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3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000009</t>
        </is>
      </c>
      <c r="B2" t="n">
        <v>1</v>
      </c>
      <c r="C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>
        <f>SUM(B2:BI2)</f>
        <v/>
      </c>
    </row>
    <row r="3">
      <c r="A3" t="inlineStr">
        <is>
          <t>000012</t>
        </is>
      </c>
      <c r="B3" t="n">
        <v>1</v>
      </c>
      <c r="C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>
        <f>SUM(B3:BI3)</f>
        <v/>
      </c>
    </row>
    <row r="4">
      <c r="A4" t="inlineStr">
        <is>
          <t>000015</t>
        </is>
      </c>
      <c r="B4" t="n">
        <v>1</v>
      </c>
      <c r="C4" t="n">
        <v>1</v>
      </c>
      <c r="D4" t="n">
        <v>1</v>
      </c>
      <c r="H4" t="n">
        <v>1</v>
      </c>
      <c r="I4" t="n">
        <v>1</v>
      </c>
      <c r="J4" t="n">
        <v>1</v>
      </c>
      <c r="K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BC4" t="n">
        <v>1</v>
      </c>
      <c r="BE4" t="n">
        <v>1</v>
      </c>
      <c r="BF4" t="n">
        <v>1</v>
      </c>
      <c r="BH4" t="n">
        <v>1</v>
      </c>
      <c r="BJ4">
        <f>SUM(B4:BI4)</f>
        <v/>
      </c>
    </row>
    <row r="5">
      <c r="A5" t="inlineStr">
        <is>
          <t>000017</t>
        </is>
      </c>
      <c r="B5" t="n">
        <v>1</v>
      </c>
      <c r="C5" t="n">
        <v>1</v>
      </c>
      <c r="BJ5">
        <f>SUM(B5:BI5)</f>
        <v/>
      </c>
    </row>
    <row r="6">
      <c r="A6" t="inlineStr">
        <is>
          <t>000020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I6" t="n">
        <v>1</v>
      </c>
      <c r="BJ6">
        <f>SUM(B6:BI6)</f>
        <v/>
      </c>
    </row>
    <row r="7">
      <c r="A7" t="inlineStr">
        <is>
          <t>000026</t>
        </is>
      </c>
      <c r="B7" t="n">
        <v>1</v>
      </c>
      <c r="C7" t="n">
        <v>1</v>
      </c>
      <c r="D7" t="n">
        <v>1</v>
      </c>
      <c r="E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J7" t="n">
        <v>1</v>
      </c>
      <c r="AK7" t="n">
        <v>1</v>
      </c>
      <c r="AL7" t="n">
        <v>1</v>
      </c>
      <c r="AM7" t="n">
        <v>1</v>
      </c>
      <c r="BH7" t="n">
        <v>1</v>
      </c>
      <c r="BI7" t="n">
        <v>1</v>
      </c>
      <c r="BJ7">
        <f>SUM(B7:BI7)</f>
        <v/>
      </c>
    </row>
    <row r="8">
      <c r="A8" t="inlineStr">
        <is>
          <t>000030</t>
        </is>
      </c>
      <c r="B8" t="n">
        <v>1</v>
      </c>
      <c r="AH8" t="n">
        <v>1</v>
      </c>
      <c r="AI8" t="n">
        <v>1</v>
      </c>
      <c r="AJ8" t="n">
        <v>1</v>
      </c>
      <c r="AK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BJ8">
        <f>SUM(B8:BI8)</f>
        <v/>
      </c>
    </row>
    <row r="9">
      <c r="A9" t="inlineStr">
        <is>
          <t>000032</t>
        </is>
      </c>
      <c r="B9" t="n">
        <v>1</v>
      </c>
      <c r="AW9" t="n">
        <v>1</v>
      </c>
      <c r="BJ9">
        <f>SUM(B9:BI9)</f>
        <v/>
      </c>
    </row>
    <row r="10">
      <c r="A10" t="inlineStr">
        <is>
          <t>000033</t>
        </is>
      </c>
      <c r="B10" t="n">
        <v>1</v>
      </c>
      <c r="C10" t="n">
        <v>1</v>
      </c>
      <c r="D10" t="n">
        <v>1</v>
      </c>
      <c r="BJ10">
        <f>SUM(B10:BI10)</f>
        <v/>
      </c>
    </row>
    <row r="11">
      <c r="A11" t="inlineStr">
        <is>
          <t>000038</t>
        </is>
      </c>
      <c r="B11" t="n">
        <v>1</v>
      </c>
      <c r="C11" t="n">
        <v>1</v>
      </c>
      <c r="BJ11">
        <f>SUM(B11:BI11)</f>
        <v/>
      </c>
    </row>
    <row r="12">
      <c r="A12" t="inlineStr">
        <is>
          <t>000039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>
        <f>SUM(B12:BI12)</f>
        <v/>
      </c>
    </row>
    <row r="13">
      <c r="A13" t="inlineStr">
        <is>
          <t>000049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>
        <f>SUM(B13:BI13)</f>
        <v/>
      </c>
    </row>
    <row r="14">
      <c r="A14" t="inlineStr">
        <is>
          <t>000150</t>
        </is>
      </c>
      <c r="B14" t="n">
        <v>1</v>
      </c>
      <c r="BJ14">
        <f>SUM(B14:BI14)</f>
        <v/>
      </c>
    </row>
    <row r="15">
      <c r="A15" t="inlineStr">
        <is>
          <t>000155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>
        <f>SUM(B15:BI15)</f>
        <v/>
      </c>
    </row>
    <row r="16">
      <c r="A16" t="inlineStr">
        <is>
          <t>000301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>
        <f>SUM(B16:BI16)</f>
        <v/>
      </c>
    </row>
    <row r="17">
      <c r="A17" t="inlineStr">
        <is>
          <t>000338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G17" t="n">
        <v>1</v>
      </c>
      <c r="AH17" t="n">
        <v>1</v>
      </c>
      <c r="AT17" t="n">
        <v>1</v>
      </c>
      <c r="BJ17">
        <f>SUM(B17:BI17)</f>
        <v/>
      </c>
    </row>
    <row r="18">
      <c r="A18" t="inlineStr">
        <is>
          <t>000408</t>
        </is>
      </c>
      <c r="B18" t="n">
        <v>1</v>
      </c>
      <c r="C18" t="n">
        <v>1</v>
      </c>
      <c r="O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H18" t="n">
        <v>1</v>
      </c>
      <c r="AI18" t="n">
        <v>1</v>
      </c>
      <c r="AJ18" t="n">
        <v>1</v>
      </c>
      <c r="AK18" t="n">
        <v>1</v>
      </c>
      <c r="BJ18">
        <f>SUM(B18:BI18)</f>
        <v/>
      </c>
    </row>
    <row r="19">
      <c r="A19" t="inlineStr">
        <is>
          <t>000418</t>
        </is>
      </c>
      <c r="B19" t="n">
        <v>1</v>
      </c>
      <c r="H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BJ19">
        <f>SUM(B19:BI19)</f>
        <v/>
      </c>
    </row>
    <row r="20">
      <c r="A20" t="inlineStr">
        <is>
          <t>000426</t>
        </is>
      </c>
      <c r="B20" t="n">
        <v>1</v>
      </c>
      <c r="C20" t="n">
        <v>1</v>
      </c>
      <c r="AJ20" t="n">
        <v>1</v>
      </c>
      <c r="AK20" t="n">
        <v>1</v>
      </c>
      <c r="AQ20" t="n">
        <v>1</v>
      </c>
      <c r="AR20" t="n">
        <v>1</v>
      </c>
      <c r="AS20" t="n">
        <v>1</v>
      </c>
      <c r="AV20" t="n">
        <v>1</v>
      </c>
      <c r="AW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J20">
        <f>SUM(B20:BI20)</f>
        <v/>
      </c>
    </row>
    <row r="21">
      <c r="A21" t="inlineStr">
        <is>
          <t>000428</t>
        </is>
      </c>
      <c r="B21" t="n">
        <v>1</v>
      </c>
      <c r="C21" t="n">
        <v>1</v>
      </c>
      <c r="BJ21">
        <f>SUM(B21:BI21)</f>
        <v/>
      </c>
    </row>
    <row r="22">
      <c r="A22" t="inlineStr">
        <is>
          <t>000501</t>
        </is>
      </c>
      <c r="B22" t="n">
        <v>1</v>
      </c>
      <c r="C22" t="n">
        <v>1</v>
      </c>
      <c r="BJ22">
        <f>SUM(B22:BI22)</f>
        <v/>
      </c>
    </row>
    <row r="23">
      <c r="A23" t="inlineStr">
        <is>
          <t>000506</t>
        </is>
      </c>
      <c r="B23" t="n">
        <v>1</v>
      </c>
      <c r="BJ23">
        <f>SUM(B23:BI23)</f>
        <v/>
      </c>
    </row>
    <row r="24">
      <c r="A24" t="inlineStr">
        <is>
          <t>000513</t>
        </is>
      </c>
      <c r="B24" t="n">
        <v>1</v>
      </c>
      <c r="BJ24">
        <f>SUM(B24:BI24)</f>
        <v/>
      </c>
    </row>
    <row r="25">
      <c r="A25" t="inlineStr">
        <is>
          <t>000516</t>
        </is>
      </c>
      <c r="B25" t="n">
        <v>1</v>
      </c>
      <c r="C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>
        <f>SUM(B25:BI25)</f>
        <v/>
      </c>
    </row>
    <row r="26">
      <c r="A26" t="inlineStr">
        <is>
          <t>000518</t>
        </is>
      </c>
      <c r="B26" t="n">
        <v>1</v>
      </c>
      <c r="BJ26">
        <f>SUM(B26:BI26)</f>
        <v/>
      </c>
    </row>
    <row r="27">
      <c r="A27" t="inlineStr">
        <is>
          <t>000528</t>
        </is>
      </c>
      <c r="B27" t="n">
        <v>1</v>
      </c>
      <c r="C27" t="n">
        <v>1</v>
      </c>
      <c r="D27" t="n">
        <v>1</v>
      </c>
      <c r="K27" t="n">
        <v>1</v>
      </c>
      <c r="L27" t="n">
        <v>1</v>
      </c>
      <c r="O27" t="n">
        <v>1</v>
      </c>
      <c r="T27" t="n">
        <v>1</v>
      </c>
      <c r="X27" t="n">
        <v>1</v>
      </c>
      <c r="AB27" t="n">
        <v>1</v>
      </c>
      <c r="AC27" t="n">
        <v>1</v>
      </c>
      <c r="BJ27">
        <f>SUM(B27:BI27)</f>
        <v/>
      </c>
    </row>
    <row r="28">
      <c r="A28" t="inlineStr">
        <is>
          <t>000538</t>
        </is>
      </c>
      <c r="B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H28" t="n">
        <v>1</v>
      </c>
      <c r="BI28" t="n">
        <v>1</v>
      </c>
      <c r="BJ28">
        <f>SUM(B28:BI28)</f>
        <v/>
      </c>
    </row>
    <row r="29">
      <c r="A29" t="inlineStr">
        <is>
          <t>000541</t>
        </is>
      </c>
      <c r="B29" t="n">
        <v>1</v>
      </c>
      <c r="C29" t="n">
        <v>1</v>
      </c>
      <c r="D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BJ29">
        <f>SUM(B29:BI29)</f>
        <v/>
      </c>
    </row>
    <row r="30">
      <c r="A30" t="inlineStr">
        <is>
          <t>000545</t>
        </is>
      </c>
      <c r="B30" t="n">
        <v>1</v>
      </c>
      <c r="L30" t="n">
        <v>1</v>
      </c>
      <c r="M30" t="n">
        <v>1</v>
      </c>
      <c r="BJ30">
        <f>SUM(B30:BI30)</f>
        <v/>
      </c>
    </row>
    <row r="31">
      <c r="A31" t="inlineStr">
        <is>
          <t>000550</t>
        </is>
      </c>
      <c r="B31" t="n">
        <v>1</v>
      </c>
      <c r="C31" t="n">
        <v>1</v>
      </c>
      <c r="N31" t="n">
        <v>1</v>
      </c>
      <c r="O31" t="n">
        <v>1</v>
      </c>
      <c r="P31" t="n">
        <v>1</v>
      </c>
      <c r="Q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BJ31">
        <f>SUM(B31:BI31)</f>
        <v/>
      </c>
    </row>
    <row r="32">
      <c r="A32" t="inlineStr">
        <is>
          <t>000557</t>
        </is>
      </c>
      <c r="B32" t="n">
        <v>1</v>
      </c>
      <c r="C32" t="n">
        <v>1</v>
      </c>
      <c r="E32" t="n">
        <v>1</v>
      </c>
      <c r="H32" t="n">
        <v>1</v>
      </c>
      <c r="L32" t="n">
        <v>1</v>
      </c>
      <c r="BJ32">
        <f>SUM(B32:BI32)</f>
        <v/>
      </c>
    </row>
    <row r="33">
      <c r="A33" t="inlineStr">
        <is>
          <t>000558</t>
        </is>
      </c>
      <c r="B33" t="n">
        <v>1</v>
      </c>
      <c r="C33" t="n">
        <v>1</v>
      </c>
      <c r="D33" t="n">
        <v>1</v>
      </c>
      <c r="W33" t="n">
        <v>1</v>
      </c>
      <c r="X33" t="n">
        <v>1</v>
      </c>
      <c r="AB33" t="n">
        <v>1</v>
      </c>
      <c r="BJ33">
        <f>SUM(B33:BI33)</f>
        <v/>
      </c>
    </row>
    <row r="34">
      <c r="A34" t="inlineStr">
        <is>
          <t>000560</t>
        </is>
      </c>
      <c r="B34" t="n">
        <v>1</v>
      </c>
      <c r="C34" t="n">
        <v>1</v>
      </c>
      <c r="D34" t="n">
        <v>1</v>
      </c>
      <c r="G34" t="n">
        <v>1</v>
      </c>
      <c r="H34" t="n">
        <v>1</v>
      </c>
      <c r="I34" t="n">
        <v>1</v>
      </c>
      <c r="K34" t="n">
        <v>1</v>
      </c>
      <c r="L34" t="n">
        <v>1</v>
      </c>
      <c r="M34" t="n">
        <v>1</v>
      </c>
      <c r="P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H34" t="n">
        <v>1</v>
      </c>
      <c r="BJ34">
        <f>SUM(B34:BI34)</f>
        <v/>
      </c>
    </row>
    <row r="35">
      <c r="A35" t="inlineStr">
        <is>
          <t>000568</t>
        </is>
      </c>
      <c r="B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>
        <f>SUM(B35:BI35)</f>
        <v/>
      </c>
    </row>
    <row r="36">
      <c r="A36" t="inlineStr">
        <is>
          <t>000586</t>
        </is>
      </c>
      <c r="B36" t="n">
        <v>1</v>
      </c>
      <c r="C36" t="n">
        <v>1</v>
      </c>
      <c r="BJ36">
        <f>SUM(B36:BI36)</f>
        <v/>
      </c>
    </row>
    <row r="37">
      <c r="A37" t="inlineStr">
        <is>
          <t>000590</t>
        </is>
      </c>
      <c r="B37" t="n">
        <v>1</v>
      </c>
      <c r="C37" t="n">
        <v>1</v>
      </c>
      <c r="BJ37">
        <f>SUM(B37:BI37)</f>
        <v/>
      </c>
    </row>
    <row r="38">
      <c r="A38" t="inlineStr">
        <is>
          <t>000595</t>
        </is>
      </c>
      <c r="B38" t="n">
        <v>1</v>
      </c>
      <c r="C38" t="n">
        <v>1</v>
      </c>
      <c r="D38" t="n">
        <v>1</v>
      </c>
      <c r="Y38" t="n">
        <v>1</v>
      </c>
      <c r="Z38" t="n">
        <v>1</v>
      </c>
      <c r="AA38" t="n">
        <v>1</v>
      </c>
      <c r="AB38" t="n">
        <v>1</v>
      </c>
      <c r="AE38" t="n">
        <v>1</v>
      </c>
      <c r="AF38" t="n">
        <v>1</v>
      </c>
      <c r="BJ38">
        <f>SUM(B38:BI38)</f>
        <v/>
      </c>
    </row>
    <row r="39">
      <c r="A39" t="inlineStr">
        <is>
          <t>000611</t>
        </is>
      </c>
      <c r="B39" t="n">
        <v>1</v>
      </c>
      <c r="C39" t="n">
        <v>1</v>
      </c>
      <c r="BJ39">
        <f>SUM(B39:BI39)</f>
        <v/>
      </c>
    </row>
    <row r="40">
      <c r="A40" t="inlineStr">
        <is>
          <t>000612</t>
        </is>
      </c>
      <c r="B40" t="n">
        <v>1</v>
      </c>
      <c r="C40" t="n">
        <v>1</v>
      </c>
      <c r="D40" t="n">
        <v>1</v>
      </c>
      <c r="E40" t="n">
        <v>1</v>
      </c>
      <c r="H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AC40" t="n">
        <v>1</v>
      </c>
      <c r="AD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>
        <f>SUM(B40:BI40)</f>
        <v/>
      </c>
    </row>
    <row r="41">
      <c r="A41" t="inlineStr">
        <is>
          <t>000613</t>
        </is>
      </c>
      <c r="B41" t="n">
        <v>1</v>
      </c>
      <c r="C41" t="n">
        <v>1</v>
      </c>
      <c r="BJ41">
        <f>SUM(B41:BI41)</f>
        <v/>
      </c>
    </row>
    <row r="42">
      <c r="A42" t="inlineStr">
        <is>
          <t>000615</t>
        </is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>
        <f>SUM(B42:BI42)</f>
        <v/>
      </c>
    </row>
    <row r="43">
      <c r="A43" t="inlineStr">
        <is>
          <t>000616</t>
        </is>
      </c>
      <c r="B43" t="n">
        <v>1</v>
      </c>
      <c r="BJ43">
        <f>SUM(B43:BI43)</f>
        <v/>
      </c>
    </row>
    <row r="44">
      <c r="A44" t="inlineStr">
        <is>
          <t>000625</t>
        </is>
      </c>
      <c r="B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>
        <f>SUM(B44:BI44)</f>
        <v/>
      </c>
    </row>
    <row r="45">
      <c r="A45" t="inlineStr">
        <is>
          <t>000628</t>
        </is>
      </c>
      <c r="B45" t="n">
        <v>1</v>
      </c>
      <c r="BJ45">
        <f>SUM(B45:BI45)</f>
        <v/>
      </c>
    </row>
    <row r="46">
      <c r="A46" t="inlineStr">
        <is>
          <t>000630</t>
        </is>
      </c>
      <c r="B46" t="n">
        <v>1</v>
      </c>
      <c r="BJ46">
        <f>SUM(B46:BI46)</f>
        <v/>
      </c>
    </row>
    <row r="47">
      <c r="A47" t="inlineStr">
        <is>
          <t>000631</t>
        </is>
      </c>
      <c r="B47" t="n">
        <v>1</v>
      </c>
      <c r="C47" t="n">
        <v>1</v>
      </c>
      <c r="K47" t="n">
        <v>1</v>
      </c>
      <c r="L47" t="n">
        <v>1</v>
      </c>
      <c r="M47" t="n">
        <v>1</v>
      </c>
      <c r="BJ47">
        <f>SUM(B47:BI47)</f>
        <v/>
      </c>
    </row>
    <row r="48">
      <c r="A48" t="inlineStr">
        <is>
          <t>000655</t>
        </is>
      </c>
      <c r="B48" t="n">
        <v>1</v>
      </c>
      <c r="L48" t="n">
        <v>1</v>
      </c>
      <c r="M48" t="n">
        <v>1</v>
      </c>
      <c r="BJ48">
        <f>SUM(B48:BI48)</f>
        <v/>
      </c>
    </row>
    <row r="49">
      <c r="A49" t="inlineStr">
        <is>
          <t>000657</t>
        </is>
      </c>
      <c r="B49" t="n">
        <v>1</v>
      </c>
      <c r="BJ49">
        <f>SUM(B49:BI49)</f>
        <v/>
      </c>
    </row>
    <row r="50">
      <c r="A50" t="inlineStr">
        <is>
          <t>000658</t>
        </is>
      </c>
      <c r="B50" t="n">
        <v>1</v>
      </c>
      <c r="C50" t="n">
        <v>1</v>
      </c>
      <c r="D50" t="n">
        <v>1</v>
      </c>
      <c r="I50" t="n">
        <v>1</v>
      </c>
      <c r="J50" t="n">
        <v>1</v>
      </c>
      <c r="K50" t="n">
        <v>1</v>
      </c>
      <c r="BJ50">
        <f>SUM(B50:BI50)</f>
        <v/>
      </c>
    </row>
    <row r="51">
      <c r="A51" t="inlineStr">
        <is>
          <t>000663</t>
        </is>
      </c>
      <c r="B51" t="n">
        <v>1</v>
      </c>
      <c r="C51" t="n">
        <v>1</v>
      </c>
      <c r="BJ51">
        <f>SUM(B51:BI51)</f>
        <v/>
      </c>
    </row>
    <row r="52">
      <c r="A52" t="inlineStr">
        <is>
          <t>000668</t>
        </is>
      </c>
      <c r="B52" t="n">
        <v>1</v>
      </c>
      <c r="BJ52">
        <f>SUM(B52:BI52)</f>
        <v/>
      </c>
    </row>
    <row r="53">
      <c r="A53" t="inlineStr">
        <is>
          <t>000670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AB53" t="n">
        <v>1</v>
      </c>
      <c r="BJ53">
        <f>SUM(B53:BI53)</f>
        <v/>
      </c>
    </row>
    <row r="54">
      <c r="A54" t="inlineStr">
        <is>
          <t>000675</t>
        </is>
      </c>
      <c r="B54" t="n">
        <v>1</v>
      </c>
      <c r="D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BJ54">
        <f>SUM(B54:BI54)</f>
        <v/>
      </c>
    </row>
    <row r="55">
      <c r="A55" t="inlineStr">
        <is>
          <t>000677</t>
        </is>
      </c>
      <c r="B55" t="n">
        <v>1</v>
      </c>
      <c r="C55" t="n">
        <v>1</v>
      </c>
      <c r="BJ55">
        <f>SUM(B55:BI55)</f>
        <v/>
      </c>
    </row>
    <row r="56">
      <c r="A56" t="inlineStr">
        <is>
          <t>000678</t>
        </is>
      </c>
      <c r="B56" t="n">
        <v>1</v>
      </c>
      <c r="C56" t="n">
        <v>1</v>
      </c>
      <c r="BJ56">
        <f>SUM(B56:BI56)</f>
        <v/>
      </c>
    </row>
    <row r="57">
      <c r="A57" t="inlineStr">
        <is>
          <t>000687</t>
        </is>
      </c>
      <c r="B57" t="n">
        <v>1</v>
      </c>
      <c r="E57" t="n">
        <v>1</v>
      </c>
      <c r="BJ57">
        <f>SUM(B57:BI57)</f>
        <v/>
      </c>
    </row>
    <row r="58">
      <c r="A58" t="inlineStr">
        <is>
          <t>000691</t>
        </is>
      </c>
      <c r="B58" t="n">
        <v>1</v>
      </c>
      <c r="C58" t="n">
        <v>1</v>
      </c>
      <c r="D58" t="n">
        <v>1</v>
      </c>
      <c r="BJ58">
        <f>SUM(B58:BI58)</f>
        <v/>
      </c>
    </row>
    <row r="59">
      <c r="A59" t="inlineStr">
        <is>
          <t>000698</t>
        </is>
      </c>
      <c r="B59" t="n">
        <v>1</v>
      </c>
      <c r="C59" t="n">
        <v>1</v>
      </c>
      <c r="D59" t="n">
        <v>1</v>
      </c>
      <c r="E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S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G59" t="n">
        <v>1</v>
      </c>
      <c r="BH59" t="n">
        <v>1</v>
      </c>
      <c r="BI59" t="n">
        <v>1</v>
      </c>
      <c r="BJ59">
        <f>SUM(B59:BI59)</f>
        <v/>
      </c>
    </row>
    <row r="60">
      <c r="A60" t="inlineStr">
        <is>
          <t>000699</t>
        </is>
      </c>
      <c r="B60" t="n">
        <v>1</v>
      </c>
      <c r="BJ60">
        <f>SUM(B60:BI60)</f>
        <v/>
      </c>
    </row>
    <row r="61">
      <c r="A61" t="inlineStr">
        <is>
          <t>000703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BJ61">
        <f>SUM(B61:BI61)</f>
        <v/>
      </c>
    </row>
    <row r="62">
      <c r="A62" t="inlineStr">
        <is>
          <t>000707</t>
        </is>
      </c>
      <c r="B62" t="n">
        <v>1</v>
      </c>
      <c r="C62" t="n">
        <v>1</v>
      </c>
      <c r="BJ62">
        <f>SUM(B62:BI62)</f>
        <v/>
      </c>
    </row>
    <row r="63">
      <c r="A63" t="inlineStr">
        <is>
          <t>000708</t>
        </is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>
        <f>SUM(B63:BI63)</f>
        <v/>
      </c>
    </row>
    <row r="64">
      <c r="A64" t="inlineStr">
        <is>
          <t>000710</t>
        </is>
      </c>
      <c r="B64" t="n">
        <v>1</v>
      </c>
      <c r="C64" t="n">
        <v>1</v>
      </c>
      <c r="BJ64">
        <f>SUM(B64:BI64)</f>
        <v/>
      </c>
    </row>
    <row r="65">
      <c r="A65" t="inlineStr">
        <is>
          <t>000712</t>
        </is>
      </c>
      <c r="B65" t="n">
        <v>1</v>
      </c>
      <c r="C65" t="n">
        <v>1</v>
      </c>
      <c r="K65" t="n">
        <v>1</v>
      </c>
      <c r="L65" t="n">
        <v>1</v>
      </c>
      <c r="BJ65">
        <f>SUM(B65:BI65)</f>
        <v/>
      </c>
    </row>
    <row r="66">
      <c r="A66" t="inlineStr">
        <is>
          <t>000725</t>
        </is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>
        <f>SUM(B66:BI66)</f>
        <v/>
      </c>
    </row>
    <row r="67">
      <c r="A67" t="inlineStr">
        <is>
          <t>000732</t>
        </is>
      </c>
      <c r="B67" t="n">
        <v>1</v>
      </c>
      <c r="C67" t="n">
        <v>1</v>
      </c>
      <c r="BJ67">
        <f>SUM(B67:BI67)</f>
        <v/>
      </c>
    </row>
    <row r="68">
      <c r="A68" t="inlineStr">
        <is>
          <t>000733</t>
        </is>
      </c>
      <c r="B68" t="n">
        <v>1</v>
      </c>
      <c r="C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>
        <f>SUM(B68:BI68)</f>
        <v/>
      </c>
    </row>
    <row r="69">
      <c r="A69" t="inlineStr">
        <is>
          <t>000739</t>
        </is>
      </c>
      <c r="B69" t="n">
        <v>1</v>
      </c>
      <c r="C69" t="n">
        <v>1</v>
      </c>
      <c r="D69" t="n">
        <v>1</v>
      </c>
      <c r="E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>
        <f>SUM(B69:BI69)</f>
        <v/>
      </c>
    </row>
    <row r="70">
      <c r="A70" t="inlineStr">
        <is>
          <t>000752</t>
        </is>
      </c>
      <c r="B70" t="n">
        <v>1</v>
      </c>
      <c r="K70" t="n">
        <v>1</v>
      </c>
      <c r="L70" t="n">
        <v>1</v>
      </c>
      <c r="BJ70">
        <f>SUM(B70:BI70)</f>
        <v/>
      </c>
    </row>
    <row r="71">
      <c r="A71" t="inlineStr">
        <is>
          <t>000758</t>
        </is>
      </c>
      <c r="B71" t="n">
        <v>1</v>
      </c>
      <c r="C71" t="n">
        <v>1</v>
      </c>
      <c r="L71" t="n">
        <v>1</v>
      </c>
      <c r="M71" t="n">
        <v>1</v>
      </c>
      <c r="BJ71">
        <f>SUM(B71:BI71)</f>
        <v/>
      </c>
    </row>
    <row r="72">
      <c r="A72" t="inlineStr">
        <is>
          <t>000760</t>
        </is>
      </c>
      <c r="B72" t="n">
        <v>1</v>
      </c>
      <c r="C72" t="n">
        <v>1</v>
      </c>
      <c r="D72" t="n">
        <v>1</v>
      </c>
      <c r="J72" t="n">
        <v>1</v>
      </c>
      <c r="K72" t="n">
        <v>1</v>
      </c>
      <c r="L72" t="n">
        <v>1</v>
      </c>
      <c r="BJ72">
        <f>SUM(B72:BI72)</f>
        <v/>
      </c>
    </row>
    <row r="73">
      <c r="A73" t="inlineStr">
        <is>
          <t>000762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>
        <f>SUM(B73:BI73)</f>
        <v/>
      </c>
    </row>
    <row r="74">
      <c r="A74" t="inlineStr">
        <is>
          <t>000780</t>
        </is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BJ74">
        <f>SUM(B74:BI74)</f>
        <v/>
      </c>
    </row>
    <row r="75">
      <c r="A75" t="inlineStr">
        <is>
          <t>000790</t>
        </is>
      </c>
      <c r="B75" t="n">
        <v>1</v>
      </c>
      <c r="C75" t="n">
        <v>1</v>
      </c>
      <c r="D75" t="n">
        <v>1</v>
      </c>
      <c r="BJ75">
        <f>SUM(B75:BI75)</f>
        <v/>
      </c>
    </row>
    <row r="76">
      <c r="A76" t="inlineStr">
        <is>
          <t>000795</t>
        </is>
      </c>
      <c r="B76" t="n">
        <v>1</v>
      </c>
      <c r="C76" t="n">
        <v>1</v>
      </c>
      <c r="BJ76">
        <f>SUM(B76:BI76)</f>
        <v/>
      </c>
    </row>
    <row r="77">
      <c r="A77" t="inlineStr">
        <is>
          <t>000802</t>
        </is>
      </c>
      <c r="B77" t="n">
        <v>1</v>
      </c>
      <c r="C77" t="n">
        <v>1</v>
      </c>
      <c r="BJ77">
        <f>SUM(B77:BI77)</f>
        <v/>
      </c>
    </row>
    <row r="78">
      <c r="A78" t="inlineStr">
        <is>
          <t>000805</t>
        </is>
      </c>
      <c r="B78" t="n">
        <v>1</v>
      </c>
      <c r="BJ78">
        <f>SUM(B78:BI78)</f>
        <v/>
      </c>
    </row>
    <row r="79">
      <c r="A79" t="inlineStr">
        <is>
          <t>000806</t>
        </is>
      </c>
      <c r="B79" t="n">
        <v>1</v>
      </c>
      <c r="C79" t="n">
        <v>1</v>
      </c>
      <c r="BJ79">
        <f>SUM(B79:BI79)</f>
        <v/>
      </c>
    </row>
    <row r="80">
      <c r="A80" t="inlineStr">
        <is>
          <t>000807</t>
        </is>
      </c>
      <c r="B80" t="n">
        <v>1</v>
      </c>
      <c r="C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AA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BD80" t="n">
        <v>1</v>
      </c>
      <c r="BG80" t="n">
        <v>1</v>
      </c>
      <c r="BH80" t="n">
        <v>1</v>
      </c>
      <c r="BI80" t="n">
        <v>1</v>
      </c>
      <c r="BJ80">
        <f>SUM(B80:BI80)</f>
        <v/>
      </c>
    </row>
    <row r="81">
      <c r="A81" t="inlineStr">
        <is>
          <t>000812</t>
        </is>
      </c>
      <c r="B81" t="n">
        <v>1</v>
      </c>
      <c r="C81" t="n">
        <v>1</v>
      </c>
      <c r="BJ81">
        <f>SUM(B81:BI81)</f>
        <v/>
      </c>
    </row>
    <row r="82">
      <c r="A82" t="inlineStr">
        <is>
          <t>000813</t>
        </is>
      </c>
      <c r="B82" t="n">
        <v>1</v>
      </c>
      <c r="C82" t="n">
        <v>1</v>
      </c>
      <c r="BJ82">
        <f>SUM(B82:BI82)</f>
        <v/>
      </c>
    </row>
    <row r="83">
      <c r="A83" t="inlineStr">
        <is>
          <t>000818</t>
        </is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L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>
        <f>SUM(B83:BI83)</f>
        <v/>
      </c>
    </row>
    <row r="84">
      <c r="A84" t="inlineStr">
        <is>
          <t>000831</t>
        </is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BJ84">
        <f>SUM(B84:BI84)</f>
        <v/>
      </c>
    </row>
    <row r="85">
      <c r="A85" t="inlineStr">
        <is>
          <t>000839</t>
        </is>
      </c>
      <c r="B85" t="n">
        <v>1</v>
      </c>
      <c r="C85" t="n">
        <v>1</v>
      </c>
      <c r="BJ85">
        <f>SUM(B85:BI85)</f>
        <v/>
      </c>
    </row>
    <row r="86">
      <c r="A86" t="inlineStr">
        <is>
          <t>000858</t>
        </is>
      </c>
      <c r="B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>
        <f>SUM(B86:BI86)</f>
        <v/>
      </c>
    </row>
    <row r="87">
      <c r="A87" t="inlineStr">
        <is>
          <t>000860</t>
        </is>
      </c>
      <c r="B87" t="n">
        <v>1</v>
      </c>
      <c r="H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X87" t="n">
        <v>1</v>
      </c>
      <c r="AB87" t="n">
        <v>1</v>
      </c>
      <c r="AY87" t="n">
        <v>1</v>
      </c>
      <c r="BJ87">
        <f>SUM(B87:BI87)</f>
        <v/>
      </c>
    </row>
    <row r="88">
      <c r="A88" t="inlineStr">
        <is>
          <t>000863</t>
        </is>
      </c>
      <c r="B88" t="n">
        <v>1</v>
      </c>
      <c r="D88" t="n">
        <v>1</v>
      </c>
      <c r="J88" t="n">
        <v>1</v>
      </c>
      <c r="L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BJ88">
        <f>SUM(B88:BI88)</f>
        <v/>
      </c>
    </row>
    <row r="89">
      <c r="A89" t="inlineStr">
        <is>
          <t>000889</t>
        </is>
      </c>
      <c r="B89" t="n">
        <v>1</v>
      </c>
      <c r="BJ89">
        <f>SUM(B89:BI89)</f>
        <v/>
      </c>
    </row>
    <row r="90">
      <c r="A90" t="inlineStr">
        <is>
          <t>000890</t>
        </is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BJ90">
        <f>SUM(B90:BI90)</f>
        <v/>
      </c>
    </row>
    <row r="91">
      <c r="A91" t="inlineStr">
        <is>
          <t>000893</t>
        </is>
      </c>
      <c r="B91" t="n">
        <v>1</v>
      </c>
      <c r="C91" t="n">
        <v>1</v>
      </c>
      <c r="D91" t="n">
        <v>1</v>
      </c>
      <c r="L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Z91" t="n">
        <v>1</v>
      </c>
      <c r="BJ91">
        <f>SUM(B91:BI91)</f>
        <v/>
      </c>
    </row>
    <row r="92">
      <c r="A92" t="inlineStr">
        <is>
          <t>000901</t>
        </is>
      </c>
      <c r="B92" t="n">
        <v>1</v>
      </c>
      <c r="C92" t="n">
        <v>1</v>
      </c>
      <c r="BJ92">
        <f>SUM(B92:BI92)</f>
        <v/>
      </c>
    </row>
    <row r="93">
      <c r="A93" t="inlineStr">
        <is>
          <t>000913</t>
        </is>
      </c>
      <c r="B93" t="n">
        <v>1</v>
      </c>
      <c r="C93" t="n">
        <v>1</v>
      </c>
      <c r="O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>
        <f>SUM(B93:BI93)</f>
        <v/>
      </c>
    </row>
    <row r="94">
      <c r="A94" t="inlineStr">
        <is>
          <t>000916</t>
        </is>
      </c>
      <c r="B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>
        <f>SUM(B94:BI94)</f>
        <v/>
      </c>
    </row>
    <row r="95">
      <c r="A95" t="inlineStr">
        <is>
          <t>000922</t>
        </is>
      </c>
      <c r="B95" t="n">
        <v>1</v>
      </c>
      <c r="C95" t="n">
        <v>1</v>
      </c>
      <c r="G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I95" t="n">
        <v>1</v>
      </c>
      <c r="AV95" t="n">
        <v>1</v>
      </c>
      <c r="AW95" t="n">
        <v>1</v>
      </c>
      <c r="BJ95">
        <f>SUM(B95:BI95)</f>
        <v/>
      </c>
    </row>
    <row r="96">
      <c r="A96" t="inlineStr">
        <is>
          <t>000923</t>
        </is>
      </c>
      <c r="B96" t="n">
        <v>1</v>
      </c>
      <c r="C96" t="n">
        <v>1</v>
      </c>
      <c r="D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>
        <f>SUM(B96:BI96)</f>
        <v/>
      </c>
    </row>
    <row r="97">
      <c r="A97" t="inlineStr">
        <is>
          <t>000928</t>
        </is>
      </c>
      <c r="B97" t="n">
        <v>1</v>
      </c>
      <c r="C97" t="n">
        <v>1</v>
      </c>
      <c r="L97" t="n">
        <v>1</v>
      </c>
      <c r="BJ97">
        <f>SUM(B97:BI97)</f>
        <v/>
      </c>
    </row>
    <row r="98">
      <c r="A98" t="inlineStr">
        <is>
          <t>000933</t>
        </is>
      </c>
      <c r="B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BJ98">
        <f>SUM(B98:BI98)</f>
        <v/>
      </c>
    </row>
    <row r="99">
      <c r="A99" t="inlineStr">
        <is>
          <t>000950</t>
        </is>
      </c>
      <c r="B99" t="n">
        <v>1</v>
      </c>
      <c r="C99" t="n">
        <v>1</v>
      </c>
      <c r="BJ99">
        <f>SUM(B99:BI99)</f>
        <v/>
      </c>
    </row>
    <row r="100">
      <c r="A100" t="inlineStr">
        <is>
          <t>000953</t>
        </is>
      </c>
      <c r="B100" t="n">
        <v>1</v>
      </c>
      <c r="C100" t="n">
        <v>1</v>
      </c>
      <c r="D100" t="n">
        <v>1</v>
      </c>
      <c r="BJ100">
        <f>SUM(B100:BI100)</f>
        <v/>
      </c>
    </row>
    <row r="101">
      <c r="A101" t="inlineStr">
        <is>
          <t>000955</t>
        </is>
      </c>
      <c r="B101" t="n">
        <v>1</v>
      </c>
      <c r="F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>
        <f>SUM(B101:BI101)</f>
        <v/>
      </c>
    </row>
    <row r="102">
      <c r="A102" t="inlineStr">
        <is>
          <t>000960</t>
        </is>
      </c>
      <c r="B102" t="n">
        <v>1</v>
      </c>
      <c r="C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BJ102">
        <f>SUM(B102:BI102)</f>
        <v/>
      </c>
    </row>
    <row r="103">
      <c r="A103" t="inlineStr">
        <is>
          <t>000962</t>
        </is>
      </c>
      <c r="B103" t="n">
        <v>1</v>
      </c>
      <c r="BJ103">
        <f>SUM(B103:BI103)</f>
        <v/>
      </c>
    </row>
    <row r="104">
      <c r="A104" t="inlineStr">
        <is>
          <t>000963</t>
        </is>
      </c>
      <c r="B104" t="n">
        <v>1</v>
      </c>
      <c r="C104" t="n">
        <v>1</v>
      </c>
      <c r="D104" t="n">
        <v>1</v>
      </c>
      <c r="R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BJ104">
        <f>SUM(B104:BI104)</f>
        <v/>
      </c>
    </row>
    <row r="105">
      <c r="A105" t="inlineStr">
        <is>
          <t>000970</t>
        </is>
      </c>
      <c r="B105" t="n">
        <v>1</v>
      </c>
      <c r="C105" t="n">
        <v>1</v>
      </c>
      <c r="D105" t="n">
        <v>1</v>
      </c>
      <c r="E105" t="n">
        <v>1</v>
      </c>
      <c r="BJ105">
        <f>SUM(B105:BI105)</f>
        <v/>
      </c>
    </row>
    <row r="106">
      <c r="A106" t="inlineStr">
        <is>
          <t>000976</t>
        </is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BJ106">
        <f>SUM(B106:BI106)</f>
        <v/>
      </c>
    </row>
    <row r="107">
      <c r="A107" t="inlineStr">
        <is>
          <t>002001</t>
        </is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>
        <f>SUM(B107:BI107)</f>
        <v/>
      </c>
    </row>
    <row r="108">
      <c r="A108" t="inlineStr">
        <is>
          <t>002002</t>
        </is>
      </c>
      <c r="B108" t="n">
        <v>1</v>
      </c>
      <c r="C108" t="n">
        <v>1</v>
      </c>
      <c r="D108" t="n">
        <v>1</v>
      </c>
      <c r="BJ108">
        <f>SUM(B108:BI108)</f>
        <v/>
      </c>
    </row>
    <row r="109">
      <c r="A109" t="inlineStr">
        <is>
          <t>002006</t>
        </is>
      </c>
      <c r="B109" t="n">
        <v>1</v>
      </c>
      <c r="C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BJ109">
        <f>SUM(B109:BI109)</f>
        <v/>
      </c>
    </row>
    <row r="110">
      <c r="A110" t="inlineStr">
        <is>
          <t>002008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BJ110">
        <f>SUM(B110:BI110)</f>
        <v/>
      </c>
    </row>
    <row r="111">
      <c r="A111" t="inlineStr">
        <is>
          <t>002010</t>
        </is>
      </c>
      <c r="B111" t="n">
        <v>1</v>
      </c>
      <c r="C111" t="n">
        <v>1</v>
      </c>
      <c r="D111" t="n">
        <v>1</v>
      </c>
      <c r="E111" t="n">
        <v>1</v>
      </c>
      <c r="BJ111">
        <f>SUM(B111:BI111)</f>
        <v/>
      </c>
    </row>
    <row r="112">
      <c r="A112" t="inlineStr">
        <is>
          <t>002011</t>
        </is>
      </c>
      <c r="B112" t="n">
        <v>1</v>
      </c>
      <c r="C112" t="n">
        <v>1</v>
      </c>
      <c r="BJ112">
        <f>SUM(B112:BI112)</f>
        <v/>
      </c>
    </row>
    <row r="113">
      <c r="A113" t="inlineStr">
        <is>
          <t>002014</t>
        </is>
      </c>
      <c r="B113" t="n">
        <v>1</v>
      </c>
      <c r="C113" t="n">
        <v>1</v>
      </c>
      <c r="BJ113">
        <f>SUM(B113:BI113)</f>
        <v/>
      </c>
    </row>
    <row r="114">
      <c r="A114" t="inlineStr">
        <is>
          <t>002018</t>
        </is>
      </c>
      <c r="B114" t="n">
        <v>1</v>
      </c>
      <c r="C114" t="n">
        <v>1</v>
      </c>
      <c r="D114" t="n">
        <v>1</v>
      </c>
      <c r="E114" t="n">
        <v>1</v>
      </c>
      <c r="BJ114">
        <f>SUM(B114:BI114)</f>
        <v/>
      </c>
    </row>
    <row r="115">
      <c r="A115" t="inlineStr">
        <is>
          <t>002020</t>
        </is>
      </c>
      <c r="B115" t="n">
        <v>1</v>
      </c>
      <c r="C115" t="n">
        <v>1</v>
      </c>
      <c r="BJ115">
        <f>SUM(B115:BI115)</f>
        <v/>
      </c>
    </row>
    <row r="116">
      <c r="A116" t="inlineStr">
        <is>
          <t>002022</t>
        </is>
      </c>
      <c r="B116" t="n">
        <v>1</v>
      </c>
      <c r="C116" t="n">
        <v>1</v>
      </c>
      <c r="D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>
        <f>SUM(B116:BI116)</f>
        <v/>
      </c>
    </row>
    <row r="117">
      <c r="A117" t="inlineStr">
        <is>
          <t>002025</t>
        </is>
      </c>
      <c r="B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>
        <f>SUM(B117:BI117)</f>
        <v/>
      </c>
    </row>
    <row r="118">
      <c r="A118" t="inlineStr">
        <is>
          <t>002028</t>
        </is>
      </c>
      <c r="B118" t="n">
        <v>1</v>
      </c>
      <c r="C118" t="n">
        <v>1</v>
      </c>
      <c r="D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>
        <f>SUM(B118:BI118)</f>
        <v/>
      </c>
    </row>
    <row r="119">
      <c r="A119" t="inlineStr">
        <is>
          <t>002030</t>
        </is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N119" t="n">
        <v>1</v>
      </c>
      <c r="R119" t="n">
        <v>1</v>
      </c>
      <c r="S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>
        <f>SUM(B119:BI119)</f>
        <v/>
      </c>
    </row>
    <row r="120">
      <c r="A120" t="inlineStr">
        <is>
          <t>002042</t>
        </is>
      </c>
      <c r="B120" t="n">
        <v>1</v>
      </c>
      <c r="C120" t="n">
        <v>1</v>
      </c>
      <c r="BJ120">
        <f>SUM(B120:BI120)</f>
        <v/>
      </c>
    </row>
    <row r="121">
      <c r="A121" t="inlineStr">
        <is>
          <t>002044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BJ121">
        <f>SUM(B121:BI121)</f>
        <v/>
      </c>
    </row>
    <row r="122">
      <c r="A122" t="inlineStr">
        <is>
          <t>002045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R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BJ122">
        <f>SUM(B122:BI122)</f>
        <v/>
      </c>
    </row>
    <row r="123">
      <c r="A123" t="inlineStr">
        <is>
          <t>002054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P123" t="n">
        <v>1</v>
      </c>
      <c r="AV123" t="n">
        <v>1</v>
      </c>
      <c r="AW123" t="n">
        <v>1</v>
      </c>
      <c r="BJ123">
        <f>SUM(B123:BI123)</f>
        <v/>
      </c>
    </row>
    <row r="124">
      <c r="A124" t="inlineStr">
        <is>
          <t>002057</t>
        </is>
      </c>
      <c r="B124" t="n">
        <v>1</v>
      </c>
      <c r="C124" t="n">
        <v>1</v>
      </c>
      <c r="BJ124">
        <f>SUM(B124:BI124)</f>
        <v/>
      </c>
    </row>
    <row r="125">
      <c r="A125" t="inlineStr">
        <is>
          <t>002070</t>
        </is>
      </c>
      <c r="B125" t="n">
        <v>1</v>
      </c>
      <c r="C125" t="n">
        <v>1</v>
      </c>
      <c r="BJ125">
        <f>SUM(B125:BI125)</f>
        <v/>
      </c>
    </row>
    <row r="126">
      <c r="A126" t="inlineStr">
        <is>
          <t>002074</t>
        </is>
      </c>
      <c r="B126" t="n">
        <v>1</v>
      </c>
      <c r="C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>
        <f>SUM(B126:BI126)</f>
        <v/>
      </c>
    </row>
    <row r="127">
      <c r="A127" t="inlineStr">
        <is>
          <t>002077</t>
        </is>
      </c>
      <c r="B127" t="n">
        <v>1</v>
      </c>
      <c r="BJ127">
        <f>SUM(B127:BI127)</f>
        <v/>
      </c>
    </row>
    <row r="128">
      <c r="A128" t="inlineStr">
        <is>
          <t>002086</t>
        </is>
      </c>
      <c r="B128" t="n">
        <v>1</v>
      </c>
      <c r="BJ128">
        <f>SUM(B128:BI128)</f>
        <v/>
      </c>
    </row>
    <row r="129">
      <c r="A129" t="inlineStr">
        <is>
          <t>002088</t>
        </is>
      </c>
      <c r="B129" t="n">
        <v>1</v>
      </c>
      <c r="C129" t="n">
        <v>1</v>
      </c>
      <c r="D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BJ129">
        <f>SUM(B129:BI129)</f>
        <v/>
      </c>
    </row>
    <row r="130">
      <c r="A130" t="inlineStr">
        <is>
          <t>002092</t>
        </is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BJ130">
        <f>SUM(B130:BI130)</f>
        <v/>
      </c>
    </row>
    <row r="131">
      <c r="A131" t="inlineStr">
        <is>
          <t>002096</t>
        </is>
      </c>
      <c r="B131" t="n">
        <v>1</v>
      </c>
      <c r="C131" t="n">
        <v>1</v>
      </c>
      <c r="D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T131" t="n">
        <v>1</v>
      </c>
      <c r="AU131" t="n">
        <v>1</v>
      </c>
      <c r="AV131" t="n">
        <v>1</v>
      </c>
      <c r="BJ131">
        <f>SUM(B131:BI131)</f>
        <v/>
      </c>
    </row>
    <row r="132">
      <c r="A132" t="inlineStr">
        <is>
          <t>002099</t>
        </is>
      </c>
      <c r="B132" t="n">
        <v>1</v>
      </c>
      <c r="C132" t="n">
        <v>1</v>
      </c>
      <c r="D132" t="n">
        <v>1</v>
      </c>
      <c r="T132" t="n">
        <v>1</v>
      </c>
      <c r="V132" t="n">
        <v>1</v>
      </c>
      <c r="W132" t="n">
        <v>1</v>
      </c>
      <c r="AA132" t="n">
        <v>1</v>
      </c>
      <c r="AI132" t="n">
        <v>1</v>
      </c>
      <c r="AJ132" t="n">
        <v>1</v>
      </c>
      <c r="AK132" t="n">
        <v>1</v>
      </c>
      <c r="BJ132">
        <f>SUM(B132:BI132)</f>
        <v/>
      </c>
    </row>
    <row r="133">
      <c r="A133" t="inlineStr">
        <is>
          <t>002108</t>
        </is>
      </c>
      <c r="B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BJ133">
        <f>SUM(B133:BI133)</f>
        <v/>
      </c>
    </row>
    <row r="134">
      <c r="A134" t="inlineStr">
        <is>
          <t>002109</t>
        </is>
      </c>
      <c r="B134" t="n">
        <v>1</v>
      </c>
      <c r="C134" t="n">
        <v>1</v>
      </c>
      <c r="BJ134">
        <f>SUM(B134:BI134)</f>
        <v/>
      </c>
    </row>
    <row r="135">
      <c r="A135" t="inlineStr">
        <is>
          <t>002119</t>
        </is>
      </c>
      <c r="B135" t="n">
        <v>1</v>
      </c>
      <c r="C135" t="n">
        <v>1</v>
      </c>
      <c r="BJ135">
        <f>SUM(B135:BI135)</f>
        <v/>
      </c>
    </row>
    <row r="136">
      <c r="A136" t="inlineStr">
        <is>
          <t>002120</t>
        </is>
      </c>
      <c r="B136" t="n">
        <v>1</v>
      </c>
      <c r="C136" t="n">
        <v>1</v>
      </c>
      <c r="D136" t="n">
        <v>1</v>
      </c>
      <c r="E136" t="n">
        <v>1</v>
      </c>
      <c r="BJ136">
        <f>SUM(B136:BI136)</f>
        <v/>
      </c>
    </row>
    <row r="137">
      <c r="A137" t="inlineStr">
        <is>
          <t>002121</t>
        </is>
      </c>
      <c r="B137" t="n">
        <v>1</v>
      </c>
      <c r="C137" t="n">
        <v>1</v>
      </c>
      <c r="BJ137">
        <f>SUM(B137:BI137)</f>
        <v/>
      </c>
    </row>
    <row r="138">
      <c r="A138" t="inlineStr">
        <is>
          <t>002122</t>
        </is>
      </c>
      <c r="B138" t="n">
        <v>1</v>
      </c>
      <c r="C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BJ138">
        <f>SUM(B138:BI138)</f>
        <v/>
      </c>
    </row>
    <row r="139">
      <c r="A139" t="inlineStr">
        <is>
          <t>002125</t>
        </is>
      </c>
      <c r="B139" t="n">
        <v>1</v>
      </c>
      <c r="C139" t="n">
        <v>1</v>
      </c>
      <c r="BC139" t="n">
        <v>1</v>
      </c>
      <c r="BD139" t="n">
        <v>1</v>
      </c>
      <c r="BE139" t="n">
        <v>1</v>
      </c>
      <c r="BG139" t="n">
        <v>1</v>
      </c>
      <c r="BH139" t="n">
        <v>1</v>
      </c>
      <c r="BJ139">
        <f>SUM(B139:BI139)</f>
        <v/>
      </c>
    </row>
    <row r="140">
      <c r="A140" t="inlineStr">
        <is>
          <t>002136</t>
        </is>
      </c>
      <c r="B140" t="n">
        <v>1</v>
      </c>
      <c r="C140" t="n">
        <v>1</v>
      </c>
      <c r="BJ140">
        <f>SUM(B140:BI140)</f>
        <v/>
      </c>
    </row>
    <row r="141">
      <c r="A141" t="inlineStr">
        <is>
          <t>002139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I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>
        <f>SUM(B141:BI141)</f>
        <v/>
      </c>
    </row>
    <row r="142">
      <c r="A142" t="inlineStr">
        <is>
          <t>002145</t>
        </is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L142" t="n">
        <v>1</v>
      </c>
      <c r="M142" t="n">
        <v>1</v>
      </c>
      <c r="N142" t="n">
        <v>1</v>
      </c>
      <c r="Q142" t="n">
        <v>1</v>
      </c>
      <c r="T142" t="n">
        <v>1</v>
      </c>
      <c r="U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F142" t="n">
        <v>1</v>
      </c>
      <c r="BG142" t="n">
        <v>1</v>
      </c>
      <c r="BH142" t="n">
        <v>1</v>
      </c>
      <c r="BI142" t="n">
        <v>1</v>
      </c>
      <c r="BJ142">
        <f>SUM(B142:BI142)</f>
        <v/>
      </c>
    </row>
    <row r="143">
      <c r="A143" t="inlineStr">
        <is>
          <t>002149</t>
        </is>
      </c>
      <c r="B143" t="n">
        <v>1</v>
      </c>
      <c r="C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>
        <f>SUM(B143:BI143)</f>
        <v/>
      </c>
    </row>
    <row r="144">
      <c r="A144" t="inlineStr">
        <is>
          <t>002158</t>
        </is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>
        <f>SUM(B144:BI144)</f>
        <v/>
      </c>
    </row>
    <row r="145">
      <c r="A145" t="inlineStr">
        <is>
          <t>002162</t>
        </is>
      </c>
      <c r="B145" t="n">
        <v>1</v>
      </c>
      <c r="C145" t="n">
        <v>1</v>
      </c>
      <c r="K145" t="n">
        <v>1</v>
      </c>
      <c r="L145" t="n">
        <v>1</v>
      </c>
      <c r="Z145" t="n">
        <v>1</v>
      </c>
      <c r="AB145" t="n">
        <v>1</v>
      </c>
      <c r="BJ145">
        <f>SUM(B145:BI145)</f>
        <v/>
      </c>
    </row>
    <row r="146">
      <c r="A146" t="inlineStr">
        <is>
          <t>002163</t>
        </is>
      </c>
      <c r="B146" t="n">
        <v>1</v>
      </c>
      <c r="S146" t="n">
        <v>1</v>
      </c>
      <c r="T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>
        <f>SUM(B146:BI146)</f>
        <v/>
      </c>
    </row>
    <row r="147">
      <c r="A147" t="inlineStr">
        <is>
          <t>002172</t>
        </is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I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BJ147">
        <f>SUM(B147:BI147)</f>
        <v/>
      </c>
    </row>
    <row r="148">
      <c r="A148" t="inlineStr">
        <is>
          <t>002173</t>
        </is>
      </c>
      <c r="B148" t="n">
        <v>1</v>
      </c>
      <c r="C148" t="n">
        <v>1</v>
      </c>
      <c r="D148" t="n">
        <v>1</v>
      </c>
      <c r="E148" t="n">
        <v>1</v>
      </c>
      <c r="AB148" t="n">
        <v>1</v>
      </c>
      <c r="BJ148">
        <f>SUM(B148:BI148)</f>
        <v/>
      </c>
    </row>
    <row r="149">
      <c r="A149" t="inlineStr">
        <is>
          <t>002175</t>
        </is>
      </c>
      <c r="B149" t="n">
        <v>1</v>
      </c>
      <c r="C149" t="n">
        <v>1</v>
      </c>
      <c r="BJ149">
        <f>SUM(B149:BI149)</f>
        <v/>
      </c>
    </row>
    <row r="150">
      <c r="A150" t="inlineStr">
        <is>
          <t>002176</t>
        </is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>
        <f>SUM(B150:BI150)</f>
        <v/>
      </c>
    </row>
    <row r="151">
      <c r="A151" t="inlineStr">
        <is>
          <t>002179</t>
        </is>
      </c>
      <c r="B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>
        <f>SUM(B151:BI151)</f>
        <v/>
      </c>
    </row>
    <row r="152">
      <c r="A152" t="inlineStr">
        <is>
          <t>002180</t>
        </is>
      </c>
      <c r="B152" t="n">
        <v>1</v>
      </c>
      <c r="C152" t="n">
        <v>1</v>
      </c>
      <c r="D152" t="n">
        <v>1</v>
      </c>
      <c r="E152" t="n">
        <v>1</v>
      </c>
      <c r="BJ152">
        <f>SUM(B152:BI152)</f>
        <v/>
      </c>
    </row>
    <row r="153">
      <c r="A153" t="inlineStr">
        <is>
          <t>002187</t>
        </is>
      </c>
      <c r="B153" t="n">
        <v>1</v>
      </c>
      <c r="C153" t="n">
        <v>1</v>
      </c>
      <c r="BJ153">
        <f>SUM(B153:BI153)</f>
        <v/>
      </c>
    </row>
    <row r="154">
      <c r="A154" t="inlineStr">
        <is>
          <t>002188</t>
        </is>
      </c>
      <c r="B154" t="n">
        <v>1</v>
      </c>
      <c r="C154" t="n">
        <v>1</v>
      </c>
      <c r="BJ154">
        <f>SUM(B154:BI154)</f>
        <v/>
      </c>
    </row>
    <row r="155">
      <c r="A155" t="inlineStr">
        <is>
          <t>002191</t>
        </is>
      </c>
      <c r="B155" t="n">
        <v>1</v>
      </c>
      <c r="C155" t="n">
        <v>1</v>
      </c>
      <c r="D155" t="n">
        <v>1</v>
      </c>
      <c r="E155" t="n">
        <v>1</v>
      </c>
      <c r="M155" t="n">
        <v>1</v>
      </c>
      <c r="O155" t="n">
        <v>1</v>
      </c>
      <c r="BJ155">
        <f>SUM(B155:BI155)</f>
        <v/>
      </c>
    </row>
    <row r="156">
      <c r="A156" t="inlineStr">
        <is>
          <t>002192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>
        <f>SUM(B156:BI156)</f>
        <v/>
      </c>
    </row>
    <row r="157">
      <c r="A157" t="inlineStr">
        <is>
          <t>002198</t>
        </is>
      </c>
      <c r="B157" t="n">
        <v>1</v>
      </c>
      <c r="C157" t="n">
        <v>1</v>
      </c>
      <c r="D157" t="n">
        <v>1</v>
      </c>
      <c r="BJ157">
        <f>SUM(B157:BI157)</f>
        <v/>
      </c>
    </row>
    <row r="158">
      <c r="A158" t="inlineStr">
        <is>
          <t>002201</t>
        </is>
      </c>
      <c r="B158" t="n">
        <v>1</v>
      </c>
      <c r="C158" t="n">
        <v>1</v>
      </c>
      <c r="BJ158">
        <f>SUM(B158:BI158)</f>
        <v/>
      </c>
    </row>
    <row r="159">
      <c r="A159" t="inlineStr">
        <is>
          <t>002202</t>
        </is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BJ159">
        <f>SUM(B159:BI159)</f>
        <v/>
      </c>
    </row>
    <row r="160">
      <c r="A160" t="inlineStr">
        <is>
          <t>002203</t>
        </is>
      </c>
      <c r="B160" t="n">
        <v>1</v>
      </c>
      <c r="C160" t="n">
        <v>1</v>
      </c>
      <c r="D160" t="n">
        <v>1</v>
      </c>
      <c r="BJ160">
        <f>SUM(B160:BI160)</f>
        <v/>
      </c>
    </row>
    <row r="161">
      <c r="A161" t="inlineStr">
        <is>
          <t>002205</t>
        </is>
      </c>
      <c r="B161" t="n">
        <v>1</v>
      </c>
      <c r="C161" t="n">
        <v>1</v>
      </c>
      <c r="BJ161">
        <f>SUM(B161:BI161)</f>
        <v/>
      </c>
    </row>
    <row r="162">
      <c r="A162" t="inlineStr">
        <is>
          <t>002206</t>
        </is>
      </c>
      <c r="B162" t="n">
        <v>1</v>
      </c>
      <c r="C162" t="n">
        <v>1</v>
      </c>
      <c r="D162" t="n">
        <v>1</v>
      </c>
      <c r="L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BJ162">
        <f>SUM(B162:BI162)</f>
        <v/>
      </c>
    </row>
    <row r="163">
      <c r="A163" t="inlineStr">
        <is>
          <t>002213</t>
        </is>
      </c>
      <c r="B163" t="n">
        <v>1</v>
      </c>
      <c r="C163" t="n">
        <v>1</v>
      </c>
      <c r="BJ163">
        <f>SUM(B163:BI163)</f>
        <v/>
      </c>
    </row>
    <row r="164">
      <c r="A164" t="inlineStr">
        <is>
          <t>002214</t>
        </is>
      </c>
      <c r="B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R164" t="n">
        <v>1</v>
      </c>
      <c r="S164" t="n">
        <v>1</v>
      </c>
      <c r="AF164" t="n">
        <v>1</v>
      </c>
      <c r="AP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>
        <f>SUM(B164:BI164)</f>
        <v/>
      </c>
    </row>
    <row r="165">
      <c r="A165" t="inlineStr">
        <is>
          <t>002216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I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>
        <f>SUM(B165:BI165)</f>
        <v/>
      </c>
    </row>
    <row r="166">
      <c r="A166" t="inlineStr">
        <is>
          <t>002218</t>
        </is>
      </c>
      <c r="B166" t="n">
        <v>1</v>
      </c>
      <c r="C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Q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>
        <f>SUM(B166:BI166)</f>
        <v/>
      </c>
    </row>
    <row r="167">
      <c r="A167" t="inlineStr">
        <is>
          <t>002220</t>
        </is>
      </c>
      <c r="B167" t="n">
        <v>1</v>
      </c>
      <c r="C167" t="n">
        <v>1</v>
      </c>
      <c r="BJ167">
        <f>SUM(B167:BI167)</f>
        <v/>
      </c>
    </row>
    <row r="168">
      <c r="A168" t="inlineStr">
        <is>
          <t>002221</t>
        </is>
      </c>
      <c r="B168" t="n">
        <v>1</v>
      </c>
      <c r="C168" t="n">
        <v>1</v>
      </c>
      <c r="D168" t="n">
        <v>1</v>
      </c>
      <c r="P168" t="n">
        <v>1</v>
      </c>
      <c r="AX168" t="n">
        <v>1</v>
      </c>
      <c r="BJ168">
        <f>SUM(B168:BI168)</f>
        <v/>
      </c>
    </row>
    <row r="169">
      <c r="A169" t="inlineStr">
        <is>
          <t>002230</t>
        </is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X169" t="n">
        <v>1</v>
      </c>
      <c r="AY169" t="n">
        <v>1</v>
      </c>
      <c r="BA169" t="n">
        <v>1</v>
      </c>
      <c r="BB169" t="n">
        <v>1</v>
      </c>
      <c r="BC169" t="n">
        <v>1</v>
      </c>
      <c r="BD169" t="n">
        <v>1</v>
      </c>
      <c r="BJ169">
        <f>SUM(B169:BI169)</f>
        <v/>
      </c>
    </row>
    <row r="170">
      <c r="A170" t="inlineStr">
        <is>
          <t>002236</t>
        </is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N170" t="n">
        <v>1</v>
      </c>
      <c r="O170" t="n">
        <v>1</v>
      </c>
      <c r="P170" t="n">
        <v>1</v>
      </c>
      <c r="X170" t="n">
        <v>1</v>
      </c>
      <c r="Y170" t="n">
        <v>1</v>
      </c>
      <c r="Z170" t="n">
        <v>1</v>
      </c>
      <c r="AA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BJ170">
        <f>SUM(B170:BI170)</f>
        <v/>
      </c>
    </row>
    <row r="171">
      <c r="A171" t="inlineStr">
        <is>
          <t>002240</t>
        </is>
      </c>
      <c r="B171" t="n">
        <v>1</v>
      </c>
      <c r="C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>
        <f>SUM(B171:BI171)</f>
        <v/>
      </c>
    </row>
    <row r="172">
      <c r="A172" t="inlineStr">
        <is>
          <t>002245</t>
        </is>
      </c>
      <c r="B172" t="n">
        <v>1</v>
      </c>
      <c r="C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>
        <f>SUM(B172:BI172)</f>
        <v/>
      </c>
    </row>
    <row r="173">
      <c r="A173" t="inlineStr">
        <is>
          <t>002249</t>
        </is>
      </c>
      <c r="B173" t="n">
        <v>1</v>
      </c>
      <c r="C173" t="n">
        <v>1</v>
      </c>
      <c r="BJ173">
        <f>SUM(B173:BI173)</f>
        <v/>
      </c>
    </row>
    <row r="174">
      <c r="A174" t="inlineStr">
        <is>
          <t>002250</t>
        </is>
      </c>
      <c r="B174" t="n">
        <v>1</v>
      </c>
      <c r="C174" t="n">
        <v>1</v>
      </c>
      <c r="D174" t="n">
        <v>1</v>
      </c>
      <c r="I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>
        <f>SUM(B174:BI174)</f>
        <v/>
      </c>
    </row>
    <row r="175">
      <c r="A175" t="inlineStr">
        <is>
          <t>002252</t>
        </is>
      </c>
      <c r="B175" t="n">
        <v>1</v>
      </c>
      <c r="C175" t="n">
        <v>1</v>
      </c>
      <c r="D175" t="n">
        <v>1</v>
      </c>
      <c r="BJ175">
        <f>SUM(B175:BI175)</f>
        <v/>
      </c>
    </row>
    <row r="176">
      <c r="A176" t="inlineStr">
        <is>
          <t>002256</t>
        </is>
      </c>
      <c r="B176" t="n">
        <v>1</v>
      </c>
      <c r="C176" t="n">
        <v>1</v>
      </c>
      <c r="D176" t="n">
        <v>1</v>
      </c>
      <c r="E176" t="n">
        <v>1</v>
      </c>
      <c r="J176" t="n">
        <v>1</v>
      </c>
      <c r="K176" t="n">
        <v>1</v>
      </c>
      <c r="L176" t="n">
        <v>1</v>
      </c>
      <c r="M176" t="n">
        <v>1</v>
      </c>
      <c r="AG176" t="n">
        <v>1</v>
      </c>
      <c r="AH176" t="n">
        <v>1</v>
      </c>
      <c r="AI176" t="n">
        <v>1</v>
      </c>
      <c r="BJ176">
        <f>SUM(B176:BI176)</f>
        <v/>
      </c>
    </row>
    <row r="177">
      <c r="A177" t="inlineStr">
        <is>
          <t>002258</t>
        </is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L177" t="n">
        <v>1</v>
      </c>
      <c r="M177" t="n">
        <v>1</v>
      </c>
      <c r="O177" t="n">
        <v>1</v>
      </c>
      <c r="P177" t="n">
        <v>1</v>
      </c>
      <c r="AB177" t="n">
        <v>1</v>
      </c>
      <c r="AC177" t="n">
        <v>1</v>
      </c>
      <c r="AD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>
        <f>SUM(B177:BI177)</f>
        <v/>
      </c>
    </row>
    <row r="178">
      <c r="A178" t="inlineStr">
        <is>
          <t>002262</t>
        </is>
      </c>
      <c r="B178" t="n">
        <v>1</v>
      </c>
      <c r="C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Y178" t="n">
        <v>1</v>
      </c>
      <c r="AZ178" t="n">
        <v>1</v>
      </c>
      <c r="BJ178">
        <f>SUM(B178:BI178)</f>
        <v/>
      </c>
    </row>
    <row r="179">
      <c r="A179" t="inlineStr">
        <is>
          <t>002264</t>
        </is>
      </c>
      <c r="B179" t="n">
        <v>1</v>
      </c>
      <c r="C179" t="n">
        <v>1</v>
      </c>
      <c r="BJ179">
        <f>SUM(B179:BI179)</f>
        <v/>
      </c>
    </row>
    <row r="180">
      <c r="A180" t="inlineStr">
        <is>
          <t>002266</t>
        </is>
      </c>
      <c r="B180" t="n">
        <v>1</v>
      </c>
      <c r="C180" t="n">
        <v>1</v>
      </c>
      <c r="D180" t="n">
        <v>1</v>
      </c>
      <c r="E180" t="n">
        <v>1</v>
      </c>
      <c r="BJ180">
        <f>SUM(B180:BI180)</f>
        <v/>
      </c>
    </row>
    <row r="181">
      <c r="A181" t="inlineStr">
        <is>
          <t>002271</t>
        </is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AF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>
        <f>SUM(B181:BI181)</f>
        <v/>
      </c>
    </row>
    <row r="182">
      <c r="A182" t="inlineStr">
        <is>
          <t>002289</t>
        </is>
      </c>
      <c r="B182" t="n">
        <v>1</v>
      </c>
      <c r="BJ182">
        <f>SUM(B182:BI182)</f>
        <v/>
      </c>
    </row>
    <row r="183">
      <c r="A183" t="inlineStr">
        <is>
          <t>002290</t>
        </is>
      </c>
      <c r="B183" t="n">
        <v>1</v>
      </c>
      <c r="C183" t="n">
        <v>1</v>
      </c>
      <c r="P183" t="n">
        <v>1</v>
      </c>
      <c r="BJ183">
        <f>SUM(B183:BI183)</f>
        <v/>
      </c>
    </row>
    <row r="184">
      <c r="A184" t="inlineStr">
        <is>
          <t>002291</t>
        </is>
      </c>
      <c r="B184" t="n">
        <v>1</v>
      </c>
      <c r="D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>
        <f>SUM(B184:BI184)</f>
        <v/>
      </c>
    </row>
    <row r="185">
      <c r="A185" t="inlineStr">
        <is>
          <t>002293</t>
        </is>
      </c>
      <c r="B185" t="n">
        <v>1</v>
      </c>
      <c r="C185" t="n">
        <v>1</v>
      </c>
      <c r="X185" t="n">
        <v>1</v>
      </c>
      <c r="AB185" t="n">
        <v>1</v>
      </c>
      <c r="AC185" t="n">
        <v>1</v>
      </c>
      <c r="AJ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BJ185">
        <f>SUM(B185:BI185)</f>
        <v/>
      </c>
    </row>
    <row r="186">
      <c r="A186" t="inlineStr">
        <is>
          <t>002294</t>
        </is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>
        <f>SUM(B186:BI186)</f>
        <v/>
      </c>
    </row>
    <row r="187">
      <c r="A187" t="inlineStr">
        <is>
          <t>002303</t>
        </is>
      </c>
      <c r="B187" t="n">
        <v>1</v>
      </c>
      <c r="C187" t="n">
        <v>1</v>
      </c>
      <c r="BJ187">
        <f>SUM(B187:BI187)</f>
        <v/>
      </c>
    </row>
    <row r="188">
      <c r="A188" t="inlineStr">
        <is>
          <t>002306</t>
        </is>
      </c>
      <c r="B188" t="n">
        <v>1</v>
      </c>
      <c r="C188" t="n">
        <v>1</v>
      </c>
      <c r="BJ188">
        <f>SUM(B188:BI188)</f>
        <v/>
      </c>
    </row>
    <row r="189">
      <c r="A189" t="inlineStr">
        <is>
          <t>002312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U189" t="n">
        <v>1</v>
      </c>
      <c r="V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K189" t="n">
        <v>1</v>
      </c>
      <c r="AL189" t="n">
        <v>1</v>
      </c>
      <c r="AV189" t="n">
        <v>1</v>
      </c>
      <c r="AY189" t="n">
        <v>1</v>
      </c>
      <c r="AZ189" t="n">
        <v>1</v>
      </c>
      <c r="BA189" t="n">
        <v>1</v>
      </c>
      <c r="BC189" t="n">
        <v>1</v>
      </c>
      <c r="BD189" t="n">
        <v>1</v>
      </c>
      <c r="BG189" t="n">
        <v>1</v>
      </c>
      <c r="BI189" t="n">
        <v>1</v>
      </c>
      <c r="BJ189">
        <f>SUM(B189:BI189)</f>
        <v/>
      </c>
    </row>
    <row r="190">
      <c r="A190" t="inlineStr">
        <is>
          <t>002319</t>
        </is>
      </c>
      <c r="B190" t="n">
        <v>1</v>
      </c>
      <c r="C190" t="n">
        <v>1</v>
      </c>
      <c r="Z190" t="n">
        <v>1</v>
      </c>
      <c r="AA190" t="n">
        <v>1</v>
      </c>
      <c r="AB190" t="n">
        <v>1</v>
      </c>
      <c r="AD190" t="n">
        <v>1</v>
      </c>
      <c r="AE190" t="n">
        <v>1</v>
      </c>
      <c r="BJ190">
        <f>SUM(B190:BI190)</f>
        <v/>
      </c>
    </row>
    <row r="191">
      <c r="A191" t="inlineStr">
        <is>
          <t>002328</t>
        </is>
      </c>
      <c r="B191" t="n">
        <v>1</v>
      </c>
      <c r="C191" t="n">
        <v>1</v>
      </c>
      <c r="BJ191">
        <f>SUM(B191:BI191)</f>
        <v/>
      </c>
    </row>
    <row r="192">
      <c r="A192" t="inlineStr">
        <is>
          <t>002331</t>
        </is>
      </c>
      <c r="B192" t="n">
        <v>1</v>
      </c>
      <c r="C192" t="n">
        <v>1</v>
      </c>
      <c r="D192" t="n">
        <v>1</v>
      </c>
      <c r="E192" t="n">
        <v>1</v>
      </c>
      <c r="BJ192">
        <f>SUM(B192:BI192)</f>
        <v/>
      </c>
    </row>
    <row r="193">
      <c r="A193" t="inlineStr">
        <is>
          <t>002335</t>
        </is>
      </c>
      <c r="B193" t="n">
        <v>1</v>
      </c>
      <c r="I193" t="n">
        <v>1</v>
      </c>
      <c r="L193" t="n">
        <v>1</v>
      </c>
      <c r="N193" t="n">
        <v>1</v>
      </c>
      <c r="P193" t="n">
        <v>1</v>
      </c>
      <c r="AZ193" t="n">
        <v>1</v>
      </c>
      <c r="BA193" t="n">
        <v>1</v>
      </c>
      <c r="BB193" t="n">
        <v>1</v>
      </c>
      <c r="BD193" t="n">
        <v>1</v>
      </c>
      <c r="BE193" t="n">
        <v>1</v>
      </c>
      <c r="BF193" t="n">
        <v>1</v>
      </c>
      <c r="BG193" t="n">
        <v>1</v>
      </c>
      <c r="BJ193">
        <f>SUM(B193:BI193)</f>
        <v/>
      </c>
    </row>
    <row r="194">
      <c r="A194" t="inlineStr">
        <is>
          <t>002340</t>
        </is>
      </c>
      <c r="B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>
        <f>SUM(B194:BI194)</f>
        <v/>
      </c>
    </row>
    <row r="195">
      <c r="A195" t="inlineStr">
        <is>
          <t>002352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>
        <f>SUM(B195:BI195)</f>
        <v/>
      </c>
    </row>
    <row r="196">
      <c r="A196" t="inlineStr">
        <is>
          <t>002353</t>
        </is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BH196" t="n">
        <v>1</v>
      </c>
      <c r="BJ196">
        <f>SUM(B196:BI196)</f>
        <v/>
      </c>
    </row>
    <row r="197">
      <c r="A197" t="inlineStr">
        <is>
          <t>002355</t>
        </is>
      </c>
      <c r="B197" t="n">
        <v>1</v>
      </c>
      <c r="C197" t="n">
        <v>1</v>
      </c>
      <c r="BJ197">
        <f>SUM(B197:BI197)</f>
        <v/>
      </c>
    </row>
    <row r="198">
      <c r="A198" t="inlineStr">
        <is>
          <t>002356</t>
        </is>
      </c>
      <c r="B198" t="n">
        <v>1</v>
      </c>
      <c r="BJ198">
        <f>SUM(B198:BI198)</f>
        <v/>
      </c>
    </row>
    <row r="199">
      <c r="A199" t="inlineStr">
        <is>
          <t>002362</t>
        </is>
      </c>
      <c r="B199" t="n">
        <v>1</v>
      </c>
      <c r="C199" t="n">
        <v>1</v>
      </c>
      <c r="Q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O199" t="n">
        <v>1</v>
      </c>
      <c r="AU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>
        <f>SUM(B199:BI199)</f>
        <v/>
      </c>
    </row>
    <row r="200">
      <c r="A200" t="inlineStr">
        <is>
          <t>002364</t>
        </is>
      </c>
      <c r="B200" t="n">
        <v>1</v>
      </c>
      <c r="C200" t="n">
        <v>1</v>
      </c>
      <c r="E200" t="n">
        <v>1</v>
      </c>
      <c r="BJ200">
        <f>SUM(B200:BI200)</f>
        <v/>
      </c>
    </row>
    <row r="201">
      <c r="A201" t="inlineStr">
        <is>
          <t>002370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BJ201">
        <f>SUM(B201:BI201)</f>
        <v/>
      </c>
    </row>
    <row r="202">
      <c r="A202" t="inlineStr">
        <is>
          <t>002374</t>
        </is>
      </c>
      <c r="B202" t="n">
        <v>1</v>
      </c>
      <c r="C202" t="n">
        <v>1</v>
      </c>
      <c r="BJ202">
        <f>SUM(B202:BI202)</f>
        <v/>
      </c>
    </row>
    <row r="203">
      <c r="A203" t="inlineStr">
        <is>
          <t>002375</t>
        </is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1</v>
      </c>
      <c r="BJ203">
        <f>SUM(B203:BI203)</f>
        <v/>
      </c>
    </row>
    <row r="204">
      <c r="A204" t="inlineStr">
        <is>
          <t>002382</t>
        </is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AI204" t="n">
        <v>1</v>
      </c>
      <c r="AJ204" t="n">
        <v>1</v>
      </c>
      <c r="AK204" t="n">
        <v>1</v>
      </c>
      <c r="AN204" t="n">
        <v>1</v>
      </c>
      <c r="AO204" t="n">
        <v>1</v>
      </c>
      <c r="AP204" t="n">
        <v>1</v>
      </c>
      <c r="AQ204" t="n">
        <v>1</v>
      </c>
      <c r="AS204" t="n">
        <v>1</v>
      </c>
      <c r="AT204" t="n">
        <v>1</v>
      </c>
      <c r="AU204" t="n">
        <v>1</v>
      </c>
      <c r="AV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>
        <f>SUM(B204:BI204)</f>
        <v/>
      </c>
    </row>
    <row r="205">
      <c r="A205" t="inlineStr">
        <is>
          <t>002390</t>
        </is>
      </c>
      <c r="B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J205">
        <f>SUM(B205:BI205)</f>
        <v/>
      </c>
    </row>
    <row r="206">
      <c r="A206" t="inlineStr">
        <is>
          <t>002399</t>
        </is>
      </c>
      <c r="B206" t="n">
        <v>1</v>
      </c>
      <c r="C206" t="n">
        <v>1</v>
      </c>
      <c r="BJ206">
        <f>SUM(B206:BI206)</f>
        <v/>
      </c>
    </row>
    <row r="207">
      <c r="A207" t="inlineStr">
        <is>
          <t>002402</t>
        </is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>
        <f>SUM(B207:BI207)</f>
        <v/>
      </c>
    </row>
    <row r="208">
      <c r="A208" t="inlineStr">
        <is>
          <t>002407</t>
        </is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>
        <f>SUM(B208:BI208)</f>
        <v/>
      </c>
    </row>
    <row r="209">
      <c r="A209" t="inlineStr">
        <is>
          <t>002408</t>
        </is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BJ209">
        <f>SUM(B209:BI209)</f>
        <v/>
      </c>
    </row>
    <row r="210">
      <c r="A210" t="inlineStr">
        <is>
          <t>002410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>
        <f>SUM(B210:BI210)</f>
        <v/>
      </c>
    </row>
    <row r="211">
      <c r="A211" t="inlineStr">
        <is>
          <t>002412</t>
        </is>
      </c>
      <c r="B211" t="n">
        <v>1</v>
      </c>
      <c r="BJ211">
        <f>SUM(B211:BI211)</f>
        <v/>
      </c>
    </row>
    <row r="212">
      <c r="A212" t="inlineStr">
        <is>
          <t>002413</t>
        </is>
      </c>
      <c r="B212" t="n">
        <v>1</v>
      </c>
      <c r="C212" t="n">
        <v>1</v>
      </c>
      <c r="BJ212">
        <f>SUM(B212:BI212)</f>
        <v/>
      </c>
    </row>
    <row r="213">
      <c r="A213" t="inlineStr">
        <is>
          <t>002415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>
        <f>SUM(B213:BI213)</f>
        <v/>
      </c>
    </row>
    <row r="214">
      <c r="A214" t="inlineStr">
        <is>
          <t>002416</t>
        </is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>
        <f>SUM(B214:BI214)</f>
        <v/>
      </c>
    </row>
    <row r="215">
      <c r="A215" t="inlineStr">
        <is>
          <t>002422</t>
        </is>
      </c>
      <c r="B215" t="n">
        <v>1</v>
      </c>
      <c r="BJ215">
        <f>SUM(B215:BI215)</f>
        <v/>
      </c>
    </row>
    <row r="216">
      <c r="A216" t="inlineStr">
        <is>
          <t>002424</t>
        </is>
      </c>
      <c r="B216" t="n">
        <v>1</v>
      </c>
      <c r="C216" t="n">
        <v>1</v>
      </c>
      <c r="BJ216">
        <f>SUM(B216:BI216)</f>
        <v/>
      </c>
    </row>
    <row r="217">
      <c r="A217" t="inlineStr">
        <is>
          <t>002427</t>
        </is>
      </c>
      <c r="B217" t="n">
        <v>1</v>
      </c>
      <c r="C217" t="n">
        <v>1</v>
      </c>
      <c r="D217" t="n">
        <v>1</v>
      </c>
      <c r="BJ217">
        <f>SUM(B217:BI217)</f>
        <v/>
      </c>
    </row>
    <row r="218">
      <c r="A218" t="inlineStr">
        <is>
          <t>002428</t>
        </is>
      </c>
      <c r="B218" t="n">
        <v>1</v>
      </c>
      <c r="C218" t="n">
        <v>1</v>
      </c>
      <c r="BG218" t="n">
        <v>1</v>
      </c>
      <c r="BJ218">
        <f>SUM(B218:BI218)</f>
        <v/>
      </c>
    </row>
    <row r="219">
      <c r="A219" t="inlineStr">
        <is>
          <t>002432</t>
        </is>
      </c>
      <c r="B219" t="n">
        <v>1</v>
      </c>
      <c r="C219" t="n">
        <v>1</v>
      </c>
      <c r="AT219" t="n">
        <v>1</v>
      </c>
      <c r="AU219" t="n">
        <v>1</v>
      </c>
      <c r="AV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>
        <f>SUM(B219:BI219)</f>
        <v/>
      </c>
    </row>
    <row r="220">
      <c r="A220" t="inlineStr">
        <is>
          <t>002435</t>
        </is>
      </c>
      <c r="B220" t="n">
        <v>1</v>
      </c>
      <c r="C220" t="n">
        <v>1</v>
      </c>
      <c r="E220" t="n">
        <v>1</v>
      </c>
      <c r="BJ220">
        <f>SUM(B220:BI220)</f>
        <v/>
      </c>
    </row>
    <row r="221">
      <c r="A221" t="inlineStr">
        <is>
          <t>002440</t>
        </is>
      </c>
      <c r="B221" t="n">
        <v>1</v>
      </c>
      <c r="C221" t="n">
        <v>1</v>
      </c>
      <c r="D221" t="n">
        <v>1</v>
      </c>
      <c r="E221" t="n">
        <v>1</v>
      </c>
      <c r="BJ221">
        <f>SUM(B221:BI221)</f>
        <v/>
      </c>
    </row>
    <row r="222">
      <c r="A222" t="inlineStr">
        <is>
          <t>002444</t>
        </is>
      </c>
      <c r="B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  <c r="BJ222">
        <f>SUM(B222:BI222)</f>
        <v/>
      </c>
    </row>
    <row r="223">
      <c r="A223" t="inlineStr">
        <is>
          <t>002447</t>
        </is>
      </c>
      <c r="B223" t="n">
        <v>1</v>
      </c>
      <c r="D223" t="n">
        <v>1</v>
      </c>
      <c r="AB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BJ223">
        <f>SUM(B223:BI223)</f>
        <v/>
      </c>
    </row>
    <row r="224">
      <c r="A224" t="inlineStr">
        <is>
          <t>002450</t>
        </is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BJ224">
        <f>SUM(B224:BI224)</f>
        <v/>
      </c>
    </row>
    <row r="225">
      <c r="A225" t="inlineStr">
        <is>
          <t>002453</t>
        </is>
      </c>
      <c r="B225" t="n">
        <v>1</v>
      </c>
      <c r="C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T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BJ225">
        <f>SUM(B225:BI225)</f>
        <v/>
      </c>
    </row>
    <row r="226">
      <c r="A226" t="inlineStr">
        <is>
          <t>002455</t>
        </is>
      </c>
      <c r="B226" t="n">
        <v>1</v>
      </c>
      <c r="BJ226">
        <f>SUM(B226:BI226)</f>
        <v/>
      </c>
    </row>
    <row r="227">
      <c r="A227" t="inlineStr">
        <is>
          <t>002457</t>
        </is>
      </c>
      <c r="B227" t="n">
        <v>1</v>
      </c>
      <c r="C227" t="n">
        <v>1</v>
      </c>
      <c r="BJ227">
        <f>SUM(B227:BI227)</f>
        <v/>
      </c>
    </row>
    <row r="228">
      <c r="A228" t="inlineStr">
        <is>
          <t>002459</t>
        </is>
      </c>
      <c r="B228" t="n">
        <v>1</v>
      </c>
      <c r="C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>
        <f>SUM(B228:BI228)</f>
        <v/>
      </c>
    </row>
    <row r="229">
      <c r="A229" t="inlineStr">
        <is>
          <t>002460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>
        <f>SUM(B229:BI229)</f>
        <v/>
      </c>
    </row>
    <row r="230">
      <c r="A230" t="inlineStr">
        <is>
          <t>002461</t>
        </is>
      </c>
      <c r="B230" t="n">
        <v>1</v>
      </c>
      <c r="C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1</v>
      </c>
      <c r="BJ230">
        <f>SUM(B230:BI230)</f>
        <v/>
      </c>
    </row>
    <row r="231">
      <c r="A231" t="inlineStr">
        <is>
          <t>002464</t>
        </is>
      </c>
      <c r="B231" t="n">
        <v>1</v>
      </c>
      <c r="C231" t="n">
        <v>1</v>
      </c>
      <c r="BJ231">
        <f>SUM(B231:BI231)</f>
        <v/>
      </c>
    </row>
    <row r="232">
      <c r="A232" t="inlineStr">
        <is>
          <t>002466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>
        <f>SUM(B232:BI232)</f>
        <v/>
      </c>
    </row>
    <row r="233">
      <c r="A233" t="inlineStr">
        <is>
          <t>002469</t>
        </is>
      </c>
      <c r="B233" t="n">
        <v>1</v>
      </c>
      <c r="C233" t="n">
        <v>1</v>
      </c>
      <c r="AA233" t="n">
        <v>1</v>
      </c>
      <c r="AB233" t="n">
        <v>1</v>
      </c>
      <c r="AC233" t="n">
        <v>1</v>
      </c>
      <c r="AR233" t="n">
        <v>1</v>
      </c>
      <c r="AS233" t="n">
        <v>1</v>
      </c>
      <c r="AT233" t="n">
        <v>1</v>
      </c>
      <c r="AU233" t="n">
        <v>1</v>
      </c>
      <c r="AY233" t="n">
        <v>1</v>
      </c>
      <c r="BC233" t="n">
        <v>1</v>
      </c>
      <c r="BJ233">
        <f>SUM(B233:BI233)</f>
        <v/>
      </c>
    </row>
    <row r="234">
      <c r="A234" t="inlineStr">
        <is>
          <t>002487</t>
        </is>
      </c>
      <c r="B234" t="n">
        <v>1</v>
      </c>
      <c r="C234" t="n">
        <v>1</v>
      </c>
      <c r="W234" t="n">
        <v>1</v>
      </c>
      <c r="X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>
        <f>SUM(B234:BI234)</f>
        <v/>
      </c>
    </row>
    <row r="235">
      <c r="A235" t="inlineStr">
        <is>
          <t>002490</t>
        </is>
      </c>
      <c r="B235" t="n">
        <v>1</v>
      </c>
      <c r="BJ235">
        <f>SUM(B235:BI235)</f>
        <v/>
      </c>
    </row>
    <row r="236">
      <c r="A236" t="inlineStr">
        <is>
          <t>002492</t>
        </is>
      </c>
      <c r="B236" t="n">
        <v>1</v>
      </c>
      <c r="C236" t="n">
        <v>1</v>
      </c>
      <c r="BJ236">
        <f>SUM(B236:BI236)</f>
        <v/>
      </c>
    </row>
    <row r="237">
      <c r="A237" t="inlineStr">
        <is>
          <t>002493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>
        <f>SUM(B237:BI237)</f>
        <v/>
      </c>
    </row>
    <row r="238">
      <c r="A238" t="inlineStr">
        <is>
          <t>002497</t>
        </is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>
        <f>SUM(B238:BI238)</f>
        <v/>
      </c>
    </row>
    <row r="239">
      <c r="A239" t="inlineStr">
        <is>
          <t>002501</t>
        </is>
      </c>
      <c r="B239" t="n">
        <v>1</v>
      </c>
      <c r="C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N239" t="n">
        <v>1</v>
      </c>
      <c r="AO239" t="n">
        <v>1</v>
      </c>
      <c r="AP239" t="n">
        <v>1</v>
      </c>
      <c r="AR239" t="n">
        <v>1</v>
      </c>
      <c r="BC239" t="n">
        <v>1</v>
      </c>
      <c r="BD239" t="n">
        <v>1</v>
      </c>
      <c r="BG239" t="n">
        <v>1</v>
      </c>
      <c r="BH239" t="n">
        <v>1</v>
      </c>
      <c r="BI239" t="n">
        <v>1</v>
      </c>
      <c r="BJ239">
        <f>SUM(B239:BI239)</f>
        <v/>
      </c>
    </row>
    <row r="240">
      <c r="A240" t="inlineStr">
        <is>
          <t>002503</t>
        </is>
      </c>
      <c r="B240" t="n">
        <v>1</v>
      </c>
      <c r="D240" t="n">
        <v>1</v>
      </c>
      <c r="BJ240">
        <f>SUM(B240:BI240)</f>
        <v/>
      </c>
    </row>
    <row r="241">
      <c r="A241" t="inlineStr">
        <is>
          <t>002504</t>
        </is>
      </c>
      <c r="B241" t="n">
        <v>1</v>
      </c>
      <c r="C241" t="n">
        <v>1</v>
      </c>
      <c r="BJ241">
        <f>SUM(B241:BI241)</f>
        <v/>
      </c>
    </row>
    <row r="242">
      <c r="A242" t="inlineStr">
        <is>
          <t>002507</t>
        </is>
      </c>
      <c r="B242" t="n">
        <v>1</v>
      </c>
      <c r="E242" t="n">
        <v>1</v>
      </c>
      <c r="F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K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>
        <f>SUM(B242:BI242)</f>
        <v/>
      </c>
    </row>
    <row r="243">
      <c r="A243" t="inlineStr">
        <is>
          <t>002510</t>
        </is>
      </c>
      <c r="B243" t="n">
        <v>1</v>
      </c>
      <c r="K243" t="n">
        <v>1</v>
      </c>
      <c r="L243" t="n">
        <v>1</v>
      </c>
      <c r="BJ243">
        <f>SUM(B243:BI243)</f>
        <v/>
      </c>
    </row>
    <row r="244">
      <c r="A244" t="inlineStr">
        <is>
          <t>002514</t>
        </is>
      </c>
      <c r="B244" t="n">
        <v>1</v>
      </c>
      <c r="BJ244">
        <f>SUM(B244:BI244)</f>
        <v/>
      </c>
    </row>
    <row r="245">
      <c r="A245" t="inlineStr">
        <is>
          <t>002517</t>
        </is>
      </c>
      <c r="B245" t="n">
        <v>1</v>
      </c>
      <c r="C245" t="n">
        <v>1</v>
      </c>
      <c r="AK245" t="n">
        <v>1</v>
      </c>
      <c r="AL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G245" t="n">
        <v>1</v>
      </c>
      <c r="BH245" t="n">
        <v>1</v>
      </c>
      <c r="BI245" t="n">
        <v>1</v>
      </c>
      <c r="BJ245">
        <f>SUM(B245:BI245)</f>
        <v/>
      </c>
    </row>
    <row r="246">
      <c r="A246" t="inlineStr">
        <is>
          <t>002518</t>
        </is>
      </c>
      <c r="B246" t="n">
        <v>1</v>
      </c>
      <c r="D246" t="n">
        <v>1</v>
      </c>
      <c r="BI246" t="n">
        <v>1</v>
      </c>
      <c r="BJ246">
        <f>SUM(B246:BI246)</f>
        <v/>
      </c>
    </row>
    <row r="247">
      <c r="A247" t="inlineStr">
        <is>
          <t>002521</t>
        </is>
      </c>
      <c r="B247" t="n">
        <v>1</v>
      </c>
      <c r="C247" t="n">
        <v>1</v>
      </c>
      <c r="D247" t="n">
        <v>1</v>
      </c>
      <c r="E247" t="n">
        <v>1</v>
      </c>
      <c r="BJ247">
        <f>SUM(B247:BI247)</f>
        <v/>
      </c>
    </row>
    <row r="248">
      <c r="A248" t="inlineStr">
        <is>
          <t>002529</t>
        </is>
      </c>
      <c r="B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O248" t="n">
        <v>1</v>
      </c>
      <c r="T248" t="n">
        <v>1</v>
      </c>
      <c r="AB248" t="n">
        <v>1</v>
      </c>
      <c r="BJ248">
        <f>SUM(B248:BI248)</f>
        <v/>
      </c>
    </row>
    <row r="249">
      <c r="A249" t="inlineStr">
        <is>
          <t>002531</t>
        </is>
      </c>
      <c r="B249" t="n">
        <v>1</v>
      </c>
      <c r="C249" t="n">
        <v>1</v>
      </c>
      <c r="G249" t="n">
        <v>1</v>
      </c>
      <c r="H249" t="n">
        <v>1</v>
      </c>
      <c r="J249" t="n">
        <v>1</v>
      </c>
      <c r="K249" t="n">
        <v>1</v>
      </c>
      <c r="L249" t="n">
        <v>1</v>
      </c>
      <c r="M249" t="n">
        <v>1</v>
      </c>
      <c r="S249" t="n">
        <v>1</v>
      </c>
      <c r="T249" t="n">
        <v>1</v>
      </c>
      <c r="V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BJ249">
        <f>SUM(B249:BI249)</f>
        <v/>
      </c>
    </row>
    <row r="250">
      <c r="A250" t="inlineStr">
        <is>
          <t>002539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M250" t="n">
        <v>1</v>
      </c>
      <c r="N250" t="n">
        <v>1</v>
      </c>
      <c r="T250" t="n">
        <v>1</v>
      </c>
      <c r="W250" t="n">
        <v>1</v>
      </c>
      <c r="X250" t="n">
        <v>1</v>
      </c>
      <c r="AA250" t="n">
        <v>1</v>
      </c>
      <c r="AB250" t="n">
        <v>1</v>
      </c>
      <c r="AF250" t="n">
        <v>1</v>
      </c>
      <c r="AG250" t="n">
        <v>1</v>
      </c>
      <c r="AK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>
        <f>SUM(B250:BI250)</f>
        <v/>
      </c>
    </row>
    <row r="251">
      <c r="A251" t="inlineStr">
        <is>
          <t>002552</t>
        </is>
      </c>
      <c r="B251" t="n">
        <v>1</v>
      </c>
      <c r="BJ251">
        <f>SUM(B251:BI251)</f>
        <v/>
      </c>
    </row>
    <row r="252">
      <c r="A252" t="inlineStr">
        <is>
          <t>002555</t>
        </is>
      </c>
      <c r="B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BG252" t="n">
        <v>1</v>
      </c>
      <c r="BH252" t="n">
        <v>1</v>
      </c>
      <c r="BI252" t="n">
        <v>1</v>
      </c>
      <c r="BJ252">
        <f>SUM(B252:BI252)</f>
        <v/>
      </c>
    </row>
    <row r="253">
      <c r="A253" t="inlineStr">
        <is>
          <t>002557</t>
        </is>
      </c>
      <c r="B253" t="n">
        <v>1</v>
      </c>
      <c r="D253" t="n">
        <v>1</v>
      </c>
      <c r="E253" t="n">
        <v>1</v>
      </c>
      <c r="J253" t="n">
        <v>1</v>
      </c>
      <c r="K253" t="n">
        <v>1</v>
      </c>
      <c r="L253" t="n">
        <v>1</v>
      </c>
      <c r="Z253" t="n">
        <v>1</v>
      </c>
      <c r="AA253" t="n">
        <v>1</v>
      </c>
      <c r="AB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>
        <f>SUM(B253:BI253)</f>
        <v/>
      </c>
    </row>
    <row r="254">
      <c r="A254" t="inlineStr">
        <is>
          <t>002562</t>
        </is>
      </c>
      <c r="B254" t="n">
        <v>1</v>
      </c>
      <c r="C254" t="n">
        <v>1</v>
      </c>
      <c r="BJ254">
        <f>SUM(B254:BI254)</f>
        <v/>
      </c>
    </row>
    <row r="255">
      <c r="A255" t="inlineStr">
        <is>
          <t>002565</t>
        </is>
      </c>
      <c r="B255" t="n">
        <v>1</v>
      </c>
      <c r="C255" t="n">
        <v>1</v>
      </c>
      <c r="D255" t="n">
        <v>1</v>
      </c>
      <c r="BJ255">
        <f>SUM(B255:BI255)</f>
        <v/>
      </c>
    </row>
    <row r="256">
      <c r="A256" t="inlineStr">
        <is>
          <t>002571</t>
        </is>
      </c>
      <c r="B256" t="n">
        <v>1</v>
      </c>
      <c r="C256" t="n">
        <v>1</v>
      </c>
      <c r="D256" t="n">
        <v>1</v>
      </c>
      <c r="F256" t="n">
        <v>1</v>
      </c>
      <c r="G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>
        <f>SUM(B256:BI256)</f>
        <v/>
      </c>
    </row>
    <row r="257">
      <c r="A257" t="inlineStr">
        <is>
          <t>002572</t>
        </is>
      </c>
      <c r="B257" t="n">
        <v>1</v>
      </c>
      <c r="D257" t="n">
        <v>1</v>
      </c>
      <c r="U257" t="n">
        <v>1</v>
      </c>
      <c r="X257" t="n">
        <v>1</v>
      </c>
      <c r="Y257" t="n">
        <v>1</v>
      </c>
      <c r="Z257" t="n">
        <v>1</v>
      </c>
      <c r="AA257" t="n">
        <v>1</v>
      </c>
      <c r="AK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BC257" t="n">
        <v>1</v>
      </c>
      <c r="BD257" t="n">
        <v>1</v>
      </c>
      <c r="BI257" t="n">
        <v>1</v>
      </c>
      <c r="BJ257">
        <f>SUM(B257:BI257)</f>
        <v/>
      </c>
    </row>
    <row r="258">
      <c r="A258" t="inlineStr">
        <is>
          <t>002575</t>
        </is>
      </c>
      <c r="B258" t="n">
        <v>1</v>
      </c>
      <c r="C258" t="n">
        <v>1</v>
      </c>
      <c r="D258" t="n">
        <v>1</v>
      </c>
      <c r="H258" t="n">
        <v>1</v>
      </c>
      <c r="I258" t="n">
        <v>1</v>
      </c>
      <c r="BJ258">
        <f>SUM(B258:BI258)</f>
        <v/>
      </c>
    </row>
    <row r="259">
      <c r="A259" t="inlineStr">
        <is>
          <t>002584</t>
        </is>
      </c>
      <c r="B259" t="n">
        <v>1</v>
      </c>
      <c r="C259" t="n">
        <v>1</v>
      </c>
      <c r="D259" t="n">
        <v>1</v>
      </c>
      <c r="E259" t="n">
        <v>1</v>
      </c>
      <c r="BJ259">
        <f>SUM(B259:BI259)</f>
        <v/>
      </c>
    </row>
    <row r="260">
      <c r="A260" t="inlineStr">
        <is>
          <t>002586</t>
        </is>
      </c>
      <c r="B260" t="n">
        <v>1</v>
      </c>
      <c r="C260" t="n">
        <v>1</v>
      </c>
      <c r="BJ260">
        <f>SUM(B260:BI260)</f>
        <v/>
      </c>
    </row>
    <row r="261">
      <c r="A261" t="inlineStr">
        <is>
          <t>002592</t>
        </is>
      </c>
      <c r="B261" t="n">
        <v>1</v>
      </c>
      <c r="C261" t="n">
        <v>1</v>
      </c>
      <c r="BJ261">
        <f>SUM(B261:BI261)</f>
        <v/>
      </c>
    </row>
    <row r="262">
      <c r="A262" t="inlineStr">
        <is>
          <t>002594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>
        <f>SUM(B262:BI262)</f>
        <v/>
      </c>
    </row>
    <row r="263">
      <c r="A263" t="inlineStr">
        <is>
          <t>002595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>
        <f>SUM(B263:BI263)</f>
        <v/>
      </c>
    </row>
    <row r="264">
      <c r="A264" t="inlineStr">
        <is>
          <t>002596</t>
        </is>
      </c>
      <c r="B264" t="n">
        <v>1</v>
      </c>
      <c r="C264" t="n">
        <v>1</v>
      </c>
      <c r="BJ264">
        <f>SUM(B264:BI264)</f>
        <v/>
      </c>
    </row>
    <row r="265">
      <c r="A265" t="inlineStr">
        <is>
          <t>002597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>
        <f>SUM(B265:BI265)</f>
        <v/>
      </c>
    </row>
    <row r="266">
      <c r="A266" t="inlineStr">
        <is>
          <t>002605</t>
        </is>
      </c>
      <c r="B266" t="n">
        <v>1</v>
      </c>
      <c r="C266" t="n">
        <v>1</v>
      </c>
      <c r="D266" t="n">
        <v>1</v>
      </c>
      <c r="E266" t="n">
        <v>1</v>
      </c>
      <c r="BC266" t="n">
        <v>1</v>
      </c>
      <c r="BF266" t="n">
        <v>1</v>
      </c>
      <c r="BG266" t="n">
        <v>1</v>
      </c>
      <c r="BH266" t="n">
        <v>1</v>
      </c>
      <c r="BI266" t="n">
        <v>1</v>
      </c>
      <c r="BJ266">
        <f>SUM(B266:BI266)</f>
        <v/>
      </c>
    </row>
    <row r="267">
      <c r="A267" t="inlineStr">
        <is>
          <t>002607</t>
        </is>
      </c>
      <c r="B267" t="n">
        <v>1</v>
      </c>
      <c r="C267" t="n">
        <v>1</v>
      </c>
      <c r="D267" t="n">
        <v>1</v>
      </c>
      <c r="AB267" t="n">
        <v>1</v>
      </c>
      <c r="AC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>
        <f>SUM(B267:BI267)</f>
        <v/>
      </c>
    </row>
    <row r="268">
      <c r="A268" t="inlineStr">
        <is>
          <t>002612</t>
        </is>
      </c>
      <c r="B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>
        <f>SUM(B268:BI268)</f>
        <v/>
      </c>
    </row>
    <row r="269">
      <c r="A269" t="inlineStr">
        <is>
          <t>002619</t>
        </is>
      </c>
      <c r="B269" t="n">
        <v>1</v>
      </c>
      <c r="BJ269">
        <f>SUM(B269:BI269)</f>
        <v/>
      </c>
    </row>
    <row r="270">
      <c r="A270" t="inlineStr">
        <is>
          <t>002623</t>
        </is>
      </c>
      <c r="B270" t="n">
        <v>1</v>
      </c>
      <c r="C270" t="n">
        <v>1</v>
      </c>
      <c r="H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AM270" t="n">
        <v>1</v>
      </c>
      <c r="AN270" t="n">
        <v>1</v>
      </c>
      <c r="AO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>
        <f>SUM(B270:BI270)</f>
        <v/>
      </c>
    </row>
    <row r="271">
      <c r="A271" t="inlineStr">
        <is>
          <t>002634</t>
        </is>
      </c>
      <c r="B271" t="n">
        <v>1</v>
      </c>
      <c r="BJ271">
        <f>SUM(B271:BI271)</f>
        <v/>
      </c>
    </row>
    <row r="272">
      <c r="A272" t="inlineStr">
        <is>
          <t>002637</t>
        </is>
      </c>
      <c r="B272" t="n">
        <v>1</v>
      </c>
      <c r="C272" t="n">
        <v>1</v>
      </c>
      <c r="AC272" t="n">
        <v>1</v>
      </c>
      <c r="BH272" t="n">
        <v>1</v>
      </c>
      <c r="BI272" t="n">
        <v>1</v>
      </c>
      <c r="BJ272">
        <f>SUM(B272:BI272)</f>
        <v/>
      </c>
    </row>
    <row r="273">
      <c r="A273" t="inlineStr">
        <is>
          <t>002638</t>
        </is>
      </c>
      <c r="B273" t="n">
        <v>1</v>
      </c>
      <c r="C273" t="n">
        <v>1</v>
      </c>
      <c r="D273" t="n">
        <v>1</v>
      </c>
      <c r="J273" t="n">
        <v>1</v>
      </c>
      <c r="L273" t="n">
        <v>1</v>
      </c>
      <c r="O273" t="n">
        <v>1</v>
      </c>
      <c r="P273" t="n">
        <v>1</v>
      </c>
      <c r="Z273" t="n">
        <v>1</v>
      </c>
      <c r="BJ273">
        <f>SUM(B273:BI273)</f>
        <v/>
      </c>
    </row>
    <row r="274">
      <c r="A274" t="inlineStr">
        <is>
          <t>002643</t>
        </is>
      </c>
      <c r="B274" t="n">
        <v>1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>
        <f>SUM(B274:BI274)</f>
        <v/>
      </c>
    </row>
    <row r="275">
      <c r="A275" t="inlineStr">
        <is>
          <t>002644</t>
        </is>
      </c>
      <c r="B275" t="n">
        <v>1</v>
      </c>
      <c r="C275" t="n">
        <v>1</v>
      </c>
      <c r="D275" t="n">
        <v>1</v>
      </c>
      <c r="BJ275">
        <f>SUM(B275:BI275)</f>
        <v/>
      </c>
    </row>
    <row r="276">
      <c r="A276" t="inlineStr">
        <is>
          <t>002645</t>
        </is>
      </c>
      <c r="B276" t="n">
        <v>1</v>
      </c>
      <c r="C276" t="n">
        <v>1</v>
      </c>
      <c r="D276" t="n">
        <v>1</v>
      </c>
      <c r="E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T276" t="n">
        <v>1</v>
      </c>
      <c r="Z276" t="n">
        <v>1</v>
      </c>
      <c r="AA276" t="n">
        <v>1</v>
      </c>
      <c r="AB276" t="n">
        <v>1</v>
      </c>
      <c r="AC276" t="n">
        <v>1</v>
      </c>
      <c r="BJ276">
        <f>SUM(B276:BI276)</f>
        <v/>
      </c>
    </row>
    <row r="277">
      <c r="A277" t="inlineStr">
        <is>
          <t>002646</t>
        </is>
      </c>
      <c r="B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J277">
        <f>SUM(B277:BI277)</f>
        <v/>
      </c>
    </row>
    <row r="278">
      <c r="A278" t="inlineStr">
        <is>
          <t>002648</t>
        </is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>
        <f>SUM(B278:BI278)</f>
        <v/>
      </c>
    </row>
    <row r="279">
      <c r="A279" t="inlineStr">
        <is>
          <t>002652</t>
        </is>
      </c>
      <c r="B279" t="n">
        <v>1</v>
      </c>
      <c r="C279" t="n">
        <v>1</v>
      </c>
      <c r="BJ279">
        <f>SUM(B279:BI279)</f>
        <v/>
      </c>
    </row>
    <row r="280">
      <c r="A280" t="inlineStr">
        <is>
          <t>002653</t>
        </is>
      </c>
      <c r="B280" t="n">
        <v>1</v>
      </c>
      <c r="C280" t="n">
        <v>1</v>
      </c>
      <c r="D280" t="n">
        <v>1</v>
      </c>
      <c r="BJ280">
        <f>SUM(B280:BI280)</f>
        <v/>
      </c>
    </row>
    <row r="281">
      <c r="A281" t="inlineStr">
        <is>
          <t>002656</t>
        </is>
      </c>
      <c r="B281" t="n">
        <v>1</v>
      </c>
      <c r="C281" t="n">
        <v>1</v>
      </c>
      <c r="BJ281">
        <f>SUM(B281:BI281)</f>
        <v/>
      </c>
    </row>
    <row r="282">
      <c r="A282" t="inlineStr">
        <is>
          <t>002661</t>
        </is>
      </c>
      <c r="B282" t="n">
        <v>1</v>
      </c>
      <c r="AV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>
        <f>SUM(B282:BI282)</f>
        <v/>
      </c>
    </row>
    <row r="283">
      <c r="A283" t="inlineStr">
        <is>
          <t>002665</t>
        </is>
      </c>
      <c r="B283" t="n">
        <v>1</v>
      </c>
      <c r="C283" t="n">
        <v>1</v>
      </c>
      <c r="BJ283">
        <f>SUM(B283:BI283)</f>
        <v/>
      </c>
    </row>
    <row r="284">
      <c r="A284" t="inlineStr">
        <is>
          <t>002671</t>
        </is>
      </c>
      <c r="B284" t="n">
        <v>1</v>
      </c>
      <c r="C284" t="n">
        <v>1</v>
      </c>
      <c r="BJ284">
        <f>SUM(B284:BI284)</f>
        <v/>
      </c>
    </row>
    <row r="285">
      <c r="A285" t="inlineStr">
        <is>
          <t>002675</t>
        </is>
      </c>
      <c r="B285" t="n">
        <v>1</v>
      </c>
      <c r="C285" t="n">
        <v>1</v>
      </c>
      <c r="AU285" t="n">
        <v>1</v>
      </c>
      <c r="BJ285">
        <f>SUM(B285:BI285)</f>
        <v/>
      </c>
    </row>
    <row r="286">
      <c r="A286" t="inlineStr">
        <is>
          <t>002680</t>
        </is>
      </c>
      <c r="B286" t="n">
        <v>1</v>
      </c>
      <c r="C286" t="n">
        <v>1</v>
      </c>
      <c r="D286" t="n">
        <v>1</v>
      </c>
      <c r="E286" t="n">
        <v>1</v>
      </c>
      <c r="BJ286">
        <f>SUM(B286:BI286)</f>
        <v/>
      </c>
    </row>
    <row r="287">
      <c r="A287" t="inlineStr">
        <is>
          <t>002681</t>
        </is>
      </c>
      <c r="B287" t="n">
        <v>1</v>
      </c>
      <c r="C287" t="n">
        <v>1</v>
      </c>
      <c r="D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BJ287">
        <f>SUM(B287:BI287)</f>
        <v/>
      </c>
    </row>
    <row r="288">
      <c r="A288" t="inlineStr">
        <is>
          <t>002688</t>
        </is>
      </c>
      <c r="B288" t="n">
        <v>1</v>
      </c>
      <c r="C288" t="n">
        <v>1</v>
      </c>
      <c r="BJ288">
        <f>SUM(B288:BI288)</f>
        <v/>
      </c>
    </row>
    <row r="289">
      <c r="A289" t="inlineStr">
        <is>
          <t>002691</t>
        </is>
      </c>
      <c r="B289" t="n">
        <v>1</v>
      </c>
      <c r="C289" t="n">
        <v>1</v>
      </c>
      <c r="BJ289">
        <f>SUM(B289:BI289)</f>
        <v/>
      </c>
    </row>
    <row r="290">
      <c r="A290" t="inlineStr">
        <is>
          <t>002698</t>
        </is>
      </c>
      <c r="B290" t="n">
        <v>1</v>
      </c>
      <c r="C290" t="n">
        <v>1</v>
      </c>
      <c r="D290" t="n">
        <v>1</v>
      </c>
      <c r="BJ290">
        <f>SUM(B290:BI290)</f>
        <v/>
      </c>
    </row>
    <row r="291">
      <c r="A291" t="inlineStr">
        <is>
          <t>002705</t>
        </is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>
        <f>SUM(B291:BI291)</f>
        <v/>
      </c>
    </row>
    <row r="292">
      <c r="A292" t="inlineStr">
        <is>
          <t>002706</t>
        </is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1</v>
      </c>
      <c r="BJ292">
        <f>SUM(B292:BI292)</f>
        <v/>
      </c>
    </row>
    <row r="293">
      <c r="A293" t="inlineStr">
        <is>
          <t>002707</t>
        </is>
      </c>
      <c r="B293" t="n">
        <v>1</v>
      </c>
      <c r="C293" t="n">
        <v>1</v>
      </c>
      <c r="BJ293">
        <f>SUM(B293:BI293)</f>
        <v/>
      </c>
    </row>
    <row r="294">
      <c r="A294" t="inlineStr">
        <is>
          <t>002709</t>
        </is>
      </c>
      <c r="B294" t="n">
        <v>1</v>
      </c>
      <c r="C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>
        <f>SUM(B294:BI294)</f>
        <v/>
      </c>
    </row>
    <row r="295">
      <c r="A295" t="inlineStr">
        <is>
          <t>002713</t>
        </is>
      </c>
      <c r="B295" t="n">
        <v>1</v>
      </c>
      <c r="C295" t="n">
        <v>1</v>
      </c>
      <c r="BJ295">
        <f>SUM(B295:BI295)</f>
        <v/>
      </c>
    </row>
    <row r="296">
      <c r="A296" t="inlineStr">
        <is>
          <t>002719</t>
        </is>
      </c>
      <c r="B296" t="n">
        <v>1</v>
      </c>
      <c r="C296" t="n">
        <v>1</v>
      </c>
      <c r="BJ296">
        <f>SUM(B296:BI296)</f>
        <v/>
      </c>
    </row>
    <row r="297">
      <c r="A297" t="inlineStr">
        <is>
          <t>002721</t>
        </is>
      </c>
      <c r="B297" t="n">
        <v>1</v>
      </c>
      <c r="C297" t="n">
        <v>1</v>
      </c>
      <c r="BJ297">
        <f>SUM(B297:BI297)</f>
        <v/>
      </c>
    </row>
    <row r="298">
      <c r="A298" t="inlineStr">
        <is>
          <t>002723</t>
        </is>
      </c>
      <c r="B298" t="n">
        <v>1</v>
      </c>
      <c r="C298" t="n">
        <v>1</v>
      </c>
      <c r="H298" t="n">
        <v>1</v>
      </c>
      <c r="P298" t="n">
        <v>1</v>
      </c>
      <c r="Q298" t="n">
        <v>1</v>
      </c>
      <c r="R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BJ298">
        <f>SUM(B298:BI298)</f>
        <v/>
      </c>
    </row>
    <row r="299">
      <c r="A299" t="inlineStr">
        <is>
          <t>002726</t>
        </is>
      </c>
      <c r="B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>
        <f>SUM(B299:BI299)</f>
        <v/>
      </c>
    </row>
    <row r="300">
      <c r="A300" t="inlineStr">
        <is>
          <t>002729</t>
        </is>
      </c>
      <c r="B300" t="n">
        <v>1</v>
      </c>
      <c r="C300" t="n">
        <v>1</v>
      </c>
      <c r="E300" t="n">
        <v>1</v>
      </c>
      <c r="F300" t="n">
        <v>1</v>
      </c>
      <c r="T300" t="n">
        <v>1</v>
      </c>
      <c r="U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BJ300">
        <f>SUM(B300:BI300)</f>
        <v/>
      </c>
    </row>
    <row r="301">
      <c r="A301" t="inlineStr">
        <is>
          <t>002730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O301" t="n">
        <v>1</v>
      </c>
      <c r="AT301" t="n">
        <v>1</v>
      </c>
      <c r="AU301" t="n">
        <v>1</v>
      </c>
      <c r="AV301" t="n">
        <v>1</v>
      </c>
      <c r="AW301" t="n">
        <v>1</v>
      </c>
      <c r="BJ301">
        <f>SUM(B301:BI301)</f>
        <v/>
      </c>
    </row>
    <row r="302">
      <c r="A302" t="inlineStr">
        <is>
          <t>002734</t>
        </is>
      </c>
      <c r="B302" t="n">
        <v>1</v>
      </c>
      <c r="C302" t="n">
        <v>1</v>
      </c>
      <c r="BJ302">
        <f>SUM(B302:BI302)</f>
        <v/>
      </c>
    </row>
    <row r="303">
      <c r="A303" t="inlineStr">
        <is>
          <t>002738</t>
        </is>
      </c>
      <c r="B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  <c r="BH303" t="n">
        <v>1</v>
      </c>
      <c r="BI303" t="n">
        <v>1</v>
      </c>
      <c r="BJ303">
        <f>SUM(B303:BI303)</f>
        <v/>
      </c>
    </row>
    <row r="304">
      <c r="A304" t="inlineStr">
        <is>
          <t>002741</t>
        </is>
      </c>
      <c r="B304" t="n">
        <v>1</v>
      </c>
      <c r="C304" t="n">
        <v>1</v>
      </c>
      <c r="D304" t="n">
        <v>1</v>
      </c>
      <c r="E304" t="n">
        <v>1</v>
      </c>
      <c r="BJ304">
        <f>SUM(B304:BI304)</f>
        <v/>
      </c>
    </row>
    <row r="305">
      <c r="A305" t="inlineStr">
        <is>
          <t>002745</t>
        </is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AJ305" t="n">
        <v>1</v>
      </c>
      <c r="BJ305">
        <f>SUM(B305:BI305)</f>
        <v/>
      </c>
    </row>
    <row r="306">
      <c r="A306" t="inlineStr">
        <is>
          <t>002747</t>
        </is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>
        <f>SUM(B306:BI306)</f>
        <v/>
      </c>
    </row>
    <row r="307">
      <c r="A307" t="inlineStr">
        <is>
          <t>002748</t>
        </is>
      </c>
      <c r="B307" t="n">
        <v>1</v>
      </c>
      <c r="BJ307">
        <f>SUM(B307:BI307)</f>
        <v/>
      </c>
    </row>
    <row r="308">
      <c r="A308" t="inlineStr">
        <is>
          <t>002749</t>
        </is>
      </c>
      <c r="B308" t="n">
        <v>1</v>
      </c>
      <c r="C308" t="n">
        <v>1</v>
      </c>
      <c r="BJ308">
        <f>SUM(B308:BI308)</f>
        <v/>
      </c>
    </row>
    <row r="309">
      <c r="A309" t="inlineStr">
        <is>
          <t>002753</t>
        </is>
      </c>
      <c r="B309" t="n">
        <v>1</v>
      </c>
      <c r="BJ309">
        <f>SUM(B309:BI309)</f>
        <v/>
      </c>
    </row>
    <row r="310">
      <c r="A310" t="inlineStr">
        <is>
          <t>002755</t>
        </is>
      </c>
      <c r="B310" t="n">
        <v>1</v>
      </c>
      <c r="C310" t="n">
        <v>1</v>
      </c>
      <c r="D310" t="n">
        <v>1</v>
      </c>
      <c r="BJ310">
        <f>SUM(B310:BI310)</f>
        <v/>
      </c>
    </row>
    <row r="311">
      <c r="A311" t="inlineStr">
        <is>
          <t>002756</t>
        </is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>
        <f>SUM(B311:BI311)</f>
        <v/>
      </c>
    </row>
    <row r="312">
      <c r="A312" t="inlineStr">
        <is>
          <t>002760</t>
        </is>
      </c>
      <c r="B312" t="n">
        <v>1</v>
      </c>
      <c r="C312" t="n">
        <v>1</v>
      </c>
      <c r="BJ312">
        <f>SUM(B312:BI312)</f>
        <v/>
      </c>
    </row>
    <row r="313">
      <c r="A313" t="inlineStr">
        <is>
          <t>002765</t>
        </is>
      </c>
      <c r="B313" t="n">
        <v>1</v>
      </c>
      <c r="BJ313">
        <f>SUM(B313:BI313)</f>
        <v/>
      </c>
    </row>
    <row r="314">
      <c r="A314" t="inlineStr">
        <is>
          <t>002767</t>
        </is>
      </c>
      <c r="B314" t="n">
        <v>1</v>
      </c>
      <c r="C314" t="n">
        <v>1</v>
      </c>
      <c r="BJ314">
        <f>SUM(B314:BI314)</f>
        <v/>
      </c>
    </row>
    <row r="315">
      <c r="A315" t="inlineStr">
        <is>
          <t>002780</t>
        </is>
      </c>
      <c r="B315" t="n">
        <v>1</v>
      </c>
      <c r="C315" t="n">
        <v>1</v>
      </c>
      <c r="BJ315">
        <f>SUM(B315:BI315)</f>
        <v/>
      </c>
    </row>
    <row r="316">
      <c r="A316" t="inlineStr">
        <is>
          <t>002785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AB316" t="n">
        <v>1</v>
      </c>
      <c r="AC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BJ316">
        <f>SUM(B316:BI316)</f>
        <v/>
      </c>
    </row>
    <row r="317">
      <c r="A317" t="inlineStr">
        <is>
          <t>002787</t>
        </is>
      </c>
      <c r="B317" t="n">
        <v>1</v>
      </c>
      <c r="C317" t="n">
        <v>1</v>
      </c>
      <c r="BJ317">
        <f>SUM(B317:BI317)</f>
        <v/>
      </c>
    </row>
    <row r="318">
      <c r="A318" t="inlineStr">
        <is>
          <t>002789</t>
        </is>
      </c>
      <c r="B318" t="n">
        <v>1</v>
      </c>
      <c r="BJ318">
        <f>SUM(B318:BI318)</f>
        <v/>
      </c>
    </row>
    <row r="319">
      <c r="A319" t="inlineStr">
        <is>
          <t>002797</t>
        </is>
      </c>
      <c r="B319" t="n">
        <v>1</v>
      </c>
      <c r="BJ319">
        <f>SUM(B319:BI319)</f>
        <v/>
      </c>
    </row>
    <row r="320">
      <c r="A320" t="inlineStr">
        <is>
          <t>002798</t>
        </is>
      </c>
      <c r="B320" t="n">
        <v>1</v>
      </c>
      <c r="C320" t="n">
        <v>1</v>
      </c>
      <c r="BJ320">
        <f>SUM(B320:BI320)</f>
        <v/>
      </c>
    </row>
    <row r="321">
      <c r="A321" t="inlineStr">
        <is>
          <t>002803</t>
        </is>
      </c>
      <c r="B321" t="n">
        <v>1</v>
      </c>
      <c r="C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  <c r="BH321" t="n">
        <v>1</v>
      </c>
      <c r="BI321" t="n">
        <v>1</v>
      </c>
      <c r="BJ321">
        <f>SUM(B321:BI321)</f>
        <v/>
      </c>
    </row>
    <row r="322">
      <c r="A322" t="inlineStr">
        <is>
          <t>002805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BB322" t="n">
        <v>1</v>
      </c>
      <c r="BJ322">
        <f>SUM(B322:BI322)</f>
        <v/>
      </c>
    </row>
    <row r="323">
      <c r="A323" t="inlineStr">
        <is>
          <t>002810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>
        <f>SUM(B323:BI323)</f>
        <v/>
      </c>
    </row>
    <row r="324">
      <c r="A324" t="inlineStr">
        <is>
          <t>002812</t>
        </is>
      </c>
      <c r="B324" t="n">
        <v>1</v>
      </c>
      <c r="C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  <c r="BH324" t="n">
        <v>1</v>
      </c>
      <c r="BI324" t="n">
        <v>1</v>
      </c>
      <c r="BJ324">
        <f>SUM(B324:BI324)</f>
        <v/>
      </c>
    </row>
    <row r="325">
      <c r="A325" t="inlineStr">
        <is>
          <t>002816</t>
        </is>
      </c>
      <c r="B325" t="n">
        <v>1</v>
      </c>
      <c r="C325" t="n">
        <v>1</v>
      </c>
      <c r="BJ325">
        <f>SUM(B325:BI325)</f>
        <v/>
      </c>
    </row>
    <row r="326">
      <c r="A326" t="inlineStr">
        <is>
          <t>002819</t>
        </is>
      </c>
      <c r="B326" t="n">
        <v>1</v>
      </c>
      <c r="C326" t="n">
        <v>1</v>
      </c>
      <c r="D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J326" t="n">
        <v>1</v>
      </c>
      <c r="AL326" t="n">
        <v>1</v>
      </c>
      <c r="AS326" t="n">
        <v>1</v>
      </c>
      <c r="AT326" t="n">
        <v>1</v>
      </c>
      <c r="BJ326">
        <f>SUM(B326:BI326)</f>
        <v/>
      </c>
    </row>
    <row r="327">
      <c r="A327" t="inlineStr">
        <is>
          <t>002821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>
        <f>SUM(B327:BI327)</f>
        <v/>
      </c>
    </row>
    <row r="328">
      <c r="A328" t="inlineStr">
        <is>
          <t>002829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Q328" t="n">
        <v>1</v>
      </c>
      <c r="R328" t="n">
        <v>1</v>
      </c>
      <c r="S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>
        <f>SUM(B328:BI328)</f>
        <v/>
      </c>
    </row>
    <row r="329">
      <c r="A329" t="inlineStr">
        <is>
          <t>002836</t>
        </is>
      </c>
      <c r="B329" t="n">
        <v>1</v>
      </c>
      <c r="C329" t="n">
        <v>1</v>
      </c>
      <c r="BJ329">
        <f>SUM(B329:BI329)</f>
        <v/>
      </c>
    </row>
    <row r="330">
      <c r="A330" t="inlineStr">
        <is>
          <t>002843</t>
        </is>
      </c>
      <c r="B330" t="n">
        <v>1</v>
      </c>
      <c r="C330" t="n">
        <v>1</v>
      </c>
      <c r="D330" t="n">
        <v>1</v>
      </c>
      <c r="BJ330">
        <f>SUM(B330:BI330)</f>
        <v/>
      </c>
    </row>
    <row r="331">
      <c r="A331" t="inlineStr">
        <is>
          <t>002845</t>
        </is>
      </c>
      <c r="B331" t="n">
        <v>1</v>
      </c>
      <c r="C331" t="n">
        <v>1</v>
      </c>
      <c r="D331" t="n">
        <v>1</v>
      </c>
      <c r="E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K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>
        <f>SUM(B331:BI331)</f>
        <v/>
      </c>
    </row>
    <row r="332">
      <c r="A332" t="inlineStr">
        <is>
          <t>002847</t>
        </is>
      </c>
      <c r="B332" t="n">
        <v>1</v>
      </c>
      <c r="C332" t="n">
        <v>1</v>
      </c>
      <c r="D332" t="n">
        <v>1</v>
      </c>
      <c r="E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>
        <f>SUM(B332:BI332)</f>
        <v/>
      </c>
    </row>
    <row r="333">
      <c r="A333" t="inlineStr">
        <is>
          <t>002850</t>
        </is>
      </c>
      <c r="B333" t="n">
        <v>1</v>
      </c>
      <c r="H333" t="n">
        <v>1</v>
      </c>
      <c r="I333" t="n">
        <v>1</v>
      </c>
      <c r="S333" t="n">
        <v>1</v>
      </c>
      <c r="X333" t="n">
        <v>1</v>
      </c>
      <c r="AE333" t="n">
        <v>1</v>
      </c>
      <c r="AI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X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>
        <f>SUM(B333:BI333)</f>
        <v/>
      </c>
    </row>
    <row r="334">
      <c r="A334" t="inlineStr">
        <is>
          <t>002851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N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G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>
        <f>SUM(B334:BI334)</f>
        <v/>
      </c>
    </row>
    <row r="335">
      <c r="A335" t="inlineStr">
        <is>
          <t>002853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O335" t="n">
        <v>1</v>
      </c>
      <c r="P335" t="n">
        <v>1</v>
      </c>
      <c r="Y335" t="n">
        <v>1</v>
      </c>
      <c r="Z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BJ335">
        <f>SUM(B335:BI335)</f>
        <v/>
      </c>
    </row>
    <row r="336">
      <c r="A336" t="inlineStr">
        <is>
          <t>002858</t>
        </is>
      </c>
      <c r="B336" t="n">
        <v>1</v>
      </c>
      <c r="C336" t="n">
        <v>1</v>
      </c>
      <c r="D336" t="n">
        <v>1</v>
      </c>
      <c r="E336" t="n">
        <v>1</v>
      </c>
      <c r="BJ336">
        <f>SUM(B336:BI336)</f>
        <v/>
      </c>
    </row>
    <row r="337">
      <c r="A337" t="inlineStr">
        <is>
          <t>002867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K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  <c r="BH337" t="n">
        <v>1</v>
      </c>
      <c r="BI337" t="n">
        <v>1</v>
      </c>
      <c r="BJ337">
        <f>SUM(B337:BI337)</f>
        <v/>
      </c>
    </row>
    <row r="338">
      <c r="A338" t="inlineStr">
        <is>
          <t>002870</t>
        </is>
      </c>
      <c r="B338" t="n">
        <v>1</v>
      </c>
      <c r="C338" t="n">
        <v>1</v>
      </c>
      <c r="W338" t="n">
        <v>1</v>
      </c>
      <c r="X338" t="n">
        <v>1</v>
      </c>
      <c r="Y338" t="n">
        <v>1</v>
      </c>
      <c r="Z338" t="n">
        <v>1</v>
      </c>
      <c r="AB338" t="n">
        <v>1</v>
      </c>
      <c r="AC338" t="n">
        <v>1</v>
      </c>
      <c r="BJ338">
        <f>SUM(B338:BI338)</f>
        <v/>
      </c>
    </row>
    <row r="339">
      <c r="A339" t="inlineStr">
        <is>
          <t>002876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M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W339" t="n">
        <v>1</v>
      </c>
      <c r="BJ339">
        <f>SUM(B339:BI339)</f>
        <v/>
      </c>
    </row>
    <row r="340">
      <c r="A340" t="inlineStr">
        <is>
          <t>002880</t>
        </is>
      </c>
      <c r="B340" t="n">
        <v>1</v>
      </c>
      <c r="C340" t="n">
        <v>1</v>
      </c>
      <c r="AZ340" t="n">
        <v>1</v>
      </c>
      <c r="BJ340">
        <f>SUM(B340:BI340)</f>
        <v/>
      </c>
    </row>
    <row r="341">
      <c r="A341" t="inlineStr">
        <is>
          <t>002882</t>
        </is>
      </c>
      <c r="B341" t="n">
        <v>1</v>
      </c>
      <c r="BJ341">
        <f>SUM(B341:BI341)</f>
        <v/>
      </c>
    </row>
    <row r="342">
      <c r="A342" t="inlineStr">
        <is>
          <t>002891</t>
        </is>
      </c>
      <c r="B342" t="n">
        <v>1</v>
      </c>
      <c r="H342" t="n">
        <v>1</v>
      </c>
      <c r="I342" t="n">
        <v>1</v>
      </c>
      <c r="K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  <c r="BH342" t="n">
        <v>1</v>
      </c>
      <c r="BI342" t="n">
        <v>1</v>
      </c>
      <c r="BJ342">
        <f>SUM(B342:BI342)</f>
        <v/>
      </c>
    </row>
    <row r="343">
      <c r="A343" t="inlineStr">
        <is>
          <t>002895</t>
        </is>
      </c>
      <c r="B343" t="n">
        <v>1</v>
      </c>
      <c r="C343" t="n">
        <v>1</v>
      </c>
      <c r="BJ343">
        <f>SUM(B343:BI343)</f>
        <v/>
      </c>
    </row>
    <row r="344">
      <c r="A344" t="inlineStr">
        <is>
          <t>002896</t>
        </is>
      </c>
      <c r="B344" t="n">
        <v>1</v>
      </c>
      <c r="C344" t="n">
        <v>1</v>
      </c>
      <c r="BJ344">
        <f>SUM(B344:BI344)</f>
        <v/>
      </c>
    </row>
    <row r="345">
      <c r="A345" t="inlineStr">
        <is>
          <t>002900</t>
        </is>
      </c>
      <c r="B345" t="n">
        <v>1</v>
      </c>
      <c r="BJ345">
        <f>SUM(B345:BI345)</f>
        <v/>
      </c>
    </row>
    <row r="346">
      <c r="A346" t="inlineStr">
        <is>
          <t>002906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>
        <f>SUM(B346:BI346)</f>
        <v/>
      </c>
    </row>
    <row r="347">
      <c r="A347" t="inlineStr">
        <is>
          <t>002919</t>
        </is>
      </c>
      <c r="B347" t="n">
        <v>1</v>
      </c>
      <c r="C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  <c r="BH347" t="n">
        <v>1</v>
      </c>
      <c r="BI347" t="n">
        <v>1</v>
      </c>
      <c r="BJ347">
        <f>SUM(B347:BI347)</f>
        <v/>
      </c>
    </row>
    <row r="348">
      <c r="A348" t="inlineStr">
        <is>
          <t>002920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>
        <f>SUM(B348:BI348)</f>
        <v/>
      </c>
    </row>
    <row r="349">
      <c r="A349" t="inlineStr">
        <is>
          <t>002922</t>
        </is>
      </c>
      <c r="B349" t="n">
        <v>1</v>
      </c>
      <c r="C349" t="n">
        <v>1</v>
      </c>
      <c r="BJ349">
        <f>SUM(B349:BI349)</f>
        <v/>
      </c>
    </row>
    <row r="350">
      <c r="A350" t="inlineStr">
        <is>
          <t>002925</t>
        </is>
      </c>
      <c r="B350" t="n">
        <v>1</v>
      </c>
      <c r="C350" t="n">
        <v>1</v>
      </c>
      <c r="D350" t="n">
        <v>1</v>
      </c>
      <c r="U350" t="n">
        <v>1</v>
      </c>
      <c r="V350" t="n">
        <v>1</v>
      </c>
      <c r="W350" t="n">
        <v>1</v>
      </c>
      <c r="X350" t="n">
        <v>1</v>
      </c>
      <c r="AP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>
        <f>SUM(B350:BI350)</f>
        <v/>
      </c>
    </row>
    <row r="351">
      <c r="A351" t="inlineStr">
        <is>
          <t>002931</t>
        </is>
      </c>
      <c r="B351" t="n">
        <v>1</v>
      </c>
      <c r="C351" t="n">
        <v>1</v>
      </c>
      <c r="BJ351">
        <f>SUM(B351:BI351)</f>
        <v/>
      </c>
    </row>
    <row r="352">
      <c r="A352" t="inlineStr">
        <is>
          <t>002932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P352" t="n">
        <v>1</v>
      </c>
      <c r="R352" t="n">
        <v>1</v>
      </c>
      <c r="S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>
        <f>SUM(B352:BI352)</f>
        <v/>
      </c>
    </row>
    <row r="353">
      <c r="A353" t="inlineStr">
        <is>
          <t>002943</t>
        </is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BJ353">
        <f>SUM(B353:BI353)</f>
        <v/>
      </c>
    </row>
    <row r="354">
      <c r="A354" t="inlineStr">
        <is>
          <t>002945</t>
        </is>
      </c>
      <c r="B354" t="n">
        <v>1</v>
      </c>
      <c r="BJ354">
        <f>SUM(B354:BI354)</f>
        <v/>
      </c>
    </row>
    <row r="355">
      <c r="A355" t="inlineStr">
        <is>
          <t>002949</t>
        </is>
      </c>
      <c r="B355" t="n">
        <v>1</v>
      </c>
      <c r="C355" t="n">
        <v>1</v>
      </c>
      <c r="D355" t="n">
        <v>1</v>
      </c>
      <c r="E355" t="n">
        <v>1</v>
      </c>
      <c r="AC355" t="n">
        <v>1</v>
      </c>
      <c r="AD355" t="n">
        <v>1</v>
      </c>
      <c r="AH355" t="n">
        <v>1</v>
      </c>
      <c r="AI355" t="n">
        <v>1</v>
      </c>
      <c r="BJ355">
        <f>SUM(B355:BI355)</f>
        <v/>
      </c>
    </row>
    <row r="356">
      <c r="A356" t="inlineStr">
        <is>
          <t>002950</t>
        </is>
      </c>
      <c r="B356" t="n">
        <v>1</v>
      </c>
      <c r="C356" t="n">
        <v>1</v>
      </c>
      <c r="D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>
        <f>SUM(B356:BI356)</f>
        <v/>
      </c>
    </row>
    <row r="357">
      <c r="A357" t="inlineStr">
        <is>
          <t>002951</t>
        </is>
      </c>
      <c r="B357" t="n">
        <v>1</v>
      </c>
      <c r="C357" t="n">
        <v>1</v>
      </c>
      <c r="BJ357">
        <f>SUM(B357:BI357)</f>
        <v/>
      </c>
    </row>
    <row r="358">
      <c r="A358" t="inlineStr">
        <is>
          <t>002957</t>
        </is>
      </c>
      <c r="B358" t="n">
        <v>1</v>
      </c>
      <c r="C358" t="n">
        <v>1</v>
      </c>
      <c r="BJ358">
        <f>SUM(B358:BI358)</f>
        <v/>
      </c>
    </row>
    <row r="359">
      <c r="A359" t="inlineStr">
        <is>
          <t>002959</t>
        </is>
      </c>
      <c r="B359" t="n">
        <v>1</v>
      </c>
      <c r="C359" t="n">
        <v>1</v>
      </c>
      <c r="D359" t="n">
        <v>1</v>
      </c>
      <c r="E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>
        <f>SUM(B359:BI359)</f>
        <v/>
      </c>
    </row>
    <row r="360">
      <c r="A360" t="inlineStr">
        <is>
          <t>002967</t>
        </is>
      </c>
      <c r="B360" t="n">
        <v>1</v>
      </c>
      <c r="C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Q360" t="n">
        <v>1</v>
      </c>
      <c r="R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>
        <f>SUM(B360:BI360)</f>
        <v/>
      </c>
    </row>
    <row r="361">
      <c r="A361" t="inlineStr">
        <is>
          <t>002976</t>
        </is>
      </c>
      <c r="B361" t="n">
        <v>1</v>
      </c>
      <c r="C361" t="n">
        <v>1</v>
      </c>
      <c r="BJ361">
        <f>SUM(B361:BI361)</f>
        <v/>
      </c>
    </row>
    <row r="362">
      <c r="A362" t="inlineStr">
        <is>
          <t>002977</t>
        </is>
      </c>
      <c r="B362" t="n">
        <v>1</v>
      </c>
      <c r="K362" t="n">
        <v>1</v>
      </c>
      <c r="L362" t="n">
        <v>1</v>
      </c>
      <c r="M362" t="n">
        <v>1</v>
      </c>
      <c r="N362" t="n">
        <v>1</v>
      </c>
      <c r="AE362" t="n">
        <v>1</v>
      </c>
      <c r="AF362" t="n">
        <v>1</v>
      </c>
      <c r="AH362" t="n">
        <v>1</v>
      </c>
      <c r="AK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>
        <f>SUM(B362:BI362)</f>
        <v/>
      </c>
    </row>
    <row r="363">
      <c r="A363" t="inlineStr">
        <is>
          <t>002978</t>
        </is>
      </c>
      <c r="B363" t="n">
        <v>1</v>
      </c>
      <c r="C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AC363" t="n">
        <v>1</v>
      </c>
      <c r="AH363" t="n">
        <v>1</v>
      </c>
      <c r="AK363" t="n">
        <v>1</v>
      </c>
      <c r="BJ363">
        <f>SUM(B363:BI363)</f>
        <v/>
      </c>
    </row>
    <row r="364">
      <c r="A364" t="inlineStr">
        <is>
          <t>002979</t>
        </is>
      </c>
      <c r="B364" t="n">
        <v>1</v>
      </c>
      <c r="C364" t="n">
        <v>1</v>
      </c>
      <c r="E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>
        <f>SUM(B364:BI364)</f>
        <v/>
      </c>
    </row>
    <row r="365">
      <c r="A365" t="inlineStr">
        <is>
          <t>002984</t>
        </is>
      </c>
      <c r="B365" t="n">
        <v>1</v>
      </c>
      <c r="C365" t="n">
        <v>1</v>
      </c>
      <c r="E365" t="n">
        <v>1</v>
      </c>
      <c r="F365" t="n">
        <v>1</v>
      </c>
      <c r="G365" t="n">
        <v>1</v>
      </c>
      <c r="H365" t="n">
        <v>1</v>
      </c>
      <c r="N365" t="n">
        <v>1</v>
      </c>
      <c r="O365" t="n">
        <v>1</v>
      </c>
      <c r="P365" t="n">
        <v>1</v>
      </c>
      <c r="BJ365">
        <f>SUM(B365:BI365)</f>
        <v/>
      </c>
    </row>
    <row r="366">
      <c r="A366" t="inlineStr">
        <is>
          <t>002988</t>
        </is>
      </c>
      <c r="B366" t="n">
        <v>1</v>
      </c>
      <c r="C366" t="n">
        <v>1</v>
      </c>
      <c r="BJ366">
        <f>SUM(B366:BI366)</f>
        <v/>
      </c>
    </row>
    <row r="367">
      <c r="A367" t="inlineStr">
        <is>
          <t>002991</t>
        </is>
      </c>
      <c r="B367" t="n">
        <v>1</v>
      </c>
      <c r="C367" t="n">
        <v>1</v>
      </c>
      <c r="D367" t="n">
        <v>1</v>
      </c>
      <c r="E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G367" t="n">
        <v>1</v>
      </c>
      <c r="BH367" t="n">
        <v>1</v>
      </c>
      <c r="BI367" t="n">
        <v>1</v>
      </c>
      <c r="BJ367">
        <f>SUM(B367:BI367)</f>
        <v/>
      </c>
    </row>
    <row r="368">
      <c r="A368" t="inlineStr">
        <is>
          <t>002997</t>
        </is>
      </c>
      <c r="B368" t="n">
        <v>1</v>
      </c>
      <c r="C368" t="n">
        <v>1</v>
      </c>
      <c r="BJ368">
        <f>SUM(B368:BI368)</f>
        <v/>
      </c>
    </row>
    <row r="369">
      <c r="A369" t="inlineStr">
        <is>
          <t>300003</t>
        </is>
      </c>
      <c r="B369" t="n">
        <v>1</v>
      </c>
      <c r="D369" t="n">
        <v>1</v>
      </c>
      <c r="BJ369">
        <f>SUM(B369:BI369)</f>
        <v/>
      </c>
    </row>
    <row r="370">
      <c r="A370" t="inlineStr">
        <is>
          <t>300005</t>
        </is>
      </c>
      <c r="B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S370" t="n">
        <v>1</v>
      </c>
      <c r="AT370" t="n">
        <v>1</v>
      </c>
      <c r="AV370" t="n">
        <v>1</v>
      </c>
      <c r="BJ370">
        <f>SUM(B370:BI370)</f>
        <v/>
      </c>
    </row>
    <row r="371">
      <c r="A371" t="inlineStr">
        <is>
          <t>300006</t>
        </is>
      </c>
      <c r="B371" t="n">
        <v>1</v>
      </c>
      <c r="C371" t="n">
        <v>1</v>
      </c>
      <c r="D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BJ371">
        <f>SUM(B371:BI371)</f>
        <v/>
      </c>
    </row>
    <row r="372">
      <c r="A372" t="inlineStr">
        <is>
          <t>300012</t>
        </is>
      </c>
      <c r="B372" t="n">
        <v>1</v>
      </c>
      <c r="C372" t="n">
        <v>1</v>
      </c>
      <c r="D372" t="n">
        <v>1</v>
      </c>
      <c r="E372" t="n">
        <v>1</v>
      </c>
      <c r="H372" t="n">
        <v>1</v>
      </c>
      <c r="I372" t="n">
        <v>1</v>
      </c>
      <c r="R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>
        <f>SUM(B372:BI372)</f>
        <v/>
      </c>
    </row>
    <row r="373">
      <c r="A373" t="inlineStr">
        <is>
          <t>300014</t>
        </is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>
        <f>SUM(B373:BI373)</f>
        <v/>
      </c>
    </row>
    <row r="374">
      <c r="A374" t="inlineStr">
        <is>
          <t>300015</t>
        </is>
      </c>
      <c r="B374" t="n">
        <v>1</v>
      </c>
      <c r="C374" t="n">
        <v>1</v>
      </c>
      <c r="D374" t="n">
        <v>1</v>
      </c>
      <c r="I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>
        <f>SUM(B374:BI374)</f>
        <v/>
      </c>
    </row>
    <row r="375">
      <c r="A375" t="inlineStr">
        <is>
          <t>300016</t>
        </is>
      </c>
      <c r="B375" t="n">
        <v>1</v>
      </c>
      <c r="C375" t="n">
        <v>1</v>
      </c>
      <c r="BJ375">
        <f>SUM(B375:BI375)</f>
        <v/>
      </c>
    </row>
    <row r="376">
      <c r="A376" t="inlineStr">
        <is>
          <t>300030</t>
        </is>
      </c>
      <c r="B376" t="n">
        <v>1</v>
      </c>
      <c r="C376" t="n">
        <v>1</v>
      </c>
      <c r="AD376" t="n">
        <v>1</v>
      </c>
      <c r="AF376" t="n">
        <v>1</v>
      </c>
      <c r="AY376" t="n">
        <v>1</v>
      </c>
      <c r="AZ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>
        <f>SUM(B376:BI376)</f>
        <v/>
      </c>
    </row>
    <row r="377">
      <c r="A377" t="inlineStr">
        <is>
          <t>300035</t>
        </is>
      </c>
      <c r="B377" t="n">
        <v>1</v>
      </c>
      <c r="C377" t="n">
        <v>1</v>
      </c>
      <c r="Q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H377" t="n">
        <v>1</v>
      </c>
      <c r="AI377" t="n">
        <v>1</v>
      </c>
      <c r="AJ377" t="n">
        <v>1</v>
      </c>
      <c r="AK377" t="n">
        <v>1</v>
      </c>
      <c r="AM377" t="n">
        <v>1</v>
      </c>
      <c r="AN377" t="n">
        <v>1</v>
      </c>
      <c r="AO377" t="n">
        <v>1</v>
      </c>
      <c r="AP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>
        <f>SUM(B377:BI377)</f>
        <v/>
      </c>
    </row>
    <row r="378">
      <c r="A378" t="inlineStr">
        <is>
          <t>300037</t>
        </is>
      </c>
      <c r="B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>
        <f>SUM(B378:BI378)</f>
        <v/>
      </c>
    </row>
    <row r="379">
      <c r="A379" t="inlineStr">
        <is>
          <t>300050</t>
        </is>
      </c>
      <c r="B379" t="n">
        <v>1</v>
      </c>
      <c r="C379" t="n">
        <v>1</v>
      </c>
      <c r="D379" t="n">
        <v>1</v>
      </c>
      <c r="BJ379">
        <f>SUM(B379:BI379)</f>
        <v/>
      </c>
    </row>
    <row r="380">
      <c r="A380" t="inlineStr">
        <is>
          <t>300063</t>
        </is>
      </c>
      <c r="B380" t="n">
        <v>1</v>
      </c>
      <c r="C380" t="n">
        <v>1</v>
      </c>
      <c r="BJ380">
        <f>SUM(B380:BI380)</f>
        <v/>
      </c>
    </row>
    <row r="381">
      <c r="A381" t="inlineStr">
        <is>
          <t>300064</t>
        </is>
      </c>
      <c r="B381" t="n">
        <v>1</v>
      </c>
      <c r="C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BJ381">
        <f>SUM(B381:BI381)</f>
        <v/>
      </c>
    </row>
    <row r="382">
      <c r="A382" t="inlineStr">
        <is>
          <t>300073</t>
        </is>
      </c>
      <c r="B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M382" t="n">
        <v>1</v>
      </c>
      <c r="N382" t="n">
        <v>1</v>
      </c>
      <c r="O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1</v>
      </c>
      <c r="BI382" t="n">
        <v>1</v>
      </c>
      <c r="BJ382">
        <f>SUM(B382:BI382)</f>
        <v/>
      </c>
    </row>
    <row r="383">
      <c r="A383" t="inlineStr">
        <is>
          <t>300083</t>
        </is>
      </c>
      <c r="B383" t="n">
        <v>1</v>
      </c>
      <c r="C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1</v>
      </c>
      <c r="BI383" t="n">
        <v>1</v>
      </c>
      <c r="BJ383">
        <f>SUM(B383:BI383)</f>
        <v/>
      </c>
    </row>
    <row r="384">
      <c r="A384" t="inlineStr">
        <is>
          <t>300089</t>
        </is>
      </c>
      <c r="B384" t="n">
        <v>1</v>
      </c>
      <c r="C384" t="n">
        <v>1</v>
      </c>
      <c r="O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BJ384">
        <f>SUM(B384:BI384)</f>
        <v/>
      </c>
    </row>
    <row r="385">
      <c r="A385" t="inlineStr">
        <is>
          <t>300096</t>
        </is>
      </c>
      <c r="B385" t="n">
        <v>1</v>
      </c>
      <c r="C385" t="n">
        <v>1</v>
      </c>
      <c r="BJ385">
        <f>SUM(B385:BI385)</f>
        <v/>
      </c>
    </row>
    <row r="386">
      <c r="A386" t="inlineStr">
        <is>
          <t>300101</t>
        </is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>
        <f>SUM(B386:BI386)</f>
        <v/>
      </c>
    </row>
    <row r="387">
      <c r="A387" t="inlineStr">
        <is>
          <t>300109</t>
        </is>
      </c>
      <c r="B387" t="n">
        <v>1</v>
      </c>
      <c r="BJ387">
        <f>SUM(B387:BI387)</f>
        <v/>
      </c>
    </row>
    <row r="388">
      <c r="A388" t="inlineStr">
        <is>
          <t>300122</t>
        </is>
      </c>
      <c r="B388" t="n">
        <v>1</v>
      </c>
      <c r="C388" t="n">
        <v>1</v>
      </c>
      <c r="D388" t="n">
        <v>1</v>
      </c>
      <c r="I388" t="n">
        <v>1</v>
      </c>
      <c r="J388" t="n">
        <v>1</v>
      </c>
      <c r="K388" t="n">
        <v>1</v>
      </c>
      <c r="R388" t="n">
        <v>1</v>
      </c>
      <c r="T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>
        <f>SUM(B388:BI388)</f>
        <v/>
      </c>
    </row>
    <row r="389">
      <c r="A389" t="inlineStr">
        <is>
          <t>300124</t>
        </is>
      </c>
      <c r="B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>
        <f>SUM(B389:BI389)</f>
        <v/>
      </c>
    </row>
    <row r="390">
      <c r="A390" t="inlineStr">
        <is>
          <t>300141</t>
        </is>
      </c>
      <c r="B390" t="n">
        <v>1</v>
      </c>
      <c r="C390" t="n">
        <v>1</v>
      </c>
      <c r="BJ390">
        <f>SUM(B390:BI390)</f>
        <v/>
      </c>
    </row>
    <row r="391">
      <c r="A391" t="inlineStr">
        <is>
          <t>300142</t>
        </is>
      </c>
      <c r="B391" t="n">
        <v>1</v>
      </c>
      <c r="BJ391">
        <f>SUM(B391:BI391)</f>
        <v/>
      </c>
    </row>
    <row r="392">
      <c r="A392" t="inlineStr">
        <is>
          <t>300146</t>
        </is>
      </c>
      <c r="B392" t="n">
        <v>1</v>
      </c>
      <c r="C392" t="n">
        <v>1</v>
      </c>
      <c r="D392" t="n">
        <v>1</v>
      </c>
      <c r="AR392" t="n">
        <v>1</v>
      </c>
      <c r="AS392" t="n">
        <v>1</v>
      </c>
      <c r="AT392" t="n">
        <v>1</v>
      </c>
      <c r="BJ392">
        <f>SUM(B392:BI392)</f>
        <v/>
      </c>
    </row>
    <row r="393">
      <c r="A393" t="inlineStr">
        <is>
          <t>300151</t>
        </is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1</v>
      </c>
      <c r="BI393" t="n">
        <v>1</v>
      </c>
      <c r="BJ393">
        <f>SUM(B393:BI393)</f>
        <v/>
      </c>
    </row>
    <row r="394">
      <c r="A394" t="inlineStr">
        <is>
          <t>300152</t>
        </is>
      </c>
      <c r="B394" t="n">
        <v>1</v>
      </c>
      <c r="C394" t="n">
        <v>1</v>
      </c>
      <c r="D394" t="n">
        <v>1</v>
      </c>
      <c r="E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I394" t="n">
        <v>1</v>
      </c>
      <c r="BJ394">
        <f>SUM(B394:BI394)</f>
        <v/>
      </c>
    </row>
    <row r="395">
      <c r="A395" t="inlineStr">
        <is>
          <t>300153</t>
        </is>
      </c>
      <c r="B395" t="n">
        <v>1</v>
      </c>
      <c r="BJ395">
        <f>SUM(B395:BI395)</f>
        <v/>
      </c>
    </row>
    <row r="396">
      <c r="A396" t="inlineStr">
        <is>
          <t>300155</t>
        </is>
      </c>
      <c r="B396" t="n">
        <v>1</v>
      </c>
      <c r="C396" t="n">
        <v>1</v>
      </c>
      <c r="BJ396">
        <f>SUM(B396:BI396)</f>
        <v/>
      </c>
    </row>
    <row r="397">
      <c r="A397" t="inlineStr">
        <is>
          <t>300165</t>
        </is>
      </c>
      <c r="B397" t="n">
        <v>1</v>
      </c>
      <c r="C397" t="n">
        <v>1</v>
      </c>
      <c r="BJ397">
        <f>SUM(B397:BI397)</f>
        <v/>
      </c>
    </row>
    <row r="398">
      <c r="A398" t="inlineStr">
        <is>
          <t>300169</t>
        </is>
      </c>
      <c r="B398" t="n">
        <v>1</v>
      </c>
      <c r="C398" t="n">
        <v>1</v>
      </c>
      <c r="D398" t="n">
        <v>1</v>
      </c>
      <c r="BJ398">
        <f>SUM(B398:BI398)</f>
        <v/>
      </c>
    </row>
    <row r="399">
      <c r="A399" t="inlineStr">
        <is>
          <t>300171</t>
        </is>
      </c>
      <c r="B399" t="n">
        <v>1</v>
      </c>
      <c r="C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>
        <f>SUM(B399:BI399)</f>
        <v/>
      </c>
    </row>
    <row r="400">
      <c r="A400" t="inlineStr">
        <is>
          <t>300174</t>
        </is>
      </c>
      <c r="B400" t="n">
        <v>1</v>
      </c>
      <c r="BJ400">
        <f>SUM(B400:BI400)</f>
        <v/>
      </c>
    </row>
    <row r="401">
      <c r="A401" t="inlineStr">
        <is>
          <t>300207</t>
        </is>
      </c>
      <c r="B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BJ401">
        <f>SUM(B401:BI401)</f>
        <v/>
      </c>
    </row>
    <row r="402">
      <c r="A402" t="inlineStr">
        <is>
          <t>300218</t>
        </is>
      </c>
      <c r="B402" t="n">
        <v>1</v>
      </c>
      <c r="C402" t="n">
        <v>1</v>
      </c>
      <c r="Y402" t="n">
        <v>1</v>
      </c>
      <c r="Z402" t="n">
        <v>1</v>
      </c>
      <c r="AA402" t="n">
        <v>1</v>
      </c>
      <c r="AB402" t="n">
        <v>1</v>
      </c>
      <c r="BJ402">
        <f>SUM(B402:BI402)</f>
        <v/>
      </c>
    </row>
    <row r="403">
      <c r="A403" t="inlineStr">
        <is>
          <t>300225</t>
        </is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>
        <f>SUM(B403:BI403)</f>
        <v/>
      </c>
    </row>
    <row r="404">
      <c r="A404" t="inlineStr">
        <is>
          <t>300229</t>
        </is>
      </c>
      <c r="B404" t="n">
        <v>1</v>
      </c>
      <c r="C404" t="n">
        <v>1</v>
      </c>
      <c r="D404" t="n">
        <v>1</v>
      </c>
      <c r="BJ404">
        <f>SUM(B404:BI404)</f>
        <v/>
      </c>
    </row>
    <row r="405">
      <c r="A405" t="inlineStr">
        <is>
          <t>300233</t>
        </is>
      </c>
      <c r="B405" t="n">
        <v>1</v>
      </c>
      <c r="C405" t="n">
        <v>1</v>
      </c>
      <c r="D405" t="n">
        <v>1</v>
      </c>
      <c r="E405" t="n">
        <v>1</v>
      </c>
      <c r="BJ405">
        <f>SUM(B405:BI405)</f>
        <v/>
      </c>
    </row>
    <row r="406">
      <c r="A406" t="inlineStr">
        <is>
          <t>300244</t>
        </is>
      </c>
      <c r="B406" t="n">
        <v>1</v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>
        <f>SUM(B406:BI406)</f>
        <v/>
      </c>
    </row>
    <row r="407">
      <c r="A407" t="inlineStr">
        <is>
          <t>300246</t>
        </is>
      </c>
      <c r="B407" t="n">
        <v>1</v>
      </c>
      <c r="C407" t="n">
        <v>1</v>
      </c>
      <c r="D407" t="n">
        <v>1</v>
      </c>
      <c r="AS407" t="n">
        <v>1</v>
      </c>
      <c r="AT407" t="n">
        <v>1</v>
      </c>
      <c r="AU407" t="n">
        <v>1</v>
      </c>
      <c r="AV407" t="n">
        <v>1</v>
      </c>
      <c r="AX407" t="n">
        <v>1</v>
      </c>
      <c r="AY407" t="n">
        <v>1</v>
      </c>
      <c r="AZ407" t="n">
        <v>1</v>
      </c>
      <c r="BA407" t="n">
        <v>1</v>
      </c>
      <c r="BC407" t="n">
        <v>1</v>
      </c>
      <c r="BD407" t="n">
        <v>1</v>
      </c>
      <c r="BE407" t="n">
        <v>1</v>
      </c>
      <c r="BF407" t="n">
        <v>1</v>
      </c>
      <c r="BH407" t="n">
        <v>1</v>
      </c>
      <c r="BI407" t="n">
        <v>1</v>
      </c>
      <c r="BJ407">
        <f>SUM(B407:BI407)</f>
        <v/>
      </c>
    </row>
    <row r="408">
      <c r="A408" t="inlineStr">
        <is>
          <t>300257</t>
        </is>
      </c>
      <c r="B408" t="n">
        <v>1</v>
      </c>
      <c r="C408" t="n">
        <v>1</v>
      </c>
      <c r="BJ408">
        <f>SUM(B408:BI408)</f>
        <v/>
      </c>
    </row>
    <row r="409">
      <c r="A409" t="inlineStr">
        <is>
          <t>300274</t>
        </is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1</v>
      </c>
      <c r="BI409" t="n">
        <v>1</v>
      </c>
      <c r="BJ409">
        <f>SUM(B409:BI409)</f>
        <v/>
      </c>
    </row>
    <row r="410">
      <c r="A410" t="inlineStr">
        <is>
          <t>300280</t>
        </is>
      </c>
      <c r="B410" t="n">
        <v>1</v>
      </c>
      <c r="C410" t="n">
        <v>1</v>
      </c>
      <c r="V410" t="n">
        <v>1</v>
      </c>
      <c r="W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>
        <f>SUM(B410:BI410)</f>
        <v/>
      </c>
    </row>
    <row r="411">
      <c r="A411" t="inlineStr">
        <is>
          <t>300283</t>
        </is>
      </c>
      <c r="B411" t="n">
        <v>1</v>
      </c>
      <c r="C411" t="n">
        <v>1</v>
      </c>
      <c r="X411" t="n">
        <v>1</v>
      </c>
      <c r="Y411" t="n">
        <v>1</v>
      </c>
      <c r="Z411" t="n">
        <v>1</v>
      </c>
      <c r="AB411" t="n">
        <v>1</v>
      </c>
      <c r="AC411" t="n">
        <v>1</v>
      </c>
      <c r="AD411" t="n">
        <v>1</v>
      </c>
      <c r="BJ411">
        <f>SUM(B411:BI411)</f>
        <v/>
      </c>
    </row>
    <row r="412">
      <c r="A412" t="inlineStr">
        <is>
          <t>300285</t>
        </is>
      </c>
      <c r="B412" t="n">
        <v>1</v>
      </c>
      <c r="C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P412" t="n">
        <v>1</v>
      </c>
      <c r="Q412" t="n">
        <v>1</v>
      </c>
      <c r="R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>
        <f>SUM(B412:BI412)</f>
        <v/>
      </c>
    </row>
    <row r="413">
      <c r="A413" t="inlineStr">
        <is>
          <t>300289</t>
        </is>
      </c>
      <c r="B413" t="n">
        <v>1</v>
      </c>
      <c r="C413" t="n">
        <v>1</v>
      </c>
      <c r="D413" t="n">
        <v>1</v>
      </c>
      <c r="BJ413">
        <f>SUM(B413:BI413)</f>
        <v/>
      </c>
    </row>
    <row r="414">
      <c r="A414" t="inlineStr">
        <is>
          <t>300290</t>
        </is>
      </c>
      <c r="B414" t="n">
        <v>1</v>
      </c>
      <c r="C414" t="n">
        <v>1</v>
      </c>
      <c r="BJ414">
        <f>SUM(B414:BI414)</f>
        <v/>
      </c>
    </row>
    <row r="415">
      <c r="A415" t="inlineStr">
        <is>
          <t>300297</t>
        </is>
      </c>
      <c r="B415" t="n">
        <v>1</v>
      </c>
      <c r="C415" t="n">
        <v>1</v>
      </c>
      <c r="Y415" t="n">
        <v>1</v>
      </c>
      <c r="Z415" t="n">
        <v>1</v>
      </c>
      <c r="BJ415">
        <f>SUM(B415:BI415)</f>
        <v/>
      </c>
    </row>
    <row r="416">
      <c r="A416" t="inlineStr">
        <is>
          <t>300298</t>
        </is>
      </c>
      <c r="B416" t="n">
        <v>1</v>
      </c>
      <c r="C416" t="n">
        <v>1</v>
      </c>
      <c r="D416" t="n">
        <v>1</v>
      </c>
      <c r="E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>
        <f>SUM(B416:BI416)</f>
        <v/>
      </c>
    </row>
    <row r="417">
      <c r="A417" t="inlineStr">
        <is>
          <t>300314</t>
        </is>
      </c>
      <c r="B417" t="n">
        <v>1</v>
      </c>
      <c r="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P417" t="n">
        <v>1</v>
      </c>
      <c r="AQ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>
        <f>SUM(B417:BI417)</f>
        <v/>
      </c>
    </row>
    <row r="418">
      <c r="A418" t="inlineStr">
        <is>
          <t>300316</t>
        </is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>
        <f>SUM(B418:BI418)</f>
        <v/>
      </c>
    </row>
    <row r="419">
      <c r="A419" t="inlineStr">
        <is>
          <t>300318</t>
        </is>
      </c>
      <c r="B419" t="n">
        <v>1</v>
      </c>
      <c r="C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1</v>
      </c>
      <c r="BI419" t="n">
        <v>1</v>
      </c>
      <c r="BJ419">
        <f>SUM(B419:BI419)</f>
        <v/>
      </c>
    </row>
    <row r="420">
      <c r="A420" t="inlineStr">
        <is>
          <t>300337</t>
        </is>
      </c>
      <c r="B420" t="n">
        <v>1</v>
      </c>
      <c r="C420" t="n">
        <v>1</v>
      </c>
      <c r="V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I420" t="n">
        <v>1</v>
      </c>
      <c r="AJ420" t="n">
        <v>1</v>
      </c>
      <c r="AK420" t="n">
        <v>1</v>
      </c>
      <c r="BJ420">
        <f>SUM(B420:BI420)</f>
        <v/>
      </c>
    </row>
    <row r="421">
      <c r="A421" t="inlineStr">
        <is>
          <t>300340</t>
        </is>
      </c>
      <c r="B421" t="n">
        <v>1</v>
      </c>
      <c r="C421" t="n">
        <v>1</v>
      </c>
      <c r="BJ421">
        <f>SUM(B421:BI421)</f>
        <v/>
      </c>
    </row>
    <row r="422">
      <c r="A422" t="inlineStr">
        <is>
          <t>300341</t>
        </is>
      </c>
      <c r="B422" t="n">
        <v>1</v>
      </c>
      <c r="BJ422">
        <f>SUM(B422:BI422)</f>
        <v/>
      </c>
    </row>
    <row r="423">
      <c r="A423" t="inlineStr">
        <is>
          <t>300342</t>
        </is>
      </c>
      <c r="B423" t="n">
        <v>1</v>
      </c>
      <c r="BJ423">
        <f>SUM(B423:BI423)</f>
        <v/>
      </c>
    </row>
    <row r="424">
      <c r="A424" t="inlineStr">
        <is>
          <t>300347</t>
        </is>
      </c>
      <c r="B424" t="n">
        <v>1</v>
      </c>
      <c r="C424" t="n">
        <v>1</v>
      </c>
      <c r="D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>
        <f>SUM(B424:BI424)</f>
        <v/>
      </c>
    </row>
    <row r="425">
      <c r="A425" t="inlineStr">
        <is>
          <t>300358</t>
        </is>
      </c>
      <c r="B425" t="n">
        <v>1</v>
      </c>
      <c r="C425" t="n">
        <v>1</v>
      </c>
      <c r="AK425" t="n">
        <v>1</v>
      </c>
      <c r="BJ425">
        <f>SUM(B425:BI425)</f>
        <v/>
      </c>
    </row>
    <row r="426">
      <c r="A426" t="inlineStr">
        <is>
          <t>300363</t>
        </is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1</v>
      </c>
      <c r="K426" t="n">
        <v>1</v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1</v>
      </c>
      <c r="AA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1</v>
      </c>
      <c r="AI426" t="n">
        <v>1</v>
      </c>
      <c r="AJ426" t="n">
        <v>1</v>
      </c>
      <c r="AM426" t="n">
        <v>1</v>
      </c>
      <c r="AP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>
        <f>SUM(B426:BI426)</f>
        <v/>
      </c>
    </row>
    <row r="427">
      <c r="A427" t="inlineStr">
        <is>
          <t>300374</t>
        </is>
      </c>
      <c r="B427" t="n">
        <v>1</v>
      </c>
      <c r="C427" t="n">
        <v>1</v>
      </c>
      <c r="D427" t="n">
        <v>1</v>
      </c>
      <c r="AS427" t="n">
        <v>1</v>
      </c>
      <c r="AT427" t="n">
        <v>1</v>
      </c>
      <c r="AU427" t="n">
        <v>1</v>
      </c>
      <c r="AV427" t="n">
        <v>1</v>
      </c>
      <c r="AW427" t="n">
        <v>1</v>
      </c>
      <c r="BJ427">
        <f>SUM(B427:BI427)</f>
        <v/>
      </c>
    </row>
    <row r="428">
      <c r="A428" t="inlineStr">
        <is>
          <t>300390</t>
        </is>
      </c>
      <c r="B428" t="n">
        <v>1</v>
      </c>
      <c r="C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>
        <f>SUM(B428:BI428)</f>
        <v/>
      </c>
    </row>
    <row r="429">
      <c r="A429" t="inlineStr">
        <is>
          <t>300404</t>
        </is>
      </c>
      <c r="B429" t="n">
        <v>1</v>
      </c>
      <c r="C429" t="n">
        <v>1</v>
      </c>
      <c r="BJ429">
        <f>SUM(B429:BI429)</f>
        <v/>
      </c>
    </row>
    <row r="430">
      <c r="A430" t="inlineStr">
        <is>
          <t>300413</t>
        </is>
      </c>
      <c r="B430" t="n">
        <v>1</v>
      </c>
      <c r="C430" t="n">
        <v>1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1</v>
      </c>
      <c r="K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1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1</v>
      </c>
      <c r="AO430" t="n">
        <v>1</v>
      </c>
      <c r="AP430" t="n">
        <v>1</v>
      </c>
      <c r="AQ430" t="n">
        <v>1</v>
      </c>
      <c r="AR430" t="n">
        <v>1</v>
      </c>
      <c r="AS430" t="n">
        <v>1</v>
      </c>
      <c r="AT430" t="n">
        <v>1</v>
      </c>
      <c r="AU430" t="n">
        <v>1</v>
      </c>
      <c r="AV430" t="n">
        <v>1</v>
      </c>
      <c r="AW430" t="n">
        <v>1</v>
      </c>
      <c r="AX430" t="n">
        <v>1</v>
      </c>
      <c r="AY430" t="n">
        <v>1</v>
      </c>
      <c r="AZ430" t="n">
        <v>1</v>
      </c>
      <c r="BA430" t="n">
        <v>1</v>
      </c>
      <c r="BB430" t="n">
        <v>1</v>
      </c>
      <c r="BC430" t="n">
        <v>1</v>
      </c>
      <c r="BD430" t="n">
        <v>1</v>
      </c>
      <c r="BE430" t="n">
        <v>1</v>
      </c>
      <c r="BF430" t="n">
        <v>1</v>
      </c>
      <c r="BG430" t="n">
        <v>1</v>
      </c>
      <c r="BH430" t="n">
        <v>1</v>
      </c>
      <c r="BI430" t="n">
        <v>1</v>
      </c>
      <c r="BJ430">
        <f>SUM(B430:BI430)</f>
        <v/>
      </c>
    </row>
    <row r="431">
      <c r="A431" t="inlineStr">
        <is>
          <t>300415</t>
        </is>
      </c>
      <c r="B431" t="n">
        <v>1</v>
      </c>
      <c r="C431" t="n">
        <v>1</v>
      </c>
      <c r="D431" t="n">
        <v>1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BG431" t="n">
        <v>1</v>
      </c>
      <c r="BH431" t="n">
        <v>1</v>
      </c>
      <c r="BI431" t="n">
        <v>1</v>
      </c>
      <c r="BJ431">
        <f>SUM(B431:BI431)</f>
        <v/>
      </c>
    </row>
    <row r="432">
      <c r="A432" t="inlineStr">
        <is>
          <t>300439</t>
        </is>
      </c>
      <c r="B432" t="n">
        <v>1</v>
      </c>
      <c r="C432" t="n">
        <v>1</v>
      </c>
      <c r="BJ432">
        <f>SUM(B432:BI432)</f>
        <v/>
      </c>
    </row>
    <row r="433">
      <c r="A433" t="inlineStr">
        <is>
          <t>300444</t>
        </is>
      </c>
      <c r="B433" t="n">
        <v>1</v>
      </c>
      <c r="C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BJ433">
        <f>SUM(B433:BI433)</f>
        <v/>
      </c>
    </row>
    <row r="434">
      <c r="A434" t="inlineStr">
        <is>
          <t>300450</t>
        </is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>
        <f>SUM(B434:BI434)</f>
        <v/>
      </c>
    </row>
    <row r="435">
      <c r="A435" t="inlineStr">
        <is>
          <t>300454</t>
        </is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>
        <f>SUM(B435:BI435)</f>
        <v/>
      </c>
    </row>
    <row r="436">
      <c r="A436" t="inlineStr">
        <is>
          <t>300463</t>
        </is>
      </c>
      <c r="B436" t="n">
        <v>1</v>
      </c>
      <c r="C436" t="n">
        <v>1</v>
      </c>
      <c r="D436" t="n">
        <v>1</v>
      </c>
      <c r="E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Y436" t="n">
        <v>1</v>
      </c>
      <c r="AZ436" t="n">
        <v>1</v>
      </c>
      <c r="BA436" t="n">
        <v>1</v>
      </c>
      <c r="BB436" t="n">
        <v>1</v>
      </c>
      <c r="BE436" t="n">
        <v>1</v>
      </c>
      <c r="BJ436">
        <f>SUM(B436:BI436)</f>
        <v/>
      </c>
    </row>
    <row r="437">
      <c r="A437" t="inlineStr">
        <is>
          <t>300475</t>
        </is>
      </c>
      <c r="B437" t="n">
        <v>1</v>
      </c>
      <c r="C437" t="n">
        <v>1</v>
      </c>
      <c r="D437" t="n">
        <v>1</v>
      </c>
      <c r="E437" t="n">
        <v>1</v>
      </c>
      <c r="T437" t="n">
        <v>1</v>
      </c>
      <c r="U437" t="n">
        <v>1</v>
      </c>
      <c r="V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P437" t="n">
        <v>1</v>
      </c>
      <c r="AS437" t="n">
        <v>1</v>
      </c>
      <c r="AU437" t="n">
        <v>1</v>
      </c>
      <c r="AV437" t="n">
        <v>1</v>
      </c>
      <c r="BJ437">
        <f>SUM(B437:BI437)</f>
        <v/>
      </c>
    </row>
    <row r="438">
      <c r="A438" t="inlineStr">
        <is>
          <t>300481</t>
        </is>
      </c>
      <c r="B438" t="n">
        <v>1</v>
      </c>
      <c r="C438" t="n">
        <v>1</v>
      </c>
      <c r="D438" t="n">
        <v>1</v>
      </c>
      <c r="BJ438">
        <f>SUM(B438:BI438)</f>
        <v/>
      </c>
    </row>
    <row r="439">
      <c r="A439" t="inlineStr">
        <is>
          <t>300503</t>
        </is>
      </c>
      <c r="B439" t="n">
        <v>1</v>
      </c>
      <c r="C439" t="n">
        <v>1</v>
      </c>
      <c r="BJ439">
        <f>SUM(B439:BI439)</f>
        <v/>
      </c>
    </row>
    <row r="440">
      <c r="A440" t="inlineStr">
        <is>
          <t>300506</t>
        </is>
      </c>
      <c r="B440" t="n">
        <v>1</v>
      </c>
      <c r="BJ440">
        <f>SUM(B440:BI440)</f>
        <v/>
      </c>
    </row>
    <row r="441">
      <c r="A441" t="inlineStr">
        <is>
          <t>300507</t>
        </is>
      </c>
      <c r="B441" t="n">
        <v>1</v>
      </c>
      <c r="C441" t="n">
        <v>1</v>
      </c>
      <c r="BJ441">
        <f>SUM(B441:BI441)</f>
        <v/>
      </c>
    </row>
    <row r="442">
      <c r="A442" t="inlineStr">
        <is>
          <t>300510</t>
        </is>
      </c>
      <c r="B442" t="n">
        <v>1</v>
      </c>
      <c r="C442" t="n">
        <v>1</v>
      </c>
      <c r="BJ442">
        <f>SUM(B442:BI442)</f>
        <v/>
      </c>
    </row>
    <row r="443">
      <c r="A443" t="inlineStr">
        <is>
          <t>300518</t>
        </is>
      </c>
      <c r="B443" t="n">
        <v>1</v>
      </c>
      <c r="C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BJ443">
        <f>SUM(B443:BI443)</f>
        <v/>
      </c>
    </row>
    <row r="444">
      <c r="A444" t="inlineStr">
        <is>
          <t>300529</t>
        </is>
      </c>
      <c r="B444" t="n">
        <v>1</v>
      </c>
      <c r="C444" t="n">
        <v>1</v>
      </c>
      <c r="D444" t="n">
        <v>1</v>
      </c>
      <c r="I444" t="n">
        <v>1</v>
      </c>
      <c r="J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>
        <f>SUM(B444:BI444)</f>
        <v/>
      </c>
    </row>
    <row r="445">
      <c r="A445" t="inlineStr">
        <is>
          <t>300558</t>
        </is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AN445" t="n">
        <v>1</v>
      </c>
      <c r="AO445" t="n">
        <v>1</v>
      </c>
      <c r="AP445" t="n">
        <v>1</v>
      </c>
      <c r="AQ445" t="n">
        <v>1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>
        <f>SUM(B445:BI445)</f>
        <v/>
      </c>
    </row>
    <row r="446">
      <c r="A446" t="inlineStr">
        <is>
          <t>300561</t>
        </is>
      </c>
      <c r="B446" t="n">
        <v>1</v>
      </c>
      <c r="C446" t="n">
        <v>1</v>
      </c>
      <c r="BJ446">
        <f>SUM(B446:BI446)</f>
        <v/>
      </c>
    </row>
    <row r="447">
      <c r="A447" t="inlineStr">
        <is>
          <t>300568</t>
        </is>
      </c>
      <c r="B447" t="n">
        <v>1</v>
      </c>
      <c r="H447" t="n">
        <v>1</v>
      </c>
      <c r="I447" t="n">
        <v>1</v>
      </c>
      <c r="J447" t="n">
        <v>1</v>
      </c>
      <c r="L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>
        <f>SUM(B447:BI447)</f>
        <v/>
      </c>
    </row>
    <row r="448">
      <c r="A448" t="inlineStr">
        <is>
          <t>300578</t>
        </is>
      </c>
      <c r="B448" t="n">
        <v>1</v>
      </c>
      <c r="C448" t="n">
        <v>1</v>
      </c>
      <c r="D448" t="n">
        <v>1</v>
      </c>
      <c r="BE448" t="n">
        <v>1</v>
      </c>
      <c r="BJ448">
        <f>SUM(B448:BI448)</f>
        <v/>
      </c>
    </row>
    <row r="449">
      <c r="A449" t="inlineStr">
        <is>
          <t>300584</t>
        </is>
      </c>
      <c r="B449" t="n">
        <v>1</v>
      </c>
      <c r="C449" t="n">
        <v>1</v>
      </c>
      <c r="BJ449">
        <f>SUM(B449:BI449)</f>
        <v/>
      </c>
    </row>
    <row r="450">
      <c r="A450" t="inlineStr">
        <is>
          <t>300587</t>
        </is>
      </c>
      <c r="B450" t="n">
        <v>1</v>
      </c>
      <c r="C450" t="n">
        <v>1</v>
      </c>
      <c r="Z450" t="n">
        <v>1</v>
      </c>
      <c r="BJ450">
        <f>SUM(B450:BI450)</f>
        <v/>
      </c>
    </row>
    <row r="451">
      <c r="A451" t="inlineStr">
        <is>
          <t>300592</t>
        </is>
      </c>
      <c r="B451" t="n">
        <v>1</v>
      </c>
      <c r="C451" t="n">
        <v>1</v>
      </c>
      <c r="AE451" t="n">
        <v>1</v>
      </c>
      <c r="AF451" t="n">
        <v>1</v>
      </c>
      <c r="AG451" t="n">
        <v>1</v>
      </c>
      <c r="AH451" t="n">
        <v>1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</v>
      </c>
      <c r="AO451" t="n">
        <v>1</v>
      </c>
      <c r="AR451" t="n">
        <v>1</v>
      </c>
      <c r="AS451" t="n">
        <v>1</v>
      </c>
      <c r="AT451" t="n">
        <v>1</v>
      </c>
      <c r="AU451" t="n">
        <v>1</v>
      </c>
      <c r="AV451" t="n">
        <v>1</v>
      </c>
      <c r="BJ451">
        <f>SUM(B451:BI451)</f>
        <v/>
      </c>
    </row>
    <row r="452">
      <c r="A452" t="inlineStr">
        <is>
          <t>300593</t>
        </is>
      </c>
      <c r="B452" t="n">
        <v>1</v>
      </c>
      <c r="C452" t="n">
        <v>1</v>
      </c>
      <c r="D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1</v>
      </c>
      <c r="AX452" t="n">
        <v>1</v>
      </c>
      <c r="AZ452" t="n">
        <v>1</v>
      </c>
      <c r="BA452" t="n">
        <v>1</v>
      </c>
      <c r="BB452" t="n">
        <v>1</v>
      </c>
      <c r="BJ452">
        <f>SUM(B452:BI452)</f>
        <v/>
      </c>
    </row>
    <row r="453">
      <c r="A453" t="inlineStr">
        <is>
          <t>300595</t>
        </is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>
        <f>SUM(B453:BI453)</f>
        <v/>
      </c>
    </row>
    <row r="454">
      <c r="A454" t="inlineStr">
        <is>
          <t>300601</t>
        </is>
      </c>
      <c r="B454" t="n">
        <v>1</v>
      </c>
      <c r="AW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H454" t="n">
        <v>1</v>
      </c>
      <c r="BJ454">
        <f>SUM(B454:BI454)</f>
        <v/>
      </c>
    </row>
    <row r="455">
      <c r="A455" t="inlineStr">
        <is>
          <t>300630</t>
        </is>
      </c>
      <c r="B455" t="n">
        <v>1</v>
      </c>
      <c r="C455" t="n">
        <v>1</v>
      </c>
      <c r="D455" t="n">
        <v>1</v>
      </c>
      <c r="BJ455">
        <f>SUM(B455:BI455)</f>
        <v/>
      </c>
    </row>
    <row r="456">
      <c r="A456" t="inlineStr">
        <is>
          <t>300631</t>
        </is>
      </c>
      <c r="B456" t="n">
        <v>1</v>
      </c>
      <c r="C456" t="n">
        <v>1</v>
      </c>
      <c r="BJ456">
        <f>SUM(B456:BI456)</f>
        <v/>
      </c>
    </row>
    <row r="457">
      <c r="A457" t="inlineStr">
        <is>
          <t>300639</t>
        </is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H457" t="n">
        <v>1</v>
      </c>
      <c r="I457" t="n">
        <v>1</v>
      </c>
      <c r="AQ457" t="n">
        <v>1</v>
      </c>
      <c r="AR457" t="n">
        <v>1</v>
      </c>
      <c r="AS457" t="n">
        <v>1</v>
      </c>
      <c r="BA457" t="n">
        <v>1</v>
      </c>
      <c r="BB457" t="n">
        <v>1</v>
      </c>
      <c r="BJ457">
        <f>SUM(B457:BI457)</f>
        <v/>
      </c>
    </row>
    <row r="458">
      <c r="A458" t="inlineStr">
        <is>
          <t>300641</t>
        </is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S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I458" t="n">
        <v>1</v>
      </c>
      <c r="AJ458" t="n">
        <v>1</v>
      </c>
      <c r="AK458" t="n">
        <v>1</v>
      </c>
      <c r="BJ458">
        <f>SUM(B458:BI458)</f>
        <v/>
      </c>
    </row>
    <row r="459">
      <c r="A459" t="inlineStr">
        <is>
          <t>300642</t>
        </is>
      </c>
      <c r="B459" t="n">
        <v>1</v>
      </c>
      <c r="BJ459">
        <f>SUM(B459:BI459)</f>
        <v/>
      </c>
    </row>
    <row r="460">
      <c r="A460" t="inlineStr">
        <is>
          <t>300650</t>
        </is>
      </c>
      <c r="B460" t="n">
        <v>1</v>
      </c>
      <c r="C460" t="n">
        <v>1</v>
      </c>
      <c r="D460" t="n">
        <v>1</v>
      </c>
      <c r="BJ460">
        <f>SUM(B460:BI460)</f>
        <v/>
      </c>
    </row>
    <row r="461">
      <c r="A461" t="inlineStr">
        <is>
          <t>300676</t>
        </is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N461" t="n">
        <v>1</v>
      </c>
      <c r="AI461" t="n">
        <v>1</v>
      </c>
      <c r="AJ461" t="n">
        <v>1</v>
      </c>
      <c r="AK461" t="n">
        <v>1</v>
      </c>
      <c r="AN461" t="n">
        <v>1</v>
      </c>
      <c r="AO461" t="n">
        <v>1</v>
      </c>
      <c r="AP461" t="n">
        <v>1</v>
      </c>
      <c r="AQ461" t="n">
        <v>1</v>
      </c>
      <c r="AR461" t="n">
        <v>1</v>
      </c>
      <c r="AS461" t="n">
        <v>1</v>
      </c>
      <c r="AT461" t="n">
        <v>1</v>
      </c>
      <c r="AU461" t="n">
        <v>1</v>
      </c>
      <c r="AV461" t="n">
        <v>1</v>
      </c>
      <c r="AW461" t="n">
        <v>1</v>
      </c>
      <c r="AX461" t="n">
        <v>1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>
        <f>SUM(B461:BI461)</f>
        <v/>
      </c>
    </row>
    <row r="462">
      <c r="A462" t="inlineStr">
        <is>
          <t>300677</t>
        </is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>
        <f>SUM(B462:BI462)</f>
        <v/>
      </c>
    </row>
    <row r="463">
      <c r="A463" t="inlineStr">
        <is>
          <t>300683</t>
        </is>
      </c>
      <c r="B463" t="n">
        <v>1</v>
      </c>
      <c r="BJ463">
        <f>SUM(B463:BI463)</f>
        <v/>
      </c>
    </row>
    <row r="464">
      <c r="A464" t="inlineStr">
        <is>
          <t>300685</t>
        </is>
      </c>
      <c r="B464" t="n">
        <v>1</v>
      </c>
      <c r="C464" t="n">
        <v>1</v>
      </c>
      <c r="D464" t="n">
        <v>1</v>
      </c>
      <c r="E464" t="n">
        <v>1</v>
      </c>
      <c r="AK464" t="n">
        <v>1</v>
      </c>
      <c r="AL464" t="n">
        <v>1</v>
      </c>
      <c r="AN464" t="n">
        <v>1</v>
      </c>
      <c r="AO464" t="n">
        <v>1</v>
      </c>
      <c r="AP464" t="n">
        <v>1</v>
      </c>
      <c r="AQ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1</v>
      </c>
      <c r="BA464" t="n">
        <v>1</v>
      </c>
      <c r="BB464" t="n">
        <v>1</v>
      </c>
      <c r="BJ464">
        <f>SUM(B464:BI464)</f>
        <v/>
      </c>
    </row>
    <row r="465">
      <c r="A465" t="inlineStr">
        <is>
          <t>300712</t>
        </is>
      </c>
      <c r="B465" t="n">
        <v>1</v>
      </c>
      <c r="H465" t="n">
        <v>1</v>
      </c>
      <c r="J465" t="n">
        <v>1</v>
      </c>
      <c r="K465" t="n">
        <v>1</v>
      </c>
      <c r="L465" t="n">
        <v>1</v>
      </c>
      <c r="M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>
        <f>SUM(B465:BI465)</f>
        <v/>
      </c>
    </row>
    <row r="466">
      <c r="A466" t="inlineStr">
        <is>
          <t>300723</t>
        </is>
      </c>
      <c r="B466" t="n">
        <v>1</v>
      </c>
      <c r="C466" t="n">
        <v>1</v>
      </c>
      <c r="D466" t="n">
        <v>1</v>
      </c>
      <c r="BJ466">
        <f>SUM(B466:BI466)</f>
        <v/>
      </c>
    </row>
    <row r="467">
      <c r="A467" t="inlineStr">
        <is>
          <t>300725</t>
        </is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1</v>
      </c>
      <c r="AP467" t="n">
        <v>1</v>
      </c>
      <c r="AQ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>
        <f>SUM(B467:BI467)</f>
        <v/>
      </c>
    </row>
    <row r="468">
      <c r="A468" t="inlineStr">
        <is>
          <t>300727</t>
        </is>
      </c>
      <c r="B468" t="n">
        <v>1</v>
      </c>
      <c r="C468" t="n">
        <v>1</v>
      </c>
      <c r="L468" t="n">
        <v>1</v>
      </c>
      <c r="M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F468" t="n">
        <v>1</v>
      </c>
      <c r="BG468" t="n">
        <v>1</v>
      </c>
      <c r="BH468" t="n">
        <v>1</v>
      </c>
      <c r="BI468" t="n">
        <v>1</v>
      </c>
      <c r="BJ468">
        <f>SUM(B468:BI468)</f>
        <v/>
      </c>
    </row>
    <row r="469">
      <c r="A469" t="inlineStr">
        <is>
          <t>300740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P469" t="n">
        <v>1</v>
      </c>
      <c r="S469" t="n">
        <v>1</v>
      </c>
      <c r="AA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>
        <f>SUM(B469:BI469)</f>
        <v/>
      </c>
    </row>
    <row r="470">
      <c r="A470" t="inlineStr">
        <is>
          <t>300741</t>
        </is>
      </c>
      <c r="B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1</v>
      </c>
      <c r="AN470" t="n">
        <v>1</v>
      </c>
      <c r="AO470" t="n">
        <v>1</v>
      </c>
      <c r="AP470" t="n">
        <v>1</v>
      </c>
      <c r="AQ470" t="n">
        <v>1</v>
      </c>
      <c r="AR470" t="n">
        <v>1</v>
      </c>
      <c r="AS470" t="n">
        <v>1</v>
      </c>
      <c r="AT470" t="n">
        <v>1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1</v>
      </c>
      <c r="BJ470">
        <f>SUM(B470:BI470)</f>
        <v/>
      </c>
    </row>
    <row r="471">
      <c r="A471" t="inlineStr">
        <is>
          <t>300742</t>
        </is>
      </c>
      <c r="B471" t="n">
        <v>1</v>
      </c>
      <c r="C471" t="n">
        <v>1</v>
      </c>
      <c r="BJ471">
        <f>SUM(B471:BI471)</f>
        <v/>
      </c>
    </row>
    <row r="472">
      <c r="A472" t="inlineStr">
        <is>
          <t>300747</t>
        </is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BJ472">
        <f>SUM(B472:BI472)</f>
        <v/>
      </c>
    </row>
    <row r="473">
      <c r="A473" t="inlineStr">
        <is>
          <t>300759</t>
        </is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1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1</v>
      </c>
      <c r="BD473" t="n">
        <v>1</v>
      </c>
      <c r="BE473" t="n">
        <v>1</v>
      </c>
      <c r="BF473" t="n">
        <v>1</v>
      </c>
      <c r="BG473" t="n">
        <v>1</v>
      </c>
      <c r="BH473" t="n">
        <v>1</v>
      </c>
      <c r="BI473" t="n">
        <v>1</v>
      </c>
      <c r="BJ473">
        <f>SUM(B473:BI473)</f>
        <v/>
      </c>
    </row>
    <row r="474">
      <c r="A474" t="inlineStr">
        <is>
          <t>300760</t>
        </is>
      </c>
      <c r="B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>
        <f>SUM(B474:BI474)</f>
        <v/>
      </c>
    </row>
    <row r="475">
      <c r="A475" t="inlineStr">
        <is>
          <t>300763</t>
        </is>
      </c>
      <c r="B475" t="n">
        <v>1</v>
      </c>
      <c r="C475" t="n">
        <v>1</v>
      </c>
      <c r="D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1</v>
      </c>
      <c r="AN475" t="n">
        <v>1</v>
      </c>
      <c r="AO475" t="n">
        <v>1</v>
      </c>
      <c r="AP475" t="n">
        <v>1</v>
      </c>
      <c r="AQ475" t="n">
        <v>1</v>
      </c>
      <c r="AR475" t="n">
        <v>1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C475" t="n">
        <v>1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>
        <f>SUM(B475:BI475)</f>
        <v/>
      </c>
    </row>
    <row r="476">
      <c r="A476" t="inlineStr">
        <is>
          <t>300769</t>
        </is>
      </c>
      <c r="B476" t="n">
        <v>1</v>
      </c>
      <c r="C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>
        <f>SUM(B476:BI476)</f>
        <v/>
      </c>
    </row>
    <row r="477">
      <c r="A477" t="inlineStr">
        <is>
          <t>300776</t>
        </is>
      </c>
      <c r="B477" t="n">
        <v>1</v>
      </c>
      <c r="C477" t="n">
        <v>1</v>
      </c>
      <c r="F477" t="n">
        <v>1</v>
      </c>
      <c r="G477" t="n">
        <v>1</v>
      </c>
      <c r="H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BJ477">
        <f>SUM(B477:BI477)</f>
        <v/>
      </c>
    </row>
    <row r="478">
      <c r="A478" t="inlineStr">
        <is>
          <t>300779</t>
        </is>
      </c>
      <c r="B478" t="n">
        <v>1</v>
      </c>
      <c r="C478" t="n">
        <v>1</v>
      </c>
      <c r="BJ478">
        <f>SUM(B478:BI478)</f>
        <v/>
      </c>
    </row>
    <row r="479">
      <c r="A479" t="inlineStr">
        <is>
          <t>300781</t>
        </is>
      </c>
      <c r="B479" t="n">
        <v>1</v>
      </c>
      <c r="C479" t="n">
        <v>1</v>
      </c>
      <c r="BJ479">
        <f>SUM(B479:BI479)</f>
        <v/>
      </c>
    </row>
    <row r="480">
      <c r="A480" t="inlineStr">
        <is>
          <t>300783</t>
        </is>
      </c>
      <c r="B480" t="n">
        <v>1</v>
      </c>
      <c r="C480" t="n">
        <v>1</v>
      </c>
      <c r="D480" t="n">
        <v>1</v>
      </c>
      <c r="BJ480">
        <f>SUM(B480:BI480)</f>
        <v/>
      </c>
    </row>
    <row r="481">
      <c r="A481" t="inlineStr">
        <is>
          <t>300792</t>
        </is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BJ481">
        <f>SUM(B481:BI481)</f>
        <v/>
      </c>
    </row>
    <row r="482">
      <c r="A482" t="inlineStr">
        <is>
          <t>300803</t>
        </is>
      </c>
      <c r="B482" t="n">
        <v>1</v>
      </c>
      <c r="C482" t="n">
        <v>1</v>
      </c>
      <c r="BF482" t="n">
        <v>1</v>
      </c>
      <c r="BG482" t="n">
        <v>1</v>
      </c>
      <c r="BH482" t="n">
        <v>1</v>
      </c>
      <c r="BI482" t="n">
        <v>1</v>
      </c>
      <c r="BJ482">
        <f>SUM(B482:BI482)</f>
        <v/>
      </c>
    </row>
    <row r="483">
      <c r="A483" t="inlineStr">
        <is>
          <t>300827</t>
        </is>
      </c>
      <c r="B483" t="n">
        <v>1</v>
      </c>
      <c r="H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  <c r="BH483" t="n">
        <v>1</v>
      </c>
      <c r="BI483" t="n">
        <v>1</v>
      </c>
      <c r="BJ483">
        <f>SUM(B483:BI483)</f>
        <v/>
      </c>
    </row>
    <row r="484">
      <c r="A484" t="inlineStr">
        <is>
          <t>300841</t>
        </is>
      </c>
      <c r="B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>
        <f>SUM(B484:BI484)</f>
        <v/>
      </c>
    </row>
    <row r="485">
      <c r="A485" t="inlineStr">
        <is>
          <t>300861</t>
        </is>
      </c>
      <c r="B485" t="n">
        <v>1</v>
      </c>
      <c r="C485" t="n">
        <v>1</v>
      </c>
      <c r="F485" t="n">
        <v>1</v>
      </c>
      <c r="G485" t="n">
        <v>1</v>
      </c>
      <c r="H485" t="n">
        <v>1</v>
      </c>
      <c r="S485" t="n">
        <v>1</v>
      </c>
      <c r="BJ485">
        <f>SUM(B485:BI485)</f>
        <v/>
      </c>
    </row>
    <row r="486">
      <c r="A486" t="inlineStr">
        <is>
          <t>300887</t>
        </is>
      </c>
      <c r="B486" t="n">
        <v>1</v>
      </c>
      <c r="D486" t="n">
        <v>1</v>
      </c>
      <c r="BJ486">
        <f>SUM(B486:BI486)</f>
        <v/>
      </c>
    </row>
    <row r="487">
      <c r="A487" t="inlineStr">
        <is>
          <t>300888</t>
        </is>
      </c>
      <c r="B487" t="n">
        <v>1</v>
      </c>
      <c r="C487" t="n">
        <v>1</v>
      </c>
      <c r="D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I487" t="n">
        <v>1</v>
      </c>
      <c r="AS487" t="n">
        <v>1</v>
      </c>
      <c r="AT487" t="n">
        <v>1</v>
      </c>
      <c r="AU487" t="n">
        <v>1</v>
      </c>
      <c r="BJ487">
        <f>SUM(B487:BI487)</f>
        <v/>
      </c>
    </row>
    <row r="488">
      <c r="A488" t="inlineStr">
        <is>
          <t>300894</t>
        </is>
      </c>
      <c r="B488" t="n">
        <v>1</v>
      </c>
      <c r="BJ488">
        <f>SUM(B488:BI488)</f>
        <v/>
      </c>
    </row>
    <row r="489">
      <c r="A489" t="inlineStr">
        <is>
          <t>300896</t>
        </is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  <c r="BH489" t="n">
        <v>1</v>
      </c>
      <c r="BI489" t="n">
        <v>1</v>
      </c>
      <c r="BJ489">
        <f>SUM(B489:BI489)</f>
        <v/>
      </c>
    </row>
    <row r="490">
      <c r="A490" t="inlineStr">
        <is>
          <t>300906</t>
        </is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BJ490">
        <f>SUM(B490:BI490)</f>
        <v/>
      </c>
    </row>
    <row r="491">
      <c r="A491" t="inlineStr">
        <is>
          <t>300999</t>
        </is>
      </c>
      <c r="B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>
        <f>SUM(B491:BI491)</f>
        <v/>
      </c>
    </row>
    <row r="492">
      <c r="A492" t="inlineStr">
        <is>
          <t>600003</t>
        </is>
      </c>
      <c r="B492" t="n">
        <v>1</v>
      </c>
      <c r="C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BJ492">
        <f>SUM(B492:BI492)</f>
        <v/>
      </c>
    </row>
    <row r="493">
      <c r="A493" t="inlineStr">
        <is>
          <t>600004</t>
        </is>
      </c>
      <c r="B493" t="n">
        <v>1</v>
      </c>
      <c r="C493" t="n">
        <v>1</v>
      </c>
      <c r="BJ493">
        <f>SUM(B493:BI493)</f>
        <v/>
      </c>
    </row>
    <row r="494">
      <c r="A494" t="inlineStr">
        <is>
          <t>600005</t>
        </is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Z494" t="n">
        <v>1</v>
      </c>
      <c r="AA494" t="n">
        <v>1</v>
      </c>
      <c r="AB494" t="n">
        <v>1</v>
      </c>
      <c r="AC494" t="n">
        <v>1</v>
      </c>
      <c r="AE494" t="n">
        <v>1</v>
      </c>
      <c r="AF494" t="n">
        <v>1</v>
      </c>
      <c r="AG494" t="n">
        <v>1</v>
      </c>
      <c r="AH494" t="n">
        <v>1</v>
      </c>
      <c r="BJ494">
        <f>SUM(B494:BI494)</f>
        <v/>
      </c>
    </row>
    <row r="495">
      <c r="A495" t="inlineStr">
        <is>
          <t>600010</t>
        </is>
      </c>
      <c r="B495" t="n">
        <v>1</v>
      </c>
      <c r="BJ495">
        <f>SUM(B495:BI495)</f>
        <v/>
      </c>
    </row>
    <row r="496">
      <c r="A496" t="inlineStr">
        <is>
          <t>600019</t>
        </is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G496" t="n">
        <v>1</v>
      </c>
      <c r="BH496" t="n">
        <v>1</v>
      </c>
      <c r="BI496" t="n">
        <v>1</v>
      </c>
      <c r="BJ496">
        <f>SUM(B496:BI496)</f>
        <v/>
      </c>
    </row>
    <row r="497">
      <c r="A497" t="inlineStr">
        <is>
          <t>600025</t>
        </is>
      </c>
      <c r="B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D497" t="n">
        <v>1</v>
      </c>
      <c r="AE497" t="n">
        <v>1</v>
      </c>
      <c r="AF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BJ497">
        <f>SUM(B497:BI497)</f>
        <v/>
      </c>
    </row>
    <row r="498">
      <c r="A498" t="inlineStr">
        <is>
          <t>600038</t>
        </is>
      </c>
      <c r="B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  <c r="BH498" t="n">
        <v>1</v>
      </c>
      <c r="BI498" t="n">
        <v>1</v>
      </c>
      <c r="BJ498">
        <f>SUM(B498:BI498)</f>
        <v/>
      </c>
    </row>
    <row r="499">
      <c r="A499" t="inlineStr">
        <is>
          <t>600053</t>
        </is>
      </c>
      <c r="B499" t="n">
        <v>1</v>
      </c>
      <c r="C499" t="n">
        <v>1</v>
      </c>
      <c r="BJ499">
        <f>SUM(B499:BI499)</f>
        <v/>
      </c>
    </row>
    <row r="500">
      <c r="A500" t="inlineStr">
        <is>
          <t>600055</t>
        </is>
      </c>
      <c r="B500" t="n">
        <v>1</v>
      </c>
      <c r="C500" t="n">
        <v>1</v>
      </c>
      <c r="BJ500">
        <f>SUM(B500:BI500)</f>
        <v/>
      </c>
    </row>
    <row r="501">
      <c r="A501" t="inlineStr">
        <is>
          <t>600058</t>
        </is>
      </c>
      <c r="B501" t="n">
        <v>1</v>
      </c>
      <c r="C501" t="n">
        <v>1</v>
      </c>
      <c r="M501" t="n">
        <v>1</v>
      </c>
      <c r="BJ501">
        <f>SUM(B501:BI501)</f>
        <v/>
      </c>
    </row>
    <row r="502">
      <c r="A502" t="inlineStr">
        <is>
          <t>600060</t>
        </is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I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>
        <f>SUM(B502:BI502)</f>
        <v/>
      </c>
    </row>
    <row r="503">
      <c r="A503" t="inlineStr">
        <is>
          <t>600062</t>
        </is>
      </c>
      <c r="B503" t="n">
        <v>1</v>
      </c>
      <c r="BJ503">
        <f>SUM(B503:BI503)</f>
        <v/>
      </c>
    </row>
    <row r="504">
      <c r="A504" t="inlineStr">
        <is>
          <t>600065</t>
        </is>
      </c>
      <c r="B504" t="n">
        <v>1</v>
      </c>
      <c r="C504" t="n">
        <v>1</v>
      </c>
      <c r="AA504" t="n">
        <v>1</v>
      </c>
      <c r="AB504" t="n">
        <v>1</v>
      </c>
      <c r="AC504" t="n">
        <v>1</v>
      </c>
      <c r="AD504" t="n">
        <v>1</v>
      </c>
      <c r="BJ504">
        <f>SUM(B504:BI504)</f>
        <v/>
      </c>
    </row>
    <row r="505">
      <c r="A505" t="inlineStr">
        <is>
          <t>600069</t>
        </is>
      </c>
      <c r="B505" t="n">
        <v>1</v>
      </c>
      <c r="C505" t="n">
        <v>1</v>
      </c>
      <c r="D505" t="n">
        <v>1</v>
      </c>
      <c r="BJ505">
        <f>SUM(B505:BI505)</f>
        <v/>
      </c>
    </row>
    <row r="506">
      <c r="A506" t="inlineStr">
        <is>
          <t>600070</t>
        </is>
      </c>
      <c r="B506" t="n">
        <v>1</v>
      </c>
      <c r="C506" t="n">
        <v>1</v>
      </c>
      <c r="BJ506">
        <f>SUM(B506:BI506)</f>
        <v/>
      </c>
    </row>
    <row r="507">
      <c r="A507" t="inlineStr">
        <is>
          <t>600071</t>
        </is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>
        <f>SUM(B507:BI507)</f>
        <v/>
      </c>
    </row>
    <row r="508">
      <c r="A508" t="inlineStr">
        <is>
          <t>600075</t>
        </is>
      </c>
      <c r="B508" t="n">
        <v>1</v>
      </c>
      <c r="C508" t="n">
        <v>1</v>
      </c>
      <c r="D508" t="n">
        <v>1</v>
      </c>
      <c r="AD508" t="n">
        <v>1</v>
      </c>
      <c r="AF508" t="n">
        <v>1</v>
      </c>
      <c r="AG508" t="n">
        <v>1</v>
      </c>
      <c r="AJ508" t="n">
        <v>1</v>
      </c>
      <c r="AK508" t="n">
        <v>1</v>
      </c>
      <c r="AW508" t="n">
        <v>1</v>
      </c>
      <c r="BA508" t="n">
        <v>1</v>
      </c>
      <c r="BC508" t="n">
        <v>1</v>
      </c>
      <c r="BG508" t="n">
        <v>1</v>
      </c>
      <c r="BJ508">
        <f>SUM(B508:BI508)</f>
        <v/>
      </c>
    </row>
    <row r="509">
      <c r="A509" t="inlineStr">
        <is>
          <t>600079</t>
        </is>
      </c>
      <c r="B509" t="n">
        <v>1</v>
      </c>
      <c r="C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>
        <f>SUM(B509:BI509)</f>
        <v/>
      </c>
    </row>
    <row r="510">
      <c r="A510" t="inlineStr">
        <is>
          <t>600080</t>
        </is>
      </c>
      <c r="B510" t="n">
        <v>1</v>
      </c>
      <c r="C510" t="n">
        <v>1</v>
      </c>
      <c r="AE510" t="n">
        <v>1</v>
      </c>
      <c r="AF510" t="n">
        <v>1</v>
      </c>
      <c r="AG510" t="n">
        <v>1</v>
      </c>
      <c r="BJ510">
        <f>SUM(B510:BI510)</f>
        <v/>
      </c>
    </row>
    <row r="511">
      <c r="A511" t="inlineStr">
        <is>
          <t>600081</t>
        </is>
      </c>
      <c r="B511" t="n">
        <v>1</v>
      </c>
      <c r="G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N511" t="n">
        <v>1</v>
      </c>
      <c r="AP511" t="n">
        <v>1</v>
      </c>
      <c r="AT511" t="n">
        <v>1</v>
      </c>
      <c r="AU511" t="n">
        <v>1</v>
      </c>
      <c r="AV511" t="n">
        <v>1</v>
      </c>
      <c r="AZ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J511">
        <f>SUM(B511:BI511)</f>
        <v/>
      </c>
    </row>
    <row r="512">
      <c r="A512" t="inlineStr">
        <is>
          <t>600084</t>
        </is>
      </c>
      <c r="B512" t="n">
        <v>1</v>
      </c>
      <c r="BJ512">
        <f>SUM(B512:BI512)</f>
        <v/>
      </c>
    </row>
    <row r="513">
      <c r="A513" t="inlineStr">
        <is>
          <t>600087</t>
        </is>
      </c>
      <c r="B513" t="n">
        <v>1</v>
      </c>
      <c r="C513" t="n">
        <v>1</v>
      </c>
      <c r="D513" t="n">
        <v>1</v>
      </c>
      <c r="E513" t="n">
        <v>1</v>
      </c>
      <c r="BJ513">
        <f>SUM(B513:BI513)</f>
        <v/>
      </c>
    </row>
    <row r="514">
      <c r="A514" t="inlineStr">
        <is>
          <t>600089</t>
        </is>
      </c>
      <c r="B514" t="n">
        <v>1</v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1</v>
      </c>
      <c r="BJ514">
        <f>SUM(B514:BI514)</f>
        <v/>
      </c>
    </row>
    <row r="515">
      <c r="A515" t="inlineStr">
        <is>
          <t>600096</t>
        </is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M515" t="n">
        <v>1</v>
      </c>
      <c r="AQ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J515">
        <f>SUM(B515:BI515)</f>
        <v/>
      </c>
    </row>
    <row r="516">
      <c r="A516" t="inlineStr">
        <is>
          <t>600099</t>
        </is>
      </c>
      <c r="B516" t="n">
        <v>1</v>
      </c>
      <c r="C516" t="n">
        <v>1</v>
      </c>
      <c r="BJ516">
        <f>SUM(B516:BI516)</f>
        <v/>
      </c>
    </row>
    <row r="517">
      <c r="A517" t="inlineStr">
        <is>
          <t>600107</t>
        </is>
      </c>
      <c r="B517" t="n">
        <v>1</v>
      </c>
      <c r="C517" t="n">
        <v>1</v>
      </c>
      <c r="D517" t="n">
        <v>1</v>
      </c>
      <c r="F517" t="n">
        <v>1</v>
      </c>
      <c r="G517" t="n">
        <v>1</v>
      </c>
      <c r="H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1</v>
      </c>
      <c r="BJ517">
        <f>SUM(B517:BI517)</f>
        <v/>
      </c>
    </row>
    <row r="518">
      <c r="A518" t="inlineStr">
        <is>
          <t>600110</t>
        </is>
      </c>
      <c r="B518" t="n">
        <v>1</v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>
        <f>SUM(B518:BI518)</f>
        <v/>
      </c>
    </row>
    <row r="519">
      <c r="A519" t="inlineStr">
        <is>
          <t>600111</t>
        </is>
      </c>
      <c r="B519" t="n">
        <v>1</v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1</v>
      </c>
      <c r="BJ519">
        <f>SUM(B519:BI519)</f>
        <v/>
      </c>
    </row>
    <row r="520">
      <c r="A520" t="inlineStr">
        <is>
          <t>600113</t>
        </is>
      </c>
      <c r="B520" t="n">
        <v>1</v>
      </c>
      <c r="BJ520">
        <f>SUM(B520:BI520)</f>
        <v/>
      </c>
    </row>
    <row r="521">
      <c r="A521" t="inlineStr">
        <is>
          <t>600116</t>
        </is>
      </c>
      <c r="B521" t="n">
        <v>1</v>
      </c>
      <c r="C521" t="n">
        <v>1</v>
      </c>
      <c r="F521" t="n">
        <v>1</v>
      </c>
      <c r="J521" t="n">
        <v>1</v>
      </c>
      <c r="K521" t="n">
        <v>1</v>
      </c>
      <c r="L521" t="n">
        <v>1</v>
      </c>
      <c r="AW521" t="n">
        <v>1</v>
      </c>
      <c r="AZ521" t="n">
        <v>1</v>
      </c>
      <c r="BA521" t="n">
        <v>1</v>
      </c>
      <c r="BJ521">
        <f>SUM(B521:BI521)</f>
        <v/>
      </c>
    </row>
    <row r="522">
      <c r="A522" t="inlineStr">
        <is>
          <t>600117</t>
        </is>
      </c>
      <c r="B522" t="n">
        <v>1</v>
      </c>
      <c r="L522" t="n">
        <v>1</v>
      </c>
      <c r="M522" t="n">
        <v>1</v>
      </c>
      <c r="BJ522">
        <f>SUM(B522:BI522)</f>
        <v/>
      </c>
    </row>
    <row r="523">
      <c r="A523" t="inlineStr">
        <is>
          <t>600118</t>
        </is>
      </c>
      <c r="B523" t="n">
        <v>1</v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AA523" t="n">
        <v>1</v>
      </c>
      <c r="AC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>
        <f>SUM(B523:BI523)</f>
        <v/>
      </c>
    </row>
    <row r="524">
      <c r="A524" t="inlineStr">
        <is>
          <t>600119</t>
        </is>
      </c>
      <c r="B524" t="n">
        <v>1</v>
      </c>
      <c r="C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W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>
        <f>SUM(B524:BI524)</f>
        <v/>
      </c>
    </row>
    <row r="525">
      <c r="A525" t="inlineStr">
        <is>
          <t>600126</t>
        </is>
      </c>
      <c r="B525" t="n">
        <v>1</v>
      </c>
      <c r="C525" t="n">
        <v>1</v>
      </c>
      <c r="D525" t="n">
        <v>1</v>
      </c>
      <c r="E525" t="n">
        <v>1</v>
      </c>
      <c r="F525" t="n">
        <v>1</v>
      </c>
      <c r="AU525" t="n">
        <v>1</v>
      </c>
      <c r="AV525" t="n">
        <v>1</v>
      </c>
      <c r="AY525" t="n">
        <v>1</v>
      </c>
      <c r="AZ525" t="n">
        <v>1</v>
      </c>
      <c r="BI525" t="n">
        <v>1</v>
      </c>
      <c r="BJ525">
        <f>SUM(B525:BI525)</f>
        <v/>
      </c>
    </row>
    <row r="526">
      <c r="A526" t="inlineStr">
        <is>
          <t>600128</t>
        </is>
      </c>
      <c r="B526" t="n">
        <v>1</v>
      </c>
      <c r="C526" t="n">
        <v>1</v>
      </c>
      <c r="BJ526">
        <f>SUM(B526:BI526)</f>
        <v/>
      </c>
    </row>
    <row r="527">
      <c r="A527" t="inlineStr">
        <is>
          <t>600129</t>
        </is>
      </c>
      <c r="B527" t="n">
        <v>1</v>
      </c>
      <c r="C527" t="n">
        <v>1</v>
      </c>
      <c r="D527" t="n">
        <v>1</v>
      </c>
      <c r="AZ527" t="n">
        <v>1</v>
      </c>
      <c r="BA527" t="n">
        <v>1</v>
      </c>
      <c r="BB527" t="n">
        <v>1</v>
      </c>
      <c r="BJ527">
        <f>SUM(B527:BI527)</f>
        <v/>
      </c>
    </row>
    <row r="528">
      <c r="A528" t="inlineStr">
        <is>
          <t>600132</t>
        </is>
      </c>
      <c r="B528" t="n">
        <v>1</v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1</v>
      </c>
      <c r="BJ528">
        <f>SUM(B528:BI528)</f>
        <v/>
      </c>
    </row>
    <row r="529">
      <c r="A529" t="inlineStr">
        <is>
          <t>600133</t>
        </is>
      </c>
      <c r="B529" t="n">
        <v>1</v>
      </c>
      <c r="C529" t="n">
        <v>1</v>
      </c>
      <c r="D529" t="n">
        <v>1</v>
      </c>
      <c r="AW529" t="n">
        <v>1</v>
      </c>
      <c r="BJ529">
        <f>SUM(B529:BI529)</f>
        <v/>
      </c>
    </row>
    <row r="530">
      <c r="A530" t="inlineStr">
        <is>
          <t>600136</t>
        </is>
      </c>
      <c r="B530" t="n">
        <v>1</v>
      </c>
      <c r="C530" t="n">
        <v>1</v>
      </c>
      <c r="BJ530">
        <f>SUM(B530:BI530)</f>
        <v/>
      </c>
    </row>
    <row r="531">
      <c r="A531" t="inlineStr">
        <is>
          <t>600137</t>
        </is>
      </c>
      <c r="B531" t="n">
        <v>1</v>
      </c>
      <c r="C531" t="n">
        <v>1</v>
      </c>
      <c r="BJ531">
        <f>SUM(B531:BI531)</f>
        <v/>
      </c>
    </row>
    <row r="532">
      <c r="A532" t="inlineStr">
        <is>
          <t>600139</t>
        </is>
      </c>
      <c r="B532" t="n">
        <v>1</v>
      </c>
      <c r="C532" t="n">
        <v>1</v>
      </c>
      <c r="G532" t="n">
        <v>1</v>
      </c>
      <c r="L532" t="n">
        <v>1</v>
      </c>
      <c r="M532" t="n">
        <v>1</v>
      </c>
      <c r="AA532" t="n">
        <v>1</v>
      </c>
      <c r="AC532" t="n">
        <v>1</v>
      </c>
      <c r="AJ532" t="n">
        <v>1</v>
      </c>
      <c r="BJ532">
        <f>SUM(B532:BI532)</f>
        <v/>
      </c>
    </row>
    <row r="533">
      <c r="A533" t="inlineStr">
        <is>
          <t>600141</t>
        </is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1</v>
      </c>
      <c r="BJ533">
        <f>SUM(B533:BI533)</f>
        <v/>
      </c>
    </row>
    <row r="534">
      <c r="A534" t="inlineStr">
        <is>
          <t>600143</t>
        </is>
      </c>
      <c r="B534" t="n">
        <v>1</v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>
        <f>SUM(B534:BI534)</f>
        <v/>
      </c>
    </row>
    <row r="535">
      <c r="A535" t="inlineStr">
        <is>
          <t>600146</t>
        </is>
      </c>
      <c r="B535" t="n">
        <v>1</v>
      </c>
      <c r="C535" t="n">
        <v>1</v>
      </c>
      <c r="BJ535">
        <f>SUM(B535:BI535)</f>
        <v/>
      </c>
    </row>
    <row r="536">
      <c r="A536" t="inlineStr">
        <is>
          <t>600149</t>
        </is>
      </c>
      <c r="B536" t="n">
        <v>1</v>
      </c>
      <c r="BJ536">
        <f>SUM(B536:BI536)</f>
        <v/>
      </c>
    </row>
    <row r="537">
      <c r="A537" t="inlineStr">
        <is>
          <t>600152</t>
        </is>
      </c>
      <c r="B537" t="n">
        <v>1</v>
      </c>
      <c r="BJ537">
        <f>SUM(B537:BI537)</f>
        <v/>
      </c>
    </row>
    <row r="538">
      <c r="A538" t="inlineStr">
        <is>
          <t>600157</t>
        </is>
      </c>
      <c r="B538" t="n">
        <v>1</v>
      </c>
      <c r="D538" t="n">
        <v>1</v>
      </c>
      <c r="BJ538">
        <f>SUM(B538:BI538)</f>
        <v/>
      </c>
    </row>
    <row r="539">
      <c r="A539" t="inlineStr">
        <is>
          <t>600158</t>
        </is>
      </c>
      <c r="B539" t="n">
        <v>1</v>
      </c>
      <c r="C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>
        <f>SUM(B539:BI539)</f>
        <v/>
      </c>
    </row>
    <row r="540">
      <c r="A540" t="inlineStr">
        <is>
          <t>600160</t>
        </is>
      </c>
      <c r="B540" t="n">
        <v>1</v>
      </c>
      <c r="G540" t="n">
        <v>1</v>
      </c>
      <c r="H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AA540" t="n">
        <v>1</v>
      </c>
      <c r="AB540" t="n">
        <v>1</v>
      </c>
      <c r="AC540" t="n">
        <v>1</v>
      </c>
      <c r="AD540" t="n">
        <v>1</v>
      </c>
      <c r="AF540" t="n">
        <v>1</v>
      </c>
      <c r="AI540" t="n">
        <v>1</v>
      </c>
      <c r="AT540" t="n">
        <v>1</v>
      </c>
      <c r="AU540" t="n">
        <v>1</v>
      </c>
      <c r="AZ540" t="n">
        <v>1</v>
      </c>
      <c r="BA540" t="n">
        <v>1</v>
      </c>
      <c r="BC540" t="n">
        <v>1</v>
      </c>
      <c r="BJ540">
        <f>SUM(B540:BI540)</f>
        <v/>
      </c>
    </row>
    <row r="541">
      <c r="A541" t="inlineStr">
        <is>
          <t>600161</t>
        </is>
      </c>
      <c r="B541" t="n">
        <v>1</v>
      </c>
      <c r="G541" t="n">
        <v>1</v>
      </c>
      <c r="J541" t="n">
        <v>1</v>
      </c>
      <c r="K541" t="n">
        <v>1</v>
      </c>
      <c r="L541" t="n">
        <v>1</v>
      </c>
      <c r="M541" t="n">
        <v>1</v>
      </c>
      <c r="AA541" t="n">
        <v>1</v>
      </c>
      <c r="AB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>
        <f>SUM(B541:BI541)</f>
        <v/>
      </c>
    </row>
    <row r="542">
      <c r="A542" t="inlineStr">
        <is>
          <t>600162</t>
        </is>
      </c>
      <c r="B542" t="n">
        <v>1</v>
      </c>
      <c r="C542" t="n">
        <v>1</v>
      </c>
      <c r="BJ542">
        <f>SUM(B542:BI542)</f>
        <v/>
      </c>
    </row>
    <row r="543">
      <c r="A543" t="inlineStr">
        <is>
          <t>600163</t>
        </is>
      </c>
      <c r="B543" t="n">
        <v>1</v>
      </c>
      <c r="C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I543" t="n">
        <v>1</v>
      </c>
      <c r="AK543" t="n">
        <v>1</v>
      </c>
      <c r="AL543" t="n">
        <v>1</v>
      </c>
      <c r="AN543" t="n">
        <v>1</v>
      </c>
      <c r="AO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1</v>
      </c>
      <c r="BJ543">
        <f>SUM(B543:BI543)</f>
        <v/>
      </c>
    </row>
    <row r="544">
      <c r="A544" t="inlineStr">
        <is>
          <t>600166</t>
        </is>
      </c>
      <c r="B544" t="n">
        <v>1</v>
      </c>
      <c r="Q544" t="n">
        <v>1</v>
      </c>
      <c r="T544" t="n">
        <v>1</v>
      </c>
      <c r="U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>
        <f>SUM(B544:BI544)</f>
        <v/>
      </c>
    </row>
    <row r="545">
      <c r="A545" t="inlineStr">
        <is>
          <t>600168</t>
        </is>
      </c>
      <c r="B545" t="n">
        <v>1</v>
      </c>
      <c r="C545" t="n">
        <v>1</v>
      </c>
      <c r="BJ545">
        <f>SUM(B545:BI545)</f>
        <v/>
      </c>
    </row>
    <row r="546">
      <c r="A546" t="inlineStr">
        <is>
          <t>600169</t>
        </is>
      </c>
      <c r="B546" t="n">
        <v>1</v>
      </c>
      <c r="C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B546" t="n">
        <v>1</v>
      </c>
      <c r="AC546" t="n">
        <v>1</v>
      </c>
      <c r="BJ546">
        <f>SUM(B546:BI546)</f>
        <v/>
      </c>
    </row>
    <row r="547">
      <c r="A547" t="inlineStr">
        <is>
          <t>600175</t>
        </is>
      </c>
      <c r="B547" t="n">
        <v>1</v>
      </c>
      <c r="C547" t="n">
        <v>1</v>
      </c>
      <c r="D547" t="n">
        <v>1</v>
      </c>
      <c r="BJ547">
        <f>SUM(B547:BI547)</f>
        <v/>
      </c>
    </row>
    <row r="548">
      <c r="A548" t="inlineStr">
        <is>
          <t>600179</t>
        </is>
      </c>
      <c r="B548" t="n">
        <v>1</v>
      </c>
      <c r="C548" t="n">
        <v>1</v>
      </c>
      <c r="D548" t="n">
        <v>1</v>
      </c>
      <c r="H548" t="n">
        <v>1</v>
      </c>
      <c r="AJ548" t="n">
        <v>1</v>
      </c>
      <c r="BJ548">
        <f>SUM(B548:BI548)</f>
        <v/>
      </c>
    </row>
    <row r="549">
      <c r="A549" t="inlineStr">
        <is>
          <t>600184</t>
        </is>
      </c>
      <c r="B549" t="n">
        <v>1</v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Y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BJ549">
        <f>SUM(B549:BI549)</f>
        <v/>
      </c>
    </row>
    <row r="550">
      <c r="A550" t="inlineStr">
        <is>
          <t>600193</t>
        </is>
      </c>
      <c r="B550" t="n">
        <v>1</v>
      </c>
      <c r="C550" t="n">
        <v>1</v>
      </c>
      <c r="N550" t="n">
        <v>1</v>
      </c>
      <c r="O550" t="n">
        <v>1</v>
      </c>
      <c r="AF550" t="n">
        <v>1</v>
      </c>
      <c r="AJ550" t="n">
        <v>1</v>
      </c>
      <c r="AK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>
        <f>SUM(B550:BI550)</f>
        <v/>
      </c>
    </row>
    <row r="551">
      <c r="A551" t="inlineStr">
        <is>
          <t>600195</t>
        </is>
      </c>
      <c r="B551" t="n">
        <v>1</v>
      </c>
      <c r="C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J551">
        <f>SUM(B551:BI551)</f>
        <v/>
      </c>
    </row>
    <row r="552">
      <c r="A552" t="inlineStr">
        <is>
          <t>600196</t>
        </is>
      </c>
      <c r="B552" t="n">
        <v>1</v>
      </c>
      <c r="C552" t="n">
        <v>1</v>
      </c>
      <c r="R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>
        <f>SUM(B552:BI552)</f>
        <v/>
      </c>
    </row>
    <row r="553">
      <c r="A553" t="inlineStr">
        <is>
          <t>600200</t>
        </is>
      </c>
      <c r="B553" t="n">
        <v>1</v>
      </c>
      <c r="BJ553">
        <f>SUM(B553:BI553)</f>
        <v/>
      </c>
    </row>
    <row r="554">
      <c r="A554" t="inlineStr">
        <is>
          <t>600201</t>
        </is>
      </c>
      <c r="B554" t="n">
        <v>1</v>
      </c>
      <c r="C554" t="n">
        <v>1</v>
      </c>
      <c r="BJ554">
        <f>SUM(B554:BI554)</f>
        <v/>
      </c>
    </row>
    <row r="555">
      <c r="A555" t="inlineStr">
        <is>
          <t>600206</t>
        </is>
      </c>
      <c r="B555" t="n">
        <v>1</v>
      </c>
      <c r="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>
        <f>SUM(B555:BI555)</f>
        <v/>
      </c>
    </row>
    <row r="556">
      <c r="A556" t="inlineStr">
        <is>
          <t>600210</t>
        </is>
      </c>
      <c r="B556" t="n">
        <v>1</v>
      </c>
      <c r="C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>
        <f>SUM(B556:BI556)</f>
        <v/>
      </c>
    </row>
    <row r="557">
      <c r="A557" t="inlineStr">
        <is>
          <t>600211</t>
        </is>
      </c>
      <c r="B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>
        <f>SUM(B557:BI557)</f>
        <v/>
      </c>
    </row>
    <row r="558">
      <c r="A558" t="inlineStr">
        <is>
          <t>600212</t>
        </is>
      </c>
      <c r="B558" t="n">
        <v>1</v>
      </c>
      <c r="C558" t="n">
        <v>1</v>
      </c>
      <c r="E558" t="n">
        <v>1</v>
      </c>
      <c r="F558" t="n">
        <v>1</v>
      </c>
      <c r="G558" t="n">
        <v>1</v>
      </c>
      <c r="H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BJ558">
        <f>SUM(B558:BI558)</f>
        <v/>
      </c>
    </row>
    <row r="559">
      <c r="A559" t="inlineStr">
        <is>
          <t>600216</t>
        </is>
      </c>
      <c r="B559" t="n">
        <v>1</v>
      </c>
      <c r="C559" t="n">
        <v>1</v>
      </c>
      <c r="D559" t="n">
        <v>1</v>
      </c>
      <c r="E559" t="n">
        <v>1</v>
      </c>
      <c r="AZ559" t="n">
        <v>1</v>
      </c>
      <c r="BA559" t="n">
        <v>1</v>
      </c>
      <c r="BH559" t="n">
        <v>1</v>
      </c>
      <c r="BI559" t="n">
        <v>1</v>
      </c>
      <c r="BJ559">
        <f>SUM(B559:BI559)</f>
        <v/>
      </c>
    </row>
    <row r="560">
      <c r="A560" t="inlineStr">
        <is>
          <t>600221</t>
        </is>
      </c>
      <c r="B560" t="n">
        <v>1</v>
      </c>
      <c r="C560" t="n">
        <v>1</v>
      </c>
      <c r="BJ560">
        <f>SUM(B560:BI560)</f>
        <v/>
      </c>
    </row>
    <row r="561">
      <c r="A561" t="inlineStr">
        <is>
          <t>600222</t>
        </is>
      </c>
      <c r="B561" t="n">
        <v>1</v>
      </c>
      <c r="BJ561">
        <f>SUM(B561:BI561)</f>
        <v/>
      </c>
    </row>
    <row r="562">
      <c r="A562" t="inlineStr">
        <is>
          <t>600223</t>
        </is>
      </c>
      <c r="B562" t="n">
        <v>1</v>
      </c>
      <c r="C562" t="n">
        <v>1</v>
      </c>
      <c r="D562" t="n">
        <v>1</v>
      </c>
      <c r="E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T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>
        <f>SUM(B562:BI562)</f>
        <v/>
      </c>
    </row>
    <row r="563">
      <c r="A563" t="inlineStr">
        <is>
          <t>600225</t>
        </is>
      </c>
      <c r="B563" t="n">
        <v>1</v>
      </c>
      <c r="C563" t="n">
        <v>1</v>
      </c>
      <c r="BJ563">
        <f>SUM(B563:BI563)</f>
        <v/>
      </c>
    </row>
    <row r="564">
      <c r="A564" t="inlineStr">
        <is>
          <t>600230</t>
        </is>
      </c>
      <c r="B564" t="n">
        <v>1</v>
      </c>
      <c r="BJ564">
        <f>SUM(B564:BI564)</f>
        <v/>
      </c>
    </row>
    <row r="565">
      <c r="A565" t="inlineStr">
        <is>
          <t>600236</t>
        </is>
      </c>
      <c r="B565" t="n">
        <v>1</v>
      </c>
      <c r="C565" t="n">
        <v>1</v>
      </c>
      <c r="BJ565">
        <f>SUM(B565:BI565)</f>
        <v/>
      </c>
    </row>
    <row r="566">
      <c r="A566" t="inlineStr">
        <is>
          <t>600237</t>
        </is>
      </c>
      <c r="B566" t="n">
        <v>1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>
        <f>SUM(B566:BI566)</f>
        <v/>
      </c>
    </row>
    <row r="567">
      <c r="A567" t="inlineStr">
        <is>
          <t>600238</t>
        </is>
      </c>
      <c r="B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J567">
        <f>SUM(B567:BI567)</f>
        <v/>
      </c>
    </row>
    <row r="568">
      <c r="A568" t="inlineStr">
        <is>
          <t>600240</t>
        </is>
      </c>
      <c r="B568" t="n">
        <v>1</v>
      </c>
      <c r="C568" t="n">
        <v>1</v>
      </c>
      <c r="D568" t="n">
        <v>1</v>
      </c>
      <c r="E568" t="n">
        <v>1</v>
      </c>
      <c r="BJ568">
        <f>SUM(B568:BI568)</f>
        <v/>
      </c>
    </row>
    <row r="569">
      <c r="A569" t="inlineStr">
        <is>
          <t>600241</t>
        </is>
      </c>
      <c r="B569" t="n">
        <v>1</v>
      </c>
      <c r="BJ569">
        <f>SUM(B569:BI569)</f>
        <v/>
      </c>
    </row>
    <row r="570">
      <c r="A570" t="inlineStr">
        <is>
          <t>600242</t>
        </is>
      </c>
      <c r="B570" t="n">
        <v>1</v>
      </c>
      <c r="C570" t="n">
        <v>1</v>
      </c>
      <c r="BJ570">
        <f>SUM(B570:BI570)</f>
        <v/>
      </c>
    </row>
    <row r="571">
      <c r="A571" t="inlineStr">
        <is>
          <t>600243</t>
        </is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G571" t="n">
        <v>1</v>
      </c>
      <c r="AH571" t="n">
        <v>1</v>
      </c>
      <c r="AI571" t="n">
        <v>1</v>
      </c>
      <c r="AJ571" t="n">
        <v>1</v>
      </c>
      <c r="BJ571">
        <f>SUM(B571:BI571)</f>
        <v/>
      </c>
    </row>
    <row r="572">
      <c r="A572" t="inlineStr">
        <is>
          <t>600259</t>
        </is>
      </c>
      <c r="B572" t="n">
        <v>1</v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AC572" t="n">
        <v>1</v>
      </c>
      <c r="AJ572" t="n">
        <v>1</v>
      </c>
      <c r="AK572" t="n">
        <v>1</v>
      </c>
      <c r="AL572" t="n">
        <v>1</v>
      </c>
      <c r="AO572" t="n">
        <v>1</v>
      </c>
      <c r="AP572" t="n">
        <v>1</v>
      </c>
      <c r="AQ572" t="n">
        <v>1</v>
      </c>
      <c r="AR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>
        <f>SUM(B572:BI572)</f>
        <v/>
      </c>
    </row>
    <row r="573">
      <c r="A573" t="inlineStr">
        <is>
          <t>600263</t>
        </is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L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B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>
        <f>SUM(B573:BI573)</f>
        <v/>
      </c>
    </row>
    <row r="574">
      <c r="A574" t="inlineStr">
        <is>
          <t>600265</t>
        </is>
      </c>
      <c r="B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BJ574">
        <f>SUM(B574:BI574)</f>
        <v/>
      </c>
    </row>
    <row r="575">
      <c r="A575" t="inlineStr">
        <is>
          <t>600267</t>
        </is>
      </c>
      <c r="B575" t="n">
        <v>1</v>
      </c>
      <c r="D575" t="n">
        <v>1</v>
      </c>
      <c r="F575" t="n">
        <v>1</v>
      </c>
      <c r="G575" t="n">
        <v>1</v>
      </c>
      <c r="J575" t="n">
        <v>1</v>
      </c>
      <c r="K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I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>
        <f>SUM(B575:BI575)</f>
        <v/>
      </c>
    </row>
    <row r="576">
      <c r="A576" t="inlineStr">
        <is>
          <t>600270</t>
        </is>
      </c>
      <c r="B576" t="n">
        <v>1</v>
      </c>
      <c r="I576" t="n">
        <v>1</v>
      </c>
      <c r="L576" t="n">
        <v>1</v>
      </c>
      <c r="P576" t="n">
        <v>1</v>
      </c>
      <c r="AJ576" t="n">
        <v>1</v>
      </c>
      <c r="AK576" t="n">
        <v>1</v>
      </c>
      <c r="AL576" t="n">
        <v>1</v>
      </c>
      <c r="AM576" t="n">
        <v>1</v>
      </c>
      <c r="AY576" t="n">
        <v>1</v>
      </c>
      <c r="BJ576">
        <f>SUM(B576:BI576)</f>
        <v/>
      </c>
    </row>
    <row r="577">
      <c r="A577" t="inlineStr">
        <is>
          <t>600272</t>
        </is>
      </c>
      <c r="B577" t="n">
        <v>1</v>
      </c>
      <c r="C577" t="n">
        <v>1</v>
      </c>
      <c r="BJ577">
        <f>SUM(B577:BI577)</f>
        <v/>
      </c>
    </row>
    <row r="578">
      <c r="A578" t="inlineStr">
        <is>
          <t>600275</t>
        </is>
      </c>
      <c r="B578" t="n">
        <v>1</v>
      </c>
      <c r="C578" t="n">
        <v>1</v>
      </c>
      <c r="AS578" t="n">
        <v>1</v>
      </c>
      <c r="AT578" t="n">
        <v>1</v>
      </c>
      <c r="AW578" t="n">
        <v>1</v>
      </c>
      <c r="BJ578">
        <f>SUM(B578:BI578)</f>
        <v/>
      </c>
    </row>
    <row r="579">
      <c r="A579" t="inlineStr">
        <is>
          <t>600276</t>
        </is>
      </c>
      <c r="B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>
        <f>SUM(B579:BI579)</f>
        <v/>
      </c>
    </row>
    <row r="580">
      <c r="A580" t="inlineStr">
        <is>
          <t>600280</t>
        </is>
      </c>
      <c r="B580" t="n">
        <v>1</v>
      </c>
      <c r="C580" t="n">
        <v>1</v>
      </c>
      <c r="D580" t="n">
        <v>1</v>
      </c>
      <c r="E580" t="n">
        <v>1</v>
      </c>
      <c r="K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S580" t="n">
        <v>1</v>
      </c>
      <c r="AV580" t="n">
        <v>1</v>
      </c>
      <c r="AW580" t="n">
        <v>1</v>
      </c>
      <c r="BJ580">
        <f>SUM(B580:BI580)</f>
        <v/>
      </c>
    </row>
    <row r="581">
      <c r="A581" t="inlineStr">
        <is>
          <t>600281</t>
        </is>
      </c>
      <c r="B581" t="n">
        <v>1</v>
      </c>
      <c r="C581" t="n">
        <v>1</v>
      </c>
      <c r="BJ581">
        <f>SUM(B581:BI581)</f>
        <v/>
      </c>
    </row>
    <row r="582">
      <c r="A582" t="inlineStr">
        <is>
          <t>600282</t>
        </is>
      </c>
      <c r="B582" t="n">
        <v>1</v>
      </c>
      <c r="BJ582">
        <f>SUM(B582:BI582)</f>
        <v/>
      </c>
    </row>
    <row r="583">
      <c r="A583" t="inlineStr">
        <is>
          <t>600283</t>
        </is>
      </c>
      <c r="B583" t="n">
        <v>1</v>
      </c>
      <c r="BJ583">
        <f>SUM(B583:BI583)</f>
        <v/>
      </c>
    </row>
    <row r="584">
      <c r="A584" t="inlineStr">
        <is>
          <t>600285</t>
        </is>
      </c>
      <c r="B584" t="n">
        <v>1</v>
      </c>
      <c r="C584" t="n">
        <v>1</v>
      </c>
      <c r="BJ584">
        <f>SUM(B584:BI584)</f>
        <v/>
      </c>
    </row>
    <row r="585">
      <c r="A585" t="inlineStr">
        <is>
          <t>600293</t>
        </is>
      </c>
      <c r="B585" t="n">
        <v>1</v>
      </c>
      <c r="C585" t="n">
        <v>1</v>
      </c>
      <c r="G585" t="n">
        <v>1</v>
      </c>
      <c r="I585" t="n">
        <v>1</v>
      </c>
      <c r="L585" t="n">
        <v>1</v>
      </c>
      <c r="M585" t="n">
        <v>1</v>
      </c>
      <c r="N585" t="n">
        <v>1</v>
      </c>
      <c r="BJ585">
        <f>SUM(B585:BI585)</f>
        <v/>
      </c>
    </row>
    <row r="586">
      <c r="A586" t="inlineStr">
        <is>
          <t>600295</t>
        </is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1</v>
      </c>
      <c r="AR586" t="n">
        <v>1</v>
      </c>
      <c r="AS586" t="n">
        <v>1</v>
      </c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 t="n">
        <v>1</v>
      </c>
      <c r="BA586" t="n">
        <v>1</v>
      </c>
      <c r="BB586" t="n">
        <v>1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1</v>
      </c>
      <c r="BI586" t="n">
        <v>1</v>
      </c>
      <c r="BJ586">
        <f>SUM(B586:BI586)</f>
        <v/>
      </c>
    </row>
    <row r="587">
      <c r="A587" t="inlineStr">
        <is>
          <t>600298</t>
        </is>
      </c>
      <c r="B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1</v>
      </c>
      <c r="BJ587">
        <f>SUM(B587:BI587)</f>
        <v/>
      </c>
    </row>
    <row r="588">
      <c r="A588" t="inlineStr">
        <is>
          <t>600299</t>
        </is>
      </c>
      <c r="B588" t="n">
        <v>1</v>
      </c>
      <c r="C588" t="n">
        <v>1</v>
      </c>
      <c r="D588" t="n">
        <v>1</v>
      </c>
      <c r="E588" t="n">
        <v>1</v>
      </c>
      <c r="AT588" t="n">
        <v>1</v>
      </c>
      <c r="AV588" t="n">
        <v>1</v>
      </c>
      <c r="AW588" t="n">
        <v>1</v>
      </c>
      <c r="BA588" t="n">
        <v>1</v>
      </c>
      <c r="BC588" t="n">
        <v>1</v>
      </c>
      <c r="BH588" t="n">
        <v>1</v>
      </c>
      <c r="BI588" t="n">
        <v>1</v>
      </c>
      <c r="BJ588">
        <f>SUM(B588:BI588)</f>
        <v/>
      </c>
    </row>
    <row r="589">
      <c r="A589" t="inlineStr">
        <is>
          <t>600303</t>
        </is>
      </c>
      <c r="B589" t="n">
        <v>1</v>
      </c>
      <c r="AW589" t="n">
        <v>1</v>
      </c>
      <c r="BJ589">
        <f>SUM(B589:BI589)</f>
        <v/>
      </c>
    </row>
    <row r="590">
      <c r="A590" t="inlineStr">
        <is>
          <t>600309</t>
        </is>
      </c>
      <c r="B590" t="n">
        <v>1</v>
      </c>
      <c r="C590" t="n">
        <v>1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K590" t="n">
        <v>1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1</v>
      </c>
      <c r="AR590" t="n">
        <v>1</v>
      </c>
      <c r="AS590" t="n">
        <v>1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1</v>
      </c>
      <c r="BJ590">
        <f>SUM(B590:BI590)</f>
        <v/>
      </c>
    </row>
    <row r="591">
      <c r="A591" t="inlineStr">
        <is>
          <t>600311</t>
        </is>
      </c>
      <c r="B591" t="n">
        <v>1</v>
      </c>
      <c r="C591" t="n">
        <v>1</v>
      </c>
      <c r="BJ591">
        <f>SUM(B591:BI591)</f>
        <v/>
      </c>
    </row>
    <row r="592">
      <c r="A592" t="inlineStr">
        <is>
          <t>600313</t>
        </is>
      </c>
      <c r="B592" t="n">
        <v>1</v>
      </c>
      <c r="C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K592" t="n">
        <v>1</v>
      </c>
      <c r="AM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  <c r="BH592" t="n">
        <v>1</v>
      </c>
      <c r="BI592" t="n">
        <v>1</v>
      </c>
      <c r="BJ592">
        <f>SUM(B592:BI592)</f>
        <v/>
      </c>
    </row>
    <row r="593">
      <c r="A593" t="inlineStr">
        <is>
          <t>600315</t>
        </is>
      </c>
      <c r="B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1</v>
      </c>
      <c r="AR593" t="n">
        <v>1</v>
      </c>
      <c r="AS593" t="n">
        <v>1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1</v>
      </c>
      <c r="BA593" t="n">
        <v>1</v>
      </c>
      <c r="BB593" t="n">
        <v>1</v>
      </c>
      <c r="BJ593">
        <f>SUM(B593:BI593)</f>
        <v/>
      </c>
    </row>
    <row r="594">
      <c r="A594" t="inlineStr">
        <is>
          <t>600316</t>
        </is>
      </c>
      <c r="B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  <c r="BH594" t="n">
        <v>1</v>
      </c>
      <c r="BI594" t="n">
        <v>1</v>
      </c>
      <c r="BJ594">
        <f>SUM(B594:BI594)</f>
        <v/>
      </c>
    </row>
    <row r="595">
      <c r="A595" t="inlineStr">
        <is>
          <t>600317</t>
        </is>
      </c>
      <c r="B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S595" t="n">
        <v>1</v>
      </c>
      <c r="AT595" t="n">
        <v>1</v>
      </c>
      <c r="BJ595">
        <f>SUM(B595:BI595)</f>
        <v/>
      </c>
    </row>
    <row r="596">
      <c r="A596" t="inlineStr">
        <is>
          <t>600321</t>
        </is>
      </c>
      <c r="B596" t="n">
        <v>1</v>
      </c>
      <c r="C596" t="n">
        <v>1</v>
      </c>
      <c r="BJ596">
        <f>SUM(B596:BI596)</f>
        <v/>
      </c>
    </row>
    <row r="597">
      <c r="A597" t="inlineStr">
        <is>
          <t>600328</t>
        </is>
      </c>
      <c r="B597" t="n">
        <v>1</v>
      </c>
      <c r="C597" t="n">
        <v>1</v>
      </c>
      <c r="BJ597">
        <f>SUM(B597:BI597)</f>
        <v/>
      </c>
    </row>
    <row r="598">
      <c r="A598" t="inlineStr">
        <is>
          <t>600331</t>
        </is>
      </c>
      <c r="B598" t="n">
        <v>1</v>
      </c>
      <c r="C598" t="n">
        <v>1</v>
      </c>
      <c r="BJ598">
        <f>SUM(B598:BI598)</f>
        <v/>
      </c>
    </row>
    <row r="599">
      <c r="A599" t="inlineStr">
        <is>
          <t>600332</t>
        </is>
      </c>
      <c r="B599" t="n">
        <v>1</v>
      </c>
      <c r="C599" t="n">
        <v>1</v>
      </c>
      <c r="D599" t="n">
        <v>1</v>
      </c>
      <c r="BJ599">
        <f>SUM(B599:BI599)</f>
        <v/>
      </c>
    </row>
    <row r="600">
      <c r="A600" t="inlineStr">
        <is>
          <t>600335</t>
        </is>
      </c>
      <c r="B600" t="n">
        <v>1</v>
      </c>
      <c r="C600" t="n">
        <v>1</v>
      </c>
      <c r="D600" t="n">
        <v>1</v>
      </c>
      <c r="E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BJ600">
        <f>SUM(B600:BI600)</f>
        <v/>
      </c>
    </row>
    <row r="601">
      <c r="A601" t="inlineStr">
        <is>
          <t>600337</t>
        </is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Z601" t="n">
        <v>1</v>
      </c>
      <c r="AA601" t="n">
        <v>1</v>
      </c>
      <c r="AB601" t="n">
        <v>1</v>
      </c>
      <c r="AC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O601" t="n">
        <v>1</v>
      </c>
      <c r="AR601" t="n">
        <v>1</v>
      </c>
      <c r="AS601" t="n">
        <v>1</v>
      </c>
      <c r="AT601" t="n">
        <v>1</v>
      </c>
      <c r="AV601" t="n">
        <v>1</v>
      </c>
      <c r="AW601" t="n">
        <v>1</v>
      </c>
      <c r="AX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I601" t="n">
        <v>1</v>
      </c>
      <c r="BJ601">
        <f>SUM(B601:BI601)</f>
        <v/>
      </c>
    </row>
    <row r="602">
      <c r="A602" t="inlineStr">
        <is>
          <t>600343</t>
        </is>
      </c>
      <c r="B602" t="n">
        <v>1</v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>
        <f>SUM(B602:BI602)</f>
        <v/>
      </c>
    </row>
    <row r="603">
      <c r="A603" t="inlineStr">
        <is>
          <t>600346</t>
        </is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1</v>
      </c>
      <c r="K603" t="n">
        <v>1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1</v>
      </c>
      <c r="AR603" t="n">
        <v>1</v>
      </c>
      <c r="AS603" t="n">
        <v>1</v>
      </c>
      <c r="AT603" t="n">
        <v>1</v>
      </c>
      <c r="AU603" t="n">
        <v>1</v>
      </c>
      <c r="AV603" t="n">
        <v>1</v>
      </c>
      <c r="AW603" t="n">
        <v>1</v>
      </c>
      <c r="AX603" t="n">
        <v>1</v>
      </c>
      <c r="AY603" t="n">
        <v>1</v>
      </c>
      <c r="AZ603" t="n">
        <v>1</v>
      </c>
      <c r="BA603" t="n">
        <v>1</v>
      </c>
      <c r="BB603" t="n">
        <v>1</v>
      </c>
      <c r="BC603" t="n">
        <v>1</v>
      </c>
      <c r="BD603" t="n">
        <v>1</v>
      </c>
      <c r="BE603" t="n">
        <v>1</v>
      </c>
      <c r="BF603" t="n">
        <v>1</v>
      </c>
      <c r="BG603" t="n">
        <v>1</v>
      </c>
      <c r="BH603" t="n">
        <v>1</v>
      </c>
      <c r="BI603" t="n">
        <v>1</v>
      </c>
      <c r="BJ603">
        <f>SUM(B603:BI603)</f>
        <v/>
      </c>
    </row>
    <row r="604">
      <c r="A604" t="inlineStr">
        <is>
          <t>600351</t>
        </is>
      </c>
      <c r="B604" t="n">
        <v>1</v>
      </c>
      <c r="C604" t="n">
        <v>1</v>
      </c>
      <c r="BJ604">
        <f>SUM(B604:BI604)</f>
        <v/>
      </c>
    </row>
    <row r="605">
      <c r="A605" t="inlineStr">
        <is>
          <t>600352</t>
        </is>
      </c>
      <c r="B605" t="n">
        <v>1</v>
      </c>
      <c r="C605" t="n">
        <v>1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K605" t="n">
        <v>1</v>
      </c>
      <c r="L605" t="n">
        <v>1</v>
      </c>
      <c r="M605" t="n">
        <v>1</v>
      </c>
      <c r="P605" t="n">
        <v>1</v>
      </c>
      <c r="Q605" t="n">
        <v>1</v>
      </c>
      <c r="R605" t="n">
        <v>1</v>
      </c>
      <c r="S605" t="n">
        <v>1</v>
      </c>
      <c r="U605" t="n">
        <v>1</v>
      </c>
      <c r="AA605" t="n">
        <v>1</v>
      </c>
      <c r="AB605" t="n">
        <v>1</v>
      </c>
      <c r="AC605" t="n">
        <v>1</v>
      </c>
      <c r="AD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W605" t="n">
        <v>1</v>
      </c>
      <c r="BJ605">
        <f>SUM(B605:BI605)</f>
        <v/>
      </c>
    </row>
    <row r="606">
      <c r="A606" t="inlineStr">
        <is>
          <t>600355</t>
        </is>
      </c>
      <c r="B606" t="n">
        <v>1</v>
      </c>
      <c r="C606" t="n">
        <v>1</v>
      </c>
      <c r="BJ606">
        <f>SUM(B606:BI606)</f>
        <v/>
      </c>
    </row>
    <row r="607">
      <c r="A607" t="inlineStr">
        <is>
          <t>600356</t>
        </is>
      </c>
      <c r="B607" t="n">
        <v>1</v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K607" t="n">
        <v>1</v>
      </c>
      <c r="L607" t="n">
        <v>1</v>
      </c>
      <c r="M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F607" t="n">
        <v>1</v>
      </c>
      <c r="BG607" t="n">
        <v>1</v>
      </c>
      <c r="BH607" t="n">
        <v>1</v>
      </c>
      <c r="BJ607">
        <f>SUM(B607:BI607)</f>
        <v/>
      </c>
    </row>
    <row r="608">
      <c r="A608" t="inlineStr">
        <is>
          <t>600358</t>
        </is>
      </c>
      <c r="B608" t="n">
        <v>1</v>
      </c>
      <c r="C608" t="n">
        <v>1</v>
      </c>
      <c r="BJ608">
        <f>SUM(B608:BI608)</f>
        <v/>
      </c>
    </row>
    <row r="609">
      <c r="A609" t="inlineStr">
        <is>
          <t>600362</t>
        </is>
      </c>
      <c r="B609" t="n">
        <v>1</v>
      </c>
      <c r="D609" t="n">
        <v>1</v>
      </c>
      <c r="E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1</v>
      </c>
      <c r="BJ609">
        <f>SUM(B609:BI609)</f>
        <v/>
      </c>
    </row>
    <row r="610">
      <c r="A610" t="inlineStr">
        <is>
          <t>600365</t>
        </is>
      </c>
      <c r="B610" t="n">
        <v>1</v>
      </c>
      <c r="H610" t="n">
        <v>1</v>
      </c>
      <c r="I610" t="n">
        <v>1</v>
      </c>
      <c r="L610" t="n">
        <v>1</v>
      </c>
      <c r="BJ610">
        <f>SUM(B610:BI610)</f>
        <v/>
      </c>
    </row>
    <row r="611">
      <c r="A611" t="inlineStr">
        <is>
          <t>600366</t>
        </is>
      </c>
      <c r="B611" t="n">
        <v>1</v>
      </c>
      <c r="C611" t="n">
        <v>1</v>
      </c>
      <c r="O611" t="n">
        <v>1</v>
      </c>
      <c r="BJ611">
        <f>SUM(B611:BI611)</f>
        <v/>
      </c>
    </row>
    <row r="612">
      <c r="A612" t="inlineStr">
        <is>
          <t>600367</t>
        </is>
      </c>
      <c r="B612" t="n">
        <v>1</v>
      </c>
      <c r="BJ612">
        <f>SUM(B612:BI612)</f>
        <v/>
      </c>
    </row>
    <row r="613">
      <c r="A613" t="inlineStr">
        <is>
          <t>600370</t>
        </is>
      </c>
      <c r="B613" t="n">
        <v>1</v>
      </c>
      <c r="C613" t="n">
        <v>1</v>
      </c>
      <c r="D613" t="n">
        <v>1</v>
      </c>
      <c r="E613" t="n">
        <v>1</v>
      </c>
      <c r="AW613" t="n">
        <v>1</v>
      </c>
      <c r="BJ613">
        <f>SUM(B613:BI613)</f>
        <v/>
      </c>
    </row>
    <row r="614">
      <c r="A614" t="inlineStr">
        <is>
          <t>600380</t>
        </is>
      </c>
      <c r="B614" t="n">
        <v>1</v>
      </c>
      <c r="AQ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1</v>
      </c>
      <c r="BJ614">
        <f>SUM(B614:BI614)</f>
        <v/>
      </c>
    </row>
    <row r="615">
      <c r="A615" t="inlineStr">
        <is>
          <t>600392</t>
        </is>
      </c>
      <c r="B615" t="n">
        <v>1</v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1</v>
      </c>
      <c r="BJ615">
        <f>SUM(B615:BI615)</f>
        <v/>
      </c>
    </row>
    <row r="616">
      <c r="A616" t="inlineStr">
        <is>
          <t>600393</t>
        </is>
      </c>
      <c r="B616" t="n">
        <v>1</v>
      </c>
      <c r="C616" t="n">
        <v>1</v>
      </c>
      <c r="BJ616">
        <f>SUM(B616:BI616)</f>
        <v/>
      </c>
    </row>
    <row r="617">
      <c r="A617" t="inlineStr">
        <is>
          <t>600398</t>
        </is>
      </c>
      <c r="B617" t="n">
        <v>1</v>
      </c>
      <c r="C617" t="n">
        <v>1</v>
      </c>
      <c r="D617" t="n">
        <v>1</v>
      </c>
      <c r="E617" t="n">
        <v>1</v>
      </c>
      <c r="F617" t="n">
        <v>1</v>
      </c>
      <c r="X617" t="n">
        <v>1</v>
      </c>
      <c r="Y617" t="n">
        <v>1</v>
      </c>
      <c r="AA617" t="n">
        <v>1</v>
      </c>
      <c r="AB617" t="n">
        <v>1</v>
      </c>
      <c r="AC617" t="n">
        <v>1</v>
      </c>
      <c r="AD617" t="n">
        <v>1</v>
      </c>
      <c r="BJ617">
        <f>SUM(B617:BI617)</f>
        <v/>
      </c>
    </row>
    <row r="618">
      <c r="A618" t="inlineStr">
        <is>
          <t>600399</t>
        </is>
      </c>
      <c r="B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1</v>
      </c>
      <c r="BJ618">
        <f>SUM(B618:BI618)</f>
        <v/>
      </c>
    </row>
    <row r="619">
      <c r="A619" t="inlineStr">
        <is>
          <t>600406</t>
        </is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  <c r="BH619" t="n">
        <v>1</v>
      </c>
      <c r="BI619" t="n">
        <v>1</v>
      </c>
      <c r="BJ619">
        <f>SUM(B619:BI619)</f>
        <v/>
      </c>
    </row>
    <row r="620">
      <c r="A620" t="inlineStr">
        <is>
          <t>600408</t>
        </is>
      </c>
      <c r="B620" t="n">
        <v>1</v>
      </c>
      <c r="C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BJ620">
        <f>SUM(B620:BI620)</f>
        <v/>
      </c>
    </row>
    <row r="621">
      <c r="A621" t="inlineStr">
        <is>
          <t>600418</t>
        </is>
      </c>
      <c r="B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Y621" t="n">
        <v>1</v>
      </c>
      <c r="AC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1</v>
      </c>
      <c r="BJ621">
        <f>SUM(B621:BI621)</f>
        <v/>
      </c>
    </row>
    <row r="622">
      <c r="A622" t="inlineStr">
        <is>
          <t>600420</t>
        </is>
      </c>
      <c r="B622" t="n">
        <v>1</v>
      </c>
      <c r="BJ622">
        <f>SUM(B622:BI622)</f>
        <v/>
      </c>
    </row>
    <row r="623">
      <c r="A623" t="inlineStr">
        <is>
          <t>600421</t>
        </is>
      </c>
      <c r="B623" t="n">
        <v>1</v>
      </c>
      <c r="C623" t="n">
        <v>1</v>
      </c>
      <c r="BB623" t="n">
        <v>1</v>
      </c>
      <c r="BJ623">
        <f>SUM(B623:BI623)</f>
        <v/>
      </c>
    </row>
    <row r="624">
      <c r="A624" t="inlineStr">
        <is>
          <t>600426</t>
        </is>
      </c>
      <c r="B624" t="n">
        <v>1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1</v>
      </c>
      <c r="K624" t="n">
        <v>1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n">
        <v>1</v>
      </c>
      <c r="AS624" t="n">
        <v>1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1</v>
      </c>
      <c r="BA624" t="n">
        <v>1</v>
      </c>
      <c r="BB624" t="n">
        <v>1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1</v>
      </c>
      <c r="BJ624">
        <f>SUM(B624:BI624)</f>
        <v/>
      </c>
    </row>
    <row r="625">
      <c r="A625" t="inlineStr">
        <is>
          <t>600428</t>
        </is>
      </c>
      <c r="B625" t="n">
        <v>1</v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1</v>
      </c>
      <c r="BJ625">
        <f>SUM(B625:BI625)</f>
        <v/>
      </c>
    </row>
    <row r="626">
      <c r="A626" t="inlineStr">
        <is>
          <t>600432</t>
        </is>
      </c>
      <c r="B626" t="n">
        <v>1</v>
      </c>
      <c r="C626" t="n">
        <v>1</v>
      </c>
      <c r="D626" t="n">
        <v>1</v>
      </c>
      <c r="BJ626">
        <f>SUM(B626:BI626)</f>
        <v/>
      </c>
    </row>
    <row r="627">
      <c r="A627" t="inlineStr">
        <is>
          <t>600433</t>
        </is>
      </c>
      <c r="B627" t="n">
        <v>1</v>
      </c>
      <c r="C627" t="n">
        <v>1</v>
      </c>
      <c r="E627" t="n">
        <v>1</v>
      </c>
      <c r="F627" t="n">
        <v>1</v>
      </c>
      <c r="G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1</v>
      </c>
      <c r="BJ627">
        <f>SUM(B627:BI627)</f>
        <v/>
      </c>
    </row>
    <row r="628">
      <c r="A628" t="inlineStr">
        <is>
          <t>600435</t>
        </is>
      </c>
      <c r="B628" t="n">
        <v>1</v>
      </c>
      <c r="C628" t="n">
        <v>1</v>
      </c>
      <c r="E628" t="n">
        <v>1</v>
      </c>
      <c r="F628" t="n">
        <v>1</v>
      </c>
      <c r="G628" t="n">
        <v>1</v>
      </c>
      <c r="H628" t="n">
        <v>1</v>
      </c>
      <c r="J628" t="n">
        <v>1</v>
      </c>
      <c r="K628" t="n">
        <v>1</v>
      </c>
      <c r="L628" t="n">
        <v>1</v>
      </c>
      <c r="M628" t="n">
        <v>1</v>
      </c>
      <c r="AA628" t="n">
        <v>1</v>
      </c>
      <c r="AB628" t="n">
        <v>1</v>
      </c>
      <c r="AC628" t="n">
        <v>1</v>
      </c>
      <c r="AD628" t="n">
        <v>1</v>
      </c>
      <c r="BJ628">
        <f>SUM(B628:BI628)</f>
        <v/>
      </c>
    </row>
    <row r="629">
      <c r="A629" t="inlineStr">
        <is>
          <t>600436</t>
        </is>
      </c>
      <c r="B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n">
        <v>1</v>
      </c>
      <c r="AS629" t="n">
        <v>1</v>
      </c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1</v>
      </c>
      <c r="BA629" t="n">
        <v>1</v>
      </c>
      <c r="BB629" t="n">
        <v>1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1</v>
      </c>
      <c r="BJ629">
        <f>SUM(B629:BI629)</f>
        <v/>
      </c>
    </row>
    <row r="630">
      <c r="A630" t="inlineStr">
        <is>
          <t>600438</t>
        </is>
      </c>
      <c r="B630" t="n">
        <v>1</v>
      </c>
      <c r="C630" t="n">
        <v>1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n">
        <v>1</v>
      </c>
      <c r="AS630" t="n">
        <v>1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1</v>
      </c>
      <c r="BJ630">
        <f>SUM(B630:BI630)</f>
        <v/>
      </c>
    </row>
    <row r="631">
      <c r="A631" t="inlineStr">
        <is>
          <t>600444</t>
        </is>
      </c>
      <c r="B631" t="n">
        <v>1</v>
      </c>
      <c r="C631" t="n">
        <v>1</v>
      </c>
      <c r="BJ631">
        <f>SUM(B631:BI631)</f>
        <v/>
      </c>
    </row>
    <row r="632">
      <c r="A632" t="inlineStr">
        <is>
          <t>600458</t>
        </is>
      </c>
      <c r="B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M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I632" t="n">
        <v>1</v>
      </c>
      <c r="BJ632">
        <f>SUM(B632:BI632)</f>
        <v/>
      </c>
    </row>
    <row r="633">
      <c r="A633" t="inlineStr">
        <is>
          <t>600459</t>
        </is>
      </c>
      <c r="B633" t="n">
        <v>1</v>
      </c>
      <c r="C633" t="n">
        <v>1</v>
      </c>
      <c r="L633" t="n">
        <v>1</v>
      </c>
      <c r="M633" t="n">
        <v>1</v>
      </c>
      <c r="N633" t="n">
        <v>1</v>
      </c>
      <c r="Q633" t="n">
        <v>1</v>
      </c>
      <c r="R633" t="n">
        <v>1</v>
      </c>
      <c r="S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1</v>
      </c>
      <c r="AR633" t="n">
        <v>1</v>
      </c>
      <c r="AS633" t="n">
        <v>1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1</v>
      </c>
      <c r="BA633" t="n">
        <v>1</v>
      </c>
      <c r="BB633" t="n">
        <v>1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1</v>
      </c>
      <c r="BJ633">
        <f>SUM(B633:BI633)</f>
        <v/>
      </c>
    </row>
    <row r="634">
      <c r="A634" t="inlineStr">
        <is>
          <t>600461</t>
        </is>
      </c>
      <c r="B634" t="n">
        <v>1</v>
      </c>
      <c r="C634" t="n">
        <v>1</v>
      </c>
      <c r="BJ634">
        <f>SUM(B634:BI634)</f>
        <v/>
      </c>
    </row>
    <row r="635">
      <c r="A635" t="inlineStr">
        <is>
          <t>600468</t>
        </is>
      </c>
      <c r="B635" t="n">
        <v>1</v>
      </c>
      <c r="C635" t="n">
        <v>1</v>
      </c>
      <c r="BB635" t="n">
        <v>1</v>
      </c>
      <c r="BC635" t="n">
        <v>1</v>
      </c>
      <c r="BD635" t="n">
        <v>1</v>
      </c>
      <c r="BF635" t="n">
        <v>1</v>
      </c>
      <c r="BG635" t="n">
        <v>1</v>
      </c>
      <c r="BH635" t="n">
        <v>1</v>
      </c>
      <c r="BI635" t="n">
        <v>1</v>
      </c>
      <c r="BJ635">
        <f>SUM(B635:BI635)</f>
        <v/>
      </c>
    </row>
    <row r="636">
      <c r="A636" t="inlineStr">
        <is>
          <t>600469</t>
        </is>
      </c>
      <c r="B636" t="n">
        <v>1</v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J636" t="n">
        <v>1</v>
      </c>
      <c r="BJ636">
        <f>SUM(B636:BI636)</f>
        <v/>
      </c>
    </row>
    <row r="637">
      <c r="A637" t="inlineStr">
        <is>
          <t>600470</t>
        </is>
      </c>
      <c r="B637" t="n">
        <v>1</v>
      </c>
      <c r="C637" t="n">
        <v>1</v>
      </c>
      <c r="D637" t="n">
        <v>1</v>
      </c>
      <c r="F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S637" t="n">
        <v>1</v>
      </c>
      <c r="AV637" t="n">
        <v>1</v>
      </c>
      <c r="AW637" t="n">
        <v>1</v>
      </c>
      <c r="BJ637">
        <f>SUM(B637:BI637)</f>
        <v/>
      </c>
    </row>
    <row r="638">
      <c r="A638" t="inlineStr">
        <is>
          <t>600472</t>
        </is>
      </c>
      <c r="B638" t="n">
        <v>1</v>
      </c>
      <c r="C638" t="n">
        <v>1</v>
      </c>
      <c r="E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1</v>
      </c>
      <c r="BI638" t="n">
        <v>1</v>
      </c>
      <c r="BJ638">
        <f>SUM(B638:BI638)</f>
        <v/>
      </c>
    </row>
    <row r="639">
      <c r="A639" t="inlineStr">
        <is>
          <t>600475</t>
        </is>
      </c>
      <c r="B639" t="n">
        <v>1</v>
      </c>
      <c r="BJ639">
        <f>SUM(B639:BI639)</f>
        <v/>
      </c>
    </row>
    <row r="640">
      <c r="A640" t="inlineStr">
        <is>
          <t>600476</t>
        </is>
      </c>
      <c r="B640" t="n">
        <v>1</v>
      </c>
      <c r="C640" t="n">
        <v>1</v>
      </c>
      <c r="BJ640">
        <f>SUM(B640:BI640)</f>
        <v/>
      </c>
    </row>
    <row r="641">
      <c r="A641" t="inlineStr">
        <is>
          <t>600478</t>
        </is>
      </c>
      <c r="B641" t="n">
        <v>1</v>
      </c>
      <c r="BJ641">
        <f>SUM(B641:BI641)</f>
        <v/>
      </c>
    </row>
    <row r="642">
      <c r="A642" t="inlineStr">
        <is>
          <t>600479</t>
        </is>
      </c>
      <c r="B642" t="n">
        <v>1</v>
      </c>
      <c r="C642" t="n">
        <v>1</v>
      </c>
      <c r="BJ642">
        <f>SUM(B642:BI642)</f>
        <v/>
      </c>
    </row>
    <row r="643">
      <c r="A643" t="inlineStr">
        <is>
          <t>600480</t>
        </is>
      </c>
      <c r="B643" t="n">
        <v>1</v>
      </c>
      <c r="C643" t="n">
        <v>1</v>
      </c>
      <c r="E643" t="n">
        <v>1</v>
      </c>
      <c r="F643" t="n">
        <v>1</v>
      </c>
      <c r="X643" t="n">
        <v>1</v>
      </c>
      <c r="Y643" t="n">
        <v>1</v>
      </c>
      <c r="AN643" t="n">
        <v>1</v>
      </c>
      <c r="AO643" t="n">
        <v>1</v>
      </c>
      <c r="AP643" t="n">
        <v>1</v>
      </c>
      <c r="AQ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  <c r="BH643" t="n">
        <v>1</v>
      </c>
      <c r="BI643" t="n">
        <v>1</v>
      </c>
      <c r="BJ643">
        <f>SUM(B643:BI643)</f>
        <v/>
      </c>
    </row>
    <row r="644">
      <c r="A644" t="inlineStr">
        <is>
          <t>600481</t>
        </is>
      </c>
      <c r="B644" t="n">
        <v>1</v>
      </c>
      <c r="C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U644" t="n">
        <v>1</v>
      </c>
      <c r="AV644" t="n">
        <v>1</v>
      </c>
      <c r="AW644" t="n">
        <v>1</v>
      </c>
      <c r="BJ644">
        <f>SUM(B644:BI644)</f>
        <v/>
      </c>
    </row>
    <row r="645">
      <c r="A645" t="inlineStr">
        <is>
          <t>600485</t>
        </is>
      </c>
      <c r="B645" t="n">
        <v>1</v>
      </c>
      <c r="U645" t="n">
        <v>1</v>
      </c>
      <c r="V645" t="n">
        <v>1</v>
      </c>
      <c r="W645" t="n">
        <v>1</v>
      </c>
      <c r="X645" t="n">
        <v>1</v>
      </c>
      <c r="BJ645">
        <f>SUM(B645:BI645)</f>
        <v/>
      </c>
    </row>
    <row r="646">
      <c r="A646" t="inlineStr">
        <is>
          <t>600486</t>
        </is>
      </c>
      <c r="B646" t="n">
        <v>1</v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1</v>
      </c>
      <c r="BJ646">
        <f>SUM(B646:BI646)</f>
        <v/>
      </c>
    </row>
    <row r="647">
      <c r="A647" t="inlineStr">
        <is>
          <t>600488</t>
        </is>
      </c>
      <c r="B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1</v>
      </c>
      <c r="BJ647">
        <f>SUM(B647:BI647)</f>
        <v/>
      </c>
    </row>
    <row r="648">
      <c r="A648" t="inlineStr">
        <is>
          <t>600495</t>
        </is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T648" t="n">
        <v>1</v>
      </c>
      <c r="Y648" t="n">
        <v>1</v>
      </c>
      <c r="Z648" t="n">
        <v>1</v>
      </c>
      <c r="AB648" t="n">
        <v>1</v>
      </c>
      <c r="AV648" t="n">
        <v>1</v>
      </c>
      <c r="AW648" t="n">
        <v>1</v>
      </c>
      <c r="BJ648">
        <f>SUM(B648:BI648)</f>
        <v/>
      </c>
    </row>
    <row r="649">
      <c r="A649" t="inlineStr">
        <is>
          <t>600497</t>
        </is>
      </c>
      <c r="B649" t="n">
        <v>1</v>
      </c>
      <c r="C649" t="n">
        <v>1</v>
      </c>
      <c r="D649" t="n">
        <v>1</v>
      </c>
      <c r="G649" t="n">
        <v>1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1</v>
      </c>
      <c r="AR649" t="n">
        <v>1</v>
      </c>
      <c r="AS649" t="n">
        <v>1</v>
      </c>
      <c r="AT649" t="n">
        <v>1</v>
      </c>
      <c r="AU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1</v>
      </c>
      <c r="BA649" t="n">
        <v>1</v>
      </c>
      <c r="BB649" t="n">
        <v>1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1</v>
      </c>
      <c r="BJ649">
        <f>SUM(B649:BI649)</f>
        <v/>
      </c>
    </row>
    <row r="650">
      <c r="A650" t="inlineStr">
        <is>
          <t>600499</t>
        </is>
      </c>
      <c r="B650" t="n">
        <v>1</v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>
        <f>SUM(B650:BI650)</f>
        <v/>
      </c>
    </row>
    <row r="651">
      <c r="A651" t="inlineStr">
        <is>
          <t>600506</t>
        </is>
      </c>
      <c r="B651" t="n">
        <v>1</v>
      </c>
      <c r="BJ651">
        <f>SUM(B651:BI651)</f>
        <v/>
      </c>
    </row>
    <row r="652">
      <c r="A652" t="inlineStr">
        <is>
          <t>600507</t>
        </is>
      </c>
      <c r="B652" t="n">
        <v>1</v>
      </c>
      <c r="C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P652" t="n">
        <v>1</v>
      </c>
      <c r="BH652" t="n">
        <v>1</v>
      </c>
      <c r="BI652" t="n">
        <v>1</v>
      </c>
      <c r="BJ652">
        <f>SUM(B652:BI652)</f>
        <v/>
      </c>
    </row>
    <row r="653">
      <c r="A653" t="inlineStr">
        <is>
          <t>600511</t>
        </is>
      </c>
      <c r="B653" t="n">
        <v>1</v>
      </c>
      <c r="AA653" t="n">
        <v>1</v>
      </c>
      <c r="AB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1</v>
      </c>
      <c r="BJ653">
        <f>SUM(B653:BI653)</f>
        <v/>
      </c>
    </row>
    <row r="654">
      <c r="A654" t="inlineStr">
        <is>
          <t>600513</t>
        </is>
      </c>
      <c r="B654" t="n">
        <v>1</v>
      </c>
      <c r="BA654" t="n">
        <v>1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1</v>
      </c>
      <c r="BJ654">
        <f>SUM(B654:BI654)</f>
        <v/>
      </c>
    </row>
    <row r="655">
      <c r="A655" t="inlineStr">
        <is>
          <t>600516</t>
        </is>
      </c>
      <c r="B655" t="n">
        <v>1</v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F655" t="n">
        <v>1</v>
      </c>
      <c r="AH655" t="n">
        <v>1</v>
      </c>
      <c r="AI655" t="n">
        <v>1</v>
      </c>
      <c r="AJ655" t="n">
        <v>1</v>
      </c>
      <c r="AK655" t="n">
        <v>1</v>
      </c>
      <c r="BJ655">
        <f>SUM(B655:BI655)</f>
        <v/>
      </c>
    </row>
    <row r="656">
      <c r="A656" t="inlineStr">
        <is>
          <t>600517</t>
        </is>
      </c>
      <c r="B656" t="n">
        <v>1</v>
      </c>
      <c r="C656" t="n">
        <v>1</v>
      </c>
      <c r="F656" t="n">
        <v>1</v>
      </c>
      <c r="G656" t="n">
        <v>1</v>
      </c>
      <c r="BJ656">
        <f>SUM(B656:BI656)</f>
        <v/>
      </c>
    </row>
    <row r="657">
      <c r="A657" t="inlineStr">
        <is>
          <t>600519</t>
        </is>
      </c>
      <c r="B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1</v>
      </c>
      <c r="BJ657">
        <f>SUM(B657:BI657)</f>
        <v/>
      </c>
    </row>
    <row r="658">
      <c r="A658" t="inlineStr">
        <is>
          <t>600520</t>
        </is>
      </c>
      <c r="B658" t="n">
        <v>1</v>
      </c>
      <c r="C658" t="n">
        <v>1</v>
      </c>
      <c r="BJ658">
        <f>SUM(B658:BI658)</f>
        <v/>
      </c>
    </row>
    <row r="659">
      <c r="A659" t="inlineStr">
        <is>
          <t>600525</t>
        </is>
      </c>
      <c r="B659" t="n">
        <v>1</v>
      </c>
      <c r="C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V659" t="n">
        <v>1</v>
      </c>
      <c r="BJ659">
        <f>SUM(B659:BI659)</f>
        <v/>
      </c>
    </row>
    <row r="660">
      <c r="A660" t="inlineStr">
        <is>
          <t>600527</t>
        </is>
      </c>
      <c r="B660" t="n">
        <v>1</v>
      </c>
      <c r="AO660" t="n">
        <v>1</v>
      </c>
      <c r="AP660" t="n">
        <v>1</v>
      </c>
      <c r="AQ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>
        <f>SUM(B660:BI660)</f>
        <v/>
      </c>
    </row>
    <row r="661">
      <c r="A661" t="inlineStr">
        <is>
          <t>600530</t>
        </is>
      </c>
      <c r="B661" t="n">
        <v>1</v>
      </c>
      <c r="C661" t="n">
        <v>1</v>
      </c>
      <c r="BJ661">
        <f>SUM(B661:BI661)</f>
        <v/>
      </c>
    </row>
    <row r="662">
      <c r="A662" t="inlineStr">
        <is>
          <t>600535</t>
        </is>
      </c>
      <c r="B662" t="n">
        <v>1</v>
      </c>
      <c r="BJ662">
        <f>SUM(B662:BI662)</f>
        <v/>
      </c>
    </row>
    <row r="663">
      <c r="A663" t="inlineStr">
        <is>
          <t>600537</t>
        </is>
      </c>
      <c r="B663" t="n">
        <v>1</v>
      </c>
      <c r="C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1</v>
      </c>
      <c r="BJ663">
        <f>SUM(B663:BI663)</f>
        <v/>
      </c>
    </row>
    <row r="664">
      <c r="A664" t="inlineStr">
        <is>
          <t>600546</t>
        </is>
      </c>
      <c r="B664" t="n">
        <v>1</v>
      </c>
      <c r="BB664" t="n">
        <v>1</v>
      </c>
      <c r="BJ664">
        <f>SUM(B664:BI664)</f>
        <v/>
      </c>
    </row>
    <row r="665">
      <c r="A665" t="inlineStr">
        <is>
          <t>600549</t>
        </is>
      </c>
      <c r="B665" t="n">
        <v>1</v>
      </c>
      <c r="C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>
        <f>SUM(B665:BI665)</f>
        <v/>
      </c>
    </row>
    <row r="666">
      <c r="A666" t="inlineStr">
        <is>
          <t>600555</t>
        </is>
      </c>
      <c r="B666" t="n">
        <v>1</v>
      </c>
      <c r="C666" t="n">
        <v>1</v>
      </c>
      <c r="E666" t="n">
        <v>1</v>
      </c>
      <c r="F666" t="n">
        <v>1</v>
      </c>
      <c r="Z666" t="n">
        <v>1</v>
      </c>
      <c r="AA666" t="n">
        <v>1</v>
      </c>
      <c r="AB666" t="n">
        <v>1</v>
      </c>
      <c r="AH666" t="n">
        <v>1</v>
      </c>
      <c r="BJ666">
        <f>SUM(B666:BI666)</f>
        <v/>
      </c>
    </row>
    <row r="667">
      <c r="A667" t="inlineStr">
        <is>
          <t>600556</t>
        </is>
      </c>
      <c r="B667" t="n">
        <v>1</v>
      </c>
      <c r="C667" t="n">
        <v>1</v>
      </c>
      <c r="D667" t="n">
        <v>1</v>
      </c>
      <c r="E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n">
        <v>1</v>
      </c>
      <c r="BJ667">
        <f>SUM(B667:BI667)</f>
        <v/>
      </c>
    </row>
    <row r="668">
      <c r="A668" t="inlineStr">
        <is>
          <t>600558</t>
        </is>
      </c>
      <c r="B668" t="n">
        <v>1</v>
      </c>
      <c r="BJ668">
        <f>SUM(B668:BI668)</f>
        <v/>
      </c>
    </row>
    <row r="669">
      <c r="A669" t="inlineStr">
        <is>
          <t>600559</t>
        </is>
      </c>
      <c r="B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>
        <f>SUM(B669:BI669)</f>
        <v/>
      </c>
    </row>
    <row r="670">
      <c r="A670" t="inlineStr">
        <is>
          <t>600561</t>
        </is>
      </c>
      <c r="B670" t="n">
        <v>1</v>
      </c>
      <c r="C670" t="n">
        <v>1</v>
      </c>
      <c r="BJ670">
        <f>SUM(B670:BI670)</f>
        <v/>
      </c>
    </row>
    <row r="671">
      <c r="A671" t="inlineStr">
        <is>
          <t>600563</t>
        </is>
      </c>
      <c r="B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  <c r="BH671" t="n">
        <v>1</v>
      </c>
      <c r="BI671" t="n">
        <v>1</v>
      </c>
      <c r="BJ671">
        <f>SUM(B671:BI671)</f>
        <v/>
      </c>
    </row>
    <row r="672">
      <c r="A672" t="inlineStr">
        <is>
          <t>600570</t>
        </is>
      </c>
      <c r="B672" t="n">
        <v>1</v>
      </c>
      <c r="C672" t="n">
        <v>1</v>
      </c>
      <c r="H672" t="n">
        <v>1</v>
      </c>
      <c r="I672" t="n">
        <v>1</v>
      </c>
      <c r="J672" t="n">
        <v>1</v>
      </c>
      <c r="K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1</v>
      </c>
      <c r="BJ672">
        <f>SUM(B672:BI672)</f>
        <v/>
      </c>
    </row>
    <row r="673">
      <c r="A673" t="inlineStr">
        <is>
          <t>600571</t>
        </is>
      </c>
      <c r="B673" t="n">
        <v>1</v>
      </c>
      <c r="C673" t="n">
        <v>1</v>
      </c>
      <c r="BJ673">
        <f>SUM(B673:BI673)</f>
        <v/>
      </c>
    </row>
    <row r="674">
      <c r="A674" t="inlineStr">
        <is>
          <t>600572</t>
        </is>
      </c>
      <c r="B674" t="n">
        <v>1</v>
      </c>
      <c r="BJ674">
        <f>SUM(B674:BI674)</f>
        <v/>
      </c>
    </row>
    <row r="675">
      <c r="A675" t="inlineStr">
        <is>
          <t>600579</t>
        </is>
      </c>
      <c r="B675" t="n">
        <v>1</v>
      </c>
      <c r="BJ675">
        <f>SUM(B675:BI675)</f>
        <v/>
      </c>
    </row>
    <row r="676">
      <c r="A676" t="inlineStr">
        <is>
          <t>600586</t>
        </is>
      </c>
      <c r="B676" t="n">
        <v>1</v>
      </c>
      <c r="C676" t="n">
        <v>1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n">
        <v>1</v>
      </c>
      <c r="J676" t="n">
        <v>1</v>
      </c>
      <c r="K676" t="n">
        <v>1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1</v>
      </c>
      <c r="AR676" t="n">
        <v>1</v>
      </c>
      <c r="AS676" t="n">
        <v>1</v>
      </c>
      <c r="AT676" t="n">
        <v>1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1</v>
      </c>
      <c r="BA676" t="n">
        <v>1</v>
      </c>
      <c r="BB676" t="n">
        <v>1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1</v>
      </c>
      <c r="BJ676">
        <f>SUM(B676:BI676)</f>
        <v/>
      </c>
    </row>
    <row r="677">
      <c r="A677" t="inlineStr">
        <is>
          <t>600587</t>
        </is>
      </c>
      <c r="B677" t="n">
        <v>1</v>
      </c>
      <c r="C677" t="n">
        <v>1</v>
      </c>
      <c r="BJ677">
        <f>SUM(B677:BI677)</f>
        <v/>
      </c>
    </row>
    <row r="678">
      <c r="A678" t="inlineStr">
        <is>
          <t>600588</t>
        </is>
      </c>
      <c r="B678" t="n">
        <v>1</v>
      </c>
      <c r="C678" t="n">
        <v>1</v>
      </c>
      <c r="D678" t="n">
        <v>1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AE678" t="n">
        <v>1</v>
      </c>
      <c r="AF678" t="n">
        <v>1</v>
      </c>
      <c r="AG678" t="n">
        <v>1</v>
      </c>
      <c r="AH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1</v>
      </c>
      <c r="AR678" t="n">
        <v>1</v>
      </c>
      <c r="AS678" t="n">
        <v>1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1</v>
      </c>
      <c r="BA678" t="n">
        <v>1</v>
      </c>
      <c r="BB678" t="n">
        <v>1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1</v>
      </c>
      <c r="BJ678">
        <f>SUM(B678:BI678)</f>
        <v/>
      </c>
    </row>
    <row r="679">
      <c r="A679" t="inlineStr">
        <is>
          <t>600590</t>
        </is>
      </c>
      <c r="B679" t="n">
        <v>1</v>
      </c>
      <c r="C679" t="n">
        <v>1</v>
      </c>
      <c r="BJ679">
        <f>SUM(B679:BI679)</f>
        <v/>
      </c>
    </row>
    <row r="680">
      <c r="A680" t="inlineStr">
        <is>
          <t>600591</t>
        </is>
      </c>
      <c r="B680" t="n">
        <v>1</v>
      </c>
      <c r="D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1</v>
      </c>
      <c r="BI680" t="n">
        <v>1</v>
      </c>
      <c r="BJ680">
        <f>SUM(B680:BI680)</f>
        <v/>
      </c>
    </row>
    <row r="681">
      <c r="A681" t="inlineStr">
        <is>
          <t>600595</t>
        </is>
      </c>
      <c r="B681" t="n">
        <v>1</v>
      </c>
      <c r="C681" t="n">
        <v>1</v>
      </c>
      <c r="M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N681" t="n">
        <v>1</v>
      </c>
      <c r="AO681" t="n">
        <v>1</v>
      </c>
      <c r="AR681" t="n">
        <v>1</v>
      </c>
      <c r="AS681" t="n">
        <v>1</v>
      </c>
      <c r="AV681" t="n">
        <v>1</v>
      </c>
      <c r="BF681" t="n">
        <v>1</v>
      </c>
      <c r="BG681" t="n">
        <v>1</v>
      </c>
      <c r="BH681" t="n">
        <v>1</v>
      </c>
      <c r="BI681" t="n">
        <v>1</v>
      </c>
      <c r="BJ681">
        <f>SUM(B681:BI681)</f>
        <v/>
      </c>
    </row>
    <row r="682">
      <c r="A682" t="inlineStr">
        <is>
          <t>600596</t>
        </is>
      </c>
      <c r="B682" t="n">
        <v>1</v>
      </c>
      <c r="C682" t="n">
        <v>1</v>
      </c>
      <c r="D682" t="n">
        <v>1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R682" t="n">
        <v>1</v>
      </c>
      <c r="AS682" t="n">
        <v>1</v>
      </c>
      <c r="AT682" t="n">
        <v>1</v>
      </c>
      <c r="AU682" t="n">
        <v>1</v>
      </c>
      <c r="AV682" t="n">
        <v>1</v>
      </c>
      <c r="AX682" t="n">
        <v>1</v>
      </c>
      <c r="AY682" t="n">
        <v>1</v>
      </c>
      <c r="AZ682" t="n">
        <v>1</v>
      </c>
      <c r="BA682" t="n">
        <v>1</v>
      </c>
      <c r="BB682" t="n">
        <v>1</v>
      </c>
      <c r="BC682" t="n">
        <v>1</v>
      </c>
      <c r="BD682" t="n">
        <v>1</v>
      </c>
      <c r="BE682" t="n">
        <v>1</v>
      </c>
      <c r="BF682" t="n">
        <v>1</v>
      </c>
      <c r="BG682" t="n">
        <v>1</v>
      </c>
      <c r="BH682" t="n">
        <v>1</v>
      </c>
      <c r="BI682" t="n">
        <v>1</v>
      </c>
      <c r="BJ682">
        <f>SUM(B682:BI682)</f>
        <v/>
      </c>
    </row>
    <row r="683">
      <c r="A683" t="inlineStr">
        <is>
          <t>600597</t>
        </is>
      </c>
      <c r="B683" t="n">
        <v>1</v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V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1</v>
      </c>
      <c r="BJ683">
        <f>SUM(B683:BI683)</f>
        <v/>
      </c>
    </row>
    <row r="684">
      <c r="A684" t="inlineStr">
        <is>
          <t>600599</t>
        </is>
      </c>
      <c r="B684" t="n">
        <v>1</v>
      </c>
      <c r="C684" t="n">
        <v>1</v>
      </c>
      <c r="D684" t="n">
        <v>1</v>
      </c>
      <c r="F684" t="n">
        <v>1</v>
      </c>
      <c r="BJ684">
        <f>SUM(B684:BI684)</f>
        <v/>
      </c>
    </row>
    <row r="685">
      <c r="A685" t="inlineStr">
        <is>
          <t>600600</t>
        </is>
      </c>
      <c r="B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1</v>
      </c>
      <c r="BJ685">
        <f>SUM(B685:BI685)</f>
        <v/>
      </c>
    </row>
    <row r="686">
      <c r="A686" t="inlineStr">
        <is>
          <t>600605</t>
        </is>
      </c>
      <c r="B686" t="n">
        <v>1</v>
      </c>
      <c r="C686" t="n">
        <v>1</v>
      </c>
      <c r="BJ686">
        <f>SUM(B686:BI686)</f>
        <v/>
      </c>
    </row>
    <row r="687">
      <c r="A687" t="inlineStr">
        <is>
          <t>600607</t>
        </is>
      </c>
      <c r="B687" t="n">
        <v>1</v>
      </c>
      <c r="E687" t="n">
        <v>1</v>
      </c>
      <c r="G687" t="n">
        <v>1</v>
      </c>
      <c r="H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1</v>
      </c>
      <c r="BJ687">
        <f>SUM(B687:BI687)</f>
        <v/>
      </c>
    </row>
    <row r="688">
      <c r="A688" t="inlineStr">
        <is>
          <t>600608</t>
        </is>
      </c>
      <c r="B688" t="n">
        <v>1</v>
      </c>
      <c r="C688" t="n">
        <v>1</v>
      </c>
      <c r="BJ688">
        <f>SUM(B688:BI688)</f>
        <v/>
      </c>
    </row>
    <row r="689">
      <c r="A689" t="inlineStr">
        <is>
          <t>600613</t>
        </is>
      </c>
      <c r="B689" t="n">
        <v>1</v>
      </c>
      <c r="C689" t="n">
        <v>1</v>
      </c>
      <c r="BJ689">
        <f>SUM(B689:BI689)</f>
        <v/>
      </c>
    </row>
    <row r="690">
      <c r="A690" t="inlineStr">
        <is>
          <t>600621</t>
        </is>
      </c>
      <c r="B690" t="n">
        <v>1</v>
      </c>
      <c r="C690" t="n">
        <v>1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1</v>
      </c>
      <c r="N690" t="n">
        <v>1</v>
      </c>
      <c r="O690" t="n">
        <v>1</v>
      </c>
      <c r="R690" t="n">
        <v>1</v>
      </c>
      <c r="S690" t="n">
        <v>1</v>
      </c>
      <c r="AK690" t="n">
        <v>1</v>
      </c>
      <c r="AO690" t="n">
        <v>1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1</v>
      </c>
      <c r="BA690" t="n">
        <v>1</v>
      </c>
      <c r="BB690" t="n">
        <v>1</v>
      </c>
      <c r="BC690" t="n">
        <v>1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1</v>
      </c>
      <c r="BJ690">
        <f>SUM(B690:BI690)</f>
        <v/>
      </c>
    </row>
    <row r="691">
      <c r="A691" t="inlineStr">
        <is>
          <t>600623</t>
        </is>
      </c>
      <c r="B691" t="n">
        <v>1</v>
      </c>
      <c r="C691" t="n">
        <v>1</v>
      </c>
      <c r="D691" t="n">
        <v>1</v>
      </c>
      <c r="M691" t="n">
        <v>1</v>
      </c>
      <c r="T691" t="n">
        <v>1</v>
      </c>
      <c r="U691" t="n">
        <v>1</v>
      </c>
      <c r="AB691" t="n">
        <v>1</v>
      </c>
      <c r="AC691" t="n">
        <v>1</v>
      </c>
      <c r="BJ691">
        <f>SUM(B691:BI691)</f>
        <v/>
      </c>
    </row>
    <row r="692">
      <c r="A692" t="inlineStr">
        <is>
          <t>600627</t>
        </is>
      </c>
      <c r="B692" t="n">
        <v>1</v>
      </c>
      <c r="C692" t="n">
        <v>1</v>
      </c>
      <c r="D692" t="n">
        <v>1</v>
      </c>
      <c r="E692" t="n">
        <v>1</v>
      </c>
      <c r="G692" t="n">
        <v>1</v>
      </c>
      <c r="BI692" t="n">
        <v>1</v>
      </c>
      <c r="BJ692">
        <f>SUM(B692:BI692)</f>
        <v/>
      </c>
    </row>
    <row r="693">
      <c r="A693" t="inlineStr">
        <is>
          <t>600628</t>
        </is>
      </c>
      <c r="B693" t="n">
        <v>1</v>
      </c>
      <c r="C693" t="n">
        <v>1</v>
      </c>
      <c r="D693" t="n">
        <v>1</v>
      </c>
      <c r="BJ693">
        <f>SUM(B693:BI693)</f>
        <v/>
      </c>
    </row>
    <row r="694">
      <c r="A694" t="inlineStr">
        <is>
          <t>600636</t>
        </is>
      </c>
      <c r="B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1</v>
      </c>
      <c r="BG694" t="n">
        <v>1</v>
      </c>
      <c r="BH694" t="n">
        <v>1</v>
      </c>
      <c r="BI694" t="n">
        <v>1</v>
      </c>
      <c r="BJ694">
        <f>SUM(B694:BI694)</f>
        <v/>
      </c>
    </row>
    <row r="695">
      <c r="A695" t="inlineStr">
        <is>
          <t>600645</t>
        </is>
      </c>
      <c r="B695" t="n">
        <v>1</v>
      </c>
      <c r="C695" t="n">
        <v>1</v>
      </c>
      <c r="D695" t="n">
        <v>1</v>
      </c>
      <c r="E695" t="n">
        <v>1</v>
      </c>
      <c r="AT695" t="n">
        <v>1</v>
      </c>
      <c r="AU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  <c r="BH695" t="n">
        <v>1</v>
      </c>
      <c r="BI695" t="n">
        <v>1</v>
      </c>
      <c r="BJ695">
        <f>SUM(B695:BI695)</f>
        <v/>
      </c>
    </row>
    <row r="696">
      <c r="A696" t="inlineStr">
        <is>
          <t>600650</t>
        </is>
      </c>
      <c r="B696" t="n">
        <v>1</v>
      </c>
      <c r="BJ696">
        <f>SUM(B696:BI696)</f>
        <v/>
      </c>
    </row>
    <row r="697">
      <c r="A697" t="inlineStr">
        <is>
          <t>600653</t>
        </is>
      </c>
      <c r="B697" t="n">
        <v>1</v>
      </c>
      <c r="C697" t="n">
        <v>1</v>
      </c>
      <c r="BJ697">
        <f>SUM(B697:BI697)</f>
        <v/>
      </c>
    </row>
    <row r="698">
      <c r="A698" t="inlineStr">
        <is>
          <t>600659</t>
        </is>
      </c>
      <c r="B698" t="n">
        <v>1</v>
      </c>
      <c r="BJ698">
        <f>SUM(B698:BI698)</f>
        <v/>
      </c>
    </row>
    <row r="699">
      <c r="A699" t="inlineStr">
        <is>
          <t>600660</t>
        </is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  <c r="BH699" t="n">
        <v>1</v>
      </c>
      <c r="BI699" t="n">
        <v>1</v>
      </c>
      <c r="BJ699">
        <f>SUM(B699:BI699)</f>
        <v/>
      </c>
    </row>
    <row r="700">
      <c r="A700" t="inlineStr">
        <is>
          <t>600662</t>
        </is>
      </c>
      <c r="B700" t="n">
        <v>1</v>
      </c>
      <c r="C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1</v>
      </c>
      <c r="AR700" t="n">
        <v>1</v>
      </c>
      <c r="AS700" t="n">
        <v>1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1</v>
      </c>
      <c r="BJ700">
        <f>SUM(B700:BI700)</f>
        <v/>
      </c>
    </row>
    <row r="701">
      <c r="A701" t="inlineStr">
        <is>
          <t>600666</t>
        </is>
      </c>
      <c r="B701" t="n">
        <v>1</v>
      </c>
      <c r="C701" t="n">
        <v>1</v>
      </c>
      <c r="BJ701">
        <f>SUM(B701:BI701)</f>
        <v/>
      </c>
    </row>
    <row r="702">
      <c r="A702" t="inlineStr">
        <is>
          <t>600670</t>
        </is>
      </c>
      <c r="B702" t="n">
        <v>1</v>
      </c>
      <c r="N702" t="n">
        <v>1</v>
      </c>
      <c r="O702" t="n">
        <v>1</v>
      </c>
      <c r="P702" t="n">
        <v>1</v>
      </c>
      <c r="Q702" t="n">
        <v>1</v>
      </c>
      <c r="BJ702">
        <f>SUM(B702:BI702)</f>
        <v/>
      </c>
    </row>
    <row r="703">
      <c r="A703" t="inlineStr">
        <is>
          <t>600671</t>
        </is>
      </c>
      <c r="B703" t="n">
        <v>1</v>
      </c>
      <c r="C703" t="n">
        <v>1</v>
      </c>
      <c r="AB703" t="n">
        <v>1</v>
      </c>
      <c r="AC703" t="n">
        <v>1</v>
      </c>
      <c r="BJ703">
        <f>SUM(B703:BI703)</f>
        <v/>
      </c>
    </row>
    <row r="704">
      <c r="A704" t="inlineStr">
        <is>
          <t>600674</t>
        </is>
      </c>
      <c r="B704" t="n">
        <v>1</v>
      </c>
      <c r="C704" t="n">
        <v>1</v>
      </c>
      <c r="D704" t="n">
        <v>1</v>
      </c>
      <c r="X704" t="n">
        <v>1</v>
      </c>
      <c r="Z704" t="n">
        <v>1</v>
      </c>
      <c r="AB704" t="n">
        <v>1</v>
      </c>
      <c r="AL704" t="n">
        <v>1</v>
      </c>
      <c r="AX704" t="n">
        <v>1</v>
      </c>
      <c r="BJ704">
        <f>SUM(B704:BI704)</f>
        <v/>
      </c>
    </row>
    <row r="705">
      <c r="A705" t="inlineStr">
        <is>
          <t>600675</t>
        </is>
      </c>
      <c r="B705" t="n">
        <v>1</v>
      </c>
      <c r="C705" t="n">
        <v>1</v>
      </c>
      <c r="BJ705">
        <f>SUM(B705:BI705)</f>
        <v/>
      </c>
    </row>
    <row r="706">
      <c r="A706" t="inlineStr">
        <is>
          <t>600676</t>
        </is>
      </c>
      <c r="B706" t="n">
        <v>1</v>
      </c>
      <c r="C706" t="n">
        <v>1</v>
      </c>
      <c r="BJ706">
        <f>SUM(B706:BI706)</f>
        <v/>
      </c>
    </row>
    <row r="707">
      <c r="A707" t="inlineStr">
        <is>
          <t>600681</t>
        </is>
      </c>
      <c r="B707" t="n">
        <v>1</v>
      </c>
      <c r="C707" t="n">
        <v>1</v>
      </c>
      <c r="D707" t="n">
        <v>1</v>
      </c>
      <c r="BJ707">
        <f>SUM(B707:BI707)</f>
        <v/>
      </c>
    </row>
    <row r="708">
      <c r="A708" t="inlineStr">
        <is>
          <t>600683</t>
        </is>
      </c>
      <c r="B708" t="n">
        <v>1</v>
      </c>
      <c r="C708" t="n">
        <v>1</v>
      </c>
      <c r="BJ708">
        <f>SUM(B708:BI708)</f>
        <v/>
      </c>
    </row>
    <row r="709">
      <c r="A709" t="inlineStr">
        <is>
          <t>600684</t>
        </is>
      </c>
      <c r="B709" t="n">
        <v>1</v>
      </c>
      <c r="C709" t="n">
        <v>1</v>
      </c>
      <c r="BJ709">
        <f>SUM(B709:BI709)</f>
        <v/>
      </c>
    </row>
    <row r="710">
      <c r="A710" t="inlineStr">
        <is>
          <t>600686</t>
        </is>
      </c>
      <c r="B710" t="n">
        <v>1</v>
      </c>
      <c r="O710" t="n">
        <v>1</v>
      </c>
      <c r="P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BJ710">
        <f>SUM(B710:BI710)</f>
        <v/>
      </c>
    </row>
    <row r="711">
      <c r="A711" t="inlineStr">
        <is>
          <t>600687</t>
        </is>
      </c>
      <c r="B711" t="n">
        <v>1</v>
      </c>
      <c r="BJ711">
        <f>SUM(B711:BI711)</f>
        <v/>
      </c>
    </row>
    <row r="712">
      <c r="A712" t="inlineStr">
        <is>
          <t>600691</t>
        </is>
      </c>
      <c r="B712" t="n">
        <v>1</v>
      </c>
      <c r="C712" t="n">
        <v>1</v>
      </c>
      <c r="D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1</v>
      </c>
      <c r="K712" t="n">
        <v>1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1</v>
      </c>
      <c r="AI712" t="n">
        <v>1</v>
      </c>
      <c r="AJ712" t="n">
        <v>1</v>
      </c>
      <c r="AK712" t="n">
        <v>1</v>
      </c>
      <c r="AO712" t="n">
        <v>1</v>
      </c>
      <c r="AP712" t="n">
        <v>1</v>
      </c>
      <c r="AR712" t="n">
        <v>1</v>
      </c>
      <c r="AS712" t="n">
        <v>1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BA712" t="n">
        <v>1</v>
      </c>
      <c r="BB712" t="n">
        <v>1</v>
      </c>
      <c r="BC712" t="n">
        <v>1</v>
      </c>
      <c r="BG712" t="n">
        <v>1</v>
      </c>
      <c r="BH712" t="n">
        <v>1</v>
      </c>
      <c r="BJ712">
        <f>SUM(B712:BI712)</f>
        <v/>
      </c>
    </row>
    <row r="713">
      <c r="A713" t="inlineStr">
        <is>
          <t>600696</t>
        </is>
      </c>
      <c r="B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S713" t="n">
        <v>1</v>
      </c>
      <c r="AT713" t="n">
        <v>1</v>
      </c>
      <c r="AV713" t="n">
        <v>1</v>
      </c>
      <c r="AW713" t="n">
        <v>1</v>
      </c>
      <c r="BJ713">
        <f>SUM(B713:BI713)</f>
        <v/>
      </c>
    </row>
    <row r="714">
      <c r="A714" t="inlineStr">
        <is>
          <t>600698</t>
        </is>
      </c>
      <c r="B714" t="n">
        <v>1</v>
      </c>
      <c r="C714" t="n">
        <v>1</v>
      </c>
      <c r="G714" t="n">
        <v>1</v>
      </c>
      <c r="H714" t="n">
        <v>1</v>
      </c>
      <c r="L714" t="n">
        <v>1</v>
      </c>
      <c r="M714" t="n">
        <v>1</v>
      </c>
      <c r="AB714" t="n">
        <v>1</v>
      </c>
      <c r="BJ714">
        <f>SUM(B714:BI714)</f>
        <v/>
      </c>
    </row>
    <row r="715">
      <c r="A715" t="inlineStr">
        <is>
          <t>600701</t>
        </is>
      </c>
      <c r="B715" t="n">
        <v>1</v>
      </c>
      <c r="BJ715">
        <f>SUM(B715:BI715)</f>
        <v/>
      </c>
    </row>
    <row r="716">
      <c r="A716" t="inlineStr">
        <is>
          <t>600702</t>
        </is>
      </c>
      <c r="B716" t="n">
        <v>1</v>
      </c>
      <c r="G716" t="n">
        <v>1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1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>
        <f>SUM(B716:BI716)</f>
        <v/>
      </c>
    </row>
    <row r="717">
      <c r="A717" t="inlineStr">
        <is>
          <t>600707</t>
        </is>
      </c>
      <c r="B717" t="n">
        <v>1</v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1</v>
      </c>
      <c r="BJ717">
        <f>SUM(B717:BI717)</f>
        <v/>
      </c>
    </row>
    <row r="718">
      <c r="A718" t="inlineStr">
        <is>
          <t>600708</t>
        </is>
      </c>
      <c r="B718" t="n">
        <v>1</v>
      </c>
      <c r="C718" t="n">
        <v>1</v>
      </c>
      <c r="BJ718">
        <f>SUM(B718:BI718)</f>
        <v/>
      </c>
    </row>
    <row r="719">
      <c r="A719" t="inlineStr">
        <is>
          <t>600711</t>
        </is>
      </c>
      <c r="B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1</v>
      </c>
      <c r="BJ719">
        <f>SUM(B719:BI719)</f>
        <v/>
      </c>
    </row>
    <row r="720">
      <c r="A720" t="inlineStr">
        <is>
          <t>600713</t>
        </is>
      </c>
      <c r="B720" t="n">
        <v>1</v>
      </c>
      <c r="BJ720">
        <f>SUM(B720:BI720)</f>
        <v/>
      </c>
    </row>
    <row r="721">
      <c r="A721" t="inlineStr">
        <is>
          <t>600714</t>
        </is>
      </c>
      <c r="B721" t="n">
        <v>1</v>
      </c>
      <c r="BJ721">
        <f>SUM(B721:BI721)</f>
        <v/>
      </c>
    </row>
    <row r="722">
      <c r="A722" t="inlineStr">
        <is>
          <t>600722</t>
        </is>
      </c>
      <c r="B722" t="n">
        <v>1</v>
      </c>
      <c r="BJ722">
        <f>SUM(B722:BI722)</f>
        <v/>
      </c>
    </row>
    <row r="723">
      <c r="A723" t="inlineStr">
        <is>
          <t>600723</t>
        </is>
      </c>
      <c r="B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>
        <f>SUM(B723:BI723)</f>
        <v/>
      </c>
    </row>
    <row r="724">
      <c r="A724" t="inlineStr">
        <is>
          <t>600725</t>
        </is>
      </c>
      <c r="B724" t="n">
        <v>1</v>
      </c>
      <c r="C724" t="n">
        <v>1</v>
      </c>
      <c r="BJ724">
        <f>SUM(B724:BI724)</f>
        <v/>
      </c>
    </row>
    <row r="725">
      <c r="A725" t="inlineStr">
        <is>
          <t>600727</t>
        </is>
      </c>
      <c r="B725" t="n">
        <v>1</v>
      </c>
      <c r="C725" t="n">
        <v>1</v>
      </c>
      <c r="BJ725">
        <f>SUM(B725:BI725)</f>
        <v/>
      </c>
    </row>
    <row r="726">
      <c r="A726" t="inlineStr">
        <is>
          <t>600731</t>
        </is>
      </c>
      <c r="B726" t="n">
        <v>1</v>
      </c>
      <c r="C726" t="n">
        <v>1</v>
      </c>
      <c r="D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>
        <f>SUM(B726:BI726)</f>
        <v/>
      </c>
    </row>
    <row r="727">
      <c r="A727" t="inlineStr">
        <is>
          <t>600732</t>
        </is>
      </c>
      <c r="B727" t="n">
        <v>1</v>
      </c>
      <c r="C727" t="n">
        <v>1</v>
      </c>
      <c r="D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>
        <f>SUM(B727:BI727)</f>
        <v/>
      </c>
    </row>
    <row r="728">
      <c r="A728" t="inlineStr">
        <is>
          <t>600733</t>
        </is>
      </c>
      <c r="B728" t="n">
        <v>1</v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>
        <f>SUM(B728:BI728)</f>
        <v/>
      </c>
    </row>
    <row r="729">
      <c r="A729" t="inlineStr">
        <is>
          <t>600738</t>
        </is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>
        <f>SUM(B729:BI729)</f>
        <v/>
      </c>
    </row>
    <row r="730">
      <c r="A730" t="inlineStr">
        <is>
          <t>600739</t>
        </is>
      </c>
      <c r="B730" t="n">
        <v>1</v>
      </c>
      <c r="C730" t="n">
        <v>1</v>
      </c>
      <c r="D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  <c r="BH730" t="n">
        <v>1</v>
      </c>
      <c r="BI730" t="n">
        <v>1</v>
      </c>
      <c r="BJ730">
        <f>SUM(B730:BI730)</f>
        <v/>
      </c>
    </row>
    <row r="731">
      <c r="A731" t="inlineStr">
        <is>
          <t>600740</t>
        </is>
      </c>
      <c r="B731" t="n">
        <v>1</v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G731" t="n">
        <v>1</v>
      </c>
      <c r="BH731" t="n">
        <v>1</v>
      </c>
      <c r="BI731" t="n">
        <v>1</v>
      </c>
      <c r="BJ731">
        <f>SUM(B731:BI731)</f>
        <v/>
      </c>
    </row>
    <row r="732">
      <c r="A732" t="inlineStr">
        <is>
          <t>600741</t>
        </is>
      </c>
      <c r="B732" t="n">
        <v>1</v>
      </c>
      <c r="D732" t="n">
        <v>1</v>
      </c>
      <c r="N732" t="n">
        <v>1</v>
      </c>
      <c r="O732" t="n">
        <v>1</v>
      </c>
      <c r="P732" t="n">
        <v>1</v>
      </c>
      <c r="Q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H732" t="n">
        <v>1</v>
      </c>
      <c r="BI732" t="n">
        <v>1</v>
      </c>
      <c r="BJ732">
        <f>SUM(B732:BI732)</f>
        <v/>
      </c>
    </row>
    <row r="733">
      <c r="A733" t="inlineStr">
        <is>
          <t>600744</t>
        </is>
      </c>
      <c r="B733" t="n">
        <v>1</v>
      </c>
      <c r="C733" t="n">
        <v>1</v>
      </c>
      <c r="G733" t="n">
        <v>1</v>
      </c>
      <c r="H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BA733" t="n">
        <v>1</v>
      </c>
      <c r="BG733" t="n">
        <v>1</v>
      </c>
      <c r="BJ733">
        <f>SUM(B733:BI733)</f>
        <v/>
      </c>
    </row>
    <row r="734">
      <c r="A734" t="inlineStr">
        <is>
          <t>600745</t>
        </is>
      </c>
      <c r="B734" t="n">
        <v>1</v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AH734" t="n">
        <v>1</v>
      </c>
      <c r="AK734" t="n">
        <v>1</v>
      </c>
      <c r="AL734" t="n">
        <v>1</v>
      </c>
      <c r="AM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  <c r="BH734" t="n">
        <v>1</v>
      </c>
      <c r="BI734" t="n">
        <v>1</v>
      </c>
      <c r="BJ734">
        <f>SUM(B734:BI734)</f>
        <v/>
      </c>
    </row>
    <row r="735">
      <c r="A735" t="inlineStr">
        <is>
          <t>600746</t>
        </is>
      </c>
      <c r="B735" t="n">
        <v>1</v>
      </c>
      <c r="C735" t="n">
        <v>1</v>
      </c>
      <c r="D735" t="n">
        <v>1</v>
      </c>
      <c r="E735" t="n">
        <v>1</v>
      </c>
      <c r="I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BJ735">
        <f>SUM(B735:BI735)</f>
        <v/>
      </c>
    </row>
    <row r="736">
      <c r="A736" t="inlineStr">
        <is>
          <t>600749</t>
        </is>
      </c>
      <c r="B736" t="n">
        <v>1</v>
      </c>
      <c r="C736" t="n">
        <v>1</v>
      </c>
      <c r="BJ736">
        <f>SUM(B736:BI736)</f>
        <v/>
      </c>
    </row>
    <row r="737">
      <c r="A737" t="inlineStr">
        <is>
          <t>600752</t>
        </is>
      </c>
      <c r="B737" t="n">
        <v>1</v>
      </c>
      <c r="BJ737">
        <f>SUM(B737:BI737)</f>
        <v/>
      </c>
    </row>
    <row r="738">
      <c r="A738" t="inlineStr">
        <is>
          <t>600753</t>
        </is>
      </c>
      <c r="B738" t="n">
        <v>1</v>
      </c>
      <c r="D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  <c r="BH738" t="n">
        <v>1</v>
      </c>
      <c r="BI738" t="n">
        <v>1</v>
      </c>
      <c r="BJ738">
        <f>SUM(B738:BI738)</f>
        <v/>
      </c>
    </row>
    <row r="739">
      <c r="A739" t="inlineStr">
        <is>
          <t>600760</t>
        </is>
      </c>
      <c r="B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  <c r="BH739" t="n">
        <v>1</v>
      </c>
      <c r="BI739" t="n">
        <v>1</v>
      </c>
      <c r="BJ739">
        <f>SUM(B739:BI739)</f>
        <v/>
      </c>
    </row>
    <row r="740">
      <c r="A740" t="inlineStr">
        <is>
          <t>600761</t>
        </is>
      </c>
      <c r="B740" t="n">
        <v>1</v>
      </c>
      <c r="C740" t="n">
        <v>1</v>
      </c>
      <c r="D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  <c r="BH740" t="n">
        <v>1</v>
      </c>
      <c r="BI740" t="n">
        <v>1</v>
      </c>
      <c r="BJ740">
        <f>SUM(B740:BI740)</f>
        <v/>
      </c>
    </row>
    <row r="741">
      <c r="A741" t="inlineStr">
        <is>
          <t>600763</t>
        </is>
      </c>
      <c r="B741" t="n">
        <v>1</v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  <c r="BH741" t="n">
        <v>1</v>
      </c>
      <c r="BI741" t="n">
        <v>1</v>
      </c>
      <c r="BJ741">
        <f>SUM(B741:BI741)</f>
        <v/>
      </c>
    </row>
    <row r="742">
      <c r="A742" t="inlineStr">
        <is>
          <t>600766</t>
        </is>
      </c>
      <c r="B742" t="n">
        <v>1</v>
      </c>
      <c r="BJ742">
        <f>SUM(B742:BI742)</f>
        <v/>
      </c>
    </row>
    <row r="743">
      <c r="A743" t="inlineStr">
        <is>
          <t>600767</t>
        </is>
      </c>
      <c r="B743" t="n">
        <v>1</v>
      </c>
      <c r="C743" t="n">
        <v>1</v>
      </c>
      <c r="D743" t="n">
        <v>1</v>
      </c>
      <c r="E743" t="n">
        <v>1</v>
      </c>
      <c r="F743" t="n">
        <v>1</v>
      </c>
      <c r="BJ743">
        <f>SUM(B743:BI743)</f>
        <v/>
      </c>
    </row>
    <row r="744">
      <c r="A744" t="inlineStr">
        <is>
          <t>600768</t>
        </is>
      </c>
      <c r="B744" t="n">
        <v>1</v>
      </c>
      <c r="C744" t="n">
        <v>1</v>
      </c>
      <c r="BJ744">
        <f>SUM(B744:BI744)</f>
        <v/>
      </c>
    </row>
    <row r="745">
      <c r="A745" t="inlineStr">
        <is>
          <t>600771</t>
        </is>
      </c>
      <c r="B745" t="n">
        <v>1</v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S745" t="n">
        <v>1</v>
      </c>
      <c r="AT745" t="n">
        <v>1</v>
      </c>
      <c r="BF745" t="n">
        <v>1</v>
      </c>
      <c r="BG745" t="n">
        <v>1</v>
      </c>
      <c r="BJ745">
        <f>SUM(B745:BI745)</f>
        <v/>
      </c>
    </row>
    <row r="746">
      <c r="A746" t="inlineStr">
        <is>
          <t>600774</t>
        </is>
      </c>
      <c r="B746" t="n">
        <v>1</v>
      </c>
      <c r="C746" t="n">
        <v>1</v>
      </c>
      <c r="D746" t="n">
        <v>1</v>
      </c>
      <c r="E746" t="n">
        <v>1</v>
      </c>
      <c r="F746" t="n">
        <v>1</v>
      </c>
      <c r="H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W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P746" t="n">
        <v>1</v>
      </c>
      <c r="AQ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  <c r="BH746" t="n">
        <v>1</v>
      </c>
      <c r="BI746" t="n">
        <v>1</v>
      </c>
      <c r="BJ746">
        <f>SUM(B746:BI746)</f>
        <v/>
      </c>
    </row>
    <row r="747">
      <c r="A747" t="inlineStr">
        <is>
          <t>600778</t>
        </is>
      </c>
      <c r="B747" t="n">
        <v>1</v>
      </c>
      <c r="C747" t="n">
        <v>1</v>
      </c>
      <c r="BJ747">
        <f>SUM(B747:BI747)</f>
        <v/>
      </c>
    </row>
    <row r="748">
      <c r="A748" t="inlineStr">
        <is>
          <t>600779</t>
        </is>
      </c>
      <c r="B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  <c r="BH748" t="n">
        <v>1</v>
      </c>
      <c r="BI748" t="n">
        <v>1</v>
      </c>
      <c r="BJ748">
        <f>SUM(B748:BI748)</f>
        <v/>
      </c>
    </row>
    <row r="749">
      <c r="A749" t="inlineStr">
        <is>
          <t>600783</t>
        </is>
      </c>
      <c r="B749" t="n">
        <v>1</v>
      </c>
      <c r="C749" t="n">
        <v>1</v>
      </c>
      <c r="BJ749">
        <f>SUM(B749:BI749)</f>
        <v/>
      </c>
    </row>
    <row r="750">
      <c r="A750" t="inlineStr">
        <is>
          <t>600789</t>
        </is>
      </c>
      <c r="B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  <c r="BH750" t="n">
        <v>1</v>
      </c>
      <c r="BI750" t="n">
        <v>1</v>
      </c>
      <c r="BJ750">
        <f>SUM(B750:BI750)</f>
        <v/>
      </c>
    </row>
    <row r="751">
      <c r="A751" t="inlineStr">
        <is>
          <t>600792</t>
        </is>
      </c>
      <c r="B751" t="n">
        <v>1</v>
      </c>
      <c r="C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H751" t="n">
        <v>1</v>
      </c>
      <c r="AI751" t="n">
        <v>1</v>
      </c>
      <c r="AJ751" t="n">
        <v>1</v>
      </c>
      <c r="BJ751">
        <f>SUM(B751:BI751)</f>
        <v/>
      </c>
    </row>
    <row r="752">
      <c r="A752" t="inlineStr">
        <is>
          <t>600794</t>
        </is>
      </c>
      <c r="B752" t="n">
        <v>1</v>
      </c>
      <c r="C752" t="n">
        <v>1</v>
      </c>
      <c r="BJ752">
        <f>SUM(B752:BI752)</f>
        <v/>
      </c>
    </row>
    <row r="753">
      <c r="A753" t="inlineStr">
        <is>
          <t>600803</t>
        </is>
      </c>
      <c r="B753" t="n">
        <v>1</v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  <c r="BH753" t="n">
        <v>1</v>
      </c>
      <c r="BI753" t="n">
        <v>1</v>
      </c>
      <c r="BJ753">
        <f>SUM(B753:BI753)</f>
        <v/>
      </c>
    </row>
    <row r="754">
      <c r="A754" t="inlineStr">
        <is>
          <t>600805</t>
        </is>
      </c>
      <c r="B754" t="n">
        <v>1</v>
      </c>
      <c r="BJ754">
        <f>SUM(B754:BI754)</f>
        <v/>
      </c>
    </row>
    <row r="755">
      <c r="A755" t="inlineStr">
        <is>
          <t>600806</t>
        </is>
      </c>
      <c r="B755" t="n">
        <v>1</v>
      </c>
      <c r="C755" t="n">
        <v>1</v>
      </c>
      <c r="D755" t="n">
        <v>1</v>
      </c>
      <c r="BJ755">
        <f>SUM(B755:BI755)</f>
        <v/>
      </c>
    </row>
    <row r="756">
      <c r="A756" t="inlineStr">
        <is>
          <t>600810</t>
        </is>
      </c>
      <c r="B756" t="n">
        <v>1</v>
      </c>
      <c r="C756" t="n">
        <v>1</v>
      </c>
      <c r="D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  <c r="BH756" t="n">
        <v>1</v>
      </c>
      <c r="BI756" t="n">
        <v>1</v>
      </c>
      <c r="BJ756">
        <f>SUM(B756:BI756)</f>
        <v/>
      </c>
    </row>
    <row r="757">
      <c r="A757" t="inlineStr">
        <is>
          <t>600822</t>
        </is>
      </c>
      <c r="B757" t="n">
        <v>1</v>
      </c>
      <c r="AJ757" t="n">
        <v>1</v>
      </c>
      <c r="AK757" t="n">
        <v>1</v>
      </c>
      <c r="BJ757">
        <f>SUM(B757:BI757)</f>
        <v/>
      </c>
    </row>
    <row r="758">
      <c r="A758" t="inlineStr">
        <is>
          <t>600826</t>
        </is>
      </c>
      <c r="B758" t="n">
        <v>1</v>
      </c>
      <c r="C758" t="n">
        <v>1</v>
      </c>
      <c r="BJ758">
        <f>SUM(B758:BI758)</f>
        <v/>
      </c>
    </row>
    <row r="759">
      <c r="A759" t="inlineStr">
        <is>
          <t>600827</t>
        </is>
      </c>
      <c r="B759" t="n">
        <v>1</v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  <c r="BH759" t="n">
        <v>1</v>
      </c>
      <c r="BI759" t="n">
        <v>1</v>
      </c>
      <c r="BJ759">
        <f>SUM(B759:BI759)</f>
        <v/>
      </c>
    </row>
    <row r="760">
      <c r="A760" t="inlineStr">
        <is>
          <t>600829</t>
        </is>
      </c>
      <c r="B760" t="n">
        <v>1</v>
      </c>
      <c r="BJ760">
        <f>SUM(B760:BI760)</f>
        <v/>
      </c>
    </row>
    <row r="761">
      <c r="A761" t="inlineStr">
        <is>
          <t>600830</t>
        </is>
      </c>
      <c r="B761" t="n">
        <v>1</v>
      </c>
      <c r="C761" t="n">
        <v>1</v>
      </c>
      <c r="BJ761">
        <f>SUM(B761:BI761)</f>
        <v/>
      </c>
    </row>
    <row r="762">
      <c r="A762" t="inlineStr">
        <is>
          <t>600833</t>
        </is>
      </c>
      <c r="B762" t="n">
        <v>1</v>
      </c>
      <c r="C762" t="n">
        <v>1</v>
      </c>
      <c r="BJ762">
        <f>SUM(B762:BI762)</f>
        <v/>
      </c>
    </row>
    <row r="763">
      <c r="A763" t="inlineStr">
        <is>
          <t>600835</t>
        </is>
      </c>
      <c r="B763" t="n">
        <v>1</v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  <c r="BH763" t="n">
        <v>1</v>
      </c>
      <c r="BI763" t="n">
        <v>1</v>
      </c>
      <c r="BJ763">
        <f>SUM(B763:BI763)</f>
        <v/>
      </c>
    </row>
    <row r="764">
      <c r="A764" t="inlineStr">
        <is>
          <t>600842</t>
        </is>
      </c>
      <c r="B764" t="n">
        <v>1</v>
      </c>
      <c r="E764" t="n">
        <v>1</v>
      </c>
      <c r="G764" t="n">
        <v>1</v>
      </c>
      <c r="H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  <c r="BH764" t="n">
        <v>1</v>
      </c>
      <c r="BI764" t="n">
        <v>1</v>
      </c>
      <c r="BJ764">
        <f>SUM(B764:BI764)</f>
        <v/>
      </c>
    </row>
    <row r="765">
      <c r="A765" t="inlineStr">
        <is>
          <t>600844</t>
        </is>
      </c>
      <c r="B765" t="n">
        <v>1</v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BJ765">
        <f>SUM(B765:BI765)</f>
        <v/>
      </c>
    </row>
    <row r="766">
      <c r="A766" t="inlineStr">
        <is>
          <t>600847</t>
        </is>
      </c>
      <c r="B766" t="n">
        <v>1</v>
      </c>
      <c r="C766" t="n">
        <v>1</v>
      </c>
      <c r="D766" t="n">
        <v>1</v>
      </c>
      <c r="E766" t="n">
        <v>1</v>
      </c>
      <c r="F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BJ766">
        <f>SUM(B766:BI766)</f>
        <v/>
      </c>
    </row>
    <row r="767">
      <c r="A767" t="inlineStr">
        <is>
          <t>600849</t>
        </is>
      </c>
      <c r="B767" t="n">
        <v>1</v>
      </c>
      <c r="C767" t="n">
        <v>1</v>
      </c>
      <c r="H767" t="n">
        <v>1</v>
      </c>
      <c r="I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I767" t="n">
        <v>1</v>
      </c>
      <c r="BJ767">
        <f>SUM(B767:BI767)</f>
        <v/>
      </c>
    </row>
    <row r="768">
      <c r="A768" t="inlineStr">
        <is>
          <t>600857</t>
        </is>
      </c>
      <c r="B768" t="n">
        <v>1</v>
      </c>
      <c r="BJ768">
        <f>SUM(B768:BI768)</f>
        <v/>
      </c>
    </row>
    <row r="769">
      <c r="A769" t="inlineStr">
        <is>
          <t>600858</t>
        </is>
      </c>
      <c r="B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BA769" t="n">
        <v>1</v>
      </c>
      <c r="BB769" t="n">
        <v>1</v>
      </c>
      <c r="BE769" t="n">
        <v>1</v>
      </c>
      <c r="BG769" t="n">
        <v>1</v>
      </c>
      <c r="BH769" t="n">
        <v>1</v>
      </c>
      <c r="BI769" t="n">
        <v>1</v>
      </c>
      <c r="BJ769">
        <f>SUM(B769:BI769)</f>
        <v/>
      </c>
    </row>
    <row r="770">
      <c r="A770" t="inlineStr">
        <is>
          <t>600859</t>
        </is>
      </c>
      <c r="B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  <c r="BH770" t="n">
        <v>1</v>
      </c>
      <c r="BI770" t="n">
        <v>1</v>
      </c>
      <c r="BJ770">
        <f>SUM(B770:BI770)</f>
        <v/>
      </c>
    </row>
    <row r="771">
      <c r="A771" t="inlineStr">
        <is>
          <t>600860</t>
        </is>
      </c>
      <c r="B771" t="n">
        <v>1</v>
      </c>
      <c r="C771" t="n">
        <v>1</v>
      </c>
      <c r="H771" t="n">
        <v>1</v>
      </c>
      <c r="I771" t="n">
        <v>1</v>
      </c>
      <c r="J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BJ771">
        <f>SUM(B771:BI771)</f>
        <v/>
      </c>
    </row>
    <row r="772">
      <c r="A772" t="inlineStr">
        <is>
          <t>600861</t>
        </is>
      </c>
      <c r="B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  <c r="BH772" t="n">
        <v>1</v>
      </c>
      <c r="BI772" t="n">
        <v>1</v>
      </c>
      <c r="BJ772">
        <f>SUM(B772:BI772)</f>
        <v/>
      </c>
    </row>
    <row r="773">
      <c r="A773" t="inlineStr">
        <is>
          <t>600862</t>
        </is>
      </c>
      <c r="B773" t="n">
        <v>1</v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  <c r="BH773" t="n">
        <v>1</v>
      </c>
      <c r="BI773" t="n">
        <v>1</v>
      </c>
      <c r="BJ773">
        <f>SUM(B773:BI773)</f>
        <v/>
      </c>
    </row>
    <row r="774">
      <c r="A774" t="inlineStr">
        <is>
          <t>600865</t>
        </is>
      </c>
      <c r="B774" t="n">
        <v>1</v>
      </c>
      <c r="C774" t="n">
        <v>1</v>
      </c>
      <c r="D774" t="n">
        <v>1</v>
      </c>
      <c r="E774" t="n">
        <v>1</v>
      </c>
      <c r="F774" t="n">
        <v>1</v>
      </c>
      <c r="I774" t="n">
        <v>1</v>
      </c>
      <c r="N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AA774" t="n">
        <v>1</v>
      </c>
      <c r="AC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  <c r="BH774" t="n">
        <v>1</v>
      </c>
      <c r="BI774" t="n">
        <v>1</v>
      </c>
      <c r="BJ774">
        <f>SUM(B774:BI774)</f>
        <v/>
      </c>
    </row>
    <row r="775">
      <c r="A775" t="inlineStr">
        <is>
          <t>600873</t>
        </is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K775" t="n">
        <v>1</v>
      </c>
      <c r="L775" t="n">
        <v>1</v>
      </c>
      <c r="M775" t="n">
        <v>1</v>
      </c>
      <c r="N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  <c r="BH775" t="n">
        <v>1</v>
      </c>
      <c r="BI775" t="n">
        <v>1</v>
      </c>
      <c r="BJ775">
        <f>SUM(B775:BI775)</f>
        <v/>
      </c>
    </row>
    <row r="776">
      <c r="A776" t="inlineStr">
        <is>
          <t>600875</t>
        </is>
      </c>
      <c r="B776" t="n">
        <v>1</v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K776" t="n">
        <v>1</v>
      </c>
      <c r="AL776" t="n">
        <v>1</v>
      </c>
      <c r="AN776" t="n">
        <v>1</v>
      </c>
      <c r="AO776" t="n">
        <v>1</v>
      </c>
      <c r="AQ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I776" t="n">
        <v>1</v>
      </c>
      <c r="BJ776">
        <f>SUM(B776:BI776)</f>
        <v/>
      </c>
    </row>
    <row r="777">
      <c r="A777" t="inlineStr">
        <is>
          <t>600877</t>
        </is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  <c r="BH777" t="n">
        <v>1</v>
      </c>
      <c r="BI777" t="n">
        <v>1</v>
      </c>
      <c r="BJ777">
        <f>SUM(B777:BI777)</f>
        <v/>
      </c>
    </row>
    <row r="778">
      <c r="A778" t="inlineStr">
        <is>
          <t>600882</t>
        </is>
      </c>
      <c r="B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  <c r="BH778" t="n">
        <v>1</v>
      </c>
      <c r="BI778" t="n">
        <v>1</v>
      </c>
      <c r="BJ778">
        <f>SUM(B778:BI778)</f>
        <v/>
      </c>
    </row>
    <row r="779">
      <c r="A779" t="inlineStr">
        <is>
          <t>600884</t>
        </is>
      </c>
      <c r="B779" t="n">
        <v>1</v>
      </c>
      <c r="C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  <c r="BH779" t="n">
        <v>1</v>
      </c>
      <c r="BI779" t="n">
        <v>1</v>
      </c>
      <c r="BJ779">
        <f>SUM(B779:BI779)</f>
        <v/>
      </c>
    </row>
    <row r="780">
      <c r="A780" t="inlineStr">
        <is>
          <t>600885</t>
        </is>
      </c>
      <c r="B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  <c r="BH780" t="n">
        <v>1</v>
      </c>
      <c r="BI780" t="n">
        <v>1</v>
      </c>
      <c r="BJ780">
        <f>SUM(B780:BI780)</f>
        <v/>
      </c>
    </row>
    <row r="781">
      <c r="A781" t="inlineStr">
        <is>
          <t>600888</t>
        </is>
      </c>
      <c r="B781" t="n">
        <v>1</v>
      </c>
      <c r="C781" t="n">
        <v>1</v>
      </c>
      <c r="R781" t="n">
        <v>1</v>
      </c>
      <c r="W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H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S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  <c r="BH781" t="n">
        <v>1</v>
      </c>
      <c r="BI781" t="n">
        <v>1</v>
      </c>
      <c r="BJ781">
        <f>SUM(B781:BI781)</f>
        <v/>
      </c>
    </row>
    <row r="782">
      <c r="A782" t="inlineStr">
        <is>
          <t>600889</t>
        </is>
      </c>
      <c r="B782" t="n">
        <v>1</v>
      </c>
      <c r="C782" t="n">
        <v>1</v>
      </c>
      <c r="D782" t="n">
        <v>1</v>
      </c>
      <c r="BJ782">
        <f>SUM(B782:BI782)</f>
        <v/>
      </c>
    </row>
    <row r="783">
      <c r="A783" t="inlineStr">
        <is>
          <t>600890</t>
        </is>
      </c>
      <c r="B783" t="n">
        <v>1</v>
      </c>
      <c r="C783" t="n">
        <v>1</v>
      </c>
      <c r="BJ783">
        <f>SUM(B783:BI783)</f>
        <v/>
      </c>
    </row>
    <row r="784">
      <c r="A784" t="inlineStr">
        <is>
          <t>600892</t>
        </is>
      </c>
      <c r="B784" t="n">
        <v>1</v>
      </c>
      <c r="C784" t="n">
        <v>1</v>
      </c>
      <c r="D784" t="n">
        <v>1</v>
      </c>
      <c r="E784" t="n">
        <v>1</v>
      </c>
      <c r="F784" t="n">
        <v>1</v>
      </c>
      <c r="AB784" t="n">
        <v>1</v>
      </c>
      <c r="BJ784">
        <f>SUM(B784:BI784)</f>
        <v/>
      </c>
    </row>
    <row r="785">
      <c r="A785" t="inlineStr">
        <is>
          <t>600893</t>
        </is>
      </c>
      <c r="B785" t="n">
        <v>1</v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  <c r="BH785" t="n">
        <v>1</v>
      </c>
      <c r="BI785" t="n">
        <v>1</v>
      </c>
      <c r="BJ785">
        <f>SUM(B785:BI785)</f>
        <v/>
      </c>
    </row>
    <row r="786">
      <c r="A786" t="inlineStr">
        <is>
          <t>600896</t>
        </is>
      </c>
      <c r="B786" t="n">
        <v>1</v>
      </c>
      <c r="C786" t="n">
        <v>1</v>
      </c>
      <c r="D786" t="n">
        <v>1</v>
      </c>
      <c r="E786" t="n">
        <v>1</v>
      </c>
      <c r="BJ786">
        <f>SUM(B786:BI786)</f>
        <v/>
      </c>
    </row>
    <row r="787">
      <c r="A787" t="inlineStr">
        <is>
          <t>600898</t>
        </is>
      </c>
      <c r="B787" t="n">
        <v>1</v>
      </c>
      <c r="C787" t="n">
        <v>1</v>
      </c>
      <c r="BJ787">
        <f>SUM(B787:BI787)</f>
        <v/>
      </c>
    </row>
    <row r="788">
      <c r="A788" t="inlineStr">
        <is>
          <t>600917</t>
        </is>
      </c>
      <c r="B788" t="n">
        <v>1</v>
      </c>
      <c r="BJ788">
        <f>SUM(B788:BI788)</f>
        <v/>
      </c>
    </row>
    <row r="789">
      <c r="A789" t="inlineStr">
        <is>
          <t>600933</t>
        </is>
      </c>
      <c r="B789" t="n">
        <v>1</v>
      </c>
      <c r="C789" t="n">
        <v>1</v>
      </c>
      <c r="M789" t="n">
        <v>1</v>
      </c>
      <c r="N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>
        <f>SUM(B789:BI789)</f>
        <v/>
      </c>
    </row>
    <row r="790">
      <c r="A790" t="inlineStr">
        <is>
          <t>600936</t>
        </is>
      </c>
      <c r="B790" t="n">
        <v>1</v>
      </c>
      <c r="BJ790">
        <f>SUM(B790:BI790)</f>
        <v/>
      </c>
    </row>
    <row r="791">
      <c r="A791" t="inlineStr">
        <is>
          <t>600960</t>
        </is>
      </c>
      <c r="B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  <c r="BH791" t="n">
        <v>1</v>
      </c>
      <c r="BI791" t="n">
        <v>1</v>
      </c>
      <c r="BJ791">
        <f>SUM(B791:BI791)</f>
        <v/>
      </c>
    </row>
    <row r="792">
      <c r="A792" t="inlineStr">
        <is>
          <t>600961</t>
        </is>
      </c>
      <c r="B792" t="n">
        <v>1</v>
      </c>
      <c r="BJ792">
        <f>SUM(B792:BI792)</f>
        <v/>
      </c>
    </row>
    <row r="793">
      <c r="A793" t="inlineStr">
        <is>
          <t>600970</t>
        </is>
      </c>
      <c r="B793" t="n">
        <v>1</v>
      </c>
      <c r="C793" t="n">
        <v>1</v>
      </c>
      <c r="D793" t="n">
        <v>1</v>
      </c>
      <c r="E793" t="n">
        <v>1</v>
      </c>
      <c r="I793" t="n">
        <v>1</v>
      </c>
      <c r="J793" t="n">
        <v>1</v>
      </c>
      <c r="L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R793" t="n">
        <v>1</v>
      </c>
      <c r="AS793" t="n">
        <v>1</v>
      </c>
      <c r="AT793" t="n">
        <v>1</v>
      </c>
      <c r="AU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  <c r="BH793" t="n">
        <v>1</v>
      </c>
      <c r="BI793" t="n">
        <v>1</v>
      </c>
      <c r="BJ793">
        <f>SUM(B793:BI793)</f>
        <v/>
      </c>
    </row>
    <row r="794">
      <c r="A794" t="inlineStr">
        <is>
          <t>600973</t>
        </is>
      </c>
      <c r="B794" t="n">
        <v>1</v>
      </c>
      <c r="BA794" t="n">
        <v>1</v>
      </c>
      <c r="BB794" t="n">
        <v>1</v>
      </c>
      <c r="BC794" t="n">
        <v>1</v>
      </c>
      <c r="BD794" t="n">
        <v>1</v>
      </c>
      <c r="BF794" t="n">
        <v>1</v>
      </c>
      <c r="BG794" t="n">
        <v>1</v>
      </c>
      <c r="BH794" t="n">
        <v>1</v>
      </c>
      <c r="BJ794">
        <f>SUM(B794:BI794)</f>
        <v/>
      </c>
    </row>
    <row r="795">
      <c r="A795" t="inlineStr">
        <is>
          <t>600976</t>
        </is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I795" t="n">
        <v>1</v>
      </c>
      <c r="BJ795">
        <f>SUM(B795:BI795)</f>
        <v/>
      </c>
    </row>
    <row r="796">
      <c r="A796" t="inlineStr">
        <is>
          <t>600980</t>
        </is>
      </c>
      <c r="B796" t="n">
        <v>1</v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N796" t="n">
        <v>1</v>
      </c>
      <c r="O796" t="n">
        <v>1</v>
      </c>
      <c r="P796" t="n">
        <v>1</v>
      </c>
      <c r="S796" t="n">
        <v>1</v>
      </c>
      <c r="AB796" t="n">
        <v>1</v>
      </c>
      <c r="AC796" t="n">
        <v>1</v>
      </c>
      <c r="AJ796" t="n">
        <v>1</v>
      </c>
      <c r="AK796" t="n">
        <v>1</v>
      </c>
      <c r="AQ796" t="n">
        <v>1</v>
      </c>
      <c r="AV796" t="n">
        <v>1</v>
      </c>
      <c r="AW796" t="n">
        <v>1</v>
      </c>
      <c r="BJ796">
        <f>SUM(B796:BI796)</f>
        <v/>
      </c>
    </row>
    <row r="797">
      <c r="A797" t="inlineStr">
        <is>
          <t>600989</t>
        </is>
      </c>
      <c r="B797" t="n">
        <v>1</v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  <c r="BH797" t="n">
        <v>1</v>
      </c>
      <c r="BI797" t="n">
        <v>1</v>
      </c>
      <c r="BJ797">
        <f>SUM(B797:BI797)</f>
        <v/>
      </c>
    </row>
    <row r="798">
      <c r="A798" t="inlineStr">
        <is>
          <t>600991</t>
        </is>
      </c>
      <c r="B798" t="n">
        <v>1</v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AB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  <c r="BH798" t="n">
        <v>1</v>
      </c>
      <c r="BI798" t="n">
        <v>1</v>
      </c>
      <c r="BJ798">
        <f>SUM(B798:BI798)</f>
        <v/>
      </c>
    </row>
    <row r="799">
      <c r="A799" t="inlineStr">
        <is>
          <t>600997</t>
        </is>
      </c>
      <c r="B799" t="n">
        <v>1</v>
      </c>
      <c r="C799" t="n">
        <v>1</v>
      </c>
      <c r="D799" t="n">
        <v>1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1</v>
      </c>
      <c r="AI799" t="n">
        <v>1</v>
      </c>
      <c r="AJ799" t="n">
        <v>1</v>
      </c>
      <c r="AK799" t="n">
        <v>1</v>
      </c>
      <c r="AL799" t="n">
        <v>1</v>
      </c>
      <c r="AM799" t="n">
        <v>1</v>
      </c>
      <c r="AN799" t="n">
        <v>1</v>
      </c>
      <c r="AO799" t="n">
        <v>1</v>
      </c>
      <c r="AP799" t="n">
        <v>1</v>
      </c>
      <c r="AQ799" t="n">
        <v>1</v>
      </c>
      <c r="AR799" t="n">
        <v>1</v>
      </c>
      <c r="AS799" t="n">
        <v>1</v>
      </c>
      <c r="AT799" t="n">
        <v>1</v>
      </c>
      <c r="AU799" t="n">
        <v>1</v>
      </c>
      <c r="AV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1</v>
      </c>
      <c r="BB799" t="n">
        <v>1</v>
      </c>
      <c r="BC799" t="n">
        <v>1</v>
      </c>
      <c r="BD799" t="n">
        <v>1</v>
      </c>
      <c r="BE799" t="n">
        <v>1</v>
      </c>
      <c r="BF799" t="n">
        <v>1</v>
      </c>
      <c r="BG799" t="n">
        <v>1</v>
      </c>
      <c r="BH799" t="n">
        <v>1</v>
      </c>
      <c r="BI799" t="n">
        <v>1</v>
      </c>
      <c r="BJ799">
        <f>SUM(B799:BI799)</f>
        <v/>
      </c>
    </row>
    <row r="800">
      <c r="A800" t="inlineStr">
        <is>
          <t>600998</t>
        </is>
      </c>
      <c r="B800" t="n">
        <v>1</v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1</v>
      </c>
      <c r="BJ800">
        <f>SUM(B800:BI800)</f>
        <v/>
      </c>
    </row>
    <row r="801">
      <c r="A801" t="inlineStr">
        <is>
          <t>600999</t>
        </is>
      </c>
      <c r="B801" t="n">
        <v>1</v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  <c r="BH801" t="n">
        <v>1</v>
      </c>
      <c r="BI801" t="n">
        <v>1</v>
      </c>
      <c r="BJ801">
        <f>SUM(B801:BI801)</f>
        <v/>
      </c>
    </row>
    <row r="802">
      <c r="A802" t="inlineStr">
        <is>
          <t>601002</t>
        </is>
      </c>
      <c r="B802" t="n">
        <v>1</v>
      </c>
      <c r="C802" t="n">
        <v>1</v>
      </c>
      <c r="D802" t="n">
        <v>1</v>
      </c>
      <c r="E802" t="n">
        <v>1</v>
      </c>
      <c r="F802" t="n">
        <v>1</v>
      </c>
      <c r="G802" t="n">
        <v>1</v>
      </c>
      <c r="I802" t="n">
        <v>1</v>
      </c>
      <c r="J802" t="n">
        <v>1</v>
      </c>
      <c r="L802" t="n">
        <v>1</v>
      </c>
      <c r="BJ802">
        <f>SUM(B802:BI802)</f>
        <v/>
      </c>
    </row>
    <row r="803">
      <c r="A803" t="inlineStr">
        <is>
          <t>601003</t>
        </is>
      </c>
      <c r="B803" t="n">
        <v>1</v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BB803" t="n">
        <v>1</v>
      </c>
      <c r="BE803" t="n">
        <v>1</v>
      </c>
      <c r="BG803" t="n">
        <v>1</v>
      </c>
      <c r="BH803" t="n">
        <v>1</v>
      </c>
      <c r="BI803" t="n">
        <v>1</v>
      </c>
      <c r="BJ803">
        <f>SUM(B803:BI803)</f>
        <v/>
      </c>
    </row>
    <row r="804">
      <c r="A804" t="inlineStr">
        <is>
          <t>601007</t>
        </is>
      </c>
      <c r="B804" t="n">
        <v>1</v>
      </c>
      <c r="BJ804">
        <f>SUM(B804:BI804)</f>
        <v/>
      </c>
    </row>
    <row r="805">
      <c r="A805" t="inlineStr">
        <is>
          <t>601010</t>
        </is>
      </c>
      <c r="B805" t="n">
        <v>1</v>
      </c>
      <c r="C805" t="n">
        <v>1</v>
      </c>
      <c r="BJ805">
        <f>SUM(B805:BI805)</f>
        <v/>
      </c>
    </row>
    <row r="806">
      <c r="A806" t="inlineStr">
        <is>
          <t>601012</t>
        </is>
      </c>
      <c r="B806" t="n">
        <v>1</v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1</v>
      </c>
      <c r="BI806" t="n">
        <v>1</v>
      </c>
      <c r="BJ806">
        <f>SUM(B806:BI806)</f>
        <v/>
      </c>
    </row>
    <row r="807">
      <c r="A807" t="inlineStr">
        <is>
          <t>601015</t>
        </is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1</v>
      </c>
      <c r="BI807" t="n">
        <v>1</v>
      </c>
      <c r="BJ807">
        <f>SUM(B807:BI807)</f>
        <v/>
      </c>
    </row>
    <row r="808">
      <c r="A808" t="inlineStr">
        <is>
          <t>601028</t>
        </is>
      </c>
      <c r="B808" t="n">
        <v>1</v>
      </c>
      <c r="Z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I808" t="n">
        <v>1</v>
      </c>
      <c r="BJ808">
        <f>SUM(B808:BI808)</f>
        <v/>
      </c>
    </row>
    <row r="809">
      <c r="A809" t="inlineStr">
        <is>
          <t>601068</t>
        </is>
      </c>
      <c r="B809" t="n">
        <v>1</v>
      </c>
      <c r="C809" t="n">
        <v>1</v>
      </c>
      <c r="BJ809">
        <f>SUM(B809:BI809)</f>
        <v/>
      </c>
    </row>
    <row r="810">
      <c r="A810" t="inlineStr">
        <is>
          <t>601086</t>
        </is>
      </c>
      <c r="B810" t="n">
        <v>1</v>
      </c>
      <c r="BJ810">
        <f>SUM(B810:BI810)</f>
        <v/>
      </c>
    </row>
    <row r="811">
      <c r="A811" t="inlineStr">
        <is>
          <t>601100</t>
        </is>
      </c>
      <c r="B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  <c r="BH811" t="n">
        <v>1</v>
      </c>
      <c r="BI811" t="n">
        <v>1</v>
      </c>
      <c r="BJ811">
        <f>SUM(B811:BI811)</f>
        <v/>
      </c>
    </row>
    <row r="812">
      <c r="A812" t="inlineStr">
        <is>
          <t>601113</t>
        </is>
      </c>
      <c r="B812" t="n">
        <v>1</v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O812" t="n">
        <v>1</v>
      </c>
      <c r="AP812" t="n">
        <v>1</v>
      </c>
      <c r="BJ812">
        <f>SUM(B812:BI812)</f>
        <v/>
      </c>
    </row>
    <row r="813">
      <c r="A813" t="inlineStr">
        <is>
          <t>601126</t>
        </is>
      </c>
      <c r="B813" t="n">
        <v>1</v>
      </c>
      <c r="C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1</v>
      </c>
      <c r="BI813" t="n">
        <v>1</v>
      </c>
      <c r="BJ813">
        <f>SUM(B813:BI813)</f>
        <v/>
      </c>
    </row>
    <row r="814">
      <c r="A814" t="inlineStr">
        <is>
          <t>601127</t>
        </is>
      </c>
      <c r="B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1</v>
      </c>
      <c r="BB814" t="n">
        <v>1</v>
      </c>
      <c r="BC814" t="n">
        <v>1</v>
      </c>
      <c r="BJ814">
        <f>SUM(B814:BI814)</f>
        <v/>
      </c>
    </row>
    <row r="815">
      <c r="A815" t="inlineStr">
        <is>
          <t>601155</t>
        </is>
      </c>
      <c r="B815" t="n">
        <v>1</v>
      </c>
      <c r="C815" t="n">
        <v>1</v>
      </c>
      <c r="D815" t="n">
        <v>1</v>
      </c>
      <c r="E815" t="n">
        <v>1</v>
      </c>
      <c r="F815" t="n">
        <v>1</v>
      </c>
      <c r="G815" t="n">
        <v>1</v>
      </c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1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1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I815" t="n">
        <v>1</v>
      </c>
      <c r="BJ815">
        <f>SUM(B815:BI815)</f>
        <v/>
      </c>
    </row>
    <row r="816">
      <c r="A816" t="inlineStr">
        <is>
          <t>601163</t>
        </is>
      </c>
      <c r="B816" t="n">
        <v>1</v>
      </c>
      <c r="C816" t="n">
        <v>1</v>
      </c>
      <c r="D816" t="n">
        <v>1</v>
      </c>
      <c r="E816" t="n">
        <v>1</v>
      </c>
      <c r="F816" t="n">
        <v>1</v>
      </c>
      <c r="G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  <c r="AT816" t="n">
        <v>1</v>
      </c>
      <c r="AU816" t="n">
        <v>1</v>
      </c>
      <c r="AV816" t="n">
        <v>1</v>
      </c>
      <c r="AW816" t="n">
        <v>1</v>
      </c>
      <c r="AZ816" t="n">
        <v>1</v>
      </c>
      <c r="BA816" t="n">
        <v>1</v>
      </c>
      <c r="BB816" t="n">
        <v>1</v>
      </c>
      <c r="BD816" t="n">
        <v>1</v>
      </c>
      <c r="BE816" t="n">
        <v>1</v>
      </c>
      <c r="BF816" t="n">
        <v>1</v>
      </c>
      <c r="BG816" t="n">
        <v>1</v>
      </c>
      <c r="BH816" t="n">
        <v>1</v>
      </c>
      <c r="BI816" t="n">
        <v>1</v>
      </c>
      <c r="BJ816">
        <f>SUM(B816:BI816)</f>
        <v/>
      </c>
    </row>
    <row r="817">
      <c r="A817" t="inlineStr">
        <is>
          <t>601208</t>
        </is>
      </c>
      <c r="B817" t="n">
        <v>1</v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  <c r="AT817" t="n">
        <v>1</v>
      </c>
      <c r="AU817" t="n">
        <v>1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1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1</v>
      </c>
      <c r="BI817" t="n">
        <v>1</v>
      </c>
      <c r="BJ817">
        <f>SUM(B817:BI817)</f>
        <v/>
      </c>
    </row>
    <row r="818">
      <c r="A818" t="inlineStr">
        <is>
          <t>601218</t>
        </is>
      </c>
      <c r="B818" t="n">
        <v>1</v>
      </c>
      <c r="C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1</v>
      </c>
      <c r="BI818" t="n">
        <v>1</v>
      </c>
      <c r="BJ818">
        <f>SUM(B818:BI818)</f>
        <v/>
      </c>
    </row>
    <row r="819">
      <c r="A819" t="inlineStr">
        <is>
          <t>601233</t>
        </is>
      </c>
      <c r="B819" t="n">
        <v>1</v>
      </c>
      <c r="C819" t="n">
        <v>1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  <c r="AT819" t="n">
        <v>1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1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1</v>
      </c>
      <c r="BI819" t="n">
        <v>1</v>
      </c>
      <c r="BJ819">
        <f>SUM(B819:BI819)</f>
        <v/>
      </c>
    </row>
    <row r="820">
      <c r="A820" t="inlineStr">
        <is>
          <t>601268</t>
        </is>
      </c>
      <c r="B820" t="n">
        <v>1</v>
      </c>
      <c r="BJ820">
        <f>SUM(B820:BI820)</f>
        <v/>
      </c>
    </row>
    <row r="821">
      <c r="A821" t="inlineStr">
        <is>
          <t>601298</t>
        </is>
      </c>
      <c r="B821" t="n">
        <v>1</v>
      </c>
      <c r="C821" t="n">
        <v>1</v>
      </c>
      <c r="D821" t="n">
        <v>1</v>
      </c>
      <c r="F821" t="n">
        <v>1</v>
      </c>
      <c r="G821" t="n">
        <v>1</v>
      </c>
      <c r="H821" t="n">
        <v>1</v>
      </c>
      <c r="I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BJ821">
        <f>SUM(B821:BI821)</f>
        <v/>
      </c>
    </row>
    <row r="822">
      <c r="A822" t="inlineStr">
        <is>
          <t>601311</t>
        </is>
      </c>
      <c r="B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1</v>
      </c>
      <c r="BJ822">
        <f>SUM(B822:BI822)</f>
        <v/>
      </c>
    </row>
    <row r="823">
      <c r="A823" t="inlineStr">
        <is>
          <t>601360</t>
        </is>
      </c>
      <c r="B823" t="n">
        <v>1</v>
      </c>
      <c r="D823" t="n">
        <v>1</v>
      </c>
      <c r="E823" t="n">
        <v>1</v>
      </c>
      <c r="I823" t="n">
        <v>1</v>
      </c>
      <c r="J823" t="n">
        <v>1</v>
      </c>
      <c r="K823" t="n">
        <v>1</v>
      </c>
      <c r="L823" t="n">
        <v>1</v>
      </c>
      <c r="BJ823">
        <f>SUM(B823:BI823)</f>
        <v/>
      </c>
    </row>
    <row r="824">
      <c r="A824" t="inlineStr">
        <is>
          <t>601366</t>
        </is>
      </c>
      <c r="B824" t="n">
        <v>1</v>
      </c>
      <c r="X824" t="n">
        <v>1</v>
      </c>
      <c r="AB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1</v>
      </c>
      <c r="BI824" t="n">
        <v>1</v>
      </c>
      <c r="BJ824">
        <f>SUM(B824:BI824)</f>
        <v/>
      </c>
    </row>
    <row r="825">
      <c r="A825" t="inlineStr">
        <is>
          <t>601369</t>
        </is>
      </c>
      <c r="B825" t="n">
        <v>1</v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1</v>
      </c>
      <c r="BJ825">
        <f>SUM(B825:BI825)</f>
        <v/>
      </c>
    </row>
    <row r="826">
      <c r="A826" t="inlineStr">
        <is>
          <t>601377</t>
        </is>
      </c>
      <c r="B826" t="n">
        <v>1</v>
      </c>
      <c r="C826" t="n">
        <v>1</v>
      </c>
      <c r="E826" t="n">
        <v>1</v>
      </c>
      <c r="F826" t="n">
        <v>1</v>
      </c>
      <c r="M826" t="n">
        <v>1</v>
      </c>
      <c r="R826" t="n">
        <v>1</v>
      </c>
      <c r="U826" t="n">
        <v>1</v>
      </c>
      <c r="V826" t="n">
        <v>1</v>
      </c>
      <c r="W826" t="n">
        <v>1</v>
      </c>
      <c r="Y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1</v>
      </c>
      <c r="BJ826">
        <f>SUM(B826:BI826)</f>
        <v/>
      </c>
    </row>
    <row r="827">
      <c r="A827" t="inlineStr">
        <is>
          <t>601388</t>
        </is>
      </c>
      <c r="B827" t="n">
        <v>1</v>
      </c>
      <c r="C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>
        <f>SUM(B827:BI827)</f>
        <v/>
      </c>
    </row>
    <row r="828">
      <c r="A828" t="inlineStr">
        <is>
          <t>601456</t>
        </is>
      </c>
      <c r="B828" t="n">
        <v>1</v>
      </c>
      <c r="L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1</v>
      </c>
      <c r="BJ828">
        <f>SUM(B828:BI828)</f>
        <v/>
      </c>
    </row>
    <row r="829">
      <c r="A829" t="inlineStr">
        <is>
          <t>601512</t>
        </is>
      </c>
      <c r="B829" t="n">
        <v>1</v>
      </c>
      <c r="BJ829">
        <f>SUM(B829:BI829)</f>
        <v/>
      </c>
    </row>
    <row r="830">
      <c r="A830" t="inlineStr">
        <is>
          <t>601515</t>
        </is>
      </c>
      <c r="B830" t="n">
        <v>1</v>
      </c>
      <c r="C830" t="n">
        <v>1</v>
      </c>
      <c r="D830" t="n">
        <v>1</v>
      </c>
      <c r="E830" t="n">
        <v>1</v>
      </c>
      <c r="BJ830">
        <f>SUM(B830:BI830)</f>
        <v/>
      </c>
    </row>
    <row r="831">
      <c r="A831" t="inlineStr">
        <is>
          <t>601558</t>
        </is>
      </c>
      <c r="B831" t="n">
        <v>1</v>
      </c>
      <c r="C831" t="n">
        <v>1</v>
      </c>
      <c r="D831" t="n">
        <v>1</v>
      </c>
      <c r="E831" t="n">
        <v>1</v>
      </c>
      <c r="BJ831">
        <f>SUM(B831:BI831)</f>
        <v/>
      </c>
    </row>
    <row r="832">
      <c r="A832" t="inlineStr">
        <is>
          <t>601588</t>
        </is>
      </c>
      <c r="B832" t="n">
        <v>1</v>
      </c>
      <c r="C832" t="n">
        <v>1</v>
      </c>
      <c r="D832" t="n">
        <v>1</v>
      </c>
      <c r="BJ832">
        <f>SUM(B832:BI832)</f>
        <v/>
      </c>
    </row>
    <row r="833">
      <c r="A833" t="inlineStr">
        <is>
          <t>601599</t>
        </is>
      </c>
      <c r="B833" t="n">
        <v>1</v>
      </c>
      <c r="BJ833">
        <f>SUM(B833:BI833)</f>
        <v/>
      </c>
    </row>
    <row r="834">
      <c r="A834" t="inlineStr">
        <is>
          <t>601607</t>
        </is>
      </c>
      <c r="B834" t="n">
        <v>1</v>
      </c>
      <c r="C834" t="n">
        <v>1</v>
      </c>
      <c r="BJ834">
        <f>SUM(B834:BI834)</f>
        <v/>
      </c>
    </row>
    <row r="835">
      <c r="A835" t="inlineStr">
        <is>
          <t>601609</t>
        </is>
      </c>
      <c r="B835" t="n">
        <v>1</v>
      </c>
      <c r="C835" t="n">
        <v>1</v>
      </c>
      <c r="AK835" t="n">
        <v>1</v>
      </c>
      <c r="BJ835">
        <f>SUM(B835:BI835)</f>
        <v/>
      </c>
    </row>
    <row r="836">
      <c r="A836" t="inlineStr">
        <is>
          <t>601615</t>
        </is>
      </c>
      <c r="B836" t="n">
        <v>1</v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  <c r="BH836" t="n">
        <v>1</v>
      </c>
      <c r="BI836" t="n">
        <v>1</v>
      </c>
      <c r="BJ836">
        <f>SUM(B836:BI836)</f>
        <v/>
      </c>
    </row>
    <row r="837">
      <c r="A837" t="inlineStr">
        <is>
          <t>601636</t>
        </is>
      </c>
      <c r="B837" t="n">
        <v>1</v>
      </c>
      <c r="C837" t="n">
        <v>1</v>
      </c>
      <c r="D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1</v>
      </c>
      <c r="BJ837">
        <f>SUM(B837:BI837)</f>
        <v/>
      </c>
    </row>
    <row r="838">
      <c r="A838" t="inlineStr">
        <is>
          <t>601658</t>
        </is>
      </c>
      <c r="B838" t="n">
        <v>1</v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BJ838">
        <f>SUM(B838:BI838)</f>
        <v/>
      </c>
    </row>
    <row r="839">
      <c r="A839" t="inlineStr">
        <is>
          <t>601689</t>
        </is>
      </c>
      <c r="B839" t="n">
        <v>1</v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1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>
        <f>SUM(B839:BI839)</f>
        <v/>
      </c>
    </row>
    <row r="840">
      <c r="A840" t="inlineStr">
        <is>
          <t>601698</t>
        </is>
      </c>
      <c r="B840" t="n">
        <v>1</v>
      </c>
      <c r="C840" t="n">
        <v>1</v>
      </c>
      <c r="E840" t="n">
        <v>1</v>
      </c>
      <c r="G840" t="n">
        <v>1</v>
      </c>
      <c r="K840" t="n">
        <v>1</v>
      </c>
      <c r="L840" t="n">
        <v>1</v>
      </c>
      <c r="M840" t="n">
        <v>1</v>
      </c>
      <c r="AO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1</v>
      </c>
      <c r="BJ840">
        <f>SUM(B840:BI840)</f>
        <v/>
      </c>
    </row>
    <row r="841">
      <c r="A841" t="inlineStr">
        <is>
          <t>601700</t>
        </is>
      </c>
      <c r="B841" t="n">
        <v>1</v>
      </c>
      <c r="C841" t="n">
        <v>1</v>
      </c>
      <c r="BJ841">
        <f>SUM(B841:BI841)</f>
        <v/>
      </c>
    </row>
    <row r="842">
      <c r="A842" t="inlineStr">
        <is>
          <t>601702</t>
        </is>
      </c>
      <c r="B842" t="n">
        <v>1</v>
      </c>
      <c r="L842" t="n">
        <v>1</v>
      </c>
      <c r="M842" t="n">
        <v>1</v>
      </c>
      <c r="O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1</v>
      </c>
      <c r="BI842" t="n">
        <v>1</v>
      </c>
      <c r="BJ842">
        <f>SUM(B842:BI842)</f>
        <v/>
      </c>
    </row>
    <row r="843">
      <c r="A843" t="inlineStr">
        <is>
          <t>601727</t>
        </is>
      </c>
      <c r="B843" t="n">
        <v>1</v>
      </c>
      <c r="BJ843">
        <f>SUM(B843:BI843)</f>
        <v/>
      </c>
    </row>
    <row r="844">
      <c r="A844" t="inlineStr">
        <is>
          <t>601777</t>
        </is>
      </c>
      <c r="B844" t="n">
        <v>1</v>
      </c>
      <c r="C844" t="n">
        <v>1</v>
      </c>
      <c r="D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1</v>
      </c>
      <c r="BI844" t="n">
        <v>1</v>
      </c>
      <c r="BJ844">
        <f>SUM(B844:BI844)</f>
        <v/>
      </c>
    </row>
    <row r="845">
      <c r="A845" t="inlineStr">
        <is>
          <t>601798</t>
        </is>
      </c>
      <c r="B845" t="n">
        <v>1</v>
      </c>
      <c r="C845" t="n">
        <v>1</v>
      </c>
      <c r="BJ845">
        <f>SUM(B845:BI845)</f>
        <v/>
      </c>
    </row>
    <row r="846">
      <c r="A846" t="inlineStr">
        <is>
          <t>601799</t>
        </is>
      </c>
      <c r="B846" t="n">
        <v>1</v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1</v>
      </c>
      <c r="BI846" t="n">
        <v>1</v>
      </c>
      <c r="BJ846">
        <f>SUM(B846:BI846)</f>
        <v/>
      </c>
    </row>
    <row r="847">
      <c r="A847" t="inlineStr">
        <is>
          <t>601816</t>
        </is>
      </c>
      <c r="B847" t="n">
        <v>1</v>
      </c>
      <c r="C847" t="n">
        <v>1</v>
      </c>
      <c r="BJ847">
        <f>SUM(B847:BI847)</f>
        <v/>
      </c>
    </row>
    <row r="848">
      <c r="A848" t="inlineStr">
        <is>
          <t>601828</t>
        </is>
      </c>
      <c r="B848" t="n">
        <v>1</v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BJ848">
        <f>SUM(B848:BI848)</f>
        <v/>
      </c>
    </row>
    <row r="849">
      <c r="A849" t="inlineStr">
        <is>
          <t>601838</t>
        </is>
      </c>
      <c r="B849" t="n">
        <v>1</v>
      </c>
      <c r="C849" t="n">
        <v>1</v>
      </c>
      <c r="D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1</v>
      </c>
      <c r="AI849" t="n">
        <v>1</v>
      </c>
      <c r="AJ849" t="n">
        <v>1</v>
      </c>
      <c r="AK849" t="n">
        <v>1</v>
      </c>
      <c r="AL849" t="n">
        <v>1</v>
      </c>
      <c r="AM849" t="n">
        <v>1</v>
      </c>
      <c r="AN849" t="n">
        <v>1</v>
      </c>
      <c r="AO849" t="n">
        <v>1</v>
      </c>
      <c r="AP849" t="n">
        <v>1</v>
      </c>
      <c r="AQ849" t="n">
        <v>1</v>
      </c>
      <c r="AR849" t="n">
        <v>1</v>
      </c>
      <c r="AS849" t="n">
        <v>1</v>
      </c>
      <c r="AT849" t="n">
        <v>1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C849" t="n">
        <v>1</v>
      </c>
      <c r="BD849" t="n">
        <v>1</v>
      </c>
      <c r="BF849" t="n">
        <v>1</v>
      </c>
      <c r="BI849" t="n">
        <v>1</v>
      </c>
      <c r="BJ849">
        <f>SUM(B849:BI849)</f>
        <v/>
      </c>
    </row>
    <row r="850">
      <c r="A850" t="inlineStr">
        <is>
          <t>601865</t>
        </is>
      </c>
      <c r="B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N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  <c r="BH850" t="n">
        <v>1</v>
      </c>
      <c r="BI850" t="n">
        <v>1</v>
      </c>
      <c r="BJ850">
        <f>SUM(B850:BI850)</f>
        <v/>
      </c>
    </row>
    <row r="851">
      <c r="A851" t="inlineStr">
        <is>
          <t>601866</t>
        </is>
      </c>
      <c r="B851" t="n">
        <v>1</v>
      </c>
      <c r="C851" t="n">
        <v>1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1</v>
      </c>
      <c r="O851" t="n">
        <v>1</v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1</v>
      </c>
      <c r="AI851" t="n">
        <v>1</v>
      </c>
      <c r="AJ851" t="n">
        <v>1</v>
      </c>
      <c r="AK851" t="n">
        <v>1</v>
      </c>
      <c r="AL851" t="n">
        <v>1</v>
      </c>
      <c r="AM851" t="n">
        <v>1</v>
      </c>
      <c r="AN851" t="n">
        <v>1</v>
      </c>
      <c r="AO851" t="n">
        <v>1</v>
      </c>
      <c r="AP851" t="n">
        <v>1</v>
      </c>
      <c r="AQ851" t="n">
        <v>1</v>
      </c>
      <c r="AR851" t="n">
        <v>1</v>
      </c>
      <c r="AS851" t="n">
        <v>1</v>
      </c>
      <c r="AT851" t="n">
        <v>1</v>
      </c>
      <c r="AU851" t="n">
        <v>1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1</v>
      </c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G851" t="n">
        <v>1</v>
      </c>
      <c r="BH851" t="n">
        <v>1</v>
      </c>
      <c r="BI851" t="n">
        <v>1</v>
      </c>
      <c r="BJ851">
        <f>SUM(B851:BI851)</f>
        <v/>
      </c>
    </row>
    <row r="852">
      <c r="A852" t="inlineStr">
        <is>
          <t>601877</t>
        </is>
      </c>
      <c r="B852" t="n">
        <v>1</v>
      </c>
      <c r="C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  <c r="BH852" t="n">
        <v>1</v>
      </c>
      <c r="BI852" t="n">
        <v>1</v>
      </c>
      <c r="BJ852">
        <f>SUM(B852:BI852)</f>
        <v/>
      </c>
    </row>
    <row r="853">
      <c r="A853" t="inlineStr">
        <is>
          <t>601880</t>
        </is>
      </c>
      <c r="B853" t="n">
        <v>1</v>
      </c>
      <c r="AB853" t="n">
        <v>1</v>
      </c>
      <c r="BJ853">
        <f>SUM(B853:BI853)</f>
        <v/>
      </c>
    </row>
    <row r="854">
      <c r="A854" t="inlineStr">
        <is>
          <t>601882</t>
        </is>
      </c>
      <c r="B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  <c r="BH854" t="n">
        <v>1</v>
      </c>
      <c r="BI854" t="n">
        <v>1</v>
      </c>
      <c r="BJ854">
        <f>SUM(B854:BI854)</f>
        <v/>
      </c>
    </row>
    <row r="855">
      <c r="A855" t="inlineStr">
        <is>
          <t>601886</t>
        </is>
      </c>
      <c r="B855" t="n">
        <v>1</v>
      </c>
      <c r="BJ855">
        <f>SUM(B855:BI855)</f>
        <v/>
      </c>
    </row>
    <row r="856">
      <c r="A856" t="inlineStr">
        <is>
          <t>601888</t>
        </is>
      </c>
      <c r="B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  <c r="BH856" t="n">
        <v>1</v>
      </c>
      <c r="BI856" t="n">
        <v>1</v>
      </c>
      <c r="BJ856">
        <f>SUM(B856:BI856)</f>
        <v/>
      </c>
    </row>
    <row r="857">
      <c r="A857" t="inlineStr">
        <is>
          <t>601899</t>
        </is>
      </c>
      <c r="B857" t="n">
        <v>1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AR857" t="n">
        <v>1</v>
      </c>
      <c r="AS857" t="n">
        <v>1</v>
      </c>
      <c r="AT857" t="n">
        <v>1</v>
      </c>
      <c r="AU857" t="n">
        <v>1</v>
      </c>
      <c r="AV857" t="n">
        <v>1</v>
      </c>
      <c r="AW857" t="n">
        <v>1</v>
      </c>
      <c r="AX857" t="n">
        <v>1</v>
      </c>
      <c r="AY857" t="n">
        <v>1</v>
      </c>
      <c r="AZ857" t="n">
        <v>1</v>
      </c>
      <c r="BA857" t="n">
        <v>1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1</v>
      </c>
      <c r="BI857" t="n">
        <v>1</v>
      </c>
      <c r="BJ857">
        <f>SUM(B857:BI857)</f>
        <v/>
      </c>
    </row>
    <row r="858">
      <c r="A858" t="inlineStr">
        <is>
          <t>601908</t>
        </is>
      </c>
      <c r="B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H858" t="n">
        <v>1</v>
      </c>
      <c r="BI858" t="n">
        <v>1</v>
      </c>
      <c r="BJ858">
        <f>SUM(B858:BI858)</f>
        <v/>
      </c>
    </row>
    <row r="859">
      <c r="A859" t="inlineStr">
        <is>
          <t>601956</t>
        </is>
      </c>
      <c r="B859" t="n">
        <v>1</v>
      </c>
      <c r="C859" t="n">
        <v>1</v>
      </c>
      <c r="BJ859">
        <f>SUM(B859:BI859)</f>
        <v/>
      </c>
    </row>
    <row r="860">
      <c r="A860" t="inlineStr">
        <is>
          <t>601965</t>
        </is>
      </c>
      <c r="B860" t="n">
        <v>1</v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  <c r="BH860" t="n">
        <v>1</v>
      </c>
      <c r="BI860" t="n">
        <v>1</v>
      </c>
      <c r="BJ860">
        <f>SUM(B860:BI860)</f>
        <v/>
      </c>
    </row>
    <row r="861">
      <c r="A861" t="inlineStr">
        <is>
          <t>601966</t>
        </is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1</v>
      </c>
      <c r="AO861" t="n">
        <v>1</v>
      </c>
      <c r="AP861" t="n">
        <v>1</v>
      </c>
      <c r="AQ861" t="n">
        <v>1</v>
      </c>
      <c r="AR861" t="n">
        <v>1</v>
      </c>
      <c r="AS861" t="n">
        <v>1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1</v>
      </c>
      <c r="AZ861" t="n">
        <v>1</v>
      </c>
      <c r="BA861" t="n">
        <v>1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1</v>
      </c>
      <c r="BI861" t="n">
        <v>1</v>
      </c>
      <c r="BJ861">
        <f>SUM(B861:BI861)</f>
        <v/>
      </c>
    </row>
    <row r="862">
      <c r="A862" t="inlineStr">
        <is>
          <t>601968</t>
        </is>
      </c>
      <c r="B862" t="n">
        <v>1</v>
      </c>
      <c r="C862" t="n">
        <v>1</v>
      </c>
      <c r="D862" t="n">
        <v>1</v>
      </c>
      <c r="H862" t="n">
        <v>1</v>
      </c>
      <c r="I862" t="n">
        <v>1</v>
      </c>
      <c r="K862" t="n">
        <v>1</v>
      </c>
      <c r="L862" t="n">
        <v>1</v>
      </c>
      <c r="M862" t="n">
        <v>1</v>
      </c>
      <c r="N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  <c r="BH862" t="n">
        <v>1</v>
      </c>
      <c r="BI862" t="n">
        <v>1</v>
      </c>
      <c r="BJ862">
        <f>SUM(B862:BI862)</f>
        <v/>
      </c>
    </row>
    <row r="863">
      <c r="A863" t="inlineStr">
        <is>
          <t>601991</t>
        </is>
      </c>
      <c r="B863" t="n">
        <v>1</v>
      </c>
      <c r="C863" t="n">
        <v>1</v>
      </c>
      <c r="J863" t="n">
        <v>1</v>
      </c>
      <c r="BJ863">
        <f>SUM(B863:BI863)</f>
        <v/>
      </c>
    </row>
    <row r="864">
      <c r="A864" t="inlineStr">
        <is>
          <t>601995</t>
        </is>
      </c>
      <c r="B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  <c r="BH864" t="n">
        <v>1</v>
      </c>
      <c r="BI864" t="n">
        <v>1</v>
      </c>
      <c r="BJ864">
        <f>SUM(B864:BI864)</f>
        <v/>
      </c>
    </row>
    <row r="865">
      <c r="A865" t="inlineStr">
        <is>
          <t>603002</t>
        </is>
      </c>
      <c r="B865" t="n">
        <v>1</v>
      </c>
      <c r="C865" t="n">
        <v>1</v>
      </c>
      <c r="AT865" t="n">
        <v>1</v>
      </c>
      <c r="AU865" t="n">
        <v>1</v>
      </c>
      <c r="AX865" t="n">
        <v>1</v>
      </c>
      <c r="AY865" t="n">
        <v>1</v>
      </c>
      <c r="AZ865" t="n">
        <v>1</v>
      </c>
      <c r="BA865" t="n">
        <v>1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I865" t="n">
        <v>1</v>
      </c>
      <c r="BJ865">
        <f>SUM(B865:BI865)</f>
        <v/>
      </c>
    </row>
    <row r="866">
      <c r="A866" t="inlineStr">
        <is>
          <t>603007</t>
        </is>
      </c>
      <c r="B866" t="n">
        <v>1</v>
      </c>
      <c r="C866" t="n">
        <v>1</v>
      </c>
      <c r="BJ866">
        <f>SUM(B866:BI866)</f>
        <v/>
      </c>
    </row>
    <row r="867">
      <c r="A867" t="inlineStr">
        <is>
          <t>603017</t>
        </is>
      </c>
      <c r="B867" t="n">
        <v>1</v>
      </c>
      <c r="C867" t="n">
        <v>1</v>
      </c>
      <c r="BJ867">
        <f>SUM(B867:BI867)</f>
        <v/>
      </c>
    </row>
    <row r="868">
      <c r="A868" t="inlineStr">
        <is>
          <t>603020</t>
        </is>
      </c>
      <c r="B868" t="n">
        <v>1</v>
      </c>
      <c r="C868" t="n">
        <v>1</v>
      </c>
      <c r="BJ868">
        <f>SUM(B868:BI868)</f>
        <v/>
      </c>
    </row>
    <row r="869">
      <c r="A869" t="inlineStr">
        <is>
          <t>603025</t>
        </is>
      </c>
      <c r="B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1</v>
      </c>
      <c r="AS869" t="n">
        <v>1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1</v>
      </c>
      <c r="AZ869" t="n">
        <v>1</v>
      </c>
      <c r="BA869" t="n">
        <v>1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1</v>
      </c>
      <c r="BH869" t="n">
        <v>1</v>
      </c>
      <c r="BI869" t="n">
        <v>1</v>
      </c>
      <c r="BJ869">
        <f>SUM(B869:BI869)</f>
        <v/>
      </c>
    </row>
    <row r="870">
      <c r="A870" t="inlineStr">
        <is>
          <t>603026</t>
        </is>
      </c>
      <c r="B870" t="n">
        <v>1</v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1</v>
      </c>
      <c r="BI870" t="n">
        <v>1</v>
      </c>
      <c r="BJ870">
        <f>SUM(B870:BI870)</f>
        <v/>
      </c>
    </row>
    <row r="871">
      <c r="A871" t="inlineStr">
        <is>
          <t>603027</t>
        </is>
      </c>
      <c r="B871" t="n">
        <v>1</v>
      </c>
      <c r="C871" t="n">
        <v>1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1</v>
      </c>
      <c r="K871" t="n">
        <v>1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V871" t="n">
        <v>1</v>
      </c>
      <c r="W871" t="n">
        <v>1</v>
      </c>
      <c r="X871" t="n">
        <v>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1</v>
      </c>
      <c r="AS871" t="n">
        <v>1</v>
      </c>
      <c r="AT871" t="n">
        <v>1</v>
      </c>
      <c r="AU871" t="n">
        <v>1</v>
      </c>
      <c r="AV871" t="n">
        <v>1</v>
      </c>
      <c r="AW871" t="n">
        <v>1</v>
      </c>
      <c r="AX871" t="n">
        <v>1</v>
      </c>
      <c r="AY871" t="n">
        <v>1</v>
      </c>
      <c r="AZ871" t="n">
        <v>1</v>
      </c>
      <c r="BA871" t="n">
        <v>1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1</v>
      </c>
      <c r="BI871" t="n">
        <v>1</v>
      </c>
      <c r="BJ871">
        <f>SUM(B871:BI871)</f>
        <v/>
      </c>
    </row>
    <row r="872">
      <c r="A872" t="inlineStr">
        <is>
          <t>603028</t>
        </is>
      </c>
      <c r="B872" t="n">
        <v>1</v>
      </c>
      <c r="C872" t="n">
        <v>1</v>
      </c>
      <c r="BJ872">
        <f>SUM(B872:BI872)</f>
        <v/>
      </c>
    </row>
    <row r="873">
      <c r="A873" t="inlineStr">
        <is>
          <t>603031</t>
        </is>
      </c>
      <c r="B873" t="n">
        <v>1</v>
      </c>
      <c r="BC873" t="n">
        <v>1</v>
      </c>
      <c r="BD873" t="n">
        <v>1</v>
      </c>
      <c r="BE873" t="n">
        <v>1</v>
      </c>
      <c r="BF873" t="n">
        <v>1</v>
      </c>
      <c r="BG873" t="n">
        <v>1</v>
      </c>
      <c r="BI873" t="n">
        <v>1</v>
      </c>
      <c r="BJ873">
        <f>SUM(B873:BI873)</f>
        <v/>
      </c>
    </row>
    <row r="874">
      <c r="A874" t="inlineStr">
        <is>
          <t>603035</t>
        </is>
      </c>
      <c r="B874" t="n">
        <v>1</v>
      </c>
      <c r="C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H874" t="n">
        <v>1</v>
      </c>
      <c r="BI874" t="n">
        <v>1</v>
      </c>
      <c r="BJ874">
        <f>SUM(B874:BI874)</f>
        <v/>
      </c>
    </row>
    <row r="875">
      <c r="A875" t="inlineStr">
        <is>
          <t>603036</t>
        </is>
      </c>
      <c r="B875" t="n">
        <v>1</v>
      </c>
      <c r="BJ875">
        <f>SUM(B875:BI875)</f>
        <v/>
      </c>
    </row>
    <row r="876">
      <c r="A876" t="inlineStr">
        <is>
          <t>603037</t>
        </is>
      </c>
      <c r="B876" t="n">
        <v>1</v>
      </c>
      <c r="BJ876">
        <f>SUM(B876:BI876)</f>
        <v/>
      </c>
    </row>
    <row r="877">
      <c r="A877" t="inlineStr">
        <is>
          <t>603040</t>
        </is>
      </c>
      <c r="B877" t="n">
        <v>1</v>
      </c>
      <c r="AJ877" t="n">
        <v>1</v>
      </c>
      <c r="AK877" t="n">
        <v>1</v>
      </c>
      <c r="AL877" t="n">
        <v>1</v>
      </c>
      <c r="AM877" t="n">
        <v>1</v>
      </c>
      <c r="BJ877">
        <f>SUM(B877:BI877)</f>
        <v/>
      </c>
    </row>
    <row r="878">
      <c r="A878" t="inlineStr">
        <is>
          <t>603041</t>
        </is>
      </c>
      <c r="B878" t="n">
        <v>1</v>
      </c>
      <c r="C878" t="n">
        <v>1</v>
      </c>
      <c r="BF878" t="n">
        <v>1</v>
      </c>
      <c r="BJ878">
        <f>SUM(B878:BI878)</f>
        <v/>
      </c>
    </row>
    <row r="879">
      <c r="A879" t="inlineStr">
        <is>
          <t>603043</t>
        </is>
      </c>
      <c r="B879" t="n">
        <v>1</v>
      </c>
      <c r="C879" t="n">
        <v>1</v>
      </c>
      <c r="D879" t="n">
        <v>1</v>
      </c>
      <c r="E879" t="n">
        <v>1</v>
      </c>
      <c r="G879" t="n">
        <v>1</v>
      </c>
      <c r="H879" t="n">
        <v>1</v>
      </c>
      <c r="I879" t="n">
        <v>1</v>
      </c>
      <c r="J879" t="n">
        <v>1</v>
      </c>
      <c r="K879" t="n">
        <v>1</v>
      </c>
      <c r="M879" t="n">
        <v>1</v>
      </c>
      <c r="N879" t="n">
        <v>1</v>
      </c>
      <c r="O879" t="n">
        <v>1</v>
      </c>
      <c r="P879" t="n">
        <v>1</v>
      </c>
      <c r="Q879" t="n">
        <v>1</v>
      </c>
      <c r="R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AY879" t="n">
        <v>1</v>
      </c>
      <c r="AZ879" t="n">
        <v>1</v>
      </c>
      <c r="BA879" t="n">
        <v>1</v>
      </c>
      <c r="BB879" t="n">
        <v>1</v>
      </c>
      <c r="BC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1</v>
      </c>
      <c r="BI879" t="n">
        <v>1</v>
      </c>
      <c r="BJ879">
        <f>SUM(B879:BI879)</f>
        <v/>
      </c>
    </row>
    <row r="880">
      <c r="A880" t="inlineStr">
        <is>
          <t>603050</t>
        </is>
      </c>
      <c r="B880" t="n">
        <v>1</v>
      </c>
      <c r="BJ880">
        <f>SUM(B880:BI880)</f>
        <v/>
      </c>
    </row>
    <row r="881">
      <c r="A881" t="inlineStr">
        <is>
          <t>603056</t>
        </is>
      </c>
      <c r="B881" t="n">
        <v>1</v>
      </c>
      <c r="C881" t="n">
        <v>1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1</v>
      </c>
      <c r="K881" t="n">
        <v>1</v>
      </c>
      <c r="W881" t="n">
        <v>1</v>
      </c>
      <c r="X881" t="n">
        <v>1</v>
      </c>
      <c r="Y881" t="n">
        <v>1</v>
      </c>
      <c r="Z881" t="n">
        <v>1</v>
      </c>
      <c r="AA881" t="n">
        <v>1</v>
      </c>
      <c r="AI881" t="n">
        <v>1</v>
      </c>
      <c r="AJ881" t="n">
        <v>1</v>
      </c>
      <c r="AK881" t="n">
        <v>1</v>
      </c>
      <c r="AL881" t="n">
        <v>1</v>
      </c>
      <c r="AM881" t="n">
        <v>1</v>
      </c>
      <c r="AN881" t="n">
        <v>1</v>
      </c>
      <c r="AO881" t="n">
        <v>1</v>
      </c>
      <c r="AP881" t="n">
        <v>1</v>
      </c>
      <c r="AQ881" t="n">
        <v>1</v>
      </c>
      <c r="AR881" t="n">
        <v>1</v>
      </c>
      <c r="AS881" t="n">
        <v>1</v>
      </c>
      <c r="AT881" t="n">
        <v>1</v>
      </c>
      <c r="AU881" t="n">
        <v>1</v>
      </c>
      <c r="AV881" t="n">
        <v>1</v>
      </c>
      <c r="AW881" t="n">
        <v>1</v>
      </c>
      <c r="AX881" t="n">
        <v>1</v>
      </c>
      <c r="AY881" t="n">
        <v>1</v>
      </c>
      <c r="AZ881" t="n">
        <v>1</v>
      </c>
      <c r="BA881" t="n">
        <v>1</v>
      </c>
      <c r="BB881" t="n">
        <v>1</v>
      </c>
      <c r="BC881" t="n">
        <v>1</v>
      </c>
      <c r="BD881" t="n">
        <v>1</v>
      </c>
      <c r="BE881" t="n">
        <v>1</v>
      </c>
      <c r="BF881" t="n">
        <v>1</v>
      </c>
      <c r="BG881" t="n">
        <v>1</v>
      </c>
      <c r="BH881" t="n">
        <v>1</v>
      </c>
      <c r="BI881" t="n">
        <v>1</v>
      </c>
      <c r="BJ881">
        <f>SUM(B881:BI881)</f>
        <v/>
      </c>
    </row>
    <row r="882">
      <c r="A882" t="inlineStr">
        <is>
          <t>603058</t>
        </is>
      </c>
      <c r="B882" t="n">
        <v>1</v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  <c r="BH882" t="n">
        <v>1</v>
      </c>
      <c r="BI882" t="n">
        <v>1</v>
      </c>
      <c r="BJ882">
        <f>SUM(B882:BI882)</f>
        <v/>
      </c>
    </row>
    <row r="883">
      <c r="A883" t="inlineStr">
        <is>
          <t>603059</t>
        </is>
      </c>
      <c r="B883" t="n">
        <v>1</v>
      </c>
      <c r="C883" t="n">
        <v>1</v>
      </c>
      <c r="D883" t="n">
        <v>1</v>
      </c>
      <c r="BJ883">
        <f>SUM(B883:BI883)</f>
        <v/>
      </c>
    </row>
    <row r="884">
      <c r="A884" t="inlineStr">
        <is>
          <t>603060</t>
        </is>
      </c>
      <c r="B884" t="n">
        <v>1</v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AA884" t="n">
        <v>1</v>
      </c>
      <c r="AB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  <c r="BH884" t="n">
        <v>1</v>
      </c>
      <c r="BI884" t="n">
        <v>1</v>
      </c>
      <c r="BJ884">
        <f>SUM(B884:BI884)</f>
        <v/>
      </c>
    </row>
    <row r="885">
      <c r="A885" t="inlineStr">
        <is>
          <t>603063</t>
        </is>
      </c>
      <c r="B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1</v>
      </c>
      <c r="AQ885" t="n">
        <v>1</v>
      </c>
      <c r="AR885" t="n">
        <v>1</v>
      </c>
      <c r="AS885" t="n">
        <v>1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>
        <f>SUM(B885:BI885)</f>
        <v/>
      </c>
    </row>
    <row r="886">
      <c r="A886" t="inlineStr">
        <is>
          <t>603067</t>
        </is>
      </c>
      <c r="B886" t="n">
        <v>1</v>
      </c>
      <c r="C886" t="n">
        <v>1</v>
      </c>
      <c r="AA886" t="n">
        <v>1</v>
      </c>
      <c r="AB886" t="n">
        <v>1</v>
      </c>
      <c r="AF886" t="n">
        <v>1</v>
      </c>
      <c r="AI886" t="n">
        <v>1</v>
      </c>
      <c r="AM886" t="n">
        <v>1</v>
      </c>
      <c r="AN886" t="n">
        <v>1</v>
      </c>
      <c r="AO886" t="n">
        <v>1</v>
      </c>
      <c r="AR886" t="n">
        <v>1</v>
      </c>
      <c r="AS886" t="n">
        <v>1</v>
      </c>
      <c r="AT886" t="n">
        <v>1</v>
      </c>
      <c r="AU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J886">
        <f>SUM(B886:BI886)</f>
        <v/>
      </c>
    </row>
    <row r="887">
      <c r="A887" t="inlineStr">
        <is>
          <t>603076</t>
        </is>
      </c>
      <c r="B887" t="n">
        <v>1</v>
      </c>
      <c r="C887" t="n">
        <v>1</v>
      </c>
      <c r="J887" t="n">
        <v>1</v>
      </c>
      <c r="K887" t="n">
        <v>1</v>
      </c>
      <c r="L887" t="n">
        <v>1</v>
      </c>
      <c r="M887" t="n">
        <v>1</v>
      </c>
      <c r="N887" t="n">
        <v>1</v>
      </c>
      <c r="O887" t="n">
        <v>1</v>
      </c>
      <c r="P887" t="n">
        <v>1</v>
      </c>
      <c r="W887" t="n">
        <v>1</v>
      </c>
      <c r="X887" t="n">
        <v>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1</v>
      </c>
      <c r="AG887" t="n">
        <v>1</v>
      </c>
      <c r="AH887" t="n">
        <v>1</v>
      </c>
      <c r="AI887" t="n">
        <v>1</v>
      </c>
      <c r="AJ887" t="n">
        <v>1</v>
      </c>
      <c r="AK887" t="n">
        <v>1</v>
      </c>
      <c r="AL887" t="n">
        <v>1</v>
      </c>
      <c r="AM887" t="n">
        <v>1</v>
      </c>
      <c r="AN887" t="n">
        <v>1</v>
      </c>
      <c r="AO887" t="n">
        <v>1</v>
      </c>
      <c r="AP887" t="n">
        <v>1</v>
      </c>
      <c r="AQ887" t="n">
        <v>1</v>
      </c>
      <c r="AR887" t="n">
        <v>1</v>
      </c>
      <c r="AS887" t="n">
        <v>1</v>
      </c>
      <c r="AT887" t="n">
        <v>1</v>
      </c>
      <c r="AU887" t="n">
        <v>1</v>
      </c>
      <c r="AV887" t="n">
        <v>1</v>
      </c>
      <c r="AW887" t="n">
        <v>1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1</v>
      </c>
      <c r="BI887" t="n">
        <v>1</v>
      </c>
      <c r="BJ887">
        <f>SUM(B887:BI887)</f>
        <v/>
      </c>
    </row>
    <row r="888">
      <c r="A888" t="inlineStr">
        <is>
          <t>603079</t>
        </is>
      </c>
      <c r="B888" t="n">
        <v>1</v>
      </c>
      <c r="C888" t="n">
        <v>1</v>
      </c>
      <c r="BJ888">
        <f>SUM(B888:BI888)</f>
        <v/>
      </c>
    </row>
    <row r="889">
      <c r="A889" t="inlineStr">
        <is>
          <t>603081</t>
        </is>
      </c>
      <c r="B889" t="n">
        <v>1</v>
      </c>
      <c r="C889" t="n">
        <v>1</v>
      </c>
      <c r="BJ889">
        <f>SUM(B889:BI889)</f>
        <v/>
      </c>
    </row>
    <row r="890">
      <c r="A890" t="inlineStr">
        <is>
          <t>603086</t>
        </is>
      </c>
      <c r="B890" t="n">
        <v>1</v>
      </c>
      <c r="C890" t="n">
        <v>1</v>
      </c>
      <c r="BJ890">
        <f>SUM(B890:BI890)</f>
        <v/>
      </c>
    </row>
    <row r="891">
      <c r="A891" t="inlineStr">
        <is>
          <t>603087</t>
        </is>
      </c>
      <c r="B891" t="n">
        <v>1</v>
      </c>
      <c r="C891" t="n">
        <v>1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1</v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1</v>
      </c>
      <c r="AS891" t="n">
        <v>1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1</v>
      </c>
      <c r="BJ891">
        <f>SUM(B891:BI891)</f>
        <v/>
      </c>
    </row>
    <row r="892">
      <c r="A892" t="inlineStr">
        <is>
          <t>603090</t>
        </is>
      </c>
      <c r="B892" t="n">
        <v>1</v>
      </c>
      <c r="BJ892">
        <f>SUM(B892:BI892)</f>
        <v/>
      </c>
    </row>
    <row r="893">
      <c r="A893" t="inlineStr">
        <is>
          <t>603099</t>
        </is>
      </c>
      <c r="B893" t="n">
        <v>1</v>
      </c>
      <c r="C893" t="n">
        <v>1</v>
      </c>
      <c r="BJ893">
        <f>SUM(B893:BI893)</f>
        <v/>
      </c>
    </row>
    <row r="894">
      <c r="A894" t="inlineStr">
        <is>
          <t>603100</t>
        </is>
      </c>
      <c r="B894" t="n">
        <v>1</v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  <c r="BH894" t="n">
        <v>1</v>
      </c>
      <c r="BI894" t="n">
        <v>1</v>
      </c>
      <c r="BJ894">
        <f>SUM(B894:BI894)</f>
        <v/>
      </c>
    </row>
    <row r="895">
      <c r="A895" t="inlineStr">
        <is>
          <t>603108</t>
        </is>
      </c>
      <c r="B895" t="n">
        <v>1</v>
      </c>
      <c r="C895" t="n">
        <v>1</v>
      </c>
      <c r="D895" t="n">
        <v>1</v>
      </c>
      <c r="E895" t="n">
        <v>1</v>
      </c>
      <c r="F895" t="n">
        <v>1</v>
      </c>
      <c r="G895" t="n">
        <v>1</v>
      </c>
      <c r="AI895" t="n">
        <v>1</v>
      </c>
      <c r="AK895" t="n">
        <v>1</v>
      </c>
      <c r="AY895" t="n">
        <v>1</v>
      </c>
      <c r="AZ895" t="n">
        <v>1</v>
      </c>
      <c r="BA895" t="n">
        <v>1</v>
      </c>
      <c r="BB895" t="n">
        <v>1</v>
      </c>
      <c r="BC895" t="n">
        <v>1</v>
      </c>
      <c r="BD895" t="n">
        <v>1</v>
      </c>
      <c r="BE895" t="n">
        <v>1</v>
      </c>
      <c r="BF895" t="n">
        <v>1</v>
      </c>
      <c r="BI895" t="n">
        <v>1</v>
      </c>
      <c r="BJ895">
        <f>SUM(B895:BI895)</f>
        <v/>
      </c>
    </row>
    <row r="896">
      <c r="A896" t="inlineStr">
        <is>
          <t>603110</t>
        </is>
      </c>
      <c r="B896" t="n">
        <v>1</v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  <c r="BH896" t="n">
        <v>1</v>
      </c>
      <c r="BI896" t="n">
        <v>1</v>
      </c>
      <c r="BJ896">
        <f>SUM(B896:BI896)</f>
        <v/>
      </c>
    </row>
    <row r="897">
      <c r="A897" t="inlineStr">
        <is>
          <t>603112</t>
        </is>
      </c>
      <c r="B897" t="n">
        <v>1</v>
      </c>
      <c r="C897" t="n">
        <v>1</v>
      </c>
      <c r="BJ897">
        <f>SUM(B897:BI897)</f>
        <v/>
      </c>
    </row>
    <row r="898">
      <c r="A898" t="inlineStr">
        <is>
          <t>603113</t>
        </is>
      </c>
      <c r="B898" t="n">
        <v>1</v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1</v>
      </c>
      <c r="BI898" t="n">
        <v>1</v>
      </c>
      <c r="BJ898">
        <f>SUM(B898:BI898)</f>
        <v/>
      </c>
    </row>
    <row r="899">
      <c r="A899" t="inlineStr">
        <is>
          <t>603127</t>
        </is>
      </c>
      <c r="B899" t="n">
        <v>1</v>
      </c>
      <c r="C899" t="n">
        <v>1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1</v>
      </c>
      <c r="K899" t="n">
        <v>1</v>
      </c>
      <c r="L899" t="n">
        <v>1</v>
      </c>
      <c r="M899" t="n">
        <v>1</v>
      </c>
      <c r="N899" t="n">
        <v>1</v>
      </c>
      <c r="O899" t="n">
        <v>1</v>
      </c>
      <c r="P899" t="n">
        <v>1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1</v>
      </c>
      <c r="AS899" t="n">
        <v>1</v>
      </c>
      <c r="AT899" t="n">
        <v>1</v>
      </c>
      <c r="AU899" t="n">
        <v>1</v>
      </c>
      <c r="AV899" t="n">
        <v>1</v>
      </c>
      <c r="AW899" t="n">
        <v>1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1</v>
      </c>
      <c r="BI899" t="n">
        <v>1</v>
      </c>
      <c r="BJ899">
        <f>SUM(B899:BI899)</f>
        <v/>
      </c>
    </row>
    <row r="900">
      <c r="A900" t="inlineStr">
        <is>
          <t>603128</t>
        </is>
      </c>
      <c r="B900" t="n">
        <v>1</v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  <c r="BH900" t="n">
        <v>1</v>
      </c>
      <c r="BI900" t="n">
        <v>1</v>
      </c>
      <c r="BJ900">
        <f>SUM(B900:BI900)</f>
        <v/>
      </c>
    </row>
    <row r="901">
      <c r="A901" t="inlineStr">
        <is>
          <t>603139</t>
        </is>
      </c>
      <c r="B901" t="n">
        <v>1</v>
      </c>
      <c r="C901" t="n">
        <v>1</v>
      </c>
      <c r="BJ901">
        <f>SUM(B901:BI901)</f>
        <v/>
      </c>
    </row>
    <row r="902">
      <c r="A902" t="inlineStr">
        <is>
          <t>603155</t>
        </is>
      </c>
      <c r="B902" t="n">
        <v>1</v>
      </c>
      <c r="C902" t="n">
        <v>1</v>
      </c>
      <c r="BJ902">
        <f>SUM(B902:BI902)</f>
        <v/>
      </c>
    </row>
    <row r="903">
      <c r="A903" t="inlineStr">
        <is>
          <t>603159</t>
        </is>
      </c>
      <c r="B903" t="n">
        <v>1</v>
      </c>
      <c r="C903" t="n">
        <v>1</v>
      </c>
      <c r="BJ903">
        <f>SUM(B903:BI903)</f>
        <v/>
      </c>
    </row>
    <row r="904">
      <c r="A904" t="inlineStr">
        <is>
          <t>603161</t>
        </is>
      </c>
      <c r="B904" t="n">
        <v>1</v>
      </c>
      <c r="E904" t="n">
        <v>1</v>
      </c>
      <c r="Q904" t="n">
        <v>1</v>
      </c>
      <c r="S904" t="n">
        <v>1</v>
      </c>
      <c r="T904" t="n">
        <v>1</v>
      </c>
      <c r="U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  <c r="BH904" t="n">
        <v>1</v>
      </c>
      <c r="BI904" t="n">
        <v>1</v>
      </c>
      <c r="BJ904">
        <f>SUM(B904:BI904)</f>
        <v/>
      </c>
    </row>
    <row r="905">
      <c r="A905" t="inlineStr">
        <is>
          <t>603168</t>
        </is>
      </c>
      <c r="B905" t="n">
        <v>1</v>
      </c>
      <c r="BJ905">
        <f>SUM(B905:BI905)</f>
        <v/>
      </c>
    </row>
    <row r="906">
      <c r="A906" t="inlineStr">
        <is>
          <t>603177</t>
        </is>
      </c>
      <c r="B906" t="n">
        <v>1</v>
      </c>
      <c r="C906" t="n">
        <v>1</v>
      </c>
      <c r="D906" t="n">
        <v>1</v>
      </c>
      <c r="F906" t="n">
        <v>1</v>
      </c>
      <c r="G906" t="n">
        <v>1</v>
      </c>
      <c r="H906" t="n">
        <v>1</v>
      </c>
      <c r="I906" t="n">
        <v>1</v>
      </c>
      <c r="K906" t="n">
        <v>1</v>
      </c>
      <c r="L906" t="n">
        <v>1</v>
      </c>
      <c r="M906" t="n">
        <v>1</v>
      </c>
      <c r="BJ906">
        <f>SUM(B906:BI906)</f>
        <v/>
      </c>
    </row>
    <row r="907">
      <c r="A907" t="inlineStr">
        <is>
          <t>603179</t>
        </is>
      </c>
      <c r="B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1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1</v>
      </c>
      <c r="AS907" t="n">
        <v>1</v>
      </c>
      <c r="AT907" t="n">
        <v>1</v>
      </c>
      <c r="AU907" t="n">
        <v>1</v>
      </c>
      <c r="AV907" t="n">
        <v>1</v>
      </c>
      <c r="AW907" t="n">
        <v>1</v>
      </c>
      <c r="AX907" t="n">
        <v>1</v>
      </c>
      <c r="AY907" t="n">
        <v>1</v>
      </c>
      <c r="AZ907" t="n">
        <v>1</v>
      </c>
      <c r="BA907" t="n">
        <v>1</v>
      </c>
      <c r="BB907" t="n">
        <v>1</v>
      </c>
      <c r="BC907" t="n">
        <v>1</v>
      </c>
      <c r="BD907" t="n">
        <v>1</v>
      </c>
      <c r="BE907" t="n">
        <v>1</v>
      </c>
      <c r="BF907" t="n">
        <v>1</v>
      </c>
      <c r="BG907" t="n">
        <v>1</v>
      </c>
      <c r="BH907" t="n">
        <v>1</v>
      </c>
      <c r="BI907" t="n">
        <v>1</v>
      </c>
      <c r="BJ907">
        <f>SUM(B907:BI907)</f>
        <v/>
      </c>
    </row>
    <row r="908">
      <c r="A908" t="inlineStr">
        <is>
          <t>603180</t>
        </is>
      </c>
      <c r="B908" t="n">
        <v>1</v>
      </c>
      <c r="C908" t="n">
        <v>1</v>
      </c>
      <c r="D908" t="n">
        <v>1</v>
      </c>
      <c r="E908" t="n">
        <v>1</v>
      </c>
      <c r="AB908" t="n">
        <v>1</v>
      </c>
      <c r="AM908" t="n">
        <v>1</v>
      </c>
      <c r="AV908" t="n">
        <v>1</v>
      </c>
      <c r="AW908" t="n">
        <v>1</v>
      </c>
      <c r="BD908" t="n">
        <v>1</v>
      </c>
      <c r="BE908" t="n">
        <v>1</v>
      </c>
      <c r="BF908" t="n">
        <v>1</v>
      </c>
      <c r="BI908" t="n">
        <v>1</v>
      </c>
      <c r="BJ908">
        <f>SUM(B908:BI908)</f>
        <v/>
      </c>
    </row>
    <row r="909">
      <c r="A909" t="inlineStr">
        <is>
          <t>603181</t>
        </is>
      </c>
      <c r="B909" t="n">
        <v>1</v>
      </c>
      <c r="C909" t="n">
        <v>1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1</v>
      </c>
      <c r="AZ909" t="n">
        <v>1</v>
      </c>
      <c r="BA909" t="n">
        <v>1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>
        <f>SUM(B909:BI909)</f>
        <v/>
      </c>
    </row>
    <row r="910">
      <c r="A910" t="inlineStr">
        <is>
          <t>603185</t>
        </is>
      </c>
      <c r="B910" t="n">
        <v>1</v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>
        <f>SUM(B910:BI910)</f>
        <v/>
      </c>
    </row>
    <row r="911">
      <c r="A911" t="inlineStr">
        <is>
          <t>603186</t>
        </is>
      </c>
      <c r="B911" t="n">
        <v>1</v>
      </c>
      <c r="C911" t="n">
        <v>1</v>
      </c>
      <c r="BJ911">
        <f>SUM(B911:BI911)</f>
        <v/>
      </c>
    </row>
    <row r="912">
      <c r="A912" t="inlineStr">
        <is>
          <t>603187</t>
        </is>
      </c>
      <c r="B912" t="n">
        <v>1</v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>
        <f>SUM(B912:BI912)</f>
        <v/>
      </c>
    </row>
    <row r="913">
      <c r="A913" t="inlineStr">
        <is>
          <t>603192</t>
        </is>
      </c>
      <c r="B913" t="n">
        <v>1</v>
      </c>
      <c r="C913" t="n">
        <v>1</v>
      </c>
      <c r="BJ913">
        <f>SUM(B913:BI913)</f>
        <v/>
      </c>
    </row>
    <row r="914">
      <c r="A914" t="inlineStr">
        <is>
          <t>603195</t>
        </is>
      </c>
      <c r="B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>
        <f>SUM(B914:BI914)</f>
        <v/>
      </c>
    </row>
    <row r="915">
      <c r="A915" t="inlineStr">
        <is>
          <t>603196</t>
        </is>
      </c>
      <c r="B915" t="n">
        <v>1</v>
      </c>
      <c r="C915" t="n">
        <v>1</v>
      </c>
      <c r="BJ915">
        <f>SUM(B915:BI915)</f>
        <v/>
      </c>
    </row>
    <row r="916">
      <c r="A916" t="inlineStr">
        <is>
          <t>603199</t>
        </is>
      </c>
      <c r="B916" t="n">
        <v>1</v>
      </c>
      <c r="C916" t="n">
        <v>1</v>
      </c>
      <c r="BJ916">
        <f>SUM(B916:BI916)</f>
        <v/>
      </c>
    </row>
    <row r="917">
      <c r="A917" t="inlineStr">
        <is>
          <t>603218</t>
        </is>
      </c>
      <c r="B917" t="n">
        <v>1</v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1</v>
      </c>
      <c r="AM917" t="n">
        <v>1</v>
      </c>
      <c r="AN917" t="n">
        <v>1</v>
      </c>
      <c r="AO917" t="n">
        <v>1</v>
      </c>
      <c r="AP917" t="n">
        <v>1</v>
      </c>
      <c r="AQ917" t="n">
        <v>1</v>
      </c>
      <c r="AR917" t="n">
        <v>1</v>
      </c>
      <c r="AS917" t="n">
        <v>1</v>
      </c>
      <c r="AT917" t="n">
        <v>1</v>
      </c>
      <c r="AU917" t="n">
        <v>1</v>
      </c>
      <c r="AV917" t="n">
        <v>1</v>
      </c>
      <c r="AW917" t="n">
        <v>1</v>
      </c>
      <c r="AX917" t="n">
        <v>1</v>
      </c>
      <c r="AY917" t="n">
        <v>1</v>
      </c>
      <c r="AZ917" t="n">
        <v>1</v>
      </c>
      <c r="BA917" t="n">
        <v>1</v>
      </c>
      <c r="BB917" t="n">
        <v>1</v>
      </c>
      <c r="BC917" t="n">
        <v>1</v>
      </c>
      <c r="BD917" t="n">
        <v>1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>
        <f>SUM(B917:BI917)</f>
        <v/>
      </c>
    </row>
    <row r="918">
      <c r="A918" t="inlineStr">
        <is>
          <t>603221</t>
        </is>
      </c>
      <c r="B918" t="n">
        <v>1</v>
      </c>
      <c r="BJ918">
        <f>SUM(B918:BI918)</f>
        <v/>
      </c>
    </row>
    <row r="919">
      <c r="A919" t="inlineStr">
        <is>
          <t>603225</t>
        </is>
      </c>
      <c r="B919" t="n">
        <v>1</v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1</v>
      </c>
      <c r="AS919" t="n">
        <v>1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1</v>
      </c>
      <c r="AZ919" t="n">
        <v>1</v>
      </c>
      <c r="BA919" t="n">
        <v>1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>
        <f>SUM(B919:BI919)</f>
        <v/>
      </c>
    </row>
    <row r="920">
      <c r="A920" t="inlineStr">
        <is>
          <t>603227</t>
        </is>
      </c>
      <c r="B920" t="n">
        <v>1</v>
      </c>
      <c r="BJ920">
        <f>SUM(B920:BI920)</f>
        <v/>
      </c>
    </row>
    <row r="921">
      <c r="A921" t="inlineStr">
        <is>
          <t>603229</t>
        </is>
      </c>
      <c r="B921" t="n">
        <v>1</v>
      </c>
      <c r="C921" t="n">
        <v>1</v>
      </c>
      <c r="AJ921" t="n">
        <v>1</v>
      </c>
      <c r="AK921" t="n">
        <v>1</v>
      </c>
      <c r="AL921" t="n">
        <v>1</v>
      </c>
      <c r="AM921" t="n">
        <v>1</v>
      </c>
      <c r="AN921" t="n">
        <v>1</v>
      </c>
      <c r="AO921" t="n">
        <v>1</v>
      </c>
      <c r="AP921" t="n">
        <v>1</v>
      </c>
      <c r="AQ921" t="n">
        <v>1</v>
      </c>
      <c r="AR921" t="n">
        <v>1</v>
      </c>
      <c r="AS921" t="n">
        <v>1</v>
      </c>
      <c r="AT921" t="n">
        <v>1</v>
      </c>
      <c r="AU921" t="n">
        <v>1</v>
      </c>
      <c r="AV921" t="n">
        <v>1</v>
      </c>
      <c r="AW921" t="n">
        <v>1</v>
      </c>
      <c r="AX921" t="n">
        <v>1</v>
      </c>
      <c r="AY921" t="n">
        <v>1</v>
      </c>
      <c r="AZ921" t="n">
        <v>1</v>
      </c>
      <c r="BA921" t="n">
        <v>1</v>
      </c>
      <c r="BB921" t="n">
        <v>1</v>
      </c>
      <c r="BC921" t="n">
        <v>1</v>
      </c>
      <c r="BD921" t="n">
        <v>1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>
        <f>SUM(B921:BI921)</f>
        <v/>
      </c>
    </row>
    <row r="922">
      <c r="A922" t="inlineStr">
        <is>
          <t>603233</t>
        </is>
      </c>
      <c r="B922" t="n">
        <v>1</v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>
        <f>SUM(B922:BI922)</f>
        <v/>
      </c>
    </row>
    <row r="923">
      <c r="A923" t="inlineStr">
        <is>
          <t>603236</t>
        </is>
      </c>
      <c r="B923" t="n">
        <v>1</v>
      </c>
      <c r="C923" t="n">
        <v>1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1</v>
      </c>
      <c r="K923" t="n">
        <v>1</v>
      </c>
      <c r="M923" t="n">
        <v>1</v>
      </c>
      <c r="N923" t="n">
        <v>1</v>
      </c>
      <c r="O923" t="n">
        <v>1</v>
      </c>
      <c r="AL923" t="n">
        <v>1</v>
      </c>
      <c r="AM923" t="n">
        <v>1</v>
      </c>
      <c r="AN923" t="n">
        <v>1</v>
      </c>
      <c r="AO923" t="n">
        <v>1</v>
      </c>
      <c r="AP923" t="n">
        <v>1</v>
      </c>
      <c r="AW923" t="n">
        <v>1</v>
      </c>
      <c r="AX923" t="n">
        <v>1</v>
      </c>
      <c r="AY923" t="n">
        <v>1</v>
      </c>
      <c r="AZ923" t="n">
        <v>1</v>
      </c>
      <c r="BA923" t="n">
        <v>1</v>
      </c>
      <c r="BB923" t="n">
        <v>1</v>
      </c>
      <c r="BC923" t="n">
        <v>1</v>
      </c>
      <c r="BD923" t="n">
        <v>1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>
        <f>SUM(B923:BI923)</f>
        <v/>
      </c>
    </row>
    <row r="924">
      <c r="A924" t="inlineStr">
        <is>
          <t>603238</t>
        </is>
      </c>
      <c r="B924" t="n">
        <v>1</v>
      </c>
      <c r="C924" t="n">
        <v>1</v>
      </c>
      <c r="AU924" t="n">
        <v>1</v>
      </c>
      <c r="AV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>
        <f>SUM(B924:BI924)</f>
        <v/>
      </c>
    </row>
    <row r="925">
      <c r="A925" t="inlineStr">
        <is>
          <t>603259</t>
        </is>
      </c>
      <c r="B925" t="n">
        <v>1</v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U925" t="n">
        <v>1</v>
      </c>
      <c r="AV925" t="n">
        <v>1</v>
      </c>
      <c r="AW925" t="n">
        <v>1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>
        <f>SUM(B925:BI925)</f>
        <v/>
      </c>
    </row>
    <row r="926">
      <c r="A926" t="inlineStr">
        <is>
          <t>603260</t>
        </is>
      </c>
      <c r="B926" t="n">
        <v>1</v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>
        <f>SUM(B926:BI926)</f>
        <v/>
      </c>
    </row>
    <row r="927">
      <c r="A927" t="inlineStr">
        <is>
          <t>603267</t>
        </is>
      </c>
      <c r="B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1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1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1</v>
      </c>
      <c r="AG927" t="n">
        <v>1</v>
      </c>
      <c r="AH927" t="n">
        <v>1</v>
      </c>
      <c r="AI927" t="n">
        <v>1</v>
      </c>
      <c r="AJ927" t="n">
        <v>1</v>
      </c>
      <c r="AK927" t="n">
        <v>1</v>
      </c>
      <c r="AL927" t="n">
        <v>1</v>
      </c>
      <c r="AM927" t="n">
        <v>1</v>
      </c>
      <c r="AN927" t="n">
        <v>1</v>
      </c>
      <c r="AO927" t="n">
        <v>1</v>
      </c>
      <c r="AP927" t="n">
        <v>1</v>
      </c>
      <c r="AQ927" t="n">
        <v>1</v>
      </c>
      <c r="AR927" t="n">
        <v>1</v>
      </c>
      <c r="AS927" t="n">
        <v>1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1</v>
      </c>
      <c r="AZ927" t="n">
        <v>1</v>
      </c>
      <c r="BA927" t="n">
        <v>1</v>
      </c>
      <c r="BB927" t="n">
        <v>1</v>
      </c>
      <c r="BC927" t="n">
        <v>1</v>
      </c>
      <c r="BD927" t="n">
        <v>1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>
        <f>SUM(B927:BI927)</f>
        <v/>
      </c>
    </row>
    <row r="928">
      <c r="A928" t="inlineStr">
        <is>
          <t>603268</t>
        </is>
      </c>
      <c r="B928" t="n">
        <v>1</v>
      </c>
      <c r="C928" t="n">
        <v>1</v>
      </c>
      <c r="X928" t="n">
        <v>1</v>
      </c>
      <c r="Y928" t="n">
        <v>1</v>
      </c>
      <c r="Z928" t="n">
        <v>1</v>
      </c>
      <c r="BJ928">
        <f>SUM(B928:BI928)</f>
        <v/>
      </c>
    </row>
    <row r="929">
      <c r="A929" t="inlineStr">
        <is>
          <t>603278</t>
        </is>
      </c>
      <c r="B929" t="n">
        <v>1</v>
      </c>
      <c r="C929" t="n">
        <v>1</v>
      </c>
      <c r="BJ929">
        <f>SUM(B929:BI929)</f>
        <v/>
      </c>
    </row>
    <row r="930">
      <c r="A930" t="inlineStr">
        <is>
          <t>603279</t>
        </is>
      </c>
      <c r="B930" t="n">
        <v>1</v>
      </c>
      <c r="C930" t="n">
        <v>1</v>
      </c>
      <c r="BJ930">
        <f>SUM(B930:BI930)</f>
        <v/>
      </c>
    </row>
    <row r="931">
      <c r="A931" t="inlineStr">
        <is>
          <t>603298</t>
        </is>
      </c>
      <c r="B931" t="n">
        <v>1</v>
      </c>
      <c r="C931" t="n">
        <v>1</v>
      </c>
      <c r="K931" t="n">
        <v>1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1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1</v>
      </c>
      <c r="AR931" t="n">
        <v>1</v>
      </c>
      <c r="AS931" t="n">
        <v>1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1</v>
      </c>
      <c r="AZ931" t="n">
        <v>1</v>
      </c>
      <c r="BA931" t="n">
        <v>1</v>
      </c>
      <c r="BB931" t="n">
        <v>1</v>
      </c>
      <c r="BC931" t="n">
        <v>1</v>
      </c>
      <c r="BD931" t="n">
        <v>1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>
        <f>SUM(B931:BI931)</f>
        <v/>
      </c>
    </row>
    <row r="932">
      <c r="A932" t="inlineStr">
        <is>
          <t>603300</t>
        </is>
      </c>
      <c r="B932" t="n">
        <v>1</v>
      </c>
      <c r="BJ932">
        <f>SUM(B932:BI932)</f>
        <v/>
      </c>
    </row>
    <row r="933">
      <c r="A933" t="inlineStr">
        <is>
          <t>603301</t>
        </is>
      </c>
      <c r="B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K933" t="n">
        <v>1</v>
      </c>
      <c r="R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1</v>
      </c>
      <c r="AS933" t="n">
        <v>1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1</v>
      </c>
      <c r="AZ933" t="n">
        <v>1</v>
      </c>
      <c r="BA933" t="n">
        <v>1</v>
      </c>
      <c r="BB933" t="n">
        <v>1</v>
      </c>
      <c r="BC933" t="n">
        <v>1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>
        <f>SUM(B933:BI933)</f>
        <v/>
      </c>
    </row>
    <row r="934">
      <c r="A934" t="inlineStr">
        <is>
          <t>603303</t>
        </is>
      </c>
      <c r="B934" t="n">
        <v>1</v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>
        <f>SUM(B934:BI934)</f>
        <v/>
      </c>
    </row>
    <row r="935">
      <c r="A935" t="inlineStr">
        <is>
          <t>603305</t>
        </is>
      </c>
      <c r="B935" t="n">
        <v>1</v>
      </c>
      <c r="E935" t="n">
        <v>1</v>
      </c>
      <c r="BJ935">
        <f>SUM(B935:BI935)</f>
        <v/>
      </c>
    </row>
    <row r="936">
      <c r="A936" t="inlineStr">
        <is>
          <t>603306</t>
        </is>
      </c>
      <c r="B936" t="n">
        <v>1</v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>
        <f>SUM(B936:BI936)</f>
        <v/>
      </c>
    </row>
    <row r="937">
      <c r="A937" t="inlineStr">
        <is>
          <t>603309</t>
        </is>
      </c>
      <c r="B937" t="n">
        <v>1</v>
      </c>
      <c r="C937" t="n">
        <v>1</v>
      </c>
      <c r="BE937" t="n">
        <v>1</v>
      </c>
      <c r="BJ937">
        <f>SUM(B937:BI937)</f>
        <v/>
      </c>
    </row>
    <row r="938">
      <c r="A938" t="inlineStr">
        <is>
          <t>603311</t>
        </is>
      </c>
      <c r="B938" t="n">
        <v>1</v>
      </c>
      <c r="C938" t="n">
        <v>1</v>
      </c>
      <c r="D938" t="n">
        <v>1</v>
      </c>
      <c r="BG938" t="n">
        <v>1</v>
      </c>
      <c r="BI938" t="n">
        <v>1</v>
      </c>
      <c r="BJ938">
        <f>SUM(B938:BI938)</f>
        <v/>
      </c>
    </row>
    <row r="939">
      <c r="A939" t="inlineStr">
        <is>
          <t>603313</t>
        </is>
      </c>
      <c r="B939" t="n">
        <v>1</v>
      </c>
      <c r="C939" t="n">
        <v>1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1</v>
      </c>
      <c r="L939" t="n">
        <v>1</v>
      </c>
      <c r="M939" t="n">
        <v>1</v>
      </c>
      <c r="N939" t="n">
        <v>1</v>
      </c>
      <c r="O939" t="n">
        <v>1</v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1</v>
      </c>
      <c r="AR939" t="n">
        <v>1</v>
      </c>
      <c r="AS939" t="n">
        <v>1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1</v>
      </c>
      <c r="BD939" t="n">
        <v>1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>
        <f>SUM(B939:BI939)</f>
        <v/>
      </c>
    </row>
    <row r="940">
      <c r="A940" t="inlineStr">
        <is>
          <t>603319</t>
        </is>
      </c>
      <c r="B940" t="n">
        <v>1</v>
      </c>
      <c r="C940" t="n">
        <v>1</v>
      </c>
      <c r="M940" t="n">
        <v>1</v>
      </c>
      <c r="O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>
        <f>SUM(B940:BI940)</f>
        <v/>
      </c>
    </row>
    <row r="941">
      <c r="A941" t="inlineStr">
        <is>
          <t>603320</t>
        </is>
      </c>
      <c r="B941" t="n">
        <v>1</v>
      </c>
      <c r="BJ941">
        <f>SUM(B941:BI941)</f>
        <v/>
      </c>
    </row>
    <row r="942">
      <c r="A942" t="inlineStr">
        <is>
          <t>603329</t>
        </is>
      </c>
      <c r="B942" t="n">
        <v>1</v>
      </c>
      <c r="C942" t="n">
        <v>1</v>
      </c>
      <c r="BJ942">
        <f>SUM(B942:BI942)</f>
        <v/>
      </c>
    </row>
    <row r="943">
      <c r="A943" t="inlineStr">
        <is>
          <t>603330</t>
        </is>
      </c>
      <c r="B943" t="n">
        <v>1</v>
      </c>
      <c r="C943" t="n">
        <v>1</v>
      </c>
      <c r="J943" t="n">
        <v>1</v>
      </c>
      <c r="K943" t="n">
        <v>1</v>
      </c>
      <c r="L943" t="n">
        <v>1</v>
      </c>
      <c r="M943" t="n">
        <v>1</v>
      </c>
      <c r="N943" t="n">
        <v>1</v>
      </c>
      <c r="P943" t="n">
        <v>1</v>
      </c>
      <c r="Q943" t="n">
        <v>1</v>
      </c>
      <c r="S943" t="n">
        <v>1</v>
      </c>
      <c r="T943" t="n">
        <v>1</v>
      </c>
      <c r="U943" t="n">
        <v>1</v>
      </c>
      <c r="V943" t="n">
        <v>1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1</v>
      </c>
      <c r="AG943" t="n">
        <v>1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1</v>
      </c>
      <c r="AR943" t="n">
        <v>1</v>
      </c>
      <c r="AS943" t="n">
        <v>1</v>
      </c>
      <c r="AT943" t="n">
        <v>1</v>
      </c>
      <c r="AU943" t="n">
        <v>1</v>
      </c>
      <c r="AV943" t="n">
        <v>1</v>
      </c>
      <c r="AW943" t="n">
        <v>1</v>
      </c>
      <c r="AX943" t="n">
        <v>1</v>
      </c>
      <c r="AY943" t="n">
        <v>1</v>
      </c>
      <c r="AZ943" t="n">
        <v>1</v>
      </c>
      <c r="BA943" t="n">
        <v>1</v>
      </c>
      <c r="BB943" t="n">
        <v>1</v>
      </c>
      <c r="BC943" t="n">
        <v>1</v>
      </c>
      <c r="BD943" t="n">
        <v>1</v>
      </c>
      <c r="BE943" t="n">
        <v>1</v>
      </c>
      <c r="BF943" t="n">
        <v>1</v>
      </c>
      <c r="BG943" t="n">
        <v>1</v>
      </c>
      <c r="BH943" t="n">
        <v>1</v>
      </c>
      <c r="BI943" t="n">
        <v>1</v>
      </c>
      <c r="BJ943">
        <f>SUM(B943:BI943)</f>
        <v/>
      </c>
    </row>
    <row r="944">
      <c r="A944" t="inlineStr">
        <is>
          <t>603332</t>
        </is>
      </c>
      <c r="B944" t="n">
        <v>1</v>
      </c>
      <c r="C944" t="n">
        <v>1</v>
      </c>
      <c r="BJ944">
        <f>SUM(B944:BI944)</f>
        <v/>
      </c>
    </row>
    <row r="945">
      <c r="A945" t="inlineStr">
        <is>
          <t>603335</t>
        </is>
      </c>
      <c r="B945" t="n">
        <v>1</v>
      </c>
      <c r="C945" t="n">
        <v>1</v>
      </c>
      <c r="BJ945">
        <f>SUM(B945:BI945)</f>
        <v/>
      </c>
    </row>
    <row r="946">
      <c r="A946" t="inlineStr">
        <is>
          <t>603337</t>
        </is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>
        <f>SUM(B946:BI946)</f>
        <v/>
      </c>
    </row>
    <row r="947">
      <c r="A947" t="inlineStr">
        <is>
          <t>603338</t>
        </is>
      </c>
      <c r="B947" t="n">
        <v>1</v>
      </c>
      <c r="D947" t="n">
        <v>1</v>
      </c>
      <c r="F947" t="n">
        <v>1</v>
      </c>
      <c r="L947" t="n">
        <v>1</v>
      </c>
      <c r="M947" t="n">
        <v>1</v>
      </c>
      <c r="N947" t="n">
        <v>1</v>
      </c>
      <c r="S947" t="n">
        <v>1</v>
      </c>
      <c r="W947" t="n">
        <v>1</v>
      </c>
      <c r="X947" t="n">
        <v>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1</v>
      </c>
      <c r="AR947" t="n">
        <v>1</v>
      </c>
      <c r="AS947" t="n">
        <v>1</v>
      </c>
      <c r="AT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1</v>
      </c>
      <c r="AZ947" t="n">
        <v>1</v>
      </c>
      <c r="BA947" t="n">
        <v>1</v>
      </c>
      <c r="BB947" t="n">
        <v>1</v>
      </c>
      <c r="BC947" t="n">
        <v>1</v>
      </c>
      <c r="BD947" t="n">
        <v>1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>
        <f>SUM(B947:BI947)</f>
        <v/>
      </c>
    </row>
    <row r="948">
      <c r="A948" t="inlineStr">
        <is>
          <t>603345</t>
        </is>
      </c>
      <c r="B948" t="n">
        <v>1</v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>
        <f>SUM(B948:BI948)</f>
        <v/>
      </c>
    </row>
    <row r="949">
      <c r="A949" t="inlineStr">
        <is>
          <t>603348</t>
        </is>
      </c>
      <c r="B949" t="n">
        <v>1</v>
      </c>
      <c r="C949" t="n">
        <v>1</v>
      </c>
      <c r="N949" t="n">
        <v>1</v>
      </c>
      <c r="O949" t="n">
        <v>1</v>
      </c>
      <c r="P949" t="n">
        <v>1</v>
      </c>
      <c r="Q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1</v>
      </c>
      <c r="AR949" t="n">
        <v>1</v>
      </c>
      <c r="AS949" t="n">
        <v>1</v>
      </c>
      <c r="AX949" t="n">
        <v>1</v>
      </c>
      <c r="BA949" t="n">
        <v>1</v>
      </c>
      <c r="BB949" t="n">
        <v>1</v>
      </c>
      <c r="BC949" t="n">
        <v>1</v>
      </c>
      <c r="BD949" t="n">
        <v>1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>
        <f>SUM(B949:BI949)</f>
        <v/>
      </c>
    </row>
    <row r="950">
      <c r="A950" t="inlineStr">
        <is>
          <t>603356</t>
        </is>
      </c>
      <c r="B950" t="n">
        <v>1</v>
      </c>
      <c r="C950" t="n">
        <v>1</v>
      </c>
      <c r="BJ950">
        <f>SUM(B950:BI950)</f>
        <v/>
      </c>
    </row>
    <row r="951">
      <c r="A951" t="inlineStr">
        <is>
          <t>603358</t>
        </is>
      </c>
      <c r="B951" t="n">
        <v>1</v>
      </c>
      <c r="BJ951">
        <f>SUM(B951:BI951)</f>
        <v/>
      </c>
    </row>
    <row r="952">
      <c r="A952" t="inlineStr">
        <is>
          <t>603360</t>
        </is>
      </c>
      <c r="B952" t="n">
        <v>1</v>
      </c>
      <c r="C952" t="n">
        <v>1</v>
      </c>
      <c r="BJ952">
        <f>SUM(B952:BI952)</f>
        <v/>
      </c>
    </row>
    <row r="953">
      <c r="A953" t="inlineStr">
        <is>
          <t>603368</t>
        </is>
      </c>
      <c r="B953" t="n">
        <v>1</v>
      </c>
      <c r="C953" t="n">
        <v>1</v>
      </c>
      <c r="BJ953">
        <f>SUM(B953:BI953)</f>
        <v/>
      </c>
    </row>
    <row r="954">
      <c r="A954" t="inlineStr">
        <is>
          <t>603387</t>
        </is>
      </c>
      <c r="B954" t="n">
        <v>1</v>
      </c>
      <c r="C954" t="n">
        <v>1</v>
      </c>
      <c r="E954" t="n">
        <v>1</v>
      </c>
      <c r="G954" t="n">
        <v>1</v>
      </c>
      <c r="H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>
        <f>SUM(B954:BI954)</f>
        <v/>
      </c>
    </row>
    <row r="955">
      <c r="A955" t="inlineStr">
        <is>
          <t>603389</t>
        </is>
      </c>
      <c r="B955" t="n">
        <v>1</v>
      </c>
      <c r="C955" t="n">
        <v>1</v>
      </c>
      <c r="BJ955">
        <f>SUM(B955:BI955)</f>
        <v/>
      </c>
    </row>
    <row r="956">
      <c r="A956" t="inlineStr">
        <is>
          <t>603390</t>
        </is>
      </c>
      <c r="B956" t="n">
        <v>1</v>
      </c>
      <c r="C956" t="n">
        <v>1</v>
      </c>
      <c r="BJ956">
        <f>SUM(B956:BI956)</f>
        <v/>
      </c>
    </row>
    <row r="957">
      <c r="A957" t="inlineStr">
        <is>
          <t>603392</t>
        </is>
      </c>
      <c r="B957" t="n">
        <v>1</v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  <c r="O957" t="n">
        <v>1</v>
      </c>
      <c r="P957" t="n">
        <v>1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  <c r="V957" t="n">
        <v>1</v>
      </c>
      <c r="W957" t="n">
        <v>1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1</v>
      </c>
      <c r="AR957" t="n">
        <v>1</v>
      </c>
      <c r="AS957" t="n">
        <v>1</v>
      </c>
      <c r="AT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1</v>
      </c>
      <c r="AZ957" t="n">
        <v>1</v>
      </c>
      <c r="BA957" t="n">
        <v>1</v>
      </c>
      <c r="BB957" t="n">
        <v>1</v>
      </c>
      <c r="BC957" t="n">
        <v>1</v>
      </c>
      <c r="BD957" t="n">
        <v>1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>
        <f>SUM(B957:BI957)</f>
        <v/>
      </c>
    </row>
    <row r="958">
      <c r="A958" t="inlineStr">
        <is>
          <t>603396</t>
        </is>
      </c>
      <c r="B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>
        <f>SUM(B958:BI958)</f>
        <v/>
      </c>
    </row>
    <row r="959">
      <c r="A959" t="inlineStr">
        <is>
          <t>603416</t>
        </is>
      </c>
      <c r="B959" t="n">
        <v>1</v>
      </c>
      <c r="C959" t="n">
        <v>1</v>
      </c>
      <c r="E959" t="n">
        <v>1</v>
      </c>
      <c r="H959" t="n">
        <v>1</v>
      </c>
      <c r="I959" t="n">
        <v>1</v>
      </c>
      <c r="N959" t="n">
        <v>1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1</v>
      </c>
      <c r="AG959" t="n">
        <v>1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1</v>
      </c>
      <c r="AR959" t="n">
        <v>1</v>
      </c>
      <c r="AS959" t="n">
        <v>1</v>
      </c>
      <c r="AT959" t="n">
        <v>1</v>
      </c>
      <c r="AU959" t="n">
        <v>1</v>
      </c>
      <c r="AV959" t="n">
        <v>1</v>
      </c>
      <c r="AW959" t="n">
        <v>1</v>
      </c>
      <c r="AX959" t="n">
        <v>1</v>
      </c>
      <c r="AY959" t="n">
        <v>1</v>
      </c>
      <c r="AZ959" t="n">
        <v>1</v>
      </c>
      <c r="BA959" t="n">
        <v>1</v>
      </c>
      <c r="BB959" t="n">
        <v>1</v>
      </c>
      <c r="BC959" t="n">
        <v>1</v>
      </c>
      <c r="BD959" t="n">
        <v>1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>
        <f>SUM(B959:BI959)</f>
        <v/>
      </c>
    </row>
    <row r="960">
      <c r="A960" t="inlineStr">
        <is>
          <t>603429</t>
        </is>
      </c>
      <c r="B960" t="n">
        <v>1</v>
      </c>
      <c r="C960" t="n">
        <v>1</v>
      </c>
      <c r="D960" t="n">
        <v>1</v>
      </c>
      <c r="E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>
        <f>SUM(B960:BI960)</f>
        <v/>
      </c>
    </row>
    <row r="961">
      <c r="A961" t="inlineStr">
        <is>
          <t>603439</t>
        </is>
      </c>
      <c r="B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1</v>
      </c>
      <c r="AR961" t="n">
        <v>1</v>
      </c>
      <c r="AS961" t="n">
        <v>1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>
        <f>SUM(B961:BI961)</f>
        <v/>
      </c>
    </row>
    <row r="962">
      <c r="A962" t="inlineStr">
        <is>
          <t>603456</t>
        </is>
      </c>
      <c r="B962" t="n">
        <v>1</v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>
        <f>SUM(B962:BI962)</f>
        <v/>
      </c>
    </row>
    <row r="963">
      <c r="A963" t="inlineStr">
        <is>
          <t>603477</t>
        </is>
      </c>
      <c r="B963" t="n">
        <v>1</v>
      </c>
      <c r="BJ963">
        <f>SUM(B963:BI963)</f>
        <v/>
      </c>
    </row>
    <row r="964">
      <c r="A964" t="inlineStr">
        <is>
          <t>603486</t>
        </is>
      </c>
      <c r="B964" t="n">
        <v>1</v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>
        <f>SUM(B964:BI964)</f>
        <v/>
      </c>
    </row>
    <row r="965">
      <c r="A965" t="inlineStr">
        <is>
          <t>603488</t>
        </is>
      </c>
      <c r="B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1</v>
      </c>
      <c r="AG965" t="n">
        <v>1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1</v>
      </c>
      <c r="AR965" t="n">
        <v>1</v>
      </c>
      <c r="AS965" t="n">
        <v>1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1</v>
      </c>
      <c r="AZ965" t="n">
        <v>1</v>
      </c>
      <c r="BA965" t="n">
        <v>1</v>
      </c>
      <c r="BB965" t="n">
        <v>1</v>
      </c>
      <c r="BC965" t="n">
        <v>1</v>
      </c>
      <c r="BD965" t="n">
        <v>1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>
        <f>SUM(B965:BI965)</f>
        <v/>
      </c>
    </row>
    <row r="966">
      <c r="A966" t="inlineStr">
        <is>
          <t>603489</t>
        </is>
      </c>
      <c r="B966" t="n">
        <v>1</v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>
        <f>SUM(B966:BI966)</f>
        <v/>
      </c>
    </row>
    <row r="967">
      <c r="A967" t="inlineStr">
        <is>
          <t>603499</t>
        </is>
      </c>
      <c r="B967" t="n">
        <v>1</v>
      </c>
      <c r="C967" t="n">
        <v>1</v>
      </c>
      <c r="D967" t="n">
        <v>1</v>
      </c>
      <c r="E967" t="n">
        <v>1</v>
      </c>
      <c r="BJ967">
        <f>SUM(B967:BI967)</f>
        <v/>
      </c>
    </row>
    <row r="968">
      <c r="A968" t="inlineStr">
        <is>
          <t>603501</t>
        </is>
      </c>
      <c r="B968" t="n">
        <v>1</v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>
        <f>SUM(B968:BI968)</f>
        <v/>
      </c>
    </row>
    <row r="969">
      <c r="A969" t="inlineStr">
        <is>
          <t>603518</t>
        </is>
      </c>
      <c r="B969" t="n">
        <v>1</v>
      </c>
      <c r="C969" t="n">
        <v>1</v>
      </c>
      <c r="BJ969">
        <f>SUM(B969:BI969)</f>
        <v/>
      </c>
    </row>
    <row r="970">
      <c r="A970" t="inlineStr">
        <is>
          <t>603520</t>
        </is>
      </c>
      <c r="B970" t="n">
        <v>1</v>
      </c>
      <c r="C970" t="n">
        <v>1</v>
      </c>
      <c r="D970" t="n">
        <v>1</v>
      </c>
      <c r="F970" t="n">
        <v>1</v>
      </c>
      <c r="I970" t="n">
        <v>1</v>
      </c>
      <c r="J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>
        <f>SUM(B970:BI970)</f>
        <v/>
      </c>
    </row>
    <row r="971">
      <c r="A971" t="inlineStr">
        <is>
          <t>603527</t>
        </is>
      </c>
      <c r="B971" t="n">
        <v>1</v>
      </c>
      <c r="C971" t="n">
        <v>1</v>
      </c>
      <c r="BJ971">
        <f>SUM(B971:BI971)</f>
        <v/>
      </c>
    </row>
    <row r="972">
      <c r="A972" t="inlineStr">
        <is>
          <t>603528</t>
        </is>
      </c>
      <c r="B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>
        <f>SUM(B972:BI972)</f>
        <v/>
      </c>
    </row>
    <row r="973">
      <c r="A973" t="inlineStr">
        <is>
          <t>603555</t>
        </is>
      </c>
      <c r="B973" t="n">
        <v>1</v>
      </c>
      <c r="L973" t="n">
        <v>1</v>
      </c>
      <c r="P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BJ973">
        <f>SUM(B973:BI973)</f>
        <v/>
      </c>
    </row>
    <row r="974">
      <c r="A974" t="inlineStr">
        <is>
          <t>603565</t>
        </is>
      </c>
      <c r="B974" t="n">
        <v>1</v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BJ974">
        <f>SUM(B974:BI974)</f>
        <v/>
      </c>
    </row>
    <row r="975">
      <c r="A975" t="inlineStr">
        <is>
          <t>603566</t>
        </is>
      </c>
      <c r="B975" t="n">
        <v>1</v>
      </c>
      <c r="C975" t="n">
        <v>1</v>
      </c>
      <c r="AQ975" t="n">
        <v>1</v>
      </c>
      <c r="AU975" t="n">
        <v>1</v>
      </c>
      <c r="AW975" t="n">
        <v>1</v>
      </c>
      <c r="BJ975">
        <f>SUM(B975:BI975)</f>
        <v/>
      </c>
    </row>
    <row r="976">
      <c r="A976" t="inlineStr">
        <is>
          <t>603567</t>
        </is>
      </c>
      <c r="B976" t="n">
        <v>1</v>
      </c>
      <c r="C976" t="n">
        <v>1</v>
      </c>
      <c r="BJ976">
        <f>SUM(B976:BI976)</f>
        <v/>
      </c>
    </row>
    <row r="977">
      <c r="A977" t="inlineStr">
        <is>
          <t>603580</t>
        </is>
      </c>
      <c r="B977" t="n">
        <v>1</v>
      </c>
      <c r="C977" t="n">
        <v>1</v>
      </c>
      <c r="D977" t="n">
        <v>1</v>
      </c>
      <c r="BJ977">
        <f>SUM(B977:BI977)</f>
        <v/>
      </c>
    </row>
    <row r="978">
      <c r="A978" t="inlineStr">
        <is>
          <t>603583</t>
        </is>
      </c>
      <c r="B978" t="n">
        <v>1</v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>
        <f>SUM(B978:BI978)</f>
        <v/>
      </c>
    </row>
    <row r="979">
      <c r="A979" t="inlineStr">
        <is>
          <t>603586</t>
        </is>
      </c>
      <c r="B979" t="n">
        <v>1</v>
      </c>
      <c r="C979" t="n">
        <v>1</v>
      </c>
      <c r="BJ979">
        <f>SUM(B979:BI979)</f>
        <v/>
      </c>
    </row>
    <row r="980">
      <c r="A980" t="inlineStr">
        <is>
          <t>603587</t>
        </is>
      </c>
      <c r="B980" t="n">
        <v>1</v>
      </c>
      <c r="BJ980">
        <f>SUM(B980:BI980)</f>
        <v/>
      </c>
    </row>
    <row r="981">
      <c r="A981" t="inlineStr">
        <is>
          <t>603590</t>
        </is>
      </c>
      <c r="B981" t="n">
        <v>1</v>
      </c>
      <c r="BJ981">
        <f>SUM(B981:BI981)</f>
        <v/>
      </c>
    </row>
    <row r="982">
      <c r="A982" t="inlineStr">
        <is>
          <t>603595</t>
        </is>
      </c>
      <c r="B982" t="n">
        <v>1</v>
      </c>
      <c r="C982" t="n">
        <v>1</v>
      </c>
      <c r="D982" t="n">
        <v>1</v>
      </c>
      <c r="E982" t="n">
        <v>1</v>
      </c>
      <c r="BJ982">
        <f>SUM(B982:BI982)</f>
        <v/>
      </c>
    </row>
    <row r="983">
      <c r="A983" t="inlineStr">
        <is>
          <t>603598</t>
        </is>
      </c>
      <c r="B983" t="n">
        <v>1</v>
      </c>
      <c r="C983" t="n">
        <v>1</v>
      </c>
      <c r="D983" t="n">
        <v>1</v>
      </c>
      <c r="E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>
        <f>SUM(B983:BI983)</f>
        <v/>
      </c>
    </row>
    <row r="984">
      <c r="A984" t="inlineStr">
        <is>
          <t>603599</t>
        </is>
      </c>
      <c r="B984" t="n">
        <v>1</v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>
        <f>SUM(B984:BI984)</f>
        <v/>
      </c>
    </row>
    <row r="985">
      <c r="A985" t="inlineStr">
        <is>
          <t>603600</t>
        </is>
      </c>
      <c r="B985" t="n">
        <v>1</v>
      </c>
      <c r="C985" t="n">
        <v>1</v>
      </c>
      <c r="AB985" t="n">
        <v>1</v>
      </c>
      <c r="AC985" t="n">
        <v>1</v>
      </c>
      <c r="AF985" t="n">
        <v>1</v>
      </c>
      <c r="AG985" t="n">
        <v>1</v>
      </c>
      <c r="AH985" t="n">
        <v>1</v>
      </c>
      <c r="AI985" t="n">
        <v>1</v>
      </c>
      <c r="AJ985" t="n">
        <v>1</v>
      </c>
      <c r="BJ985">
        <f>SUM(B985:BI985)</f>
        <v/>
      </c>
    </row>
    <row r="986">
      <c r="A986" t="inlineStr">
        <is>
          <t>603605</t>
        </is>
      </c>
      <c r="B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U986" t="n">
        <v>1</v>
      </c>
      <c r="V986" t="n">
        <v>1</v>
      </c>
      <c r="W986" t="n">
        <v>1</v>
      </c>
      <c r="Z986" t="n">
        <v>1</v>
      </c>
      <c r="AA986" t="n">
        <v>1</v>
      </c>
      <c r="AB986" t="n">
        <v>1</v>
      </c>
      <c r="AF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>
        <f>SUM(B986:BI986)</f>
        <v/>
      </c>
    </row>
    <row r="987">
      <c r="A987" t="inlineStr">
        <is>
          <t>603606</t>
        </is>
      </c>
      <c r="B987" t="n">
        <v>1</v>
      </c>
      <c r="C987" t="n">
        <v>1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1</v>
      </c>
      <c r="AR987" t="n">
        <v>1</v>
      </c>
      <c r="AS987" t="n">
        <v>1</v>
      </c>
      <c r="AT987" t="n">
        <v>1</v>
      </c>
      <c r="AU987" t="n">
        <v>1</v>
      </c>
      <c r="AV987" t="n">
        <v>1</v>
      </c>
      <c r="AW987" t="n">
        <v>1</v>
      </c>
      <c r="AX987" t="n">
        <v>1</v>
      </c>
      <c r="AY987" t="n">
        <v>1</v>
      </c>
      <c r="AZ987" t="n">
        <v>1</v>
      </c>
      <c r="BA987" t="n">
        <v>1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>
        <f>SUM(B987:BI987)</f>
        <v/>
      </c>
    </row>
    <row r="988">
      <c r="A988" t="inlineStr">
        <is>
          <t>603613</t>
        </is>
      </c>
      <c r="B988" t="n">
        <v>1</v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>
        <f>SUM(B988:BI988)</f>
        <v/>
      </c>
    </row>
    <row r="989">
      <c r="A989" t="inlineStr">
        <is>
          <t>603616</t>
        </is>
      </c>
      <c r="B989" t="n">
        <v>1</v>
      </c>
      <c r="C989" t="n">
        <v>1</v>
      </c>
      <c r="BJ989">
        <f>SUM(B989:BI989)</f>
        <v/>
      </c>
    </row>
    <row r="990">
      <c r="A990" t="inlineStr">
        <is>
          <t>603617</t>
        </is>
      </c>
      <c r="B990" t="n">
        <v>1</v>
      </c>
      <c r="C990" t="n">
        <v>1</v>
      </c>
      <c r="D990" t="n">
        <v>1</v>
      </c>
      <c r="BJ990">
        <f>SUM(B990:BI990)</f>
        <v/>
      </c>
    </row>
    <row r="991">
      <c r="A991" t="inlineStr">
        <is>
          <t>603618</t>
        </is>
      </c>
      <c r="B991" t="n">
        <v>1</v>
      </c>
      <c r="C991" t="n">
        <v>1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T991" t="n">
        <v>1</v>
      </c>
      <c r="AU991" t="n">
        <v>1</v>
      </c>
      <c r="AV991" t="n">
        <v>1</v>
      </c>
      <c r="AW991" t="n">
        <v>1</v>
      </c>
      <c r="AX991" t="n">
        <v>1</v>
      </c>
      <c r="AY991" t="n">
        <v>1</v>
      </c>
      <c r="AZ991" t="n">
        <v>1</v>
      </c>
      <c r="BA991" t="n">
        <v>1</v>
      </c>
      <c r="BB991" t="n">
        <v>1</v>
      </c>
      <c r="BC991" t="n">
        <v>1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J991">
        <f>SUM(B991:BI991)</f>
        <v/>
      </c>
    </row>
    <row r="992">
      <c r="A992" t="inlineStr">
        <is>
          <t>603633</t>
        </is>
      </c>
      <c r="B992" t="n">
        <v>1</v>
      </c>
      <c r="C992" t="n">
        <v>1</v>
      </c>
      <c r="BF992" t="n">
        <v>1</v>
      </c>
      <c r="BJ992">
        <f>SUM(B992:BI992)</f>
        <v/>
      </c>
    </row>
    <row r="993">
      <c r="A993" t="inlineStr">
        <is>
          <t>603638</t>
        </is>
      </c>
      <c r="B993" t="n">
        <v>1</v>
      </c>
      <c r="C993" t="n">
        <v>1</v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>
        <f>SUM(B993:BI993)</f>
        <v/>
      </c>
    </row>
    <row r="994">
      <c r="A994" t="inlineStr">
        <is>
          <t>603639</t>
        </is>
      </c>
      <c r="B994" t="n">
        <v>1</v>
      </c>
      <c r="C994" t="n">
        <v>1</v>
      </c>
      <c r="AW994" t="n">
        <v>1</v>
      </c>
      <c r="BJ994">
        <f>SUM(B994:BI994)</f>
        <v/>
      </c>
    </row>
    <row r="995">
      <c r="A995" t="inlineStr">
        <is>
          <t>603658</t>
        </is>
      </c>
      <c r="B995" t="n">
        <v>1</v>
      </c>
      <c r="C995" t="n">
        <v>1</v>
      </c>
      <c r="D995" t="n">
        <v>1</v>
      </c>
      <c r="I995" t="n">
        <v>1</v>
      </c>
      <c r="AO995" t="n">
        <v>1</v>
      </c>
      <c r="AP995" t="n">
        <v>1</v>
      </c>
      <c r="AQ995" t="n">
        <v>1</v>
      </c>
      <c r="AR995" t="n">
        <v>1</v>
      </c>
      <c r="AS995" t="n">
        <v>1</v>
      </c>
      <c r="AT995" t="n">
        <v>1</v>
      </c>
      <c r="AU995" t="n">
        <v>1</v>
      </c>
      <c r="AV995" t="n">
        <v>1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>
        <f>SUM(B995:BI995)</f>
        <v/>
      </c>
    </row>
    <row r="996">
      <c r="A996" t="inlineStr">
        <is>
          <t>603659</t>
        </is>
      </c>
      <c r="B996" t="n">
        <v>1</v>
      </c>
      <c r="G996" t="n">
        <v>1</v>
      </c>
      <c r="H996" t="n">
        <v>1</v>
      </c>
      <c r="I996" t="n">
        <v>1</v>
      </c>
      <c r="S996" t="n">
        <v>1</v>
      </c>
      <c r="U996" t="n">
        <v>1</v>
      </c>
      <c r="V996" t="n">
        <v>1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1</v>
      </c>
      <c r="AR996" t="n">
        <v>1</v>
      </c>
      <c r="AS996" t="n">
        <v>1</v>
      </c>
      <c r="AX996" t="n">
        <v>1</v>
      </c>
      <c r="AY996" t="n">
        <v>1</v>
      </c>
      <c r="AZ996" t="n">
        <v>1</v>
      </c>
      <c r="BA996" t="n">
        <v>1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>
        <f>SUM(B996:BI996)</f>
        <v/>
      </c>
    </row>
    <row r="997">
      <c r="A997" t="inlineStr">
        <is>
          <t>603660</t>
        </is>
      </c>
      <c r="B997" t="n">
        <v>1</v>
      </c>
      <c r="C997" t="n">
        <v>1</v>
      </c>
      <c r="BJ997">
        <f>SUM(B997:BI997)</f>
        <v/>
      </c>
    </row>
    <row r="998">
      <c r="A998" t="inlineStr">
        <is>
          <t>603661</t>
        </is>
      </c>
      <c r="B998" t="n">
        <v>1</v>
      </c>
      <c r="C998" t="n">
        <v>1</v>
      </c>
      <c r="D998" t="n">
        <v>1</v>
      </c>
      <c r="E998" t="n">
        <v>1</v>
      </c>
      <c r="F998" t="n">
        <v>1</v>
      </c>
      <c r="AA998" t="n">
        <v>1</v>
      </c>
      <c r="AB998" t="n">
        <v>1</v>
      </c>
      <c r="AC998" t="n">
        <v>1</v>
      </c>
      <c r="AE998" t="n">
        <v>1</v>
      </c>
      <c r="AF998" t="n">
        <v>1</v>
      </c>
      <c r="AG998" t="n">
        <v>1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1</v>
      </c>
      <c r="AR998" t="n">
        <v>1</v>
      </c>
      <c r="AS998" t="n">
        <v>1</v>
      </c>
      <c r="AT998" t="n">
        <v>1</v>
      </c>
      <c r="AU998" t="n">
        <v>1</v>
      </c>
      <c r="AV998" t="n">
        <v>1</v>
      </c>
      <c r="AW998" t="n">
        <v>1</v>
      </c>
      <c r="AX998" t="n">
        <v>1</v>
      </c>
      <c r="AY998" t="n">
        <v>1</v>
      </c>
      <c r="AZ998" t="n">
        <v>1</v>
      </c>
      <c r="BA998" t="n">
        <v>1</v>
      </c>
      <c r="BB998" t="n">
        <v>1</v>
      </c>
      <c r="BC998" t="n">
        <v>1</v>
      </c>
      <c r="BD998" t="n">
        <v>1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>
        <f>SUM(B998:BI998)</f>
        <v/>
      </c>
    </row>
    <row r="999">
      <c r="A999" t="inlineStr">
        <is>
          <t>603669</t>
        </is>
      </c>
      <c r="B999" t="n">
        <v>1</v>
      </c>
      <c r="AP999" t="n">
        <v>1</v>
      </c>
      <c r="AQ999" t="n">
        <v>1</v>
      </c>
      <c r="AS999" t="n">
        <v>1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>
        <f>SUM(B999:BI999)</f>
        <v/>
      </c>
    </row>
    <row r="1000">
      <c r="A1000" t="inlineStr">
        <is>
          <t>603676</t>
        </is>
      </c>
      <c r="B1000" t="n">
        <v>1</v>
      </c>
      <c r="C1000" t="n">
        <v>1</v>
      </c>
      <c r="BJ1000">
        <f>SUM(B1000:BI1000)</f>
        <v/>
      </c>
    </row>
    <row r="1001">
      <c r="A1001" t="inlineStr">
        <is>
          <t>603678</t>
        </is>
      </c>
      <c r="B1001" t="n">
        <v>1</v>
      </c>
      <c r="C1001" t="n">
        <v>1</v>
      </c>
      <c r="E1001" t="n">
        <v>1</v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1</v>
      </c>
      <c r="AR1001" t="n">
        <v>1</v>
      </c>
      <c r="AS1001" t="n">
        <v>1</v>
      </c>
      <c r="AT1001" t="n">
        <v>1</v>
      </c>
      <c r="AU1001" t="n">
        <v>1</v>
      </c>
      <c r="AV1001" t="n">
        <v>1</v>
      </c>
      <c r="AW1001" t="n">
        <v>1</v>
      </c>
      <c r="AX1001" t="n">
        <v>1</v>
      </c>
      <c r="AY1001" t="n">
        <v>1</v>
      </c>
      <c r="AZ1001" t="n">
        <v>1</v>
      </c>
      <c r="BA1001" t="n">
        <v>1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>
        <f>SUM(B1001:BI1001)</f>
        <v/>
      </c>
    </row>
    <row r="1002">
      <c r="A1002" t="inlineStr">
        <is>
          <t>603680</t>
        </is>
      </c>
      <c r="B1002" t="n">
        <v>1</v>
      </c>
      <c r="C1002" t="n">
        <v>1</v>
      </c>
      <c r="AJ1002" t="n">
        <v>1</v>
      </c>
      <c r="AK1002" t="n">
        <v>1</v>
      </c>
      <c r="AM1002" t="n">
        <v>1</v>
      </c>
      <c r="AN1002" t="n">
        <v>1</v>
      </c>
      <c r="AO1002" t="n">
        <v>1</v>
      </c>
      <c r="AS1002" t="n">
        <v>1</v>
      </c>
      <c r="AT1002" t="n">
        <v>1</v>
      </c>
      <c r="AU1002" t="n">
        <v>1</v>
      </c>
      <c r="AV1002" t="n">
        <v>1</v>
      </c>
      <c r="AW1002" t="n">
        <v>1</v>
      </c>
      <c r="BJ1002">
        <f>SUM(B1002:BI1002)</f>
        <v/>
      </c>
    </row>
    <row r="1003">
      <c r="A1003" t="inlineStr">
        <is>
          <t>603683</t>
        </is>
      </c>
      <c r="B1003" t="n">
        <v>1</v>
      </c>
      <c r="C1003" t="n">
        <v>1</v>
      </c>
      <c r="D1003" t="n">
        <v>1</v>
      </c>
      <c r="E1003" t="n">
        <v>1</v>
      </c>
      <c r="BJ1003">
        <f>SUM(B1003:BI1003)</f>
        <v/>
      </c>
    </row>
    <row r="1004">
      <c r="A1004" t="inlineStr">
        <is>
          <t>603685</t>
        </is>
      </c>
      <c r="B1004" t="n">
        <v>1</v>
      </c>
      <c r="C1004" t="n">
        <v>1</v>
      </c>
      <c r="BJ1004">
        <f>SUM(B1004:BI1004)</f>
        <v/>
      </c>
    </row>
    <row r="1005">
      <c r="A1005" t="inlineStr">
        <is>
          <t>603687</t>
        </is>
      </c>
      <c r="B1005" t="n">
        <v>1</v>
      </c>
      <c r="C1005" t="n">
        <v>1</v>
      </c>
      <c r="D1005" t="n">
        <v>1</v>
      </c>
      <c r="BJ1005">
        <f>SUM(B1005:BI1005)</f>
        <v/>
      </c>
    </row>
    <row r="1006">
      <c r="A1006" t="inlineStr">
        <is>
          <t>603696</t>
        </is>
      </c>
      <c r="B1006" t="n">
        <v>1</v>
      </c>
      <c r="AR1006" t="n">
        <v>1</v>
      </c>
      <c r="AS1006" t="n">
        <v>1</v>
      </c>
      <c r="AT1006" t="n">
        <v>1</v>
      </c>
      <c r="AU1006" t="n">
        <v>1</v>
      </c>
      <c r="AV1006" t="n">
        <v>1</v>
      </c>
      <c r="AW1006" t="n">
        <v>1</v>
      </c>
      <c r="AX1006" t="n">
        <v>1</v>
      </c>
      <c r="AY1006" t="n">
        <v>1</v>
      </c>
      <c r="AZ1006" t="n">
        <v>1</v>
      </c>
      <c r="BA1006" t="n">
        <v>1</v>
      </c>
      <c r="BB1006" t="n">
        <v>1</v>
      </c>
      <c r="BC1006" t="n">
        <v>1</v>
      </c>
      <c r="BD1006" t="n">
        <v>1</v>
      </c>
      <c r="BE1006" t="n">
        <v>1</v>
      </c>
      <c r="BF1006" t="n">
        <v>1</v>
      </c>
      <c r="BG1006" t="n">
        <v>1</v>
      </c>
      <c r="BJ1006">
        <f>SUM(B1006:BI1006)</f>
        <v/>
      </c>
    </row>
    <row r="1007">
      <c r="A1007" t="inlineStr">
        <is>
          <t>603697</t>
        </is>
      </c>
      <c r="B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1</v>
      </c>
      <c r="AR1007" t="n">
        <v>1</v>
      </c>
      <c r="AS1007" t="n">
        <v>1</v>
      </c>
      <c r="AT1007" t="n">
        <v>1</v>
      </c>
      <c r="AU1007" t="n">
        <v>1</v>
      </c>
      <c r="AV1007" t="n">
        <v>1</v>
      </c>
      <c r="AW1007" t="n">
        <v>1</v>
      </c>
      <c r="AX1007" t="n">
        <v>1</v>
      </c>
      <c r="AY1007" t="n">
        <v>1</v>
      </c>
      <c r="AZ1007" t="n">
        <v>1</v>
      </c>
      <c r="BA1007" t="n">
        <v>1</v>
      </c>
      <c r="BB1007" t="n">
        <v>1</v>
      </c>
      <c r="BC1007" t="n">
        <v>1</v>
      </c>
      <c r="BD1007" t="n">
        <v>1</v>
      </c>
      <c r="BE1007" t="n">
        <v>1</v>
      </c>
      <c r="BF1007" t="n">
        <v>1</v>
      </c>
      <c r="BG1007" t="n">
        <v>1</v>
      </c>
      <c r="BH1007" t="n">
        <v>1</v>
      </c>
      <c r="BI1007" t="n">
        <v>1</v>
      </c>
      <c r="BJ1007">
        <f>SUM(B1007:BI1007)</f>
        <v/>
      </c>
    </row>
    <row r="1008">
      <c r="A1008" t="inlineStr">
        <is>
          <t>603699</t>
        </is>
      </c>
      <c r="B1008" t="n">
        <v>1</v>
      </c>
      <c r="C1008" t="n">
        <v>1</v>
      </c>
      <c r="D1008" t="n">
        <v>1</v>
      </c>
      <c r="BJ1008">
        <f>SUM(B1008:BI1008)</f>
        <v/>
      </c>
    </row>
    <row r="1009">
      <c r="A1009" t="inlineStr">
        <is>
          <t>603701</t>
        </is>
      </c>
      <c r="B1009" t="n">
        <v>1</v>
      </c>
      <c r="C1009" t="n">
        <v>1</v>
      </c>
      <c r="D1009" t="n">
        <v>1</v>
      </c>
      <c r="E1009" t="n">
        <v>1</v>
      </c>
      <c r="BJ1009">
        <f>SUM(B1009:BI1009)</f>
        <v/>
      </c>
    </row>
    <row r="1010">
      <c r="A1010" t="inlineStr">
        <is>
          <t>603703</t>
        </is>
      </c>
      <c r="B1010" t="n">
        <v>1</v>
      </c>
      <c r="C1010" t="n">
        <v>1</v>
      </c>
      <c r="D1010" t="n">
        <v>1</v>
      </c>
      <c r="E1010" t="n">
        <v>1</v>
      </c>
      <c r="G1010" t="n">
        <v>1</v>
      </c>
      <c r="H1010" t="n">
        <v>1</v>
      </c>
      <c r="I1010" t="n">
        <v>1</v>
      </c>
      <c r="J1010" t="n">
        <v>1</v>
      </c>
      <c r="L1010" t="n">
        <v>1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BJ1010">
        <f>SUM(B1010:BI1010)</f>
        <v/>
      </c>
    </row>
    <row r="1011">
      <c r="A1011" t="inlineStr">
        <is>
          <t>603707</t>
        </is>
      </c>
      <c r="B1011" t="n">
        <v>1</v>
      </c>
      <c r="C1011" t="n">
        <v>1</v>
      </c>
      <c r="BJ1011">
        <f>SUM(B1011:BI1011)</f>
        <v/>
      </c>
    </row>
    <row r="1012">
      <c r="A1012" t="inlineStr">
        <is>
          <t>603709</t>
        </is>
      </c>
      <c r="B1012" t="n">
        <v>1</v>
      </c>
      <c r="C1012" t="n">
        <v>1</v>
      </c>
      <c r="D1012" t="n">
        <v>1</v>
      </c>
      <c r="BJ1012">
        <f>SUM(B1012:BI1012)</f>
        <v/>
      </c>
    </row>
    <row r="1013">
      <c r="A1013" t="inlineStr">
        <is>
          <t>603712</t>
        </is>
      </c>
      <c r="B1013" t="n">
        <v>1</v>
      </c>
      <c r="C1013" t="n">
        <v>1</v>
      </c>
      <c r="E1013" t="n">
        <v>1</v>
      </c>
      <c r="F1013" t="n">
        <v>1</v>
      </c>
      <c r="G1013" t="n">
        <v>1</v>
      </c>
      <c r="H1013" t="n">
        <v>1</v>
      </c>
      <c r="I1013" t="n">
        <v>1</v>
      </c>
      <c r="AA1013" t="n">
        <v>1</v>
      </c>
      <c r="AB1013" t="n">
        <v>1</v>
      </c>
      <c r="AC1013" t="n">
        <v>1</v>
      </c>
      <c r="AE1013" t="n">
        <v>1</v>
      </c>
      <c r="AF1013" t="n">
        <v>1</v>
      </c>
      <c r="AG1013" t="n">
        <v>1</v>
      </c>
      <c r="AH1013" t="n">
        <v>1</v>
      </c>
      <c r="AI1013" t="n">
        <v>1</v>
      </c>
      <c r="AJ1013" t="n">
        <v>1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1</v>
      </c>
      <c r="AR1013" t="n">
        <v>1</v>
      </c>
      <c r="AS1013" t="n">
        <v>1</v>
      </c>
      <c r="AT1013" t="n">
        <v>1</v>
      </c>
      <c r="AU1013" t="n">
        <v>1</v>
      </c>
      <c r="AV1013" t="n">
        <v>1</v>
      </c>
      <c r="AW1013" t="n">
        <v>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E1013" t="n">
        <v>1</v>
      </c>
      <c r="BF1013" t="n">
        <v>1</v>
      </c>
      <c r="BG1013" t="n">
        <v>1</v>
      </c>
      <c r="BH1013" t="n">
        <v>1</v>
      </c>
      <c r="BI1013" t="n">
        <v>1</v>
      </c>
      <c r="BJ1013">
        <f>SUM(B1013:BI1013)</f>
        <v/>
      </c>
    </row>
    <row r="1014">
      <c r="A1014" t="inlineStr">
        <is>
          <t>603713</t>
        </is>
      </c>
      <c r="B1014" t="n">
        <v>1</v>
      </c>
      <c r="C1014" t="n">
        <v>1</v>
      </c>
      <c r="D1014" t="n">
        <v>1</v>
      </c>
      <c r="E1014" t="n">
        <v>1</v>
      </c>
      <c r="F1014" t="n">
        <v>1</v>
      </c>
      <c r="G1014" t="n">
        <v>1</v>
      </c>
      <c r="I1014" t="n">
        <v>1</v>
      </c>
      <c r="J1014" t="n">
        <v>1</v>
      </c>
      <c r="K1014" t="n">
        <v>1</v>
      </c>
      <c r="L1014" t="n">
        <v>1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1</v>
      </c>
      <c r="AS1014" t="n">
        <v>1</v>
      </c>
      <c r="AT1014" t="n">
        <v>1</v>
      </c>
      <c r="AU1014" t="n">
        <v>1</v>
      </c>
      <c r="AV1014" t="n">
        <v>1</v>
      </c>
      <c r="AW1014" t="n">
        <v>1</v>
      </c>
      <c r="AX1014" t="n">
        <v>1</v>
      </c>
      <c r="AY1014" t="n">
        <v>1</v>
      </c>
      <c r="AZ1014" t="n">
        <v>1</v>
      </c>
      <c r="BA1014" t="n">
        <v>1</v>
      </c>
      <c r="BB1014" t="n">
        <v>1</v>
      </c>
      <c r="BC1014" t="n">
        <v>1</v>
      </c>
      <c r="BD1014" t="n">
        <v>1</v>
      </c>
      <c r="BE1014" t="n">
        <v>1</v>
      </c>
      <c r="BF1014" t="n">
        <v>1</v>
      </c>
      <c r="BG1014" t="n">
        <v>1</v>
      </c>
      <c r="BH1014" t="n">
        <v>1</v>
      </c>
      <c r="BI1014" t="n">
        <v>1</v>
      </c>
      <c r="BJ1014">
        <f>SUM(B1014:BI1014)</f>
        <v/>
      </c>
    </row>
    <row r="1015">
      <c r="A1015" t="inlineStr">
        <is>
          <t>603716</t>
        </is>
      </c>
      <c r="B1015" t="n">
        <v>1</v>
      </c>
      <c r="BJ1015">
        <f>SUM(B1015:BI1015)</f>
        <v/>
      </c>
    </row>
    <row r="1016">
      <c r="A1016" t="inlineStr">
        <is>
          <t>603718</t>
        </is>
      </c>
      <c r="B1016" t="n">
        <v>1</v>
      </c>
      <c r="C1016" t="n">
        <v>1</v>
      </c>
      <c r="BJ1016">
        <f>SUM(B1016:BI1016)</f>
        <v/>
      </c>
    </row>
    <row r="1017">
      <c r="A1017" t="inlineStr">
        <is>
          <t>603719</t>
        </is>
      </c>
      <c r="B1017" t="n">
        <v>1</v>
      </c>
      <c r="C1017" t="n">
        <v>1</v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1</v>
      </c>
      <c r="L1017" t="n">
        <v>1</v>
      </c>
      <c r="M1017" t="n">
        <v>1</v>
      </c>
      <c r="R1017" t="n">
        <v>1</v>
      </c>
      <c r="AR1017" t="n">
        <v>1</v>
      </c>
      <c r="AS1017" t="n">
        <v>1</v>
      </c>
      <c r="AT1017" t="n">
        <v>1</v>
      </c>
      <c r="AU1017" t="n">
        <v>1</v>
      </c>
      <c r="AV1017" t="n">
        <v>1</v>
      </c>
      <c r="AW1017" t="n">
        <v>1</v>
      </c>
      <c r="AX1017" t="n">
        <v>1</v>
      </c>
      <c r="AY1017" t="n">
        <v>1</v>
      </c>
      <c r="AZ1017" t="n">
        <v>1</v>
      </c>
      <c r="BA1017" t="n">
        <v>1</v>
      </c>
      <c r="BB1017" t="n">
        <v>1</v>
      </c>
      <c r="BC1017" t="n">
        <v>1</v>
      </c>
      <c r="BD1017" t="n">
        <v>1</v>
      </c>
      <c r="BE1017" t="n">
        <v>1</v>
      </c>
      <c r="BF1017" t="n">
        <v>1</v>
      </c>
      <c r="BG1017" t="n">
        <v>1</v>
      </c>
      <c r="BH1017" t="n">
        <v>1</v>
      </c>
      <c r="BI1017" t="n">
        <v>1</v>
      </c>
      <c r="BJ1017">
        <f>SUM(B1017:BI1017)</f>
        <v/>
      </c>
    </row>
    <row r="1018">
      <c r="A1018" t="inlineStr">
        <is>
          <t>603722</t>
        </is>
      </c>
      <c r="B1018" t="n">
        <v>1</v>
      </c>
      <c r="C1018" t="n">
        <v>1</v>
      </c>
      <c r="D1018" t="n">
        <v>1</v>
      </c>
      <c r="BE1018" t="n">
        <v>1</v>
      </c>
      <c r="BF1018" t="n">
        <v>1</v>
      </c>
      <c r="BJ1018">
        <f>SUM(B1018:BI1018)</f>
        <v/>
      </c>
    </row>
    <row r="1019">
      <c r="A1019" t="inlineStr">
        <is>
          <t>603725</t>
        </is>
      </c>
      <c r="B1019" t="n">
        <v>1</v>
      </c>
      <c r="BJ1019">
        <f>SUM(B1019:BI1019)</f>
        <v/>
      </c>
    </row>
    <row r="1020">
      <c r="A1020" t="inlineStr">
        <is>
          <t>603727</t>
        </is>
      </c>
      <c r="B1020" t="n">
        <v>1</v>
      </c>
      <c r="C1020" t="n">
        <v>1</v>
      </c>
      <c r="BJ1020">
        <f>SUM(B1020:BI1020)</f>
        <v/>
      </c>
    </row>
    <row r="1021">
      <c r="A1021" t="inlineStr">
        <is>
          <t>603728</t>
        </is>
      </c>
      <c r="B1021" t="n">
        <v>1</v>
      </c>
      <c r="G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P1021" t="n">
        <v>1</v>
      </c>
      <c r="AQ1021" t="n">
        <v>1</v>
      </c>
      <c r="AR1021" t="n">
        <v>1</v>
      </c>
      <c r="AS1021" t="n">
        <v>1</v>
      </c>
      <c r="AU1021" t="n">
        <v>1</v>
      </c>
      <c r="AV1021" t="n">
        <v>1</v>
      </c>
      <c r="AW1021" t="n">
        <v>1</v>
      </c>
      <c r="AX1021" t="n">
        <v>1</v>
      </c>
      <c r="AY1021" t="n">
        <v>1</v>
      </c>
      <c r="AZ1021" t="n">
        <v>1</v>
      </c>
      <c r="BA1021" t="n">
        <v>1</v>
      </c>
      <c r="BB1021" t="n">
        <v>1</v>
      </c>
      <c r="BC1021" t="n">
        <v>1</v>
      </c>
      <c r="BD1021" t="n">
        <v>1</v>
      </c>
      <c r="BE1021" t="n">
        <v>1</v>
      </c>
      <c r="BF1021" t="n">
        <v>1</v>
      </c>
      <c r="BG1021" t="n">
        <v>1</v>
      </c>
      <c r="BH1021" t="n">
        <v>1</v>
      </c>
      <c r="BI1021" t="n">
        <v>1</v>
      </c>
      <c r="BJ1021">
        <f>SUM(B1021:BI1021)</f>
        <v/>
      </c>
    </row>
    <row r="1022">
      <c r="A1022" t="inlineStr">
        <is>
          <t>603730</t>
        </is>
      </c>
      <c r="B1022" t="n">
        <v>1</v>
      </c>
      <c r="C1022" t="n">
        <v>1</v>
      </c>
      <c r="L1022" t="n">
        <v>1</v>
      </c>
      <c r="T1022" t="n">
        <v>1</v>
      </c>
      <c r="U1022" t="n">
        <v>1</v>
      </c>
      <c r="V1022" t="n">
        <v>1</v>
      </c>
      <c r="W1022" t="n">
        <v>1</v>
      </c>
      <c r="BJ1022">
        <f>SUM(B1022:BI1022)</f>
        <v/>
      </c>
    </row>
    <row r="1023">
      <c r="A1023" t="inlineStr">
        <is>
          <t>603737</t>
        </is>
      </c>
      <c r="B1023" t="n">
        <v>1</v>
      </c>
      <c r="C1023" t="n">
        <v>1</v>
      </c>
      <c r="E1023" t="n">
        <v>1</v>
      </c>
      <c r="F1023" t="n">
        <v>1</v>
      </c>
      <c r="G1023" t="n">
        <v>1</v>
      </c>
      <c r="H1023" t="n">
        <v>1</v>
      </c>
      <c r="I1023" t="n">
        <v>1</v>
      </c>
      <c r="S1023" t="n">
        <v>1</v>
      </c>
      <c r="W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1</v>
      </c>
      <c r="AI1023" t="n">
        <v>1</v>
      </c>
      <c r="AJ1023" t="n">
        <v>1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1</v>
      </c>
      <c r="AR1023" t="n">
        <v>1</v>
      </c>
      <c r="AS1023" t="n">
        <v>1</v>
      </c>
      <c r="AT1023" t="n">
        <v>1</v>
      </c>
      <c r="AU1023" t="n">
        <v>1</v>
      </c>
      <c r="AV1023" t="n">
        <v>1</v>
      </c>
      <c r="AW1023" t="n">
        <v>1</v>
      </c>
      <c r="AX1023" t="n">
        <v>1</v>
      </c>
      <c r="AY1023" t="n">
        <v>1</v>
      </c>
      <c r="AZ1023" t="n">
        <v>1</v>
      </c>
      <c r="BA1023" t="n">
        <v>1</v>
      </c>
      <c r="BB1023" t="n">
        <v>1</v>
      </c>
      <c r="BC1023" t="n">
        <v>1</v>
      </c>
      <c r="BD1023" t="n">
        <v>1</v>
      </c>
      <c r="BE1023" t="n">
        <v>1</v>
      </c>
      <c r="BF1023" t="n">
        <v>1</v>
      </c>
      <c r="BG1023" t="n">
        <v>1</v>
      </c>
      <c r="BH1023" t="n">
        <v>1</v>
      </c>
      <c r="BI1023" t="n">
        <v>1</v>
      </c>
      <c r="BJ1023">
        <f>SUM(B1023:BI1023)</f>
        <v/>
      </c>
    </row>
    <row r="1024">
      <c r="A1024" t="inlineStr">
        <is>
          <t>603755</t>
        </is>
      </c>
      <c r="B1024" t="n">
        <v>1</v>
      </c>
      <c r="C1024" t="n">
        <v>1</v>
      </c>
      <c r="G1024" t="n">
        <v>1</v>
      </c>
      <c r="H1024" t="n">
        <v>1</v>
      </c>
      <c r="I1024" t="n">
        <v>1</v>
      </c>
      <c r="J1024" t="n">
        <v>1</v>
      </c>
      <c r="K1024" t="n">
        <v>1</v>
      </c>
      <c r="L1024" t="n">
        <v>1</v>
      </c>
      <c r="M1024" t="n">
        <v>1</v>
      </c>
      <c r="P1024" t="n">
        <v>1</v>
      </c>
      <c r="Q1024" t="n">
        <v>1</v>
      </c>
      <c r="X1024" t="n">
        <v>1</v>
      </c>
      <c r="AJ1024" t="n">
        <v>1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1</v>
      </c>
      <c r="AR1024" t="n">
        <v>1</v>
      </c>
      <c r="AS1024" t="n">
        <v>1</v>
      </c>
      <c r="AT1024" t="n">
        <v>1</v>
      </c>
      <c r="AU1024" t="n">
        <v>1</v>
      </c>
      <c r="AV1024" t="n">
        <v>1</v>
      </c>
      <c r="AW1024" t="n">
        <v>1</v>
      </c>
      <c r="AX1024" t="n">
        <v>1</v>
      </c>
      <c r="AY1024" t="n">
        <v>1</v>
      </c>
      <c r="AZ1024" t="n">
        <v>1</v>
      </c>
      <c r="BA1024" t="n">
        <v>1</v>
      </c>
      <c r="BB1024" t="n">
        <v>1</v>
      </c>
      <c r="BC1024" t="n">
        <v>1</v>
      </c>
      <c r="BD1024" t="n">
        <v>1</v>
      </c>
      <c r="BE1024" t="n">
        <v>1</v>
      </c>
      <c r="BF1024" t="n">
        <v>1</v>
      </c>
      <c r="BG1024" t="n">
        <v>1</v>
      </c>
      <c r="BH1024" t="n">
        <v>1</v>
      </c>
      <c r="BI1024" t="n">
        <v>1</v>
      </c>
      <c r="BJ1024">
        <f>SUM(B1024:BI1024)</f>
        <v/>
      </c>
    </row>
    <row r="1025">
      <c r="A1025" t="inlineStr">
        <is>
          <t>603758</t>
        </is>
      </c>
      <c r="B1025" t="n">
        <v>1</v>
      </c>
      <c r="J1025" t="n">
        <v>1</v>
      </c>
      <c r="K1025" t="n">
        <v>1</v>
      </c>
      <c r="M1025" t="n">
        <v>1</v>
      </c>
      <c r="W1025" t="n">
        <v>1</v>
      </c>
      <c r="X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1</v>
      </c>
      <c r="AI1025" t="n">
        <v>1</v>
      </c>
      <c r="AJ1025" t="n">
        <v>1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1</v>
      </c>
      <c r="AR1025" t="n">
        <v>1</v>
      </c>
      <c r="AS1025" t="n">
        <v>1</v>
      </c>
      <c r="AT1025" t="n">
        <v>1</v>
      </c>
      <c r="AU1025" t="n">
        <v>1</v>
      </c>
      <c r="AV1025" t="n">
        <v>1</v>
      </c>
      <c r="AW1025" t="n">
        <v>1</v>
      </c>
      <c r="AX1025" t="n">
        <v>1</v>
      </c>
      <c r="AY1025" t="n">
        <v>1</v>
      </c>
      <c r="AZ1025" t="n">
        <v>1</v>
      </c>
      <c r="BA1025" t="n">
        <v>1</v>
      </c>
      <c r="BB1025" t="n">
        <v>1</v>
      </c>
      <c r="BC1025" t="n">
        <v>1</v>
      </c>
      <c r="BD1025" t="n">
        <v>1</v>
      </c>
      <c r="BE1025" t="n">
        <v>1</v>
      </c>
      <c r="BF1025" t="n">
        <v>1</v>
      </c>
      <c r="BG1025" t="n">
        <v>1</v>
      </c>
      <c r="BH1025" t="n">
        <v>1</v>
      </c>
      <c r="BI1025" t="n">
        <v>1</v>
      </c>
      <c r="BJ1025">
        <f>SUM(B1025:BI1025)</f>
        <v/>
      </c>
    </row>
    <row r="1026">
      <c r="A1026" t="inlineStr">
        <is>
          <t>603767</t>
        </is>
      </c>
      <c r="B1026" t="n">
        <v>1</v>
      </c>
      <c r="BJ1026">
        <f>SUM(B1026:BI1026)</f>
        <v/>
      </c>
    </row>
    <row r="1027">
      <c r="A1027" t="inlineStr">
        <is>
          <t>603768</t>
        </is>
      </c>
      <c r="B1027" t="n">
        <v>1</v>
      </c>
      <c r="D1027" t="n">
        <v>1</v>
      </c>
      <c r="E1027" t="n">
        <v>1</v>
      </c>
      <c r="F1027" t="n">
        <v>1</v>
      </c>
      <c r="G1027" t="n">
        <v>1</v>
      </c>
      <c r="H1027" t="n">
        <v>1</v>
      </c>
      <c r="O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1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1</v>
      </c>
      <c r="AR1027" t="n">
        <v>1</v>
      </c>
      <c r="AS1027" t="n">
        <v>1</v>
      </c>
      <c r="AT1027" t="n">
        <v>1</v>
      </c>
      <c r="AU1027" t="n">
        <v>1</v>
      </c>
      <c r="AV1027" t="n">
        <v>1</v>
      </c>
      <c r="AW1027" t="n">
        <v>1</v>
      </c>
      <c r="AX1027" t="n">
        <v>1</v>
      </c>
      <c r="AY1027" t="n">
        <v>1</v>
      </c>
      <c r="AZ1027" t="n">
        <v>1</v>
      </c>
      <c r="BA1027" t="n">
        <v>1</v>
      </c>
      <c r="BB1027" t="n">
        <v>1</v>
      </c>
      <c r="BC1027" t="n">
        <v>1</v>
      </c>
      <c r="BD1027" t="n">
        <v>1</v>
      </c>
      <c r="BE1027" t="n">
        <v>1</v>
      </c>
      <c r="BF1027" t="n">
        <v>1</v>
      </c>
      <c r="BG1027" t="n">
        <v>1</v>
      </c>
      <c r="BH1027" t="n">
        <v>1</v>
      </c>
      <c r="BI1027" t="n">
        <v>1</v>
      </c>
      <c r="BJ1027">
        <f>SUM(B1027:BI1027)</f>
        <v/>
      </c>
    </row>
    <row r="1028">
      <c r="A1028" t="inlineStr">
        <is>
          <t>603777</t>
        </is>
      </c>
      <c r="B1028" t="n">
        <v>1</v>
      </c>
      <c r="C1028" t="n">
        <v>1</v>
      </c>
      <c r="BJ1028">
        <f>SUM(B1028:BI1028)</f>
        <v/>
      </c>
    </row>
    <row r="1029">
      <c r="A1029" t="inlineStr">
        <is>
          <t>603779</t>
        </is>
      </c>
      <c r="B1029" t="n">
        <v>1</v>
      </c>
      <c r="C1029" t="n">
        <v>1</v>
      </c>
      <c r="D1029" t="n">
        <v>1</v>
      </c>
      <c r="P1029" t="n">
        <v>1</v>
      </c>
      <c r="Q1029" t="n">
        <v>1</v>
      </c>
      <c r="AB1029" t="n">
        <v>1</v>
      </c>
      <c r="BJ1029">
        <f>SUM(B1029:BI1029)</f>
        <v/>
      </c>
    </row>
    <row r="1030">
      <c r="A1030" t="inlineStr">
        <is>
          <t>603786</t>
        </is>
      </c>
      <c r="B1030" t="n">
        <v>1</v>
      </c>
      <c r="C1030" t="n">
        <v>1</v>
      </c>
      <c r="D1030" t="n">
        <v>1</v>
      </c>
      <c r="E1030" t="n">
        <v>1</v>
      </c>
      <c r="I1030" t="n">
        <v>1</v>
      </c>
      <c r="J1030" t="n">
        <v>1</v>
      </c>
      <c r="K1030" t="n">
        <v>1</v>
      </c>
      <c r="M1030" t="n">
        <v>1</v>
      </c>
      <c r="P1030" t="n">
        <v>1</v>
      </c>
      <c r="AG1030" t="n">
        <v>1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1</v>
      </c>
      <c r="AY1030" t="n">
        <v>1</v>
      </c>
      <c r="AZ1030" t="n">
        <v>1</v>
      </c>
      <c r="BA1030" t="n">
        <v>1</v>
      </c>
      <c r="BB1030" t="n">
        <v>1</v>
      </c>
      <c r="BC1030" t="n">
        <v>1</v>
      </c>
      <c r="BD1030" t="n">
        <v>1</v>
      </c>
      <c r="BE1030" t="n">
        <v>1</v>
      </c>
      <c r="BF1030" t="n">
        <v>1</v>
      </c>
      <c r="BG1030" t="n">
        <v>1</v>
      </c>
      <c r="BH1030" t="n">
        <v>1</v>
      </c>
      <c r="BI1030" t="n">
        <v>1</v>
      </c>
      <c r="BJ1030">
        <f>SUM(B1030:BI1030)</f>
        <v/>
      </c>
    </row>
    <row r="1031">
      <c r="A1031" t="inlineStr">
        <is>
          <t>603787</t>
        </is>
      </c>
      <c r="B1031" t="n">
        <v>1</v>
      </c>
      <c r="C1031" t="n">
        <v>1</v>
      </c>
      <c r="P1031" t="n">
        <v>1</v>
      </c>
      <c r="Q1031" t="n">
        <v>1</v>
      </c>
      <c r="R1031" t="n">
        <v>1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1</v>
      </c>
      <c r="AJ1031" t="n">
        <v>1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1</v>
      </c>
      <c r="AR1031" t="n">
        <v>1</v>
      </c>
      <c r="AS1031" t="n">
        <v>1</v>
      </c>
      <c r="AT1031" t="n">
        <v>1</v>
      </c>
      <c r="AU1031" t="n">
        <v>1</v>
      </c>
      <c r="AV1031" t="n">
        <v>1</v>
      </c>
      <c r="AW1031" t="n">
        <v>1</v>
      </c>
      <c r="AX1031" t="n">
        <v>1</v>
      </c>
      <c r="AY1031" t="n">
        <v>1</v>
      </c>
      <c r="AZ1031" t="n">
        <v>1</v>
      </c>
      <c r="BA1031" t="n">
        <v>1</v>
      </c>
      <c r="BB1031" t="n">
        <v>1</v>
      </c>
      <c r="BC1031" t="n">
        <v>1</v>
      </c>
      <c r="BD1031" t="n">
        <v>1</v>
      </c>
      <c r="BE1031" t="n">
        <v>1</v>
      </c>
      <c r="BF1031" t="n">
        <v>1</v>
      </c>
      <c r="BG1031" t="n">
        <v>1</v>
      </c>
      <c r="BH1031" t="n">
        <v>1</v>
      </c>
      <c r="BI1031" t="n">
        <v>1</v>
      </c>
      <c r="BJ1031">
        <f>SUM(B1031:BI1031)</f>
        <v/>
      </c>
    </row>
    <row r="1032">
      <c r="A1032" t="inlineStr">
        <is>
          <t>603799</t>
        </is>
      </c>
      <c r="B1032" t="n">
        <v>1</v>
      </c>
      <c r="C1032" t="n">
        <v>1</v>
      </c>
      <c r="D1032" t="n">
        <v>1</v>
      </c>
      <c r="E1032" t="n">
        <v>1</v>
      </c>
      <c r="F1032" t="n">
        <v>1</v>
      </c>
      <c r="G1032" t="n">
        <v>1</v>
      </c>
      <c r="H1032" t="n">
        <v>1</v>
      </c>
      <c r="I1032" t="n">
        <v>1</v>
      </c>
      <c r="J1032" t="n">
        <v>1</v>
      </c>
      <c r="K1032" t="n">
        <v>1</v>
      </c>
      <c r="L1032" t="n">
        <v>1</v>
      </c>
      <c r="M1032" t="n">
        <v>1</v>
      </c>
      <c r="N1032" t="n">
        <v>1</v>
      </c>
      <c r="O1032" t="n">
        <v>1</v>
      </c>
      <c r="P1032" t="n">
        <v>1</v>
      </c>
      <c r="Q1032" t="n">
        <v>1</v>
      </c>
      <c r="R1032" t="n">
        <v>1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1</v>
      </c>
      <c r="AR1032" t="n">
        <v>1</v>
      </c>
      <c r="AS1032" t="n">
        <v>1</v>
      </c>
      <c r="AT1032" t="n">
        <v>1</v>
      </c>
      <c r="AU1032" t="n">
        <v>1</v>
      </c>
      <c r="AV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1</v>
      </c>
      <c r="BD1032" t="n">
        <v>1</v>
      </c>
      <c r="BE1032" t="n">
        <v>1</v>
      </c>
      <c r="BF1032" t="n">
        <v>1</v>
      </c>
      <c r="BG1032" t="n">
        <v>1</v>
      </c>
      <c r="BH1032" t="n">
        <v>1</v>
      </c>
      <c r="BI1032" t="n">
        <v>1</v>
      </c>
      <c r="BJ1032">
        <f>SUM(B1032:BI1032)</f>
        <v/>
      </c>
    </row>
    <row r="1033">
      <c r="A1033" t="inlineStr">
        <is>
          <t>603801</t>
        </is>
      </c>
      <c r="B1033" t="n">
        <v>1</v>
      </c>
      <c r="C1033" t="n">
        <v>1</v>
      </c>
      <c r="D1033" t="n">
        <v>1</v>
      </c>
      <c r="E1033" t="n">
        <v>1</v>
      </c>
      <c r="F1033" t="n">
        <v>1</v>
      </c>
      <c r="G1033" t="n">
        <v>1</v>
      </c>
      <c r="N1033" t="n">
        <v>1</v>
      </c>
      <c r="O1033" t="n">
        <v>1</v>
      </c>
      <c r="P1033" t="n">
        <v>1</v>
      </c>
      <c r="Q1033" t="n">
        <v>1</v>
      </c>
      <c r="S1033" t="n">
        <v>1</v>
      </c>
      <c r="T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1</v>
      </c>
      <c r="AR1033" t="n">
        <v>1</v>
      </c>
      <c r="AS1033" t="n">
        <v>1</v>
      </c>
      <c r="AT1033" t="n">
        <v>1</v>
      </c>
      <c r="AU1033" t="n">
        <v>1</v>
      </c>
      <c r="AV1033" t="n">
        <v>1</v>
      </c>
      <c r="AW1033" t="n">
        <v>1</v>
      </c>
      <c r="AX1033" t="n">
        <v>1</v>
      </c>
      <c r="AY1033" t="n">
        <v>1</v>
      </c>
      <c r="AZ1033" t="n">
        <v>1</v>
      </c>
      <c r="BA1033" t="n">
        <v>1</v>
      </c>
      <c r="BB1033" t="n">
        <v>1</v>
      </c>
      <c r="BC1033" t="n">
        <v>1</v>
      </c>
      <c r="BD1033" t="n">
        <v>1</v>
      </c>
      <c r="BE1033" t="n">
        <v>1</v>
      </c>
      <c r="BF1033" t="n">
        <v>1</v>
      </c>
      <c r="BG1033" t="n">
        <v>1</v>
      </c>
      <c r="BH1033" t="n">
        <v>1</v>
      </c>
      <c r="BI1033" t="n">
        <v>1</v>
      </c>
      <c r="BJ1033">
        <f>SUM(B1033:BI1033)</f>
        <v/>
      </c>
    </row>
    <row r="1034">
      <c r="A1034" t="inlineStr">
        <is>
          <t>603806</t>
        </is>
      </c>
      <c r="B1034" t="n">
        <v>1</v>
      </c>
      <c r="C1034" t="n">
        <v>1</v>
      </c>
      <c r="D1034" t="n">
        <v>1</v>
      </c>
      <c r="E1034" t="n">
        <v>1</v>
      </c>
      <c r="F1034" t="n">
        <v>1</v>
      </c>
      <c r="G1034" t="n">
        <v>1</v>
      </c>
      <c r="H1034" t="n">
        <v>1</v>
      </c>
      <c r="I1034" t="n">
        <v>1</v>
      </c>
      <c r="J1034" t="n">
        <v>1</v>
      </c>
      <c r="K1034" t="n">
        <v>1</v>
      </c>
      <c r="L1034" t="n">
        <v>1</v>
      </c>
      <c r="M1034" t="n">
        <v>1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1</v>
      </c>
      <c r="AR1034" t="n">
        <v>1</v>
      </c>
      <c r="AS1034" t="n">
        <v>1</v>
      </c>
      <c r="AT1034" t="n">
        <v>1</v>
      </c>
      <c r="AU1034" t="n">
        <v>1</v>
      </c>
      <c r="AV1034" t="n">
        <v>1</v>
      </c>
      <c r="AW1034" t="n">
        <v>1</v>
      </c>
      <c r="AX1034" t="n">
        <v>1</v>
      </c>
      <c r="AY1034" t="n">
        <v>1</v>
      </c>
      <c r="AZ1034" t="n">
        <v>1</v>
      </c>
      <c r="BA1034" t="n">
        <v>1</v>
      </c>
      <c r="BB1034" t="n">
        <v>1</v>
      </c>
      <c r="BC1034" t="n">
        <v>1</v>
      </c>
      <c r="BD1034" t="n">
        <v>1</v>
      </c>
      <c r="BE1034" t="n">
        <v>1</v>
      </c>
      <c r="BF1034" t="n">
        <v>1</v>
      </c>
      <c r="BG1034" t="n">
        <v>1</v>
      </c>
      <c r="BH1034" t="n">
        <v>1</v>
      </c>
      <c r="BI1034" t="n">
        <v>1</v>
      </c>
      <c r="BJ1034">
        <f>SUM(B1034:BI1034)</f>
        <v/>
      </c>
    </row>
    <row r="1035">
      <c r="A1035" t="inlineStr">
        <is>
          <t>603808</t>
        </is>
      </c>
      <c r="B1035" t="n">
        <v>1</v>
      </c>
      <c r="C1035" t="n">
        <v>1</v>
      </c>
      <c r="D1035" t="n">
        <v>1</v>
      </c>
      <c r="E1035" t="n">
        <v>1</v>
      </c>
      <c r="F1035" t="n">
        <v>1</v>
      </c>
      <c r="AK1035" t="n">
        <v>1</v>
      </c>
      <c r="AL1035" t="n">
        <v>1</v>
      </c>
      <c r="AM1035" t="n">
        <v>1</v>
      </c>
      <c r="BJ1035">
        <f>SUM(B1035:BI1035)</f>
        <v/>
      </c>
    </row>
    <row r="1036">
      <c r="A1036" t="inlineStr">
        <is>
          <t>603809</t>
        </is>
      </c>
      <c r="B1036" t="n">
        <v>1</v>
      </c>
      <c r="C1036" t="n">
        <v>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1</v>
      </c>
      <c r="AG1036" t="n">
        <v>1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1</v>
      </c>
      <c r="AR1036" t="n">
        <v>1</v>
      </c>
      <c r="AS1036" t="n">
        <v>1</v>
      </c>
      <c r="AT1036" t="n">
        <v>1</v>
      </c>
      <c r="AU1036" t="n">
        <v>1</v>
      </c>
      <c r="AV1036" t="n">
        <v>1</v>
      </c>
      <c r="AW1036" t="n">
        <v>1</v>
      </c>
      <c r="AX1036" t="n">
        <v>1</v>
      </c>
      <c r="AY1036" t="n">
        <v>1</v>
      </c>
      <c r="AZ1036" t="n">
        <v>1</v>
      </c>
      <c r="BA1036" t="n">
        <v>1</v>
      </c>
      <c r="BB1036" t="n">
        <v>1</v>
      </c>
      <c r="BC1036" t="n">
        <v>1</v>
      </c>
      <c r="BD1036" t="n">
        <v>1</v>
      </c>
      <c r="BE1036" t="n">
        <v>1</v>
      </c>
      <c r="BF1036" t="n">
        <v>1</v>
      </c>
      <c r="BG1036" t="n">
        <v>1</v>
      </c>
      <c r="BH1036" t="n">
        <v>1</v>
      </c>
      <c r="BI1036" t="n">
        <v>1</v>
      </c>
      <c r="BJ1036">
        <f>SUM(B1036:BI1036)</f>
        <v/>
      </c>
    </row>
    <row r="1037">
      <c r="A1037" t="inlineStr">
        <is>
          <t>603810</t>
        </is>
      </c>
      <c r="B1037" t="n">
        <v>1</v>
      </c>
      <c r="C1037" t="n">
        <v>1</v>
      </c>
      <c r="D1037" t="n">
        <v>1</v>
      </c>
      <c r="E1037" t="n">
        <v>1</v>
      </c>
      <c r="F1037" t="n">
        <v>1</v>
      </c>
      <c r="AN1037" t="n">
        <v>1</v>
      </c>
      <c r="AO1037" t="n">
        <v>1</v>
      </c>
      <c r="AP1037" t="n">
        <v>1</v>
      </c>
      <c r="AQ1037" t="n">
        <v>1</v>
      </c>
      <c r="AR1037" t="n">
        <v>1</v>
      </c>
      <c r="AS1037" t="n">
        <v>1</v>
      </c>
      <c r="AT1037" t="n">
        <v>1</v>
      </c>
      <c r="AU1037" t="n">
        <v>1</v>
      </c>
      <c r="AV1037" t="n">
        <v>1</v>
      </c>
      <c r="AW1037" t="n">
        <v>1</v>
      </c>
      <c r="AX1037" t="n">
        <v>1</v>
      </c>
      <c r="AY1037" t="n">
        <v>1</v>
      </c>
      <c r="AZ1037" t="n">
        <v>1</v>
      </c>
      <c r="BA1037" t="n">
        <v>1</v>
      </c>
      <c r="BB1037" t="n">
        <v>1</v>
      </c>
      <c r="BC1037" t="n">
        <v>1</v>
      </c>
      <c r="BD1037" t="n">
        <v>1</v>
      </c>
      <c r="BE1037" t="n">
        <v>1</v>
      </c>
      <c r="BJ1037">
        <f>SUM(B1037:BI1037)</f>
        <v/>
      </c>
    </row>
    <row r="1038">
      <c r="A1038" t="inlineStr">
        <is>
          <t>603811</t>
        </is>
      </c>
      <c r="B1038" t="n">
        <v>1</v>
      </c>
      <c r="C1038" t="n">
        <v>1</v>
      </c>
      <c r="E1038" t="n">
        <v>1</v>
      </c>
      <c r="H1038" t="n">
        <v>1</v>
      </c>
      <c r="I1038" t="n">
        <v>1</v>
      </c>
      <c r="J1038" t="n">
        <v>1</v>
      </c>
      <c r="K1038" t="n">
        <v>1</v>
      </c>
      <c r="L1038" t="n">
        <v>1</v>
      </c>
      <c r="S1038" t="n">
        <v>1</v>
      </c>
      <c r="AP1038" t="n">
        <v>1</v>
      </c>
      <c r="AQ1038" t="n">
        <v>1</v>
      </c>
      <c r="AR1038" t="n">
        <v>1</v>
      </c>
      <c r="AS1038" t="n">
        <v>1</v>
      </c>
      <c r="AT1038" t="n">
        <v>1</v>
      </c>
      <c r="AU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1</v>
      </c>
      <c r="BD1038" t="n">
        <v>1</v>
      </c>
      <c r="BE1038" t="n">
        <v>1</v>
      </c>
      <c r="BF1038" t="n">
        <v>1</v>
      </c>
      <c r="BJ1038">
        <f>SUM(B1038:BI1038)</f>
        <v/>
      </c>
    </row>
    <row r="1039">
      <c r="A1039" t="inlineStr">
        <is>
          <t>603822</t>
        </is>
      </c>
      <c r="B1039" t="n">
        <v>1</v>
      </c>
      <c r="C1039" t="n">
        <v>1</v>
      </c>
      <c r="BJ1039">
        <f>SUM(B1039:BI1039)</f>
        <v/>
      </c>
    </row>
    <row r="1040">
      <c r="A1040" t="inlineStr">
        <is>
          <t>603828</t>
        </is>
      </c>
      <c r="B1040" t="n">
        <v>1</v>
      </c>
      <c r="C1040" t="n">
        <v>1</v>
      </c>
      <c r="BJ1040">
        <f>SUM(B1040:BI1040)</f>
        <v/>
      </c>
    </row>
    <row r="1041">
      <c r="A1041" t="inlineStr">
        <is>
          <t>603829</t>
        </is>
      </c>
      <c r="B1041" t="n">
        <v>1</v>
      </c>
      <c r="C1041" t="n">
        <v>1</v>
      </c>
      <c r="BJ1041">
        <f>SUM(B1041:BI1041)</f>
        <v/>
      </c>
    </row>
    <row r="1042">
      <c r="A1042" t="inlineStr">
        <is>
          <t>603833</t>
        </is>
      </c>
      <c r="B1042" t="n">
        <v>1</v>
      </c>
      <c r="C1042" t="n">
        <v>1</v>
      </c>
      <c r="D1042" t="n">
        <v>1</v>
      </c>
      <c r="E1042" t="n">
        <v>1</v>
      </c>
      <c r="F1042" t="n">
        <v>1</v>
      </c>
      <c r="G1042" t="n">
        <v>1</v>
      </c>
      <c r="H1042" t="n">
        <v>1</v>
      </c>
      <c r="I1042" t="n">
        <v>1</v>
      </c>
      <c r="J1042" t="n">
        <v>1</v>
      </c>
      <c r="K1042" t="n">
        <v>1</v>
      </c>
      <c r="L1042" t="n">
        <v>1</v>
      </c>
      <c r="M1042" t="n">
        <v>1</v>
      </c>
      <c r="N1042" t="n">
        <v>1</v>
      </c>
      <c r="O1042" t="n">
        <v>1</v>
      </c>
      <c r="P1042" t="n">
        <v>1</v>
      </c>
      <c r="Q1042" t="n">
        <v>1</v>
      </c>
      <c r="R1042" t="n">
        <v>1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1</v>
      </c>
      <c r="AR1042" t="n">
        <v>1</v>
      </c>
      <c r="AS1042" t="n">
        <v>1</v>
      </c>
      <c r="AT1042" t="n">
        <v>1</v>
      </c>
      <c r="AU1042" t="n">
        <v>1</v>
      </c>
      <c r="AV1042" t="n">
        <v>1</v>
      </c>
      <c r="AW1042" t="n">
        <v>1</v>
      </c>
      <c r="AX1042" t="n">
        <v>1</v>
      </c>
      <c r="AY1042" t="n">
        <v>1</v>
      </c>
      <c r="AZ1042" t="n">
        <v>1</v>
      </c>
      <c r="BA1042" t="n">
        <v>1</v>
      </c>
      <c r="BB1042" t="n">
        <v>1</v>
      </c>
      <c r="BC1042" t="n">
        <v>1</v>
      </c>
      <c r="BD1042" t="n">
        <v>1</v>
      </c>
      <c r="BE1042" t="n">
        <v>1</v>
      </c>
      <c r="BF1042" t="n">
        <v>1</v>
      </c>
      <c r="BG1042" t="n">
        <v>1</v>
      </c>
      <c r="BH1042" t="n">
        <v>1</v>
      </c>
      <c r="BI1042" t="n">
        <v>1</v>
      </c>
      <c r="BJ1042">
        <f>SUM(B1042:BI1042)</f>
        <v/>
      </c>
    </row>
    <row r="1043">
      <c r="A1043" t="inlineStr">
        <is>
          <t>603855</t>
        </is>
      </c>
      <c r="B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1</v>
      </c>
      <c r="AR1043" t="n">
        <v>1</v>
      </c>
      <c r="AS1043" t="n">
        <v>1</v>
      </c>
      <c r="AT1043" t="n">
        <v>1</v>
      </c>
      <c r="AU1043" t="n">
        <v>1</v>
      </c>
      <c r="AV1043" t="n">
        <v>1</v>
      </c>
      <c r="AW1043" t="n">
        <v>1</v>
      </c>
      <c r="AX1043" t="n">
        <v>1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F1043" t="n">
        <v>1</v>
      </c>
      <c r="BG1043" t="n">
        <v>1</v>
      </c>
      <c r="BH1043" t="n">
        <v>1</v>
      </c>
      <c r="BI1043" t="n">
        <v>1</v>
      </c>
      <c r="BJ1043">
        <f>SUM(B1043:BI1043)</f>
        <v/>
      </c>
    </row>
    <row r="1044">
      <c r="A1044" t="inlineStr">
        <is>
          <t>603856</t>
        </is>
      </c>
      <c r="B1044" t="n">
        <v>1</v>
      </c>
      <c r="C1044" t="n">
        <v>1</v>
      </c>
      <c r="E1044" t="n">
        <v>1</v>
      </c>
      <c r="AT1044" t="n">
        <v>1</v>
      </c>
      <c r="AU1044" t="n">
        <v>1</v>
      </c>
      <c r="AV1044" t="n">
        <v>1</v>
      </c>
      <c r="AW1044" t="n">
        <v>1</v>
      </c>
      <c r="AX1044" t="n">
        <v>1</v>
      </c>
      <c r="AY1044" t="n">
        <v>1</v>
      </c>
      <c r="AZ1044" t="n">
        <v>1</v>
      </c>
      <c r="BA1044" t="n">
        <v>1</v>
      </c>
      <c r="BB1044" t="n">
        <v>1</v>
      </c>
      <c r="BC1044" t="n">
        <v>1</v>
      </c>
      <c r="BD1044" t="n">
        <v>1</v>
      </c>
      <c r="BE1044" t="n">
        <v>1</v>
      </c>
      <c r="BF1044" t="n">
        <v>1</v>
      </c>
      <c r="BG1044" t="n">
        <v>1</v>
      </c>
      <c r="BH1044" t="n">
        <v>1</v>
      </c>
      <c r="BI1044" t="n">
        <v>1</v>
      </c>
      <c r="BJ1044">
        <f>SUM(B1044:BI1044)</f>
        <v/>
      </c>
    </row>
    <row r="1045">
      <c r="A1045" t="inlineStr">
        <is>
          <t>603858</t>
        </is>
      </c>
      <c r="B1045" t="n">
        <v>1</v>
      </c>
      <c r="BA1045" t="n">
        <v>1</v>
      </c>
      <c r="BG1045" t="n">
        <v>1</v>
      </c>
      <c r="BH1045" t="n">
        <v>1</v>
      </c>
      <c r="BJ1045">
        <f>SUM(B1045:BI1045)</f>
        <v/>
      </c>
    </row>
    <row r="1046">
      <c r="A1046" t="inlineStr">
        <is>
          <t>603859</t>
        </is>
      </c>
      <c r="B1046" t="n">
        <v>1</v>
      </c>
      <c r="C1046" t="n">
        <v>1</v>
      </c>
      <c r="AY1046" t="n">
        <v>1</v>
      </c>
      <c r="AZ1046" t="n">
        <v>1</v>
      </c>
      <c r="BB1046" t="n">
        <v>1</v>
      </c>
      <c r="BC1046" t="n">
        <v>1</v>
      </c>
      <c r="BD1046" t="n">
        <v>1</v>
      </c>
      <c r="BE1046" t="n">
        <v>1</v>
      </c>
      <c r="BF1046" t="n">
        <v>1</v>
      </c>
      <c r="BG1046" t="n">
        <v>1</v>
      </c>
      <c r="BH1046" t="n">
        <v>1</v>
      </c>
      <c r="BI1046" t="n">
        <v>1</v>
      </c>
      <c r="BJ1046">
        <f>SUM(B1046:BI1046)</f>
        <v/>
      </c>
    </row>
    <row r="1047">
      <c r="A1047" t="inlineStr">
        <is>
          <t>603866</t>
        </is>
      </c>
      <c r="B1047" t="n">
        <v>1</v>
      </c>
      <c r="AB1047" t="n">
        <v>1</v>
      </c>
      <c r="AP1047" t="n">
        <v>1</v>
      </c>
      <c r="AS1047" t="n">
        <v>1</v>
      </c>
      <c r="AT1047" t="n">
        <v>1</v>
      </c>
      <c r="AU1047" t="n">
        <v>1</v>
      </c>
      <c r="AV1047" t="n">
        <v>1</v>
      </c>
      <c r="AW1047" t="n">
        <v>1</v>
      </c>
      <c r="AX1047" t="n">
        <v>1</v>
      </c>
      <c r="AY1047" t="n">
        <v>1</v>
      </c>
      <c r="AZ1047" t="n">
        <v>1</v>
      </c>
      <c r="BA1047" t="n">
        <v>1</v>
      </c>
      <c r="BB1047" t="n">
        <v>1</v>
      </c>
      <c r="BC1047" t="n">
        <v>1</v>
      </c>
      <c r="BD1047" t="n">
        <v>1</v>
      </c>
      <c r="BE1047" t="n">
        <v>1</v>
      </c>
      <c r="BH1047" t="n">
        <v>1</v>
      </c>
      <c r="BI1047" t="n">
        <v>1</v>
      </c>
      <c r="BJ1047">
        <f>SUM(B1047:BI1047)</f>
        <v/>
      </c>
    </row>
    <row r="1048">
      <c r="A1048" t="inlineStr">
        <is>
          <t>603867</t>
        </is>
      </c>
      <c r="B1048" t="n">
        <v>1</v>
      </c>
      <c r="C1048" t="n">
        <v>1</v>
      </c>
      <c r="BJ1048">
        <f>SUM(B1048:BI1048)</f>
        <v/>
      </c>
    </row>
    <row r="1049">
      <c r="A1049" t="inlineStr">
        <is>
          <t>603871</t>
        </is>
      </c>
      <c r="B1049" t="n">
        <v>1</v>
      </c>
      <c r="C1049" t="n">
        <v>1</v>
      </c>
      <c r="BJ1049">
        <f>SUM(B1049:BI1049)</f>
        <v/>
      </c>
    </row>
    <row r="1050">
      <c r="A1050" t="inlineStr">
        <is>
          <t>603879</t>
        </is>
      </c>
      <c r="B1050" t="n">
        <v>1</v>
      </c>
      <c r="C1050" t="n">
        <v>1</v>
      </c>
      <c r="BJ1050">
        <f>SUM(B1050:BI1050)</f>
        <v/>
      </c>
    </row>
    <row r="1051">
      <c r="A1051" t="inlineStr">
        <is>
          <t>603880</t>
        </is>
      </c>
      <c r="B1051" t="n">
        <v>1</v>
      </c>
      <c r="C1051" t="n">
        <v>1</v>
      </c>
      <c r="F1051" t="n">
        <v>1</v>
      </c>
      <c r="AX1051" t="n">
        <v>1</v>
      </c>
      <c r="AY1051" t="n">
        <v>1</v>
      </c>
      <c r="AZ1051" t="n">
        <v>1</v>
      </c>
      <c r="BA1051" t="n">
        <v>1</v>
      </c>
      <c r="BB1051" t="n">
        <v>1</v>
      </c>
      <c r="BC1051" t="n">
        <v>1</v>
      </c>
      <c r="BD1051" t="n">
        <v>1</v>
      </c>
      <c r="BE1051" t="n">
        <v>1</v>
      </c>
      <c r="BF1051" t="n">
        <v>1</v>
      </c>
      <c r="BG1051" t="n">
        <v>1</v>
      </c>
      <c r="BH1051" t="n">
        <v>1</v>
      </c>
      <c r="BI1051" t="n">
        <v>1</v>
      </c>
      <c r="BJ1051">
        <f>SUM(B1051:BI1051)</f>
        <v/>
      </c>
    </row>
    <row r="1052">
      <c r="A1052" t="inlineStr">
        <is>
          <t>603881</t>
        </is>
      </c>
      <c r="B1052" t="n">
        <v>1</v>
      </c>
      <c r="C1052" t="n">
        <v>1</v>
      </c>
      <c r="E1052" t="n">
        <v>1</v>
      </c>
      <c r="AU1052" t="n">
        <v>1</v>
      </c>
      <c r="AV1052" t="n">
        <v>1</v>
      </c>
      <c r="AW1052" t="n">
        <v>1</v>
      </c>
      <c r="AX1052" t="n">
        <v>1</v>
      </c>
      <c r="AY1052" t="n">
        <v>1</v>
      </c>
      <c r="AZ1052" t="n">
        <v>1</v>
      </c>
      <c r="BA1052" t="n">
        <v>1</v>
      </c>
      <c r="BB1052" t="n">
        <v>1</v>
      </c>
      <c r="BC1052" t="n">
        <v>1</v>
      </c>
      <c r="BD1052" t="n">
        <v>1</v>
      </c>
      <c r="BE1052" t="n">
        <v>1</v>
      </c>
      <c r="BF1052" t="n">
        <v>1</v>
      </c>
      <c r="BG1052" t="n">
        <v>1</v>
      </c>
      <c r="BH1052" t="n">
        <v>1</v>
      </c>
      <c r="BI1052" t="n">
        <v>1</v>
      </c>
      <c r="BJ1052">
        <f>SUM(B1052:BI1052)</f>
        <v/>
      </c>
    </row>
    <row r="1053">
      <c r="A1053" t="inlineStr">
        <is>
          <t>603882</t>
        </is>
      </c>
      <c r="B1053" t="n">
        <v>1</v>
      </c>
      <c r="C1053" t="n">
        <v>1</v>
      </c>
      <c r="D1053" t="n">
        <v>1</v>
      </c>
      <c r="E1053" t="n">
        <v>1</v>
      </c>
      <c r="F1053" t="n">
        <v>1</v>
      </c>
      <c r="G1053" t="n">
        <v>1</v>
      </c>
      <c r="H1053" t="n">
        <v>1</v>
      </c>
      <c r="I1053" t="n">
        <v>1</v>
      </c>
      <c r="J1053" t="n">
        <v>1</v>
      </c>
      <c r="K1053" t="n">
        <v>1</v>
      </c>
      <c r="L1053" t="n">
        <v>1</v>
      </c>
      <c r="M1053" t="n">
        <v>1</v>
      </c>
      <c r="N1053" t="n">
        <v>1</v>
      </c>
      <c r="O1053" t="n">
        <v>1</v>
      </c>
      <c r="P1053" t="n">
        <v>1</v>
      </c>
      <c r="Q1053" t="n">
        <v>1</v>
      </c>
      <c r="R1053" t="n">
        <v>1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1</v>
      </c>
      <c r="AR1053" t="n">
        <v>1</v>
      </c>
      <c r="AS1053" t="n">
        <v>1</v>
      </c>
      <c r="AT1053" t="n">
        <v>1</v>
      </c>
      <c r="AU1053" t="n">
        <v>1</v>
      </c>
      <c r="AV1053" t="n">
        <v>1</v>
      </c>
      <c r="AW1053" t="n">
        <v>1</v>
      </c>
      <c r="AX1053" t="n">
        <v>1</v>
      </c>
      <c r="AY1053" t="n">
        <v>1</v>
      </c>
      <c r="AZ1053" t="n">
        <v>1</v>
      </c>
      <c r="BA1053" t="n">
        <v>1</v>
      </c>
      <c r="BB1053" t="n">
        <v>1</v>
      </c>
      <c r="BC1053" t="n">
        <v>1</v>
      </c>
      <c r="BD1053" t="n">
        <v>1</v>
      </c>
      <c r="BE1053" t="n">
        <v>1</v>
      </c>
      <c r="BF1053" t="n">
        <v>1</v>
      </c>
      <c r="BG1053" t="n">
        <v>1</v>
      </c>
      <c r="BH1053" t="n">
        <v>1</v>
      </c>
      <c r="BI1053" t="n">
        <v>1</v>
      </c>
      <c r="BJ1053">
        <f>SUM(B1053:BI1053)</f>
        <v/>
      </c>
    </row>
    <row r="1054">
      <c r="A1054" t="inlineStr">
        <is>
          <t>603885</t>
        </is>
      </c>
      <c r="B1054" t="n">
        <v>1</v>
      </c>
      <c r="BJ1054">
        <f>SUM(B1054:BI1054)</f>
        <v/>
      </c>
    </row>
    <row r="1055">
      <c r="A1055" t="inlineStr">
        <is>
          <t>603886</t>
        </is>
      </c>
      <c r="B1055" t="n">
        <v>1</v>
      </c>
      <c r="C1055" t="n">
        <v>1</v>
      </c>
      <c r="BJ1055">
        <f>SUM(B1055:BI1055)</f>
        <v/>
      </c>
    </row>
    <row r="1056">
      <c r="A1056" t="inlineStr">
        <is>
          <t>603889</t>
        </is>
      </c>
      <c r="B1056" t="n">
        <v>1</v>
      </c>
      <c r="BJ1056">
        <f>SUM(B1056:BI1056)</f>
        <v/>
      </c>
    </row>
    <row r="1057">
      <c r="A1057" t="inlineStr">
        <is>
          <t>603895</t>
        </is>
      </c>
      <c r="B1057" t="n">
        <v>1</v>
      </c>
      <c r="C1057" t="n">
        <v>1</v>
      </c>
      <c r="BJ1057">
        <f>SUM(B1057:BI1057)</f>
        <v/>
      </c>
    </row>
    <row r="1058">
      <c r="A1058" t="inlineStr">
        <is>
          <t>603896</t>
        </is>
      </c>
      <c r="B1058" t="n">
        <v>1</v>
      </c>
      <c r="C1058" t="n">
        <v>1</v>
      </c>
      <c r="D1058" t="n">
        <v>1</v>
      </c>
      <c r="E1058" t="n">
        <v>1</v>
      </c>
      <c r="AA1058" t="n">
        <v>1</v>
      </c>
      <c r="AB1058" t="n">
        <v>1</v>
      </c>
      <c r="AE1058" t="n">
        <v>1</v>
      </c>
      <c r="AF1058" t="n">
        <v>1</v>
      </c>
      <c r="AG1058" t="n">
        <v>1</v>
      </c>
      <c r="AH1058" t="n">
        <v>1</v>
      </c>
      <c r="AI1058" t="n">
        <v>1</v>
      </c>
      <c r="AJ1058" t="n">
        <v>1</v>
      </c>
      <c r="AK1058" t="n">
        <v>1</v>
      </c>
      <c r="AL1058" t="n">
        <v>1</v>
      </c>
      <c r="AM1058" t="n">
        <v>1</v>
      </c>
      <c r="AO1058" t="n">
        <v>1</v>
      </c>
      <c r="AP1058" t="n">
        <v>1</v>
      </c>
      <c r="AQ1058" t="n">
        <v>1</v>
      </c>
      <c r="AR1058" t="n">
        <v>1</v>
      </c>
      <c r="AS1058" t="n">
        <v>1</v>
      </c>
      <c r="AT1058" t="n">
        <v>1</v>
      </c>
      <c r="AU1058" t="n">
        <v>1</v>
      </c>
      <c r="AV1058" t="n">
        <v>1</v>
      </c>
      <c r="AX1058" t="n">
        <v>1</v>
      </c>
      <c r="AY1058" t="n">
        <v>1</v>
      </c>
      <c r="AZ1058" t="n">
        <v>1</v>
      </c>
      <c r="BA1058" t="n">
        <v>1</v>
      </c>
      <c r="BB1058" t="n">
        <v>1</v>
      </c>
      <c r="BC1058" t="n">
        <v>1</v>
      </c>
      <c r="BD1058" t="n">
        <v>1</v>
      </c>
      <c r="BE1058" t="n">
        <v>1</v>
      </c>
      <c r="BF1058" t="n">
        <v>1</v>
      </c>
      <c r="BG1058" t="n">
        <v>1</v>
      </c>
      <c r="BH1058" t="n">
        <v>1</v>
      </c>
      <c r="BI1058" t="n">
        <v>1</v>
      </c>
      <c r="BJ1058">
        <f>SUM(B1058:BI1058)</f>
        <v/>
      </c>
    </row>
    <row r="1059">
      <c r="A1059" t="inlineStr">
        <is>
          <t>603898</t>
        </is>
      </c>
      <c r="B1059" t="n">
        <v>1</v>
      </c>
      <c r="C1059" t="n">
        <v>1</v>
      </c>
      <c r="AB1059" t="n">
        <v>1</v>
      </c>
      <c r="BJ1059">
        <f>SUM(B1059:BI1059)</f>
        <v/>
      </c>
    </row>
    <row r="1060">
      <c r="A1060" t="inlineStr">
        <is>
          <t>603901</t>
        </is>
      </c>
      <c r="B1060" t="n">
        <v>1</v>
      </c>
      <c r="C1060" t="n">
        <v>1</v>
      </c>
      <c r="D1060" t="n">
        <v>1</v>
      </c>
      <c r="E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BJ1060">
        <f>SUM(B1060:BI1060)</f>
        <v/>
      </c>
    </row>
    <row r="1061">
      <c r="A1061" t="inlineStr">
        <is>
          <t>603906</t>
        </is>
      </c>
      <c r="B1061" t="n">
        <v>1</v>
      </c>
      <c r="C1061" t="n">
        <v>1</v>
      </c>
      <c r="E1061" t="n">
        <v>1</v>
      </c>
      <c r="F1061" t="n">
        <v>1</v>
      </c>
      <c r="G1061" t="n">
        <v>1</v>
      </c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1</v>
      </c>
      <c r="AR1061" t="n">
        <v>1</v>
      </c>
      <c r="AS1061" t="n">
        <v>1</v>
      </c>
      <c r="AT1061" t="n">
        <v>1</v>
      </c>
      <c r="AU1061" t="n">
        <v>1</v>
      </c>
      <c r="AV1061" t="n">
        <v>1</v>
      </c>
      <c r="AW1061" t="n">
        <v>1</v>
      </c>
      <c r="AX1061" t="n">
        <v>1</v>
      </c>
      <c r="AY1061" t="n">
        <v>1</v>
      </c>
      <c r="AZ1061" t="n">
        <v>1</v>
      </c>
      <c r="BA1061" t="n">
        <v>1</v>
      </c>
      <c r="BB1061" t="n">
        <v>1</v>
      </c>
      <c r="BC1061" t="n">
        <v>1</v>
      </c>
      <c r="BD1061" t="n">
        <v>1</v>
      </c>
      <c r="BE1061" t="n">
        <v>1</v>
      </c>
      <c r="BF1061" t="n">
        <v>1</v>
      </c>
      <c r="BG1061" t="n">
        <v>1</v>
      </c>
      <c r="BH1061" t="n">
        <v>1</v>
      </c>
      <c r="BI1061" t="n">
        <v>1</v>
      </c>
      <c r="BJ1061">
        <f>SUM(B1061:BI1061)</f>
        <v/>
      </c>
    </row>
    <row r="1062">
      <c r="A1062" t="inlineStr">
        <is>
          <t>603908</t>
        </is>
      </c>
      <c r="B1062" t="n">
        <v>1</v>
      </c>
      <c r="C1062" t="n">
        <v>1</v>
      </c>
      <c r="BJ1062">
        <f>SUM(B1062:BI1062)</f>
        <v/>
      </c>
    </row>
    <row r="1063">
      <c r="A1063" t="inlineStr">
        <is>
          <t>603909</t>
        </is>
      </c>
      <c r="B1063" t="n">
        <v>1</v>
      </c>
      <c r="C1063" t="n">
        <v>1</v>
      </c>
      <c r="D1063" t="n">
        <v>1</v>
      </c>
      <c r="AT1063" t="n">
        <v>1</v>
      </c>
      <c r="AU1063" t="n">
        <v>1</v>
      </c>
      <c r="AV1063" t="n">
        <v>1</v>
      </c>
      <c r="AW1063" t="n">
        <v>1</v>
      </c>
      <c r="AY1063" t="n">
        <v>1</v>
      </c>
      <c r="AZ1063" t="n">
        <v>1</v>
      </c>
      <c r="BA1063" t="n">
        <v>1</v>
      </c>
      <c r="BB1063" t="n">
        <v>1</v>
      </c>
      <c r="BC1063" t="n">
        <v>1</v>
      </c>
      <c r="BG1063" t="n">
        <v>1</v>
      </c>
      <c r="BH1063" t="n">
        <v>1</v>
      </c>
      <c r="BI1063" t="n">
        <v>1</v>
      </c>
      <c r="BJ1063">
        <f>SUM(B1063:BI1063)</f>
        <v/>
      </c>
    </row>
    <row r="1064">
      <c r="A1064" t="inlineStr">
        <is>
          <t>603915</t>
        </is>
      </c>
      <c r="B1064" t="n">
        <v>1</v>
      </c>
      <c r="C1064" t="n">
        <v>1</v>
      </c>
      <c r="D1064" t="n">
        <v>1</v>
      </c>
      <c r="E1064" t="n">
        <v>1</v>
      </c>
      <c r="F1064" t="n">
        <v>1</v>
      </c>
      <c r="G1064" t="n">
        <v>1</v>
      </c>
      <c r="H1064" t="n">
        <v>1</v>
      </c>
      <c r="I1064" t="n">
        <v>1</v>
      </c>
      <c r="J1064" t="n">
        <v>1</v>
      </c>
      <c r="K1064" t="n">
        <v>1</v>
      </c>
      <c r="L1064" t="n">
        <v>1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1</v>
      </c>
      <c r="AI1064" t="n">
        <v>1</v>
      </c>
      <c r="AJ1064" t="n">
        <v>1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1</v>
      </c>
      <c r="AR1064" t="n">
        <v>1</v>
      </c>
      <c r="AS1064" t="n">
        <v>1</v>
      </c>
      <c r="AT1064" t="n">
        <v>1</v>
      </c>
      <c r="AU1064" t="n">
        <v>1</v>
      </c>
      <c r="AV1064" t="n">
        <v>1</v>
      </c>
      <c r="AW1064" t="n">
        <v>1</v>
      </c>
      <c r="AX1064" t="n">
        <v>1</v>
      </c>
      <c r="AY1064" t="n">
        <v>1</v>
      </c>
      <c r="AZ1064" t="n">
        <v>1</v>
      </c>
      <c r="BA1064" t="n">
        <v>1</v>
      </c>
      <c r="BB1064" t="n">
        <v>1</v>
      </c>
      <c r="BC1064" t="n">
        <v>1</v>
      </c>
      <c r="BD1064" t="n">
        <v>1</v>
      </c>
      <c r="BE1064" t="n">
        <v>1</v>
      </c>
      <c r="BF1064" t="n">
        <v>1</v>
      </c>
      <c r="BG1064" t="n">
        <v>1</v>
      </c>
      <c r="BH1064" t="n">
        <v>1</v>
      </c>
      <c r="BI1064" t="n">
        <v>1</v>
      </c>
      <c r="BJ1064">
        <f>SUM(B1064:BI1064)</f>
        <v/>
      </c>
    </row>
    <row r="1065">
      <c r="A1065" t="inlineStr">
        <is>
          <t>603917</t>
        </is>
      </c>
      <c r="B1065" t="n">
        <v>1</v>
      </c>
      <c r="C1065" t="n">
        <v>1</v>
      </c>
      <c r="BJ1065">
        <f>SUM(B1065:BI1065)</f>
        <v/>
      </c>
    </row>
    <row r="1066">
      <c r="A1066" t="inlineStr">
        <is>
          <t>603919</t>
        </is>
      </c>
      <c r="B1066" t="n">
        <v>1</v>
      </c>
      <c r="C1066" t="n">
        <v>1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1</v>
      </c>
      <c r="AR1066" t="n">
        <v>1</v>
      </c>
      <c r="AS1066" t="n">
        <v>1</v>
      </c>
      <c r="AT1066" t="n">
        <v>1</v>
      </c>
      <c r="AU1066" t="n">
        <v>1</v>
      </c>
      <c r="AV1066" t="n">
        <v>1</v>
      </c>
      <c r="AW1066" t="n">
        <v>1</v>
      </c>
      <c r="AX1066" t="n">
        <v>1</v>
      </c>
      <c r="AY1066" t="n">
        <v>1</v>
      </c>
      <c r="AZ1066" t="n">
        <v>1</v>
      </c>
      <c r="BA1066" t="n">
        <v>1</v>
      </c>
      <c r="BB1066" t="n">
        <v>1</v>
      </c>
      <c r="BC1066" t="n">
        <v>1</v>
      </c>
      <c r="BD1066" t="n">
        <v>1</v>
      </c>
      <c r="BE1066" t="n">
        <v>1</v>
      </c>
      <c r="BF1066" t="n">
        <v>1</v>
      </c>
      <c r="BG1066" t="n">
        <v>1</v>
      </c>
      <c r="BH1066" t="n">
        <v>1</v>
      </c>
      <c r="BI1066" t="n">
        <v>1</v>
      </c>
      <c r="BJ1066">
        <f>SUM(B1066:BI1066)</f>
        <v/>
      </c>
    </row>
    <row r="1067">
      <c r="A1067" t="inlineStr">
        <is>
          <t>603928</t>
        </is>
      </c>
      <c r="B1067" t="n">
        <v>1</v>
      </c>
      <c r="C1067" t="n">
        <v>1</v>
      </c>
      <c r="BJ1067">
        <f>SUM(B1067:BI1067)</f>
        <v/>
      </c>
    </row>
    <row r="1068">
      <c r="A1068" t="inlineStr">
        <is>
          <t>603938</t>
        </is>
      </c>
      <c r="B1068" t="n">
        <v>1</v>
      </c>
      <c r="C1068" t="n">
        <v>1</v>
      </c>
      <c r="BB1068" t="n">
        <v>1</v>
      </c>
      <c r="BC1068" t="n">
        <v>1</v>
      </c>
      <c r="BD1068" t="n">
        <v>1</v>
      </c>
      <c r="BE1068" t="n">
        <v>1</v>
      </c>
      <c r="BF1068" t="n">
        <v>1</v>
      </c>
      <c r="BG1068" t="n">
        <v>1</v>
      </c>
      <c r="BH1068" t="n">
        <v>1</v>
      </c>
      <c r="BI1068" t="n">
        <v>1</v>
      </c>
      <c r="BJ1068">
        <f>SUM(B1068:BI1068)</f>
        <v/>
      </c>
    </row>
    <row r="1069">
      <c r="A1069" t="inlineStr">
        <is>
          <t>603939</t>
        </is>
      </c>
      <c r="B1069" t="n">
        <v>1</v>
      </c>
      <c r="C1069" t="n">
        <v>1</v>
      </c>
      <c r="D1069" t="n">
        <v>1</v>
      </c>
      <c r="E1069" t="n">
        <v>1</v>
      </c>
      <c r="F1069" t="n">
        <v>1</v>
      </c>
      <c r="G1069" t="n">
        <v>1</v>
      </c>
      <c r="N1069" t="n">
        <v>1</v>
      </c>
      <c r="V1069" t="n">
        <v>1</v>
      </c>
      <c r="W1069" t="n">
        <v>1</v>
      </c>
      <c r="X1069" t="n">
        <v>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E1069" t="n">
        <v>1</v>
      </c>
      <c r="AF1069" t="n">
        <v>1</v>
      </c>
      <c r="AG1069" t="n">
        <v>1</v>
      </c>
      <c r="AH1069" t="n">
        <v>1</v>
      </c>
      <c r="AI1069" t="n">
        <v>1</v>
      </c>
      <c r="AJ1069" t="n">
        <v>1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1</v>
      </c>
      <c r="AR1069" t="n">
        <v>1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1</v>
      </c>
      <c r="BA1069" t="n">
        <v>1</v>
      </c>
      <c r="BB1069" t="n">
        <v>1</v>
      </c>
      <c r="BC1069" t="n">
        <v>1</v>
      </c>
      <c r="BD1069" t="n">
        <v>1</v>
      </c>
      <c r="BE1069" t="n">
        <v>1</v>
      </c>
      <c r="BF1069" t="n">
        <v>1</v>
      </c>
      <c r="BG1069" t="n">
        <v>1</v>
      </c>
      <c r="BH1069" t="n">
        <v>1</v>
      </c>
      <c r="BI1069" t="n">
        <v>1</v>
      </c>
      <c r="BJ1069">
        <f>SUM(B1069:BI1069)</f>
        <v/>
      </c>
    </row>
    <row r="1070">
      <c r="A1070" t="inlineStr">
        <is>
          <t>603949</t>
        </is>
      </c>
      <c r="B1070" t="n">
        <v>1</v>
      </c>
      <c r="C1070" t="n">
        <v>1</v>
      </c>
      <c r="BJ1070">
        <f>SUM(B1070:BI1070)</f>
        <v/>
      </c>
    </row>
    <row r="1071">
      <c r="A1071" t="inlineStr">
        <is>
          <t>603950</t>
        </is>
      </c>
      <c r="B1071" t="n">
        <v>1</v>
      </c>
      <c r="C1071" t="n">
        <v>1</v>
      </c>
      <c r="BJ1071">
        <f>SUM(B1071:BI1071)</f>
        <v/>
      </c>
    </row>
    <row r="1072">
      <c r="A1072" t="inlineStr">
        <is>
          <t>603963</t>
        </is>
      </c>
      <c r="B1072" t="n">
        <v>1</v>
      </c>
      <c r="C1072" t="n">
        <v>1</v>
      </c>
      <c r="D1072" t="n">
        <v>1</v>
      </c>
      <c r="BJ1072">
        <f>SUM(B1072:BI1072)</f>
        <v/>
      </c>
    </row>
    <row r="1073">
      <c r="A1073" t="inlineStr">
        <is>
          <t>603966</t>
        </is>
      </c>
      <c r="B1073" t="n">
        <v>1</v>
      </c>
      <c r="C1073" t="n">
        <v>1</v>
      </c>
      <c r="D1073" t="n">
        <v>1</v>
      </c>
      <c r="E1073" t="n">
        <v>1</v>
      </c>
      <c r="F1073" t="n">
        <v>1</v>
      </c>
      <c r="G1073" t="n">
        <v>1</v>
      </c>
      <c r="H1073" t="n">
        <v>1</v>
      </c>
      <c r="K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1</v>
      </c>
      <c r="AR1073" t="n">
        <v>1</v>
      </c>
      <c r="AS1073" t="n">
        <v>1</v>
      </c>
      <c r="AT1073" t="n">
        <v>1</v>
      </c>
      <c r="AU1073" t="n">
        <v>1</v>
      </c>
      <c r="AV1073" t="n">
        <v>1</v>
      </c>
      <c r="AW1073" t="n">
        <v>1</v>
      </c>
      <c r="AX1073" t="n">
        <v>1</v>
      </c>
      <c r="AY1073" t="n">
        <v>1</v>
      </c>
      <c r="AZ1073" t="n">
        <v>1</v>
      </c>
      <c r="BA1073" t="n">
        <v>1</v>
      </c>
      <c r="BB1073" t="n">
        <v>1</v>
      </c>
      <c r="BC1073" t="n">
        <v>1</v>
      </c>
      <c r="BD1073" t="n">
        <v>1</v>
      </c>
      <c r="BE1073" t="n">
        <v>1</v>
      </c>
      <c r="BF1073" t="n">
        <v>1</v>
      </c>
      <c r="BG1073" t="n">
        <v>1</v>
      </c>
      <c r="BH1073" t="n">
        <v>1</v>
      </c>
      <c r="BI1073" t="n">
        <v>1</v>
      </c>
      <c r="BJ1073">
        <f>SUM(B1073:BI1073)</f>
        <v/>
      </c>
    </row>
    <row r="1074">
      <c r="A1074" t="inlineStr">
        <is>
          <t>603969</t>
        </is>
      </c>
      <c r="B1074" t="n">
        <v>1</v>
      </c>
      <c r="C1074" t="n">
        <v>1</v>
      </c>
      <c r="D1074" t="n">
        <v>1</v>
      </c>
      <c r="E1074" t="n">
        <v>1</v>
      </c>
      <c r="F1074" t="n">
        <v>1</v>
      </c>
      <c r="I1074" t="n">
        <v>1</v>
      </c>
      <c r="J1074" t="n">
        <v>1</v>
      </c>
      <c r="M1074" t="n">
        <v>1</v>
      </c>
      <c r="BJ1074">
        <f>SUM(B1074:BI1074)</f>
        <v/>
      </c>
    </row>
    <row r="1075">
      <c r="A1075" t="inlineStr">
        <is>
          <t>603976</t>
        </is>
      </c>
      <c r="B1075" t="n">
        <v>1</v>
      </c>
      <c r="C1075" t="n">
        <v>1</v>
      </c>
      <c r="R1075" t="n">
        <v>1</v>
      </c>
      <c r="S1075" t="n">
        <v>1</v>
      </c>
      <c r="T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  <c r="AT1075" t="n">
        <v>1</v>
      </c>
      <c r="AU1075" t="n">
        <v>1</v>
      </c>
      <c r="AV1075" t="n">
        <v>1</v>
      </c>
      <c r="AW1075" t="n">
        <v>1</v>
      </c>
      <c r="AX1075" t="n">
        <v>1</v>
      </c>
      <c r="AY1075" t="n">
        <v>1</v>
      </c>
      <c r="AZ1075" t="n">
        <v>1</v>
      </c>
      <c r="BA1075" t="n">
        <v>1</v>
      </c>
      <c r="BB1075" t="n">
        <v>1</v>
      </c>
      <c r="BC1075" t="n">
        <v>1</v>
      </c>
      <c r="BD1075" t="n">
        <v>1</v>
      </c>
      <c r="BE1075" t="n">
        <v>1</v>
      </c>
      <c r="BF1075" t="n">
        <v>1</v>
      </c>
      <c r="BG1075" t="n">
        <v>1</v>
      </c>
      <c r="BH1075" t="n">
        <v>1</v>
      </c>
      <c r="BI1075" t="n">
        <v>1</v>
      </c>
      <c r="BJ1075">
        <f>SUM(B1075:BI1075)</f>
        <v/>
      </c>
    </row>
    <row r="1076">
      <c r="A1076" t="inlineStr">
        <is>
          <t>603977</t>
        </is>
      </c>
      <c r="B1076" t="n">
        <v>1</v>
      </c>
      <c r="C1076" t="n">
        <v>1</v>
      </c>
      <c r="AT1076" t="n">
        <v>1</v>
      </c>
      <c r="AU1076" t="n">
        <v>1</v>
      </c>
      <c r="AV1076" t="n">
        <v>1</v>
      </c>
      <c r="AW1076" t="n">
        <v>1</v>
      </c>
      <c r="AX1076" t="n">
        <v>1</v>
      </c>
      <c r="AZ1076" t="n">
        <v>1</v>
      </c>
      <c r="BA1076" t="n">
        <v>1</v>
      </c>
      <c r="BB1076" t="n">
        <v>1</v>
      </c>
      <c r="BC1076" t="n">
        <v>1</v>
      </c>
      <c r="BD1076" t="n">
        <v>1</v>
      </c>
      <c r="BE1076" t="n">
        <v>1</v>
      </c>
      <c r="BF1076" t="n">
        <v>1</v>
      </c>
      <c r="BG1076" t="n">
        <v>1</v>
      </c>
      <c r="BH1076" t="n">
        <v>1</v>
      </c>
      <c r="BI1076" t="n">
        <v>1</v>
      </c>
      <c r="BJ1076">
        <f>SUM(B1076:BI1076)</f>
        <v/>
      </c>
    </row>
    <row r="1077">
      <c r="A1077" t="inlineStr">
        <is>
          <t>603980</t>
        </is>
      </c>
      <c r="B1077" t="n">
        <v>1</v>
      </c>
      <c r="C1077" t="n">
        <v>1</v>
      </c>
      <c r="BJ1077">
        <f>SUM(B1077:BI1077)</f>
        <v/>
      </c>
    </row>
    <row r="1078">
      <c r="A1078" t="inlineStr">
        <is>
          <t>603982</t>
        </is>
      </c>
      <c r="B1078" t="n">
        <v>1</v>
      </c>
      <c r="BJ1078">
        <f>SUM(B1078:BI1078)</f>
        <v/>
      </c>
    </row>
    <row r="1079">
      <c r="A1079" t="inlineStr">
        <is>
          <t>603983</t>
        </is>
      </c>
      <c r="B1079" t="n">
        <v>1</v>
      </c>
      <c r="BJ1079">
        <f>SUM(B1079:BI1079)</f>
        <v/>
      </c>
    </row>
    <row r="1080">
      <c r="A1080" t="inlineStr">
        <is>
          <t>603985</t>
        </is>
      </c>
      <c r="B1080" t="n">
        <v>1</v>
      </c>
      <c r="H1080" t="n">
        <v>1</v>
      </c>
      <c r="I1080" t="n">
        <v>1</v>
      </c>
      <c r="J1080" t="n">
        <v>1</v>
      </c>
      <c r="K1080" t="n">
        <v>1</v>
      </c>
      <c r="L1080" t="n">
        <v>1</v>
      </c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1</v>
      </c>
      <c r="AI1080" t="n">
        <v>1</v>
      </c>
      <c r="AJ1080" t="n">
        <v>1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1</v>
      </c>
      <c r="AR1080" t="n">
        <v>1</v>
      </c>
      <c r="AS1080" t="n">
        <v>1</v>
      </c>
      <c r="AT1080" t="n">
        <v>1</v>
      </c>
      <c r="AU1080" t="n">
        <v>1</v>
      </c>
      <c r="AV1080" t="n">
        <v>1</v>
      </c>
      <c r="AW1080" t="n">
        <v>1</v>
      </c>
      <c r="AX1080" t="n">
        <v>1</v>
      </c>
      <c r="AY1080" t="n">
        <v>1</v>
      </c>
      <c r="AZ1080" t="n">
        <v>1</v>
      </c>
      <c r="BA1080" t="n">
        <v>1</v>
      </c>
      <c r="BB1080" t="n">
        <v>1</v>
      </c>
      <c r="BC1080" t="n">
        <v>1</v>
      </c>
      <c r="BD1080" t="n">
        <v>1</v>
      </c>
      <c r="BE1080" t="n">
        <v>1</v>
      </c>
      <c r="BF1080" t="n">
        <v>1</v>
      </c>
      <c r="BG1080" t="n">
        <v>1</v>
      </c>
      <c r="BH1080" t="n">
        <v>1</v>
      </c>
      <c r="BI1080" t="n">
        <v>1</v>
      </c>
      <c r="BJ1080">
        <f>SUM(B1080:BI1080)</f>
        <v/>
      </c>
    </row>
    <row r="1081">
      <c r="A1081" t="inlineStr">
        <is>
          <t>603987</t>
        </is>
      </c>
      <c r="B1081" t="n">
        <v>1</v>
      </c>
      <c r="C1081" t="n">
        <v>1</v>
      </c>
      <c r="D1081" t="n">
        <v>1</v>
      </c>
      <c r="E1081" t="n">
        <v>1</v>
      </c>
      <c r="F1081" t="n">
        <v>1</v>
      </c>
      <c r="G1081" t="n">
        <v>1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n">
        <v>1</v>
      </c>
      <c r="AX1081" t="n">
        <v>1</v>
      </c>
      <c r="AY1081" t="n">
        <v>1</v>
      </c>
      <c r="AZ1081" t="n">
        <v>1</v>
      </c>
      <c r="BA1081" t="n">
        <v>1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1</v>
      </c>
      <c r="BH1081" t="n">
        <v>1</v>
      </c>
      <c r="BI1081" t="n">
        <v>1</v>
      </c>
      <c r="BJ1081">
        <f>SUM(B1081:BI1081)</f>
        <v/>
      </c>
    </row>
    <row r="1082">
      <c r="A1082" t="inlineStr">
        <is>
          <t>603988</t>
        </is>
      </c>
      <c r="B1082" t="n">
        <v>1</v>
      </c>
      <c r="C1082" t="n">
        <v>1</v>
      </c>
      <c r="AS1082" t="n">
        <v>1</v>
      </c>
      <c r="AV1082" t="n">
        <v>1</v>
      </c>
      <c r="BA1082" t="n">
        <v>1</v>
      </c>
      <c r="BF1082" t="n">
        <v>1</v>
      </c>
      <c r="BG1082" t="n">
        <v>1</v>
      </c>
      <c r="BH1082" t="n">
        <v>1</v>
      </c>
      <c r="BI1082" t="n">
        <v>1</v>
      </c>
      <c r="BJ1082">
        <f>SUM(B1082:BI1082)</f>
        <v/>
      </c>
    </row>
    <row r="1083">
      <c r="A1083" t="inlineStr">
        <is>
          <t>603990</t>
        </is>
      </c>
      <c r="B1083" t="n">
        <v>1</v>
      </c>
      <c r="BA1083" t="n">
        <v>1</v>
      </c>
      <c r="BB1083" t="n">
        <v>1</v>
      </c>
      <c r="BC1083" t="n">
        <v>1</v>
      </c>
      <c r="BD1083" t="n">
        <v>1</v>
      </c>
      <c r="BE1083" t="n">
        <v>1</v>
      </c>
      <c r="BF1083" t="n">
        <v>1</v>
      </c>
      <c r="BG1083" t="n">
        <v>1</v>
      </c>
      <c r="BH1083" t="n">
        <v>1</v>
      </c>
      <c r="BJ1083">
        <f>SUM(B1083:BI1083)</f>
        <v/>
      </c>
    </row>
    <row r="1084">
      <c r="A1084" t="inlineStr">
        <is>
          <t>603991</t>
        </is>
      </c>
      <c r="B1084" t="n">
        <v>1</v>
      </c>
      <c r="C1084" t="n">
        <v>1</v>
      </c>
      <c r="D1084" t="n">
        <v>1</v>
      </c>
      <c r="E1084" t="n">
        <v>1</v>
      </c>
      <c r="F1084" t="n">
        <v>1</v>
      </c>
      <c r="G1084" t="n">
        <v>1</v>
      </c>
      <c r="H1084" t="n">
        <v>1</v>
      </c>
      <c r="I1084" t="n">
        <v>1</v>
      </c>
      <c r="J1084" t="n">
        <v>1</v>
      </c>
      <c r="K1084" t="n">
        <v>1</v>
      </c>
      <c r="L1084" t="n">
        <v>1</v>
      </c>
      <c r="M1084" t="n">
        <v>1</v>
      </c>
      <c r="N1084" t="n">
        <v>1</v>
      </c>
      <c r="O1084" t="n">
        <v>1</v>
      </c>
      <c r="P1084" t="n">
        <v>1</v>
      </c>
      <c r="R1084" t="n">
        <v>1</v>
      </c>
      <c r="S1084" t="n">
        <v>1</v>
      </c>
      <c r="T1084" t="n">
        <v>1</v>
      </c>
      <c r="V1084" t="n">
        <v>1</v>
      </c>
      <c r="W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1</v>
      </c>
      <c r="AI1084" t="n">
        <v>1</v>
      </c>
      <c r="AJ1084" t="n">
        <v>1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1</v>
      </c>
      <c r="AR1084" t="n">
        <v>1</v>
      </c>
      <c r="AS1084" t="n">
        <v>1</v>
      </c>
      <c r="AT1084" t="n">
        <v>1</v>
      </c>
      <c r="AU1084" t="n">
        <v>1</v>
      </c>
      <c r="AV1084" t="n">
        <v>1</v>
      </c>
      <c r="AW1084" t="n">
        <v>1</v>
      </c>
      <c r="AX1084" t="n">
        <v>1</v>
      </c>
      <c r="AY1084" t="n">
        <v>1</v>
      </c>
      <c r="AZ1084" t="n">
        <v>1</v>
      </c>
      <c r="BA1084" t="n">
        <v>1</v>
      </c>
      <c r="BB1084" t="n">
        <v>1</v>
      </c>
      <c r="BC1084" t="n">
        <v>1</v>
      </c>
      <c r="BD1084" t="n">
        <v>1</v>
      </c>
      <c r="BE1084" t="n">
        <v>1</v>
      </c>
      <c r="BF1084" t="n">
        <v>1</v>
      </c>
      <c r="BG1084" t="n">
        <v>1</v>
      </c>
      <c r="BH1084" t="n">
        <v>1</v>
      </c>
      <c r="BI1084" t="n">
        <v>1</v>
      </c>
      <c r="BJ1084">
        <f>SUM(B1084:BI1084)</f>
        <v/>
      </c>
    </row>
    <row r="1085">
      <c r="A1085" t="inlineStr">
        <is>
          <t>603993</t>
        </is>
      </c>
      <c r="B1085" t="n">
        <v>1</v>
      </c>
      <c r="E1085" t="n">
        <v>1</v>
      </c>
      <c r="F1085" t="n">
        <v>1</v>
      </c>
      <c r="G1085" t="n">
        <v>1</v>
      </c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  <c r="AT1085" t="n">
        <v>1</v>
      </c>
      <c r="AU1085" t="n">
        <v>1</v>
      </c>
      <c r="AV1085" t="n">
        <v>1</v>
      </c>
      <c r="AW1085" t="n">
        <v>1</v>
      </c>
      <c r="AX1085" t="n">
        <v>1</v>
      </c>
      <c r="AY1085" t="n">
        <v>1</v>
      </c>
      <c r="AZ1085" t="n">
        <v>1</v>
      </c>
      <c r="BA1085" t="n">
        <v>1</v>
      </c>
      <c r="BB1085" t="n">
        <v>1</v>
      </c>
      <c r="BC1085" t="n">
        <v>1</v>
      </c>
      <c r="BD1085" t="n">
        <v>1</v>
      </c>
      <c r="BE1085" t="n">
        <v>1</v>
      </c>
      <c r="BF1085" t="n">
        <v>1</v>
      </c>
      <c r="BG1085" t="n">
        <v>1</v>
      </c>
      <c r="BH1085" t="n">
        <v>1</v>
      </c>
      <c r="BI1085" t="n">
        <v>1</v>
      </c>
      <c r="BJ1085">
        <f>SUM(B1085:BI1085)</f>
        <v/>
      </c>
    </row>
    <row r="1086">
      <c r="A1086" t="inlineStr">
        <is>
          <t>603996</t>
        </is>
      </c>
      <c r="B1086" t="n">
        <v>1</v>
      </c>
      <c r="C1086" t="n">
        <v>1</v>
      </c>
      <c r="BJ1086">
        <f>SUM(B1086:BI1086)</f>
        <v/>
      </c>
    </row>
    <row r="1087">
      <c r="A1087" t="inlineStr">
        <is>
          <t>688005</t>
        </is>
      </c>
      <c r="B1087" t="n">
        <v>1</v>
      </c>
      <c r="C1087" t="n">
        <v>1</v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n">
        <v>1</v>
      </c>
      <c r="AX1087" t="n">
        <v>1</v>
      </c>
      <c r="AY1087" t="n">
        <v>1</v>
      </c>
      <c r="AZ1087" t="n">
        <v>1</v>
      </c>
      <c r="BA1087" t="n">
        <v>1</v>
      </c>
      <c r="BB1087" t="n">
        <v>1</v>
      </c>
      <c r="BC1087" t="n">
        <v>1</v>
      </c>
      <c r="BD1087" t="n">
        <v>1</v>
      </c>
      <c r="BE1087" t="n">
        <v>1</v>
      </c>
      <c r="BF1087" t="n">
        <v>1</v>
      </c>
      <c r="BG1087" t="n">
        <v>1</v>
      </c>
      <c r="BH1087" t="n">
        <v>1</v>
      </c>
      <c r="BI1087" t="n">
        <v>1</v>
      </c>
      <c r="BJ1087">
        <f>SUM(B1087:BI1087)</f>
        <v/>
      </c>
    </row>
    <row r="1088">
      <c r="A1088" t="inlineStr">
        <is>
          <t>688011</t>
        </is>
      </c>
      <c r="B1088" t="n">
        <v>1</v>
      </c>
      <c r="C1088" t="n">
        <v>1</v>
      </c>
      <c r="F1088" t="n">
        <v>1</v>
      </c>
      <c r="G1088" t="n">
        <v>1</v>
      </c>
      <c r="K1088" t="n">
        <v>1</v>
      </c>
      <c r="N1088" t="n">
        <v>1</v>
      </c>
      <c r="X1088" t="n">
        <v>1</v>
      </c>
      <c r="Y1088" t="n">
        <v>1</v>
      </c>
      <c r="Z1088" t="n">
        <v>1</v>
      </c>
      <c r="AA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  <c r="AZ1088" t="n">
        <v>1</v>
      </c>
      <c r="BA1088" t="n">
        <v>1</v>
      </c>
      <c r="BB1088" t="n">
        <v>1</v>
      </c>
      <c r="BC1088" t="n">
        <v>1</v>
      </c>
      <c r="BD1088" t="n">
        <v>1</v>
      </c>
      <c r="BE1088" t="n">
        <v>1</v>
      </c>
      <c r="BF1088" t="n">
        <v>1</v>
      </c>
      <c r="BG1088" t="n">
        <v>1</v>
      </c>
      <c r="BH1088" t="n">
        <v>1</v>
      </c>
      <c r="BI1088" t="n">
        <v>1</v>
      </c>
      <c r="BJ1088">
        <f>SUM(B1088:BI1088)</f>
        <v/>
      </c>
    </row>
    <row r="1089">
      <c r="A1089" t="inlineStr">
        <is>
          <t>688015</t>
        </is>
      </c>
      <c r="B1089" t="n">
        <v>1</v>
      </c>
      <c r="C1089" t="n">
        <v>1</v>
      </c>
      <c r="D1089" t="n">
        <v>1</v>
      </c>
      <c r="E1089" t="n">
        <v>1</v>
      </c>
      <c r="AZ1089" t="n">
        <v>1</v>
      </c>
      <c r="BA1089" t="n">
        <v>1</v>
      </c>
      <c r="BB1089" t="n">
        <v>1</v>
      </c>
      <c r="BC1089" t="n">
        <v>1</v>
      </c>
      <c r="BD1089" t="n">
        <v>1</v>
      </c>
      <c r="BE1089" t="n">
        <v>1</v>
      </c>
      <c r="BF1089" t="n">
        <v>1</v>
      </c>
      <c r="BG1089" t="n">
        <v>1</v>
      </c>
      <c r="BH1089" t="n">
        <v>1</v>
      </c>
      <c r="BJ1089">
        <f>SUM(B1089:BI1089)</f>
        <v/>
      </c>
    </row>
    <row r="1090">
      <c r="A1090" t="inlineStr">
        <is>
          <t>688016</t>
        </is>
      </c>
      <c r="B1090" t="n">
        <v>1</v>
      </c>
      <c r="C1090" t="n">
        <v>1</v>
      </c>
      <c r="D1090" t="n">
        <v>1</v>
      </c>
      <c r="E1090" t="n">
        <v>1</v>
      </c>
      <c r="F1090" t="n">
        <v>1</v>
      </c>
      <c r="G1090" t="n">
        <v>1</v>
      </c>
      <c r="H1090" t="n">
        <v>1</v>
      </c>
      <c r="I1090" t="n">
        <v>1</v>
      </c>
      <c r="J1090" t="n">
        <v>1</v>
      </c>
      <c r="K1090" t="n">
        <v>1</v>
      </c>
      <c r="L1090" t="n">
        <v>1</v>
      </c>
      <c r="M1090" t="n">
        <v>1</v>
      </c>
      <c r="N1090" t="n">
        <v>1</v>
      </c>
      <c r="O1090" t="n">
        <v>1</v>
      </c>
      <c r="P1090" t="n">
        <v>1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1</v>
      </c>
      <c r="W1090" t="n">
        <v>1</v>
      </c>
      <c r="AA1090" t="n">
        <v>1</v>
      </c>
      <c r="AF1090" t="n">
        <v>1</v>
      </c>
      <c r="AG1090" t="n">
        <v>1</v>
      </c>
      <c r="AH1090" t="n">
        <v>1</v>
      </c>
      <c r="AI1090" t="n">
        <v>1</v>
      </c>
      <c r="AJ1090" t="n">
        <v>1</v>
      </c>
      <c r="AK1090" t="n">
        <v>1</v>
      </c>
      <c r="AL1090" t="n">
        <v>1</v>
      </c>
      <c r="AM1090" t="n">
        <v>1</v>
      </c>
      <c r="AN1090" t="n">
        <v>1</v>
      </c>
      <c r="AO1090" t="n">
        <v>1</v>
      </c>
      <c r="AP1090" t="n">
        <v>1</v>
      </c>
      <c r="AQ1090" t="n">
        <v>1</v>
      </c>
      <c r="AR1090" t="n">
        <v>1</v>
      </c>
      <c r="AS1090" t="n">
        <v>1</v>
      </c>
      <c r="AT1090" t="n">
        <v>1</v>
      </c>
      <c r="AU1090" t="n">
        <v>1</v>
      </c>
      <c r="AV1090" t="n">
        <v>1</v>
      </c>
      <c r="AW1090" t="n">
        <v>1</v>
      </c>
      <c r="AX1090" t="n">
        <v>1</v>
      </c>
      <c r="AY1090" t="n">
        <v>1</v>
      </c>
      <c r="AZ1090" t="n">
        <v>1</v>
      </c>
      <c r="BA1090" t="n">
        <v>1</v>
      </c>
      <c r="BB1090" t="n">
        <v>1</v>
      </c>
      <c r="BC1090" t="n">
        <v>1</v>
      </c>
      <c r="BD1090" t="n">
        <v>1</v>
      </c>
      <c r="BE1090" t="n">
        <v>1</v>
      </c>
      <c r="BF1090" t="n">
        <v>1</v>
      </c>
      <c r="BG1090" t="n">
        <v>1</v>
      </c>
      <c r="BH1090" t="n">
        <v>1</v>
      </c>
      <c r="BI1090" t="n">
        <v>1</v>
      </c>
      <c r="BJ1090">
        <f>SUM(B1090:BI1090)</f>
        <v/>
      </c>
    </row>
    <row r="1091">
      <c r="A1091" t="inlineStr">
        <is>
          <t>688017</t>
        </is>
      </c>
      <c r="B1091" t="n">
        <v>1</v>
      </c>
      <c r="C1091" t="n">
        <v>1</v>
      </c>
      <c r="D1091" t="n">
        <v>1</v>
      </c>
      <c r="E1091" t="n">
        <v>1</v>
      </c>
      <c r="F1091" t="n">
        <v>1</v>
      </c>
      <c r="G1091" t="n">
        <v>1</v>
      </c>
      <c r="H1091" t="n">
        <v>1</v>
      </c>
      <c r="I1091" t="n">
        <v>1</v>
      </c>
      <c r="J1091" t="n">
        <v>1</v>
      </c>
      <c r="K1091" t="n">
        <v>1</v>
      </c>
      <c r="L1091" t="n">
        <v>1</v>
      </c>
      <c r="M1091" t="n">
        <v>1</v>
      </c>
      <c r="N1091" t="n">
        <v>1</v>
      </c>
      <c r="O1091" t="n">
        <v>1</v>
      </c>
      <c r="P1091" t="n">
        <v>1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V1091" t="n">
        <v>1</v>
      </c>
      <c r="W1091" t="n">
        <v>1</v>
      </c>
      <c r="X1091" t="n">
        <v>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1</v>
      </c>
      <c r="AI1091" t="n">
        <v>1</v>
      </c>
      <c r="AJ1091" t="n">
        <v>1</v>
      </c>
      <c r="AK1091" t="n">
        <v>1</v>
      </c>
      <c r="AL1091" t="n">
        <v>1</v>
      </c>
      <c r="AM1091" t="n">
        <v>1</v>
      </c>
      <c r="AN1091" t="n">
        <v>1</v>
      </c>
      <c r="AO1091" t="n">
        <v>1</v>
      </c>
      <c r="AP1091" t="n">
        <v>1</v>
      </c>
      <c r="AQ1091" t="n">
        <v>1</v>
      </c>
      <c r="AR1091" t="n">
        <v>1</v>
      </c>
      <c r="AS1091" t="n">
        <v>1</v>
      </c>
      <c r="AT1091" t="n">
        <v>1</v>
      </c>
      <c r="AU1091" t="n">
        <v>1</v>
      </c>
      <c r="AV1091" t="n">
        <v>1</v>
      </c>
      <c r="AW1091" t="n">
        <v>1</v>
      </c>
      <c r="AX1091" t="n">
        <v>1</v>
      </c>
      <c r="AY1091" t="n">
        <v>1</v>
      </c>
      <c r="AZ1091" t="n">
        <v>1</v>
      </c>
      <c r="BA1091" t="n">
        <v>1</v>
      </c>
      <c r="BB1091" t="n">
        <v>1</v>
      </c>
      <c r="BC1091" t="n">
        <v>1</v>
      </c>
      <c r="BD1091" t="n">
        <v>1</v>
      </c>
      <c r="BE1091" t="n">
        <v>1</v>
      </c>
      <c r="BF1091" t="n">
        <v>1</v>
      </c>
      <c r="BG1091" t="n">
        <v>1</v>
      </c>
      <c r="BH1091" t="n">
        <v>1</v>
      </c>
      <c r="BI1091" t="n">
        <v>1</v>
      </c>
      <c r="BJ1091">
        <f>SUM(B1091:BI1091)</f>
        <v/>
      </c>
    </row>
    <row r="1092">
      <c r="A1092" t="inlineStr">
        <is>
          <t>688022</t>
        </is>
      </c>
      <c r="B1092" t="n">
        <v>1</v>
      </c>
      <c r="C1092" t="n">
        <v>1</v>
      </c>
      <c r="BJ1092">
        <f>SUM(B1092:BI1092)</f>
        <v/>
      </c>
    </row>
    <row r="1093">
      <c r="A1093" t="inlineStr">
        <is>
          <t>688027</t>
        </is>
      </c>
      <c r="B1093" t="n">
        <v>1</v>
      </c>
      <c r="S1093" t="n">
        <v>1</v>
      </c>
      <c r="BJ1093">
        <f>SUM(B1093:BI1093)</f>
        <v/>
      </c>
    </row>
    <row r="1094">
      <c r="A1094" t="inlineStr">
        <is>
          <t>688029</t>
        </is>
      </c>
      <c r="B1094" t="n">
        <v>1</v>
      </c>
      <c r="C1094" t="n">
        <v>1</v>
      </c>
      <c r="D1094" t="n">
        <v>1</v>
      </c>
      <c r="E1094" t="n">
        <v>1</v>
      </c>
      <c r="F1094" t="n">
        <v>1</v>
      </c>
      <c r="G1094" t="n">
        <v>1</v>
      </c>
      <c r="H1094" t="n">
        <v>1</v>
      </c>
      <c r="AP1094" t="n">
        <v>1</v>
      </c>
      <c r="AY1094" t="n">
        <v>1</v>
      </c>
      <c r="AZ1094" t="n">
        <v>1</v>
      </c>
      <c r="BA1094" t="n">
        <v>1</v>
      </c>
      <c r="BB1094" t="n">
        <v>1</v>
      </c>
      <c r="BC1094" t="n">
        <v>1</v>
      </c>
      <c r="BD1094" t="n">
        <v>1</v>
      </c>
      <c r="BE1094" t="n">
        <v>1</v>
      </c>
      <c r="BJ1094">
        <f>SUM(B1094:BI1094)</f>
        <v/>
      </c>
    </row>
    <row r="1095">
      <c r="A1095" t="inlineStr">
        <is>
          <t>688030</t>
        </is>
      </c>
      <c r="B1095" t="n">
        <v>1</v>
      </c>
      <c r="E1095" t="n">
        <v>1</v>
      </c>
      <c r="F1095" t="n">
        <v>1</v>
      </c>
      <c r="G1095" t="n">
        <v>1</v>
      </c>
      <c r="H1095" t="n">
        <v>1</v>
      </c>
      <c r="K1095" t="n">
        <v>1</v>
      </c>
      <c r="L1095" t="n">
        <v>1</v>
      </c>
      <c r="BJ1095">
        <f>SUM(B1095:BI1095)</f>
        <v/>
      </c>
    </row>
    <row r="1096">
      <c r="A1096" t="inlineStr">
        <is>
          <t>688036</t>
        </is>
      </c>
      <c r="B1096" t="n">
        <v>1</v>
      </c>
      <c r="C1096" t="n">
        <v>1</v>
      </c>
      <c r="D1096" t="n">
        <v>1</v>
      </c>
      <c r="E1096" t="n">
        <v>1</v>
      </c>
      <c r="F1096" t="n">
        <v>1</v>
      </c>
      <c r="G1096" t="n">
        <v>1</v>
      </c>
      <c r="H1096" t="n">
        <v>1</v>
      </c>
      <c r="I1096" t="n">
        <v>1</v>
      </c>
      <c r="J1096" t="n">
        <v>1</v>
      </c>
      <c r="K1096" t="n">
        <v>1</v>
      </c>
      <c r="L1096" t="n">
        <v>1</v>
      </c>
      <c r="M1096" t="n">
        <v>1</v>
      </c>
      <c r="N1096" t="n">
        <v>1</v>
      </c>
      <c r="O1096" t="n">
        <v>1</v>
      </c>
      <c r="P1096" t="n">
        <v>1</v>
      </c>
      <c r="Q1096" t="n">
        <v>1</v>
      </c>
      <c r="R1096" t="n">
        <v>1</v>
      </c>
      <c r="S1096" t="n">
        <v>1</v>
      </c>
      <c r="T1096" t="n">
        <v>1</v>
      </c>
      <c r="U1096" t="n">
        <v>1</v>
      </c>
      <c r="V1096" t="n">
        <v>1</v>
      </c>
      <c r="W1096" t="n">
        <v>1</v>
      </c>
      <c r="X1096" t="n">
        <v>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1</v>
      </c>
      <c r="AI1096" t="n">
        <v>1</v>
      </c>
      <c r="AJ1096" t="n">
        <v>1</v>
      </c>
      <c r="AK1096" t="n">
        <v>1</v>
      </c>
      <c r="AL1096" t="n">
        <v>1</v>
      </c>
      <c r="AM1096" t="n">
        <v>1</v>
      </c>
      <c r="AN1096" t="n">
        <v>1</v>
      </c>
      <c r="AO1096" t="n">
        <v>1</v>
      </c>
      <c r="AP1096" t="n">
        <v>1</v>
      </c>
      <c r="AQ1096" t="n">
        <v>1</v>
      </c>
      <c r="AR1096" t="n">
        <v>1</v>
      </c>
      <c r="AS1096" t="n">
        <v>1</v>
      </c>
      <c r="AT1096" t="n">
        <v>1</v>
      </c>
      <c r="AU1096" t="n">
        <v>1</v>
      </c>
      <c r="AV1096" t="n">
        <v>1</v>
      </c>
      <c r="AW1096" t="n">
        <v>1</v>
      </c>
      <c r="AX1096" t="n">
        <v>1</v>
      </c>
      <c r="AY1096" t="n">
        <v>1</v>
      </c>
      <c r="AZ1096" t="n">
        <v>1</v>
      </c>
      <c r="BA1096" t="n">
        <v>1</v>
      </c>
      <c r="BB1096" t="n">
        <v>1</v>
      </c>
      <c r="BC1096" t="n">
        <v>1</v>
      </c>
      <c r="BD1096" t="n">
        <v>1</v>
      </c>
      <c r="BE1096" t="n">
        <v>1</v>
      </c>
      <c r="BF1096" t="n">
        <v>1</v>
      </c>
      <c r="BG1096" t="n">
        <v>1</v>
      </c>
      <c r="BH1096" t="n">
        <v>1</v>
      </c>
      <c r="BI1096" t="n">
        <v>1</v>
      </c>
      <c r="BJ1096">
        <f>SUM(B1096:BI1096)</f>
        <v/>
      </c>
    </row>
    <row r="1097">
      <c r="A1097" t="inlineStr">
        <is>
          <t>688039</t>
        </is>
      </c>
      <c r="B1097" t="n">
        <v>1</v>
      </c>
      <c r="C1097" t="n">
        <v>1</v>
      </c>
      <c r="D1097" t="n">
        <v>1</v>
      </c>
      <c r="BJ1097">
        <f>SUM(B1097:BI1097)</f>
        <v/>
      </c>
    </row>
    <row r="1098">
      <c r="A1098" t="inlineStr">
        <is>
          <t>688050</t>
        </is>
      </c>
      <c r="B1098" t="n">
        <v>1</v>
      </c>
      <c r="C1098" t="n">
        <v>1</v>
      </c>
      <c r="D1098" t="n">
        <v>1</v>
      </c>
      <c r="E1098" t="n">
        <v>1</v>
      </c>
      <c r="H1098" t="n">
        <v>1</v>
      </c>
      <c r="I1098" t="n">
        <v>1</v>
      </c>
      <c r="BJ1098">
        <f>SUM(B1098:BI1098)</f>
        <v/>
      </c>
    </row>
    <row r="1099">
      <c r="A1099" t="inlineStr">
        <is>
          <t>688063</t>
        </is>
      </c>
      <c r="B1099" t="n">
        <v>1</v>
      </c>
      <c r="C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I1099" t="n">
        <v>1</v>
      </c>
      <c r="AJ1099" t="n">
        <v>1</v>
      </c>
      <c r="AK1099" t="n">
        <v>1</v>
      </c>
      <c r="AR1099" t="n">
        <v>1</v>
      </c>
      <c r="AS1099" t="n">
        <v>1</v>
      </c>
      <c r="AT1099" t="n">
        <v>1</v>
      </c>
      <c r="AU1099" t="n">
        <v>1</v>
      </c>
      <c r="AV1099" t="n">
        <v>1</v>
      </c>
      <c r="AX1099" t="n">
        <v>1</v>
      </c>
      <c r="AY1099" t="n">
        <v>1</v>
      </c>
      <c r="AZ1099" t="n">
        <v>1</v>
      </c>
      <c r="BA1099" t="n">
        <v>1</v>
      </c>
      <c r="BB1099" t="n">
        <v>1</v>
      </c>
      <c r="BC1099" t="n">
        <v>1</v>
      </c>
      <c r="BD1099" t="n">
        <v>1</v>
      </c>
      <c r="BE1099" t="n">
        <v>1</v>
      </c>
      <c r="BF1099" t="n">
        <v>1</v>
      </c>
      <c r="BG1099" t="n">
        <v>1</v>
      </c>
      <c r="BH1099" t="n">
        <v>1</v>
      </c>
      <c r="BI1099" t="n">
        <v>1</v>
      </c>
      <c r="BJ1099">
        <f>SUM(B1099:BI1099)</f>
        <v/>
      </c>
    </row>
    <row r="1100">
      <c r="A1100" t="inlineStr">
        <is>
          <t>688066</t>
        </is>
      </c>
      <c r="B1100" t="n">
        <v>1</v>
      </c>
      <c r="C1100" t="n">
        <v>1</v>
      </c>
      <c r="F1100" t="n">
        <v>1</v>
      </c>
      <c r="BD1100" t="n">
        <v>1</v>
      </c>
      <c r="BE1100" t="n">
        <v>1</v>
      </c>
      <c r="BF1100" t="n">
        <v>1</v>
      </c>
      <c r="BG1100" t="n">
        <v>1</v>
      </c>
      <c r="BJ1100">
        <f>SUM(B1100:BI1100)</f>
        <v/>
      </c>
    </row>
    <row r="1101">
      <c r="A1101" t="inlineStr">
        <is>
          <t>688068</t>
        </is>
      </c>
      <c r="B1101" t="n">
        <v>1</v>
      </c>
      <c r="C1101" t="n">
        <v>1</v>
      </c>
      <c r="D1101" t="n">
        <v>1</v>
      </c>
      <c r="E1101" t="n">
        <v>1</v>
      </c>
      <c r="F1101" t="n">
        <v>1</v>
      </c>
      <c r="G1101" t="n">
        <v>1</v>
      </c>
      <c r="H1101" t="n">
        <v>1</v>
      </c>
      <c r="I1101" t="n">
        <v>1</v>
      </c>
      <c r="BJ1101">
        <f>SUM(B1101:BI1101)</f>
        <v/>
      </c>
    </row>
    <row r="1102">
      <c r="A1102" t="inlineStr">
        <is>
          <t>688077</t>
        </is>
      </c>
      <c r="B1102" t="n">
        <v>1</v>
      </c>
      <c r="C1102" t="n">
        <v>1</v>
      </c>
      <c r="D1102" t="n">
        <v>1</v>
      </c>
      <c r="E1102" t="n">
        <v>1</v>
      </c>
      <c r="BJ1102">
        <f>SUM(B1102:BI1102)</f>
        <v/>
      </c>
    </row>
    <row r="1103">
      <c r="A1103" t="inlineStr">
        <is>
          <t>688085</t>
        </is>
      </c>
      <c r="B1103" t="n">
        <v>1</v>
      </c>
      <c r="C1103" t="n">
        <v>1</v>
      </c>
      <c r="D1103" t="n">
        <v>1</v>
      </c>
      <c r="E1103" t="n">
        <v>1</v>
      </c>
      <c r="BJ1103">
        <f>SUM(B1103:BI1103)</f>
        <v/>
      </c>
    </row>
    <row r="1104">
      <c r="A1104" t="inlineStr">
        <is>
          <t>688089</t>
        </is>
      </c>
      <c r="B1104" t="n">
        <v>1</v>
      </c>
      <c r="C1104" t="n">
        <v>1</v>
      </c>
      <c r="BJ1104">
        <f>SUM(B1104:BI1104)</f>
        <v/>
      </c>
    </row>
    <row r="1105">
      <c r="A1105" t="inlineStr">
        <is>
          <t>688095</t>
        </is>
      </c>
      <c r="B1105" t="n">
        <v>1</v>
      </c>
      <c r="C1105" t="n">
        <v>1</v>
      </c>
      <c r="D1105" t="n">
        <v>1</v>
      </c>
      <c r="E1105" t="n">
        <v>1</v>
      </c>
      <c r="BJ1105">
        <f>SUM(B1105:BI1105)</f>
        <v/>
      </c>
    </row>
    <row r="1106">
      <c r="A1106" t="inlineStr">
        <is>
          <t>688098</t>
        </is>
      </c>
      <c r="B1106" t="n">
        <v>1</v>
      </c>
      <c r="C1106" t="n">
        <v>1</v>
      </c>
      <c r="BJ1106">
        <f>SUM(B1106:BI1106)</f>
        <v/>
      </c>
    </row>
    <row r="1107">
      <c r="A1107" t="inlineStr">
        <is>
          <t>688099</t>
        </is>
      </c>
      <c r="B1107" t="n">
        <v>1</v>
      </c>
      <c r="C1107" t="n">
        <v>1</v>
      </c>
      <c r="D1107" t="n">
        <v>1</v>
      </c>
      <c r="E1107" t="n">
        <v>1</v>
      </c>
      <c r="H1107" t="n">
        <v>1</v>
      </c>
      <c r="I1107" t="n">
        <v>1</v>
      </c>
      <c r="J1107" t="n">
        <v>1</v>
      </c>
      <c r="K1107" t="n">
        <v>1</v>
      </c>
      <c r="L1107" t="n">
        <v>1</v>
      </c>
      <c r="N1107" t="n">
        <v>1</v>
      </c>
      <c r="O1107" t="n">
        <v>1</v>
      </c>
      <c r="P1107" t="n">
        <v>1</v>
      </c>
      <c r="Q1107" t="n">
        <v>1</v>
      </c>
      <c r="R1107" t="n">
        <v>1</v>
      </c>
      <c r="S1107" t="n">
        <v>1</v>
      </c>
      <c r="T1107" t="n">
        <v>1</v>
      </c>
      <c r="U1107" t="n">
        <v>1</v>
      </c>
      <c r="V1107" t="n">
        <v>1</v>
      </c>
      <c r="W1107" t="n">
        <v>1</v>
      </c>
      <c r="X1107" t="n">
        <v>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1</v>
      </c>
      <c r="AI1107" t="n">
        <v>1</v>
      </c>
      <c r="AJ1107" t="n">
        <v>1</v>
      </c>
      <c r="AK1107" t="n">
        <v>1</v>
      </c>
      <c r="AL1107" t="n">
        <v>1</v>
      </c>
      <c r="AM1107" t="n">
        <v>1</v>
      </c>
      <c r="AN1107" t="n">
        <v>1</v>
      </c>
      <c r="AO1107" t="n">
        <v>1</v>
      </c>
      <c r="AP1107" t="n">
        <v>1</v>
      </c>
      <c r="AQ1107" t="n">
        <v>1</v>
      </c>
      <c r="AR1107" t="n">
        <v>1</v>
      </c>
      <c r="AS1107" t="n">
        <v>1</v>
      </c>
      <c r="AY1107" t="n">
        <v>1</v>
      </c>
      <c r="AZ1107" t="n">
        <v>1</v>
      </c>
      <c r="BA1107" t="n">
        <v>1</v>
      </c>
      <c r="BB1107" t="n">
        <v>1</v>
      </c>
      <c r="BC1107" t="n">
        <v>1</v>
      </c>
      <c r="BD1107" t="n">
        <v>1</v>
      </c>
      <c r="BE1107" t="n">
        <v>1</v>
      </c>
      <c r="BF1107" t="n">
        <v>1</v>
      </c>
      <c r="BG1107" t="n">
        <v>1</v>
      </c>
      <c r="BH1107" t="n">
        <v>1</v>
      </c>
      <c r="BI1107" t="n">
        <v>1</v>
      </c>
      <c r="BJ1107">
        <f>SUM(B1107:BI1107)</f>
        <v/>
      </c>
    </row>
    <row r="1108">
      <c r="A1108" t="inlineStr">
        <is>
          <t>688100</t>
        </is>
      </c>
      <c r="B1108" t="n">
        <v>1</v>
      </c>
      <c r="C1108" t="n">
        <v>1</v>
      </c>
      <c r="BJ1108">
        <f>SUM(B1108:BI1108)</f>
        <v/>
      </c>
    </row>
    <row r="1109">
      <c r="A1109" t="inlineStr">
        <is>
          <t>688108</t>
        </is>
      </c>
      <c r="B1109" t="n">
        <v>1</v>
      </c>
      <c r="C1109" t="n">
        <v>1</v>
      </c>
      <c r="BJ1109">
        <f>SUM(B1109:BI1109)</f>
        <v/>
      </c>
    </row>
    <row r="1110">
      <c r="A1110" t="inlineStr">
        <is>
          <t>688111</t>
        </is>
      </c>
      <c r="B1110" t="n">
        <v>1</v>
      </c>
      <c r="C1110" t="n">
        <v>1</v>
      </c>
      <c r="D1110" t="n">
        <v>1</v>
      </c>
      <c r="E1110" t="n">
        <v>1</v>
      </c>
      <c r="F1110" t="n">
        <v>1</v>
      </c>
      <c r="G1110" t="n">
        <v>1</v>
      </c>
      <c r="H1110" t="n">
        <v>1</v>
      </c>
      <c r="I1110" t="n">
        <v>1</v>
      </c>
      <c r="J1110" t="n">
        <v>1</v>
      </c>
      <c r="K1110" t="n">
        <v>1</v>
      </c>
      <c r="L1110" t="n">
        <v>1</v>
      </c>
      <c r="M1110" t="n">
        <v>1</v>
      </c>
      <c r="N1110" t="n">
        <v>1</v>
      </c>
      <c r="O1110" t="n">
        <v>1</v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1</v>
      </c>
      <c r="AI1110" t="n">
        <v>1</v>
      </c>
      <c r="AJ1110" t="n">
        <v>1</v>
      </c>
      <c r="AK1110" t="n">
        <v>1</v>
      </c>
      <c r="AL1110" t="n">
        <v>1</v>
      </c>
      <c r="AM1110" t="n">
        <v>1</v>
      </c>
      <c r="AN1110" t="n">
        <v>1</v>
      </c>
      <c r="AO1110" t="n">
        <v>1</v>
      </c>
      <c r="AP1110" t="n">
        <v>1</v>
      </c>
      <c r="AQ1110" t="n">
        <v>1</v>
      </c>
      <c r="AR1110" t="n">
        <v>1</v>
      </c>
      <c r="AS1110" t="n">
        <v>1</v>
      </c>
      <c r="AT1110" t="n">
        <v>1</v>
      </c>
      <c r="AU1110" t="n">
        <v>1</v>
      </c>
      <c r="AV1110" t="n">
        <v>1</v>
      </c>
      <c r="AW1110" t="n">
        <v>1</v>
      </c>
      <c r="AX1110" t="n">
        <v>1</v>
      </c>
      <c r="AY1110" t="n">
        <v>1</v>
      </c>
      <c r="AZ1110" t="n">
        <v>1</v>
      </c>
      <c r="BA1110" t="n">
        <v>1</v>
      </c>
      <c r="BB1110" t="n">
        <v>1</v>
      </c>
      <c r="BC1110" t="n">
        <v>1</v>
      </c>
      <c r="BD1110" t="n">
        <v>1</v>
      </c>
      <c r="BE1110" t="n">
        <v>1</v>
      </c>
      <c r="BF1110" t="n">
        <v>1</v>
      </c>
      <c r="BG1110" t="n">
        <v>1</v>
      </c>
      <c r="BH1110" t="n">
        <v>1</v>
      </c>
      <c r="BI1110" t="n">
        <v>1</v>
      </c>
      <c r="BJ1110">
        <f>SUM(B1110:BI1110)</f>
        <v/>
      </c>
    </row>
    <row r="1111">
      <c r="A1111" t="inlineStr">
        <is>
          <t>688122</t>
        </is>
      </c>
      <c r="B1111" t="n">
        <v>1</v>
      </c>
      <c r="C1111" t="n">
        <v>1</v>
      </c>
      <c r="F1111" t="n">
        <v>1</v>
      </c>
      <c r="G1111" t="n">
        <v>1</v>
      </c>
      <c r="H1111" t="n">
        <v>1</v>
      </c>
      <c r="I1111" t="n">
        <v>1</v>
      </c>
      <c r="J1111" t="n">
        <v>1</v>
      </c>
      <c r="K1111" t="n">
        <v>1</v>
      </c>
      <c r="L1111" t="n">
        <v>1</v>
      </c>
      <c r="M1111" t="n">
        <v>1</v>
      </c>
      <c r="N1111" t="n">
        <v>1</v>
      </c>
      <c r="O1111" t="n">
        <v>1</v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1</v>
      </c>
      <c r="AI1111" t="n">
        <v>1</v>
      </c>
      <c r="AJ1111" t="n">
        <v>1</v>
      </c>
      <c r="AK1111" t="n">
        <v>1</v>
      </c>
      <c r="AL1111" t="n">
        <v>1</v>
      </c>
      <c r="AM1111" t="n">
        <v>1</v>
      </c>
      <c r="AN1111" t="n">
        <v>1</v>
      </c>
      <c r="AO1111" t="n">
        <v>1</v>
      </c>
      <c r="AP1111" t="n">
        <v>1</v>
      </c>
      <c r="AQ1111" t="n">
        <v>1</v>
      </c>
      <c r="AR1111" t="n">
        <v>1</v>
      </c>
      <c r="AS1111" t="n">
        <v>1</v>
      </c>
      <c r="AT1111" t="n">
        <v>1</v>
      </c>
      <c r="AU1111" t="n">
        <v>1</v>
      </c>
      <c r="AV1111" t="n">
        <v>1</v>
      </c>
      <c r="AW1111" t="n">
        <v>1</v>
      </c>
      <c r="AX1111" t="n">
        <v>1</v>
      </c>
      <c r="AY1111" t="n">
        <v>1</v>
      </c>
      <c r="AZ1111" t="n">
        <v>1</v>
      </c>
      <c r="BA1111" t="n">
        <v>1</v>
      </c>
      <c r="BB1111" t="n">
        <v>1</v>
      </c>
      <c r="BC1111" t="n">
        <v>1</v>
      </c>
      <c r="BD1111" t="n">
        <v>1</v>
      </c>
      <c r="BE1111" t="n">
        <v>1</v>
      </c>
      <c r="BF1111" t="n">
        <v>1</v>
      </c>
      <c r="BG1111" t="n">
        <v>1</v>
      </c>
      <c r="BH1111" t="n">
        <v>1</v>
      </c>
      <c r="BI1111" t="n">
        <v>1</v>
      </c>
      <c r="BJ1111">
        <f>SUM(B1111:BI1111)</f>
        <v/>
      </c>
    </row>
    <row r="1112">
      <c r="A1112" t="inlineStr">
        <is>
          <t>688127</t>
        </is>
      </c>
      <c r="B1112" t="n">
        <v>1</v>
      </c>
      <c r="N1112" t="n">
        <v>1</v>
      </c>
      <c r="BJ1112">
        <f>SUM(B1112:BI1112)</f>
        <v/>
      </c>
    </row>
    <row r="1113">
      <c r="A1113" t="inlineStr">
        <is>
          <t>688133</t>
        </is>
      </c>
      <c r="B1113" t="n">
        <v>1</v>
      </c>
      <c r="C1113" t="n">
        <v>1</v>
      </c>
      <c r="G1113" t="n">
        <v>1</v>
      </c>
      <c r="H1113" t="n">
        <v>1</v>
      </c>
      <c r="I1113" t="n">
        <v>1</v>
      </c>
      <c r="K1113" t="n">
        <v>1</v>
      </c>
      <c r="L1113" t="n">
        <v>1</v>
      </c>
      <c r="M1113" t="n">
        <v>1</v>
      </c>
      <c r="N1113" t="n">
        <v>1</v>
      </c>
      <c r="O1113" t="n">
        <v>1</v>
      </c>
      <c r="P1113" t="n">
        <v>1</v>
      </c>
      <c r="Q1113" t="n">
        <v>1</v>
      </c>
      <c r="R1113" t="n">
        <v>1</v>
      </c>
      <c r="S1113" t="n">
        <v>1</v>
      </c>
      <c r="T1113" t="n">
        <v>1</v>
      </c>
      <c r="U1113" t="n">
        <v>1</v>
      </c>
      <c r="V1113" t="n">
        <v>1</v>
      </c>
      <c r="W1113" t="n">
        <v>1</v>
      </c>
      <c r="X1113" t="n">
        <v>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1</v>
      </c>
      <c r="AI1113" t="n">
        <v>1</v>
      </c>
      <c r="AJ1113" t="n">
        <v>1</v>
      </c>
      <c r="AK1113" t="n">
        <v>1</v>
      </c>
      <c r="AL1113" t="n">
        <v>1</v>
      </c>
      <c r="AM1113" t="n">
        <v>1</v>
      </c>
      <c r="AN1113" t="n">
        <v>1</v>
      </c>
      <c r="AO1113" t="n">
        <v>1</v>
      </c>
      <c r="AP1113" t="n">
        <v>1</v>
      </c>
      <c r="AQ1113" t="n">
        <v>1</v>
      </c>
      <c r="AR1113" t="n">
        <v>1</v>
      </c>
      <c r="AS1113" t="n">
        <v>1</v>
      </c>
      <c r="AT1113" t="n">
        <v>1</v>
      </c>
      <c r="AU1113" t="n">
        <v>1</v>
      </c>
      <c r="AV1113" t="n">
        <v>1</v>
      </c>
      <c r="AW1113" t="n">
        <v>1</v>
      </c>
      <c r="AX1113" t="n">
        <v>1</v>
      </c>
      <c r="AY1113" t="n">
        <v>1</v>
      </c>
      <c r="AZ1113" t="n">
        <v>1</v>
      </c>
      <c r="BA1113" t="n">
        <v>1</v>
      </c>
      <c r="BB1113" t="n">
        <v>1</v>
      </c>
      <c r="BC1113" t="n">
        <v>1</v>
      </c>
      <c r="BD1113" t="n">
        <v>1</v>
      </c>
      <c r="BE1113" t="n">
        <v>1</v>
      </c>
      <c r="BF1113" t="n">
        <v>1</v>
      </c>
      <c r="BG1113" t="n">
        <v>1</v>
      </c>
      <c r="BH1113" t="n">
        <v>1</v>
      </c>
      <c r="BI1113" t="n">
        <v>1</v>
      </c>
      <c r="BJ1113">
        <f>SUM(B1113:BI1113)</f>
        <v/>
      </c>
    </row>
    <row r="1114">
      <c r="A1114" t="inlineStr">
        <is>
          <t>688136</t>
        </is>
      </c>
      <c r="B1114" t="n">
        <v>1</v>
      </c>
      <c r="C1114" t="n">
        <v>1</v>
      </c>
      <c r="BJ1114">
        <f>SUM(B1114:BI1114)</f>
        <v/>
      </c>
    </row>
    <row r="1115">
      <c r="A1115" t="inlineStr">
        <is>
          <t>688139</t>
        </is>
      </c>
      <c r="B1115" t="n">
        <v>1</v>
      </c>
      <c r="C1115" t="n">
        <v>1</v>
      </c>
      <c r="D1115" t="n">
        <v>1</v>
      </c>
      <c r="E1115" t="n">
        <v>1</v>
      </c>
      <c r="F1115" t="n">
        <v>1</v>
      </c>
      <c r="G1115" t="n">
        <v>1</v>
      </c>
      <c r="M1115" t="n">
        <v>1</v>
      </c>
      <c r="N1115" t="n">
        <v>1</v>
      </c>
      <c r="O1115" t="n">
        <v>1</v>
      </c>
      <c r="R1115" t="n">
        <v>1</v>
      </c>
      <c r="S1115" t="n">
        <v>1</v>
      </c>
      <c r="T1115" t="n">
        <v>1</v>
      </c>
      <c r="U1115" t="n">
        <v>1</v>
      </c>
      <c r="W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1</v>
      </c>
      <c r="AI1115" t="n">
        <v>1</v>
      </c>
      <c r="AJ1115" t="n">
        <v>1</v>
      </c>
      <c r="AK1115" t="n">
        <v>1</v>
      </c>
      <c r="AL1115" t="n">
        <v>1</v>
      </c>
      <c r="AM1115" t="n">
        <v>1</v>
      </c>
      <c r="AN1115" t="n">
        <v>1</v>
      </c>
      <c r="AO1115" t="n">
        <v>1</v>
      </c>
      <c r="AP1115" t="n">
        <v>1</v>
      </c>
      <c r="AQ1115" t="n">
        <v>1</v>
      </c>
      <c r="AR1115" t="n">
        <v>1</v>
      </c>
      <c r="AS1115" t="n">
        <v>1</v>
      </c>
      <c r="AT1115" t="n">
        <v>1</v>
      </c>
      <c r="AU1115" t="n">
        <v>1</v>
      </c>
      <c r="AV1115" t="n">
        <v>1</v>
      </c>
      <c r="AW1115" t="n">
        <v>1</v>
      </c>
      <c r="AX1115" t="n">
        <v>1</v>
      </c>
      <c r="AY1115" t="n">
        <v>1</v>
      </c>
      <c r="AZ1115" t="n">
        <v>1</v>
      </c>
      <c r="BA1115" t="n">
        <v>1</v>
      </c>
      <c r="BB1115" t="n">
        <v>1</v>
      </c>
      <c r="BC1115" t="n">
        <v>1</v>
      </c>
      <c r="BD1115" t="n">
        <v>1</v>
      </c>
      <c r="BE1115" t="n">
        <v>1</v>
      </c>
      <c r="BF1115" t="n">
        <v>1</v>
      </c>
      <c r="BG1115" t="n">
        <v>1</v>
      </c>
      <c r="BH1115" t="n">
        <v>1</v>
      </c>
      <c r="BI1115" t="n">
        <v>1</v>
      </c>
      <c r="BJ1115">
        <f>SUM(B1115:BI1115)</f>
        <v/>
      </c>
    </row>
    <row r="1116">
      <c r="A1116" t="inlineStr">
        <is>
          <t>688155</t>
        </is>
      </c>
      <c r="B1116" t="n">
        <v>1</v>
      </c>
      <c r="C1116" t="n">
        <v>1</v>
      </c>
      <c r="E1116" t="n">
        <v>1</v>
      </c>
      <c r="F1116" t="n">
        <v>1</v>
      </c>
      <c r="G1116" t="n">
        <v>1</v>
      </c>
      <c r="O1116" t="n">
        <v>1</v>
      </c>
      <c r="P1116" t="n">
        <v>1</v>
      </c>
      <c r="Q1116" t="n">
        <v>1</v>
      </c>
      <c r="S1116" t="n">
        <v>1</v>
      </c>
      <c r="T1116" t="n">
        <v>1</v>
      </c>
      <c r="U1116" t="n">
        <v>1</v>
      </c>
      <c r="V1116" t="n">
        <v>1</v>
      </c>
      <c r="BJ1116">
        <f>SUM(B1116:BI1116)</f>
        <v/>
      </c>
    </row>
    <row r="1117">
      <c r="A1117" t="inlineStr">
        <is>
          <t>688156</t>
        </is>
      </c>
      <c r="B1117" t="n">
        <v>1</v>
      </c>
      <c r="BJ1117">
        <f>SUM(B1117:BI1117)</f>
        <v/>
      </c>
    </row>
    <row r="1118">
      <c r="A1118" t="inlineStr">
        <is>
          <t>688157</t>
        </is>
      </c>
      <c r="B1118" t="n">
        <v>1</v>
      </c>
      <c r="C1118" t="n">
        <v>1</v>
      </c>
      <c r="D1118" t="n">
        <v>1</v>
      </c>
      <c r="E1118" t="n">
        <v>1</v>
      </c>
      <c r="F1118" t="n">
        <v>1</v>
      </c>
      <c r="G1118" t="n">
        <v>1</v>
      </c>
      <c r="BJ1118">
        <f>SUM(B1118:BI1118)</f>
        <v/>
      </c>
    </row>
    <row r="1119">
      <c r="A1119" t="inlineStr">
        <is>
          <t>688160</t>
        </is>
      </c>
      <c r="B1119" t="n">
        <v>1</v>
      </c>
      <c r="C1119" t="n">
        <v>1</v>
      </c>
      <c r="BJ1119">
        <f>SUM(B1119:BI1119)</f>
        <v/>
      </c>
    </row>
    <row r="1120">
      <c r="A1120" t="inlineStr">
        <is>
          <t>688165</t>
        </is>
      </c>
      <c r="B1120" t="n">
        <v>1</v>
      </c>
      <c r="C1120" t="n">
        <v>1</v>
      </c>
      <c r="BJ1120">
        <f>SUM(B1120:BI1120)</f>
        <v/>
      </c>
    </row>
    <row r="1121">
      <c r="A1121" t="inlineStr">
        <is>
          <t>688166</t>
        </is>
      </c>
      <c r="B1121" t="n">
        <v>1</v>
      </c>
      <c r="C1121" t="n">
        <v>1</v>
      </c>
      <c r="D1121" t="n">
        <v>1</v>
      </c>
      <c r="E1121" t="n">
        <v>1</v>
      </c>
      <c r="F1121" t="n">
        <v>1</v>
      </c>
      <c r="G1121" t="n">
        <v>1</v>
      </c>
      <c r="AX1121" t="n">
        <v>1</v>
      </c>
      <c r="AY1121" t="n">
        <v>1</v>
      </c>
      <c r="AZ1121" t="n">
        <v>1</v>
      </c>
      <c r="BA1121" t="n">
        <v>1</v>
      </c>
      <c r="BB1121" t="n">
        <v>1</v>
      </c>
      <c r="BC1121" t="n">
        <v>1</v>
      </c>
      <c r="BD1121" t="n">
        <v>1</v>
      </c>
      <c r="BE1121" t="n">
        <v>1</v>
      </c>
      <c r="BF1121" t="n">
        <v>1</v>
      </c>
      <c r="BG1121" t="n">
        <v>1</v>
      </c>
      <c r="BH1121" t="n">
        <v>1</v>
      </c>
      <c r="BI1121" t="n">
        <v>1</v>
      </c>
      <c r="BJ1121">
        <f>SUM(B1121:BI1121)</f>
        <v/>
      </c>
    </row>
    <row r="1122">
      <c r="A1122" t="inlineStr">
        <is>
          <t>688169</t>
        </is>
      </c>
      <c r="B1122" t="n">
        <v>1</v>
      </c>
      <c r="C1122" t="n">
        <v>1</v>
      </c>
      <c r="D1122" t="n">
        <v>1</v>
      </c>
      <c r="E1122" t="n">
        <v>1</v>
      </c>
      <c r="F1122" t="n">
        <v>1</v>
      </c>
      <c r="G1122" t="n">
        <v>1</v>
      </c>
      <c r="H1122" t="n">
        <v>1</v>
      </c>
      <c r="I1122" t="n">
        <v>1</v>
      </c>
      <c r="J1122" t="n">
        <v>1</v>
      </c>
      <c r="K1122" t="n">
        <v>1</v>
      </c>
      <c r="L1122" t="n">
        <v>1</v>
      </c>
      <c r="M1122" t="n">
        <v>1</v>
      </c>
      <c r="N1122" t="n">
        <v>1</v>
      </c>
      <c r="O1122" t="n">
        <v>1</v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1</v>
      </c>
      <c r="AI1122" t="n">
        <v>1</v>
      </c>
      <c r="AJ1122" t="n">
        <v>1</v>
      </c>
      <c r="AK1122" t="n">
        <v>1</v>
      </c>
      <c r="AL1122" t="n">
        <v>1</v>
      </c>
      <c r="AM1122" t="n">
        <v>1</v>
      </c>
      <c r="AN1122" t="n">
        <v>1</v>
      </c>
      <c r="AO1122" t="n">
        <v>1</v>
      </c>
      <c r="AP1122" t="n">
        <v>1</v>
      </c>
      <c r="AQ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n">
        <v>1</v>
      </c>
      <c r="AX1122" t="n">
        <v>1</v>
      </c>
      <c r="AY1122" t="n">
        <v>1</v>
      </c>
      <c r="AZ1122" t="n">
        <v>1</v>
      </c>
      <c r="BA1122" t="n">
        <v>1</v>
      </c>
      <c r="BB1122" t="n">
        <v>1</v>
      </c>
      <c r="BC1122" t="n">
        <v>1</v>
      </c>
      <c r="BD1122" t="n">
        <v>1</v>
      </c>
      <c r="BE1122" t="n">
        <v>1</v>
      </c>
      <c r="BF1122" t="n">
        <v>1</v>
      </c>
      <c r="BG1122" t="n">
        <v>1</v>
      </c>
      <c r="BH1122" t="n">
        <v>1</v>
      </c>
      <c r="BI1122" t="n">
        <v>1</v>
      </c>
      <c r="BJ1122">
        <f>SUM(B1122:BI1122)</f>
        <v/>
      </c>
    </row>
    <row r="1123">
      <c r="A1123" t="inlineStr">
        <is>
          <t>688177</t>
        </is>
      </c>
      <c r="B1123" t="n">
        <v>1</v>
      </c>
      <c r="C1123" t="n">
        <v>1</v>
      </c>
      <c r="D1123" t="n">
        <v>1</v>
      </c>
      <c r="E1123" t="n">
        <v>1</v>
      </c>
      <c r="BJ1123">
        <f>SUM(B1123:BI1123)</f>
        <v/>
      </c>
    </row>
    <row r="1124">
      <c r="A1124" t="inlineStr">
        <is>
          <t>688179</t>
        </is>
      </c>
      <c r="B1124" t="n">
        <v>1</v>
      </c>
      <c r="C1124" t="n">
        <v>1</v>
      </c>
      <c r="D1124" t="n">
        <v>1</v>
      </c>
      <c r="E1124" t="n">
        <v>1</v>
      </c>
      <c r="F1124" t="n">
        <v>1</v>
      </c>
      <c r="G1124" t="n">
        <v>1</v>
      </c>
      <c r="H1124" t="n">
        <v>1</v>
      </c>
      <c r="I1124" t="n">
        <v>1</v>
      </c>
      <c r="J1124" t="n">
        <v>1</v>
      </c>
      <c r="K1124" t="n">
        <v>1</v>
      </c>
      <c r="L1124" t="n">
        <v>1</v>
      </c>
      <c r="M1124" t="n">
        <v>1</v>
      </c>
      <c r="N1124" t="n">
        <v>1</v>
      </c>
      <c r="O1124" t="n">
        <v>1</v>
      </c>
      <c r="P1124" t="n">
        <v>1</v>
      </c>
      <c r="Q1124" t="n">
        <v>1</v>
      </c>
      <c r="R1124" t="n">
        <v>1</v>
      </c>
      <c r="S1124" t="n">
        <v>1</v>
      </c>
      <c r="T1124" t="n">
        <v>1</v>
      </c>
      <c r="U1124" t="n">
        <v>1</v>
      </c>
      <c r="V1124" t="n">
        <v>1</v>
      </c>
      <c r="W1124" t="n">
        <v>1</v>
      </c>
      <c r="X1124" t="n">
        <v>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1</v>
      </c>
      <c r="AI1124" t="n">
        <v>1</v>
      </c>
      <c r="AJ1124" t="n">
        <v>1</v>
      </c>
      <c r="AK1124" t="n">
        <v>1</v>
      </c>
      <c r="AL1124" t="n">
        <v>1</v>
      </c>
      <c r="AM1124" t="n">
        <v>1</v>
      </c>
      <c r="AN1124" t="n">
        <v>1</v>
      </c>
      <c r="AO1124" t="n">
        <v>1</v>
      </c>
      <c r="AP1124" t="n">
        <v>1</v>
      </c>
      <c r="AQ1124" t="n">
        <v>1</v>
      </c>
      <c r="AR1124" t="n">
        <v>1</v>
      </c>
      <c r="AS1124" t="n">
        <v>1</v>
      </c>
      <c r="AT1124" t="n">
        <v>1</v>
      </c>
      <c r="AU1124" t="n">
        <v>1</v>
      </c>
      <c r="AV1124" t="n">
        <v>1</v>
      </c>
      <c r="AW1124" t="n">
        <v>1</v>
      </c>
      <c r="AX1124" t="n">
        <v>1</v>
      </c>
      <c r="AY1124" t="n">
        <v>1</v>
      </c>
      <c r="AZ1124" t="n">
        <v>1</v>
      </c>
      <c r="BA1124" t="n">
        <v>1</v>
      </c>
      <c r="BB1124" t="n">
        <v>1</v>
      </c>
      <c r="BC1124" t="n">
        <v>1</v>
      </c>
      <c r="BD1124" t="n">
        <v>1</v>
      </c>
      <c r="BE1124" t="n">
        <v>1</v>
      </c>
      <c r="BF1124" t="n">
        <v>1</v>
      </c>
      <c r="BG1124" t="n">
        <v>1</v>
      </c>
      <c r="BH1124" t="n">
        <v>1</v>
      </c>
      <c r="BI1124" t="n">
        <v>1</v>
      </c>
      <c r="BJ1124">
        <f>SUM(B1124:BI1124)</f>
        <v/>
      </c>
    </row>
    <row r="1125">
      <c r="A1125" t="inlineStr">
        <is>
          <t>688180</t>
        </is>
      </c>
      <c r="B1125" t="n">
        <v>1</v>
      </c>
      <c r="C1125" t="n">
        <v>1</v>
      </c>
      <c r="D1125" t="n">
        <v>1</v>
      </c>
      <c r="E1125" t="n">
        <v>1</v>
      </c>
      <c r="F1125" t="n">
        <v>1</v>
      </c>
      <c r="G1125" t="n">
        <v>1</v>
      </c>
      <c r="H1125" t="n">
        <v>1</v>
      </c>
      <c r="I1125" t="n">
        <v>1</v>
      </c>
      <c r="J1125" t="n">
        <v>1</v>
      </c>
      <c r="K1125" t="n">
        <v>1</v>
      </c>
      <c r="L1125" t="n">
        <v>1</v>
      </c>
      <c r="BJ1125">
        <f>SUM(B1125:BI1125)</f>
        <v/>
      </c>
    </row>
    <row r="1126">
      <c r="A1126" t="inlineStr">
        <is>
          <t>688185</t>
        </is>
      </c>
      <c r="B1126" t="n">
        <v>1</v>
      </c>
      <c r="C1126" t="n">
        <v>1</v>
      </c>
      <c r="D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1</v>
      </c>
      <c r="V1126" t="n">
        <v>1</v>
      </c>
      <c r="BJ1126">
        <f>SUM(B1126:BI1126)</f>
        <v/>
      </c>
    </row>
    <row r="1127">
      <c r="A1127" t="inlineStr">
        <is>
          <t>688188</t>
        </is>
      </c>
      <c r="B1127" t="n">
        <v>1</v>
      </c>
      <c r="C1127" t="n">
        <v>1</v>
      </c>
      <c r="D1127" t="n">
        <v>1</v>
      </c>
      <c r="E1127" t="n">
        <v>1</v>
      </c>
      <c r="F1127" t="n">
        <v>1</v>
      </c>
      <c r="G1127" t="n">
        <v>1</v>
      </c>
      <c r="H1127" t="n">
        <v>1</v>
      </c>
      <c r="I1127" t="n">
        <v>1</v>
      </c>
      <c r="J1127" t="n">
        <v>1</v>
      </c>
      <c r="M1127" t="n">
        <v>1</v>
      </c>
      <c r="N1127" t="n">
        <v>1</v>
      </c>
      <c r="O1127" t="n">
        <v>1</v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1</v>
      </c>
      <c r="AJ1127" t="n">
        <v>1</v>
      </c>
      <c r="AK1127" t="n">
        <v>1</v>
      </c>
      <c r="AL1127" t="n">
        <v>1</v>
      </c>
      <c r="AM1127" t="n">
        <v>1</v>
      </c>
      <c r="AN1127" t="n">
        <v>1</v>
      </c>
      <c r="AO1127" t="n">
        <v>1</v>
      </c>
      <c r="AP1127" t="n">
        <v>1</v>
      </c>
      <c r="AQ1127" t="n">
        <v>1</v>
      </c>
      <c r="AR1127" t="n">
        <v>1</v>
      </c>
      <c r="AS1127" t="n">
        <v>1</v>
      </c>
      <c r="AT1127" t="n">
        <v>1</v>
      </c>
      <c r="AU1127" t="n">
        <v>1</v>
      </c>
      <c r="AV1127" t="n">
        <v>1</v>
      </c>
      <c r="AW1127" t="n">
        <v>1</v>
      </c>
      <c r="AX1127" t="n">
        <v>1</v>
      </c>
      <c r="AY1127" t="n">
        <v>1</v>
      </c>
      <c r="AZ1127" t="n">
        <v>1</v>
      </c>
      <c r="BA1127" t="n">
        <v>1</v>
      </c>
      <c r="BB1127" t="n">
        <v>1</v>
      </c>
      <c r="BC1127" t="n">
        <v>1</v>
      </c>
      <c r="BD1127" t="n">
        <v>1</v>
      </c>
      <c r="BE1127" t="n">
        <v>1</v>
      </c>
      <c r="BF1127" t="n">
        <v>1</v>
      </c>
      <c r="BG1127" t="n">
        <v>1</v>
      </c>
      <c r="BH1127" t="n">
        <v>1</v>
      </c>
      <c r="BI1127" t="n">
        <v>1</v>
      </c>
      <c r="BJ1127">
        <f>SUM(B1127:BI1127)</f>
        <v/>
      </c>
    </row>
    <row r="1128">
      <c r="A1128" t="inlineStr">
        <is>
          <t>688198</t>
        </is>
      </c>
      <c r="B1128" t="n">
        <v>1</v>
      </c>
      <c r="C1128" t="n">
        <v>1</v>
      </c>
      <c r="D1128" t="n">
        <v>1</v>
      </c>
      <c r="E1128" t="n">
        <v>1</v>
      </c>
      <c r="F1128" t="n">
        <v>1</v>
      </c>
      <c r="G1128" t="n">
        <v>1</v>
      </c>
      <c r="H1128" t="n">
        <v>1</v>
      </c>
      <c r="I1128" t="n">
        <v>1</v>
      </c>
      <c r="J1128" t="n">
        <v>1</v>
      </c>
      <c r="K1128" t="n">
        <v>1</v>
      </c>
      <c r="Q1128" t="n">
        <v>1</v>
      </c>
      <c r="R1128" t="n">
        <v>1</v>
      </c>
      <c r="S1128" t="n">
        <v>1</v>
      </c>
      <c r="W1128" t="n">
        <v>1</v>
      </c>
      <c r="AF1128" t="n">
        <v>1</v>
      </c>
      <c r="AG1128" t="n">
        <v>1</v>
      </c>
      <c r="AH1128" t="n">
        <v>1</v>
      </c>
      <c r="AI1128" t="n">
        <v>1</v>
      </c>
      <c r="AJ1128" t="n">
        <v>1</v>
      </c>
      <c r="AK1128" t="n">
        <v>1</v>
      </c>
      <c r="AL1128" t="n">
        <v>1</v>
      </c>
      <c r="AM1128" t="n">
        <v>1</v>
      </c>
      <c r="AN1128" t="n">
        <v>1</v>
      </c>
      <c r="AO1128" t="n">
        <v>1</v>
      </c>
      <c r="AP1128" t="n">
        <v>1</v>
      </c>
      <c r="AQ1128" t="n">
        <v>1</v>
      </c>
      <c r="AR1128" t="n">
        <v>1</v>
      </c>
      <c r="AS1128" t="n">
        <v>1</v>
      </c>
      <c r="AT1128" t="n">
        <v>1</v>
      </c>
      <c r="AU1128" t="n">
        <v>1</v>
      </c>
      <c r="AV1128" t="n">
        <v>1</v>
      </c>
      <c r="AW1128" t="n">
        <v>1</v>
      </c>
      <c r="AX1128" t="n">
        <v>1</v>
      </c>
      <c r="AY1128" t="n">
        <v>1</v>
      </c>
      <c r="AZ1128" t="n">
        <v>1</v>
      </c>
      <c r="BA1128" t="n">
        <v>1</v>
      </c>
      <c r="BB1128" t="n">
        <v>1</v>
      </c>
      <c r="BC1128" t="n">
        <v>1</v>
      </c>
      <c r="BD1128" t="n">
        <v>1</v>
      </c>
      <c r="BE1128" t="n">
        <v>1</v>
      </c>
      <c r="BF1128" t="n">
        <v>1</v>
      </c>
      <c r="BG1128" t="n">
        <v>1</v>
      </c>
      <c r="BH1128" t="n">
        <v>1</v>
      </c>
      <c r="BI1128" t="n">
        <v>1</v>
      </c>
      <c r="BJ1128">
        <f>SUM(B1128:BI1128)</f>
        <v/>
      </c>
    </row>
    <row r="1129">
      <c r="A1129" t="inlineStr">
        <is>
          <t>688202</t>
        </is>
      </c>
      <c r="B1129" t="n">
        <v>1</v>
      </c>
      <c r="C1129" t="n">
        <v>1</v>
      </c>
      <c r="D1129" t="n">
        <v>1</v>
      </c>
      <c r="E1129" t="n">
        <v>1</v>
      </c>
      <c r="F1129" t="n">
        <v>1</v>
      </c>
      <c r="G1129" t="n">
        <v>1</v>
      </c>
      <c r="H1129" t="n">
        <v>1</v>
      </c>
      <c r="I1129" t="n">
        <v>1</v>
      </c>
      <c r="J1129" t="n">
        <v>1</v>
      </c>
      <c r="K1129" t="n">
        <v>1</v>
      </c>
      <c r="L1129" t="n">
        <v>1</v>
      </c>
      <c r="M1129" t="n">
        <v>1</v>
      </c>
      <c r="N1129" t="n">
        <v>1</v>
      </c>
      <c r="O1129" t="n">
        <v>1</v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1</v>
      </c>
      <c r="V1129" t="n">
        <v>1</v>
      </c>
      <c r="W1129" t="n">
        <v>1</v>
      </c>
      <c r="X1129" t="n">
        <v>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1</v>
      </c>
      <c r="AI1129" t="n">
        <v>1</v>
      </c>
      <c r="AJ1129" t="n">
        <v>1</v>
      </c>
      <c r="AK1129" t="n">
        <v>1</v>
      </c>
      <c r="AL1129" t="n">
        <v>1</v>
      </c>
      <c r="AM1129" t="n">
        <v>1</v>
      </c>
      <c r="AN1129" t="n">
        <v>1</v>
      </c>
      <c r="AO1129" t="n">
        <v>1</v>
      </c>
      <c r="AP1129" t="n">
        <v>1</v>
      </c>
      <c r="AQ1129" t="n">
        <v>1</v>
      </c>
      <c r="AR1129" t="n">
        <v>1</v>
      </c>
      <c r="AS1129" t="n">
        <v>1</v>
      </c>
      <c r="AT1129" t="n">
        <v>1</v>
      </c>
      <c r="AU1129" t="n">
        <v>1</v>
      </c>
      <c r="AV1129" t="n">
        <v>1</v>
      </c>
      <c r="AW1129" t="n">
        <v>1</v>
      </c>
      <c r="AX1129" t="n">
        <v>1</v>
      </c>
      <c r="AY1129" t="n">
        <v>1</v>
      </c>
      <c r="AZ1129" t="n">
        <v>1</v>
      </c>
      <c r="BA1129" t="n">
        <v>1</v>
      </c>
      <c r="BB1129" t="n">
        <v>1</v>
      </c>
      <c r="BC1129" t="n">
        <v>1</v>
      </c>
      <c r="BD1129" t="n">
        <v>1</v>
      </c>
      <c r="BE1129" t="n">
        <v>1</v>
      </c>
      <c r="BF1129" t="n">
        <v>1</v>
      </c>
      <c r="BG1129" t="n">
        <v>1</v>
      </c>
      <c r="BH1129" t="n">
        <v>1</v>
      </c>
      <c r="BI1129" t="n">
        <v>1</v>
      </c>
      <c r="BJ1129">
        <f>SUM(B1129:BI1129)</f>
        <v/>
      </c>
    </row>
    <row r="1130">
      <c r="A1130" t="inlineStr">
        <is>
          <t>688208</t>
        </is>
      </c>
      <c r="B1130" t="n">
        <v>1</v>
      </c>
      <c r="C1130" t="n">
        <v>1</v>
      </c>
      <c r="D1130" t="n">
        <v>1</v>
      </c>
      <c r="E1130" t="n">
        <v>1</v>
      </c>
      <c r="F1130" t="n">
        <v>1</v>
      </c>
      <c r="I1130" t="n">
        <v>1</v>
      </c>
      <c r="N1130" t="n">
        <v>1</v>
      </c>
      <c r="T1130" t="n">
        <v>1</v>
      </c>
      <c r="U1130" t="n">
        <v>1</v>
      </c>
      <c r="V1130" t="n">
        <v>1</v>
      </c>
      <c r="W1130" t="n">
        <v>1</v>
      </c>
      <c r="X1130" t="n">
        <v>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1</v>
      </c>
      <c r="AI1130" t="n">
        <v>1</v>
      </c>
      <c r="AJ1130" t="n">
        <v>1</v>
      </c>
      <c r="AK1130" t="n">
        <v>1</v>
      </c>
      <c r="AL1130" t="n">
        <v>1</v>
      </c>
      <c r="AM1130" t="n">
        <v>1</v>
      </c>
      <c r="AN1130" t="n">
        <v>1</v>
      </c>
      <c r="AO1130" t="n">
        <v>1</v>
      </c>
      <c r="AP1130" t="n">
        <v>1</v>
      </c>
      <c r="AQ1130" t="n">
        <v>1</v>
      </c>
      <c r="AR1130" t="n">
        <v>1</v>
      </c>
      <c r="AS1130" t="n">
        <v>1</v>
      </c>
      <c r="AT1130" t="n">
        <v>1</v>
      </c>
      <c r="AU1130" t="n">
        <v>1</v>
      </c>
      <c r="BJ1130">
        <f>SUM(B1130:BI1130)</f>
        <v/>
      </c>
    </row>
    <row r="1131">
      <c r="A1131" t="inlineStr">
        <is>
          <t>688222</t>
        </is>
      </c>
      <c r="B1131" t="n">
        <v>1</v>
      </c>
      <c r="C1131" t="n">
        <v>1</v>
      </c>
      <c r="BJ1131">
        <f>SUM(B1131:BI1131)</f>
        <v/>
      </c>
    </row>
    <row r="1132">
      <c r="A1132" t="inlineStr">
        <is>
          <t>688233</t>
        </is>
      </c>
      <c r="B1132" t="n">
        <v>1</v>
      </c>
      <c r="C1132" t="n">
        <v>1</v>
      </c>
      <c r="E1132" t="n">
        <v>1</v>
      </c>
      <c r="F1132" t="n">
        <v>1</v>
      </c>
      <c r="BJ1132">
        <f>SUM(B1132:BI1132)</f>
        <v/>
      </c>
    </row>
    <row r="1133">
      <c r="A1133" t="inlineStr">
        <is>
          <t>688256</t>
        </is>
      </c>
      <c r="B1133" t="n">
        <v>1</v>
      </c>
      <c r="C1133" t="n">
        <v>1</v>
      </c>
      <c r="D1133" t="n">
        <v>1</v>
      </c>
      <c r="E1133" t="n">
        <v>1</v>
      </c>
      <c r="BJ1133">
        <f>SUM(B1133:BI1133)</f>
        <v/>
      </c>
    </row>
    <row r="1134">
      <c r="A1134" t="inlineStr">
        <is>
          <t>688266</t>
        </is>
      </c>
      <c r="B1134" t="n">
        <v>1</v>
      </c>
      <c r="C1134" t="n">
        <v>1</v>
      </c>
      <c r="BJ1134">
        <f>SUM(B1134:BI1134)</f>
        <v/>
      </c>
    </row>
    <row r="1135">
      <c r="A1135" t="inlineStr">
        <is>
          <t>688277</t>
        </is>
      </c>
      <c r="B1135" t="n">
        <v>1</v>
      </c>
      <c r="C1135" t="n">
        <v>1</v>
      </c>
      <c r="D1135" t="n">
        <v>1</v>
      </c>
      <c r="E1135" t="n">
        <v>1</v>
      </c>
      <c r="F1135" t="n">
        <v>1</v>
      </c>
      <c r="BJ1135">
        <f>SUM(B1135:BI1135)</f>
        <v/>
      </c>
    </row>
    <row r="1136">
      <c r="A1136" t="inlineStr">
        <is>
          <t>688289</t>
        </is>
      </c>
      <c r="B1136" t="n">
        <v>1</v>
      </c>
      <c r="C1136" t="n">
        <v>1</v>
      </c>
      <c r="D1136" t="n">
        <v>1</v>
      </c>
      <c r="E1136" t="n">
        <v>1</v>
      </c>
      <c r="F1136" t="n">
        <v>1</v>
      </c>
      <c r="G1136" t="n">
        <v>1</v>
      </c>
      <c r="H1136" t="n">
        <v>1</v>
      </c>
      <c r="I1136" t="n">
        <v>1</v>
      </c>
      <c r="J1136" t="n">
        <v>1</v>
      </c>
      <c r="K1136" t="n">
        <v>1</v>
      </c>
      <c r="L1136" t="n">
        <v>1</v>
      </c>
      <c r="M1136" t="n">
        <v>1</v>
      </c>
      <c r="N1136" t="n">
        <v>1</v>
      </c>
      <c r="P1136" t="n">
        <v>1</v>
      </c>
      <c r="Q1136" t="n">
        <v>1</v>
      </c>
      <c r="R1136" t="n">
        <v>1</v>
      </c>
      <c r="S1136" t="n">
        <v>1</v>
      </c>
      <c r="T1136" t="n">
        <v>1</v>
      </c>
      <c r="U1136" t="n">
        <v>1</v>
      </c>
      <c r="V1136" t="n">
        <v>1</v>
      </c>
      <c r="W1136" t="n">
        <v>1</v>
      </c>
      <c r="X1136" t="n">
        <v>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Y1136" t="n">
        <v>1</v>
      </c>
      <c r="AZ1136" t="n">
        <v>1</v>
      </c>
      <c r="BJ1136">
        <f>SUM(B1136:BI1136)</f>
        <v/>
      </c>
    </row>
    <row r="1137">
      <c r="A1137" t="inlineStr">
        <is>
          <t>688298</t>
        </is>
      </c>
      <c r="B1137" t="n">
        <v>1</v>
      </c>
      <c r="C1137" t="n">
        <v>1</v>
      </c>
      <c r="F1137" t="n">
        <v>1</v>
      </c>
      <c r="H1137" t="n">
        <v>1</v>
      </c>
      <c r="I1137" t="n">
        <v>1</v>
      </c>
      <c r="J1137" t="n">
        <v>1</v>
      </c>
      <c r="K1137" t="n">
        <v>1</v>
      </c>
      <c r="L1137" t="n">
        <v>1</v>
      </c>
      <c r="M1137" t="n">
        <v>1</v>
      </c>
      <c r="N1137" t="n">
        <v>1</v>
      </c>
      <c r="O1137" t="n">
        <v>1</v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1</v>
      </c>
      <c r="AI1137" t="n">
        <v>1</v>
      </c>
      <c r="AJ1137" t="n">
        <v>1</v>
      </c>
      <c r="AK1137" t="n">
        <v>1</v>
      </c>
      <c r="AL1137" t="n">
        <v>1</v>
      </c>
      <c r="AM1137" t="n">
        <v>1</v>
      </c>
      <c r="AN1137" t="n">
        <v>1</v>
      </c>
      <c r="AO1137" t="n">
        <v>1</v>
      </c>
      <c r="AP1137" t="n">
        <v>1</v>
      </c>
      <c r="AQ1137" t="n">
        <v>1</v>
      </c>
      <c r="AR1137" t="n">
        <v>1</v>
      </c>
      <c r="AS1137" t="n">
        <v>1</v>
      </c>
      <c r="AT1137" t="n">
        <v>1</v>
      </c>
      <c r="AU1137" t="n">
        <v>1</v>
      </c>
      <c r="AV1137" t="n">
        <v>1</v>
      </c>
      <c r="AW1137" t="n">
        <v>1</v>
      </c>
      <c r="AX1137" t="n">
        <v>1</v>
      </c>
      <c r="AY1137" t="n">
        <v>1</v>
      </c>
      <c r="AZ1137" t="n">
        <v>1</v>
      </c>
      <c r="BA1137" t="n">
        <v>1</v>
      </c>
      <c r="BB1137" t="n">
        <v>1</v>
      </c>
      <c r="BC1137" t="n">
        <v>1</v>
      </c>
      <c r="BD1137" t="n">
        <v>1</v>
      </c>
      <c r="BE1137" t="n">
        <v>1</v>
      </c>
      <c r="BF1137" t="n">
        <v>1</v>
      </c>
      <c r="BG1137" t="n">
        <v>1</v>
      </c>
      <c r="BH1137" t="n">
        <v>1</v>
      </c>
      <c r="BI1137" t="n">
        <v>1</v>
      </c>
      <c r="BJ1137">
        <f>SUM(B1137:BI1137)</f>
        <v/>
      </c>
    </row>
    <row r="1138">
      <c r="A1138" t="inlineStr">
        <is>
          <t>688300</t>
        </is>
      </c>
      <c r="B1138" t="n">
        <v>1</v>
      </c>
      <c r="C1138" t="n">
        <v>1</v>
      </c>
      <c r="BC1138" t="n">
        <v>1</v>
      </c>
      <c r="BD1138" t="n">
        <v>1</v>
      </c>
      <c r="BE1138" t="n">
        <v>1</v>
      </c>
      <c r="BF1138" t="n">
        <v>1</v>
      </c>
      <c r="BJ1138">
        <f>SUM(B1138:BI1138)</f>
        <v/>
      </c>
    </row>
    <row r="1139">
      <c r="A1139" t="inlineStr">
        <is>
          <t>688301</t>
        </is>
      </c>
      <c r="B1139" t="n">
        <v>1</v>
      </c>
      <c r="C1139" t="n">
        <v>1</v>
      </c>
      <c r="D1139" t="n">
        <v>1</v>
      </c>
      <c r="E1139" t="n">
        <v>1</v>
      </c>
      <c r="N1139" t="n">
        <v>1</v>
      </c>
      <c r="O1139" t="n">
        <v>1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Y1139" t="n">
        <v>1</v>
      </c>
      <c r="AZ1139" t="n">
        <v>1</v>
      </c>
      <c r="BJ1139">
        <f>SUM(B1139:BI1139)</f>
        <v/>
      </c>
    </row>
    <row r="1140">
      <c r="A1140" t="inlineStr">
        <is>
          <t>688310</t>
        </is>
      </c>
      <c r="B1140" t="n">
        <v>1</v>
      </c>
      <c r="C1140" t="n">
        <v>1</v>
      </c>
      <c r="BJ1140">
        <f>SUM(B1140:BI1140)</f>
        <v/>
      </c>
    </row>
    <row r="1141">
      <c r="A1141" t="inlineStr">
        <is>
          <t>688311</t>
        </is>
      </c>
      <c r="B1141" t="n">
        <v>1</v>
      </c>
      <c r="H1141" t="n">
        <v>1</v>
      </c>
      <c r="BJ1141">
        <f>SUM(B1141:BI1141)</f>
        <v/>
      </c>
    </row>
    <row r="1142">
      <c r="A1142" t="inlineStr">
        <is>
          <t>688312</t>
        </is>
      </c>
      <c r="B1142" t="n">
        <v>1</v>
      </c>
      <c r="C1142" t="n">
        <v>1</v>
      </c>
      <c r="BJ1142">
        <f>SUM(B1142:BI1142)</f>
        <v/>
      </c>
    </row>
    <row r="1143">
      <c r="A1143" t="inlineStr">
        <is>
          <t>688313</t>
        </is>
      </c>
      <c r="B1143" t="n">
        <v>1</v>
      </c>
      <c r="C1143" t="n">
        <v>1</v>
      </c>
      <c r="BJ1143">
        <f>SUM(B1143:BI1143)</f>
        <v/>
      </c>
    </row>
    <row r="1144">
      <c r="A1144" t="inlineStr">
        <is>
          <t>688317</t>
        </is>
      </c>
      <c r="B1144" t="n">
        <v>1</v>
      </c>
      <c r="C1144" t="n">
        <v>1</v>
      </c>
      <c r="D1144" t="n">
        <v>1</v>
      </c>
      <c r="E1144" t="n">
        <v>1</v>
      </c>
      <c r="F1144" t="n">
        <v>1</v>
      </c>
      <c r="G1144" t="n">
        <v>1</v>
      </c>
      <c r="H1144" t="n">
        <v>1</v>
      </c>
      <c r="I1144" t="n">
        <v>1</v>
      </c>
      <c r="J1144" t="n">
        <v>1</v>
      </c>
      <c r="K1144" t="n">
        <v>1</v>
      </c>
      <c r="L1144" t="n">
        <v>1</v>
      </c>
      <c r="M1144" t="n">
        <v>1</v>
      </c>
      <c r="N1144" t="n">
        <v>1</v>
      </c>
      <c r="O1144" t="n">
        <v>1</v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1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BJ1144">
        <f>SUM(B1144:BI1144)</f>
        <v/>
      </c>
    </row>
    <row r="1145">
      <c r="A1145" t="inlineStr">
        <is>
          <t>688321</t>
        </is>
      </c>
      <c r="B1145" t="n">
        <v>1</v>
      </c>
      <c r="BJ1145">
        <f>SUM(B1145:BI1145)</f>
        <v/>
      </c>
    </row>
    <row r="1146">
      <c r="A1146" t="inlineStr">
        <is>
          <t>688335</t>
        </is>
      </c>
      <c r="B1146" t="n">
        <v>1</v>
      </c>
      <c r="C1146" t="n">
        <v>1</v>
      </c>
      <c r="BJ1146">
        <f>SUM(B1146:BI1146)</f>
        <v/>
      </c>
    </row>
    <row r="1147">
      <c r="A1147" t="inlineStr">
        <is>
          <t>688338</t>
        </is>
      </c>
      <c r="B1147" t="n">
        <v>1</v>
      </c>
      <c r="C1147" t="n">
        <v>1</v>
      </c>
      <c r="BJ1147">
        <f>SUM(B1147:BI1147)</f>
        <v/>
      </c>
    </row>
    <row r="1148">
      <c r="A1148" t="inlineStr">
        <is>
          <t>688339</t>
        </is>
      </c>
      <c r="B1148" t="n">
        <v>1</v>
      </c>
      <c r="C1148" t="n">
        <v>1</v>
      </c>
      <c r="D1148" t="n">
        <v>1</v>
      </c>
      <c r="G1148" t="n">
        <v>1</v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1</v>
      </c>
      <c r="N1148" t="n">
        <v>1</v>
      </c>
      <c r="O1148" t="n">
        <v>1</v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1</v>
      </c>
      <c r="AI1148" t="n">
        <v>1</v>
      </c>
      <c r="AJ1148" t="n">
        <v>1</v>
      </c>
      <c r="AK1148" t="n">
        <v>1</v>
      </c>
      <c r="AL1148" t="n">
        <v>1</v>
      </c>
      <c r="AM1148" t="n">
        <v>1</v>
      </c>
      <c r="AN1148" t="n">
        <v>1</v>
      </c>
      <c r="AO1148" t="n">
        <v>1</v>
      </c>
      <c r="AP1148" t="n">
        <v>1</v>
      </c>
      <c r="AQ1148" t="n">
        <v>1</v>
      </c>
      <c r="AR1148" t="n">
        <v>1</v>
      </c>
      <c r="AS1148" t="n">
        <v>1</v>
      </c>
      <c r="AT1148" t="n">
        <v>1</v>
      </c>
      <c r="AU1148" t="n">
        <v>1</v>
      </c>
      <c r="AV1148" t="n">
        <v>1</v>
      </c>
      <c r="AW1148" t="n">
        <v>1</v>
      </c>
      <c r="AX1148" t="n">
        <v>1</v>
      </c>
      <c r="AY1148" t="n">
        <v>1</v>
      </c>
      <c r="AZ1148" t="n">
        <v>1</v>
      </c>
      <c r="BA1148" t="n">
        <v>1</v>
      </c>
      <c r="BB1148" t="n">
        <v>1</v>
      </c>
      <c r="BC1148" t="n">
        <v>1</v>
      </c>
      <c r="BD1148" t="n">
        <v>1</v>
      </c>
      <c r="BE1148" t="n">
        <v>1</v>
      </c>
      <c r="BF1148" t="n">
        <v>1</v>
      </c>
      <c r="BG1148" t="n">
        <v>1</v>
      </c>
      <c r="BH1148" t="n">
        <v>1</v>
      </c>
      <c r="BI1148" t="n">
        <v>1</v>
      </c>
      <c r="BJ1148">
        <f>SUM(B1148:BI1148)</f>
        <v/>
      </c>
    </row>
    <row r="1149">
      <c r="A1149" t="inlineStr">
        <is>
          <t>688356</t>
        </is>
      </c>
      <c r="B1149" t="n">
        <v>1</v>
      </c>
      <c r="C1149" t="n">
        <v>1</v>
      </c>
      <c r="E1149" t="n">
        <v>1</v>
      </c>
      <c r="F1149" t="n">
        <v>1</v>
      </c>
      <c r="P1149" t="n">
        <v>1</v>
      </c>
      <c r="S1149" t="n">
        <v>1</v>
      </c>
      <c r="BJ1149">
        <f>SUM(B1149:BI1149)</f>
        <v/>
      </c>
    </row>
    <row r="1150">
      <c r="A1150" t="inlineStr">
        <is>
          <t>688357</t>
        </is>
      </c>
      <c r="B1150" t="n">
        <v>1</v>
      </c>
      <c r="C1150" t="n">
        <v>1</v>
      </c>
      <c r="D1150" t="n">
        <v>1</v>
      </c>
      <c r="E1150" t="n">
        <v>1</v>
      </c>
      <c r="F1150" t="n">
        <v>1</v>
      </c>
      <c r="G1150" t="n">
        <v>1</v>
      </c>
      <c r="I1150" t="n">
        <v>1</v>
      </c>
      <c r="W1150" t="n">
        <v>1</v>
      </c>
      <c r="X1150" t="n">
        <v>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1</v>
      </c>
      <c r="AI1150" t="n">
        <v>1</v>
      </c>
      <c r="AJ1150" t="n">
        <v>1</v>
      </c>
      <c r="AK1150" t="n">
        <v>1</v>
      </c>
      <c r="AL1150" t="n">
        <v>1</v>
      </c>
      <c r="AM1150" t="n">
        <v>1</v>
      </c>
      <c r="AN1150" t="n">
        <v>1</v>
      </c>
      <c r="AO1150" t="n">
        <v>1</v>
      </c>
      <c r="AP1150" t="n">
        <v>1</v>
      </c>
      <c r="AQ1150" t="n">
        <v>1</v>
      </c>
      <c r="AR1150" t="n">
        <v>1</v>
      </c>
      <c r="AS1150" t="n">
        <v>1</v>
      </c>
      <c r="AT1150" t="n">
        <v>1</v>
      </c>
      <c r="AW1150" t="n">
        <v>1</v>
      </c>
      <c r="AX1150" t="n">
        <v>1</v>
      </c>
      <c r="AY1150" t="n">
        <v>1</v>
      </c>
      <c r="AZ1150" t="n">
        <v>1</v>
      </c>
      <c r="BA1150" t="n">
        <v>1</v>
      </c>
      <c r="BB1150" t="n">
        <v>1</v>
      </c>
      <c r="BC1150" t="n">
        <v>1</v>
      </c>
      <c r="BD1150" t="n">
        <v>1</v>
      </c>
      <c r="BE1150" t="n">
        <v>1</v>
      </c>
      <c r="BF1150" t="n">
        <v>1</v>
      </c>
      <c r="BG1150" t="n">
        <v>1</v>
      </c>
      <c r="BH1150" t="n">
        <v>1</v>
      </c>
      <c r="BI1150" t="n">
        <v>1</v>
      </c>
      <c r="BJ1150">
        <f>SUM(B1150:BI1150)</f>
        <v/>
      </c>
    </row>
    <row r="1151">
      <c r="A1151" t="inlineStr">
        <is>
          <t>688358</t>
        </is>
      </c>
      <c r="B1151" t="n">
        <v>1</v>
      </c>
      <c r="BJ1151">
        <f>SUM(B1151:BI1151)</f>
        <v/>
      </c>
    </row>
    <row r="1152">
      <c r="A1152" t="inlineStr">
        <is>
          <t>688363</t>
        </is>
      </c>
      <c r="B1152" t="n">
        <v>1</v>
      </c>
      <c r="C1152" t="n">
        <v>1</v>
      </c>
      <c r="D1152" t="n">
        <v>1</v>
      </c>
      <c r="E1152" t="n">
        <v>1</v>
      </c>
      <c r="F1152" t="n">
        <v>1</v>
      </c>
      <c r="G1152" t="n">
        <v>1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1</v>
      </c>
      <c r="N1152" t="n">
        <v>1</v>
      </c>
      <c r="O1152" t="n">
        <v>1</v>
      </c>
      <c r="P1152" t="n">
        <v>1</v>
      </c>
      <c r="Q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1</v>
      </c>
      <c r="W1152" t="n">
        <v>1</v>
      </c>
      <c r="X1152" t="n">
        <v>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1</v>
      </c>
      <c r="AI1152" t="n">
        <v>1</v>
      </c>
      <c r="AJ1152" t="n">
        <v>1</v>
      </c>
      <c r="AK1152" t="n">
        <v>1</v>
      </c>
      <c r="AL1152" t="n">
        <v>1</v>
      </c>
      <c r="AM1152" t="n">
        <v>1</v>
      </c>
      <c r="AN1152" t="n">
        <v>1</v>
      </c>
      <c r="AO1152" t="n">
        <v>1</v>
      </c>
      <c r="AP1152" t="n">
        <v>1</v>
      </c>
      <c r="AQ1152" t="n">
        <v>1</v>
      </c>
      <c r="AR1152" t="n">
        <v>1</v>
      </c>
      <c r="AS1152" t="n">
        <v>1</v>
      </c>
      <c r="AT1152" t="n">
        <v>1</v>
      </c>
      <c r="AU1152" t="n">
        <v>1</v>
      </c>
      <c r="AV1152" t="n">
        <v>1</v>
      </c>
      <c r="AW1152" t="n">
        <v>1</v>
      </c>
      <c r="AX1152" t="n">
        <v>1</v>
      </c>
      <c r="AY1152" t="n">
        <v>1</v>
      </c>
      <c r="AZ1152" t="n">
        <v>1</v>
      </c>
      <c r="BA1152" t="n">
        <v>1</v>
      </c>
      <c r="BB1152" t="n">
        <v>1</v>
      </c>
      <c r="BC1152" t="n">
        <v>1</v>
      </c>
      <c r="BD1152" t="n">
        <v>1</v>
      </c>
      <c r="BE1152" t="n">
        <v>1</v>
      </c>
      <c r="BF1152" t="n">
        <v>1</v>
      </c>
      <c r="BG1152" t="n">
        <v>1</v>
      </c>
      <c r="BH1152" t="n">
        <v>1</v>
      </c>
      <c r="BI1152" t="n">
        <v>1</v>
      </c>
      <c r="BJ1152">
        <f>SUM(B1152:BI1152)</f>
        <v/>
      </c>
    </row>
    <row r="1153">
      <c r="A1153" t="inlineStr">
        <is>
          <t>688366</t>
        </is>
      </c>
      <c r="B1153" t="n">
        <v>1</v>
      </c>
      <c r="C1153" t="n">
        <v>1</v>
      </c>
      <c r="D1153" t="n">
        <v>1</v>
      </c>
      <c r="AG1153" t="n">
        <v>1</v>
      </c>
      <c r="AH1153" t="n">
        <v>1</v>
      </c>
      <c r="AK1153" t="n">
        <v>1</v>
      </c>
      <c r="AM1153" t="n">
        <v>1</v>
      </c>
      <c r="AO1153" t="n">
        <v>1</v>
      </c>
      <c r="AP1153" t="n">
        <v>1</v>
      </c>
      <c r="BJ1153">
        <f>SUM(B1153:BI1153)</f>
        <v/>
      </c>
    </row>
    <row r="1154">
      <c r="A1154" t="inlineStr">
        <is>
          <t>688378</t>
        </is>
      </c>
      <c r="B1154" t="n">
        <v>1</v>
      </c>
      <c r="C1154" t="n">
        <v>1</v>
      </c>
      <c r="BJ1154">
        <f>SUM(B1154:BI1154)</f>
        <v/>
      </c>
    </row>
    <row r="1155">
      <c r="A1155" t="inlineStr">
        <is>
          <t>688386</t>
        </is>
      </c>
      <c r="B1155" t="n">
        <v>1</v>
      </c>
      <c r="N1155" t="n">
        <v>1</v>
      </c>
      <c r="O1155" t="n">
        <v>1</v>
      </c>
      <c r="P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S1155" t="n">
        <v>1</v>
      </c>
      <c r="AT1155" t="n">
        <v>1</v>
      </c>
      <c r="AX1155" t="n">
        <v>1</v>
      </c>
      <c r="AY1155" t="n">
        <v>1</v>
      </c>
      <c r="AZ1155" t="n">
        <v>1</v>
      </c>
      <c r="BA1155" t="n">
        <v>1</v>
      </c>
      <c r="BC1155" t="n">
        <v>1</v>
      </c>
      <c r="BJ1155">
        <f>SUM(B1155:BI1155)</f>
        <v/>
      </c>
    </row>
    <row r="1156">
      <c r="A1156" t="inlineStr">
        <is>
          <t>688389</t>
        </is>
      </c>
      <c r="B1156" t="n">
        <v>1</v>
      </c>
      <c r="C1156" t="n">
        <v>1</v>
      </c>
      <c r="D1156" t="n">
        <v>1</v>
      </c>
      <c r="F1156" t="n">
        <v>1</v>
      </c>
      <c r="G1156" t="n">
        <v>1</v>
      </c>
      <c r="H1156" t="n">
        <v>1</v>
      </c>
      <c r="I1156" t="n">
        <v>1</v>
      </c>
      <c r="J1156" t="n">
        <v>1</v>
      </c>
      <c r="AY1156" t="n">
        <v>1</v>
      </c>
      <c r="AZ1156" t="n">
        <v>1</v>
      </c>
      <c r="BA1156" t="n">
        <v>1</v>
      </c>
      <c r="BB1156" t="n">
        <v>1</v>
      </c>
      <c r="BC1156" t="n">
        <v>1</v>
      </c>
      <c r="BD1156" t="n">
        <v>1</v>
      </c>
      <c r="BE1156" t="n">
        <v>1</v>
      </c>
      <c r="BF1156" t="n">
        <v>1</v>
      </c>
      <c r="BG1156" t="n">
        <v>1</v>
      </c>
      <c r="BJ1156">
        <f>SUM(B1156:BI1156)</f>
        <v/>
      </c>
    </row>
    <row r="1157">
      <c r="A1157" t="inlineStr">
        <is>
          <t>688390</t>
        </is>
      </c>
      <c r="B1157" t="n">
        <v>1</v>
      </c>
      <c r="C1157" t="n">
        <v>1</v>
      </c>
      <c r="D1157" t="n">
        <v>1</v>
      </c>
      <c r="E1157" t="n">
        <v>1</v>
      </c>
      <c r="F1157" t="n">
        <v>1</v>
      </c>
      <c r="G1157" t="n">
        <v>1</v>
      </c>
      <c r="H1157" t="n">
        <v>1</v>
      </c>
      <c r="I1157" t="n">
        <v>1</v>
      </c>
      <c r="J1157" t="n">
        <v>1</v>
      </c>
      <c r="K1157" t="n">
        <v>1</v>
      </c>
      <c r="L1157" t="n">
        <v>1</v>
      </c>
      <c r="M1157" t="n">
        <v>1</v>
      </c>
      <c r="N1157" t="n">
        <v>1</v>
      </c>
      <c r="O1157" t="n">
        <v>1</v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1</v>
      </c>
      <c r="AI1157" t="n">
        <v>1</v>
      </c>
      <c r="AJ1157" t="n">
        <v>1</v>
      </c>
      <c r="AK1157" t="n">
        <v>1</v>
      </c>
      <c r="AL1157" t="n">
        <v>1</v>
      </c>
      <c r="AM1157" t="n">
        <v>1</v>
      </c>
      <c r="AN1157" t="n">
        <v>1</v>
      </c>
      <c r="AO1157" t="n">
        <v>1</v>
      </c>
      <c r="AP1157" t="n">
        <v>1</v>
      </c>
      <c r="AQ1157" t="n">
        <v>1</v>
      </c>
      <c r="AR1157" t="n">
        <v>1</v>
      </c>
      <c r="AS1157" t="n">
        <v>1</v>
      </c>
      <c r="AT1157" t="n">
        <v>1</v>
      </c>
      <c r="AU1157" t="n">
        <v>1</v>
      </c>
      <c r="AV1157" t="n">
        <v>1</v>
      </c>
      <c r="AW1157" t="n">
        <v>1</v>
      </c>
      <c r="AX1157" t="n">
        <v>1</v>
      </c>
      <c r="AY1157" t="n">
        <v>1</v>
      </c>
      <c r="AZ1157" t="n">
        <v>1</v>
      </c>
      <c r="BA1157" t="n">
        <v>1</v>
      </c>
      <c r="BB1157" t="n">
        <v>1</v>
      </c>
      <c r="BC1157" t="n">
        <v>1</v>
      </c>
      <c r="BD1157" t="n">
        <v>1</v>
      </c>
      <c r="BE1157" t="n">
        <v>1</v>
      </c>
      <c r="BF1157" t="n">
        <v>1</v>
      </c>
      <c r="BG1157" t="n">
        <v>1</v>
      </c>
      <c r="BH1157" t="n">
        <v>1</v>
      </c>
      <c r="BI1157" t="n">
        <v>1</v>
      </c>
      <c r="BJ1157">
        <f>SUM(B1157:BI1157)</f>
        <v/>
      </c>
    </row>
    <row r="1158">
      <c r="A1158" t="inlineStr">
        <is>
          <t>688393</t>
        </is>
      </c>
      <c r="B1158" t="n">
        <v>1</v>
      </c>
      <c r="C1158" t="n">
        <v>1</v>
      </c>
      <c r="D1158" t="n">
        <v>1</v>
      </c>
      <c r="BJ1158">
        <f>SUM(B1158:BI1158)</f>
        <v/>
      </c>
    </row>
    <row r="1159">
      <c r="A1159" t="inlineStr">
        <is>
          <t>688398</t>
        </is>
      </c>
      <c r="B1159" t="n">
        <v>1</v>
      </c>
      <c r="BJ1159">
        <f>SUM(B1159:BI1159)</f>
        <v/>
      </c>
    </row>
    <row r="1160">
      <c r="A1160" t="inlineStr">
        <is>
          <t>688399</t>
        </is>
      </c>
      <c r="B1160" t="n">
        <v>1</v>
      </c>
      <c r="C1160" t="n">
        <v>1</v>
      </c>
      <c r="D1160" t="n">
        <v>1</v>
      </c>
      <c r="E1160" t="n">
        <v>1</v>
      </c>
      <c r="F1160" t="n">
        <v>1</v>
      </c>
      <c r="G1160" t="n">
        <v>1</v>
      </c>
      <c r="H1160" t="n">
        <v>1</v>
      </c>
      <c r="I1160" t="n">
        <v>1</v>
      </c>
      <c r="J1160" t="n">
        <v>1</v>
      </c>
      <c r="K1160" t="n">
        <v>1</v>
      </c>
      <c r="N1160" t="n">
        <v>1</v>
      </c>
      <c r="R1160" t="n">
        <v>1</v>
      </c>
      <c r="S1160" t="n">
        <v>1</v>
      </c>
      <c r="AF1160" t="n">
        <v>1</v>
      </c>
      <c r="AG1160" t="n">
        <v>1</v>
      </c>
      <c r="AH1160" t="n">
        <v>1</v>
      </c>
      <c r="AJ1160" t="n">
        <v>1</v>
      </c>
      <c r="AK1160" t="n">
        <v>1</v>
      </c>
      <c r="AL1160" t="n">
        <v>1</v>
      </c>
      <c r="AM1160" t="n">
        <v>1</v>
      </c>
      <c r="AN1160" t="n">
        <v>1</v>
      </c>
      <c r="AO1160" t="n">
        <v>1</v>
      </c>
      <c r="AP1160" t="n">
        <v>1</v>
      </c>
      <c r="AQ1160" t="n">
        <v>1</v>
      </c>
      <c r="AR1160" t="n">
        <v>1</v>
      </c>
      <c r="AS1160" t="n">
        <v>1</v>
      </c>
      <c r="AT1160" t="n">
        <v>1</v>
      </c>
      <c r="AU1160" t="n">
        <v>1</v>
      </c>
      <c r="AV1160" t="n">
        <v>1</v>
      </c>
      <c r="AW1160" t="n">
        <v>1</v>
      </c>
      <c r="AX1160" t="n">
        <v>1</v>
      </c>
      <c r="AY1160" t="n">
        <v>1</v>
      </c>
      <c r="AZ1160" t="n">
        <v>1</v>
      </c>
      <c r="BA1160" t="n">
        <v>1</v>
      </c>
      <c r="BB1160" t="n">
        <v>1</v>
      </c>
      <c r="BC1160" t="n">
        <v>1</v>
      </c>
      <c r="BD1160" t="n">
        <v>1</v>
      </c>
      <c r="BE1160" t="n">
        <v>1</v>
      </c>
      <c r="BF1160" t="n">
        <v>1</v>
      </c>
      <c r="BG1160" t="n">
        <v>1</v>
      </c>
      <c r="BH1160" t="n">
        <v>1</v>
      </c>
      <c r="BI1160" t="n">
        <v>1</v>
      </c>
      <c r="BJ1160">
        <f>SUM(B1160:BI1160)</f>
        <v/>
      </c>
    </row>
    <row r="1161">
      <c r="A1161" t="inlineStr">
        <is>
          <t>688408</t>
        </is>
      </c>
      <c r="B1161" t="n">
        <v>1</v>
      </c>
      <c r="C1161" t="n">
        <v>1</v>
      </c>
      <c r="D1161" t="n">
        <v>1</v>
      </c>
      <c r="F1161" t="n">
        <v>1</v>
      </c>
      <c r="G1161" t="n">
        <v>1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</v>
      </c>
      <c r="N1161" t="n">
        <v>1</v>
      </c>
      <c r="O1161" t="n">
        <v>1</v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1</v>
      </c>
      <c r="AI1161" t="n">
        <v>1</v>
      </c>
      <c r="AJ1161" t="n">
        <v>1</v>
      </c>
      <c r="AK1161" t="n">
        <v>1</v>
      </c>
      <c r="AL1161" t="n">
        <v>1</v>
      </c>
      <c r="AM1161" t="n">
        <v>1</v>
      </c>
      <c r="AN1161" t="n">
        <v>1</v>
      </c>
      <c r="AO1161" t="n">
        <v>1</v>
      </c>
      <c r="AP1161" t="n">
        <v>1</v>
      </c>
      <c r="AQ1161" t="n">
        <v>1</v>
      </c>
      <c r="AR1161" t="n">
        <v>1</v>
      </c>
      <c r="AS1161" t="n">
        <v>1</v>
      </c>
      <c r="AT1161" t="n">
        <v>1</v>
      </c>
      <c r="AU1161" t="n">
        <v>1</v>
      </c>
      <c r="AV1161" t="n">
        <v>1</v>
      </c>
      <c r="AW1161" t="n">
        <v>1</v>
      </c>
      <c r="AX1161" t="n">
        <v>1</v>
      </c>
      <c r="AY1161" t="n">
        <v>1</v>
      </c>
      <c r="AZ1161" t="n">
        <v>1</v>
      </c>
      <c r="BA1161" t="n">
        <v>1</v>
      </c>
      <c r="BB1161" t="n">
        <v>1</v>
      </c>
      <c r="BC1161" t="n">
        <v>1</v>
      </c>
      <c r="BD1161" t="n">
        <v>1</v>
      </c>
      <c r="BE1161" t="n">
        <v>1</v>
      </c>
      <c r="BF1161" t="n">
        <v>1</v>
      </c>
      <c r="BG1161" t="n">
        <v>1</v>
      </c>
      <c r="BH1161" t="n">
        <v>1</v>
      </c>
      <c r="BI1161" t="n">
        <v>1</v>
      </c>
      <c r="BJ1161">
        <f>SUM(B1161:BI1161)</f>
        <v/>
      </c>
    </row>
    <row r="1162">
      <c r="A1162" t="inlineStr">
        <is>
          <t>688488</t>
        </is>
      </c>
      <c r="B1162" t="n">
        <v>1</v>
      </c>
      <c r="BJ1162">
        <f>SUM(B1162:BI1162)</f>
        <v/>
      </c>
    </row>
    <row r="1163">
      <c r="A1163" t="inlineStr">
        <is>
          <t>688513</t>
        </is>
      </c>
      <c r="B1163" t="n">
        <v>1</v>
      </c>
      <c r="C1163" t="n">
        <v>1</v>
      </c>
      <c r="BJ1163">
        <f>SUM(B1163:BI1163)</f>
        <v/>
      </c>
    </row>
    <row r="1164">
      <c r="A1164" t="inlineStr">
        <is>
          <t>688516</t>
        </is>
      </c>
      <c r="B1164" t="n">
        <v>1</v>
      </c>
      <c r="C1164" t="n">
        <v>1</v>
      </c>
      <c r="U1164" t="n">
        <v>1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R1164" t="n">
        <v>1</v>
      </c>
      <c r="AS1164" t="n">
        <v>1</v>
      </c>
      <c r="AT1164" t="n">
        <v>1</v>
      </c>
      <c r="AU1164" t="n">
        <v>1</v>
      </c>
      <c r="AV1164" t="n">
        <v>1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>
        <f>SUM(B1164:BI1164)</f>
        <v/>
      </c>
    </row>
    <row r="1165">
      <c r="A1165" t="inlineStr">
        <is>
          <t>688518</t>
        </is>
      </c>
      <c r="B1165" t="n">
        <v>1</v>
      </c>
      <c r="C1165" t="n">
        <v>1</v>
      </c>
      <c r="BJ1165">
        <f>SUM(B1165:BI1165)</f>
        <v/>
      </c>
    </row>
    <row r="1166">
      <c r="A1166" t="inlineStr">
        <is>
          <t>688520</t>
        </is>
      </c>
      <c r="B1166" t="n">
        <v>1</v>
      </c>
      <c r="C1166" t="n">
        <v>1</v>
      </c>
      <c r="E1166" t="n">
        <v>1</v>
      </c>
      <c r="BJ1166">
        <f>SUM(B1166:BI1166)</f>
        <v/>
      </c>
    </row>
    <row r="1167">
      <c r="A1167" t="inlineStr">
        <is>
          <t>688521</t>
        </is>
      </c>
      <c r="B1167" t="n">
        <v>1</v>
      </c>
      <c r="C1167" t="n">
        <v>1</v>
      </c>
      <c r="D1167" t="n">
        <v>1</v>
      </c>
      <c r="E1167" t="n">
        <v>1</v>
      </c>
      <c r="BJ1167">
        <f>SUM(B1167:BI1167)</f>
        <v/>
      </c>
    </row>
    <row r="1168">
      <c r="A1168" t="inlineStr">
        <is>
          <t>688526</t>
        </is>
      </c>
      <c r="B1168" t="n">
        <v>1</v>
      </c>
      <c r="C1168" t="n">
        <v>1</v>
      </c>
      <c r="E1168" t="n">
        <v>1</v>
      </c>
      <c r="M1168" t="n">
        <v>1</v>
      </c>
      <c r="N1168" t="n">
        <v>1</v>
      </c>
      <c r="O1168" t="n">
        <v>1</v>
      </c>
      <c r="P1168" t="n">
        <v>1</v>
      </c>
      <c r="Q1168" t="n">
        <v>1</v>
      </c>
      <c r="R1168" t="n">
        <v>1</v>
      </c>
      <c r="S1168" t="n">
        <v>1</v>
      </c>
      <c r="T1168" t="n">
        <v>1</v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AH1168" t="n">
        <v>1</v>
      </c>
      <c r="AI1168" t="n">
        <v>1</v>
      </c>
      <c r="AJ1168" t="n">
        <v>1</v>
      </c>
      <c r="AK1168" t="n">
        <v>1</v>
      </c>
      <c r="AL1168" t="n">
        <v>1</v>
      </c>
      <c r="AM1168" t="n">
        <v>1</v>
      </c>
      <c r="AN1168" t="n">
        <v>1</v>
      </c>
      <c r="AO1168" t="n">
        <v>1</v>
      </c>
      <c r="AP1168" t="n">
        <v>1</v>
      </c>
      <c r="AQ1168" t="n">
        <v>1</v>
      </c>
      <c r="AR1168" t="n">
        <v>1</v>
      </c>
      <c r="AS1168" t="n">
        <v>1</v>
      </c>
      <c r="AT1168" t="n">
        <v>1</v>
      </c>
      <c r="AU1168" t="n">
        <v>1</v>
      </c>
      <c r="AV1168" t="n">
        <v>1</v>
      </c>
      <c r="AW1168" t="n">
        <v>1</v>
      </c>
      <c r="AX1168" t="n">
        <v>1</v>
      </c>
      <c r="AY1168" t="n">
        <v>1</v>
      </c>
      <c r="AZ1168" t="n">
        <v>1</v>
      </c>
      <c r="BA1168" t="n">
        <v>1</v>
      </c>
      <c r="BB1168" t="n">
        <v>1</v>
      </c>
      <c r="BC1168" t="n">
        <v>1</v>
      </c>
      <c r="BD1168" t="n">
        <v>1</v>
      </c>
      <c r="BE1168" t="n">
        <v>1</v>
      </c>
      <c r="BF1168" t="n">
        <v>1</v>
      </c>
      <c r="BG1168" t="n">
        <v>1</v>
      </c>
      <c r="BH1168" t="n">
        <v>1</v>
      </c>
      <c r="BI1168" t="n">
        <v>1</v>
      </c>
      <c r="BJ1168">
        <f>SUM(B1168:BI1168)</f>
        <v/>
      </c>
    </row>
    <row r="1169">
      <c r="A1169" t="inlineStr">
        <is>
          <t>688536</t>
        </is>
      </c>
      <c r="B1169" t="n">
        <v>1</v>
      </c>
      <c r="C1169" t="n">
        <v>1</v>
      </c>
      <c r="D1169" t="n">
        <v>1</v>
      </c>
      <c r="E1169" t="n">
        <v>1</v>
      </c>
      <c r="F1169" t="n">
        <v>1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N1169" t="n">
        <v>1</v>
      </c>
      <c r="O1169" t="n">
        <v>1</v>
      </c>
      <c r="P1169" t="n">
        <v>1</v>
      </c>
      <c r="Q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1</v>
      </c>
      <c r="W1169" t="n">
        <v>1</v>
      </c>
      <c r="X1169" t="n">
        <v>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1</v>
      </c>
      <c r="AI1169" t="n">
        <v>1</v>
      </c>
      <c r="AJ1169" t="n">
        <v>1</v>
      </c>
      <c r="AK1169" t="n">
        <v>1</v>
      </c>
      <c r="AL1169" t="n">
        <v>1</v>
      </c>
      <c r="AM1169" t="n">
        <v>1</v>
      </c>
      <c r="AN1169" t="n">
        <v>1</v>
      </c>
      <c r="AO1169" t="n">
        <v>1</v>
      </c>
      <c r="AP1169" t="n">
        <v>1</v>
      </c>
      <c r="AQ1169" t="n">
        <v>1</v>
      </c>
      <c r="AR1169" t="n">
        <v>1</v>
      </c>
      <c r="AS1169" t="n">
        <v>1</v>
      </c>
      <c r="AT1169" t="n">
        <v>1</v>
      </c>
      <c r="AU1169" t="n">
        <v>1</v>
      </c>
      <c r="AV1169" t="n">
        <v>1</v>
      </c>
      <c r="AW1169" t="n">
        <v>1</v>
      </c>
      <c r="AX1169" t="n">
        <v>1</v>
      </c>
      <c r="AY1169" t="n">
        <v>1</v>
      </c>
      <c r="AZ1169" t="n">
        <v>1</v>
      </c>
      <c r="BA1169" t="n">
        <v>1</v>
      </c>
      <c r="BB1169" t="n">
        <v>1</v>
      </c>
      <c r="BC1169" t="n">
        <v>1</v>
      </c>
      <c r="BD1169" t="n">
        <v>1</v>
      </c>
      <c r="BE1169" t="n">
        <v>1</v>
      </c>
      <c r="BF1169" t="n">
        <v>1</v>
      </c>
      <c r="BG1169" t="n">
        <v>1</v>
      </c>
      <c r="BH1169" t="n">
        <v>1</v>
      </c>
      <c r="BI1169" t="n">
        <v>1</v>
      </c>
      <c r="BJ1169">
        <f>SUM(B1169:BI1169)</f>
        <v/>
      </c>
    </row>
    <row r="1170">
      <c r="A1170" t="inlineStr">
        <is>
          <t>688560</t>
        </is>
      </c>
      <c r="B1170" t="n">
        <v>1</v>
      </c>
      <c r="BJ1170">
        <f>SUM(B1170:BI1170)</f>
        <v/>
      </c>
    </row>
    <row r="1171">
      <c r="A1171" t="inlineStr">
        <is>
          <t>688567</t>
        </is>
      </c>
      <c r="B1171" t="n">
        <v>1</v>
      </c>
      <c r="C1171" t="n">
        <v>1</v>
      </c>
      <c r="F1171" t="n">
        <v>1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1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1</v>
      </c>
      <c r="AI1171" t="n">
        <v>1</v>
      </c>
      <c r="AJ1171" t="n">
        <v>1</v>
      </c>
      <c r="AK1171" t="n">
        <v>1</v>
      </c>
      <c r="AL1171" t="n">
        <v>1</v>
      </c>
      <c r="AM1171" t="n">
        <v>1</v>
      </c>
      <c r="AN1171" t="n">
        <v>1</v>
      </c>
      <c r="AO1171" t="n">
        <v>1</v>
      </c>
      <c r="AP1171" t="n">
        <v>1</v>
      </c>
      <c r="AQ1171" t="n">
        <v>1</v>
      </c>
      <c r="AR1171" t="n">
        <v>1</v>
      </c>
      <c r="AS1171" t="n">
        <v>1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1</v>
      </c>
      <c r="AZ1171" t="n">
        <v>1</v>
      </c>
      <c r="BA1171" t="n">
        <v>1</v>
      </c>
      <c r="BB1171" t="n">
        <v>1</v>
      </c>
      <c r="BC1171" t="n">
        <v>1</v>
      </c>
      <c r="BD1171" t="n">
        <v>1</v>
      </c>
      <c r="BE1171" t="n">
        <v>1</v>
      </c>
      <c r="BF1171" t="n">
        <v>1</v>
      </c>
      <c r="BG1171" t="n">
        <v>1</v>
      </c>
      <c r="BH1171" t="n">
        <v>1</v>
      </c>
      <c r="BI1171" t="n">
        <v>1</v>
      </c>
      <c r="BJ1171">
        <f>SUM(B1171:BI1171)</f>
        <v/>
      </c>
    </row>
    <row r="1172">
      <c r="A1172" t="inlineStr">
        <is>
          <t>688568</t>
        </is>
      </c>
      <c r="B1172" t="n">
        <v>1</v>
      </c>
      <c r="C1172" t="n">
        <v>1</v>
      </c>
      <c r="D1172" t="n">
        <v>1</v>
      </c>
      <c r="E1172" t="n">
        <v>1</v>
      </c>
      <c r="F1172" t="n">
        <v>1</v>
      </c>
      <c r="G1172" t="n">
        <v>1</v>
      </c>
      <c r="I1172" t="n">
        <v>1</v>
      </c>
      <c r="BJ1172">
        <f>SUM(B1172:BI1172)</f>
        <v/>
      </c>
    </row>
    <row r="1173">
      <c r="A1173" t="inlineStr">
        <is>
          <t>688577</t>
        </is>
      </c>
      <c r="B1173" t="n">
        <v>1</v>
      </c>
      <c r="C1173" t="n">
        <v>1</v>
      </c>
      <c r="BJ1173">
        <f>SUM(B1173:BI1173)</f>
        <v/>
      </c>
    </row>
    <row r="1174">
      <c r="A1174" t="inlineStr">
        <is>
          <t>688578</t>
        </is>
      </c>
      <c r="B1174" t="n">
        <v>1</v>
      </c>
      <c r="C1174" t="n">
        <v>1</v>
      </c>
      <c r="D1174" t="n">
        <v>1</v>
      </c>
      <c r="BJ1174">
        <f>SUM(B1174:BI1174)</f>
        <v/>
      </c>
    </row>
    <row r="1175">
      <c r="A1175" t="inlineStr">
        <is>
          <t>688580</t>
        </is>
      </c>
      <c r="B1175" t="n">
        <v>1</v>
      </c>
      <c r="C1175" t="n">
        <v>1</v>
      </c>
      <c r="E1175" t="n">
        <v>1</v>
      </c>
      <c r="BJ1175">
        <f>SUM(B1175:BI1175)</f>
        <v/>
      </c>
    </row>
    <row r="1176">
      <c r="A1176" t="inlineStr">
        <is>
          <t>688595</t>
        </is>
      </c>
      <c r="B1176" t="n">
        <v>1</v>
      </c>
      <c r="C1176" t="n">
        <v>1</v>
      </c>
      <c r="BJ1176">
        <f>SUM(B1176:BI1176)</f>
        <v/>
      </c>
    </row>
    <row r="1177">
      <c r="A1177" t="inlineStr">
        <is>
          <t>688598</t>
        </is>
      </c>
      <c r="B1177" t="n">
        <v>1</v>
      </c>
      <c r="C1177" t="n">
        <v>1</v>
      </c>
      <c r="D1177" t="n">
        <v>1</v>
      </c>
      <c r="E1177" t="n">
        <v>1</v>
      </c>
      <c r="F1177" t="n">
        <v>1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1</v>
      </c>
      <c r="O1177" t="n">
        <v>1</v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1</v>
      </c>
      <c r="V1177" t="n">
        <v>1</v>
      </c>
      <c r="W1177" t="n">
        <v>1</v>
      </c>
      <c r="X1177" t="n">
        <v>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1</v>
      </c>
      <c r="AI1177" t="n">
        <v>1</v>
      </c>
      <c r="AJ1177" t="n">
        <v>1</v>
      </c>
      <c r="AK1177" t="n">
        <v>1</v>
      </c>
      <c r="AL1177" t="n">
        <v>1</v>
      </c>
      <c r="AM1177" t="n">
        <v>1</v>
      </c>
      <c r="AN1177" t="n">
        <v>1</v>
      </c>
      <c r="AO1177" t="n">
        <v>1</v>
      </c>
      <c r="AP1177" t="n">
        <v>1</v>
      </c>
      <c r="AQ1177" t="n">
        <v>1</v>
      </c>
      <c r="AR1177" t="n">
        <v>1</v>
      </c>
      <c r="AS1177" t="n">
        <v>1</v>
      </c>
      <c r="AT1177" t="n">
        <v>1</v>
      </c>
      <c r="AU1177" t="n">
        <v>1</v>
      </c>
      <c r="AV1177" t="n">
        <v>1</v>
      </c>
      <c r="AW1177" t="n">
        <v>1</v>
      </c>
      <c r="AX1177" t="n">
        <v>1</v>
      </c>
      <c r="AY1177" t="n">
        <v>1</v>
      </c>
      <c r="AZ1177" t="n">
        <v>1</v>
      </c>
      <c r="BA1177" t="n">
        <v>1</v>
      </c>
      <c r="BB1177" t="n">
        <v>1</v>
      </c>
      <c r="BC1177" t="n">
        <v>1</v>
      </c>
      <c r="BD1177" t="n">
        <v>1</v>
      </c>
      <c r="BE1177" t="n">
        <v>1</v>
      </c>
      <c r="BF1177" t="n">
        <v>1</v>
      </c>
      <c r="BG1177" t="n">
        <v>1</v>
      </c>
      <c r="BH1177" t="n">
        <v>1</v>
      </c>
      <c r="BI1177" t="n">
        <v>1</v>
      </c>
      <c r="BJ1177">
        <f>SUM(B1177:BI1177)</f>
        <v/>
      </c>
    </row>
    <row r="1178">
      <c r="A1178" t="inlineStr">
        <is>
          <t>688599</t>
        </is>
      </c>
      <c r="B1178" t="n">
        <v>1</v>
      </c>
      <c r="C1178" t="n">
        <v>1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1</v>
      </c>
      <c r="O1178" t="n">
        <v>1</v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n">
        <v>1</v>
      </c>
      <c r="AH1178" t="n">
        <v>1</v>
      </c>
      <c r="AI1178" t="n">
        <v>1</v>
      </c>
      <c r="AJ1178" t="n">
        <v>1</v>
      </c>
      <c r="AK1178" t="n">
        <v>1</v>
      </c>
      <c r="AL1178" t="n">
        <v>1</v>
      </c>
      <c r="AM1178" t="n">
        <v>1</v>
      </c>
      <c r="AN1178" t="n">
        <v>1</v>
      </c>
      <c r="AO1178" t="n">
        <v>1</v>
      </c>
      <c r="AP1178" t="n">
        <v>1</v>
      </c>
      <c r="AQ1178" t="n">
        <v>1</v>
      </c>
      <c r="AR1178" t="n">
        <v>1</v>
      </c>
      <c r="AS1178" t="n">
        <v>1</v>
      </c>
      <c r="AT1178" t="n">
        <v>1</v>
      </c>
      <c r="AU1178" t="n">
        <v>1</v>
      </c>
      <c r="AV1178" t="n">
        <v>1</v>
      </c>
      <c r="AW1178" t="n">
        <v>1</v>
      </c>
      <c r="AX1178" t="n">
        <v>1</v>
      </c>
      <c r="AY1178" t="n">
        <v>1</v>
      </c>
      <c r="AZ1178" t="n">
        <v>1</v>
      </c>
      <c r="BA1178" t="n">
        <v>1</v>
      </c>
      <c r="BB1178" t="n">
        <v>1</v>
      </c>
      <c r="BC1178" t="n">
        <v>1</v>
      </c>
      <c r="BD1178" t="n">
        <v>1</v>
      </c>
      <c r="BE1178" t="n">
        <v>1</v>
      </c>
      <c r="BF1178" t="n">
        <v>1</v>
      </c>
      <c r="BG1178" t="n">
        <v>1</v>
      </c>
      <c r="BH1178" t="n">
        <v>1</v>
      </c>
      <c r="BI1178" t="n">
        <v>1</v>
      </c>
      <c r="BJ1178">
        <f>SUM(B1178:BI1178)</f>
        <v/>
      </c>
    </row>
    <row r="1179">
      <c r="A1179" t="inlineStr">
        <is>
          <t>688608</t>
        </is>
      </c>
      <c r="B1179" t="n">
        <v>1</v>
      </c>
      <c r="C1179" t="n">
        <v>1</v>
      </c>
      <c r="D1179" t="n">
        <v>1</v>
      </c>
      <c r="E1179" t="n">
        <v>1</v>
      </c>
      <c r="BJ1179">
        <f>SUM(B1179:BI1179)</f>
        <v/>
      </c>
    </row>
    <row r="1180">
      <c r="A1180" t="inlineStr">
        <is>
          <t>688617</t>
        </is>
      </c>
      <c r="B1180" t="n">
        <v>1</v>
      </c>
      <c r="C1180" t="n">
        <v>1</v>
      </c>
      <c r="BJ1180">
        <f>SUM(B1180:BI1180)</f>
        <v/>
      </c>
    </row>
    <row r="1181">
      <c r="A1181" t="inlineStr">
        <is>
          <t>688656</t>
        </is>
      </c>
      <c r="B1181" t="n">
        <v>1</v>
      </c>
      <c r="C1181" t="n">
        <v>1</v>
      </c>
      <c r="D1181" t="n">
        <v>1</v>
      </c>
      <c r="E1181" t="n">
        <v>1</v>
      </c>
      <c r="F1181" t="n">
        <v>1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1</v>
      </c>
      <c r="O1181" t="n">
        <v>1</v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H1181" t="n">
        <v>1</v>
      </c>
      <c r="AI1181" t="n">
        <v>1</v>
      </c>
      <c r="AJ1181" t="n">
        <v>1</v>
      </c>
      <c r="AK1181" t="n">
        <v>1</v>
      </c>
      <c r="AL1181" t="n">
        <v>1</v>
      </c>
      <c r="AM1181" t="n">
        <v>1</v>
      </c>
      <c r="AN1181" t="n">
        <v>1</v>
      </c>
      <c r="AO1181" t="n">
        <v>1</v>
      </c>
      <c r="AP1181" t="n">
        <v>1</v>
      </c>
      <c r="AQ1181" t="n">
        <v>1</v>
      </c>
      <c r="AR1181" t="n">
        <v>1</v>
      </c>
      <c r="AS1181" t="n">
        <v>1</v>
      </c>
      <c r="AT1181" t="n">
        <v>1</v>
      </c>
      <c r="AU1181" t="n">
        <v>1</v>
      </c>
      <c r="AV1181" t="n">
        <v>1</v>
      </c>
      <c r="AW1181" t="n">
        <v>1</v>
      </c>
      <c r="AX1181" t="n">
        <v>1</v>
      </c>
      <c r="AY1181" t="n">
        <v>1</v>
      </c>
      <c r="AZ1181" t="n">
        <v>1</v>
      </c>
      <c r="BA1181" t="n">
        <v>1</v>
      </c>
      <c r="BB1181" t="n">
        <v>1</v>
      </c>
      <c r="BC1181" t="n">
        <v>1</v>
      </c>
      <c r="BD1181" t="n">
        <v>1</v>
      </c>
      <c r="BE1181" t="n">
        <v>1</v>
      </c>
      <c r="BF1181" t="n">
        <v>1</v>
      </c>
      <c r="BG1181" t="n">
        <v>1</v>
      </c>
      <c r="BH1181" t="n">
        <v>1</v>
      </c>
      <c r="BI1181" t="n">
        <v>1</v>
      </c>
      <c r="BJ1181">
        <f>SUM(B1181:BI1181)</f>
        <v/>
      </c>
    </row>
    <row r="1182">
      <c r="A1182" t="inlineStr">
        <is>
          <t>688658</t>
        </is>
      </c>
      <c r="B1182" t="n">
        <v>1</v>
      </c>
      <c r="BJ1182">
        <f>SUM(B1182:BI1182)</f>
        <v/>
      </c>
    </row>
    <row r="1183">
      <c r="A1183" t="inlineStr">
        <is>
          <t>688686</t>
        </is>
      </c>
      <c r="B1183" t="n">
        <v>1</v>
      </c>
      <c r="C1183" t="n">
        <v>1</v>
      </c>
      <c r="D1183" t="n">
        <v>1</v>
      </c>
      <c r="E1183" t="n">
        <v>1</v>
      </c>
      <c r="F1183" t="n">
        <v>1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1</v>
      </c>
      <c r="O1183" t="n">
        <v>1</v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1</v>
      </c>
      <c r="AI1183" t="n">
        <v>1</v>
      </c>
      <c r="AJ1183" t="n">
        <v>1</v>
      </c>
      <c r="AK1183" t="n">
        <v>1</v>
      </c>
      <c r="AL1183" t="n">
        <v>1</v>
      </c>
      <c r="AM1183" t="n">
        <v>1</v>
      </c>
      <c r="AN1183" t="n">
        <v>1</v>
      </c>
      <c r="AO1183" t="n">
        <v>1</v>
      </c>
      <c r="AP1183" t="n">
        <v>1</v>
      </c>
      <c r="AQ1183" t="n">
        <v>1</v>
      </c>
      <c r="AR1183" t="n">
        <v>1</v>
      </c>
      <c r="AS1183" t="n">
        <v>1</v>
      </c>
      <c r="AT1183" t="n">
        <v>1</v>
      </c>
      <c r="AU1183" t="n">
        <v>1</v>
      </c>
      <c r="AV1183" t="n">
        <v>1</v>
      </c>
      <c r="AW1183" t="n">
        <v>1</v>
      </c>
      <c r="AX1183" t="n">
        <v>1</v>
      </c>
      <c r="AY1183" t="n">
        <v>1</v>
      </c>
      <c r="AZ1183" t="n">
        <v>1</v>
      </c>
      <c r="BA1183" t="n">
        <v>1</v>
      </c>
      <c r="BB1183" t="n">
        <v>1</v>
      </c>
      <c r="BC1183" t="n">
        <v>1</v>
      </c>
      <c r="BD1183" t="n">
        <v>1</v>
      </c>
      <c r="BE1183" t="n">
        <v>1</v>
      </c>
      <c r="BF1183" t="n">
        <v>1</v>
      </c>
      <c r="BG1183" t="n">
        <v>1</v>
      </c>
      <c r="BH1183" t="n">
        <v>1</v>
      </c>
      <c r="BI1183" t="n">
        <v>1</v>
      </c>
      <c r="BJ1183">
        <f>SUM(B1183:BI1183)</f>
        <v/>
      </c>
    </row>
    <row r="1184">
      <c r="A1184" t="inlineStr">
        <is>
          <t>688777</t>
        </is>
      </c>
      <c r="B1184" t="n">
        <v>1</v>
      </c>
      <c r="C1184" t="n">
        <v>1</v>
      </c>
      <c r="F1184" t="n">
        <v>1</v>
      </c>
      <c r="BJ1184">
        <f>SUM(B1184:BI1184)</f>
        <v/>
      </c>
    </row>
    <row r="1185">
      <c r="A1185" t="inlineStr">
        <is>
          <t>689009</t>
        </is>
      </c>
      <c r="B1185" t="n">
        <v>1</v>
      </c>
      <c r="C1185" t="n">
        <v>1</v>
      </c>
      <c r="D1185" t="n">
        <v>1</v>
      </c>
      <c r="E1185" t="n">
        <v>1</v>
      </c>
      <c r="F1185" t="n">
        <v>1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n">
        <v>1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1</v>
      </c>
      <c r="AI1185" t="n">
        <v>1</v>
      </c>
      <c r="AJ1185" t="n">
        <v>1</v>
      </c>
      <c r="AK1185" t="n">
        <v>1</v>
      </c>
      <c r="AL1185" t="n">
        <v>1</v>
      </c>
      <c r="AM1185" t="n">
        <v>1</v>
      </c>
      <c r="AN1185" t="n">
        <v>1</v>
      </c>
      <c r="AO1185" t="n">
        <v>1</v>
      </c>
      <c r="AP1185" t="n">
        <v>1</v>
      </c>
      <c r="AQ1185" t="n">
        <v>1</v>
      </c>
      <c r="AR1185" t="n">
        <v>1</v>
      </c>
      <c r="AS1185" t="n">
        <v>1</v>
      </c>
      <c r="AT1185" t="n">
        <v>1</v>
      </c>
      <c r="AU1185" t="n">
        <v>1</v>
      </c>
      <c r="AV1185" t="n">
        <v>1</v>
      </c>
      <c r="AW1185" t="n">
        <v>1</v>
      </c>
      <c r="AX1185" t="n">
        <v>1</v>
      </c>
      <c r="AY1185" t="n">
        <v>1</v>
      </c>
      <c r="AZ1185" t="n">
        <v>1</v>
      </c>
      <c r="BA1185" t="n">
        <v>1</v>
      </c>
      <c r="BB1185" t="n">
        <v>1</v>
      </c>
      <c r="BC1185" t="n">
        <v>1</v>
      </c>
      <c r="BD1185" t="n">
        <v>1</v>
      </c>
      <c r="BE1185" t="n">
        <v>1</v>
      </c>
      <c r="BF1185" t="n">
        <v>1</v>
      </c>
      <c r="BG1185" t="n">
        <v>1</v>
      </c>
      <c r="BH1185" t="n">
        <v>1</v>
      </c>
      <c r="BI1185" t="n">
        <v>1</v>
      </c>
      <c r="BJ1185">
        <f>SUM(B1185:BI1185)</f>
        <v/>
      </c>
    </row>
    <row r="1186">
      <c r="A1186" t="inlineStr">
        <is>
          <t>000001</t>
        </is>
      </c>
      <c r="C1186" t="n">
        <v>1</v>
      </c>
      <c r="D1186" t="n">
        <v>1</v>
      </c>
      <c r="E1186" t="n">
        <v>1</v>
      </c>
      <c r="F1186" t="n">
        <v>1</v>
      </c>
      <c r="G1186" t="n">
        <v>1</v>
      </c>
      <c r="H1186" t="n">
        <v>1</v>
      </c>
      <c r="J1186" t="n">
        <v>1</v>
      </c>
      <c r="K1186" t="n">
        <v>1</v>
      </c>
      <c r="L1186" t="n">
        <v>1</v>
      </c>
      <c r="M1186" t="n">
        <v>1</v>
      </c>
      <c r="N1186" t="n">
        <v>1</v>
      </c>
      <c r="O1186" t="n">
        <v>1</v>
      </c>
      <c r="P1186" t="n">
        <v>1</v>
      </c>
      <c r="Q1186" t="n">
        <v>1</v>
      </c>
      <c r="R1186" t="n">
        <v>1</v>
      </c>
      <c r="S1186" t="n">
        <v>1</v>
      </c>
      <c r="T1186" t="n">
        <v>1</v>
      </c>
      <c r="U1186" t="n">
        <v>1</v>
      </c>
      <c r="V1186" t="n">
        <v>1</v>
      </c>
      <c r="W1186" t="n">
        <v>1</v>
      </c>
      <c r="X1186" t="n">
        <v>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1</v>
      </c>
      <c r="AI1186" t="n">
        <v>1</v>
      </c>
      <c r="AJ1186" t="n">
        <v>1</v>
      </c>
      <c r="AK1186" t="n">
        <v>1</v>
      </c>
      <c r="AL1186" t="n">
        <v>1</v>
      </c>
      <c r="AM1186" t="n">
        <v>1</v>
      </c>
      <c r="AN1186" t="n">
        <v>1</v>
      </c>
      <c r="AO1186" t="n">
        <v>1</v>
      </c>
      <c r="AP1186" t="n">
        <v>1</v>
      </c>
      <c r="AQ1186" t="n">
        <v>1</v>
      </c>
      <c r="AR1186" t="n">
        <v>1</v>
      </c>
      <c r="AS1186" t="n">
        <v>1</v>
      </c>
      <c r="AT1186" t="n">
        <v>1</v>
      </c>
      <c r="AU1186" t="n">
        <v>1</v>
      </c>
      <c r="AV1186" t="n">
        <v>1</v>
      </c>
      <c r="AW1186" t="n">
        <v>1</v>
      </c>
      <c r="BJ1186">
        <f>SUM(B1186:BI1186)</f>
        <v/>
      </c>
    </row>
    <row r="1187">
      <c r="A1187" t="inlineStr">
        <is>
          <t>000004</t>
        </is>
      </c>
      <c r="C1187" t="n">
        <v>1</v>
      </c>
      <c r="BJ1187">
        <f>SUM(B1187:BI1187)</f>
        <v/>
      </c>
    </row>
    <row r="1188">
      <c r="A1188" t="inlineStr">
        <is>
          <t>000014</t>
        </is>
      </c>
      <c r="C1188" t="n">
        <v>1</v>
      </c>
      <c r="BJ1188">
        <f>SUM(B1188:BI1188)</f>
        <v/>
      </c>
    </row>
    <row r="1189">
      <c r="A1189" t="inlineStr">
        <is>
          <t>000016</t>
        </is>
      </c>
      <c r="C1189" t="n">
        <v>1</v>
      </c>
      <c r="D1189" t="n">
        <v>1</v>
      </c>
      <c r="M1189" t="n">
        <v>1</v>
      </c>
      <c r="AX1189" t="n">
        <v>1</v>
      </c>
      <c r="AY1189" t="n">
        <v>1</v>
      </c>
      <c r="AZ1189" t="n">
        <v>1</v>
      </c>
      <c r="BA1189" t="n">
        <v>1</v>
      </c>
      <c r="BB1189" t="n">
        <v>1</v>
      </c>
      <c r="BC1189" t="n">
        <v>1</v>
      </c>
      <c r="BD1189" t="n">
        <v>1</v>
      </c>
      <c r="BE1189" t="n">
        <v>1</v>
      </c>
      <c r="BF1189" t="n">
        <v>1</v>
      </c>
      <c r="BG1189" t="n">
        <v>1</v>
      </c>
      <c r="BH1189" t="n">
        <v>1</v>
      </c>
      <c r="BI1189" t="n">
        <v>1</v>
      </c>
      <c r="BJ1189">
        <f>SUM(B1189:BI1189)</f>
        <v/>
      </c>
    </row>
    <row r="1190">
      <c r="A1190" t="inlineStr">
        <is>
          <t>000029</t>
        </is>
      </c>
      <c r="C1190" t="n">
        <v>1</v>
      </c>
      <c r="BJ1190">
        <f>SUM(B1190:BI1190)</f>
        <v/>
      </c>
    </row>
    <row r="1191">
      <c r="A1191" t="inlineStr">
        <is>
          <t>000045</t>
        </is>
      </c>
      <c r="C1191" t="n">
        <v>1</v>
      </c>
      <c r="BJ1191">
        <f>SUM(B1191:BI1191)</f>
        <v/>
      </c>
    </row>
    <row r="1192">
      <c r="A1192" t="inlineStr">
        <is>
          <t>000050</t>
        </is>
      </c>
      <c r="C1192" t="n">
        <v>1</v>
      </c>
      <c r="D1192" t="n">
        <v>1</v>
      </c>
      <c r="E1192" t="n">
        <v>1</v>
      </c>
      <c r="J1192" t="n">
        <v>1</v>
      </c>
      <c r="K1192" t="n">
        <v>1</v>
      </c>
      <c r="BJ1192">
        <f>SUM(B1192:BI1192)</f>
        <v/>
      </c>
    </row>
    <row r="1193">
      <c r="A1193" t="inlineStr">
        <is>
          <t>000059</t>
        </is>
      </c>
      <c r="C1193" t="n">
        <v>1</v>
      </c>
      <c r="Z1193" t="n">
        <v>1</v>
      </c>
      <c r="BJ1193">
        <f>SUM(B1193:BI1193)</f>
        <v/>
      </c>
    </row>
    <row r="1194">
      <c r="A1194" t="inlineStr">
        <is>
          <t>000069</t>
        </is>
      </c>
      <c r="C1194" t="n">
        <v>1</v>
      </c>
      <c r="BJ1194">
        <f>SUM(B1194:BI1194)</f>
        <v/>
      </c>
    </row>
    <row r="1195">
      <c r="A1195" t="inlineStr">
        <is>
          <t>000090</t>
        </is>
      </c>
      <c r="C1195" t="n">
        <v>1</v>
      </c>
      <c r="BJ1195">
        <f>SUM(B1195:BI1195)</f>
        <v/>
      </c>
    </row>
    <row r="1196">
      <c r="A1196" t="inlineStr">
        <is>
          <t>000096</t>
        </is>
      </c>
      <c r="C1196" t="n">
        <v>1</v>
      </c>
      <c r="BJ1196">
        <f>SUM(B1196:BI1196)</f>
        <v/>
      </c>
    </row>
    <row r="1197">
      <c r="A1197" t="inlineStr">
        <is>
          <t>000100</t>
        </is>
      </c>
      <c r="C1197" t="n">
        <v>1</v>
      </c>
      <c r="D1197" t="n">
        <v>1</v>
      </c>
      <c r="E1197" t="n">
        <v>1</v>
      </c>
      <c r="F1197" t="n">
        <v>1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</v>
      </c>
      <c r="N1197" t="n">
        <v>1</v>
      </c>
      <c r="O1197" t="n">
        <v>1</v>
      </c>
      <c r="P1197" t="n">
        <v>1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1</v>
      </c>
      <c r="W1197" t="n">
        <v>1</v>
      </c>
      <c r="X1197" t="n">
        <v>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1</v>
      </c>
      <c r="AI1197" t="n">
        <v>1</v>
      </c>
      <c r="AJ1197" t="n">
        <v>1</v>
      </c>
      <c r="AK1197" t="n">
        <v>1</v>
      </c>
      <c r="AL1197" t="n">
        <v>1</v>
      </c>
      <c r="AM1197" t="n">
        <v>1</v>
      </c>
      <c r="AN1197" t="n">
        <v>1</v>
      </c>
      <c r="AO1197" t="n">
        <v>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1</v>
      </c>
      <c r="AV1197" t="n">
        <v>1</v>
      </c>
      <c r="AW1197" t="n">
        <v>1</v>
      </c>
      <c r="AX1197" t="n">
        <v>1</v>
      </c>
      <c r="AY1197" t="n">
        <v>1</v>
      </c>
      <c r="AZ1197" t="n">
        <v>1</v>
      </c>
      <c r="BA1197" t="n">
        <v>1</v>
      </c>
      <c r="BB1197" t="n">
        <v>1</v>
      </c>
      <c r="BC1197" t="n">
        <v>1</v>
      </c>
      <c r="BD1197" t="n">
        <v>1</v>
      </c>
      <c r="BE1197" t="n">
        <v>1</v>
      </c>
      <c r="BF1197" t="n">
        <v>1</v>
      </c>
      <c r="BG1197" t="n">
        <v>1</v>
      </c>
      <c r="BH1197" t="n">
        <v>1</v>
      </c>
      <c r="BI1197" t="n">
        <v>1</v>
      </c>
      <c r="BJ1197">
        <f>SUM(B1197:BI1197)</f>
        <v/>
      </c>
    </row>
    <row r="1198">
      <c r="A1198" t="inlineStr">
        <is>
          <t>000400</t>
        </is>
      </c>
      <c r="C1198" t="n">
        <v>1</v>
      </c>
      <c r="BJ1198">
        <f>SUM(B1198:BI1198)</f>
        <v/>
      </c>
    </row>
    <row r="1199">
      <c r="A1199" t="inlineStr">
        <is>
          <t>000420</t>
        </is>
      </c>
      <c r="C1199" t="n">
        <v>1</v>
      </c>
      <c r="BJ1199">
        <f>SUM(B1199:BI1199)</f>
        <v/>
      </c>
    </row>
    <row r="1200">
      <c r="A1200" t="inlineStr">
        <is>
          <t>000504</t>
        </is>
      </c>
      <c r="C1200" t="n">
        <v>1</v>
      </c>
      <c r="F1200" t="n">
        <v>1</v>
      </c>
      <c r="G1200" t="n">
        <v>1</v>
      </c>
      <c r="AE1200" t="n">
        <v>1</v>
      </c>
      <c r="AF1200" t="n">
        <v>1</v>
      </c>
      <c r="AG1200" t="n">
        <v>1</v>
      </c>
      <c r="AH1200" t="n">
        <v>1</v>
      </c>
      <c r="AI1200" t="n">
        <v>1</v>
      </c>
      <c r="AJ1200" t="n">
        <v>1</v>
      </c>
      <c r="AK1200" t="n">
        <v>1</v>
      </c>
      <c r="AL1200" t="n">
        <v>1</v>
      </c>
      <c r="AM1200" t="n">
        <v>1</v>
      </c>
      <c r="AN1200" t="n">
        <v>1</v>
      </c>
      <c r="AO1200" t="n">
        <v>1</v>
      </c>
      <c r="AP1200" t="n">
        <v>1</v>
      </c>
      <c r="AQ1200" t="n">
        <v>1</v>
      </c>
      <c r="AR1200" t="n">
        <v>1</v>
      </c>
      <c r="AS1200" t="n">
        <v>1</v>
      </c>
      <c r="AT1200" t="n">
        <v>1</v>
      </c>
      <c r="AU1200" t="n">
        <v>1</v>
      </c>
      <c r="AV1200" t="n">
        <v>1</v>
      </c>
      <c r="AW1200" t="n">
        <v>1</v>
      </c>
      <c r="AX1200" t="n">
        <v>1</v>
      </c>
      <c r="AY1200" t="n">
        <v>1</v>
      </c>
      <c r="AZ1200" t="n">
        <v>1</v>
      </c>
      <c r="BA1200" t="n">
        <v>1</v>
      </c>
      <c r="BB1200" t="n">
        <v>1</v>
      </c>
      <c r="BC1200" t="n">
        <v>1</v>
      </c>
      <c r="BG1200" t="n">
        <v>1</v>
      </c>
      <c r="BH1200" t="n">
        <v>1</v>
      </c>
      <c r="BJ1200">
        <f>SUM(B1200:BI1200)</f>
        <v/>
      </c>
    </row>
    <row r="1201">
      <c r="A1201" t="inlineStr">
        <is>
          <t>000519</t>
        </is>
      </c>
      <c r="C1201" t="n">
        <v>1</v>
      </c>
      <c r="E1201" t="n">
        <v>1</v>
      </c>
      <c r="F1201" t="n">
        <v>1</v>
      </c>
      <c r="AQ1201" t="n">
        <v>1</v>
      </c>
      <c r="AR1201" t="n">
        <v>1</v>
      </c>
      <c r="AS1201" t="n">
        <v>1</v>
      </c>
      <c r="AT1201" t="n">
        <v>1</v>
      </c>
      <c r="AU1201" t="n">
        <v>1</v>
      </c>
      <c r="AV1201" t="n">
        <v>1</v>
      </c>
      <c r="AW1201" t="n">
        <v>1</v>
      </c>
      <c r="BJ1201">
        <f>SUM(B1201:BI1201)</f>
        <v/>
      </c>
    </row>
    <row r="1202">
      <c r="A1202" t="inlineStr">
        <is>
          <t>000525</t>
        </is>
      </c>
      <c r="C1202" t="n">
        <v>1</v>
      </c>
      <c r="BJ1202">
        <f>SUM(B1202:BI1202)</f>
        <v/>
      </c>
    </row>
    <row r="1203">
      <c r="A1203" t="inlineStr">
        <is>
          <t>000526</t>
        </is>
      </c>
      <c r="C1203" t="n">
        <v>1</v>
      </c>
      <c r="AU1203" t="n">
        <v>1</v>
      </c>
      <c r="AV1203" t="n">
        <v>1</v>
      </c>
      <c r="AW1203" t="n">
        <v>1</v>
      </c>
      <c r="AX1203" t="n">
        <v>1</v>
      </c>
      <c r="AY1203" t="n">
        <v>1</v>
      </c>
      <c r="AZ1203" t="n">
        <v>1</v>
      </c>
      <c r="BA1203" t="n">
        <v>1</v>
      </c>
      <c r="BB1203" t="n">
        <v>1</v>
      </c>
      <c r="BC1203" t="n">
        <v>1</v>
      </c>
      <c r="BD1203" t="n">
        <v>1</v>
      </c>
      <c r="BJ1203">
        <f>SUM(B1203:BI1203)</f>
        <v/>
      </c>
    </row>
    <row r="1204">
      <c r="A1204" t="inlineStr">
        <is>
          <t>000561</t>
        </is>
      </c>
      <c r="C1204" t="n">
        <v>1</v>
      </c>
      <c r="BJ1204">
        <f>SUM(B1204:BI1204)</f>
        <v/>
      </c>
    </row>
    <row r="1205">
      <c r="A1205" t="inlineStr">
        <is>
          <t>000585</t>
        </is>
      </c>
      <c r="C1205" t="n">
        <v>1</v>
      </c>
      <c r="BJ1205">
        <f>SUM(B1205:BI1205)</f>
        <v/>
      </c>
    </row>
    <row r="1206">
      <c r="A1206" t="inlineStr">
        <is>
          <t>000589</t>
        </is>
      </c>
      <c r="C1206" t="n">
        <v>1</v>
      </c>
      <c r="D1206" t="n">
        <v>1</v>
      </c>
      <c r="E1206" t="n">
        <v>1</v>
      </c>
      <c r="F1206" t="n">
        <v>1</v>
      </c>
      <c r="G1206" t="n">
        <v>1</v>
      </c>
      <c r="H1206" t="n">
        <v>1</v>
      </c>
      <c r="P1206" t="n">
        <v>1</v>
      </c>
      <c r="Q1206" t="n">
        <v>1</v>
      </c>
      <c r="R1206" t="n">
        <v>1</v>
      </c>
      <c r="S1206" t="n">
        <v>1</v>
      </c>
      <c r="T1206" t="n">
        <v>1</v>
      </c>
      <c r="U1206" t="n">
        <v>1</v>
      </c>
      <c r="V1206" t="n">
        <v>1</v>
      </c>
      <c r="W1206" t="n">
        <v>1</v>
      </c>
      <c r="X1206" t="n">
        <v>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n">
        <v>1</v>
      </c>
      <c r="AH1206" t="n">
        <v>1</v>
      </c>
      <c r="AI1206" t="n">
        <v>1</v>
      </c>
      <c r="AJ1206" t="n">
        <v>1</v>
      </c>
      <c r="AK1206" t="n">
        <v>1</v>
      </c>
      <c r="AL1206" t="n">
        <v>1</v>
      </c>
      <c r="AM1206" t="n">
        <v>1</v>
      </c>
      <c r="AN1206" t="n">
        <v>1</v>
      </c>
      <c r="AO1206" t="n">
        <v>1</v>
      </c>
      <c r="AP1206" t="n">
        <v>1</v>
      </c>
      <c r="AQ1206" t="n">
        <v>1</v>
      </c>
      <c r="AR1206" t="n">
        <v>1</v>
      </c>
      <c r="AS1206" t="n">
        <v>1</v>
      </c>
      <c r="AT1206" t="n">
        <v>1</v>
      </c>
      <c r="AU1206" t="n">
        <v>1</v>
      </c>
      <c r="AV1206" t="n">
        <v>1</v>
      </c>
      <c r="AW1206" t="n">
        <v>1</v>
      </c>
      <c r="AX1206" t="n">
        <v>1</v>
      </c>
      <c r="AY1206" t="n">
        <v>1</v>
      </c>
      <c r="AZ1206" t="n">
        <v>1</v>
      </c>
      <c r="BA1206" t="n">
        <v>1</v>
      </c>
      <c r="BB1206" t="n">
        <v>1</v>
      </c>
      <c r="BC1206" t="n">
        <v>1</v>
      </c>
      <c r="BD1206" t="n">
        <v>1</v>
      </c>
      <c r="BE1206" t="n">
        <v>1</v>
      </c>
      <c r="BF1206" t="n">
        <v>1</v>
      </c>
      <c r="BG1206" t="n">
        <v>1</v>
      </c>
      <c r="BH1206" t="n">
        <v>1</v>
      </c>
      <c r="BI1206" t="n">
        <v>1</v>
      </c>
      <c r="BJ1206">
        <f>SUM(B1206:BI1206)</f>
        <v/>
      </c>
    </row>
    <row r="1207">
      <c r="A1207" t="inlineStr">
        <is>
          <t>000606</t>
        </is>
      </c>
      <c r="C1207" t="n">
        <v>1</v>
      </c>
      <c r="BJ1207">
        <f>SUM(B1207:BI1207)</f>
        <v/>
      </c>
    </row>
    <row r="1208">
      <c r="A1208" t="inlineStr">
        <is>
          <t>000607</t>
        </is>
      </c>
      <c r="C1208" t="n">
        <v>1</v>
      </c>
      <c r="BJ1208">
        <f>SUM(B1208:BI1208)</f>
        <v/>
      </c>
    </row>
    <row r="1209">
      <c r="A1209" t="inlineStr">
        <is>
          <t>000608</t>
        </is>
      </c>
      <c r="C1209" t="n">
        <v>1</v>
      </c>
      <c r="BJ1209">
        <f>SUM(B1209:BI1209)</f>
        <v/>
      </c>
    </row>
    <row r="1210">
      <c r="A1210" t="inlineStr">
        <is>
          <t>000609</t>
        </is>
      </c>
      <c r="C1210" t="n">
        <v>1</v>
      </c>
      <c r="BJ1210">
        <f>SUM(B1210:BI1210)</f>
        <v/>
      </c>
    </row>
    <row r="1211">
      <c r="A1211" t="inlineStr">
        <is>
          <t>000620</t>
        </is>
      </c>
      <c r="C1211" t="n">
        <v>1</v>
      </c>
      <c r="BJ1211">
        <f>SUM(B1211:BI1211)</f>
        <v/>
      </c>
    </row>
    <row r="1212">
      <c r="A1212" t="inlineStr">
        <is>
          <t>000633</t>
        </is>
      </c>
      <c r="C1212" t="n">
        <v>1</v>
      </c>
      <c r="D1212" t="n">
        <v>1</v>
      </c>
      <c r="E1212" t="n">
        <v>1</v>
      </c>
      <c r="F1212" t="n">
        <v>1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1</v>
      </c>
      <c r="N1212" t="n">
        <v>1</v>
      </c>
      <c r="O1212" t="n">
        <v>1</v>
      </c>
      <c r="P1212" t="n">
        <v>1</v>
      </c>
      <c r="Q1212" t="n">
        <v>1</v>
      </c>
      <c r="R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1</v>
      </c>
      <c r="AI1212" t="n">
        <v>1</v>
      </c>
      <c r="AJ1212" t="n">
        <v>1</v>
      </c>
      <c r="AK1212" t="n">
        <v>1</v>
      </c>
      <c r="AL1212" t="n">
        <v>1</v>
      </c>
      <c r="AN1212" t="n">
        <v>1</v>
      </c>
      <c r="AO1212" t="n">
        <v>1</v>
      </c>
      <c r="AP1212" t="n">
        <v>1</v>
      </c>
      <c r="AQ1212" t="n">
        <v>1</v>
      </c>
      <c r="AR1212" t="n">
        <v>1</v>
      </c>
      <c r="AS1212" t="n">
        <v>1</v>
      </c>
      <c r="AT1212" t="n">
        <v>1</v>
      </c>
      <c r="AU1212" t="n">
        <v>1</v>
      </c>
      <c r="AV1212" t="n">
        <v>1</v>
      </c>
      <c r="AW1212" t="n">
        <v>1</v>
      </c>
      <c r="AX1212" t="n">
        <v>1</v>
      </c>
      <c r="AY1212" t="n">
        <v>1</v>
      </c>
      <c r="BG1212" t="n">
        <v>1</v>
      </c>
      <c r="BH1212" t="n">
        <v>1</v>
      </c>
      <c r="BJ1212">
        <f>SUM(B1212:BI1212)</f>
        <v/>
      </c>
    </row>
    <row r="1213">
      <c r="A1213" t="inlineStr">
        <is>
          <t>000636</t>
        </is>
      </c>
      <c r="C1213" t="n">
        <v>1</v>
      </c>
      <c r="L1213" t="n">
        <v>1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1</v>
      </c>
      <c r="AA1213" t="n">
        <v>1</v>
      </c>
      <c r="AH1213" t="n">
        <v>1</v>
      </c>
      <c r="AJ1213" t="n">
        <v>1</v>
      </c>
      <c r="AK1213" t="n">
        <v>1</v>
      </c>
      <c r="AL1213" t="n">
        <v>1</v>
      </c>
      <c r="AM1213" t="n">
        <v>1</v>
      </c>
      <c r="AN1213" t="n">
        <v>1</v>
      </c>
      <c r="AO1213" t="n">
        <v>1</v>
      </c>
      <c r="AP1213" t="n">
        <v>1</v>
      </c>
      <c r="AQ1213" t="n">
        <v>1</v>
      </c>
      <c r="AR1213" t="n">
        <v>1</v>
      </c>
      <c r="AS1213" t="n">
        <v>1</v>
      </c>
      <c r="AU1213" t="n">
        <v>1</v>
      </c>
      <c r="AV1213" t="n">
        <v>1</v>
      </c>
      <c r="AW1213" t="n">
        <v>1</v>
      </c>
      <c r="AX1213" t="n">
        <v>1</v>
      </c>
      <c r="AY1213" t="n">
        <v>1</v>
      </c>
      <c r="AZ1213" t="n">
        <v>1</v>
      </c>
      <c r="BA1213" t="n">
        <v>1</v>
      </c>
      <c r="BB1213" t="n">
        <v>1</v>
      </c>
      <c r="BC1213" t="n">
        <v>1</v>
      </c>
      <c r="BD1213" t="n">
        <v>1</v>
      </c>
      <c r="BE1213" t="n">
        <v>1</v>
      </c>
      <c r="BF1213" t="n">
        <v>1</v>
      </c>
      <c r="BG1213" t="n">
        <v>1</v>
      </c>
      <c r="BH1213" t="n">
        <v>1</v>
      </c>
      <c r="BI1213" t="n">
        <v>1</v>
      </c>
      <c r="BJ1213">
        <f>SUM(B1213:BI1213)</f>
        <v/>
      </c>
    </row>
    <row r="1214">
      <c r="A1214" t="inlineStr">
        <is>
          <t>000659</t>
        </is>
      </c>
      <c r="C1214" t="n">
        <v>1</v>
      </c>
      <c r="E1214" t="n">
        <v>1</v>
      </c>
      <c r="F1214" t="n">
        <v>1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1</v>
      </c>
      <c r="O1214" t="n">
        <v>1</v>
      </c>
      <c r="P1214" t="n">
        <v>1</v>
      </c>
      <c r="Q1214" t="n">
        <v>1</v>
      </c>
      <c r="R1214" t="n">
        <v>1</v>
      </c>
      <c r="S1214" t="n">
        <v>1</v>
      </c>
      <c r="T1214" t="n">
        <v>1</v>
      </c>
      <c r="U1214" t="n">
        <v>1</v>
      </c>
      <c r="V1214" t="n">
        <v>1</v>
      </c>
      <c r="W1214" t="n">
        <v>1</v>
      </c>
      <c r="X1214" t="n">
        <v>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1</v>
      </c>
      <c r="AI1214" t="n">
        <v>1</v>
      </c>
      <c r="AJ1214" t="n">
        <v>1</v>
      </c>
      <c r="AK1214" t="n">
        <v>1</v>
      </c>
      <c r="AL1214" t="n">
        <v>1</v>
      </c>
      <c r="AM1214" t="n">
        <v>1</v>
      </c>
      <c r="AN1214" t="n">
        <v>1</v>
      </c>
      <c r="AO1214" t="n">
        <v>1</v>
      </c>
      <c r="AP1214" t="n">
        <v>1</v>
      </c>
      <c r="AR1214" t="n">
        <v>1</v>
      </c>
      <c r="AS1214" t="n">
        <v>1</v>
      </c>
      <c r="AT1214" t="n">
        <v>1</v>
      </c>
      <c r="AU1214" t="n">
        <v>1</v>
      </c>
      <c r="AV1214" t="n">
        <v>1</v>
      </c>
      <c r="AW1214" t="n">
        <v>1</v>
      </c>
      <c r="BJ1214">
        <f>SUM(B1214:BI1214)</f>
        <v/>
      </c>
    </row>
    <row r="1215">
      <c r="A1215" t="inlineStr">
        <is>
          <t>000671</t>
        </is>
      </c>
      <c r="C1215" t="n">
        <v>1</v>
      </c>
      <c r="BJ1215">
        <f>SUM(B1215:BI1215)</f>
        <v/>
      </c>
    </row>
    <row r="1216">
      <c r="A1216" t="inlineStr">
        <is>
          <t>000673</t>
        </is>
      </c>
      <c r="C1216" t="n">
        <v>1</v>
      </c>
      <c r="BJ1216">
        <f>SUM(B1216:BI1216)</f>
        <v/>
      </c>
    </row>
    <row r="1217">
      <c r="A1217" t="inlineStr">
        <is>
          <t>000679</t>
        </is>
      </c>
      <c r="C1217" t="n">
        <v>1</v>
      </c>
      <c r="D1217" t="n">
        <v>1</v>
      </c>
      <c r="BJ1217">
        <f>SUM(B1217:BI1217)</f>
        <v/>
      </c>
    </row>
    <row r="1218">
      <c r="A1218" t="inlineStr">
        <is>
          <t>000680</t>
        </is>
      </c>
      <c r="C1218" t="n">
        <v>1</v>
      </c>
      <c r="D1218" t="n">
        <v>1</v>
      </c>
      <c r="K1218" t="n">
        <v>1</v>
      </c>
      <c r="L1218" t="n">
        <v>1</v>
      </c>
      <c r="BJ1218">
        <f>SUM(B1218:BI1218)</f>
        <v/>
      </c>
    </row>
    <row r="1219">
      <c r="A1219" t="inlineStr">
        <is>
          <t>000681</t>
        </is>
      </c>
      <c r="C1219" t="n">
        <v>1</v>
      </c>
      <c r="D1219" t="n">
        <v>1</v>
      </c>
      <c r="E1219" t="n">
        <v>1</v>
      </c>
      <c r="BJ1219">
        <f>SUM(B1219:BI1219)</f>
        <v/>
      </c>
    </row>
    <row r="1220">
      <c r="A1220" t="inlineStr">
        <is>
          <t>000683</t>
        </is>
      </c>
      <c r="C1220" t="n">
        <v>1</v>
      </c>
      <c r="BJ1220">
        <f>SUM(B1220:BI1220)</f>
        <v/>
      </c>
    </row>
    <row r="1221">
      <c r="A1221" t="inlineStr">
        <is>
          <t>000688</t>
        </is>
      </c>
      <c r="C1221" t="n">
        <v>1</v>
      </c>
      <c r="BJ1221">
        <f>SUM(B1221:BI1221)</f>
        <v/>
      </c>
    </row>
    <row r="1222">
      <c r="A1222" t="inlineStr">
        <is>
          <t>000690</t>
        </is>
      </c>
      <c r="C1222" t="n">
        <v>1</v>
      </c>
      <c r="Y1222" t="n">
        <v>1</v>
      </c>
      <c r="Z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1</v>
      </c>
      <c r="AI1222" t="n">
        <v>1</v>
      </c>
      <c r="AJ1222" t="n">
        <v>1</v>
      </c>
      <c r="AK1222" t="n">
        <v>1</v>
      </c>
      <c r="AR1222" t="n">
        <v>1</v>
      </c>
      <c r="AS1222" t="n">
        <v>1</v>
      </c>
      <c r="BJ1222">
        <f>SUM(B1222:BI1222)</f>
        <v/>
      </c>
    </row>
    <row r="1223">
      <c r="A1223" t="inlineStr">
        <is>
          <t>000697</t>
        </is>
      </c>
      <c r="C1223" t="n">
        <v>1</v>
      </c>
      <c r="G1223" t="n">
        <v>1</v>
      </c>
      <c r="H1223" t="n">
        <v>1</v>
      </c>
      <c r="K1223" t="n">
        <v>1</v>
      </c>
      <c r="L1223" t="n">
        <v>1</v>
      </c>
      <c r="BJ1223">
        <f>SUM(B1223:BI1223)</f>
        <v/>
      </c>
    </row>
    <row r="1224">
      <c r="A1224" t="inlineStr">
        <is>
          <t>000701</t>
        </is>
      </c>
      <c r="C1224" t="n">
        <v>1</v>
      </c>
      <c r="BJ1224">
        <f>SUM(B1224:BI1224)</f>
        <v/>
      </c>
    </row>
    <row r="1225">
      <c r="A1225" t="inlineStr">
        <is>
          <t>000719</t>
        </is>
      </c>
      <c r="C1225" t="n">
        <v>1</v>
      </c>
      <c r="BJ1225">
        <f>SUM(B1225:BI1225)</f>
        <v/>
      </c>
    </row>
    <row r="1226">
      <c r="A1226" t="inlineStr">
        <is>
          <t>000737</t>
        </is>
      </c>
      <c r="C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O1226" t="n">
        <v>1</v>
      </c>
      <c r="P1226" t="n">
        <v>1</v>
      </c>
      <c r="Q1226" t="n">
        <v>1</v>
      </c>
      <c r="R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1</v>
      </c>
      <c r="AN1226" t="n">
        <v>1</v>
      </c>
      <c r="AO1226" t="n">
        <v>1</v>
      </c>
      <c r="AP1226" t="n">
        <v>1</v>
      </c>
      <c r="AQ1226" t="n">
        <v>1</v>
      </c>
      <c r="AR1226" t="n">
        <v>1</v>
      </c>
      <c r="AS1226" t="n">
        <v>1</v>
      </c>
      <c r="AT1226" t="n">
        <v>1</v>
      </c>
      <c r="AU1226" t="n">
        <v>1</v>
      </c>
      <c r="AV1226" t="n">
        <v>1</v>
      </c>
      <c r="AW1226" t="n">
        <v>1</v>
      </c>
      <c r="AX1226" t="n">
        <v>1</v>
      </c>
      <c r="AY1226" t="n">
        <v>1</v>
      </c>
      <c r="AZ1226" t="n">
        <v>1</v>
      </c>
      <c r="BA1226" t="n">
        <v>1</v>
      </c>
      <c r="BB1226" t="n">
        <v>1</v>
      </c>
      <c r="BC1226" t="n">
        <v>1</v>
      </c>
      <c r="BD1226" t="n">
        <v>1</v>
      </c>
      <c r="BE1226" t="n">
        <v>1</v>
      </c>
      <c r="BF1226" t="n">
        <v>1</v>
      </c>
      <c r="BJ1226">
        <f>SUM(B1226:BI1226)</f>
        <v/>
      </c>
    </row>
    <row r="1227">
      <c r="A1227" t="inlineStr">
        <is>
          <t>000766</t>
        </is>
      </c>
      <c r="C1227" t="n">
        <v>1</v>
      </c>
      <c r="BJ1227">
        <f>SUM(B1227:BI1227)</f>
        <v/>
      </c>
    </row>
    <row r="1228">
      <c r="A1228" t="inlineStr">
        <is>
          <t>000776</t>
        </is>
      </c>
      <c r="C1228" t="n">
        <v>1</v>
      </c>
      <c r="BJ1228">
        <f>SUM(B1228:BI1228)</f>
        <v/>
      </c>
    </row>
    <row r="1229">
      <c r="A1229" t="inlineStr">
        <is>
          <t>000777</t>
        </is>
      </c>
      <c r="C1229" t="n">
        <v>1</v>
      </c>
      <c r="BJ1229">
        <f>SUM(B1229:BI1229)</f>
        <v/>
      </c>
    </row>
    <row r="1230">
      <c r="A1230" t="inlineStr">
        <is>
          <t>000779</t>
        </is>
      </c>
      <c r="C1230" t="n">
        <v>1</v>
      </c>
      <c r="BJ1230">
        <f>SUM(B1230:BI1230)</f>
        <v/>
      </c>
    </row>
    <row r="1231">
      <c r="A1231" t="inlineStr">
        <is>
          <t>000786</t>
        </is>
      </c>
      <c r="C1231" t="n">
        <v>1</v>
      </c>
      <c r="D1231" t="n">
        <v>1</v>
      </c>
      <c r="E1231" t="n">
        <v>1</v>
      </c>
      <c r="F1231" t="n">
        <v>1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1</v>
      </c>
      <c r="O1231" t="n">
        <v>1</v>
      </c>
      <c r="P1231" t="n">
        <v>1</v>
      </c>
      <c r="Q1231" t="n">
        <v>1</v>
      </c>
      <c r="R1231" t="n">
        <v>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1</v>
      </c>
      <c r="AN1231" t="n">
        <v>1</v>
      </c>
      <c r="AO1231" t="n">
        <v>1</v>
      </c>
      <c r="AP1231" t="n">
        <v>1</v>
      </c>
      <c r="AQ1231" t="n">
        <v>1</v>
      </c>
      <c r="AR1231" t="n">
        <v>1</v>
      </c>
      <c r="AS1231" t="n">
        <v>1</v>
      </c>
      <c r="AT1231" t="n">
        <v>1</v>
      </c>
      <c r="AU1231" t="n">
        <v>1</v>
      </c>
      <c r="AV1231" t="n">
        <v>1</v>
      </c>
      <c r="AW1231" t="n">
        <v>1</v>
      </c>
      <c r="AX1231" t="n">
        <v>1</v>
      </c>
      <c r="AY1231" t="n">
        <v>1</v>
      </c>
      <c r="AZ1231" t="n">
        <v>1</v>
      </c>
      <c r="BA1231" t="n">
        <v>1</v>
      </c>
      <c r="BB1231" t="n">
        <v>1</v>
      </c>
      <c r="BC1231" t="n">
        <v>1</v>
      </c>
      <c r="BD1231" t="n">
        <v>1</v>
      </c>
      <c r="BE1231" t="n">
        <v>1</v>
      </c>
      <c r="BF1231" t="n">
        <v>1</v>
      </c>
      <c r="BG1231" t="n">
        <v>1</v>
      </c>
      <c r="BH1231" t="n">
        <v>1</v>
      </c>
      <c r="BI1231" t="n">
        <v>1</v>
      </c>
      <c r="BJ1231">
        <f>SUM(B1231:BI1231)</f>
        <v/>
      </c>
    </row>
    <row r="1232">
      <c r="A1232" t="inlineStr">
        <is>
          <t>000803</t>
        </is>
      </c>
      <c r="C1232" t="n">
        <v>1</v>
      </c>
      <c r="Z1232" t="n">
        <v>1</v>
      </c>
      <c r="AA1232" t="n">
        <v>1</v>
      </c>
      <c r="AB1232" t="n">
        <v>1</v>
      </c>
      <c r="BJ1232">
        <f>SUM(B1232:BI1232)</f>
        <v/>
      </c>
    </row>
    <row r="1233">
      <c r="A1233" t="inlineStr">
        <is>
          <t>000829</t>
        </is>
      </c>
      <c r="C1233" t="n">
        <v>1</v>
      </c>
      <c r="BJ1233">
        <f>SUM(B1233:BI1233)</f>
        <v/>
      </c>
    </row>
    <row r="1234">
      <c r="A1234" t="inlineStr">
        <is>
          <t>000881</t>
        </is>
      </c>
      <c r="C1234" t="n">
        <v>1</v>
      </c>
      <c r="E1234" t="n">
        <v>1</v>
      </c>
      <c r="F1234" t="n">
        <v>1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  <c r="S1234" t="n">
        <v>1</v>
      </c>
      <c r="Y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1</v>
      </c>
      <c r="AI1234" t="n">
        <v>1</v>
      </c>
      <c r="AJ1234" t="n">
        <v>1</v>
      </c>
      <c r="AK1234" t="n">
        <v>1</v>
      </c>
      <c r="AL1234" t="n">
        <v>1</v>
      </c>
      <c r="AM1234" t="n">
        <v>1</v>
      </c>
      <c r="AN1234" t="n">
        <v>1</v>
      </c>
      <c r="AO1234" t="n">
        <v>1</v>
      </c>
      <c r="AT1234" t="n">
        <v>1</v>
      </c>
      <c r="AU1234" t="n">
        <v>1</v>
      </c>
      <c r="AV1234" t="n">
        <v>1</v>
      </c>
      <c r="AW1234" t="n">
        <v>1</v>
      </c>
      <c r="AX1234" t="n">
        <v>1</v>
      </c>
      <c r="AZ1234" t="n">
        <v>1</v>
      </c>
      <c r="BA1234" t="n">
        <v>1</v>
      </c>
      <c r="BB1234" t="n">
        <v>1</v>
      </c>
      <c r="BC1234" t="n">
        <v>1</v>
      </c>
      <c r="BD1234" t="n">
        <v>1</v>
      </c>
      <c r="BE1234" t="n">
        <v>1</v>
      </c>
      <c r="BF1234" t="n">
        <v>1</v>
      </c>
      <c r="BG1234" t="n">
        <v>1</v>
      </c>
      <c r="BH1234" t="n">
        <v>1</v>
      </c>
      <c r="BI1234" t="n">
        <v>1</v>
      </c>
      <c r="BJ1234">
        <f>SUM(B1234:BI1234)</f>
        <v/>
      </c>
    </row>
    <row r="1235">
      <c r="A1235" t="inlineStr">
        <is>
          <t>000892</t>
        </is>
      </c>
      <c r="C1235" t="n">
        <v>1</v>
      </c>
      <c r="BJ1235">
        <f>SUM(B1235:BI1235)</f>
        <v/>
      </c>
    </row>
    <row r="1236">
      <c r="A1236" t="inlineStr">
        <is>
          <t>000902</t>
        </is>
      </c>
      <c r="C1236" t="n">
        <v>1</v>
      </c>
      <c r="D1236" t="n">
        <v>1</v>
      </c>
      <c r="E1236" t="n">
        <v>1</v>
      </c>
      <c r="F1236" t="n">
        <v>1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1</v>
      </c>
      <c r="O1236" t="n">
        <v>1</v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1</v>
      </c>
      <c r="V1236" t="n">
        <v>1</v>
      </c>
      <c r="W1236" t="n">
        <v>1</v>
      </c>
      <c r="X1236" t="n">
        <v>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1</v>
      </c>
      <c r="AI1236" t="n">
        <v>1</v>
      </c>
      <c r="AJ1236" t="n">
        <v>1</v>
      </c>
      <c r="AK1236" t="n">
        <v>1</v>
      </c>
      <c r="AL1236" t="n">
        <v>1</v>
      </c>
      <c r="AM1236" t="n">
        <v>1</v>
      </c>
      <c r="AN1236" t="n">
        <v>1</v>
      </c>
      <c r="AO1236" t="n">
        <v>1</v>
      </c>
      <c r="AP1236" t="n">
        <v>1</v>
      </c>
      <c r="AQ1236" t="n">
        <v>1</v>
      </c>
      <c r="AR1236" t="n">
        <v>1</v>
      </c>
      <c r="AS1236" t="n">
        <v>1</v>
      </c>
      <c r="AT1236" t="n">
        <v>1</v>
      </c>
      <c r="AU1236" t="n">
        <v>1</v>
      </c>
      <c r="AV1236" t="n">
        <v>1</v>
      </c>
      <c r="AW1236" t="n">
        <v>1</v>
      </c>
      <c r="AX1236" t="n">
        <v>1</v>
      </c>
      <c r="AY1236" t="n">
        <v>1</v>
      </c>
      <c r="AZ1236" t="n">
        <v>1</v>
      </c>
      <c r="BA1236" t="n">
        <v>1</v>
      </c>
      <c r="BB1236" t="n">
        <v>1</v>
      </c>
      <c r="BC1236" t="n">
        <v>1</v>
      </c>
      <c r="BD1236" t="n">
        <v>1</v>
      </c>
      <c r="BE1236" t="n">
        <v>1</v>
      </c>
      <c r="BF1236" t="n">
        <v>1</v>
      </c>
      <c r="BG1236" t="n">
        <v>1</v>
      </c>
      <c r="BH1236" t="n">
        <v>1</v>
      </c>
      <c r="BI1236" t="n">
        <v>1</v>
      </c>
      <c r="BJ1236">
        <f>SUM(B1236:BI1236)</f>
        <v/>
      </c>
    </row>
    <row r="1237">
      <c r="A1237" t="inlineStr">
        <is>
          <t>000915</t>
        </is>
      </c>
      <c r="C1237" t="n">
        <v>1</v>
      </c>
      <c r="BJ1237">
        <f>SUM(B1237:BI1237)</f>
        <v/>
      </c>
    </row>
    <row r="1238">
      <c r="A1238" t="inlineStr">
        <is>
          <t>000918</t>
        </is>
      </c>
      <c r="C1238" t="n">
        <v>1</v>
      </c>
      <c r="D1238" t="n">
        <v>1</v>
      </c>
      <c r="E1238" t="n">
        <v>1</v>
      </c>
      <c r="F1238" t="n">
        <v>1</v>
      </c>
      <c r="BJ1238">
        <f>SUM(B1238:BI1238)</f>
        <v/>
      </c>
    </row>
    <row r="1239">
      <c r="A1239" t="inlineStr">
        <is>
          <t>000920</t>
        </is>
      </c>
      <c r="C1239" t="n">
        <v>1</v>
      </c>
      <c r="D1239" t="n">
        <v>1</v>
      </c>
      <c r="BJ1239">
        <f>SUM(B1239:BI1239)</f>
        <v/>
      </c>
    </row>
    <row r="1240">
      <c r="A1240" t="inlineStr">
        <is>
          <t>000921</t>
        </is>
      </c>
      <c r="C1240" t="n">
        <v>1</v>
      </c>
      <c r="D1240" t="n">
        <v>1</v>
      </c>
      <c r="E1240" t="n">
        <v>1</v>
      </c>
      <c r="N1240" t="n">
        <v>1</v>
      </c>
      <c r="O1240" t="n">
        <v>1</v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H1240" t="n">
        <v>1</v>
      </c>
      <c r="AI1240" t="n">
        <v>1</v>
      </c>
      <c r="AJ1240" t="n">
        <v>1</v>
      </c>
      <c r="AK1240" t="n">
        <v>1</v>
      </c>
      <c r="AL1240" t="n">
        <v>1</v>
      </c>
      <c r="AM1240" t="n">
        <v>1</v>
      </c>
      <c r="AN1240" t="n">
        <v>1</v>
      </c>
      <c r="AO1240" t="n">
        <v>1</v>
      </c>
      <c r="AP1240" t="n">
        <v>1</v>
      </c>
      <c r="AQ1240" t="n">
        <v>1</v>
      </c>
      <c r="AR1240" t="n">
        <v>1</v>
      </c>
      <c r="AS1240" t="n">
        <v>1</v>
      </c>
      <c r="AT1240" t="n">
        <v>1</v>
      </c>
      <c r="AU1240" t="n">
        <v>1</v>
      </c>
      <c r="AV1240" t="n">
        <v>1</v>
      </c>
      <c r="AW1240" t="n">
        <v>1</v>
      </c>
      <c r="BC1240" t="n">
        <v>1</v>
      </c>
      <c r="BD1240" t="n">
        <v>1</v>
      </c>
      <c r="BE1240" t="n">
        <v>1</v>
      </c>
      <c r="BF1240" t="n">
        <v>1</v>
      </c>
      <c r="BG1240" t="n">
        <v>1</v>
      </c>
      <c r="BJ1240">
        <f>SUM(B1240:BI1240)</f>
        <v/>
      </c>
    </row>
    <row r="1241">
      <c r="A1241" t="inlineStr">
        <is>
          <t>000925</t>
        </is>
      </c>
      <c r="C1241" t="n">
        <v>1</v>
      </c>
      <c r="BJ1241">
        <f>SUM(B1241:BI1241)</f>
        <v/>
      </c>
    </row>
    <row r="1242">
      <c r="A1242" t="inlineStr">
        <is>
          <t>000931</t>
        </is>
      </c>
      <c r="C1242" t="n">
        <v>1</v>
      </c>
      <c r="BJ1242">
        <f>SUM(B1242:BI1242)</f>
        <v/>
      </c>
    </row>
    <row r="1243">
      <c r="A1243" t="inlineStr">
        <is>
          <t>000939</t>
        </is>
      </c>
      <c r="C1243" t="n">
        <v>1</v>
      </c>
      <c r="BJ1243">
        <f>SUM(B1243:BI1243)</f>
        <v/>
      </c>
    </row>
    <row r="1244">
      <c r="A1244" t="inlineStr">
        <is>
          <t>000951</t>
        </is>
      </c>
      <c r="C1244" t="n">
        <v>1</v>
      </c>
      <c r="D1244" t="n">
        <v>1</v>
      </c>
      <c r="E1244" t="n">
        <v>1</v>
      </c>
      <c r="F1244" t="n">
        <v>1</v>
      </c>
      <c r="G1244" t="n">
        <v>1</v>
      </c>
      <c r="H1244" t="n">
        <v>1</v>
      </c>
      <c r="P1244" t="n">
        <v>1</v>
      </c>
      <c r="AB1244" t="n">
        <v>1</v>
      </c>
      <c r="AD1244" t="n">
        <v>1</v>
      </c>
      <c r="AF1244" t="n">
        <v>1</v>
      </c>
      <c r="AG1244" t="n">
        <v>1</v>
      </c>
      <c r="AH1244" t="n">
        <v>1</v>
      </c>
      <c r="AI1244" t="n">
        <v>1</v>
      </c>
      <c r="AJ1244" t="n">
        <v>1</v>
      </c>
      <c r="AK1244" t="n">
        <v>1</v>
      </c>
      <c r="AL1244" t="n">
        <v>1</v>
      </c>
      <c r="AM1244" t="n">
        <v>1</v>
      </c>
      <c r="AN1244" t="n">
        <v>1</v>
      </c>
      <c r="AO1244" t="n">
        <v>1</v>
      </c>
      <c r="AP1244" t="n">
        <v>1</v>
      </c>
      <c r="AQ1244" t="n">
        <v>1</v>
      </c>
      <c r="AR1244" t="n">
        <v>1</v>
      </c>
      <c r="AS1244" t="n">
        <v>1</v>
      </c>
      <c r="AT1244" t="n">
        <v>1</v>
      </c>
      <c r="AU1244" t="n">
        <v>1</v>
      </c>
      <c r="AV1244" t="n">
        <v>1</v>
      </c>
      <c r="AW1244" t="n">
        <v>1</v>
      </c>
      <c r="AX1244" t="n">
        <v>1</v>
      </c>
      <c r="AY1244" t="n">
        <v>1</v>
      </c>
      <c r="AZ1244" t="n">
        <v>1</v>
      </c>
      <c r="BA1244" t="n">
        <v>1</v>
      </c>
      <c r="BB1244" t="n">
        <v>1</v>
      </c>
      <c r="BC1244" t="n">
        <v>1</v>
      </c>
      <c r="BD1244" t="n">
        <v>1</v>
      </c>
      <c r="BE1244" t="n">
        <v>1</v>
      </c>
      <c r="BF1244" t="n">
        <v>1</v>
      </c>
      <c r="BG1244" t="n">
        <v>1</v>
      </c>
      <c r="BH1244" t="n">
        <v>1</v>
      </c>
      <c r="BI1244" t="n">
        <v>1</v>
      </c>
      <c r="BJ1244">
        <f>SUM(B1244:BI1244)</f>
        <v/>
      </c>
    </row>
    <row r="1245">
      <c r="A1245" t="inlineStr">
        <is>
          <t>000961</t>
        </is>
      </c>
      <c r="C1245" t="n">
        <v>1</v>
      </c>
      <c r="BJ1245">
        <f>SUM(B1245:BI1245)</f>
        <v/>
      </c>
    </row>
    <row r="1246">
      <c r="A1246" t="inlineStr">
        <is>
          <t>000969</t>
        </is>
      </c>
      <c r="C1246" t="n">
        <v>1</v>
      </c>
      <c r="D1246" t="n">
        <v>1</v>
      </c>
      <c r="BJ1246">
        <f>SUM(B1246:BI1246)</f>
        <v/>
      </c>
    </row>
    <row r="1247">
      <c r="A1247" t="inlineStr">
        <is>
          <t>000980</t>
        </is>
      </c>
      <c r="C1247" t="n">
        <v>1</v>
      </c>
      <c r="D1247" t="n">
        <v>1</v>
      </c>
      <c r="BJ1247">
        <f>SUM(B1247:BI1247)</f>
        <v/>
      </c>
    </row>
    <row r="1248">
      <c r="A1248" t="inlineStr">
        <is>
          <t>000981</t>
        </is>
      </c>
      <c r="C1248" t="n">
        <v>1</v>
      </c>
      <c r="D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1</v>
      </c>
      <c r="O1248" t="n">
        <v>1</v>
      </c>
      <c r="P1248" t="n">
        <v>1</v>
      </c>
      <c r="R1248" t="n">
        <v>1</v>
      </c>
      <c r="S1248" t="n">
        <v>1</v>
      </c>
      <c r="T1248" t="n">
        <v>1</v>
      </c>
      <c r="U1248" t="n">
        <v>1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1</v>
      </c>
      <c r="AG1248" t="n">
        <v>1</v>
      </c>
      <c r="AH1248" t="n">
        <v>1</v>
      </c>
      <c r="AI1248" t="n">
        <v>1</v>
      </c>
      <c r="AJ1248" t="n">
        <v>1</v>
      </c>
      <c r="AK1248" t="n">
        <v>1</v>
      </c>
      <c r="AL1248" t="n">
        <v>1</v>
      </c>
      <c r="AM1248" t="n">
        <v>1</v>
      </c>
      <c r="AN1248" t="n">
        <v>1</v>
      </c>
      <c r="AO1248" t="n">
        <v>1</v>
      </c>
      <c r="AP1248" t="n">
        <v>1</v>
      </c>
      <c r="AQ1248" t="n">
        <v>1</v>
      </c>
      <c r="AR1248" t="n">
        <v>1</v>
      </c>
      <c r="AS1248" t="n">
        <v>1</v>
      </c>
      <c r="AT1248" t="n">
        <v>1</v>
      </c>
      <c r="AU1248" t="n">
        <v>1</v>
      </c>
      <c r="AV1248" t="n">
        <v>1</v>
      </c>
      <c r="BB1248" t="n">
        <v>1</v>
      </c>
      <c r="BC1248" t="n">
        <v>1</v>
      </c>
      <c r="BD1248" t="n">
        <v>1</v>
      </c>
      <c r="BE1248" t="n">
        <v>1</v>
      </c>
      <c r="BF1248" t="n">
        <v>1</v>
      </c>
      <c r="BG1248" t="n">
        <v>1</v>
      </c>
      <c r="BH1248" t="n">
        <v>1</v>
      </c>
      <c r="BI1248" t="n">
        <v>1</v>
      </c>
      <c r="BJ1248">
        <f>SUM(B1248:BI1248)</f>
        <v/>
      </c>
    </row>
    <row r="1249">
      <c r="A1249" t="inlineStr">
        <is>
          <t>000985</t>
        </is>
      </c>
      <c r="C1249" t="n">
        <v>1</v>
      </c>
      <c r="BJ1249">
        <f>SUM(B1249:BI1249)</f>
        <v/>
      </c>
    </row>
    <row r="1250">
      <c r="A1250" t="inlineStr">
        <is>
          <t>000989</t>
        </is>
      </c>
      <c r="C1250" t="n">
        <v>1</v>
      </c>
      <c r="BJ1250">
        <f>SUM(B1250:BI1250)</f>
        <v/>
      </c>
    </row>
    <row r="1251">
      <c r="A1251" t="inlineStr">
        <is>
          <t>002017</t>
        </is>
      </c>
      <c r="C1251" t="n">
        <v>1</v>
      </c>
      <c r="D1251" t="n">
        <v>1</v>
      </c>
      <c r="E1251" t="n">
        <v>1</v>
      </c>
      <c r="BJ1251">
        <f>SUM(B1251:BI1251)</f>
        <v/>
      </c>
    </row>
    <row r="1252">
      <c r="A1252" t="inlineStr">
        <is>
          <t>002029</t>
        </is>
      </c>
      <c r="C1252" t="n">
        <v>1</v>
      </c>
      <c r="BJ1252">
        <f>SUM(B1252:BI1252)</f>
        <v/>
      </c>
    </row>
    <row r="1253">
      <c r="A1253" t="inlineStr">
        <is>
          <t>002037</t>
        </is>
      </c>
      <c r="C1253" t="n">
        <v>1</v>
      </c>
      <c r="BJ1253">
        <f>SUM(B1253:BI1253)</f>
        <v/>
      </c>
    </row>
    <row r="1254">
      <c r="A1254" t="inlineStr">
        <is>
          <t>002043</t>
        </is>
      </c>
      <c r="C1254" t="n">
        <v>1</v>
      </c>
      <c r="D1254" t="n">
        <v>1</v>
      </c>
      <c r="F1254" t="n">
        <v>1</v>
      </c>
      <c r="AT1254" t="n">
        <v>1</v>
      </c>
      <c r="BG1254" t="n">
        <v>1</v>
      </c>
      <c r="BH1254" t="n">
        <v>1</v>
      </c>
      <c r="BI1254" t="n">
        <v>1</v>
      </c>
      <c r="BJ1254">
        <f>SUM(B1254:BI1254)</f>
        <v/>
      </c>
    </row>
    <row r="1255">
      <c r="A1255" t="inlineStr">
        <is>
          <t>002052</t>
        </is>
      </c>
      <c r="C1255" t="n">
        <v>1</v>
      </c>
      <c r="BJ1255">
        <f>SUM(B1255:BI1255)</f>
        <v/>
      </c>
    </row>
    <row r="1256">
      <c r="A1256" t="inlineStr">
        <is>
          <t>002056</t>
        </is>
      </c>
      <c r="C1256" t="n">
        <v>1</v>
      </c>
      <c r="D1256" t="n">
        <v>1</v>
      </c>
      <c r="F1256" t="n">
        <v>1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1</v>
      </c>
      <c r="N1256" t="n">
        <v>1</v>
      </c>
      <c r="O1256" t="n">
        <v>1</v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1</v>
      </c>
      <c r="AJ1256" t="n">
        <v>1</v>
      </c>
      <c r="AK1256" t="n">
        <v>1</v>
      </c>
      <c r="AL1256" t="n">
        <v>1</v>
      </c>
      <c r="AM1256" t="n">
        <v>1</v>
      </c>
      <c r="AN1256" t="n">
        <v>1</v>
      </c>
      <c r="AO1256" t="n">
        <v>1</v>
      </c>
      <c r="AP1256" t="n">
        <v>1</v>
      </c>
      <c r="AU1256" t="n">
        <v>1</v>
      </c>
      <c r="AV1256" t="n">
        <v>1</v>
      </c>
      <c r="AW1256" t="n">
        <v>1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1</v>
      </c>
      <c r="BD1256" t="n">
        <v>1</v>
      </c>
      <c r="BE1256" t="n">
        <v>1</v>
      </c>
      <c r="BF1256" t="n">
        <v>1</v>
      </c>
      <c r="BG1256" t="n">
        <v>1</v>
      </c>
      <c r="BH1256" t="n">
        <v>1</v>
      </c>
      <c r="BI1256" t="n">
        <v>1</v>
      </c>
      <c r="BJ1256">
        <f>SUM(B1256:BI1256)</f>
        <v/>
      </c>
    </row>
    <row r="1257">
      <c r="A1257" t="inlineStr">
        <is>
          <t>002058</t>
        </is>
      </c>
      <c r="C1257" t="n">
        <v>1</v>
      </c>
      <c r="BJ1257">
        <f>SUM(B1257:BI1257)</f>
        <v/>
      </c>
    </row>
    <row r="1258">
      <c r="A1258" t="inlineStr">
        <is>
          <t>002064</t>
        </is>
      </c>
      <c r="C1258" t="n">
        <v>1</v>
      </c>
      <c r="D1258" t="n">
        <v>1</v>
      </c>
      <c r="E1258" t="n">
        <v>1</v>
      </c>
      <c r="F1258" t="n">
        <v>1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1</v>
      </c>
      <c r="N1258" t="n">
        <v>1</v>
      </c>
      <c r="O1258" t="n">
        <v>1</v>
      </c>
      <c r="P1258" t="n">
        <v>1</v>
      </c>
      <c r="Q1258" t="n">
        <v>1</v>
      </c>
      <c r="R1258" t="n">
        <v>1</v>
      </c>
      <c r="S1258" t="n">
        <v>1</v>
      </c>
      <c r="T1258" t="n">
        <v>1</v>
      </c>
      <c r="U1258" t="n">
        <v>1</v>
      </c>
      <c r="V1258" t="n">
        <v>1</v>
      </c>
      <c r="W1258" t="n">
        <v>1</v>
      </c>
      <c r="X1258" t="n">
        <v>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1</v>
      </c>
      <c r="AI1258" t="n">
        <v>1</v>
      </c>
      <c r="AJ1258" t="n">
        <v>1</v>
      </c>
      <c r="AK1258" t="n">
        <v>1</v>
      </c>
      <c r="AL1258" t="n">
        <v>1</v>
      </c>
      <c r="AM1258" t="n">
        <v>1</v>
      </c>
      <c r="AN1258" t="n">
        <v>1</v>
      </c>
      <c r="AO1258" t="n">
        <v>1</v>
      </c>
      <c r="AP1258" t="n">
        <v>1</v>
      </c>
      <c r="AQ1258" t="n">
        <v>1</v>
      </c>
      <c r="AR1258" t="n">
        <v>1</v>
      </c>
      <c r="AS1258" t="n">
        <v>1</v>
      </c>
      <c r="AT1258" t="n">
        <v>1</v>
      </c>
      <c r="AU1258" t="n">
        <v>1</v>
      </c>
      <c r="AV1258" t="n">
        <v>1</v>
      </c>
      <c r="AW1258" t="n">
        <v>1</v>
      </c>
      <c r="AX1258" t="n">
        <v>1</v>
      </c>
      <c r="AY1258" t="n">
        <v>1</v>
      </c>
      <c r="AZ1258" t="n">
        <v>1</v>
      </c>
      <c r="BA1258" t="n">
        <v>1</v>
      </c>
      <c r="BB1258" t="n">
        <v>1</v>
      </c>
      <c r="BC1258" t="n">
        <v>1</v>
      </c>
      <c r="BD1258" t="n">
        <v>1</v>
      </c>
      <c r="BE1258" t="n">
        <v>1</v>
      </c>
      <c r="BF1258" t="n">
        <v>1</v>
      </c>
      <c r="BG1258" t="n">
        <v>1</v>
      </c>
      <c r="BH1258" t="n">
        <v>1</v>
      </c>
      <c r="BI1258" t="n">
        <v>1</v>
      </c>
      <c r="BJ1258">
        <f>SUM(B1258:BI1258)</f>
        <v/>
      </c>
    </row>
    <row r="1259">
      <c r="A1259" t="inlineStr">
        <is>
          <t>002067</t>
        </is>
      </c>
      <c r="C1259" t="n">
        <v>1</v>
      </c>
      <c r="M1259" t="n">
        <v>1</v>
      </c>
      <c r="BJ1259">
        <f>SUM(B1259:BI1259)</f>
        <v/>
      </c>
    </row>
    <row r="1260">
      <c r="A1260" t="inlineStr">
        <is>
          <t>002068</t>
        </is>
      </c>
      <c r="C1260" t="n">
        <v>1</v>
      </c>
      <c r="D1260" t="n">
        <v>1</v>
      </c>
      <c r="E1260" t="n">
        <v>1</v>
      </c>
      <c r="K1260" t="n">
        <v>1</v>
      </c>
      <c r="L1260" t="n">
        <v>1</v>
      </c>
      <c r="M1260" t="n">
        <v>1</v>
      </c>
      <c r="N1260" t="n">
        <v>1</v>
      </c>
      <c r="O1260" t="n">
        <v>1</v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1</v>
      </c>
      <c r="AI1260" t="n">
        <v>1</v>
      </c>
      <c r="AJ1260" t="n">
        <v>1</v>
      </c>
      <c r="AK1260" t="n">
        <v>1</v>
      </c>
      <c r="AL1260" t="n">
        <v>1</v>
      </c>
      <c r="AM1260" t="n">
        <v>1</v>
      </c>
      <c r="AN1260" t="n">
        <v>1</v>
      </c>
      <c r="AO1260" t="n">
        <v>1</v>
      </c>
      <c r="AP1260" t="n">
        <v>1</v>
      </c>
      <c r="AQ1260" t="n">
        <v>1</v>
      </c>
      <c r="AR1260" t="n">
        <v>1</v>
      </c>
      <c r="AS1260" t="n">
        <v>1</v>
      </c>
      <c r="AT1260" t="n">
        <v>1</v>
      </c>
      <c r="AU1260" t="n">
        <v>1</v>
      </c>
      <c r="AV1260" t="n">
        <v>1</v>
      </c>
      <c r="AW1260" t="n">
        <v>1</v>
      </c>
      <c r="AX1260" t="n">
        <v>1</v>
      </c>
      <c r="AY1260" t="n">
        <v>1</v>
      </c>
      <c r="AZ1260" t="n">
        <v>1</v>
      </c>
      <c r="BG1260" t="n">
        <v>1</v>
      </c>
      <c r="BH1260" t="n">
        <v>1</v>
      </c>
      <c r="BI1260" t="n">
        <v>1</v>
      </c>
      <c r="BJ1260">
        <f>SUM(B1260:BI1260)</f>
        <v/>
      </c>
    </row>
    <row r="1261">
      <c r="A1261" t="inlineStr">
        <is>
          <t>002075</t>
        </is>
      </c>
      <c r="C1261" t="n">
        <v>1</v>
      </c>
      <c r="AS1261" t="n">
        <v>1</v>
      </c>
      <c r="AT1261" t="n">
        <v>1</v>
      </c>
      <c r="AU1261" t="n">
        <v>1</v>
      </c>
      <c r="AV1261" t="n">
        <v>1</v>
      </c>
      <c r="AW1261" t="n">
        <v>1</v>
      </c>
      <c r="AX1261" t="n">
        <v>1</v>
      </c>
      <c r="AY1261" t="n">
        <v>1</v>
      </c>
      <c r="AZ1261" t="n">
        <v>1</v>
      </c>
      <c r="BA1261" t="n">
        <v>1</v>
      </c>
      <c r="BB1261" t="n">
        <v>1</v>
      </c>
      <c r="BC1261" t="n">
        <v>1</v>
      </c>
      <c r="BD1261" t="n">
        <v>1</v>
      </c>
      <c r="BE1261" t="n">
        <v>1</v>
      </c>
      <c r="BF1261" t="n">
        <v>1</v>
      </c>
      <c r="BG1261" t="n">
        <v>1</v>
      </c>
      <c r="BI1261" t="n">
        <v>1</v>
      </c>
      <c r="BJ1261">
        <f>SUM(B1261:BI1261)</f>
        <v/>
      </c>
    </row>
    <row r="1262">
      <c r="A1262" t="inlineStr">
        <is>
          <t>002080</t>
        </is>
      </c>
      <c r="C1262" t="n">
        <v>1</v>
      </c>
      <c r="D1262" t="n">
        <v>1</v>
      </c>
      <c r="E1262" t="n">
        <v>1</v>
      </c>
      <c r="F1262" t="n">
        <v>1</v>
      </c>
      <c r="G1262" t="n">
        <v>1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1</v>
      </c>
      <c r="N1262" t="n">
        <v>1</v>
      </c>
      <c r="O1262" t="n">
        <v>1</v>
      </c>
      <c r="P1262" t="n">
        <v>1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1</v>
      </c>
      <c r="AI1262" t="n">
        <v>1</v>
      </c>
      <c r="AJ1262" t="n">
        <v>1</v>
      </c>
      <c r="AK1262" t="n">
        <v>1</v>
      </c>
      <c r="AL1262" t="n">
        <v>1</v>
      </c>
      <c r="AM1262" t="n">
        <v>1</v>
      </c>
      <c r="AN1262" t="n">
        <v>1</v>
      </c>
      <c r="AO1262" t="n">
        <v>1</v>
      </c>
      <c r="AP1262" t="n">
        <v>1</v>
      </c>
      <c r="AQ1262" t="n">
        <v>1</v>
      </c>
      <c r="AR1262" t="n">
        <v>1</v>
      </c>
      <c r="AS1262" t="n">
        <v>1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1</v>
      </c>
      <c r="AZ1262" t="n">
        <v>1</v>
      </c>
      <c r="BA1262" t="n">
        <v>1</v>
      </c>
      <c r="BB1262" t="n">
        <v>1</v>
      </c>
      <c r="BC1262" t="n">
        <v>1</v>
      </c>
      <c r="BD1262" t="n">
        <v>1</v>
      </c>
      <c r="BE1262" t="n">
        <v>1</v>
      </c>
      <c r="BF1262" t="n">
        <v>1</v>
      </c>
      <c r="BG1262" t="n">
        <v>1</v>
      </c>
      <c r="BH1262" t="n">
        <v>1</v>
      </c>
      <c r="BI1262" t="n">
        <v>1</v>
      </c>
      <c r="BJ1262">
        <f>SUM(B1262:BI1262)</f>
        <v/>
      </c>
    </row>
    <row r="1263">
      <c r="A1263" t="inlineStr">
        <is>
          <t>002084</t>
        </is>
      </c>
      <c r="C1263" t="n">
        <v>1</v>
      </c>
      <c r="AM1263" t="n">
        <v>1</v>
      </c>
      <c r="BJ1263">
        <f>SUM(B1263:BI1263)</f>
        <v/>
      </c>
    </row>
    <row r="1264">
      <c r="A1264" t="inlineStr">
        <is>
          <t>002105</t>
        </is>
      </c>
      <c r="C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1</v>
      </c>
      <c r="AI1264" t="n">
        <v>1</v>
      </c>
      <c r="AJ1264" t="n">
        <v>1</v>
      </c>
      <c r="AK1264" t="n">
        <v>1</v>
      </c>
      <c r="AL1264" t="n">
        <v>1</v>
      </c>
      <c r="AM1264" t="n">
        <v>1</v>
      </c>
      <c r="AO1264" t="n">
        <v>1</v>
      </c>
      <c r="BJ1264">
        <f>SUM(B1264:BI1264)</f>
        <v/>
      </c>
    </row>
    <row r="1265">
      <c r="A1265" t="inlineStr">
        <is>
          <t>002106</t>
        </is>
      </c>
      <c r="C1265" t="n">
        <v>1</v>
      </c>
      <c r="D1265" t="n">
        <v>1</v>
      </c>
      <c r="BJ1265">
        <f>SUM(B1265:BI1265)</f>
        <v/>
      </c>
    </row>
    <row r="1266">
      <c r="A1266" t="inlineStr">
        <is>
          <t>002112</t>
        </is>
      </c>
      <c r="C1266" t="n">
        <v>1</v>
      </c>
      <c r="BJ1266">
        <f>SUM(B1266:BI1266)</f>
        <v/>
      </c>
    </row>
    <row r="1267">
      <c r="A1267" t="inlineStr">
        <is>
          <t>002115</t>
        </is>
      </c>
      <c r="C1267" t="n">
        <v>1</v>
      </c>
      <c r="BJ1267">
        <f>SUM(B1267:BI1267)</f>
        <v/>
      </c>
    </row>
    <row r="1268">
      <c r="A1268" t="inlineStr">
        <is>
          <t>002123</t>
        </is>
      </c>
      <c r="C1268" t="n">
        <v>1</v>
      </c>
      <c r="BJ1268">
        <f>SUM(B1268:BI1268)</f>
        <v/>
      </c>
    </row>
    <row r="1269">
      <c r="A1269" t="inlineStr">
        <is>
          <t>002129</t>
        </is>
      </c>
      <c r="C1269" t="n">
        <v>1</v>
      </c>
      <c r="D1269" t="n">
        <v>1</v>
      </c>
      <c r="F1269" t="n">
        <v>1</v>
      </c>
      <c r="G1269" t="n">
        <v>1</v>
      </c>
      <c r="H1269" t="n">
        <v>1</v>
      </c>
      <c r="I1269" t="n">
        <v>1</v>
      </c>
      <c r="J1269" t="n">
        <v>1</v>
      </c>
      <c r="K1269" t="n">
        <v>1</v>
      </c>
      <c r="L1269" t="n">
        <v>1</v>
      </c>
      <c r="M1269" t="n">
        <v>1</v>
      </c>
      <c r="N1269" t="n">
        <v>1</v>
      </c>
      <c r="O1269" t="n">
        <v>1</v>
      </c>
      <c r="P1269" t="n">
        <v>1</v>
      </c>
      <c r="Q1269" t="n">
        <v>1</v>
      </c>
      <c r="R1269" t="n">
        <v>1</v>
      </c>
      <c r="S1269" t="n">
        <v>1</v>
      </c>
      <c r="T1269" t="n">
        <v>1</v>
      </c>
      <c r="U1269" t="n">
        <v>1</v>
      </c>
      <c r="V1269" t="n">
        <v>1</v>
      </c>
      <c r="W1269" t="n">
        <v>1</v>
      </c>
      <c r="X1269" t="n">
        <v>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1</v>
      </c>
      <c r="AG1269" t="n">
        <v>1</v>
      </c>
      <c r="AH1269" t="n">
        <v>1</v>
      </c>
      <c r="AI1269" t="n">
        <v>1</v>
      </c>
      <c r="AJ1269" t="n">
        <v>1</v>
      </c>
      <c r="AK1269" t="n">
        <v>1</v>
      </c>
      <c r="AL1269" t="n">
        <v>1</v>
      </c>
      <c r="AM1269" t="n">
        <v>1</v>
      </c>
      <c r="AN1269" t="n">
        <v>1</v>
      </c>
      <c r="AO1269" t="n">
        <v>1</v>
      </c>
      <c r="AP1269" t="n">
        <v>1</v>
      </c>
      <c r="AQ1269" t="n">
        <v>1</v>
      </c>
      <c r="AR1269" t="n">
        <v>1</v>
      </c>
      <c r="AS1269" t="n">
        <v>1</v>
      </c>
      <c r="AT1269" t="n">
        <v>1</v>
      </c>
      <c r="AU1269" t="n">
        <v>1</v>
      </c>
      <c r="AV1269" t="n">
        <v>1</v>
      </c>
      <c r="AW1269" t="n">
        <v>1</v>
      </c>
      <c r="AX1269" t="n">
        <v>1</v>
      </c>
      <c r="AY1269" t="n">
        <v>1</v>
      </c>
      <c r="AZ1269" t="n">
        <v>1</v>
      </c>
      <c r="BA1269" t="n">
        <v>1</v>
      </c>
      <c r="BB1269" t="n">
        <v>1</v>
      </c>
      <c r="BC1269" t="n">
        <v>1</v>
      </c>
      <c r="BD1269" t="n">
        <v>1</v>
      </c>
      <c r="BE1269" t="n">
        <v>1</v>
      </c>
      <c r="BF1269" t="n">
        <v>1</v>
      </c>
      <c r="BG1269" t="n">
        <v>1</v>
      </c>
      <c r="BH1269" t="n">
        <v>1</v>
      </c>
      <c r="BI1269" t="n">
        <v>1</v>
      </c>
      <c r="BJ1269">
        <f>SUM(B1269:BI1269)</f>
        <v/>
      </c>
    </row>
    <row r="1270">
      <c r="A1270" t="inlineStr">
        <is>
          <t>002130</t>
        </is>
      </c>
      <c r="C1270" t="n">
        <v>1</v>
      </c>
      <c r="F1270" t="n">
        <v>1</v>
      </c>
      <c r="G1270" t="n">
        <v>1</v>
      </c>
      <c r="BJ1270">
        <f>SUM(B1270:BI1270)</f>
        <v/>
      </c>
    </row>
    <row r="1271">
      <c r="A1271" t="inlineStr">
        <is>
          <t>002137</t>
        </is>
      </c>
      <c r="C1271" t="n">
        <v>1</v>
      </c>
      <c r="BJ1271">
        <f>SUM(B1271:BI1271)</f>
        <v/>
      </c>
    </row>
    <row r="1272">
      <c r="A1272" t="inlineStr">
        <is>
          <t>002138</t>
        </is>
      </c>
      <c r="C1272" t="n">
        <v>1</v>
      </c>
      <c r="D1272" t="n">
        <v>1</v>
      </c>
      <c r="S1272" t="n">
        <v>1</v>
      </c>
      <c r="T1272" t="n">
        <v>1</v>
      </c>
      <c r="BJ1272">
        <f>SUM(B1272:BI1272)</f>
        <v/>
      </c>
    </row>
    <row r="1273">
      <c r="A1273" t="inlineStr">
        <is>
          <t>002147</t>
        </is>
      </c>
      <c r="C1273" t="n">
        <v>1</v>
      </c>
      <c r="BJ1273">
        <f>SUM(B1273:BI1273)</f>
        <v/>
      </c>
    </row>
    <row r="1274">
      <c r="A1274" t="inlineStr">
        <is>
          <t>002153</t>
        </is>
      </c>
      <c r="C1274" t="n">
        <v>1</v>
      </c>
      <c r="BJ1274">
        <f>SUM(B1274:BI1274)</f>
        <v/>
      </c>
    </row>
    <row r="1275">
      <c r="A1275" t="inlineStr">
        <is>
          <t>002154</t>
        </is>
      </c>
      <c r="C1275" t="n">
        <v>1</v>
      </c>
      <c r="BJ1275">
        <f>SUM(B1275:BI1275)</f>
        <v/>
      </c>
    </row>
    <row r="1276">
      <c r="A1276" t="inlineStr">
        <is>
          <t>002156</t>
        </is>
      </c>
      <c r="C1276" t="n">
        <v>1</v>
      </c>
      <c r="D1276" t="n">
        <v>1</v>
      </c>
      <c r="E1276" t="n">
        <v>1</v>
      </c>
      <c r="F1276" t="n">
        <v>1</v>
      </c>
      <c r="J1276" t="n">
        <v>1</v>
      </c>
      <c r="O1276" t="n">
        <v>1</v>
      </c>
      <c r="P1276" t="n">
        <v>1</v>
      </c>
      <c r="Q1276" t="n">
        <v>1</v>
      </c>
      <c r="R1276" t="n">
        <v>1</v>
      </c>
      <c r="S1276" t="n">
        <v>1</v>
      </c>
      <c r="T1276" t="n">
        <v>1</v>
      </c>
      <c r="U1276" t="n">
        <v>1</v>
      </c>
      <c r="AY1276" t="n">
        <v>1</v>
      </c>
      <c r="AZ1276" t="n">
        <v>1</v>
      </c>
      <c r="BA1276" t="n">
        <v>1</v>
      </c>
      <c r="BB1276" t="n">
        <v>1</v>
      </c>
      <c r="BC1276" t="n">
        <v>1</v>
      </c>
      <c r="BD1276" t="n">
        <v>1</v>
      </c>
      <c r="BE1276" t="n">
        <v>1</v>
      </c>
      <c r="BF1276" t="n">
        <v>1</v>
      </c>
      <c r="BG1276" t="n">
        <v>1</v>
      </c>
      <c r="BH1276" t="n">
        <v>1</v>
      </c>
      <c r="BI1276" t="n">
        <v>1</v>
      </c>
      <c r="BJ1276">
        <f>SUM(B1276:BI1276)</f>
        <v/>
      </c>
    </row>
    <row r="1277">
      <c r="A1277" t="inlineStr">
        <is>
          <t>002168</t>
        </is>
      </c>
      <c r="C1277" t="n">
        <v>1</v>
      </c>
      <c r="BJ1277">
        <f>SUM(B1277:BI1277)</f>
        <v/>
      </c>
    </row>
    <row r="1278">
      <c r="A1278" t="inlineStr">
        <is>
          <t>002184</t>
        </is>
      </c>
      <c r="C1278" t="n">
        <v>1</v>
      </c>
      <c r="BJ1278">
        <f>SUM(B1278:BI1278)</f>
        <v/>
      </c>
    </row>
    <row r="1279">
      <c r="A1279" t="inlineStr">
        <is>
          <t>002200</t>
        </is>
      </c>
      <c r="C1279" t="n">
        <v>1</v>
      </c>
      <c r="BJ1279">
        <f>SUM(B1279:BI1279)</f>
        <v/>
      </c>
    </row>
    <row r="1280">
      <c r="A1280" t="inlineStr">
        <is>
          <t>002207</t>
        </is>
      </c>
      <c r="C1280" t="n">
        <v>1</v>
      </c>
      <c r="BJ1280">
        <f>SUM(B1280:BI1280)</f>
        <v/>
      </c>
    </row>
    <row r="1281">
      <c r="A1281" t="inlineStr">
        <is>
          <t>002208</t>
        </is>
      </c>
      <c r="C1281" t="n">
        <v>1</v>
      </c>
      <c r="AU1281" t="n">
        <v>1</v>
      </c>
      <c r="AV1281" t="n">
        <v>1</v>
      </c>
      <c r="BJ1281">
        <f>SUM(B1281:BI1281)</f>
        <v/>
      </c>
    </row>
    <row r="1282">
      <c r="A1282" t="inlineStr">
        <is>
          <t>002209</t>
        </is>
      </c>
      <c r="C1282" t="n">
        <v>1</v>
      </c>
      <c r="BJ1282">
        <f>SUM(B1282:BI1282)</f>
        <v/>
      </c>
    </row>
    <row r="1283">
      <c r="A1283" t="inlineStr">
        <is>
          <t>002210</t>
        </is>
      </c>
      <c r="C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1</v>
      </c>
      <c r="AI1283" t="n">
        <v>1</v>
      </c>
      <c r="AJ1283" t="n">
        <v>1</v>
      </c>
      <c r="AK1283" t="n">
        <v>1</v>
      </c>
      <c r="AL1283" t="n">
        <v>1</v>
      </c>
      <c r="AM1283" t="n">
        <v>1</v>
      </c>
      <c r="AN1283" t="n">
        <v>1</v>
      </c>
      <c r="AO1283" t="n">
        <v>1</v>
      </c>
      <c r="AP1283" t="n">
        <v>1</v>
      </c>
      <c r="AQ1283" t="n">
        <v>1</v>
      </c>
      <c r="AR1283" t="n">
        <v>1</v>
      </c>
      <c r="AS1283" t="n">
        <v>1</v>
      </c>
      <c r="AT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1</v>
      </c>
      <c r="BD1283" t="n">
        <v>1</v>
      </c>
      <c r="BE1283" t="n">
        <v>1</v>
      </c>
      <c r="BF1283" t="n">
        <v>1</v>
      </c>
      <c r="BG1283" t="n">
        <v>1</v>
      </c>
      <c r="BH1283" t="n">
        <v>1</v>
      </c>
      <c r="BI1283" t="n">
        <v>1</v>
      </c>
      <c r="BJ1283">
        <f>SUM(B1283:BI1283)</f>
        <v/>
      </c>
    </row>
    <row r="1284">
      <c r="A1284" t="inlineStr">
        <is>
          <t>002211</t>
        </is>
      </c>
      <c r="C1284" t="n">
        <v>1</v>
      </c>
      <c r="BJ1284">
        <f>SUM(B1284:BI1284)</f>
        <v/>
      </c>
    </row>
    <row r="1285">
      <c r="A1285" t="inlineStr">
        <is>
          <t>002228</t>
        </is>
      </c>
      <c r="C1285" t="n">
        <v>1</v>
      </c>
      <c r="BJ1285">
        <f>SUM(B1285:BI1285)</f>
        <v/>
      </c>
    </row>
    <row r="1286">
      <c r="A1286" t="inlineStr">
        <is>
          <t>002231</t>
        </is>
      </c>
      <c r="C1286" t="n">
        <v>1</v>
      </c>
      <c r="BJ1286">
        <f>SUM(B1286:BI1286)</f>
        <v/>
      </c>
    </row>
    <row r="1287">
      <c r="A1287" t="inlineStr">
        <is>
          <t>002243</t>
        </is>
      </c>
      <c r="C1287" t="n">
        <v>1</v>
      </c>
      <c r="BJ1287">
        <f>SUM(B1287:BI1287)</f>
        <v/>
      </c>
    </row>
    <row r="1288">
      <c r="A1288" t="inlineStr">
        <is>
          <t>002251</t>
        </is>
      </c>
      <c r="C1288" t="n">
        <v>1</v>
      </c>
      <c r="BJ1288">
        <f>SUM(B1288:BI1288)</f>
        <v/>
      </c>
    </row>
    <row r="1289">
      <c r="A1289" t="inlineStr">
        <is>
          <t>002254</t>
        </is>
      </c>
      <c r="C1289" t="n">
        <v>1</v>
      </c>
      <c r="D1289" t="n">
        <v>1</v>
      </c>
      <c r="E1289" t="n">
        <v>1</v>
      </c>
      <c r="L1289" t="n">
        <v>1</v>
      </c>
      <c r="M1289" t="n">
        <v>1</v>
      </c>
      <c r="S1289" t="n">
        <v>1</v>
      </c>
      <c r="T1289" t="n">
        <v>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H1289" t="n">
        <v>1</v>
      </c>
      <c r="AI1289" t="n">
        <v>1</v>
      </c>
      <c r="AJ1289" t="n">
        <v>1</v>
      </c>
      <c r="AL1289" t="n">
        <v>1</v>
      </c>
      <c r="AM1289" t="n">
        <v>1</v>
      </c>
      <c r="AN1289" t="n">
        <v>1</v>
      </c>
      <c r="AS1289" t="n">
        <v>1</v>
      </c>
      <c r="AT1289" t="n">
        <v>1</v>
      </c>
      <c r="AU1289" t="n">
        <v>1</v>
      </c>
      <c r="AV1289" t="n">
        <v>1</v>
      </c>
      <c r="AX1289" t="n">
        <v>1</v>
      </c>
      <c r="AY1289" t="n">
        <v>1</v>
      </c>
      <c r="AZ1289" t="n">
        <v>1</v>
      </c>
      <c r="BA1289" t="n">
        <v>1</v>
      </c>
      <c r="BB1289" t="n">
        <v>1</v>
      </c>
      <c r="BC1289" t="n">
        <v>1</v>
      </c>
      <c r="BD1289" t="n">
        <v>1</v>
      </c>
      <c r="BE1289" t="n">
        <v>1</v>
      </c>
      <c r="BF1289" t="n">
        <v>1</v>
      </c>
      <c r="BG1289" t="n">
        <v>1</v>
      </c>
      <c r="BH1289" t="n">
        <v>1</v>
      </c>
      <c r="BI1289" t="n">
        <v>1</v>
      </c>
      <c r="BJ1289">
        <f>SUM(B1289:BI1289)</f>
        <v/>
      </c>
    </row>
    <row r="1290">
      <c r="A1290" t="inlineStr">
        <is>
          <t>002255</t>
        </is>
      </c>
      <c r="C1290" t="n">
        <v>1</v>
      </c>
      <c r="F1290" t="n">
        <v>1</v>
      </c>
      <c r="X1290" t="n">
        <v>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1</v>
      </c>
      <c r="AI1290" t="n">
        <v>1</v>
      </c>
      <c r="AJ1290" t="n">
        <v>1</v>
      </c>
      <c r="AK1290" t="n">
        <v>1</v>
      </c>
      <c r="AV1290" t="n">
        <v>1</v>
      </c>
      <c r="AW1290" t="n">
        <v>1</v>
      </c>
      <c r="BJ1290">
        <f>SUM(B1290:BI1290)</f>
        <v/>
      </c>
    </row>
    <row r="1291">
      <c r="A1291" t="inlineStr">
        <is>
          <t>002259</t>
        </is>
      </c>
      <c r="C1291" t="n">
        <v>1</v>
      </c>
      <c r="D1291" t="n">
        <v>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1</v>
      </c>
      <c r="AI1291" t="n">
        <v>1</v>
      </c>
      <c r="AJ1291" t="n">
        <v>1</v>
      </c>
      <c r="AL1291" t="n">
        <v>1</v>
      </c>
      <c r="AS1291" t="n">
        <v>1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1</v>
      </c>
      <c r="AZ1291" t="n">
        <v>1</v>
      </c>
      <c r="BA1291" t="n">
        <v>1</v>
      </c>
      <c r="BC1291" t="n">
        <v>1</v>
      </c>
      <c r="BF1291" t="n">
        <v>1</v>
      </c>
      <c r="BG1291" t="n">
        <v>1</v>
      </c>
      <c r="BH1291" t="n">
        <v>1</v>
      </c>
      <c r="BJ1291">
        <f>SUM(B1291:BI1291)</f>
        <v/>
      </c>
    </row>
    <row r="1292">
      <c r="A1292" t="inlineStr">
        <is>
          <t>002263</t>
        </is>
      </c>
      <c r="C1292" t="n">
        <v>1</v>
      </c>
      <c r="D1292" t="n">
        <v>1</v>
      </c>
      <c r="E1292" t="n">
        <v>1</v>
      </c>
      <c r="F1292" t="n">
        <v>1</v>
      </c>
      <c r="G1292" t="n">
        <v>1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1</v>
      </c>
      <c r="Z1292" t="n">
        <v>1</v>
      </c>
      <c r="AB1292" t="n">
        <v>1</v>
      </c>
      <c r="AC1292" t="n">
        <v>1</v>
      </c>
      <c r="AD1292" t="n">
        <v>1</v>
      </c>
      <c r="AE1292" t="n">
        <v>1</v>
      </c>
      <c r="AG1292" t="n">
        <v>1</v>
      </c>
      <c r="AH1292" t="n">
        <v>1</v>
      </c>
      <c r="AI1292" t="n">
        <v>1</v>
      </c>
      <c r="AJ1292" t="n">
        <v>1</v>
      </c>
      <c r="AM1292" t="n">
        <v>1</v>
      </c>
      <c r="AN1292" t="n">
        <v>1</v>
      </c>
      <c r="AO1292" t="n">
        <v>1</v>
      </c>
      <c r="AP1292" t="n">
        <v>1</v>
      </c>
      <c r="AQ1292" t="n">
        <v>1</v>
      </c>
      <c r="AR1292" t="n">
        <v>1</v>
      </c>
      <c r="AS1292" t="n">
        <v>1</v>
      </c>
      <c r="AT1292" t="n">
        <v>1</v>
      </c>
      <c r="AU1292" t="n">
        <v>1</v>
      </c>
      <c r="AV1292" t="n">
        <v>1</v>
      </c>
      <c r="AW1292" t="n">
        <v>1</v>
      </c>
      <c r="AX1292" t="n">
        <v>1</v>
      </c>
      <c r="AY1292" t="n">
        <v>1</v>
      </c>
      <c r="AZ1292" t="n">
        <v>1</v>
      </c>
      <c r="BA1292" t="n">
        <v>1</v>
      </c>
      <c r="BB1292" t="n">
        <v>1</v>
      </c>
      <c r="BC1292" t="n">
        <v>1</v>
      </c>
      <c r="BD1292" t="n">
        <v>1</v>
      </c>
      <c r="BE1292" t="n">
        <v>1</v>
      </c>
      <c r="BF1292" t="n">
        <v>1</v>
      </c>
      <c r="BG1292" t="n">
        <v>1</v>
      </c>
      <c r="BH1292" t="n">
        <v>1</v>
      </c>
      <c r="BI1292" t="n">
        <v>1</v>
      </c>
      <c r="BJ1292">
        <f>SUM(B1292:BI1292)</f>
        <v/>
      </c>
    </row>
    <row r="1293">
      <c r="A1293" t="inlineStr">
        <is>
          <t>002272</t>
        </is>
      </c>
      <c r="C1293" t="n">
        <v>1</v>
      </c>
      <c r="BJ1293">
        <f>SUM(B1293:BI1293)</f>
        <v/>
      </c>
    </row>
    <row r="1294">
      <c r="A1294" t="inlineStr">
        <is>
          <t>002280</t>
        </is>
      </c>
      <c r="C1294" t="n">
        <v>1</v>
      </c>
      <c r="D1294" t="n">
        <v>1</v>
      </c>
      <c r="W1294" t="n">
        <v>1</v>
      </c>
      <c r="Y1294" t="n">
        <v>1</v>
      </c>
      <c r="Z1294" t="n">
        <v>1</v>
      </c>
      <c r="BJ1294">
        <f>SUM(B1294:BI1294)</f>
        <v/>
      </c>
    </row>
    <row r="1295">
      <c r="A1295" t="inlineStr">
        <is>
          <t>002282</t>
        </is>
      </c>
      <c r="C1295" t="n">
        <v>1</v>
      </c>
      <c r="AB1295" t="n">
        <v>1</v>
      </c>
      <c r="AG1295" t="n">
        <v>1</v>
      </c>
      <c r="AH1295" t="n">
        <v>1</v>
      </c>
      <c r="AI1295" t="n">
        <v>1</v>
      </c>
      <c r="AJ1295" t="n">
        <v>1</v>
      </c>
      <c r="AK1295" t="n">
        <v>1</v>
      </c>
      <c r="AS1295" t="n">
        <v>1</v>
      </c>
      <c r="AU1295" t="n">
        <v>1</v>
      </c>
      <c r="AV1295" t="n">
        <v>1</v>
      </c>
      <c r="BJ1295">
        <f>SUM(B1295:BI1295)</f>
        <v/>
      </c>
    </row>
    <row r="1296">
      <c r="A1296" t="inlineStr">
        <is>
          <t>002283</t>
        </is>
      </c>
      <c r="C1296" t="n">
        <v>1</v>
      </c>
      <c r="D1296" t="n">
        <v>1</v>
      </c>
      <c r="AB1296" t="n">
        <v>1</v>
      </c>
      <c r="AC1296" t="n">
        <v>1</v>
      </c>
      <c r="AK1296" t="n">
        <v>1</v>
      </c>
      <c r="AL1296" t="n">
        <v>1</v>
      </c>
      <c r="AM1296" t="n">
        <v>1</v>
      </c>
      <c r="AN1296" t="n">
        <v>1</v>
      </c>
      <c r="AO1296" t="n">
        <v>1</v>
      </c>
      <c r="AP1296" t="n">
        <v>1</v>
      </c>
      <c r="AQ1296" t="n">
        <v>1</v>
      </c>
      <c r="AR1296" t="n">
        <v>1</v>
      </c>
      <c r="AS1296" t="n">
        <v>1</v>
      </c>
      <c r="AT1296" t="n">
        <v>1</v>
      </c>
      <c r="AU1296" t="n">
        <v>1</v>
      </c>
      <c r="AV1296" t="n">
        <v>1</v>
      </c>
      <c r="AW1296" t="n">
        <v>1</v>
      </c>
      <c r="AX1296" t="n">
        <v>1</v>
      </c>
      <c r="AY1296" t="n">
        <v>1</v>
      </c>
      <c r="AZ1296" t="n">
        <v>1</v>
      </c>
      <c r="BA1296" t="n">
        <v>1</v>
      </c>
      <c r="BB1296" t="n">
        <v>1</v>
      </c>
      <c r="BC1296" t="n">
        <v>1</v>
      </c>
      <c r="BD1296" t="n">
        <v>1</v>
      </c>
      <c r="BE1296" t="n">
        <v>1</v>
      </c>
      <c r="BF1296" t="n">
        <v>1</v>
      </c>
      <c r="BG1296" t="n">
        <v>1</v>
      </c>
      <c r="BH1296" t="n">
        <v>1</v>
      </c>
      <c r="BI1296" t="n">
        <v>1</v>
      </c>
      <c r="BJ1296">
        <f>SUM(B1296:BI1296)</f>
        <v/>
      </c>
    </row>
    <row r="1297">
      <c r="A1297" t="inlineStr">
        <is>
          <t>002287</t>
        </is>
      </c>
      <c r="C1297" t="n">
        <v>1</v>
      </c>
      <c r="D1297" t="n">
        <v>1</v>
      </c>
      <c r="I1297" t="n">
        <v>1</v>
      </c>
      <c r="J1297" t="n">
        <v>1</v>
      </c>
      <c r="K1297" t="n">
        <v>1</v>
      </c>
      <c r="L1297" t="n">
        <v>1</v>
      </c>
      <c r="M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1</v>
      </c>
      <c r="AI1297" t="n">
        <v>1</v>
      </c>
      <c r="AJ1297" t="n">
        <v>1</v>
      </c>
      <c r="AK1297" t="n">
        <v>1</v>
      </c>
      <c r="AL1297" t="n">
        <v>1</v>
      </c>
      <c r="AM1297" t="n">
        <v>1</v>
      </c>
      <c r="AN1297" t="n">
        <v>1</v>
      </c>
      <c r="AO1297" t="n">
        <v>1</v>
      </c>
      <c r="AP1297" t="n">
        <v>1</v>
      </c>
      <c r="AQ1297" t="n">
        <v>1</v>
      </c>
      <c r="AR1297" t="n">
        <v>1</v>
      </c>
      <c r="AS1297" t="n">
        <v>1</v>
      </c>
      <c r="AT1297" t="n">
        <v>1</v>
      </c>
      <c r="AU1297" t="n">
        <v>1</v>
      </c>
      <c r="AV1297" t="n">
        <v>1</v>
      </c>
      <c r="BJ1297">
        <f>SUM(B1297:BI1297)</f>
        <v/>
      </c>
    </row>
    <row r="1298">
      <c r="A1298" t="inlineStr">
        <is>
          <t>002288</t>
        </is>
      </c>
      <c r="C1298" t="n">
        <v>1</v>
      </c>
      <c r="D1298" t="n">
        <v>1</v>
      </c>
      <c r="E1298" t="n">
        <v>1</v>
      </c>
      <c r="F1298" t="n">
        <v>1</v>
      </c>
      <c r="G1298" t="n">
        <v>1</v>
      </c>
      <c r="H1298" t="n">
        <v>1</v>
      </c>
      <c r="I1298" t="n">
        <v>1</v>
      </c>
      <c r="J1298" t="n">
        <v>1</v>
      </c>
      <c r="K1298" t="n">
        <v>1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S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1</v>
      </c>
      <c r="AI1298" t="n">
        <v>1</v>
      </c>
      <c r="AJ1298" t="n">
        <v>1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1</v>
      </c>
      <c r="AQ1298" t="n">
        <v>1</v>
      </c>
      <c r="AR1298" t="n">
        <v>1</v>
      </c>
      <c r="AS1298" t="n">
        <v>1</v>
      </c>
      <c r="AT1298" t="n">
        <v>1</v>
      </c>
      <c r="AU1298" t="n">
        <v>1</v>
      </c>
      <c r="AV1298" t="n">
        <v>1</v>
      </c>
      <c r="AW1298" t="n">
        <v>1</v>
      </c>
      <c r="AX1298" t="n">
        <v>1</v>
      </c>
      <c r="AY1298" t="n">
        <v>1</v>
      </c>
      <c r="AZ1298" t="n">
        <v>1</v>
      </c>
      <c r="BA1298" t="n">
        <v>1</v>
      </c>
      <c r="BB1298" t="n">
        <v>1</v>
      </c>
      <c r="BC1298" t="n">
        <v>1</v>
      </c>
      <c r="BD1298" t="n">
        <v>1</v>
      </c>
      <c r="BE1298" t="n">
        <v>1</v>
      </c>
      <c r="BF1298" t="n">
        <v>1</v>
      </c>
      <c r="BG1298" t="n">
        <v>1</v>
      </c>
      <c r="BH1298" t="n">
        <v>1</v>
      </c>
      <c r="BI1298" t="n">
        <v>1</v>
      </c>
      <c r="BJ1298">
        <f>SUM(B1298:BI1298)</f>
        <v/>
      </c>
    </row>
    <row r="1299">
      <c r="A1299" t="inlineStr">
        <is>
          <t>002297</t>
        </is>
      </c>
      <c r="C1299" t="n">
        <v>1</v>
      </c>
      <c r="L1299" t="n">
        <v>1</v>
      </c>
      <c r="AJ1299" t="n">
        <v>1</v>
      </c>
      <c r="AK1299" t="n">
        <v>1</v>
      </c>
      <c r="BJ1299">
        <f>SUM(B1299:BI1299)</f>
        <v/>
      </c>
    </row>
    <row r="1300">
      <c r="A1300" t="inlineStr">
        <is>
          <t>002305</t>
        </is>
      </c>
      <c r="C1300" t="n">
        <v>1</v>
      </c>
      <c r="D1300" t="n">
        <v>1</v>
      </c>
      <c r="E1300" t="n">
        <v>1</v>
      </c>
      <c r="F1300" t="n">
        <v>1</v>
      </c>
      <c r="G1300" t="n">
        <v>1</v>
      </c>
      <c r="H1300" t="n">
        <v>1</v>
      </c>
      <c r="I1300" t="n">
        <v>1</v>
      </c>
      <c r="AS1300" t="n">
        <v>1</v>
      </c>
      <c r="AT1300" t="n">
        <v>1</v>
      </c>
      <c r="AU1300" t="n">
        <v>1</v>
      </c>
      <c r="BJ1300">
        <f>SUM(B1300:BI1300)</f>
        <v/>
      </c>
    </row>
    <row r="1301">
      <c r="A1301" t="inlineStr">
        <is>
          <t>002315</t>
        </is>
      </c>
      <c r="C1301" t="n">
        <v>1</v>
      </c>
      <c r="D1301" t="n">
        <v>1</v>
      </c>
      <c r="Y1301" t="n">
        <v>1</v>
      </c>
      <c r="BJ1301">
        <f>SUM(B1301:BI1301)</f>
        <v/>
      </c>
    </row>
    <row r="1302">
      <c r="A1302" t="inlineStr">
        <is>
          <t>002318</t>
        </is>
      </c>
      <c r="C1302" t="n">
        <v>1</v>
      </c>
      <c r="D1302" t="n">
        <v>1</v>
      </c>
      <c r="E1302" t="n">
        <v>1</v>
      </c>
      <c r="F1302" t="n">
        <v>1</v>
      </c>
      <c r="G1302" t="n">
        <v>1</v>
      </c>
      <c r="H1302" t="n">
        <v>1</v>
      </c>
      <c r="I1302" t="n">
        <v>1</v>
      </c>
      <c r="J1302" t="n">
        <v>1</v>
      </c>
      <c r="K1302" t="n">
        <v>1</v>
      </c>
      <c r="L1302" t="n">
        <v>1</v>
      </c>
      <c r="M1302" t="n">
        <v>1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1</v>
      </c>
      <c r="AI1302" t="n">
        <v>1</v>
      </c>
      <c r="AJ1302" t="n">
        <v>1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1</v>
      </c>
      <c r="AQ1302" t="n">
        <v>1</v>
      </c>
      <c r="AR1302" t="n">
        <v>1</v>
      </c>
      <c r="AS1302" t="n">
        <v>1</v>
      </c>
      <c r="AT1302" t="n">
        <v>1</v>
      </c>
      <c r="AU1302" t="n">
        <v>1</v>
      </c>
      <c r="AV1302" t="n">
        <v>1</v>
      </c>
      <c r="AW1302" t="n">
        <v>1</v>
      </c>
      <c r="BI1302" t="n">
        <v>1</v>
      </c>
      <c r="BJ1302">
        <f>SUM(B1302:BI1302)</f>
        <v/>
      </c>
    </row>
    <row r="1303">
      <c r="A1303" t="inlineStr">
        <is>
          <t>002341</t>
        </is>
      </c>
      <c r="C1303" t="n">
        <v>1</v>
      </c>
      <c r="BJ1303">
        <f>SUM(B1303:BI1303)</f>
        <v/>
      </c>
    </row>
    <row r="1304">
      <c r="A1304" t="inlineStr">
        <is>
          <t>002345</t>
        </is>
      </c>
      <c r="C1304" t="n">
        <v>1</v>
      </c>
      <c r="BJ1304">
        <f>SUM(B1304:BI1304)</f>
        <v/>
      </c>
    </row>
    <row r="1305">
      <c r="A1305" t="inlineStr">
        <is>
          <t>002347</t>
        </is>
      </c>
      <c r="C1305" t="n">
        <v>1</v>
      </c>
      <c r="BJ1305">
        <f>SUM(B1305:BI1305)</f>
        <v/>
      </c>
    </row>
    <row r="1306">
      <c r="A1306" t="inlineStr">
        <is>
          <t>002348</t>
        </is>
      </c>
      <c r="C1306" t="n">
        <v>1</v>
      </c>
      <c r="BJ1306">
        <f>SUM(B1306:BI1306)</f>
        <v/>
      </c>
    </row>
    <row r="1307">
      <c r="A1307" t="inlineStr">
        <is>
          <t>002365</t>
        </is>
      </c>
      <c r="C1307" t="n">
        <v>1</v>
      </c>
      <c r="BJ1307">
        <f>SUM(B1307:BI1307)</f>
        <v/>
      </c>
    </row>
    <row r="1308">
      <c r="A1308" t="inlineStr">
        <is>
          <t>002371</t>
        </is>
      </c>
      <c r="C1308" t="n">
        <v>1</v>
      </c>
      <c r="D1308" t="n">
        <v>1</v>
      </c>
      <c r="E1308" t="n">
        <v>1</v>
      </c>
      <c r="F1308" t="n">
        <v>1</v>
      </c>
      <c r="G1308" t="n">
        <v>1</v>
      </c>
      <c r="H1308" t="n">
        <v>1</v>
      </c>
      <c r="I1308" t="n">
        <v>1</v>
      </c>
      <c r="J1308" t="n">
        <v>1</v>
      </c>
      <c r="K1308" t="n">
        <v>1</v>
      </c>
      <c r="L1308" t="n">
        <v>1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1</v>
      </c>
      <c r="T1308" t="n">
        <v>1</v>
      </c>
      <c r="U1308" t="n">
        <v>1</v>
      </c>
      <c r="Y1308" t="n">
        <v>1</v>
      </c>
      <c r="Z1308" t="n">
        <v>1</v>
      </c>
      <c r="AA1308" t="n">
        <v>1</v>
      </c>
      <c r="AC1308" t="n">
        <v>1</v>
      </c>
      <c r="AE1308" t="n">
        <v>1</v>
      </c>
      <c r="AF1308" t="n">
        <v>1</v>
      </c>
      <c r="AJ1308" t="n">
        <v>1</v>
      </c>
      <c r="AL1308" t="n">
        <v>1</v>
      </c>
      <c r="AM1308" t="n">
        <v>1</v>
      </c>
      <c r="AN1308" t="n">
        <v>1</v>
      </c>
      <c r="AO1308" t="n">
        <v>1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1</v>
      </c>
      <c r="AV1308" t="n">
        <v>1</v>
      </c>
      <c r="AW1308" t="n">
        <v>1</v>
      </c>
      <c r="AX1308" t="n">
        <v>1</v>
      </c>
      <c r="AY1308" t="n">
        <v>1</v>
      </c>
      <c r="AZ1308" t="n">
        <v>1</v>
      </c>
      <c r="BA1308" t="n">
        <v>1</v>
      </c>
      <c r="BB1308" t="n">
        <v>1</v>
      </c>
      <c r="BC1308" t="n">
        <v>1</v>
      </c>
      <c r="BD1308" t="n">
        <v>1</v>
      </c>
      <c r="BE1308" t="n">
        <v>1</v>
      </c>
      <c r="BF1308" t="n">
        <v>1</v>
      </c>
      <c r="BG1308" t="n">
        <v>1</v>
      </c>
      <c r="BH1308" t="n">
        <v>1</v>
      </c>
      <c r="BI1308" t="n">
        <v>1</v>
      </c>
      <c r="BJ1308">
        <f>SUM(B1308:BI1308)</f>
        <v/>
      </c>
    </row>
    <row r="1309">
      <c r="A1309" t="inlineStr">
        <is>
          <t>002379</t>
        </is>
      </c>
      <c r="C1309" t="n">
        <v>1</v>
      </c>
      <c r="BJ1309">
        <f>SUM(B1309:BI1309)</f>
        <v/>
      </c>
    </row>
    <row r="1310">
      <c r="A1310" t="inlineStr">
        <is>
          <t>002380</t>
        </is>
      </c>
      <c r="C1310" t="n">
        <v>1</v>
      </c>
      <c r="BJ1310">
        <f>SUM(B1310:BI1310)</f>
        <v/>
      </c>
    </row>
    <row r="1311">
      <c r="A1311" t="inlineStr">
        <is>
          <t>002381</t>
        </is>
      </c>
      <c r="C1311" t="n">
        <v>1</v>
      </c>
      <c r="BJ1311">
        <f>SUM(B1311:BI1311)</f>
        <v/>
      </c>
    </row>
    <row r="1312">
      <c r="A1312" t="inlineStr">
        <is>
          <t>002387</t>
        </is>
      </c>
      <c r="C1312" t="n">
        <v>1</v>
      </c>
      <c r="BJ1312">
        <f>SUM(B1312:BI1312)</f>
        <v/>
      </c>
    </row>
    <row r="1313">
      <c r="A1313" t="inlineStr">
        <is>
          <t>002392</t>
        </is>
      </c>
      <c r="C1313" t="n">
        <v>1</v>
      </c>
      <c r="BJ1313">
        <f>SUM(B1313:BI1313)</f>
        <v/>
      </c>
    </row>
    <row r="1314">
      <c r="A1314" t="inlineStr">
        <is>
          <t>002395</t>
        </is>
      </c>
      <c r="C1314" t="n">
        <v>1</v>
      </c>
      <c r="BJ1314">
        <f>SUM(B1314:BI1314)</f>
        <v/>
      </c>
    </row>
    <row r="1315">
      <c r="A1315" t="inlineStr">
        <is>
          <t>002400</t>
        </is>
      </c>
      <c r="C1315" t="n">
        <v>1</v>
      </c>
      <c r="AO1315" t="n">
        <v>1</v>
      </c>
      <c r="AP1315" t="n">
        <v>1</v>
      </c>
      <c r="AQ1315" t="n">
        <v>1</v>
      </c>
      <c r="AR1315" t="n">
        <v>1</v>
      </c>
      <c r="AS1315" t="n">
        <v>1</v>
      </c>
      <c r="AT1315" t="n">
        <v>1</v>
      </c>
      <c r="AU1315" t="n">
        <v>1</v>
      </c>
      <c r="AV1315" t="n">
        <v>1</v>
      </c>
      <c r="AW1315" t="n">
        <v>1</v>
      </c>
      <c r="AX1315" t="n">
        <v>1</v>
      </c>
      <c r="AY1315" t="n">
        <v>1</v>
      </c>
      <c r="BA1315" t="n">
        <v>1</v>
      </c>
      <c r="BB1315" t="n">
        <v>1</v>
      </c>
      <c r="BC1315" t="n">
        <v>1</v>
      </c>
      <c r="BD1315" t="n">
        <v>1</v>
      </c>
      <c r="BE1315" t="n">
        <v>1</v>
      </c>
      <c r="BF1315" t="n">
        <v>1</v>
      </c>
      <c r="BG1315" t="n">
        <v>1</v>
      </c>
      <c r="BH1315" t="n">
        <v>1</v>
      </c>
      <c r="BI1315" t="n">
        <v>1</v>
      </c>
      <c r="BJ1315">
        <f>SUM(B1315:BI1315)</f>
        <v/>
      </c>
    </row>
    <row r="1316">
      <c r="A1316" t="inlineStr">
        <is>
          <t>002405</t>
        </is>
      </c>
      <c r="C1316" t="n">
        <v>1</v>
      </c>
      <c r="D1316" t="n">
        <v>1</v>
      </c>
      <c r="E1316" t="n">
        <v>1</v>
      </c>
      <c r="F1316" t="n">
        <v>1</v>
      </c>
      <c r="BJ1316">
        <f>SUM(B1316:BI1316)</f>
        <v/>
      </c>
    </row>
    <row r="1317">
      <c r="A1317" t="inlineStr">
        <is>
          <t>002409</t>
        </is>
      </c>
      <c r="C1317" t="n">
        <v>1</v>
      </c>
      <c r="D1317" t="n">
        <v>1</v>
      </c>
      <c r="E1317" t="n">
        <v>1</v>
      </c>
      <c r="F1317" t="n">
        <v>1</v>
      </c>
      <c r="G1317" t="n">
        <v>1</v>
      </c>
      <c r="H1317" t="n">
        <v>1</v>
      </c>
      <c r="I1317" t="n">
        <v>1</v>
      </c>
      <c r="J1317" t="n">
        <v>1</v>
      </c>
      <c r="K1317" t="n">
        <v>1</v>
      </c>
      <c r="L1317" t="n">
        <v>1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1</v>
      </c>
      <c r="Y1317" t="n">
        <v>1</v>
      </c>
      <c r="AD1317" t="n">
        <v>1</v>
      </c>
      <c r="AE1317" t="n">
        <v>1</v>
      </c>
      <c r="AF1317" t="n">
        <v>1</v>
      </c>
      <c r="AI1317" t="n">
        <v>1</v>
      </c>
      <c r="AJ1317" t="n">
        <v>1</v>
      </c>
      <c r="AK1317" t="n">
        <v>1</v>
      </c>
      <c r="AL1317" t="n">
        <v>1</v>
      </c>
      <c r="AM1317" t="n">
        <v>1</v>
      </c>
      <c r="AN1317" t="n">
        <v>1</v>
      </c>
      <c r="AO1317" t="n">
        <v>1</v>
      </c>
      <c r="AP1317" t="n">
        <v>1</v>
      </c>
      <c r="AQ1317" t="n">
        <v>1</v>
      </c>
      <c r="AR1317" t="n">
        <v>1</v>
      </c>
      <c r="AS1317" t="n">
        <v>1</v>
      </c>
      <c r="AT1317" t="n">
        <v>1</v>
      </c>
      <c r="AU1317" t="n">
        <v>1</v>
      </c>
      <c r="AV1317" t="n">
        <v>1</v>
      </c>
      <c r="AW1317" t="n">
        <v>1</v>
      </c>
      <c r="AX1317" t="n">
        <v>1</v>
      </c>
      <c r="AY1317" t="n">
        <v>1</v>
      </c>
      <c r="AZ1317" t="n">
        <v>1</v>
      </c>
      <c r="BA1317" t="n">
        <v>1</v>
      </c>
      <c r="BB1317" t="n">
        <v>1</v>
      </c>
      <c r="BC1317" t="n">
        <v>1</v>
      </c>
      <c r="BD1317" t="n">
        <v>1</v>
      </c>
      <c r="BE1317" t="n">
        <v>1</v>
      </c>
      <c r="BF1317" t="n">
        <v>1</v>
      </c>
      <c r="BG1317" t="n">
        <v>1</v>
      </c>
      <c r="BH1317" t="n">
        <v>1</v>
      </c>
      <c r="BI1317" t="n">
        <v>1</v>
      </c>
      <c r="BJ1317">
        <f>SUM(B1317:BI1317)</f>
        <v/>
      </c>
    </row>
    <row r="1318">
      <c r="A1318" t="inlineStr">
        <is>
          <t>002411</t>
        </is>
      </c>
      <c r="C1318" t="n">
        <v>1</v>
      </c>
      <c r="BJ1318">
        <f>SUM(B1318:BI1318)</f>
        <v/>
      </c>
    </row>
    <row r="1319">
      <c r="A1319" t="inlineStr">
        <is>
          <t>002419</t>
        </is>
      </c>
      <c r="C1319" t="n">
        <v>1</v>
      </c>
      <c r="BJ1319">
        <f>SUM(B1319:BI1319)</f>
        <v/>
      </c>
    </row>
    <row r="1320">
      <c r="A1320" t="inlineStr">
        <is>
          <t>002420</t>
        </is>
      </c>
      <c r="C1320" t="n">
        <v>1</v>
      </c>
      <c r="BJ1320">
        <f>SUM(B1320:BI1320)</f>
        <v/>
      </c>
    </row>
    <row r="1321">
      <c r="A1321" t="inlineStr">
        <is>
          <t>002425</t>
        </is>
      </c>
      <c r="C1321" t="n">
        <v>1</v>
      </c>
      <c r="AK1321" t="n">
        <v>1</v>
      </c>
      <c r="AL1321" t="n">
        <v>1</v>
      </c>
      <c r="AM1321" t="n">
        <v>1</v>
      </c>
      <c r="AN1321" t="n">
        <v>1</v>
      </c>
      <c r="AO1321" t="n">
        <v>1</v>
      </c>
      <c r="AP1321" t="n">
        <v>1</v>
      </c>
      <c r="AQ1321" t="n">
        <v>1</v>
      </c>
      <c r="AR1321" t="n">
        <v>1</v>
      </c>
      <c r="AS1321" t="n">
        <v>1</v>
      </c>
      <c r="AT1321" t="n">
        <v>1</v>
      </c>
      <c r="BJ1321">
        <f>SUM(B1321:BI1321)</f>
        <v/>
      </c>
    </row>
    <row r="1322">
      <c r="A1322" t="inlineStr">
        <is>
          <t>002426</t>
        </is>
      </c>
      <c r="C1322" t="n">
        <v>1</v>
      </c>
      <c r="AB1322" t="n">
        <v>1</v>
      </c>
      <c r="AD1322" t="n">
        <v>1</v>
      </c>
      <c r="BJ1322">
        <f>SUM(B1322:BI1322)</f>
        <v/>
      </c>
    </row>
    <row r="1323">
      <c r="A1323" t="inlineStr">
        <is>
          <t>002431</t>
        </is>
      </c>
      <c r="C1323" t="n">
        <v>1</v>
      </c>
      <c r="BJ1323">
        <f>SUM(B1323:BI1323)</f>
        <v/>
      </c>
    </row>
    <row r="1324">
      <c r="A1324" t="inlineStr">
        <is>
          <t>002439</t>
        </is>
      </c>
      <c r="C1324" t="n">
        <v>1</v>
      </c>
      <c r="BJ1324">
        <f>SUM(B1324:BI1324)</f>
        <v/>
      </c>
    </row>
    <row r="1325">
      <c r="A1325" t="inlineStr">
        <is>
          <t>002472</t>
        </is>
      </c>
      <c r="C1325" t="n">
        <v>1</v>
      </c>
      <c r="D1325" t="n">
        <v>1</v>
      </c>
      <c r="E1325" t="n">
        <v>1</v>
      </c>
      <c r="F1325" t="n">
        <v>1</v>
      </c>
      <c r="G1325" t="n">
        <v>1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1</v>
      </c>
      <c r="AQ1325" t="n">
        <v>1</v>
      </c>
      <c r="AR1325" t="n">
        <v>1</v>
      </c>
      <c r="AS1325" t="n">
        <v>1</v>
      </c>
      <c r="AT1325" t="n">
        <v>1</v>
      </c>
      <c r="AU1325" t="n">
        <v>1</v>
      </c>
      <c r="AV1325" t="n">
        <v>1</v>
      </c>
      <c r="AW1325" t="n">
        <v>1</v>
      </c>
      <c r="AX1325" t="n">
        <v>1</v>
      </c>
      <c r="AY1325" t="n">
        <v>1</v>
      </c>
      <c r="AZ1325" t="n">
        <v>1</v>
      </c>
      <c r="BA1325" t="n">
        <v>1</v>
      </c>
      <c r="BB1325" t="n">
        <v>1</v>
      </c>
      <c r="BC1325" t="n">
        <v>1</v>
      </c>
      <c r="BD1325" t="n">
        <v>1</v>
      </c>
      <c r="BE1325" t="n">
        <v>1</v>
      </c>
      <c r="BF1325" t="n">
        <v>1</v>
      </c>
      <c r="BG1325" t="n">
        <v>1</v>
      </c>
      <c r="BH1325" t="n">
        <v>1</v>
      </c>
      <c r="BI1325" t="n">
        <v>1</v>
      </c>
      <c r="BJ1325">
        <f>SUM(B1325:BI1325)</f>
        <v/>
      </c>
    </row>
    <row r="1326">
      <c r="A1326" t="inlineStr">
        <is>
          <t>002479</t>
        </is>
      </c>
      <c r="C1326" t="n">
        <v>1</v>
      </c>
      <c r="BJ1326">
        <f>SUM(B1326:BI1326)</f>
        <v/>
      </c>
    </row>
    <row r="1327">
      <c r="A1327" t="inlineStr">
        <is>
          <t>002488</t>
        </is>
      </c>
      <c r="C1327" t="n">
        <v>1</v>
      </c>
      <c r="D1327" t="n">
        <v>1</v>
      </c>
      <c r="E1327" t="n">
        <v>1</v>
      </c>
      <c r="F1327" t="n">
        <v>1</v>
      </c>
      <c r="G1327" t="n">
        <v>1</v>
      </c>
      <c r="T1327" t="n">
        <v>1</v>
      </c>
      <c r="U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1</v>
      </c>
      <c r="AI1327" t="n">
        <v>1</v>
      </c>
      <c r="BJ1327">
        <f>SUM(B1327:BI1327)</f>
        <v/>
      </c>
    </row>
    <row r="1328">
      <c r="A1328" t="inlineStr">
        <is>
          <t>002491</t>
        </is>
      </c>
      <c r="C1328" t="n">
        <v>1</v>
      </c>
      <c r="BJ1328">
        <f>SUM(B1328:BI1328)</f>
        <v/>
      </c>
    </row>
    <row r="1329">
      <c r="A1329" t="inlineStr">
        <is>
          <t>002499</t>
        </is>
      </c>
      <c r="C1329" t="n">
        <v>1</v>
      </c>
      <c r="D1329" t="n">
        <v>1</v>
      </c>
      <c r="E1329" t="n">
        <v>1</v>
      </c>
      <c r="F1329" t="n">
        <v>1</v>
      </c>
      <c r="G1329" t="n">
        <v>1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1</v>
      </c>
      <c r="AI1329" t="n">
        <v>1</v>
      </c>
      <c r="AJ1329" t="n">
        <v>1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1</v>
      </c>
      <c r="AQ1329" t="n">
        <v>1</v>
      </c>
      <c r="AR1329" t="n">
        <v>1</v>
      </c>
      <c r="AS1329" t="n">
        <v>1</v>
      </c>
      <c r="AT1329" t="n">
        <v>1</v>
      </c>
      <c r="AU1329" t="n">
        <v>1</v>
      </c>
      <c r="AV1329" t="n">
        <v>1</v>
      </c>
      <c r="AW1329" t="n">
        <v>1</v>
      </c>
      <c r="AX1329" t="n">
        <v>1</v>
      </c>
      <c r="AY1329" t="n">
        <v>1</v>
      </c>
      <c r="AZ1329" t="n">
        <v>1</v>
      </c>
      <c r="BA1329" t="n">
        <v>1</v>
      </c>
      <c r="BC1329" t="n">
        <v>1</v>
      </c>
      <c r="BD1329" t="n">
        <v>1</v>
      </c>
      <c r="BE1329" t="n">
        <v>1</v>
      </c>
      <c r="BF1329" t="n">
        <v>1</v>
      </c>
      <c r="BG1329" t="n">
        <v>1</v>
      </c>
      <c r="BH1329" t="n">
        <v>1</v>
      </c>
      <c r="BI1329" t="n">
        <v>1</v>
      </c>
      <c r="BJ1329">
        <f>SUM(B1329:BI1329)</f>
        <v/>
      </c>
    </row>
    <row r="1330">
      <c r="A1330" t="inlineStr">
        <is>
          <t>002520</t>
        </is>
      </c>
      <c r="C1330" t="n">
        <v>1</v>
      </c>
      <c r="BJ1330">
        <f>SUM(B1330:BI1330)</f>
        <v/>
      </c>
    </row>
    <row r="1331">
      <c r="A1331" t="inlineStr">
        <is>
          <t>002535</t>
        </is>
      </c>
      <c r="C1331" t="n">
        <v>1</v>
      </c>
      <c r="BJ1331">
        <f>SUM(B1331:BI1331)</f>
        <v/>
      </c>
    </row>
    <row r="1332">
      <c r="A1332" t="inlineStr">
        <is>
          <t>002541</t>
        </is>
      </c>
      <c r="C1332" t="n">
        <v>1</v>
      </c>
      <c r="D1332" t="n">
        <v>1</v>
      </c>
      <c r="E1332" t="n">
        <v>1</v>
      </c>
      <c r="F1332" t="n">
        <v>1</v>
      </c>
      <c r="G1332" t="n">
        <v>1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1</v>
      </c>
      <c r="AI1332" t="n">
        <v>1</v>
      </c>
      <c r="AJ1332" t="n">
        <v>1</v>
      </c>
      <c r="AK1332" t="n">
        <v>1</v>
      </c>
      <c r="AL1332" t="n">
        <v>1</v>
      </c>
      <c r="AM1332" t="n">
        <v>1</v>
      </c>
      <c r="AN1332" t="n">
        <v>1</v>
      </c>
      <c r="AO1332" t="n">
        <v>1</v>
      </c>
      <c r="AP1332" t="n">
        <v>1</v>
      </c>
      <c r="AQ1332" t="n">
        <v>1</v>
      </c>
      <c r="AR1332" t="n">
        <v>1</v>
      </c>
      <c r="AS1332" t="n">
        <v>1</v>
      </c>
      <c r="AT1332" t="n">
        <v>1</v>
      </c>
      <c r="AU1332" t="n">
        <v>1</v>
      </c>
      <c r="AV1332" t="n">
        <v>1</v>
      </c>
      <c r="AW1332" t="n">
        <v>1</v>
      </c>
      <c r="AX1332" t="n">
        <v>1</v>
      </c>
      <c r="AY1332" t="n">
        <v>1</v>
      </c>
      <c r="AZ1332" t="n">
        <v>1</v>
      </c>
      <c r="BA1332" t="n">
        <v>1</v>
      </c>
      <c r="BB1332" t="n">
        <v>1</v>
      </c>
      <c r="BC1332" t="n">
        <v>1</v>
      </c>
      <c r="BD1332" t="n">
        <v>1</v>
      </c>
      <c r="BE1332" t="n">
        <v>1</v>
      </c>
      <c r="BF1332" t="n">
        <v>1</v>
      </c>
      <c r="BG1332" t="n">
        <v>1</v>
      </c>
      <c r="BH1332" t="n">
        <v>1</v>
      </c>
      <c r="BI1332" t="n">
        <v>1</v>
      </c>
      <c r="BJ1332">
        <f>SUM(B1332:BI1332)</f>
        <v/>
      </c>
    </row>
    <row r="1333">
      <c r="A1333" t="inlineStr">
        <is>
          <t>002553</t>
        </is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1</v>
      </c>
      <c r="AI1333" t="n">
        <v>1</v>
      </c>
      <c r="AJ1333" t="n">
        <v>1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1</v>
      </c>
      <c r="AQ1333" t="n">
        <v>1</v>
      </c>
      <c r="AR1333" t="n">
        <v>1</v>
      </c>
      <c r="AS1333" t="n">
        <v>1</v>
      </c>
      <c r="AT1333" t="n">
        <v>1</v>
      </c>
      <c r="AU1333" t="n">
        <v>1</v>
      </c>
      <c r="AV1333" t="n">
        <v>1</v>
      </c>
      <c r="AW1333" t="n">
        <v>1</v>
      </c>
      <c r="AX1333" t="n">
        <v>1</v>
      </c>
      <c r="AY1333" t="n">
        <v>1</v>
      </c>
      <c r="AZ1333" t="n">
        <v>1</v>
      </c>
      <c r="BA1333" t="n">
        <v>1</v>
      </c>
      <c r="BB1333" t="n">
        <v>1</v>
      </c>
      <c r="BC1333" t="n">
        <v>1</v>
      </c>
      <c r="BD1333" t="n">
        <v>1</v>
      </c>
      <c r="BE1333" t="n">
        <v>1</v>
      </c>
      <c r="BF1333" t="n">
        <v>1</v>
      </c>
      <c r="BG1333" t="n">
        <v>1</v>
      </c>
      <c r="BH1333" t="n">
        <v>1</v>
      </c>
      <c r="BI1333" t="n">
        <v>1</v>
      </c>
      <c r="BJ1333">
        <f>SUM(B1333:BI1333)</f>
        <v/>
      </c>
    </row>
    <row r="1334">
      <c r="A1334" t="inlineStr">
        <is>
          <t>002556</t>
        </is>
      </c>
      <c r="C1334" t="n">
        <v>1</v>
      </c>
      <c r="AW1334" t="n">
        <v>1</v>
      </c>
      <c r="BA1334" t="n">
        <v>1</v>
      </c>
      <c r="BB1334" t="n">
        <v>1</v>
      </c>
      <c r="BC1334" t="n">
        <v>1</v>
      </c>
      <c r="BH1334" t="n">
        <v>1</v>
      </c>
      <c r="BI1334" t="n">
        <v>1</v>
      </c>
      <c r="BJ1334">
        <f>SUM(B1334:BI1334)</f>
        <v/>
      </c>
    </row>
    <row r="1335">
      <c r="A1335" t="inlineStr">
        <is>
          <t>002568</t>
        </is>
      </c>
      <c r="C1335" t="n">
        <v>1</v>
      </c>
      <c r="E1335" t="n">
        <v>1</v>
      </c>
      <c r="F1335" t="n">
        <v>1</v>
      </c>
      <c r="G1335" t="n">
        <v>1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n">
        <v>1</v>
      </c>
      <c r="AH1335" t="n">
        <v>1</v>
      </c>
      <c r="AI1335" t="n">
        <v>1</v>
      </c>
      <c r="AJ1335" t="n">
        <v>1</v>
      </c>
      <c r="AK1335" t="n">
        <v>1</v>
      </c>
      <c r="AL1335" t="n">
        <v>1</v>
      </c>
      <c r="AM1335" t="n">
        <v>1</v>
      </c>
      <c r="AN1335" t="n">
        <v>1</v>
      </c>
      <c r="AO1335" t="n">
        <v>1</v>
      </c>
      <c r="AP1335" t="n">
        <v>1</v>
      </c>
      <c r="AQ1335" t="n">
        <v>1</v>
      </c>
      <c r="AR1335" t="n">
        <v>1</v>
      </c>
      <c r="AS1335" t="n">
        <v>1</v>
      </c>
      <c r="AT1335" t="n">
        <v>1</v>
      </c>
      <c r="AU1335" t="n">
        <v>1</v>
      </c>
      <c r="AV1335" t="n">
        <v>1</v>
      </c>
      <c r="AW1335" t="n">
        <v>1</v>
      </c>
      <c r="AX1335" t="n">
        <v>1</v>
      </c>
      <c r="AY1335" t="n">
        <v>1</v>
      </c>
      <c r="AZ1335" t="n">
        <v>1</v>
      </c>
      <c r="BA1335" t="n">
        <v>1</v>
      </c>
      <c r="BB1335" t="n">
        <v>1</v>
      </c>
      <c r="BC1335" t="n">
        <v>1</v>
      </c>
      <c r="BD1335" t="n">
        <v>1</v>
      </c>
      <c r="BE1335" t="n">
        <v>1</v>
      </c>
      <c r="BF1335" t="n">
        <v>1</v>
      </c>
      <c r="BG1335" t="n">
        <v>1</v>
      </c>
      <c r="BH1335" t="n">
        <v>1</v>
      </c>
      <c r="BI1335" t="n">
        <v>1</v>
      </c>
      <c r="BJ1335">
        <f>SUM(B1335:BI1335)</f>
        <v/>
      </c>
    </row>
    <row r="1336">
      <c r="A1336" t="inlineStr">
        <is>
          <t>002576</t>
        </is>
      </c>
      <c r="C1336" t="n">
        <v>1</v>
      </c>
      <c r="BJ1336">
        <f>SUM(B1336:BI1336)</f>
        <v/>
      </c>
    </row>
    <row r="1337">
      <c r="A1337" t="inlineStr">
        <is>
          <t>002601</t>
        </is>
      </c>
      <c r="C1337" t="n">
        <v>1</v>
      </c>
      <c r="D1337" t="n">
        <v>1</v>
      </c>
      <c r="E1337" t="n">
        <v>1</v>
      </c>
      <c r="F1337" t="n">
        <v>1</v>
      </c>
      <c r="G1337" t="n">
        <v>1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1</v>
      </c>
      <c r="AI1337" t="n">
        <v>1</v>
      </c>
      <c r="AJ1337" t="n">
        <v>1</v>
      </c>
      <c r="AK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1</v>
      </c>
      <c r="AQ1337" t="n">
        <v>1</v>
      </c>
      <c r="AR1337" t="n">
        <v>1</v>
      </c>
      <c r="AS1337" t="n">
        <v>1</v>
      </c>
      <c r="AT1337" t="n">
        <v>1</v>
      </c>
      <c r="AU1337" t="n">
        <v>1</v>
      </c>
      <c r="AV1337" t="n">
        <v>1</v>
      </c>
      <c r="AW1337" t="n">
        <v>1</v>
      </c>
      <c r="AX1337" t="n">
        <v>1</v>
      </c>
      <c r="AY1337" t="n">
        <v>1</v>
      </c>
      <c r="AZ1337" t="n">
        <v>1</v>
      </c>
      <c r="BA1337" t="n">
        <v>1</v>
      </c>
      <c r="BB1337" t="n">
        <v>1</v>
      </c>
      <c r="BC1337" t="n">
        <v>1</v>
      </c>
      <c r="BD1337" t="n">
        <v>1</v>
      </c>
      <c r="BE1337" t="n">
        <v>1</v>
      </c>
      <c r="BF1337" t="n">
        <v>1</v>
      </c>
      <c r="BG1337" t="n">
        <v>1</v>
      </c>
      <c r="BH1337" t="n">
        <v>1</v>
      </c>
      <c r="BI1337" t="n">
        <v>1</v>
      </c>
      <c r="BJ1337">
        <f>SUM(B1337:BI1337)</f>
        <v/>
      </c>
    </row>
    <row r="1338">
      <c r="A1338" t="inlineStr">
        <is>
          <t>002609</t>
        </is>
      </c>
      <c r="C1338" t="n">
        <v>1</v>
      </c>
      <c r="BJ1338">
        <f>SUM(B1338:BI1338)</f>
        <v/>
      </c>
    </row>
    <row r="1339">
      <c r="A1339" t="inlineStr">
        <is>
          <t>002614</t>
        </is>
      </c>
      <c r="C1339" t="n">
        <v>1</v>
      </c>
      <c r="D1339" t="n">
        <v>1</v>
      </c>
      <c r="G1339" t="n">
        <v>1</v>
      </c>
      <c r="Y1339" t="n">
        <v>1</v>
      </c>
      <c r="Z1339" t="n">
        <v>1</v>
      </c>
      <c r="AA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1</v>
      </c>
      <c r="AU1339" t="n">
        <v>1</v>
      </c>
      <c r="AW1339" t="n">
        <v>1</v>
      </c>
      <c r="BG1339" t="n">
        <v>1</v>
      </c>
      <c r="BH1339" t="n">
        <v>1</v>
      </c>
      <c r="BJ1339">
        <f>SUM(B1339:BI1339)</f>
        <v/>
      </c>
    </row>
    <row r="1340">
      <c r="A1340" t="inlineStr">
        <is>
          <t>002615</t>
        </is>
      </c>
      <c r="C1340" t="n">
        <v>1</v>
      </c>
      <c r="BJ1340">
        <f>SUM(B1340:BI1340)</f>
        <v/>
      </c>
    </row>
    <row r="1341">
      <c r="A1341" t="inlineStr">
        <is>
          <t>002618</t>
        </is>
      </c>
      <c r="C1341" t="n">
        <v>1</v>
      </c>
      <c r="BJ1341">
        <f>SUM(B1341:BI1341)</f>
        <v/>
      </c>
    </row>
    <row r="1342">
      <c r="A1342" t="inlineStr">
        <is>
          <t>002641</t>
        </is>
      </c>
      <c r="C1342" t="n">
        <v>1</v>
      </c>
      <c r="BJ1342">
        <f>SUM(B1342:BI1342)</f>
        <v/>
      </c>
    </row>
    <row r="1343">
      <c r="A1343" t="inlineStr">
        <is>
          <t>002649</t>
        </is>
      </c>
      <c r="C1343" t="n">
        <v>1</v>
      </c>
      <c r="BJ1343">
        <f>SUM(B1343:BI1343)</f>
        <v/>
      </c>
    </row>
    <row r="1344">
      <c r="A1344" t="inlineStr">
        <is>
          <t>002655</t>
        </is>
      </c>
      <c r="C1344" t="n">
        <v>1</v>
      </c>
      <c r="BJ1344">
        <f>SUM(B1344:BI1344)</f>
        <v/>
      </c>
    </row>
    <row r="1345">
      <c r="A1345" t="inlineStr">
        <is>
          <t>002657</t>
        </is>
      </c>
      <c r="C1345" t="n">
        <v>1</v>
      </c>
      <c r="BJ1345">
        <f>SUM(B1345:BI1345)</f>
        <v/>
      </c>
    </row>
    <row r="1346">
      <c r="A1346" t="inlineStr">
        <is>
          <t>002668</t>
        </is>
      </c>
      <c r="C1346" t="n">
        <v>1</v>
      </c>
      <c r="D1346" t="n">
        <v>1</v>
      </c>
      <c r="E1346" t="n">
        <v>1</v>
      </c>
      <c r="F1346" t="n">
        <v>1</v>
      </c>
      <c r="BJ1346">
        <f>SUM(B1346:BI1346)</f>
        <v/>
      </c>
    </row>
    <row r="1347">
      <c r="A1347" t="inlineStr">
        <is>
          <t>002669</t>
        </is>
      </c>
      <c r="C1347" t="n">
        <v>1</v>
      </c>
      <c r="BJ1347">
        <f>SUM(B1347:BI1347)</f>
        <v/>
      </c>
    </row>
    <row r="1348">
      <c r="A1348" t="inlineStr">
        <is>
          <t>002673</t>
        </is>
      </c>
      <c r="C1348" t="n">
        <v>1</v>
      </c>
      <c r="G1348" t="n">
        <v>1</v>
      </c>
      <c r="J1348" t="n">
        <v>1</v>
      </c>
      <c r="K1348" t="n">
        <v>1</v>
      </c>
      <c r="L1348" t="n">
        <v>1</v>
      </c>
      <c r="M1348" t="n">
        <v>1</v>
      </c>
      <c r="BJ1348">
        <f>SUM(B1348:BI1348)</f>
        <v/>
      </c>
    </row>
    <row r="1349">
      <c r="A1349" t="inlineStr">
        <is>
          <t>002674</t>
        </is>
      </c>
      <c r="C1349" t="n">
        <v>1</v>
      </c>
      <c r="D1349" t="n">
        <v>1</v>
      </c>
      <c r="E1349" t="n">
        <v>1</v>
      </c>
      <c r="F1349" t="n">
        <v>1</v>
      </c>
      <c r="Z1349" t="n">
        <v>1</v>
      </c>
      <c r="AA1349" t="n">
        <v>1</v>
      </c>
      <c r="AB1349" t="n">
        <v>1</v>
      </c>
      <c r="AC1349" t="n">
        <v>1</v>
      </c>
      <c r="AF1349" t="n">
        <v>1</v>
      </c>
      <c r="AG1349" t="n">
        <v>1</v>
      </c>
      <c r="AH1349" t="n">
        <v>1</v>
      </c>
      <c r="AI1349" t="n">
        <v>1</v>
      </c>
      <c r="AJ1349" t="n">
        <v>1</v>
      </c>
      <c r="AK1349" t="n">
        <v>1</v>
      </c>
      <c r="AL1349" t="n">
        <v>1</v>
      </c>
      <c r="AM1349" t="n">
        <v>1</v>
      </c>
      <c r="AP1349" t="n">
        <v>1</v>
      </c>
      <c r="AQ1349" t="n">
        <v>1</v>
      </c>
      <c r="AR1349" t="n">
        <v>1</v>
      </c>
      <c r="AS1349" t="n">
        <v>1</v>
      </c>
      <c r="AT1349" t="n">
        <v>1</v>
      </c>
      <c r="AU1349" t="n">
        <v>1</v>
      </c>
      <c r="AV1349" t="n">
        <v>1</v>
      </c>
      <c r="AW1349" t="n">
        <v>1</v>
      </c>
      <c r="BJ1349">
        <f>SUM(B1349:BI1349)</f>
        <v/>
      </c>
    </row>
    <row r="1350">
      <c r="A1350" t="inlineStr">
        <is>
          <t>002677</t>
        </is>
      </c>
      <c r="C1350" t="n">
        <v>1</v>
      </c>
      <c r="D1350" t="n">
        <v>1</v>
      </c>
      <c r="E1350" t="n">
        <v>1</v>
      </c>
      <c r="F1350" t="n">
        <v>1</v>
      </c>
      <c r="G1350" t="n">
        <v>1</v>
      </c>
      <c r="H1350" t="n">
        <v>1</v>
      </c>
      <c r="I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1</v>
      </c>
      <c r="AG1350" t="n">
        <v>1</v>
      </c>
      <c r="AH1350" t="n">
        <v>1</v>
      </c>
      <c r="AI1350" t="n">
        <v>1</v>
      </c>
      <c r="AJ1350" t="n">
        <v>1</v>
      </c>
      <c r="AK1350" t="n">
        <v>1</v>
      </c>
      <c r="AL1350" t="n">
        <v>1</v>
      </c>
      <c r="AM1350" t="n">
        <v>1</v>
      </c>
      <c r="AN1350" t="n">
        <v>1</v>
      </c>
      <c r="AO1350" t="n">
        <v>1</v>
      </c>
      <c r="AP1350" t="n">
        <v>1</v>
      </c>
      <c r="AQ1350" t="n">
        <v>1</v>
      </c>
      <c r="AR1350" t="n">
        <v>1</v>
      </c>
      <c r="AS1350" t="n">
        <v>1</v>
      </c>
      <c r="AT1350" t="n">
        <v>1</v>
      </c>
      <c r="AU1350" t="n">
        <v>1</v>
      </c>
      <c r="AV1350" t="n">
        <v>1</v>
      </c>
      <c r="AW1350" t="n">
        <v>1</v>
      </c>
      <c r="AX1350" t="n">
        <v>1</v>
      </c>
      <c r="AY1350" t="n">
        <v>1</v>
      </c>
      <c r="AZ1350" t="n">
        <v>1</v>
      </c>
      <c r="BA1350" t="n">
        <v>1</v>
      </c>
      <c r="BB1350" t="n">
        <v>1</v>
      </c>
      <c r="BJ1350">
        <f>SUM(B1350:BI1350)</f>
        <v/>
      </c>
    </row>
    <row r="1351">
      <c r="A1351" t="inlineStr">
        <is>
          <t>002685</t>
        </is>
      </c>
      <c r="C1351" t="n">
        <v>1</v>
      </c>
      <c r="BJ1351">
        <f>SUM(B1351:BI1351)</f>
        <v/>
      </c>
    </row>
    <row r="1352">
      <c r="A1352" t="inlineStr">
        <is>
          <t>002693</t>
        </is>
      </c>
      <c r="C1352" t="n">
        <v>1</v>
      </c>
      <c r="BJ1352">
        <f>SUM(B1352:BI1352)</f>
        <v/>
      </c>
    </row>
    <row r="1353">
      <c r="A1353" t="inlineStr">
        <is>
          <t>002702</t>
        </is>
      </c>
      <c r="C1353" t="n">
        <v>1</v>
      </c>
      <c r="AD1353" t="n">
        <v>1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1</v>
      </c>
      <c r="AQ1353" t="n">
        <v>1</v>
      </c>
      <c r="AR1353" t="n">
        <v>1</v>
      </c>
      <c r="AS1353" t="n">
        <v>1</v>
      </c>
      <c r="AT1353" t="n">
        <v>1</v>
      </c>
      <c r="AU1353" t="n">
        <v>1</v>
      </c>
      <c r="AV1353" t="n">
        <v>1</v>
      </c>
      <c r="AW1353" t="n">
        <v>1</v>
      </c>
      <c r="AX1353" t="n">
        <v>1</v>
      </c>
      <c r="AY1353" t="n">
        <v>1</v>
      </c>
      <c r="AZ1353" t="n">
        <v>1</v>
      </c>
      <c r="BA1353" t="n">
        <v>1</v>
      </c>
      <c r="BB1353" t="n">
        <v>1</v>
      </c>
      <c r="BC1353" t="n">
        <v>1</v>
      </c>
      <c r="BD1353" t="n">
        <v>1</v>
      </c>
      <c r="BE1353" t="n">
        <v>1</v>
      </c>
      <c r="BF1353" t="n">
        <v>1</v>
      </c>
      <c r="BG1353" t="n">
        <v>1</v>
      </c>
      <c r="BH1353" t="n">
        <v>1</v>
      </c>
      <c r="BI1353" t="n">
        <v>1</v>
      </c>
      <c r="BJ1353">
        <f>SUM(B1353:BI1353)</f>
        <v/>
      </c>
    </row>
    <row r="1354">
      <c r="A1354" t="inlineStr">
        <is>
          <t>002703</t>
        </is>
      </c>
      <c r="C1354" t="n">
        <v>1</v>
      </c>
      <c r="E1354" t="n">
        <v>1</v>
      </c>
      <c r="F1354" t="n">
        <v>1</v>
      </c>
      <c r="G1354" t="n">
        <v>1</v>
      </c>
      <c r="H1354" t="n">
        <v>1</v>
      </c>
      <c r="I1354" t="n">
        <v>1</v>
      </c>
      <c r="J1354" t="n">
        <v>1</v>
      </c>
      <c r="K1354" t="n">
        <v>1</v>
      </c>
      <c r="L1354" t="n">
        <v>1</v>
      </c>
      <c r="M1354" t="n">
        <v>1</v>
      </c>
      <c r="N1354" t="n">
        <v>1</v>
      </c>
      <c r="O1354" t="n">
        <v>1</v>
      </c>
      <c r="P1354" t="n">
        <v>1</v>
      </c>
      <c r="Q1354" t="n">
        <v>1</v>
      </c>
      <c r="R1354" t="n">
        <v>1</v>
      </c>
      <c r="S1354" t="n">
        <v>1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1</v>
      </c>
      <c r="AI1354" t="n">
        <v>1</v>
      </c>
      <c r="AJ1354" t="n">
        <v>1</v>
      </c>
      <c r="AK1354" t="n">
        <v>1</v>
      </c>
      <c r="AL1354" t="n">
        <v>1</v>
      </c>
      <c r="AV1354" t="n">
        <v>1</v>
      </c>
      <c r="AW1354" t="n">
        <v>1</v>
      </c>
      <c r="BJ1354">
        <f>SUM(B1354:BI1354)</f>
        <v/>
      </c>
    </row>
    <row r="1355">
      <c r="A1355" t="inlineStr">
        <is>
          <t>002712</t>
        </is>
      </c>
      <c r="C1355" t="n">
        <v>1</v>
      </c>
      <c r="BJ1355">
        <f>SUM(B1355:BI1355)</f>
        <v/>
      </c>
    </row>
    <row r="1356">
      <c r="A1356" t="inlineStr">
        <is>
          <t>002724</t>
        </is>
      </c>
      <c r="C1356" t="n">
        <v>1</v>
      </c>
      <c r="BJ1356">
        <f>SUM(B1356:BI1356)</f>
        <v/>
      </c>
    </row>
    <row r="1357">
      <c r="A1357" t="inlineStr">
        <is>
          <t>002727</t>
        </is>
      </c>
      <c r="C1357" t="n">
        <v>1</v>
      </c>
      <c r="D1357" t="n">
        <v>1</v>
      </c>
      <c r="E1357" t="n">
        <v>1</v>
      </c>
      <c r="W1357" t="n">
        <v>1</v>
      </c>
      <c r="X1357" t="n">
        <v>1</v>
      </c>
      <c r="Y1357" t="n">
        <v>1</v>
      </c>
      <c r="AJ1357" t="n">
        <v>1</v>
      </c>
      <c r="AK1357" t="n">
        <v>1</v>
      </c>
      <c r="AP1357" t="n">
        <v>1</v>
      </c>
      <c r="AQ1357" t="n">
        <v>1</v>
      </c>
      <c r="AR1357" t="n">
        <v>1</v>
      </c>
      <c r="AS1357" t="n">
        <v>1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1</v>
      </c>
      <c r="AZ1357" t="n">
        <v>1</v>
      </c>
      <c r="BA1357" t="n">
        <v>1</v>
      </c>
      <c r="BB1357" t="n">
        <v>1</v>
      </c>
      <c r="BC1357" t="n">
        <v>1</v>
      </c>
      <c r="BD1357" t="n">
        <v>1</v>
      </c>
      <c r="BE1357" t="n">
        <v>1</v>
      </c>
      <c r="BF1357" t="n">
        <v>1</v>
      </c>
      <c r="BG1357" t="n">
        <v>1</v>
      </c>
      <c r="BJ1357">
        <f>SUM(B1357:BI1357)</f>
        <v/>
      </c>
    </row>
    <row r="1358">
      <c r="A1358" t="inlineStr">
        <is>
          <t>002728</t>
        </is>
      </c>
      <c r="C1358" t="n">
        <v>1</v>
      </c>
      <c r="BJ1358">
        <f>SUM(B1358:BI1358)</f>
        <v/>
      </c>
    </row>
    <row r="1359">
      <c r="A1359" t="inlineStr">
        <is>
          <t>002740</t>
        </is>
      </c>
      <c r="C1359" t="n">
        <v>1</v>
      </c>
      <c r="BJ1359">
        <f>SUM(B1359:BI1359)</f>
        <v/>
      </c>
    </row>
    <row r="1360">
      <c r="A1360" t="inlineStr">
        <is>
          <t>002743</t>
        </is>
      </c>
      <c r="C1360" t="n">
        <v>1</v>
      </c>
      <c r="BJ1360">
        <f>SUM(B1360:BI1360)</f>
        <v/>
      </c>
    </row>
    <row r="1361">
      <c r="A1361" t="inlineStr">
        <is>
          <t>002750</t>
        </is>
      </c>
      <c r="C1361" t="n">
        <v>1</v>
      </c>
      <c r="BJ1361">
        <f>SUM(B1361:BI1361)</f>
        <v/>
      </c>
    </row>
    <row r="1362">
      <c r="A1362" t="inlineStr">
        <is>
          <t>002751</t>
        </is>
      </c>
      <c r="C1362" t="n">
        <v>1</v>
      </c>
      <c r="BJ1362">
        <f>SUM(B1362:BI1362)</f>
        <v/>
      </c>
    </row>
    <row r="1363">
      <c r="A1363" t="inlineStr">
        <is>
          <t>002759</t>
        </is>
      </c>
      <c r="C1363" t="n">
        <v>1</v>
      </c>
      <c r="D1363" t="n">
        <v>1</v>
      </c>
      <c r="E1363" t="n">
        <v>1</v>
      </c>
      <c r="F1363" t="n">
        <v>1</v>
      </c>
      <c r="G1363" t="n">
        <v>1</v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1</v>
      </c>
      <c r="AI1363" t="n">
        <v>1</v>
      </c>
      <c r="AJ1363" t="n">
        <v>1</v>
      </c>
      <c r="AK1363" t="n">
        <v>1</v>
      </c>
      <c r="AL1363" t="n">
        <v>1</v>
      </c>
      <c r="AM1363" t="n">
        <v>1</v>
      </c>
      <c r="AN1363" t="n">
        <v>1</v>
      </c>
      <c r="AO1363" t="n">
        <v>1</v>
      </c>
      <c r="AP1363" t="n">
        <v>1</v>
      </c>
      <c r="AQ1363" t="n">
        <v>1</v>
      </c>
      <c r="AR1363" t="n">
        <v>1</v>
      </c>
      <c r="AS1363" t="n">
        <v>1</v>
      </c>
      <c r="AT1363" t="n">
        <v>1</v>
      </c>
      <c r="AU1363" t="n">
        <v>1</v>
      </c>
      <c r="AV1363" t="n">
        <v>1</v>
      </c>
      <c r="AW1363" t="n">
        <v>1</v>
      </c>
      <c r="AX1363" t="n">
        <v>1</v>
      </c>
      <c r="AY1363" t="n">
        <v>1</v>
      </c>
      <c r="AZ1363" t="n">
        <v>1</v>
      </c>
      <c r="BA1363" t="n">
        <v>1</v>
      </c>
      <c r="BB1363" t="n">
        <v>1</v>
      </c>
      <c r="BC1363" t="n">
        <v>1</v>
      </c>
      <c r="BD1363" t="n">
        <v>1</v>
      </c>
      <c r="BE1363" t="n">
        <v>1</v>
      </c>
      <c r="BF1363" t="n">
        <v>1</v>
      </c>
      <c r="BG1363" t="n">
        <v>1</v>
      </c>
      <c r="BH1363" t="n">
        <v>1</v>
      </c>
      <c r="BI1363" t="n">
        <v>1</v>
      </c>
      <c r="BJ1363">
        <f>SUM(B1363:BI1363)</f>
        <v/>
      </c>
    </row>
    <row r="1364">
      <c r="A1364" t="inlineStr">
        <is>
          <t>002769</t>
        </is>
      </c>
      <c r="C1364" t="n">
        <v>1</v>
      </c>
      <c r="BJ1364">
        <f>SUM(B1364:BI1364)</f>
        <v/>
      </c>
    </row>
    <row r="1365">
      <c r="A1365" t="inlineStr">
        <is>
          <t>002770</t>
        </is>
      </c>
      <c r="C1365" t="n">
        <v>1</v>
      </c>
      <c r="BJ1365">
        <f>SUM(B1365:BI1365)</f>
        <v/>
      </c>
    </row>
    <row r="1366">
      <c r="A1366" t="inlineStr">
        <is>
          <t>002776</t>
        </is>
      </c>
      <c r="C1366" t="n">
        <v>1</v>
      </c>
      <c r="BJ1366">
        <f>SUM(B1366:BI1366)</f>
        <v/>
      </c>
    </row>
    <row r="1367">
      <c r="A1367" t="inlineStr">
        <is>
          <t>002778</t>
        </is>
      </c>
      <c r="C1367" t="n">
        <v>1</v>
      </c>
      <c r="BJ1367">
        <f>SUM(B1367:BI1367)</f>
        <v/>
      </c>
    </row>
    <row r="1368">
      <c r="A1368" t="inlineStr">
        <is>
          <t>002782</t>
        </is>
      </c>
      <c r="C1368" t="n">
        <v>1</v>
      </c>
      <c r="AS1368" t="n">
        <v>1</v>
      </c>
      <c r="BJ1368">
        <f>SUM(B1368:BI1368)</f>
        <v/>
      </c>
    </row>
    <row r="1369">
      <c r="A1369" t="inlineStr">
        <is>
          <t>002783</t>
        </is>
      </c>
      <c r="C1369" t="n">
        <v>1</v>
      </c>
      <c r="BJ1369">
        <f>SUM(B1369:BI1369)</f>
        <v/>
      </c>
    </row>
    <row r="1370">
      <c r="A1370" t="inlineStr">
        <is>
          <t>002788</t>
        </is>
      </c>
      <c r="C1370" t="n">
        <v>1</v>
      </c>
      <c r="BJ1370">
        <f>SUM(B1370:BI1370)</f>
        <v/>
      </c>
    </row>
    <row r="1371">
      <c r="A1371" t="inlineStr">
        <is>
          <t>002791</t>
        </is>
      </c>
      <c r="C1371" t="n">
        <v>1</v>
      </c>
      <c r="D1371" t="n">
        <v>1</v>
      </c>
      <c r="E1371" t="n">
        <v>1</v>
      </c>
      <c r="F1371" t="n">
        <v>1</v>
      </c>
      <c r="G1371" t="n">
        <v>1</v>
      </c>
      <c r="H1371" t="n">
        <v>1</v>
      </c>
      <c r="I1371" t="n">
        <v>1</v>
      </c>
      <c r="J1371" t="n">
        <v>1</v>
      </c>
      <c r="K1371" t="n">
        <v>1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1</v>
      </c>
      <c r="AI1371" t="n">
        <v>1</v>
      </c>
      <c r="AJ1371" t="n">
        <v>1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1</v>
      </c>
      <c r="AQ1371" t="n">
        <v>1</v>
      </c>
      <c r="AR1371" t="n">
        <v>1</v>
      </c>
      <c r="AS1371" t="n">
        <v>1</v>
      </c>
      <c r="AT1371" t="n">
        <v>1</v>
      </c>
      <c r="AU1371" t="n">
        <v>1</v>
      </c>
      <c r="AV1371" t="n">
        <v>1</v>
      </c>
      <c r="AW1371" t="n">
        <v>1</v>
      </c>
      <c r="AX1371" t="n">
        <v>1</v>
      </c>
      <c r="AY1371" t="n">
        <v>1</v>
      </c>
      <c r="AZ1371" t="n">
        <v>1</v>
      </c>
      <c r="BA1371" t="n">
        <v>1</v>
      </c>
      <c r="BB1371" t="n">
        <v>1</v>
      </c>
      <c r="BC1371" t="n">
        <v>1</v>
      </c>
      <c r="BD1371" t="n">
        <v>1</v>
      </c>
      <c r="BE1371" t="n">
        <v>1</v>
      </c>
      <c r="BF1371" t="n">
        <v>1</v>
      </c>
      <c r="BG1371" t="n">
        <v>1</v>
      </c>
      <c r="BH1371" t="n">
        <v>1</v>
      </c>
      <c r="BI1371" t="n">
        <v>1</v>
      </c>
      <c r="BJ1371">
        <f>SUM(B1371:BI1371)</f>
        <v/>
      </c>
    </row>
    <row r="1372">
      <c r="A1372" t="inlineStr">
        <is>
          <t>002795</t>
        </is>
      </c>
      <c r="C1372" t="n">
        <v>1</v>
      </c>
      <c r="D1372" t="n">
        <v>1</v>
      </c>
      <c r="E1372" t="n">
        <v>1</v>
      </c>
      <c r="BJ1372">
        <f>SUM(B1372:BI1372)</f>
        <v/>
      </c>
    </row>
    <row r="1373">
      <c r="A1373" t="inlineStr">
        <is>
          <t>002799</t>
        </is>
      </c>
      <c r="C1373" t="n">
        <v>1</v>
      </c>
      <c r="H1373" t="n">
        <v>1</v>
      </c>
      <c r="I1373" t="n">
        <v>1</v>
      </c>
      <c r="Z1373" t="n">
        <v>1</v>
      </c>
      <c r="AB1373" t="n">
        <v>1</v>
      </c>
      <c r="AH1373" t="n">
        <v>1</v>
      </c>
      <c r="AI1373" t="n">
        <v>1</v>
      </c>
      <c r="AJ1373" t="n">
        <v>1</v>
      </c>
      <c r="AQ1373" t="n">
        <v>1</v>
      </c>
      <c r="AR1373" t="n">
        <v>1</v>
      </c>
      <c r="BJ1373">
        <f>SUM(B1373:BI1373)</f>
        <v/>
      </c>
    </row>
    <row r="1374">
      <c r="A1374" t="inlineStr">
        <is>
          <t>002808</t>
        </is>
      </c>
      <c r="C1374" t="n">
        <v>1</v>
      </c>
      <c r="BJ1374">
        <f>SUM(B1374:BI1374)</f>
        <v/>
      </c>
    </row>
    <row r="1375">
      <c r="A1375" t="inlineStr">
        <is>
          <t>002813</t>
        </is>
      </c>
      <c r="C1375" t="n">
        <v>1</v>
      </c>
      <c r="D1375" t="n">
        <v>1</v>
      </c>
      <c r="E1375" t="n">
        <v>1</v>
      </c>
      <c r="F1375" t="n">
        <v>1</v>
      </c>
      <c r="G1375" t="n">
        <v>1</v>
      </c>
      <c r="H1375" t="n">
        <v>1</v>
      </c>
      <c r="I1375" t="n">
        <v>1</v>
      </c>
      <c r="J1375" t="n">
        <v>1</v>
      </c>
      <c r="K1375" t="n">
        <v>1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1</v>
      </c>
      <c r="AI1375" t="n">
        <v>1</v>
      </c>
      <c r="AJ1375" t="n">
        <v>1</v>
      </c>
      <c r="AK1375" t="n">
        <v>1</v>
      </c>
      <c r="BJ1375">
        <f>SUM(B1375:BI1375)</f>
        <v/>
      </c>
    </row>
    <row r="1376">
      <c r="A1376" t="inlineStr">
        <is>
          <t>002825</t>
        </is>
      </c>
      <c r="C1376" t="n">
        <v>1</v>
      </c>
      <c r="BJ1376">
        <f>SUM(B1376:BI1376)</f>
        <v/>
      </c>
    </row>
    <row r="1377">
      <c r="A1377" t="inlineStr">
        <is>
          <t>002830</t>
        </is>
      </c>
      <c r="C1377" t="n">
        <v>1</v>
      </c>
      <c r="BJ1377">
        <f>SUM(B1377:BI1377)</f>
        <v/>
      </c>
    </row>
    <row r="1378">
      <c r="A1378" t="inlineStr">
        <is>
          <t>002831</t>
        </is>
      </c>
      <c r="C1378" t="n">
        <v>1</v>
      </c>
      <c r="D1378" t="n">
        <v>1</v>
      </c>
      <c r="E1378" t="n">
        <v>1</v>
      </c>
      <c r="F1378" t="n">
        <v>1</v>
      </c>
      <c r="G1378" t="n">
        <v>1</v>
      </c>
      <c r="H1378" t="n">
        <v>1</v>
      </c>
      <c r="BJ1378">
        <f>SUM(B1378:BI1378)</f>
        <v/>
      </c>
    </row>
    <row r="1379">
      <c r="A1379" t="inlineStr">
        <is>
          <t>002832</t>
        </is>
      </c>
      <c r="C1379" t="n">
        <v>1</v>
      </c>
      <c r="BJ1379">
        <f>SUM(B1379:BI1379)</f>
        <v/>
      </c>
    </row>
    <row r="1380">
      <c r="A1380" t="inlineStr">
        <is>
          <t>002837</t>
        </is>
      </c>
      <c r="C1380" t="n">
        <v>1</v>
      </c>
      <c r="E1380" t="n">
        <v>1</v>
      </c>
      <c r="AZ1380" t="n">
        <v>1</v>
      </c>
      <c r="BA1380" t="n">
        <v>1</v>
      </c>
      <c r="BB1380" t="n">
        <v>1</v>
      </c>
      <c r="BC1380" t="n">
        <v>1</v>
      </c>
      <c r="BD1380" t="n">
        <v>1</v>
      </c>
      <c r="BE1380" t="n">
        <v>1</v>
      </c>
      <c r="BF1380" t="n">
        <v>1</v>
      </c>
      <c r="BG1380" t="n">
        <v>1</v>
      </c>
      <c r="BH1380" t="n">
        <v>1</v>
      </c>
      <c r="BI1380" t="n">
        <v>1</v>
      </c>
      <c r="BJ1380">
        <f>SUM(B1380:BI1380)</f>
        <v/>
      </c>
    </row>
    <row r="1381">
      <c r="A1381" t="inlineStr">
        <is>
          <t>002842</t>
        </is>
      </c>
      <c r="C1381" t="n">
        <v>1</v>
      </c>
      <c r="BJ1381">
        <f>SUM(B1381:BI1381)</f>
        <v/>
      </c>
    </row>
    <row r="1382">
      <c r="A1382" t="inlineStr">
        <is>
          <t>002846</t>
        </is>
      </c>
      <c r="C1382" t="n">
        <v>1</v>
      </c>
      <c r="BJ1382">
        <f>SUM(B1382:BI1382)</f>
        <v/>
      </c>
    </row>
    <row r="1383">
      <c r="A1383" t="inlineStr">
        <is>
          <t>002856</t>
        </is>
      </c>
      <c r="C1383" t="n">
        <v>1</v>
      </c>
      <c r="BJ1383">
        <f>SUM(B1383:BI1383)</f>
        <v/>
      </c>
    </row>
    <row r="1384">
      <c r="A1384" t="inlineStr">
        <is>
          <t>002857</t>
        </is>
      </c>
      <c r="C1384" t="n">
        <v>1</v>
      </c>
      <c r="BJ1384">
        <f>SUM(B1384:BI1384)</f>
        <v/>
      </c>
    </row>
    <row r="1385">
      <c r="A1385" t="inlineStr">
        <is>
          <t>002868</t>
        </is>
      </c>
      <c r="C1385" t="n">
        <v>1</v>
      </c>
      <c r="BJ1385">
        <f>SUM(B1385:BI1385)</f>
        <v/>
      </c>
    </row>
    <row r="1386">
      <c r="A1386" t="inlineStr">
        <is>
          <t>002873</t>
        </is>
      </c>
      <c r="C1386" t="n">
        <v>1</v>
      </c>
      <c r="BJ1386">
        <f>SUM(B1386:BI1386)</f>
        <v/>
      </c>
    </row>
    <row r="1387">
      <c r="A1387" t="inlineStr">
        <is>
          <t>002884</t>
        </is>
      </c>
      <c r="C1387" t="n">
        <v>1</v>
      </c>
      <c r="D1387" t="n">
        <v>1</v>
      </c>
      <c r="E1387" t="n">
        <v>1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1</v>
      </c>
      <c r="AI1387" t="n">
        <v>1</v>
      </c>
      <c r="AJ1387" t="n">
        <v>1</v>
      </c>
      <c r="AK1387" t="n">
        <v>1</v>
      </c>
      <c r="AL1387" t="n">
        <v>1</v>
      </c>
      <c r="AM1387" t="n">
        <v>1</v>
      </c>
      <c r="AN1387" t="n">
        <v>1</v>
      </c>
      <c r="AO1387" t="n">
        <v>1</v>
      </c>
      <c r="AP1387" t="n">
        <v>1</v>
      </c>
      <c r="AQ1387" t="n">
        <v>1</v>
      </c>
      <c r="AR1387" t="n">
        <v>1</v>
      </c>
      <c r="AS1387" t="n">
        <v>1</v>
      </c>
      <c r="AT1387" t="n">
        <v>1</v>
      </c>
      <c r="AU1387" t="n">
        <v>1</v>
      </c>
      <c r="AV1387" t="n">
        <v>1</v>
      </c>
      <c r="AW1387" t="n">
        <v>1</v>
      </c>
      <c r="AX1387" t="n">
        <v>1</v>
      </c>
      <c r="AY1387" t="n">
        <v>1</v>
      </c>
      <c r="AZ1387" t="n">
        <v>1</v>
      </c>
      <c r="BA1387" t="n">
        <v>1</v>
      </c>
      <c r="BB1387" t="n">
        <v>1</v>
      </c>
      <c r="BC1387" t="n">
        <v>1</v>
      </c>
      <c r="BD1387" t="n">
        <v>1</v>
      </c>
      <c r="BE1387" t="n">
        <v>1</v>
      </c>
      <c r="BF1387" t="n">
        <v>1</v>
      </c>
      <c r="BG1387" t="n">
        <v>1</v>
      </c>
      <c r="BH1387" t="n">
        <v>1</v>
      </c>
      <c r="BI1387" t="n">
        <v>1</v>
      </c>
      <c r="BJ1387">
        <f>SUM(B1387:BI1387)</f>
        <v/>
      </c>
    </row>
    <row r="1388">
      <c r="A1388" t="inlineStr">
        <is>
          <t>002889</t>
        </is>
      </c>
      <c r="C1388" t="n">
        <v>1</v>
      </c>
      <c r="BJ1388">
        <f>SUM(B1388:BI1388)</f>
        <v/>
      </c>
    </row>
    <row r="1389">
      <c r="A1389" t="inlineStr">
        <is>
          <t>002899</t>
        </is>
      </c>
      <c r="C1389" t="n">
        <v>1</v>
      </c>
      <c r="BJ1389">
        <f>SUM(B1389:BI1389)</f>
        <v/>
      </c>
    </row>
    <row r="1390">
      <c r="A1390" t="inlineStr">
        <is>
          <t>002908</t>
        </is>
      </c>
      <c r="C1390" t="n">
        <v>1</v>
      </c>
      <c r="D1390" t="n">
        <v>1</v>
      </c>
      <c r="E1390" t="n">
        <v>1</v>
      </c>
      <c r="F1390" t="n">
        <v>1</v>
      </c>
      <c r="G1390" t="n">
        <v>1</v>
      </c>
      <c r="H1390" t="n">
        <v>1</v>
      </c>
      <c r="I1390" t="n">
        <v>1</v>
      </c>
      <c r="J1390" t="n">
        <v>1</v>
      </c>
      <c r="K1390" t="n">
        <v>1</v>
      </c>
      <c r="L1390" t="n">
        <v>1</v>
      </c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W1390" t="n">
        <v>1</v>
      </c>
      <c r="X1390" t="n">
        <v>1</v>
      </c>
      <c r="Y1390" t="n">
        <v>1</v>
      </c>
      <c r="Z1390" t="n">
        <v>1</v>
      </c>
      <c r="AA1390" t="n">
        <v>1</v>
      </c>
      <c r="AW1390" t="n">
        <v>1</v>
      </c>
      <c r="BJ1390">
        <f>SUM(B1390:BI1390)</f>
        <v/>
      </c>
    </row>
    <row r="1391">
      <c r="A1391" t="inlineStr">
        <is>
          <t>002915</t>
        </is>
      </c>
      <c r="C1391" t="n">
        <v>1</v>
      </c>
      <c r="BJ1391">
        <f>SUM(B1391:BI1391)</f>
        <v/>
      </c>
    </row>
    <row r="1392">
      <c r="A1392" t="inlineStr">
        <is>
          <t>002918</t>
        </is>
      </c>
      <c r="C1392" t="n">
        <v>1</v>
      </c>
      <c r="F1392" t="n">
        <v>1</v>
      </c>
      <c r="G1392" t="n">
        <v>1</v>
      </c>
      <c r="H1392" t="n">
        <v>1</v>
      </c>
      <c r="I1392" t="n">
        <v>1</v>
      </c>
      <c r="AO1392" t="n">
        <v>1</v>
      </c>
      <c r="AP1392" t="n">
        <v>1</v>
      </c>
      <c r="AQ1392" t="n">
        <v>1</v>
      </c>
      <c r="AR1392" t="n">
        <v>1</v>
      </c>
      <c r="AS1392" t="n">
        <v>1</v>
      </c>
      <c r="AT1392" t="n">
        <v>1</v>
      </c>
      <c r="AU1392" t="n">
        <v>1</v>
      </c>
      <c r="AV1392" t="n">
        <v>1</v>
      </c>
      <c r="AW1392" t="n">
        <v>1</v>
      </c>
      <c r="AX1392" t="n">
        <v>1</v>
      </c>
      <c r="AY1392" t="n">
        <v>1</v>
      </c>
      <c r="AZ1392" t="n">
        <v>1</v>
      </c>
      <c r="BA1392" t="n">
        <v>1</v>
      </c>
      <c r="BB1392" t="n">
        <v>1</v>
      </c>
      <c r="BC1392" t="n">
        <v>1</v>
      </c>
      <c r="BD1392" t="n">
        <v>1</v>
      </c>
      <c r="BE1392" t="n">
        <v>1</v>
      </c>
      <c r="BF1392" t="n">
        <v>1</v>
      </c>
      <c r="BG1392" t="n">
        <v>1</v>
      </c>
      <c r="BH1392" t="n">
        <v>1</v>
      </c>
      <c r="BI1392" t="n">
        <v>1</v>
      </c>
      <c r="BJ1392">
        <f>SUM(B1392:BI1392)</f>
        <v/>
      </c>
    </row>
    <row r="1393">
      <c r="A1393" t="inlineStr">
        <is>
          <t>002921</t>
        </is>
      </c>
      <c r="C1393" t="n">
        <v>1</v>
      </c>
      <c r="BJ1393">
        <f>SUM(B1393:BI1393)</f>
        <v/>
      </c>
    </row>
    <row r="1394">
      <c r="A1394" t="inlineStr">
        <is>
          <t>002942</t>
        </is>
      </c>
      <c r="C1394" t="n">
        <v>1</v>
      </c>
      <c r="BJ1394">
        <f>SUM(B1394:BI1394)</f>
        <v/>
      </c>
    </row>
    <row r="1395">
      <c r="A1395" t="inlineStr">
        <is>
          <t>002953</t>
        </is>
      </c>
      <c r="C1395" t="n">
        <v>1</v>
      </c>
      <c r="BJ1395">
        <f>SUM(B1395:BI1395)</f>
        <v/>
      </c>
    </row>
    <row r="1396">
      <c r="A1396" t="inlineStr">
        <is>
          <t>002955</t>
        </is>
      </c>
      <c r="C1396" t="n">
        <v>1</v>
      </c>
      <c r="BJ1396">
        <f>SUM(B1396:BI1396)</f>
        <v/>
      </c>
    </row>
    <row r="1397">
      <c r="A1397" t="inlineStr">
        <is>
          <t>002956</t>
        </is>
      </c>
      <c r="C1397" t="n">
        <v>1</v>
      </c>
      <c r="BJ1397">
        <f>SUM(B1397:BI1397)</f>
        <v/>
      </c>
    </row>
    <row r="1398">
      <c r="A1398" t="inlineStr">
        <is>
          <t>002961</t>
        </is>
      </c>
      <c r="C1398" t="n">
        <v>1</v>
      </c>
      <c r="BJ1398">
        <f>SUM(B1398:BI1398)</f>
        <v/>
      </c>
    </row>
    <row r="1399">
      <c r="A1399" t="inlineStr">
        <is>
          <t>002963</t>
        </is>
      </c>
      <c r="C1399" t="n">
        <v>1</v>
      </c>
      <c r="BJ1399">
        <f>SUM(B1399:BI1399)</f>
        <v/>
      </c>
    </row>
    <row r="1400">
      <c r="A1400" t="inlineStr">
        <is>
          <t>002968</t>
        </is>
      </c>
      <c r="C1400" t="n">
        <v>1</v>
      </c>
      <c r="D1400" t="n">
        <v>1</v>
      </c>
      <c r="I1400" t="n">
        <v>1</v>
      </c>
      <c r="BE1400" t="n">
        <v>1</v>
      </c>
      <c r="BF1400" t="n">
        <v>1</v>
      </c>
      <c r="BG1400" t="n">
        <v>1</v>
      </c>
      <c r="BH1400" t="n">
        <v>1</v>
      </c>
      <c r="BI1400" t="n">
        <v>1</v>
      </c>
      <c r="BJ1400">
        <f>SUM(B1400:BI1400)</f>
        <v/>
      </c>
    </row>
    <row r="1401">
      <c r="A1401" t="inlineStr">
        <is>
          <t>002969</t>
        </is>
      </c>
      <c r="C1401" t="n">
        <v>1</v>
      </c>
      <c r="BJ1401">
        <f>SUM(B1401:BI1401)</f>
        <v/>
      </c>
    </row>
    <row r="1402">
      <c r="A1402" t="inlineStr">
        <is>
          <t>002973</t>
        </is>
      </c>
      <c r="C1402" t="n">
        <v>1</v>
      </c>
      <c r="D1402" t="n">
        <v>1</v>
      </c>
      <c r="AY1402" t="n">
        <v>1</v>
      </c>
      <c r="AZ1402" t="n">
        <v>1</v>
      </c>
      <c r="BA1402" t="n">
        <v>1</v>
      </c>
      <c r="BB1402" t="n">
        <v>1</v>
      </c>
      <c r="BC1402" t="n">
        <v>1</v>
      </c>
      <c r="BD1402" t="n">
        <v>1</v>
      </c>
      <c r="BE1402" t="n">
        <v>1</v>
      </c>
      <c r="BF1402" t="n">
        <v>1</v>
      </c>
      <c r="BG1402" t="n">
        <v>1</v>
      </c>
      <c r="BH1402" t="n">
        <v>1</v>
      </c>
      <c r="BI1402" t="n">
        <v>1</v>
      </c>
      <c r="BJ1402">
        <f>SUM(B1402:BI1402)</f>
        <v/>
      </c>
    </row>
    <row r="1403">
      <c r="A1403" t="inlineStr">
        <is>
          <t>002980</t>
        </is>
      </c>
      <c r="C1403" t="n">
        <v>1</v>
      </c>
      <c r="AM1403" t="n">
        <v>1</v>
      </c>
      <c r="AN1403" t="n">
        <v>1</v>
      </c>
      <c r="AO1403" t="n">
        <v>1</v>
      </c>
      <c r="AP1403" t="n">
        <v>1</v>
      </c>
      <c r="AQ1403" t="n">
        <v>1</v>
      </c>
      <c r="AR1403" t="n">
        <v>1</v>
      </c>
      <c r="AS1403" t="n">
        <v>1</v>
      </c>
      <c r="AT1403" t="n">
        <v>1</v>
      </c>
      <c r="AU1403" t="n">
        <v>1</v>
      </c>
      <c r="AV1403" t="n">
        <v>1</v>
      </c>
      <c r="AW1403" t="n">
        <v>1</v>
      </c>
      <c r="AX1403" t="n">
        <v>1</v>
      </c>
      <c r="AY1403" t="n">
        <v>1</v>
      </c>
      <c r="AZ1403" t="n">
        <v>1</v>
      </c>
      <c r="BA1403" t="n">
        <v>1</v>
      </c>
      <c r="BB1403" t="n">
        <v>1</v>
      </c>
      <c r="BC1403" t="n">
        <v>1</v>
      </c>
      <c r="BD1403" t="n">
        <v>1</v>
      </c>
      <c r="BE1403" t="n">
        <v>1</v>
      </c>
      <c r="BF1403" t="n">
        <v>1</v>
      </c>
      <c r="BG1403" t="n">
        <v>1</v>
      </c>
      <c r="BH1403" t="n">
        <v>1</v>
      </c>
      <c r="BI1403" t="n">
        <v>1</v>
      </c>
      <c r="BJ1403">
        <f>SUM(B1403:BI1403)</f>
        <v/>
      </c>
    </row>
    <row r="1404">
      <c r="A1404" t="inlineStr">
        <is>
          <t>002987</t>
        </is>
      </c>
      <c r="C1404" t="n">
        <v>1</v>
      </c>
      <c r="D1404" t="n">
        <v>1</v>
      </c>
      <c r="E1404" t="n">
        <v>1</v>
      </c>
      <c r="AK1404" t="n">
        <v>1</v>
      </c>
      <c r="AL1404" t="n">
        <v>1</v>
      </c>
      <c r="AM1404" t="n">
        <v>1</v>
      </c>
      <c r="AN1404" t="n">
        <v>1</v>
      </c>
      <c r="AP1404" t="n">
        <v>1</v>
      </c>
      <c r="AR1404" t="n">
        <v>1</v>
      </c>
      <c r="AS1404" t="n">
        <v>1</v>
      </c>
      <c r="AT1404" t="n">
        <v>1</v>
      </c>
      <c r="AU1404" t="n">
        <v>1</v>
      </c>
      <c r="AV1404" t="n">
        <v>1</v>
      </c>
      <c r="AW1404" t="n">
        <v>1</v>
      </c>
      <c r="AX1404" t="n">
        <v>1</v>
      </c>
      <c r="AY1404" t="n">
        <v>1</v>
      </c>
      <c r="AZ1404" t="n">
        <v>1</v>
      </c>
      <c r="BA1404" t="n">
        <v>1</v>
      </c>
      <c r="BJ1404">
        <f>SUM(B1404:BI1404)</f>
        <v/>
      </c>
    </row>
    <row r="1405">
      <c r="A1405" t="inlineStr">
        <is>
          <t>002989</t>
        </is>
      </c>
      <c r="C1405" t="n">
        <v>1</v>
      </c>
      <c r="BJ1405">
        <f>SUM(B1405:BI1405)</f>
        <v/>
      </c>
    </row>
    <row r="1406">
      <c r="A1406" t="inlineStr">
        <is>
          <t>002992</t>
        </is>
      </c>
      <c r="C1406" t="n">
        <v>1</v>
      </c>
      <c r="BJ1406">
        <f>SUM(B1406:BI1406)</f>
        <v/>
      </c>
    </row>
    <row r="1407">
      <c r="A1407" t="inlineStr">
        <is>
          <t>002995</t>
        </is>
      </c>
      <c r="C1407" t="n">
        <v>1</v>
      </c>
      <c r="BJ1407">
        <f>SUM(B1407:BI1407)</f>
        <v/>
      </c>
    </row>
    <row r="1408">
      <c r="A1408" t="inlineStr">
        <is>
          <t>002998</t>
        </is>
      </c>
      <c r="C1408" t="n">
        <v>1</v>
      </c>
      <c r="BJ1408">
        <f>SUM(B1408:BI1408)</f>
        <v/>
      </c>
    </row>
    <row r="1409">
      <c r="A1409" t="inlineStr">
        <is>
          <t>300009</t>
        </is>
      </c>
      <c r="C1409" t="n">
        <v>1</v>
      </c>
      <c r="BJ1409">
        <f>SUM(B1409:BI1409)</f>
        <v/>
      </c>
    </row>
    <row r="1410">
      <c r="A1410" t="inlineStr">
        <is>
          <t>300019</t>
        </is>
      </c>
      <c r="C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1</v>
      </c>
      <c r="AI1410" t="n">
        <v>1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1</v>
      </c>
      <c r="AS1410" t="n">
        <v>1</v>
      </c>
      <c r="AT1410" t="n">
        <v>1</v>
      </c>
      <c r="AU1410" t="n">
        <v>1</v>
      </c>
      <c r="AV1410" t="n">
        <v>1</v>
      </c>
      <c r="AW1410" t="n">
        <v>1</v>
      </c>
      <c r="AZ1410" t="n">
        <v>1</v>
      </c>
      <c r="BC1410" t="n">
        <v>1</v>
      </c>
      <c r="BD1410" t="n">
        <v>1</v>
      </c>
      <c r="BE1410" t="n">
        <v>1</v>
      </c>
      <c r="BF1410" t="n">
        <v>1</v>
      </c>
      <c r="BG1410" t="n">
        <v>1</v>
      </c>
      <c r="BH1410" t="n">
        <v>1</v>
      </c>
      <c r="BI1410" t="n">
        <v>1</v>
      </c>
      <c r="BJ1410">
        <f>SUM(B1410:BI1410)</f>
        <v/>
      </c>
    </row>
    <row r="1411">
      <c r="A1411" t="inlineStr">
        <is>
          <t>300041</t>
        </is>
      </c>
      <c r="C1411" t="n">
        <v>1</v>
      </c>
      <c r="AV1411" t="n">
        <v>1</v>
      </c>
      <c r="AW1411" t="n">
        <v>1</v>
      </c>
      <c r="BJ1411">
        <f>SUM(B1411:BI1411)</f>
        <v/>
      </c>
    </row>
    <row r="1412">
      <c r="A1412" t="inlineStr">
        <is>
          <t>300049</t>
        </is>
      </c>
      <c r="C1412" t="n">
        <v>1</v>
      </c>
      <c r="BJ1412">
        <f>SUM(B1412:BI1412)</f>
        <v/>
      </c>
    </row>
    <row r="1413">
      <c r="A1413" t="inlineStr">
        <is>
          <t>300054</t>
        </is>
      </c>
      <c r="C1413" t="n">
        <v>1</v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I1413" t="n">
        <v>1</v>
      </c>
      <c r="J1413" t="n">
        <v>1</v>
      </c>
      <c r="K1413" t="n">
        <v>1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1</v>
      </c>
      <c r="T1413" t="n">
        <v>1</v>
      </c>
      <c r="V1413" t="n">
        <v>1</v>
      </c>
      <c r="Z1413" t="n">
        <v>1</v>
      </c>
      <c r="AA1413" t="n">
        <v>1</v>
      </c>
      <c r="AB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R1413" t="n">
        <v>1</v>
      </c>
      <c r="AS1413" t="n">
        <v>1</v>
      </c>
      <c r="AT1413" t="n">
        <v>1</v>
      </c>
      <c r="AU1413" t="n">
        <v>1</v>
      </c>
      <c r="AV1413" t="n">
        <v>1</v>
      </c>
      <c r="AW1413" t="n">
        <v>1</v>
      </c>
      <c r="AX1413" t="n">
        <v>1</v>
      </c>
      <c r="AY1413" t="n">
        <v>1</v>
      </c>
      <c r="AZ1413" t="n">
        <v>1</v>
      </c>
      <c r="BA1413" t="n">
        <v>1</v>
      </c>
      <c r="BB1413" t="n">
        <v>1</v>
      </c>
      <c r="BC1413" t="n">
        <v>1</v>
      </c>
      <c r="BD1413" t="n">
        <v>1</v>
      </c>
      <c r="BE1413" t="n">
        <v>1</v>
      </c>
      <c r="BF1413" t="n">
        <v>1</v>
      </c>
      <c r="BG1413" t="n">
        <v>1</v>
      </c>
      <c r="BH1413" t="n">
        <v>1</v>
      </c>
      <c r="BI1413" t="n">
        <v>1</v>
      </c>
      <c r="BJ1413">
        <f>SUM(B1413:BI1413)</f>
        <v/>
      </c>
    </row>
    <row r="1414">
      <c r="A1414" t="inlineStr">
        <is>
          <t>300059</t>
        </is>
      </c>
      <c r="C1414" t="n">
        <v>1</v>
      </c>
      <c r="D1414" t="n">
        <v>1</v>
      </c>
      <c r="E1414" t="n">
        <v>1</v>
      </c>
      <c r="F1414" t="n">
        <v>1</v>
      </c>
      <c r="G1414" t="n">
        <v>1</v>
      </c>
      <c r="H1414" t="n">
        <v>1</v>
      </c>
      <c r="I1414" t="n">
        <v>1</v>
      </c>
      <c r="J1414" t="n">
        <v>1</v>
      </c>
      <c r="K1414" t="n">
        <v>1</v>
      </c>
      <c r="L1414" t="n">
        <v>1</v>
      </c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H1414" t="n">
        <v>1</v>
      </c>
      <c r="AI1414" t="n">
        <v>1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1</v>
      </c>
      <c r="AR1414" t="n">
        <v>1</v>
      </c>
      <c r="AS1414" t="n">
        <v>1</v>
      </c>
      <c r="AT1414" t="n">
        <v>1</v>
      </c>
      <c r="AU1414" t="n">
        <v>1</v>
      </c>
      <c r="AV1414" t="n">
        <v>1</v>
      </c>
      <c r="AW1414" t="n">
        <v>1</v>
      </c>
      <c r="AX1414" t="n">
        <v>1</v>
      </c>
      <c r="AY1414" t="n">
        <v>1</v>
      </c>
      <c r="AZ1414" t="n">
        <v>1</v>
      </c>
      <c r="BA1414" t="n">
        <v>1</v>
      </c>
      <c r="BB1414" t="n">
        <v>1</v>
      </c>
      <c r="BC1414" t="n">
        <v>1</v>
      </c>
      <c r="BD1414" t="n">
        <v>1</v>
      </c>
      <c r="BE1414" t="n">
        <v>1</v>
      </c>
      <c r="BF1414" t="n">
        <v>1</v>
      </c>
      <c r="BG1414" t="n">
        <v>1</v>
      </c>
      <c r="BH1414" t="n">
        <v>1</v>
      </c>
      <c r="BI1414" t="n">
        <v>1</v>
      </c>
      <c r="BJ1414">
        <f>SUM(B1414:BI1414)</f>
        <v/>
      </c>
    </row>
    <row r="1415">
      <c r="A1415" t="inlineStr">
        <is>
          <t>300072</t>
        </is>
      </c>
      <c r="C1415" t="n">
        <v>1</v>
      </c>
      <c r="BJ1415">
        <f>SUM(B1415:BI1415)</f>
        <v/>
      </c>
    </row>
    <row r="1416">
      <c r="A1416" t="inlineStr">
        <is>
          <t>300092</t>
        </is>
      </c>
      <c r="C1416" t="n">
        <v>1</v>
      </c>
      <c r="BJ1416">
        <f>SUM(B1416:BI1416)</f>
        <v/>
      </c>
    </row>
    <row r="1417">
      <c r="A1417" t="inlineStr">
        <is>
          <t>300095</t>
        </is>
      </c>
      <c r="C1417" t="n">
        <v>1</v>
      </c>
      <c r="AU1417" t="n">
        <v>1</v>
      </c>
      <c r="AV1417" t="n">
        <v>1</v>
      </c>
      <c r="AW1417" t="n">
        <v>1</v>
      </c>
      <c r="AX1417" t="n">
        <v>1</v>
      </c>
      <c r="BJ1417">
        <f>SUM(B1417:BI1417)</f>
        <v/>
      </c>
    </row>
    <row r="1418">
      <c r="A1418" t="inlineStr">
        <is>
          <t>300112</t>
        </is>
      </c>
      <c r="C1418" t="n">
        <v>1</v>
      </c>
      <c r="BJ1418">
        <f>SUM(B1418:BI1418)</f>
        <v/>
      </c>
    </row>
    <row r="1419">
      <c r="A1419" t="inlineStr">
        <is>
          <t>300119</t>
        </is>
      </c>
      <c r="C1419" t="n">
        <v>1</v>
      </c>
      <c r="BJ1419">
        <f>SUM(B1419:BI1419)</f>
        <v/>
      </c>
    </row>
    <row r="1420">
      <c r="A1420" t="inlineStr">
        <is>
          <t>300121</t>
        </is>
      </c>
      <c r="C1420" t="n">
        <v>1</v>
      </c>
      <c r="AA1420" t="n">
        <v>1</v>
      </c>
      <c r="AB1420" t="n">
        <v>1</v>
      </c>
      <c r="AE1420" t="n">
        <v>1</v>
      </c>
      <c r="AF1420" t="n">
        <v>1</v>
      </c>
      <c r="AG1420" t="n">
        <v>1</v>
      </c>
      <c r="AH1420" t="n">
        <v>1</v>
      </c>
      <c r="AJ1420" t="n">
        <v>1</v>
      </c>
      <c r="AK1420" t="n">
        <v>1</v>
      </c>
      <c r="AL1420" t="n">
        <v>1</v>
      </c>
      <c r="AM1420" t="n">
        <v>1</v>
      </c>
      <c r="BH1420" t="n">
        <v>1</v>
      </c>
      <c r="BJ1420">
        <f>SUM(B1420:BI1420)</f>
        <v/>
      </c>
    </row>
    <row r="1421">
      <c r="A1421" t="inlineStr">
        <is>
          <t>300126</t>
        </is>
      </c>
      <c r="C1421" t="n">
        <v>1</v>
      </c>
      <c r="BJ1421">
        <f>SUM(B1421:BI1421)</f>
        <v/>
      </c>
    </row>
    <row r="1422">
      <c r="A1422" t="inlineStr">
        <is>
          <t>300128</t>
        </is>
      </c>
      <c r="C1422" t="n">
        <v>1</v>
      </c>
      <c r="BJ1422">
        <f>SUM(B1422:BI1422)</f>
        <v/>
      </c>
    </row>
    <row r="1423">
      <c r="A1423" t="inlineStr">
        <is>
          <t>300149</t>
        </is>
      </c>
      <c r="C1423" t="n">
        <v>1</v>
      </c>
      <c r="BJ1423">
        <f>SUM(B1423:BI1423)</f>
        <v/>
      </c>
    </row>
    <row r="1424">
      <c r="A1424" t="inlineStr">
        <is>
          <t>300161</t>
        </is>
      </c>
      <c r="C1424" t="n">
        <v>1</v>
      </c>
      <c r="BJ1424">
        <f>SUM(B1424:BI1424)</f>
        <v/>
      </c>
    </row>
    <row r="1425">
      <c r="A1425" t="inlineStr">
        <is>
          <t>300186</t>
        </is>
      </c>
      <c r="C1425" t="n">
        <v>1</v>
      </c>
      <c r="D1425" t="n">
        <v>1</v>
      </c>
      <c r="E1425" t="n">
        <v>1</v>
      </c>
      <c r="F1425" t="n">
        <v>1</v>
      </c>
      <c r="M1425" t="n">
        <v>1</v>
      </c>
      <c r="O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1</v>
      </c>
      <c r="AI1425" t="n">
        <v>1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1</v>
      </c>
      <c r="AR1425" t="n">
        <v>1</v>
      </c>
      <c r="AS1425" t="n">
        <v>1</v>
      </c>
      <c r="AT1425" t="n">
        <v>1</v>
      </c>
      <c r="AU1425" t="n">
        <v>1</v>
      </c>
      <c r="AV1425" t="n">
        <v>1</v>
      </c>
      <c r="AW1425" t="n">
        <v>1</v>
      </c>
      <c r="AX1425" t="n">
        <v>1</v>
      </c>
      <c r="AY1425" t="n">
        <v>1</v>
      </c>
      <c r="AZ1425" t="n">
        <v>1</v>
      </c>
      <c r="BA1425" t="n">
        <v>1</v>
      </c>
      <c r="BB1425" t="n">
        <v>1</v>
      </c>
      <c r="BC1425" t="n">
        <v>1</v>
      </c>
      <c r="BD1425" t="n">
        <v>1</v>
      </c>
      <c r="BE1425" t="n">
        <v>1</v>
      </c>
      <c r="BF1425" t="n">
        <v>1</v>
      </c>
      <c r="BG1425" t="n">
        <v>1</v>
      </c>
      <c r="BH1425" t="n">
        <v>1</v>
      </c>
      <c r="BI1425" t="n">
        <v>1</v>
      </c>
      <c r="BJ1425">
        <f>SUM(B1425:BI1425)</f>
        <v/>
      </c>
    </row>
    <row r="1426">
      <c r="A1426" t="inlineStr">
        <is>
          <t>300191</t>
        </is>
      </c>
      <c r="C1426" t="n">
        <v>1</v>
      </c>
      <c r="D1426" t="n">
        <v>1</v>
      </c>
      <c r="BJ1426">
        <f>SUM(B1426:BI1426)</f>
        <v/>
      </c>
    </row>
    <row r="1427">
      <c r="A1427" t="inlineStr">
        <is>
          <t>300195</t>
        </is>
      </c>
      <c r="C1427" t="n">
        <v>1</v>
      </c>
      <c r="BJ1427">
        <f>SUM(B1427:BI1427)</f>
        <v/>
      </c>
    </row>
    <row r="1428">
      <c r="A1428" t="inlineStr">
        <is>
          <t>300224</t>
        </is>
      </c>
      <c r="C1428" t="n">
        <v>1</v>
      </c>
      <c r="D1428" t="n">
        <v>1</v>
      </c>
      <c r="F1428" t="n">
        <v>1</v>
      </c>
      <c r="G1428" t="n">
        <v>1</v>
      </c>
      <c r="H1428" t="n">
        <v>1</v>
      </c>
      <c r="J1428" t="n">
        <v>1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1</v>
      </c>
      <c r="AA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1</v>
      </c>
      <c r="AI1428" t="n">
        <v>1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P1428" t="n">
        <v>1</v>
      </c>
      <c r="AQ1428" t="n">
        <v>1</v>
      </c>
      <c r="AR1428" t="n">
        <v>1</v>
      </c>
      <c r="AS1428" t="n">
        <v>1</v>
      </c>
      <c r="BF1428" t="n">
        <v>1</v>
      </c>
      <c r="BH1428" t="n">
        <v>1</v>
      </c>
      <c r="BI1428" t="n">
        <v>1</v>
      </c>
      <c r="BJ1428">
        <f>SUM(B1428:BI1428)</f>
        <v/>
      </c>
    </row>
    <row r="1429">
      <c r="A1429" t="inlineStr">
        <is>
          <t>300227</t>
        </is>
      </c>
      <c r="C1429" t="n">
        <v>1</v>
      </c>
      <c r="D1429" t="n">
        <v>1</v>
      </c>
      <c r="AV1429" t="n">
        <v>1</v>
      </c>
      <c r="BG1429" t="n">
        <v>1</v>
      </c>
      <c r="BH1429" t="n">
        <v>1</v>
      </c>
      <c r="BI1429" t="n">
        <v>1</v>
      </c>
      <c r="BJ1429">
        <f>SUM(B1429:BI1429)</f>
        <v/>
      </c>
    </row>
    <row r="1430">
      <c r="A1430" t="inlineStr">
        <is>
          <t>300228</t>
        </is>
      </c>
      <c r="C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BJ1430">
        <f>SUM(B1430:BI1430)</f>
        <v/>
      </c>
    </row>
    <row r="1431">
      <c r="A1431" t="inlineStr">
        <is>
          <t>300243</t>
        </is>
      </c>
      <c r="C1431" t="n">
        <v>1</v>
      </c>
      <c r="D1431" t="n">
        <v>1</v>
      </c>
      <c r="G1431" t="n">
        <v>1</v>
      </c>
      <c r="L1431" t="n">
        <v>1</v>
      </c>
      <c r="M1431" t="n">
        <v>1</v>
      </c>
      <c r="N1431" t="n">
        <v>1</v>
      </c>
      <c r="O1431" t="n">
        <v>1</v>
      </c>
      <c r="P1431" t="n">
        <v>1</v>
      </c>
      <c r="Q1431" t="n">
        <v>1</v>
      </c>
      <c r="R1431" t="n">
        <v>1</v>
      </c>
      <c r="S1431" t="n">
        <v>1</v>
      </c>
      <c r="T1431" t="n">
        <v>1</v>
      </c>
      <c r="U1431" t="n">
        <v>1</v>
      </c>
      <c r="V1431" t="n">
        <v>1</v>
      </c>
      <c r="X1431" t="n">
        <v>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1</v>
      </c>
      <c r="AI1431" t="n">
        <v>1</v>
      </c>
      <c r="AJ1431" t="n">
        <v>1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1</v>
      </c>
      <c r="AQ1431" t="n">
        <v>1</v>
      </c>
      <c r="AR1431" t="n">
        <v>1</v>
      </c>
      <c r="AS1431" t="n">
        <v>1</v>
      </c>
      <c r="AT1431" t="n">
        <v>1</v>
      </c>
      <c r="AU1431" t="n">
        <v>1</v>
      </c>
      <c r="AV1431" t="n">
        <v>1</v>
      </c>
      <c r="AW1431" t="n">
        <v>1</v>
      </c>
      <c r="AX1431" t="n">
        <v>1</v>
      </c>
      <c r="AY1431" t="n">
        <v>1</v>
      </c>
      <c r="AZ1431" t="n">
        <v>1</v>
      </c>
      <c r="BA1431" t="n">
        <v>1</v>
      </c>
      <c r="BB1431" t="n">
        <v>1</v>
      </c>
      <c r="BC1431" t="n">
        <v>1</v>
      </c>
      <c r="BD1431" t="n">
        <v>1</v>
      </c>
      <c r="BE1431" t="n">
        <v>1</v>
      </c>
      <c r="BF1431" t="n">
        <v>1</v>
      </c>
      <c r="BG1431" t="n">
        <v>1</v>
      </c>
      <c r="BH1431" t="n">
        <v>1</v>
      </c>
      <c r="BI1431" t="n">
        <v>1</v>
      </c>
      <c r="BJ1431">
        <f>SUM(B1431:BI1431)</f>
        <v/>
      </c>
    </row>
    <row r="1432">
      <c r="A1432" t="inlineStr">
        <is>
          <t>300279</t>
        </is>
      </c>
      <c r="C1432" t="n">
        <v>1</v>
      </c>
      <c r="BJ1432">
        <f>SUM(B1432:BI1432)</f>
        <v/>
      </c>
    </row>
    <row r="1433">
      <c r="A1433" t="inlineStr">
        <is>
          <t>300304</t>
        </is>
      </c>
      <c r="C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BJ1433">
        <f>SUM(B1433:BI1433)</f>
        <v/>
      </c>
    </row>
    <row r="1434">
      <c r="A1434" t="inlineStr">
        <is>
          <t>300307</t>
        </is>
      </c>
      <c r="C1434" t="n">
        <v>1</v>
      </c>
      <c r="D1434" t="n">
        <v>1</v>
      </c>
      <c r="E1434" t="n">
        <v>1</v>
      </c>
      <c r="F1434" t="n">
        <v>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1</v>
      </c>
      <c r="AI1434" t="n">
        <v>1</v>
      </c>
      <c r="AJ1434" t="n">
        <v>1</v>
      </c>
      <c r="AK1434" t="n">
        <v>1</v>
      </c>
      <c r="AU1434" t="n">
        <v>1</v>
      </c>
      <c r="AV1434" t="n">
        <v>1</v>
      </c>
      <c r="BJ1434">
        <f>SUM(B1434:BI1434)</f>
        <v/>
      </c>
    </row>
    <row r="1435">
      <c r="A1435" t="inlineStr">
        <is>
          <t>300323</t>
        </is>
      </c>
      <c r="C1435" t="n">
        <v>1</v>
      </c>
      <c r="D1435" t="n">
        <v>1</v>
      </c>
      <c r="N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1</v>
      </c>
      <c r="AI1435" t="n">
        <v>1</v>
      </c>
      <c r="AJ1435" t="n">
        <v>1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1</v>
      </c>
      <c r="AQ1435" t="n">
        <v>1</v>
      </c>
      <c r="AR1435" t="n">
        <v>1</v>
      </c>
      <c r="AS1435" t="n">
        <v>1</v>
      </c>
      <c r="AT1435" t="n">
        <v>1</v>
      </c>
      <c r="AU1435" t="n">
        <v>1</v>
      </c>
      <c r="AV1435" t="n">
        <v>1</v>
      </c>
      <c r="AW1435" t="n">
        <v>1</v>
      </c>
      <c r="AX1435" t="n">
        <v>1</v>
      </c>
      <c r="AZ1435" t="n">
        <v>1</v>
      </c>
      <c r="BB1435" t="n">
        <v>1</v>
      </c>
      <c r="BD1435" t="n">
        <v>1</v>
      </c>
      <c r="BE1435" t="n">
        <v>1</v>
      </c>
      <c r="BF1435" t="n">
        <v>1</v>
      </c>
      <c r="BG1435" t="n">
        <v>1</v>
      </c>
      <c r="BH1435" t="n">
        <v>1</v>
      </c>
      <c r="BI1435" t="n">
        <v>1</v>
      </c>
      <c r="BJ1435">
        <f>SUM(B1435:BI1435)</f>
        <v/>
      </c>
    </row>
    <row r="1436">
      <c r="A1436" t="inlineStr">
        <is>
          <t>300325</t>
        </is>
      </c>
      <c r="C1436" t="n">
        <v>1</v>
      </c>
      <c r="BJ1436">
        <f>SUM(B1436:BI1436)</f>
        <v/>
      </c>
    </row>
    <row r="1437">
      <c r="A1437" t="inlineStr">
        <is>
          <t>300327</t>
        </is>
      </c>
      <c r="C1437" t="n">
        <v>1</v>
      </c>
      <c r="D1437" t="n">
        <v>1</v>
      </c>
      <c r="Z1437" t="n">
        <v>1</v>
      </c>
      <c r="BJ1437">
        <f>SUM(B1437:BI1437)</f>
        <v/>
      </c>
    </row>
    <row r="1438">
      <c r="A1438" t="inlineStr">
        <is>
          <t>300331</t>
        </is>
      </c>
      <c r="C1438" t="n">
        <v>1</v>
      </c>
      <c r="BJ1438">
        <f>SUM(B1438:BI1438)</f>
        <v/>
      </c>
    </row>
    <row r="1439">
      <c r="A1439" t="inlineStr">
        <is>
          <t>300343</t>
        </is>
      </c>
      <c r="C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BJ1439">
        <f>SUM(B1439:BI1439)</f>
        <v/>
      </c>
    </row>
    <row r="1440">
      <c r="A1440" t="inlineStr">
        <is>
          <t>300345</t>
        </is>
      </c>
      <c r="C1440" t="n">
        <v>1</v>
      </c>
      <c r="BJ1440">
        <f>SUM(B1440:BI1440)</f>
        <v/>
      </c>
    </row>
    <row r="1441">
      <c r="A1441" t="inlineStr">
        <is>
          <t>300364</t>
        </is>
      </c>
      <c r="C1441" t="n">
        <v>1</v>
      </c>
      <c r="D1441" t="n">
        <v>1</v>
      </c>
      <c r="M1441" t="n">
        <v>1</v>
      </c>
      <c r="AG1441" t="n">
        <v>1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1</v>
      </c>
      <c r="AR1441" t="n">
        <v>1</v>
      </c>
      <c r="AS1441" t="n">
        <v>1</v>
      </c>
      <c r="AT1441" t="n">
        <v>1</v>
      </c>
      <c r="AU1441" t="n">
        <v>1</v>
      </c>
      <c r="AV1441" t="n">
        <v>1</v>
      </c>
      <c r="AW1441" t="n">
        <v>1</v>
      </c>
      <c r="AX1441" t="n">
        <v>1</v>
      </c>
      <c r="AY1441" t="n">
        <v>1</v>
      </c>
      <c r="AZ1441" t="n">
        <v>1</v>
      </c>
      <c r="BA1441" t="n">
        <v>1</v>
      </c>
      <c r="BB1441" t="n">
        <v>1</v>
      </c>
      <c r="BC1441" t="n">
        <v>1</v>
      </c>
      <c r="BD1441" t="n">
        <v>1</v>
      </c>
      <c r="BE1441" t="n">
        <v>1</v>
      </c>
      <c r="BF1441" t="n">
        <v>1</v>
      </c>
      <c r="BG1441" t="n">
        <v>1</v>
      </c>
      <c r="BH1441" t="n">
        <v>1</v>
      </c>
      <c r="BI1441" t="n">
        <v>1</v>
      </c>
      <c r="BJ1441">
        <f>SUM(B1441:BI1441)</f>
        <v/>
      </c>
    </row>
    <row r="1442">
      <c r="A1442" t="inlineStr">
        <is>
          <t>300365</t>
        </is>
      </c>
      <c r="C1442" t="n">
        <v>1</v>
      </c>
      <c r="BJ1442">
        <f>SUM(B1442:BI1442)</f>
        <v/>
      </c>
    </row>
    <row r="1443">
      <c r="A1443" t="inlineStr">
        <is>
          <t>300378</t>
        </is>
      </c>
      <c r="C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1</v>
      </c>
      <c r="AI1443" t="n">
        <v>1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Q1443" t="n">
        <v>1</v>
      </c>
      <c r="AR1443" t="n">
        <v>1</v>
      </c>
      <c r="AS1443" t="n">
        <v>1</v>
      </c>
      <c r="AT1443" t="n">
        <v>1</v>
      </c>
      <c r="AU1443" t="n">
        <v>1</v>
      </c>
      <c r="AV1443" t="n">
        <v>1</v>
      </c>
      <c r="AW1443" t="n">
        <v>1</v>
      </c>
      <c r="AX1443" t="n">
        <v>1</v>
      </c>
      <c r="AY1443" t="n">
        <v>1</v>
      </c>
      <c r="AZ1443" t="n">
        <v>1</v>
      </c>
      <c r="BA1443" t="n">
        <v>1</v>
      </c>
      <c r="BB1443" t="n">
        <v>1</v>
      </c>
      <c r="BC1443" t="n">
        <v>1</v>
      </c>
      <c r="BD1443" t="n">
        <v>1</v>
      </c>
      <c r="BE1443" t="n">
        <v>1</v>
      </c>
      <c r="BF1443" t="n">
        <v>1</v>
      </c>
      <c r="BG1443" t="n">
        <v>1</v>
      </c>
      <c r="BH1443" t="n">
        <v>1</v>
      </c>
      <c r="BJ1443">
        <f>SUM(B1443:BI1443)</f>
        <v/>
      </c>
    </row>
    <row r="1444">
      <c r="A1444" t="inlineStr">
        <is>
          <t>300382</t>
        </is>
      </c>
      <c r="C1444" t="n">
        <v>1</v>
      </c>
      <c r="D1444" t="n">
        <v>1</v>
      </c>
      <c r="AU1444" t="n">
        <v>1</v>
      </c>
      <c r="AV1444" t="n">
        <v>1</v>
      </c>
      <c r="AW1444" t="n">
        <v>1</v>
      </c>
      <c r="BJ1444">
        <f>SUM(B1444:BI1444)</f>
        <v/>
      </c>
    </row>
    <row r="1445">
      <c r="A1445" t="inlineStr">
        <is>
          <t>300387</t>
        </is>
      </c>
      <c r="C1445" t="n">
        <v>1</v>
      </c>
      <c r="BJ1445">
        <f>SUM(B1445:BI1445)</f>
        <v/>
      </c>
    </row>
    <row r="1446">
      <c r="A1446" t="inlineStr">
        <is>
          <t>300400</t>
        </is>
      </c>
      <c r="C1446" t="n">
        <v>1</v>
      </c>
      <c r="BJ1446">
        <f>SUM(B1446:BI1446)</f>
        <v/>
      </c>
    </row>
    <row r="1447">
      <c r="A1447" t="inlineStr">
        <is>
          <t>300401</t>
        </is>
      </c>
      <c r="C1447" t="n">
        <v>1</v>
      </c>
      <c r="BJ1447">
        <f>SUM(B1447:BI1447)</f>
        <v/>
      </c>
    </row>
    <row r="1448">
      <c r="A1448" t="inlineStr">
        <is>
          <t>300403</t>
        </is>
      </c>
      <c r="C1448" t="n">
        <v>1</v>
      </c>
      <c r="BJ1448">
        <f>SUM(B1448:BI1448)</f>
        <v/>
      </c>
    </row>
    <row r="1449">
      <c r="A1449" t="inlineStr">
        <is>
          <t>300408</t>
        </is>
      </c>
      <c r="C1449" t="n">
        <v>1</v>
      </c>
      <c r="D1449" t="n">
        <v>1</v>
      </c>
      <c r="M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1</v>
      </c>
      <c r="AI1449" t="n">
        <v>1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1</v>
      </c>
      <c r="AR1449" t="n">
        <v>1</v>
      </c>
      <c r="AS1449" t="n">
        <v>1</v>
      </c>
      <c r="AT1449" t="n">
        <v>1</v>
      </c>
      <c r="AU1449" t="n">
        <v>1</v>
      </c>
      <c r="AV1449" t="n">
        <v>1</v>
      </c>
      <c r="AW1449" t="n">
        <v>1</v>
      </c>
      <c r="AX1449" t="n">
        <v>1</v>
      </c>
      <c r="AY1449" t="n">
        <v>1</v>
      </c>
      <c r="BD1449" t="n">
        <v>1</v>
      </c>
      <c r="BE1449" t="n">
        <v>1</v>
      </c>
      <c r="BF1449" t="n">
        <v>1</v>
      </c>
      <c r="BG1449" t="n">
        <v>1</v>
      </c>
      <c r="BH1449" t="n">
        <v>1</v>
      </c>
      <c r="BI1449" t="n">
        <v>1</v>
      </c>
      <c r="BJ1449">
        <f>SUM(B1449:BI1449)</f>
        <v/>
      </c>
    </row>
    <row r="1450">
      <c r="A1450" t="inlineStr">
        <is>
          <t>300409</t>
        </is>
      </c>
      <c r="C1450" t="n">
        <v>1</v>
      </c>
      <c r="Z1450" t="n">
        <v>1</v>
      </c>
      <c r="BJ1450">
        <f>SUM(B1450:BI1450)</f>
        <v/>
      </c>
    </row>
    <row r="1451">
      <c r="A1451" t="inlineStr">
        <is>
          <t>300410</t>
        </is>
      </c>
      <c r="C1451" t="n">
        <v>1</v>
      </c>
      <c r="BJ1451">
        <f>SUM(B1451:BI1451)</f>
        <v/>
      </c>
    </row>
    <row r="1452">
      <c r="A1452" t="inlineStr">
        <is>
          <t>300412</t>
        </is>
      </c>
      <c r="C1452" t="n">
        <v>1</v>
      </c>
      <c r="BJ1452">
        <f>SUM(B1452:BI1452)</f>
        <v/>
      </c>
    </row>
    <row r="1453">
      <c r="A1453" t="inlineStr">
        <is>
          <t>300421</t>
        </is>
      </c>
      <c r="C1453" t="n">
        <v>1</v>
      </c>
      <c r="BJ1453">
        <f>SUM(B1453:BI1453)</f>
        <v/>
      </c>
    </row>
    <row r="1454">
      <c r="A1454" t="inlineStr">
        <is>
          <t>300461</t>
        </is>
      </c>
      <c r="C1454" t="n">
        <v>1</v>
      </c>
      <c r="H1454" t="n">
        <v>1</v>
      </c>
      <c r="Z1454" t="n">
        <v>1</v>
      </c>
      <c r="BJ1454">
        <f>SUM(B1454:BI1454)</f>
        <v/>
      </c>
    </row>
    <row r="1455">
      <c r="A1455" t="inlineStr">
        <is>
          <t>300489</t>
        </is>
      </c>
      <c r="C1455" t="n">
        <v>1</v>
      </c>
      <c r="AV1455" t="n">
        <v>1</v>
      </c>
      <c r="AW1455" t="n">
        <v>1</v>
      </c>
      <c r="AX1455" t="n">
        <v>1</v>
      </c>
      <c r="BA1455" t="n">
        <v>1</v>
      </c>
      <c r="BB1455" t="n">
        <v>1</v>
      </c>
      <c r="BC1455" t="n">
        <v>1</v>
      </c>
      <c r="BD1455" t="n">
        <v>1</v>
      </c>
      <c r="BE1455" t="n">
        <v>1</v>
      </c>
      <c r="BF1455" t="n">
        <v>1</v>
      </c>
      <c r="BG1455" t="n">
        <v>1</v>
      </c>
      <c r="BH1455" t="n">
        <v>1</v>
      </c>
      <c r="BI1455" t="n">
        <v>1</v>
      </c>
      <c r="BJ1455">
        <f>SUM(B1455:BI1455)</f>
        <v/>
      </c>
    </row>
    <row r="1456">
      <c r="A1456" t="inlineStr">
        <is>
          <t>300496</t>
        </is>
      </c>
      <c r="C1456" t="n">
        <v>1</v>
      </c>
      <c r="D1456" t="n">
        <v>1</v>
      </c>
      <c r="E1456" t="n">
        <v>1</v>
      </c>
      <c r="F1456" t="n">
        <v>1</v>
      </c>
      <c r="G1456" t="n">
        <v>1</v>
      </c>
      <c r="H1456" t="n">
        <v>1</v>
      </c>
      <c r="I1456" t="n">
        <v>1</v>
      </c>
      <c r="J1456" t="n">
        <v>1</v>
      </c>
      <c r="K1456" t="n">
        <v>1</v>
      </c>
      <c r="L1456" t="n">
        <v>1</v>
      </c>
      <c r="M1456" t="n">
        <v>1</v>
      </c>
      <c r="N1456" t="n">
        <v>1</v>
      </c>
      <c r="O1456" t="n">
        <v>1</v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1</v>
      </c>
      <c r="AI1456" t="n">
        <v>1</v>
      </c>
      <c r="AJ1456" t="n">
        <v>1</v>
      </c>
      <c r="AK1456" t="n">
        <v>1</v>
      </c>
      <c r="AL1456" t="n">
        <v>1</v>
      </c>
      <c r="AM1456" t="n">
        <v>1</v>
      </c>
      <c r="AN1456" t="n">
        <v>1</v>
      </c>
      <c r="AO1456" t="n">
        <v>1</v>
      </c>
      <c r="AP1456" t="n">
        <v>1</v>
      </c>
      <c r="AQ1456" t="n">
        <v>1</v>
      </c>
      <c r="AR1456" t="n">
        <v>1</v>
      </c>
      <c r="AS1456" t="n">
        <v>1</v>
      </c>
      <c r="AT1456" t="n">
        <v>1</v>
      </c>
      <c r="AU1456" t="n">
        <v>1</v>
      </c>
      <c r="AV1456" t="n">
        <v>1</v>
      </c>
      <c r="AW1456" t="n">
        <v>1</v>
      </c>
      <c r="AX1456" t="n">
        <v>1</v>
      </c>
      <c r="AY1456" t="n">
        <v>1</v>
      </c>
      <c r="AZ1456" t="n">
        <v>1</v>
      </c>
      <c r="BA1456" t="n">
        <v>1</v>
      </c>
      <c r="BB1456" t="n">
        <v>1</v>
      </c>
      <c r="BC1456" t="n">
        <v>1</v>
      </c>
      <c r="BD1456" t="n">
        <v>1</v>
      </c>
      <c r="BE1456" t="n">
        <v>1</v>
      </c>
      <c r="BF1456" t="n">
        <v>1</v>
      </c>
      <c r="BG1456" t="n">
        <v>1</v>
      </c>
      <c r="BH1456" t="n">
        <v>1</v>
      </c>
      <c r="BI1456" t="n">
        <v>1</v>
      </c>
      <c r="BJ1456">
        <f>SUM(B1456:BI1456)</f>
        <v/>
      </c>
    </row>
    <row r="1457">
      <c r="A1457" t="inlineStr">
        <is>
          <t>300517</t>
        </is>
      </c>
      <c r="C1457" t="n">
        <v>1</v>
      </c>
      <c r="BJ1457">
        <f>SUM(B1457:BI1457)</f>
        <v/>
      </c>
    </row>
    <row r="1458">
      <c r="A1458" t="inlineStr">
        <is>
          <t>300522</t>
        </is>
      </c>
      <c r="C1458" t="n">
        <v>1</v>
      </c>
      <c r="AB1458" t="n">
        <v>1</v>
      </c>
      <c r="AH1458" t="n">
        <v>1</v>
      </c>
      <c r="AI1458" t="n">
        <v>1</v>
      </c>
      <c r="AJ1458" t="n">
        <v>1</v>
      </c>
      <c r="AK1458" t="n">
        <v>1</v>
      </c>
      <c r="AL1458" t="n">
        <v>1</v>
      </c>
      <c r="AM1458" t="n">
        <v>1</v>
      </c>
      <c r="AN1458" t="n">
        <v>1</v>
      </c>
      <c r="AO1458" t="n">
        <v>1</v>
      </c>
      <c r="AP1458" t="n">
        <v>1</v>
      </c>
      <c r="AQ1458" t="n">
        <v>1</v>
      </c>
      <c r="AR1458" t="n">
        <v>1</v>
      </c>
      <c r="AS1458" t="n">
        <v>1</v>
      </c>
      <c r="AT1458" t="n">
        <v>1</v>
      </c>
      <c r="AU1458" t="n">
        <v>1</v>
      </c>
      <c r="AV1458" t="n">
        <v>1</v>
      </c>
      <c r="AW1458" t="n">
        <v>1</v>
      </c>
      <c r="AX1458" t="n">
        <v>1</v>
      </c>
      <c r="AY1458" t="n">
        <v>1</v>
      </c>
      <c r="AZ1458" t="n">
        <v>1</v>
      </c>
      <c r="BA1458" t="n">
        <v>1</v>
      </c>
      <c r="BB1458" t="n">
        <v>1</v>
      </c>
      <c r="BC1458" t="n">
        <v>1</v>
      </c>
      <c r="BD1458" t="n">
        <v>1</v>
      </c>
      <c r="BE1458" t="n">
        <v>1</v>
      </c>
      <c r="BF1458" t="n">
        <v>1</v>
      </c>
      <c r="BG1458" t="n">
        <v>1</v>
      </c>
      <c r="BH1458" t="n">
        <v>1</v>
      </c>
      <c r="BI1458" t="n">
        <v>1</v>
      </c>
      <c r="BJ1458">
        <f>SUM(B1458:BI1458)</f>
        <v/>
      </c>
    </row>
    <row r="1459">
      <c r="A1459" t="inlineStr">
        <is>
          <t>300526</t>
        </is>
      </c>
      <c r="C1459" t="n">
        <v>1</v>
      </c>
      <c r="D1459" t="n">
        <v>1</v>
      </c>
      <c r="AV1459" t="n">
        <v>1</v>
      </c>
      <c r="BC1459" t="n">
        <v>1</v>
      </c>
      <c r="BJ1459">
        <f>SUM(B1459:BI1459)</f>
        <v/>
      </c>
    </row>
    <row r="1460">
      <c r="A1460" t="inlineStr">
        <is>
          <t>300540</t>
        </is>
      </c>
      <c r="C1460" t="n">
        <v>1</v>
      </c>
      <c r="X1460" t="n">
        <v>1</v>
      </c>
      <c r="Y1460" t="n">
        <v>1</v>
      </c>
      <c r="Z1460" t="n">
        <v>1</v>
      </c>
      <c r="AA1460" t="n">
        <v>1</v>
      </c>
      <c r="AB1460" t="n">
        <v>1</v>
      </c>
      <c r="AD1460" t="n">
        <v>1</v>
      </c>
      <c r="AE1460" t="n">
        <v>1</v>
      </c>
      <c r="AG1460" t="n">
        <v>1</v>
      </c>
      <c r="BJ1460">
        <f>SUM(B1460:BI1460)</f>
        <v/>
      </c>
    </row>
    <row r="1461">
      <c r="A1461" t="inlineStr">
        <is>
          <t>300543</t>
        </is>
      </c>
      <c r="C1461" t="n">
        <v>1</v>
      </c>
      <c r="BJ1461">
        <f>SUM(B1461:BI1461)</f>
        <v/>
      </c>
    </row>
    <row r="1462">
      <c r="A1462" t="inlineStr">
        <is>
          <t>300547</t>
        </is>
      </c>
      <c r="C1462" t="n">
        <v>1</v>
      </c>
      <c r="BJ1462">
        <f>SUM(B1462:BI1462)</f>
        <v/>
      </c>
    </row>
    <row r="1463">
      <c r="A1463" t="inlineStr">
        <is>
          <t>300548</t>
        </is>
      </c>
      <c r="C1463" t="n">
        <v>1</v>
      </c>
      <c r="BJ1463">
        <f>SUM(B1463:BI1463)</f>
        <v/>
      </c>
    </row>
    <row r="1464">
      <c r="A1464" t="inlineStr">
        <is>
          <t>300567</t>
        </is>
      </c>
      <c r="C1464" t="n">
        <v>1</v>
      </c>
      <c r="D1464" t="n">
        <v>1</v>
      </c>
      <c r="F1464" t="n">
        <v>1</v>
      </c>
      <c r="G1464" t="n">
        <v>1</v>
      </c>
      <c r="H1464" t="n">
        <v>1</v>
      </c>
      <c r="I1464" t="n">
        <v>1</v>
      </c>
      <c r="J1464" t="n">
        <v>1</v>
      </c>
      <c r="L1464" t="n">
        <v>1</v>
      </c>
      <c r="M1464" t="n">
        <v>1</v>
      </c>
      <c r="BJ1464">
        <f>SUM(B1464:BI1464)</f>
        <v/>
      </c>
    </row>
    <row r="1465">
      <c r="A1465" t="inlineStr">
        <is>
          <t>300585</t>
        </is>
      </c>
      <c r="C1465" t="n">
        <v>1</v>
      </c>
      <c r="BJ1465">
        <f>SUM(B1465:BI1465)</f>
        <v/>
      </c>
    </row>
    <row r="1466">
      <c r="A1466" t="inlineStr">
        <is>
          <t>300599</t>
        </is>
      </c>
      <c r="C1466" t="n">
        <v>1</v>
      </c>
      <c r="D1466" t="n">
        <v>1</v>
      </c>
      <c r="E1466" t="n">
        <v>1</v>
      </c>
      <c r="BJ1466">
        <f>SUM(B1466:BI1466)</f>
        <v/>
      </c>
    </row>
    <row r="1467">
      <c r="A1467" t="inlineStr">
        <is>
          <t>300606</t>
        </is>
      </c>
      <c r="C1467" t="n">
        <v>1</v>
      </c>
      <c r="BJ1467">
        <f>SUM(B1467:BI1467)</f>
        <v/>
      </c>
    </row>
    <row r="1468">
      <c r="A1468" t="inlineStr">
        <is>
          <t>300607</t>
        </is>
      </c>
      <c r="C1468" t="n">
        <v>1</v>
      </c>
      <c r="D1468" t="n">
        <v>1</v>
      </c>
      <c r="E1468" t="n">
        <v>1</v>
      </c>
      <c r="F1468" t="n">
        <v>1</v>
      </c>
      <c r="AV1468" t="n">
        <v>1</v>
      </c>
      <c r="AW1468" t="n">
        <v>1</v>
      </c>
      <c r="BJ1468">
        <f>SUM(B1468:BI1468)</f>
        <v/>
      </c>
    </row>
    <row r="1469">
      <c r="A1469" t="inlineStr">
        <is>
          <t>300609</t>
        </is>
      </c>
      <c r="C1469" t="n">
        <v>1</v>
      </c>
      <c r="BJ1469">
        <f>SUM(B1469:BI1469)</f>
        <v/>
      </c>
    </row>
    <row r="1470">
      <c r="A1470" t="inlineStr">
        <is>
          <t>300610</t>
        </is>
      </c>
      <c r="C1470" t="n">
        <v>1</v>
      </c>
      <c r="BJ1470">
        <f>SUM(B1470:BI1470)</f>
        <v/>
      </c>
    </row>
    <row r="1471">
      <c r="A1471" t="inlineStr">
        <is>
          <t>300622</t>
        </is>
      </c>
      <c r="C1471" t="n">
        <v>1</v>
      </c>
      <c r="D1471" t="n">
        <v>1</v>
      </c>
      <c r="BJ1471">
        <f>SUM(B1471:BI1471)</f>
        <v/>
      </c>
    </row>
    <row r="1472">
      <c r="A1472" t="inlineStr">
        <is>
          <t>300628</t>
        </is>
      </c>
      <c r="C1472" t="n">
        <v>1</v>
      </c>
      <c r="D1472" t="n">
        <v>1</v>
      </c>
      <c r="F1472" t="n">
        <v>1</v>
      </c>
      <c r="L1472" t="n">
        <v>1</v>
      </c>
      <c r="M1472" t="n">
        <v>1</v>
      </c>
      <c r="N1472" t="n">
        <v>1</v>
      </c>
      <c r="O1472" t="n">
        <v>1</v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1</v>
      </c>
      <c r="V1472" t="n">
        <v>1</v>
      </c>
      <c r="W1472" t="n">
        <v>1</v>
      </c>
      <c r="X1472" t="n">
        <v>1</v>
      </c>
      <c r="Y1472" t="n">
        <v>1</v>
      </c>
      <c r="Z1472" t="n">
        <v>1</v>
      </c>
      <c r="AA1472" t="n">
        <v>1</v>
      </c>
      <c r="BJ1472">
        <f>SUM(B1472:BI1472)</f>
        <v/>
      </c>
    </row>
    <row r="1473">
      <c r="A1473" t="inlineStr">
        <is>
          <t>300636</t>
        </is>
      </c>
      <c r="C1473" t="n">
        <v>1</v>
      </c>
      <c r="D1473" t="n">
        <v>1</v>
      </c>
      <c r="BJ1473">
        <f>SUM(B1473:BI1473)</f>
        <v/>
      </c>
    </row>
    <row r="1474">
      <c r="A1474" t="inlineStr">
        <is>
          <t>300644</t>
        </is>
      </c>
      <c r="C1474" t="n">
        <v>1</v>
      </c>
      <c r="BJ1474">
        <f>SUM(B1474:BI1474)</f>
        <v/>
      </c>
    </row>
    <row r="1475">
      <c r="A1475" t="inlineStr">
        <is>
          <t>300651</t>
        </is>
      </c>
      <c r="C1475" t="n">
        <v>1</v>
      </c>
      <c r="D1475" t="n">
        <v>1</v>
      </c>
      <c r="E1475" t="n">
        <v>1</v>
      </c>
      <c r="G1475" t="n">
        <v>1</v>
      </c>
      <c r="L1475" t="n">
        <v>1</v>
      </c>
      <c r="M1475" t="n">
        <v>1</v>
      </c>
      <c r="N1475" t="n">
        <v>1</v>
      </c>
      <c r="O1475" t="n">
        <v>1</v>
      </c>
      <c r="P1475" t="n">
        <v>1</v>
      </c>
      <c r="Q1475" t="n">
        <v>1</v>
      </c>
      <c r="R1475" t="n">
        <v>1</v>
      </c>
      <c r="S1475" t="n">
        <v>1</v>
      </c>
      <c r="T1475" t="n">
        <v>1</v>
      </c>
      <c r="U1475" t="n">
        <v>1</v>
      </c>
      <c r="V1475" t="n">
        <v>1</v>
      </c>
      <c r="W1475" t="n">
        <v>1</v>
      </c>
      <c r="X1475" t="n">
        <v>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1</v>
      </c>
      <c r="AI1475" t="n">
        <v>1</v>
      </c>
      <c r="AJ1475" t="n">
        <v>1</v>
      </c>
      <c r="AK1475" t="n">
        <v>1</v>
      </c>
      <c r="AL1475" t="n">
        <v>1</v>
      </c>
      <c r="AM1475" t="n">
        <v>1</v>
      </c>
      <c r="AN1475" t="n">
        <v>1</v>
      </c>
      <c r="AO1475" t="n">
        <v>1</v>
      </c>
      <c r="AP1475" t="n">
        <v>1</v>
      </c>
      <c r="AQ1475" t="n">
        <v>1</v>
      </c>
      <c r="AR1475" t="n">
        <v>1</v>
      </c>
      <c r="AS1475" t="n">
        <v>1</v>
      </c>
      <c r="AT1475" t="n">
        <v>1</v>
      </c>
      <c r="AU1475" t="n">
        <v>1</v>
      </c>
      <c r="AV1475" t="n">
        <v>1</v>
      </c>
      <c r="AW1475" t="n">
        <v>1</v>
      </c>
      <c r="AX1475" t="n">
        <v>1</v>
      </c>
      <c r="AY1475" t="n">
        <v>1</v>
      </c>
      <c r="AZ1475" t="n">
        <v>1</v>
      </c>
      <c r="BA1475" t="n">
        <v>1</v>
      </c>
      <c r="BB1475" t="n">
        <v>1</v>
      </c>
      <c r="BC1475" t="n">
        <v>1</v>
      </c>
      <c r="BD1475" t="n">
        <v>1</v>
      </c>
      <c r="BE1475" t="n">
        <v>1</v>
      </c>
      <c r="BF1475" t="n">
        <v>1</v>
      </c>
      <c r="BG1475" t="n">
        <v>1</v>
      </c>
      <c r="BH1475" t="n">
        <v>1</v>
      </c>
      <c r="BJ1475">
        <f>SUM(B1475:BI1475)</f>
        <v/>
      </c>
    </row>
    <row r="1476">
      <c r="A1476" t="inlineStr">
        <is>
          <t>300660</t>
        </is>
      </c>
      <c r="C1476" t="n">
        <v>1</v>
      </c>
      <c r="BJ1476">
        <f>SUM(B1476:BI1476)</f>
        <v/>
      </c>
    </row>
    <row r="1477">
      <c r="A1477" t="inlineStr">
        <is>
          <t>300661</t>
        </is>
      </c>
      <c r="C1477" t="n">
        <v>1</v>
      </c>
      <c r="D1477" t="n">
        <v>1</v>
      </c>
      <c r="E1477" t="n">
        <v>1</v>
      </c>
      <c r="N1477" t="n">
        <v>1</v>
      </c>
      <c r="O1477" t="n">
        <v>1</v>
      </c>
      <c r="AL1477" t="n">
        <v>1</v>
      </c>
      <c r="AM1477" t="n">
        <v>1</v>
      </c>
      <c r="AN1477" t="n">
        <v>1</v>
      </c>
      <c r="AO1477" t="n">
        <v>1</v>
      </c>
      <c r="AP1477" t="n">
        <v>1</v>
      </c>
      <c r="AQ1477" t="n">
        <v>1</v>
      </c>
      <c r="AR1477" t="n">
        <v>1</v>
      </c>
      <c r="AS1477" t="n">
        <v>1</v>
      </c>
      <c r="AV1477" t="n">
        <v>1</v>
      </c>
      <c r="AW1477" t="n">
        <v>1</v>
      </c>
      <c r="AX1477" t="n">
        <v>1</v>
      </c>
      <c r="AY1477" t="n">
        <v>1</v>
      </c>
      <c r="AZ1477" t="n">
        <v>1</v>
      </c>
      <c r="BA1477" t="n">
        <v>1</v>
      </c>
      <c r="BC1477" t="n">
        <v>1</v>
      </c>
      <c r="BD1477" t="n">
        <v>1</v>
      </c>
      <c r="BF1477" t="n">
        <v>1</v>
      </c>
      <c r="BG1477" t="n">
        <v>1</v>
      </c>
      <c r="BH1477" t="n">
        <v>1</v>
      </c>
      <c r="BI1477" t="n">
        <v>1</v>
      </c>
      <c r="BJ1477">
        <f>SUM(B1477:BI1477)</f>
        <v/>
      </c>
    </row>
    <row r="1478">
      <c r="A1478" t="inlineStr">
        <is>
          <t>300670</t>
        </is>
      </c>
      <c r="C1478" t="n">
        <v>1</v>
      </c>
      <c r="BJ1478">
        <f>SUM(B1478:BI1478)</f>
        <v/>
      </c>
    </row>
    <row r="1479">
      <c r="A1479" t="inlineStr">
        <is>
          <t>300671</t>
        </is>
      </c>
      <c r="C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1</v>
      </c>
      <c r="AI1479" t="n">
        <v>1</v>
      </c>
      <c r="AJ1479" t="n">
        <v>1</v>
      </c>
      <c r="AK1479" t="n">
        <v>1</v>
      </c>
      <c r="AL1479" t="n">
        <v>1</v>
      </c>
      <c r="AO1479" t="n">
        <v>1</v>
      </c>
      <c r="AW1479" t="n">
        <v>1</v>
      </c>
      <c r="AX1479" t="n">
        <v>1</v>
      </c>
      <c r="AY1479" t="n">
        <v>1</v>
      </c>
      <c r="AZ1479" t="n">
        <v>1</v>
      </c>
      <c r="BA1479" t="n">
        <v>1</v>
      </c>
      <c r="BB1479" t="n">
        <v>1</v>
      </c>
      <c r="BC1479" t="n">
        <v>1</v>
      </c>
      <c r="BD1479" t="n">
        <v>1</v>
      </c>
      <c r="BE1479" t="n">
        <v>1</v>
      </c>
      <c r="BF1479" t="n">
        <v>1</v>
      </c>
      <c r="BG1479" t="n">
        <v>1</v>
      </c>
      <c r="BH1479" t="n">
        <v>1</v>
      </c>
      <c r="BI1479" t="n">
        <v>1</v>
      </c>
      <c r="BJ1479">
        <f>SUM(B1479:BI1479)</f>
        <v/>
      </c>
    </row>
    <row r="1480">
      <c r="A1480" t="inlineStr">
        <is>
          <t>300675</t>
        </is>
      </c>
      <c r="C1480" t="n">
        <v>1</v>
      </c>
      <c r="BJ1480">
        <f>SUM(B1480:BI1480)</f>
        <v/>
      </c>
    </row>
    <row r="1481">
      <c r="A1481" t="inlineStr">
        <is>
          <t>300687</t>
        </is>
      </c>
      <c r="C1481" t="n">
        <v>1</v>
      </c>
      <c r="D1481" t="n">
        <v>1</v>
      </c>
      <c r="E1481" t="n">
        <v>1</v>
      </c>
      <c r="F1481" t="n">
        <v>1</v>
      </c>
      <c r="G1481" t="n">
        <v>1</v>
      </c>
      <c r="H1481" t="n">
        <v>1</v>
      </c>
      <c r="P1481" t="n">
        <v>1</v>
      </c>
      <c r="Q1481" t="n">
        <v>1</v>
      </c>
      <c r="S1481" t="n">
        <v>1</v>
      </c>
      <c r="T1481" t="n">
        <v>1</v>
      </c>
      <c r="U1481" t="n">
        <v>1</v>
      </c>
      <c r="V1481" t="n">
        <v>1</v>
      </c>
      <c r="W1481" t="n">
        <v>1</v>
      </c>
      <c r="X1481" t="n">
        <v>1</v>
      </c>
      <c r="Y1481" t="n">
        <v>1</v>
      </c>
      <c r="Z1481" t="n">
        <v>1</v>
      </c>
      <c r="AA1481" t="n">
        <v>1</v>
      </c>
      <c r="AD1481" t="n">
        <v>1</v>
      </c>
      <c r="AE1481" t="n">
        <v>1</v>
      </c>
      <c r="AF1481" t="n">
        <v>1</v>
      </c>
      <c r="AG1481" t="n">
        <v>1</v>
      </c>
      <c r="AH1481" t="n">
        <v>1</v>
      </c>
      <c r="AI1481" t="n">
        <v>1</v>
      </c>
      <c r="AJ1481" t="n">
        <v>1</v>
      </c>
      <c r="AK1481" t="n">
        <v>1</v>
      </c>
      <c r="AL1481" t="n">
        <v>1</v>
      </c>
      <c r="AM1481" t="n">
        <v>1</v>
      </c>
      <c r="AO1481" t="n">
        <v>1</v>
      </c>
      <c r="AY1481" t="n">
        <v>1</v>
      </c>
      <c r="AZ1481" t="n">
        <v>1</v>
      </c>
      <c r="BA1481" t="n">
        <v>1</v>
      </c>
      <c r="BB1481" t="n">
        <v>1</v>
      </c>
      <c r="BG1481" t="n">
        <v>1</v>
      </c>
      <c r="BH1481" t="n">
        <v>1</v>
      </c>
      <c r="BI1481" t="n">
        <v>1</v>
      </c>
      <c r="BJ1481">
        <f>SUM(B1481:BI1481)</f>
        <v/>
      </c>
    </row>
    <row r="1482">
      <c r="A1482" t="inlineStr">
        <is>
          <t>300691</t>
        </is>
      </c>
      <c r="C1482" t="n">
        <v>1</v>
      </c>
      <c r="BJ1482">
        <f>SUM(B1482:BI1482)</f>
        <v/>
      </c>
    </row>
    <row r="1483">
      <c r="A1483" t="inlineStr">
        <is>
          <t>300701</t>
        </is>
      </c>
      <c r="C1483" t="n">
        <v>1</v>
      </c>
      <c r="BJ1483">
        <f>SUM(B1483:BI1483)</f>
        <v/>
      </c>
    </row>
    <row r="1484">
      <c r="A1484" t="inlineStr">
        <is>
          <t>300705</t>
        </is>
      </c>
      <c r="C1484" t="n">
        <v>1</v>
      </c>
      <c r="D1484" t="n">
        <v>1</v>
      </c>
      <c r="I1484" t="n">
        <v>1</v>
      </c>
      <c r="J1484" t="n">
        <v>1</v>
      </c>
      <c r="K1484" t="n">
        <v>1</v>
      </c>
      <c r="L1484" t="n">
        <v>1</v>
      </c>
      <c r="M1484" t="n">
        <v>1</v>
      </c>
      <c r="N1484" t="n">
        <v>1</v>
      </c>
      <c r="P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1</v>
      </c>
      <c r="AI1484" t="n">
        <v>1</v>
      </c>
      <c r="AJ1484" t="n">
        <v>1</v>
      </c>
      <c r="AK1484" t="n">
        <v>1</v>
      </c>
      <c r="AL1484" t="n">
        <v>1</v>
      </c>
      <c r="AM1484" t="n">
        <v>1</v>
      </c>
      <c r="AN1484" t="n">
        <v>1</v>
      </c>
      <c r="AO1484" t="n">
        <v>1</v>
      </c>
      <c r="AP1484" t="n">
        <v>1</v>
      </c>
      <c r="AQ1484" t="n">
        <v>1</v>
      </c>
      <c r="AR1484" t="n">
        <v>1</v>
      </c>
      <c r="AS1484" t="n">
        <v>1</v>
      </c>
      <c r="AT1484" t="n">
        <v>1</v>
      </c>
      <c r="AU1484" t="n">
        <v>1</v>
      </c>
      <c r="AV1484" t="n">
        <v>1</v>
      </c>
      <c r="AW1484" t="n">
        <v>1</v>
      </c>
      <c r="AX1484" t="n">
        <v>1</v>
      </c>
      <c r="AY1484" t="n">
        <v>1</v>
      </c>
      <c r="AZ1484" t="n">
        <v>1</v>
      </c>
      <c r="BA1484" t="n">
        <v>1</v>
      </c>
      <c r="BB1484" t="n">
        <v>1</v>
      </c>
      <c r="BC1484" t="n">
        <v>1</v>
      </c>
      <c r="BD1484" t="n">
        <v>1</v>
      </c>
      <c r="BE1484" t="n">
        <v>1</v>
      </c>
      <c r="BF1484" t="n">
        <v>1</v>
      </c>
      <c r="BG1484" t="n">
        <v>1</v>
      </c>
      <c r="BH1484" t="n">
        <v>1</v>
      </c>
      <c r="BI1484" t="n">
        <v>1</v>
      </c>
      <c r="BJ1484">
        <f>SUM(B1484:BI1484)</f>
        <v/>
      </c>
    </row>
    <row r="1485">
      <c r="A1485" t="inlineStr">
        <is>
          <t>300718</t>
        </is>
      </c>
      <c r="C1485" t="n">
        <v>1</v>
      </c>
      <c r="BJ1485">
        <f>SUM(B1485:BI1485)</f>
        <v/>
      </c>
    </row>
    <row r="1486">
      <c r="A1486" t="inlineStr">
        <is>
          <t>300720</t>
        </is>
      </c>
      <c r="C1486" t="n">
        <v>1</v>
      </c>
      <c r="P1486" t="n">
        <v>1</v>
      </c>
      <c r="T1486" t="n">
        <v>1</v>
      </c>
      <c r="W1486" t="n">
        <v>1</v>
      </c>
      <c r="X1486" t="n">
        <v>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J1486" t="n">
        <v>1</v>
      </c>
      <c r="AK1486" t="n">
        <v>1</v>
      </c>
      <c r="AM1486" t="n">
        <v>1</v>
      </c>
      <c r="AS1486" t="n">
        <v>1</v>
      </c>
      <c r="AT1486" t="n">
        <v>1</v>
      </c>
      <c r="AU1486" t="n">
        <v>1</v>
      </c>
      <c r="AV1486" t="n">
        <v>1</v>
      </c>
      <c r="AW1486" t="n">
        <v>1</v>
      </c>
      <c r="BJ1486">
        <f>SUM(B1486:BI1486)</f>
        <v/>
      </c>
    </row>
    <row r="1487">
      <c r="A1487" t="inlineStr">
        <is>
          <t>300724</t>
        </is>
      </c>
      <c r="C1487" t="n">
        <v>1</v>
      </c>
      <c r="I1487" t="n">
        <v>1</v>
      </c>
      <c r="J1487" t="n">
        <v>1</v>
      </c>
      <c r="K1487" t="n">
        <v>1</v>
      </c>
      <c r="L1487" t="n">
        <v>1</v>
      </c>
      <c r="M1487" t="n">
        <v>1</v>
      </c>
      <c r="N1487" t="n">
        <v>1</v>
      </c>
      <c r="O1487" t="n">
        <v>1</v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1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1</v>
      </c>
      <c r="AI1487" t="n">
        <v>1</v>
      </c>
      <c r="AJ1487" t="n">
        <v>1</v>
      </c>
      <c r="AK1487" t="n">
        <v>1</v>
      </c>
      <c r="AL1487" t="n">
        <v>1</v>
      </c>
      <c r="AM1487" t="n">
        <v>1</v>
      </c>
      <c r="AN1487" t="n">
        <v>1</v>
      </c>
      <c r="AO1487" t="n">
        <v>1</v>
      </c>
      <c r="AP1487" t="n">
        <v>1</v>
      </c>
      <c r="AQ1487" t="n">
        <v>1</v>
      </c>
      <c r="AR1487" t="n">
        <v>1</v>
      </c>
      <c r="AS1487" t="n">
        <v>1</v>
      </c>
      <c r="AT1487" t="n">
        <v>1</v>
      </c>
      <c r="AU1487" t="n">
        <v>1</v>
      </c>
      <c r="AV1487" t="n">
        <v>1</v>
      </c>
      <c r="AW1487" t="n">
        <v>1</v>
      </c>
      <c r="AX1487" t="n">
        <v>1</v>
      </c>
      <c r="AY1487" t="n">
        <v>1</v>
      </c>
      <c r="AZ1487" t="n">
        <v>1</v>
      </c>
      <c r="BA1487" t="n">
        <v>1</v>
      </c>
      <c r="BB1487" t="n">
        <v>1</v>
      </c>
      <c r="BC1487" t="n">
        <v>1</v>
      </c>
      <c r="BD1487" t="n">
        <v>1</v>
      </c>
      <c r="BE1487" t="n">
        <v>1</v>
      </c>
      <c r="BF1487" t="n">
        <v>1</v>
      </c>
      <c r="BG1487" t="n">
        <v>1</v>
      </c>
      <c r="BH1487" t="n">
        <v>1</v>
      </c>
      <c r="BI1487" t="n">
        <v>1</v>
      </c>
      <c r="BJ1487">
        <f>SUM(B1487:BI1487)</f>
        <v/>
      </c>
    </row>
    <row r="1488">
      <c r="A1488" t="inlineStr">
        <is>
          <t>300731</t>
        </is>
      </c>
      <c r="C1488" t="n">
        <v>1</v>
      </c>
      <c r="D1488" t="n">
        <v>1</v>
      </c>
      <c r="BJ1488">
        <f>SUM(B1488:BI1488)</f>
        <v/>
      </c>
    </row>
    <row r="1489">
      <c r="A1489" t="inlineStr">
        <is>
          <t>300733</t>
        </is>
      </c>
      <c r="C1489" t="n">
        <v>1</v>
      </c>
      <c r="U1489" t="n">
        <v>1</v>
      </c>
      <c r="V1489" t="n">
        <v>1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1</v>
      </c>
      <c r="AI1489" t="n">
        <v>1</v>
      </c>
      <c r="AJ1489" t="n">
        <v>1</v>
      </c>
      <c r="AK1489" t="n">
        <v>1</v>
      </c>
      <c r="AL1489" t="n">
        <v>1</v>
      </c>
      <c r="AM1489" t="n">
        <v>1</v>
      </c>
      <c r="AN1489" t="n">
        <v>1</v>
      </c>
      <c r="AO1489" t="n">
        <v>1</v>
      </c>
      <c r="AP1489" t="n">
        <v>1</v>
      </c>
      <c r="AQ1489" t="n">
        <v>1</v>
      </c>
      <c r="AR1489" t="n">
        <v>1</v>
      </c>
      <c r="AS1489" t="n">
        <v>1</v>
      </c>
      <c r="AT1489" t="n">
        <v>1</v>
      </c>
      <c r="AU1489" t="n">
        <v>1</v>
      </c>
      <c r="AV1489" t="n">
        <v>1</v>
      </c>
      <c r="AW1489" t="n">
        <v>1</v>
      </c>
      <c r="AX1489" t="n">
        <v>1</v>
      </c>
      <c r="BJ1489">
        <f>SUM(B1489:BI1489)</f>
        <v/>
      </c>
    </row>
    <row r="1490">
      <c r="A1490" t="inlineStr">
        <is>
          <t>300737</t>
        </is>
      </c>
      <c r="C1490" t="n">
        <v>1</v>
      </c>
      <c r="D1490" t="n">
        <v>1</v>
      </c>
      <c r="E1490" t="n">
        <v>1</v>
      </c>
      <c r="G1490" t="n">
        <v>1</v>
      </c>
      <c r="AS1490" t="n">
        <v>1</v>
      </c>
      <c r="AT1490" t="n">
        <v>1</v>
      </c>
      <c r="AU1490" t="n">
        <v>1</v>
      </c>
      <c r="AV1490" t="n">
        <v>1</v>
      </c>
      <c r="AW1490" t="n">
        <v>1</v>
      </c>
      <c r="AX1490" t="n">
        <v>1</v>
      </c>
      <c r="AY1490" t="n">
        <v>1</v>
      </c>
      <c r="AZ1490" t="n">
        <v>1</v>
      </c>
      <c r="BA1490" t="n">
        <v>1</v>
      </c>
      <c r="BB1490" t="n">
        <v>1</v>
      </c>
      <c r="BC1490" t="n">
        <v>1</v>
      </c>
      <c r="BD1490" t="n">
        <v>1</v>
      </c>
      <c r="BE1490" t="n">
        <v>1</v>
      </c>
      <c r="BF1490" t="n">
        <v>1</v>
      </c>
      <c r="BG1490" t="n">
        <v>1</v>
      </c>
      <c r="BH1490" t="n">
        <v>1</v>
      </c>
      <c r="BI1490" t="n">
        <v>1</v>
      </c>
      <c r="BJ1490">
        <f>SUM(B1490:BI1490)</f>
        <v/>
      </c>
    </row>
    <row r="1491">
      <c r="A1491" t="inlineStr">
        <is>
          <t>300738</t>
        </is>
      </c>
      <c r="C1491" t="n">
        <v>1</v>
      </c>
      <c r="AW1491" t="n">
        <v>1</v>
      </c>
      <c r="AX1491" t="n">
        <v>1</v>
      </c>
      <c r="AY1491" t="n">
        <v>1</v>
      </c>
      <c r="AZ1491" t="n">
        <v>1</v>
      </c>
      <c r="BA1491" t="n">
        <v>1</v>
      </c>
      <c r="BB1491" t="n">
        <v>1</v>
      </c>
      <c r="BC1491" t="n">
        <v>1</v>
      </c>
      <c r="BD1491" t="n">
        <v>1</v>
      </c>
      <c r="BE1491" t="n">
        <v>1</v>
      </c>
      <c r="BF1491" t="n">
        <v>1</v>
      </c>
      <c r="BG1491" t="n">
        <v>1</v>
      </c>
      <c r="BH1491" t="n">
        <v>1</v>
      </c>
      <c r="BJ1491">
        <f>SUM(B1491:BI1491)</f>
        <v/>
      </c>
    </row>
    <row r="1492">
      <c r="A1492" t="inlineStr">
        <is>
          <t>300767</t>
        </is>
      </c>
      <c r="C1492" t="n">
        <v>1</v>
      </c>
      <c r="D1492" t="n">
        <v>1</v>
      </c>
      <c r="E1492" t="n">
        <v>1</v>
      </c>
      <c r="F1492" t="n">
        <v>1</v>
      </c>
      <c r="G1492" t="n">
        <v>1</v>
      </c>
      <c r="H1492" t="n">
        <v>1</v>
      </c>
      <c r="I1492" t="n">
        <v>1</v>
      </c>
      <c r="J1492" t="n">
        <v>1</v>
      </c>
      <c r="K1492" t="n">
        <v>1</v>
      </c>
      <c r="L1492" t="n">
        <v>1</v>
      </c>
      <c r="M1492" t="n">
        <v>1</v>
      </c>
      <c r="N1492" t="n">
        <v>1</v>
      </c>
      <c r="O1492" t="n">
        <v>1</v>
      </c>
      <c r="AA1492" t="n">
        <v>1</v>
      </c>
      <c r="AB1492" t="n">
        <v>1</v>
      </c>
      <c r="AC1492" t="n">
        <v>1</v>
      </c>
      <c r="AD1492" t="n">
        <v>1</v>
      </c>
      <c r="AF1492" t="n">
        <v>1</v>
      </c>
      <c r="AG1492" t="n">
        <v>1</v>
      </c>
      <c r="AH1492" t="n">
        <v>1</v>
      </c>
      <c r="AI1492" t="n">
        <v>1</v>
      </c>
      <c r="AJ1492" t="n">
        <v>1</v>
      </c>
      <c r="AK1492" t="n">
        <v>1</v>
      </c>
      <c r="AL1492" t="n">
        <v>1</v>
      </c>
      <c r="AM1492" t="n">
        <v>1</v>
      </c>
      <c r="AN1492" t="n">
        <v>1</v>
      </c>
      <c r="AO1492" t="n">
        <v>1</v>
      </c>
      <c r="AP1492" t="n">
        <v>1</v>
      </c>
      <c r="AQ1492" t="n">
        <v>1</v>
      </c>
      <c r="AR1492" t="n">
        <v>1</v>
      </c>
      <c r="AS1492" t="n">
        <v>1</v>
      </c>
      <c r="AT1492" t="n">
        <v>1</v>
      </c>
      <c r="AU1492" t="n">
        <v>1</v>
      </c>
      <c r="AV1492" t="n">
        <v>1</v>
      </c>
      <c r="AW1492" t="n">
        <v>1</v>
      </c>
      <c r="AX1492" t="n">
        <v>1</v>
      </c>
      <c r="AY1492" t="n">
        <v>1</v>
      </c>
      <c r="AZ1492" t="n">
        <v>1</v>
      </c>
      <c r="BA1492" t="n">
        <v>1</v>
      </c>
      <c r="BB1492" t="n">
        <v>1</v>
      </c>
      <c r="BC1492" t="n">
        <v>1</v>
      </c>
      <c r="BD1492" t="n">
        <v>1</v>
      </c>
      <c r="BE1492" t="n">
        <v>1</v>
      </c>
      <c r="BF1492" t="n">
        <v>1</v>
      </c>
      <c r="BG1492" t="n">
        <v>1</v>
      </c>
      <c r="BH1492" t="n">
        <v>1</v>
      </c>
      <c r="BI1492" t="n">
        <v>1</v>
      </c>
      <c r="BJ1492">
        <f>SUM(B1492:BI1492)</f>
        <v/>
      </c>
    </row>
    <row r="1493">
      <c r="A1493" t="inlineStr">
        <is>
          <t>300786</t>
        </is>
      </c>
      <c r="C1493" t="n">
        <v>1</v>
      </c>
      <c r="BJ1493">
        <f>SUM(B1493:BI1493)</f>
        <v/>
      </c>
    </row>
    <row r="1494">
      <c r="A1494" t="inlineStr">
        <is>
          <t>300791</t>
        </is>
      </c>
      <c r="C1494" t="n">
        <v>1</v>
      </c>
      <c r="D1494" t="n">
        <v>1</v>
      </c>
      <c r="E1494" t="n">
        <v>1</v>
      </c>
      <c r="F1494" t="n">
        <v>1</v>
      </c>
      <c r="G1494" t="n">
        <v>1</v>
      </c>
      <c r="H1494" t="n">
        <v>1</v>
      </c>
      <c r="I1494" t="n">
        <v>1</v>
      </c>
      <c r="P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1</v>
      </c>
      <c r="AI1494" t="n">
        <v>1</v>
      </c>
      <c r="AJ1494" t="n">
        <v>1</v>
      </c>
      <c r="AK1494" t="n">
        <v>1</v>
      </c>
      <c r="AL1494" t="n">
        <v>1</v>
      </c>
      <c r="AM1494" t="n">
        <v>1</v>
      </c>
      <c r="AN1494" t="n">
        <v>1</v>
      </c>
      <c r="AO1494" t="n">
        <v>1</v>
      </c>
      <c r="AP1494" t="n">
        <v>1</v>
      </c>
      <c r="AQ1494" t="n">
        <v>1</v>
      </c>
      <c r="AR1494" t="n">
        <v>1</v>
      </c>
      <c r="AS1494" t="n">
        <v>1</v>
      </c>
      <c r="AT1494" t="n">
        <v>1</v>
      </c>
      <c r="AU1494" t="n">
        <v>1</v>
      </c>
      <c r="AV1494" t="n">
        <v>1</v>
      </c>
      <c r="AW1494" t="n">
        <v>1</v>
      </c>
      <c r="AX1494" t="n">
        <v>1</v>
      </c>
      <c r="AY1494" t="n">
        <v>1</v>
      </c>
      <c r="AZ1494" t="n">
        <v>1</v>
      </c>
      <c r="BA1494" t="n">
        <v>1</v>
      </c>
      <c r="BB1494" t="n">
        <v>1</v>
      </c>
      <c r="BC1494" t="n">
        <v>1</v>
      </c>
      <c r="BD1494" t="n">
        <v>1</v>
      </c>
      <c r="BE1494" t="n">
        <v>1</v>
      </c>
      <c r="BF1494" t="n">
        <v>1</v>
      </c>
      <c r="BG1494" t="n">
        <v>1</v>
      </c>
      <c r="BH1494" t="n">
        <v>1</v>
      </c>
      <c r="BI1494" t="n">
        <v>1</v>
      </c>
      <c r="BJ1494">
        <f>SUM(B1494:BI1494)</f>
        <v/>
      </c>
    </row>
    <row r="1495">
      <c r="A1495" t="inlineStr">
        <is>
          <t>300817</t>
        </is>
      </c>
      <c r="C1495" t="n">
        <v>1</v>
      </c>
      <c r="BJ1495">
        <f>SUM(B1495:BI1495)</f>
        <v/>
      </c>
    </row>
    <row r="1496">
      <c r="A1496" t="inlineStr">
        <is>
          <t>300821</t>
        </is>
      </c>
      <c r="C1496" t="n">
        <v>1</v>
      </c>
      <c r="BJ1496">
        <f>SUM(B1496:BI1496)</f>
        <v/>
      </c>
    </row>
    <row r="1497">
      <c r="A1497" t="inlineStr">
        <is>
          <t>300824</t>
        </is>
      </c>
      <c r="C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1</v>
      </c>
      <c r="AI1497" t="n">
        <v>1</v>
      </c>
      <c r="AJ1497" t="n">
        <v>1</v>
      </c>
      <c r="AK1497" t="n">
        <v>1</v>
      </c>
      <c r="AL1497" t="n">
        <v>1</v>
      </c>
      <c r="AM1497" t="n">
        <v>1</v>
      </c>
      <c r="AN1497" t="n">
        <v>1</v>
      </c>
      <c r="AO1497" t="n">
        <v>1</v>
      </c>
      <c r="AP1497" t="n">
        <v>1</v>
      </c>
      <c r="AQ1497" t="n">
        <v>1</v>
      </c>
      <c r="AR1497" t="n">
        <v>1</v>
      </c>
      <c r="AS1497" t="n">
        <v>1</v>
      </c>
      <c r="AT1497" t="n">
        <v>1</v>
      </c>
      <c r="AU1497" t="n">
        <v>1</v>
      </c>
      <c r="AV1497" t="n">
        <v>1</v>
      </c>
      <c r="AW1497" t="n">
        <v>1</v>
      </c>
      <c r="AX1497" t="n">
        <v>1</v>
      </c>
      <c r="AY1497" t="n">
        <v>1</v>
      </c>
      <c r="AZ1497" t="n">
        <v>1</v>
      </c>
      <c r="BA1497" t="n">
        <v>1</v>
      </c>
      <c r="BB1497" t="n">
        <v>1</v>
      </c>
      <c r="BC1497" t="n">
        <v>1</v>
      </c>
      <c r="BD1497" t="n">
        <v>1</v>
      </c>
      <c r="BE1497" t="n">
        <v>1</v>
      </c>
      <c r="BF1497" t="n">
        <v>1</v>
      </c>
      <c r="BG1497" t="n">
        <v>1</v>
      </c>
      <c r="BH1497" t="n">
        <v>1</v>
      </c>
      <c r="BI1497" t="n">
        <v>1</v>
      </c>
      <c r="BJ1497">
        <f>SUM(B1497:BI1497)</f>
        <v/>
      </c>
    </row>
    <row r="1498">
      <c r="A1498" t="inlineStr">
        <is>
          <t>300832</t>
        </is>
      </c>
      <c r="C1498" t="n">
        <v>1</v>
      </c>
      <c r="D1498" t="n">
        <v>1</v>
      </c>
      <c r="AI1498" t="n">
        <v>1</v>
      </c>
      <c r="AJ1498" t="n">
        <v>1</v>
      </c>
      <c r="AK1498" t="n">
        <v>1</v>
      </c>
      <c r="AL1498" t="n">
        <v>1</v>
      </c>
      <c r="AM1498" t="n">
        <v>1</v>
      </c>
      <c r="AN1498" t="n">
        <v>1</v>
      </c>
      <c r="AO1498" t="n">
        <v>1</v>
      </c>
      <c r="AP1498" t="n">
        <v>1</v>
      </c>
      <c r="AQ1498" t="n">
        <v>1</v>
      </c>
      <c r="AR1498" t="n">
        <v>1</v>
      </c>
      <c r="AS1498" t="n">
        <v>1</v>
      </c>
      <c r="AT1498" t="n">
        <v>1</v>
      </c>
      <c r="AU1498" t="n">
        <v>1</v>
      </c>
      <c r="AV1498" t="n">
        <v>1</v>
      </c>
      <c r="AW1498" t="n">
        <v>1</v>
      </c>
      <c r="AX1498" t="n">
        <v>1</v>
      </c>
      <c r="AY1498" t="n">
        <v>1</v>
      </c>
      <c r="AZ1498" t="n">
        <v>1</v>
      </c>
      <c r="BA1498" t="n">
        <v>1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>
        <f>SUM(B1498:BI1498)</f>
        <v/>
      </c>
    </row>
    <row r="1499">
      <c r="A1499" t="inlineStr">
        <is>
          <t>300835</t>
        </is>
      </c>
      <c r="C1499" t="n">
        <v>1</v>
      </c>
      <c r="AH1499" t="n">
        <v>1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1</v>
      </c>
      <c r="AO1499" t="n">
        <v>1</v>
      </c>
      <c r="AP1499" t="n">
        <v>1</v>
      </c>
      <c r="AQ1499" t="n">
        <v>1</v>
      </c>
      <c r="AR1499" t="n">
        <v>1</v>
      </c>
      <c r="AS1499" t="n">
        <v>1</v>
      </c>
      <c r="AT1499" t="n">
        <v>1</v>
      </c>
      <c r="AU1499" t="n">
        <v>1</v>
      </c>
      <c r="AV1499" t="n">
        <v>1</v>
      </c>
      <c r="AW1499" t="n">
        <v>1</v>
      </c>
      <c r="AX1499" t="n">
        <v>1</v>
      </c>
      <c r="AY1499" t="n">
        <v>1</v>
      </c>
      <c r="AZ1499" t="n">
        <v>1</v>
      </c>
      <c r="BJ1499">
        <f>SUM(B1499:BI1499)</f>
        <v/>
      </c>
    </row>
    <row r="1500">
      <c r="A1500" t="inlineStr">
        <is>
          <t>300836</t>
        </is>
      </c>
      <c r="C1500" t="n">
        <v>1</v>
      </c>
      <c r="BJ1500">
        <f>SUM(B1500:BI1500)</f>
        <v/>
      </c>
    </row>
    <row r="1501">
      <c r="A1501" t="inlineStr">
        <is>
          <t>300850</t>
        </is>
      </c>
      <c r="C1501" t="n">
        <v>1</v>
      </c>
      <c r="G1501" t="n">
        <v>1</v>
      </c>
      <c r="H1501" t="n">
        <v>1</v>
      </c>
      <c r="I1501" t="n">
        <v>1</v>
      </c>
      <c r="J1501" t="n">
        <v>1</v>
      </c>
      <c r="K1501" t="n">
        <v>1</v>
      </c>
      <c r="L1501" t="n">
        <v>1</v>
      </c>
      <c r="M1501" t="n">
        <v>1</v>
      </c>
      <c r="N1501" t="n">
        <v>1</v>
      </c>
      <c r="O1501" t="n">
        <v>1</v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1</v>
      </c>
      <c r="AI1501" t="n">
        <v>1</v>
      </c>
      <c r="AJ1501" t="n">
        <v>1</v>
      </c>
      <c r="AK1501" t="n">
        <v>1</v>
      </c>
      <c r="AL1501" t="n">
        <v>1</v>
      </c>
      <c r="AM1501" t="n">
        <v>1</v>
      </c>
      <c r="AN1501" t="n">
        <v>1</v>
      </c>
      <c r="AO1501" t="n">
        <v>1</v>
      </c>
      <c r="AP1501" t="n">
        <v>1</v>
      </c>
      <c r="AQ1501" t="n">
        <v>1</v>
      </c>
      <c r="AR1501" t="n">
        <v>1</v>
      </c>
      <c r="AS1501" t="n">
        <v>1</v>
      </c>
      <c r="AT1501" t="n">
        <v>1</v>
      </c>
      <c r="AU1501" t="n">
        <v>1</v>
      </c>
      <c r="AV1501" t="n">
        <v>1</v>
      </c>
      <c r="AW1501" t="n">
        <v>1</v>
      </c>
      <c r="AX1501" t="n">
        <v>1</v>
      </c>
      <c r="AY1501" t="n">
        <v>1</v>
      </c>
      <c r="AZ1501" t="n">
        <v>1</v>
      </c>
      <c r="BA1501" t="n">
        <v>1</v>
      </c>
      <c r="BB1501" t="n">
        <v>1</v>
      </c>
      <c r="BC1501" t="n">
        <v>1</v>
      </c>
      <c r="BD1501" t="n">
        <v>1</v>
      </c>
      <c r="BE1501" t="n">
        <v>1</v>
      </c>
      <c r="BF1501" t="n">
        <v>1</v>
      </c>
      <c r="BG1501" t="n">
        <v>1</v>
      </c>
      <c r="BH1501" t="n">
        <v>1</v>
      </c>
      <c r="BI1501" t="n">
        <v>1</v>
      </c>
      <c r="BJ1501">
        <f>SUM(B1501:BI1501)</f>
        <v/>
      </c>
    </row>
    <row r="1502">
      <c r="A1502" t="inlineStr">
        <is>
          <t>300856</t>
        </is>
      </c>
      <c r="C1502" t="n">
        <v>1</v>
      </c>
      <c r="AB1502" t="n">
        <v>1</v>
      </c>
      <c r="BJ1502">
        <f>SUM(B1502:BI1502)</f>
        <v/>
      </c>
    </row>
    <row r="1503">
      <c r="A1503" t="inlineStr">
        <is>
          <t>300866</t>
        </is>
      </c>
      <c r="C1503" t="n">
        <v>1</v>
      </c>
      <c r="D1503" t="n">
        <v>1</v>
      </c>
      <c r="O1503" t="n">
        <v>1</v>
      </c>
      <c r="P1503" t="n">
        <v>1</v>
      </c>
      <c r="Q1503" t="n">
        <v>1</v>
      </c>
      <c r="S1503" t="n">
        <v>1</v>
      </c>
      <c r="T1503" t="n">
        <v>1</v>
      </c>
      <c r="U1503" t="n">
        <v>1</v>
      </c>
      <c r="X1503" t="n">
        <v>1</v>
      </c>
      <c r="Y1503" t="n">
        <v>1</v>
      </c>
      <c r="Z1503" t="n">
        <v>1</v>
      </c>
      <c r="AB1503" t="n">
        <v>1</v>
      </c>
      <c r="BJ1503">
        <f>SUM(B1503:BI1503)</f>
        <v/>
      </c>
    </row>
    <row r="1504">
      <c r="A1504" t="inlineStr">
        <is>
          <t>300871</t>
        </is>
      </c>
      <c r="C1504" t="n">
        <v>1</v>
      </c>
      <c r="BJ1504">
        <f>SUM(B1504:BI1504)</f>
        <v/>
      </c>
    </row>
    <row r="1505">
      <c r="A1505" t="inlineStr">
        <is>
          <t>300876</t>
        </is>
      </c>
      <c r="C1505" t="n">
        <v>1</v>
      </c>
      <c r="BJ1505">
        <f>SUM(B1505:BI1505)</f>
        <v/>
      </c>
    </row>
    <row r="1506">
      <c r="A1506" t="inlineStr">
        <is>
          <t>300879</t>
        </is>
      </c>
      <c r="C1506" t="n">
        <v>1</v>
      </c>
      <c r="BJ1506">
        <f>SUM(B1506:BI1506)</f>
        <v/>
      </c>
    </row>
    <row r="1507">
      <c r="A1507" t="inlineStr">
        <is>
          <t>300880</t>
        </is>
      </c>
      <c r="C1507" t="n">
        <v>1</v>
      </c>
      <c r="BJ1507">
        <f>SUM(B1507:BI1507)</f>
        <v/>
      </c>
    </row>
    <row r="1508">
      <c r="A1508" t="inlineStr">
        <is>
          <t>300885</t>
        </is>
      </c>
      <c r="C1508" t="n">
        <v>1</v>
      </c>
      <c r="BJ1508">
        <f>SUM(B1508:BI1508)</f>
        <v/>
      </c>
    </row>
    <row r="1509">
      <c r="A1509" t="inlineStr">
        <is>
          <t>300886</t>
        </is>
      </c>
      <c r="C1509" t="n">
        <v>1</v>
      </c>
      <c r="BJ1509">
        <f>SUM(B1509:BI1509)</f>
        <v/>
      </c>
    </row>
    <row r="1510">
      <c r="A1510" t="inlineStr">
        <is>
          <t>300891</t>
        </is>
      </c>
      <c r="C1510" t="n">
        <v>1</v>
      </c>
      <c r="BJ1510">
        <f>SUM(B1510:BI1510)</f>
        <v/>
      </c>
    </row>
    <row r="1511">
      <c r="A1511" t="inlineStr">
        <is>
          <t>300892</t>
        </is>
      </c>
      <c r="C1511" t="n">
        <v>1</v>
      </c>
      <c r="BJ1511">
        <f>SUM(B1511:BI1511)</f>
        <v/>
      </c>
    </row>
    <row r="1512">
      <c r="A1512" t="inlineStr">
        <is>
          <t>300897</t>
        </is>
      </c>
      <c r="C1512" t="n">
        <v>1</v>
      </c>
      <c r="BJ1512">
        <f>SUM(B1512:BI1512)</f>
        <v/>
      </c>
    </row>
    <row r="1513">
      <c r="A1513" t="inlineStr">
        <is>
          <t>300899</t>
        </is>
      </c>
      <c r="C1513" t="n">
        <v>1</v>
      </c>
      <c r="BJ1513">
        <f>SUM(B1513:BI1513)</f>
        <v/>
      </c>
    </row>
    <row r="1514">
      <c r="A1514" t="inlineStr">
        <is>
          <t>300905</t>
        </is>
      </c>
      <c r="C1514" t="n">
        <v>1</v>
      </c>
      <c r="BJ1514">
        <f>SUM(B1514:BI1514)</f>
        <v/>
      </c>
    </row>
    <row r="1515">
      <c r="A1515" t="inlineStr">
        <is>
          <t>300909</t>
        </is>
      </c>
      <c r="C1515" t="n">
        <v>1</v>
      </c>
      <c r="BJ1515">
        <f>SUM(B1515:BI1515)</f>
        <v/>
      </c>
    </row>
    <row r="1516">
      <c r="A1516" t="inlineStr">
        <is>
          <t>300919</t>
        </is>
      </c>
      <c r="C1516" t="n">
        <v>1</v>
      </c>
      <c r="BJ1516">
        <f>SUM(B1516:BI1516)</f>
        <v/>
      </c>
    </row>
    <row r="1517">
      <c r="A1517" t="inlineStr">
        <is>
          <t>600026</t>
        </is>
      </c>
      <c r="C1517" t="n">
        <v>1</v>
      </c>
      <c r="D1517" t="n">
        <v>1</v>
      </c>
      <c r="E1517" t="n">
        <v>1</v>
      </c>
      <c r="F1517" t="n">
        <v>1</v>
      </c>
      <c r="G1517" t="n">
        <v>1</v>
      </c>
      <c r="K1517" t="n">
        <v>1</v>
      </c>
      <c r="L1517" t="n">
        <v>1</v>
      </c>
      <c r="AS1517" t="n">
        <v>1</v>
      </c>
      <c r="AT1517" t="n">
        <v>1</v>
      </c>
      <c r="AU1517" t="n">
        <v>1</v>
      </c>
      <c r="AV1517" t="n">
        <v>1</v>
      </c>
      <c r="AX1517" t="n">
        <v>1</v>
      </c>
      <c r="BE1517" t="n">
        <v>1</v>
      </c>
      <c r="BG1517" t="n">
        <v>1</v>
      </c>
      <c r="BH1517" t="n">
        <v>1</v>
      </c>
      <c r="BI1517" t="n">
        <v>1</v>
      </c>
      <c r="BJ1517">
        <f>SUM(B1517:BI1517)</f>
        <v/>
      </c>
    </row>
    <row r="1518">
      <c r="A1518" t="inlineStr">
        <is>
          <t>600030</t>
        </is>
      </c>
      <c r="C1518" t="n">
        <v>1</v>
      </c>
      <c r="D1518" t="n">
        <v>1</v>
      </c>
      <c r="E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1</v>
      </c>
      <c r="AI1518" t="n">
        <v>1</v>
      </c>
      <c r="AJ1518" t="n">
        <v>1</v>
      </c>
      <c r="AK1518" t="n">
        <v>1</v>
      </c>
      <c r="AL1518" t="n">
        <v>1</v>
      </c>
      <c r="AM1518" t="n">
        <v>1</v>
      </c>
      <c r="AN1518" t="n">
        <v>1</v>
      </c>
      <c r="AO1518" t="n">
        <v>1</v>
      </c>
      <c r="AP1518" t="n">
        <v>1</v>
      </c>
      <c r="AQ1518" t="n">
        <v>1</v>
      </c>
      <c r="AR1518" t="n">
        <v>1</v>
      </c>
      <c r="AT1518" t="n">
        <v>1</v>
      </c>
      <c r="AU1518" t="n">
        <v>1</v>
      </c>
      <c r="AV1518" t="n">
        <v>1</v>
      </c>
      <c r="AW1518" t="n">
        <v>1</v>
      </c>
      <c r="AX1518" t="n">
        <v>1</v>
      </c>
      <c r="AY1518" t="n">
        <v>1</v>
      </c>
      <c r="AZ1518" t="n">
        <v>1</v>
      </c>
      <c r="BB1518" t="n">
        <v>1</v>
      </c>
      <c r="BC1518" t="n">
        <v>1</v>
      </c>
      <c r="BD1518" t="n">
        <v>1</v>
      </c>
      <c r="BE1518" t="n">
        <v>1</v>
      </c>
      <c r="BF1518" t="n">
        <v>1</v>
      </c>
      <c r="BG1518" t="n">
        <v>1</v>
      </c>
      <c r="BH1518" t="n">
        <v>1</v>
      </c>
      <c r="BI1518" t="n">
        <v>1</v>
      </c>
      <c r="BJ1518">
        <f>SUM(B1518:BI1518)</f>
        <v/>
      </c>
    </row>
    <row r="1519">
      <c r="A1519" t="inlineStr">
        <is>
          <t>600036</t>
        </is>
      </c>
      <c r="C1519" t="n">
        <v>1</v>
      </c>
      <c r="D1519" t="n">
        <v>1</v>
      </c>
      <c r="E1519" t="n">
        <v>1</v>
      </c>
      <c r="F1519" t="n">
        <v>1</v>
      </c>
      <c r="G1519" t="n">
        <v>1</v>
      </c>
      <c r="H1519" t="n">
        <v>1</v>
      </c>
      <c r="I1519" t="n">
        <v>1</v>
      </c>
      <c r="J1519" t="n">
        <v>1</v>
      </c>
      <c r="K1519" t="n">
        <v>1</v>
      </c>
      <c r="L1519" t="n">
        <v>1</v>
      </c>
      <c r="M1519" t="n">
        <v>1</v>
      </c>
      <c r="N1519" t="n">
        <v>1</v>
      </c>
      <c r="O1519" t="n">
        <v>1</v>
      </c>
      <c r="P1519" t="n">
        <v>1</v>
      </c>
      <c r="Q1519" t="n">
        <v>1</v>
      </c>
      <c r="R1519" t="n">
        <v>1</v>
      </c>
      <c r="S1519" t="n">
        <v>1</v>
      </c>
      <c r="T1519" t="n">
        <v>1</v>
      </c>
      <c r="U1519" t="n">
        <v>1</v>
      </c>
      <c r="V1519" t="n">
        <v>1</v>
      </c>
      <c r="W1519" t="n">
        <v>1</v>
      </c>
      <c r="X1519" t="n">
        <v>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1</v>
      </c>
      <c r="AI1519" t="n">
        <v>1</v>
      </c>
      <c r="AJ1519" t="n">
        <v>1</v>
      </c>
      <c r="AK1519" t="n">
        <v>1</v>
      </c>
      <c r="AL1519" t="n">
        <v>1</v>
      </c>
      <c r="AM1519" t="n">
        <v>1</v>
      </c>
      <c r="AN1519" t="n">
        <v>1</v>
      </c>
      <c r="AO1519" t="n">
        <v>1</v>
      </c>
      <c r="AP1519" t="n">
        <v>1</v>
      </c>
      <c r="AQ1519" t="n">
        <v>1</v>
      </c>
      <c r="AR1519" t="n">
        <v>1</v>
      </c>
      <c r="AS1519" t="n">
        <v>1</v>
      </c>
      <c r="AT1519" t="n">
        <v>1</v>
      </c>
      <c r="AU1519" t="n">
        <v>1</v>
      </c>
      <c r="AV1519" t="n">
        <v>1</v>
      </c>
      <c r="AW1519" t="n">
        <v>1</v>
      </c>
      <c r="AX1519" t="n">
        <v>1</v>
      </c>
      <c r="AY1519" t="n">
        <v>1</v>
      </c>
      <c r="AZ1519" t="n">
        <v>1</v>
      </c>
      <c r="BA1519" t="n">
        <v>1</v>
      </c>
      <c r="BB1519" t="n">
        <v>1</v>
      </c>
      <c r="BC1519" t="n">
        <v>1</v>
      </c>
      <c r="BD1519" t="n">
        <v>1</v>
      </c>
      <c r="BE1519" t="n">
        <v>1</v>
      </c>
      <c r="BF1519" t="n">
        <v>1</v>
      </c>
      <c r="BG1519" t="n">
        <v>1</v>
      </c>
      <c r="BH1519" t="n">
        <v>1</v>
      </c>
      <c r="BI1519" t="n">
        <v>1</v>
      </c>
      <c r="BJ1519">
        <f>SUM(B1519:BI1519)</f>
        <v/>
      </c>
    </row>
    <row r="1520">
      <c r="A1520" t="inlineStr">
        <is>
          <t>600056</t>
        </is>
      </c>
      <c r="C1520" t="n">
        <v>1</v>
      </c>
      <c r="BJ1520">
        <f>SUM(B1520:BI1520)</f>
        <v/>
      </c>
    </row>
    <row r="1521">
      <c r="A1521" t="inlineStr">
        <is>
          <t>600063</t>
        </is>
      </c>
      <c r="C1521" t="n">
        <v>1</v>
      </c>
      <c r="BJ1521">
        <f>SUM(B1521:BI1521)</f>
        <v/>
      </c>
    </row>
    <row r="1522">
      <c r="A1522" t="inlineStr">
        <is>
          <t>600091</t>
        </is>
      </c>
      <c r="C1522" t="n">
        <v>1</v>
      </c>
      <c r="BJ1522">
        <f>SUM(B1522:BI1522)</f>
        <v/>
      </c>
    </row>
    <row r="1523">
      <c r="A1523" t="inlineStr">
        <is>
          <t>600114</t>
        </is>
      </c>
      <c r="C1523" t="n">
        <v>1</v>
      </c>
      <c r="BD1523" t="n">
        <v>1</v>
      </c>
      <c r="BE1523" t="n">
        <v>1</v>
      </c>
      <c r="BF1523" t="n">
        <v>1</v>
      </c>
      <c r="BH1523" t="n">
        <v>1</v>
      </c>
      <c r="BI1523" t="n">
        <v>1</v>
      </c>
      <c r="BJ1523">
        <f>SUM(B1523:BI1523)</f>
        <v/>
      </c>
    </row>
    <row r="1524">
      <c r="A1524" t="inlineStr">
        <is>
          <t>600122</t>
        </is>
      </c>
      <c r="C1524" t="n">
        <v>1</v>
      </c>
      <c r="BJ1524">
        <f>SUM(B1524:BI1524)</f>
        <v/>
      </c>
    </row>
    <row r="1525">
      <c r="A1525" t="inlineStr">
        <is>
          <t>600171</t>
        </is>
      </c>
      <c r="C1525" t="n">
        <v>1</v>
      </c>
      <c r="D1525" t="n">
        <v>1</v>
      </c>
      <c r="E1525" t="n">
        <v>1</v>
      </c>
      <c r="BJ1525">
        <f>SUM(B1525:BI1525)</f>
        <v/>
      </c>
    </row>
    <row r="1526">
      <c r="A1526" t="inlineStr">
        <is>
          <t>600172</t>
        </is>
      </c>
      <c r="C1526" t="n">
        <v>1</v>
      </c>
      <c r="BJ1526">
        <f>SUM(B1526:BI1526)</f>
        <v/>
      </c>
    </row>
    <row r="1527">
      <c r="A1527" t="inlineStr">
        <is>
          <t>600176</t>
        </is>
      </c>
      <c r="C1527" t="n">
        <v>1</v>
      </c>
      <c r="D1527" t="n">
        <v>1</v>
      </c>
      <c r="E1527" t="n">
        <v>1</v>
      </c>
      <c r="F1527" t="n">
        <v>1</v>
      </c>
      <c r="G1527" t="n">
        <v>1</v>
      </c>
      <c r="H1527" t="n">
        <v>1</v>
      </c>
      <c r="I1527" t="n">
        <v>1</v>
      </c>
      <c r="J1527" t="n">
        <v>1</v>
      </c>
      <c r="K1527" t="n">
        <v>1</v>
      </c>
      <c r="L1527" t="n">
        <v>1</v>
      </c>
      <c r="M1527" t="n">
        <v>1</v>
      </c>
      <c r="N1527" t="n">
        <v>1</v>
      </c>
      <c r="O1527" t="n">
        <v>1</v>
      </c>
      <c r="P1527" t="n">
        <v>1</v>
      </c>
      <c r="Q1527" t="n">
        <v>1</v>
      </c>
      <c r="R1527" t="n">
        <v>1</v>
      </c>
      <c r="S1527" t="n">
        <v>1</v>
      </c>
      <c r="T1527" t="n">
        <v>1</v>
      </c>
      <c r="U1527" t="n">
        <v>1</v>
      </c>
      <c r="V1527" t="n">
        <v>1</v>
      </c>
      <c r="W1527" t="n">
        <v>1</v>
      </c>
      <c r="X1527" t="n">
        <v>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1</v>
      </c>
      <c r="AI1527" t="n">
        <v>1</v>
      </c>
      <c r="AJ1527" t="n">
        <v>1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AZ1527" t="n">
        <v>1</v>
      </c>
      <c r="BA1527" t="n">
        <v>1</v>
      </c>
      <c r="BB1527" t="n">
        <v>1</v>
      </c>
      <c r="BC1527" t="n">
        <v>1</v>
      </c>
      <c r="BD1527" t="n">
        <v>1</v>
      </c>
      <c r="BE1527" t="n">
        <v>1</v>
      </c>
      <c r="BF1527" t="n">
        <v>1</v>
      </c>
      <c r="BG1527" t="n">
        <v>1</v>
      </c>
      <c r="BH1527" t="n">
        <v>1</v>
      </c>
      <c r="BI1527" t="n">
        <v>1</v>
      </c>
      <c r="BJ1527">
        <f>SUM(B1527:BI1527)</f>
        <v/>
      </c>
    </row>
    <row r="1528">
      <c r="A1528" t="inlineStr">
        <is>
          <t>600180</t>
        </is>
      </c>
      <c r="C1528" t="n">
        <v>1</v>
      </c>
      <c r="BJ1528">
        <f>SUM(B1528:BI1528)</f>
        <v/>
      </c>
    </row>
    <row r="1529">
      <c r="A1529" t="inlineStr">
        <is>
          <t>600185</t>
        </is>
      </c>
      <c r="C1529" t="n">
        <v>1</v>
      </c>
      <c r="D1529" t="n">
        <v>1</v>
      </c>
      <c r="AI1529" t="n">
        <v>1</v>
      </c>
      <c r="AJ1529" t="n">
        <v>1</v>
      </c>
      <c r="AK1529" t="n">
        <v>1</v>
      </c>
      <c r="AL1529" t="n">
        <v>1</v>
      </c>
      <c r="AM1529" t="n">
        <v>1</v>
      </c>
      <c r="AN1529" t="n">
        <v>1</v>
      </c>
      <c r="AO1529" t="n">
        <v>1</v>
      </c>
      <c r="AP1529" t="n">
        <v>1</v>
      </c>
      <c r="AQ1529" t="n">
        <v>1</v>
      </c>
      <c r="AR1529" t="n">
        <v>1</v>
      </c>
      <c r="AS1529" t="n">
        <v>1</v>
      </c>
      <c r="AT1529" t="n">
        <v>1</v>
      </c>
      <c r="AU1529" t="n">
        <v>1</v>
      </c>
      <c r="AV1529" t="n">
        <v>1</v>
      </c>
      <c r="AW1529" t="n">
        <v>1</v>
      </c>
      <c r="AX1529" t="n">
        <v>1</v>
      </c>
      <c r="AY1529" t="n">
        <v>1</v>
      </c>
      <c r="AZ1529" t="n">
        <v>1</v>
      </c>
      <c r="BA1529" t="n">
        <v>1</v>
      </c>
      <c r="BB1529" t="n">
        <v>1</v>
      </c>
      <c r="BC1529" t="n">
        <v>1</v>
      </c>
      <c r="BD1529" t="n">
        <v>1</v>
      </c>
      <c r="BE1529" t="n">
        <v>1</v>
      </c>
      <c r="BI1529" t="n">
        <v>1</v>
      </c>
      <c r="BJ1529">
        <f>SUM(B1529:BI1529)</f>
        <v/>
      </c>
    </row>
    <row r="1530">
      <c r="A1530" t="inlineStr">
        <is>
          <t>600209</t>
        </is>
      </c>
      <c r="C1530" t="n">
        <v>1</v>
      </c>
      <c r="AP1530" t="n">
        <v>1</v>
      </c>
      <c r="AR1530" t="n">
        <v>1</v>
      </c>
      <c r="AS1530" t="n">
        <v>1</v>
      </c>
      <c r="AT1530" t="n">
        <v>1</v>
      </c>
      <c r="AU1530" t="n">
        <v>1</v>
      </c>
      <c r="AV1530" t="n">
        <v>1</v>
      </c>
      <c r="AX1530" t="n">
        <v>1</v>
      </c>
      <c r="AY1530" t="n">
        <v>1</v>
      </c>
      <c r="AZ1530" t="n">
        <v>1</v>
      </c>
      <c r="BC1530" t="n">
        <v>1</v>
      </c>
      <c r="BE1530" t="n">
        <v>1</v>
      </c>
      <c r="BF1530" t="n">
        <v>1</v>
      </c>
      <c r="BG1530" t="n">
        <v>1</v>
      </c>
      <c r="BH1530" t="n">
        <v>1</v>
      </c>
      <c r="BI1530" t="n">
        <v>1</v>
      </c>
      <c r="BJ1530">
        <f>SUM(B1530:BI1530)</f>
        <v/>
      </c>
    </row>
    <row r="1531">
      <c r="A1531" t="inlineStr">
        <is>
          <t>600226</t>
        </is>
      </c>
      <c r="C1531" t="n">
        <v>1</v>
      </c>
      <c r="D1531" t="n">
        <v>1</v>
      </c>
      <c r="E1531" t="n">
        <v>1</v>
      </c>
      <c r="J1531" t="n">
        <v>1</v>
      </c>
      <c r="K1531" t="n">
        <v>1</v>
      </c>
      <c r="L1531" t="n">
        <v>1</v>
      </c>
      <c r="N1531" t="n">
        <v>1</v>
      </c>
      <c r="P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1</v>
      </c>
      <c r="BJ1531">
        <f>SUM(B1531:BI1531)</f>
        <v/>
      </c>
    </row>
    <row r="1532">
      <c r="A1532" t="inlineStr">
        <is>
          <t>600227</t>
        </is>
      </c>
      <c r="C1532" t="n">
        <v>1</v>
      </c>
      <c r="BG1532" t="n">
        <v>1</v>
      </c>
      <c r="BH1532" t="n">
        <v>1</v>
      </c>
      <c r="BJ1532">
        <f>SUM(B1532:BI1532)</f>
        <v/>
      </c>
    </row>
    <row r="1533">
      <c r="A1533" t="inlineStr">
        <is>
          <t>600235</t>
        </is>
      </c>
      <c r="C1533" t="n">
        <v>1</v>
      </c>
      <c r="D1533" t="n">
        <v>1</v>
      </c>
      <c r="E1533" t="n">
        <v>1</v>
      </c>
      <c r="BG1533" t="n">
        <v>1</v>
      </c>
      <c r="BJ1533">
        <f>SUM(B1533:BI1533)</f>
        <v/>
      </c>
    </row>
    <row r="1534">
      <c r="A1534" t="inlineStr">
        <is>
          <t>600239</t>
        </is>
      </c>
      <c r="C1534" t="n">
        <v>1</v>
      </c>
      <c r="D1534" t="n">
        <v>1</v>
      </c>
      <c r="BJ1534">
        <f>SUM(B1534:BI1534)</f>
        <v/>
      </c>
    </row>
    <row r="1535">
      <c r="A1535" t="inlineStr">
        <is>
          <t>600250</t>
        </is>
      </c>
      <c r="C1535" t="n">
        <v>1</v>
      </c>
      <c r="BJ1535">
        <f>SUM(B1535:BI1535)</f>
        <v/>
      </c>
    </row>
    <row r="1536">
      <c r="A1536" t="inlineStr">
        <is>
          <t>600255</t>
        </is>
      </c>
      <c r="C1536" t="n">
        <v>1</v>
      </c>
      <c r="K1536" t="n">
        <v>1</v>
      </c>
      <c r="L1536" t="n">
        <v>1</v>
      </c>
      <c r="M1536" t="n">
        <v>1</v>
      </c>
      <c r="N1536" t="n">
        <v>1</v>
      </c>
      <c r="O1536" t="n">
        <v>1</v>
      </c>
      <c r="P1536" t="n">
        <v>1</v>
      </c>
      <c r="Q1536" t="n">
        <v>1</v>
      </c>
      <c r="R1536" t="n">
        <v>1</v>
      </c>
      <c r="S1536" t="n">
        <v>1</v>
      </c>
      <c r="T1536" t="n">
        <v>1</v>
      </c>
      <c r="U1536" t="n">
        <v>1</v>
      </c>
      <c r="V1536" t="n">
        <v>1</v>
      </c>
      <c r="W1536" t="n">
        <v>1</v>
      </c>
      <c r="X1536" t="n">
        <v>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1</v>
      </c>
      <c r="AI1536" t="n">
        <v>1</v>
      </c>
      <c r="AJ1536" t="n">
        <v>1</v>
      </c>
      <c r="AK1536" t="n">
        <v>1</v>
      </c>
      <c r="AL1536" t="n">
        <v>1</v>
      </c>
      <c r="AM1536" t="n">
        <v>1</v>
      </c>
      <c r="AN1536" t="n">
        <v>1</v>
      </c>
      <c r="AO1536" t="n">
        <v>1</v>
      </c>
      <c r="AP1536" t="n">
        <v>1</v>
      </c>
      <c r="AQ1536" t="n">
        <v>1</v>
      </c>
      <c r="AR1536" t="n">
        <v>1</v>
      </c>
      <c r="AS1536" t="n">
        <v>1</v>
      </c>
      <c r="AT1536" t="n">
        <v>1</v>
      </c>
      <c r="AU1536" t="n">
        <v>1</v>
      </c>
      <c r="AV1536" t="n">
        <v>1</v>
      </c>
      <c r="AW1536" t="n">
        <v>1</v>
      </c>
      <c r="BJ1536">
        <f>SUM(B1536:BI1536)</f>
        <v/>
      </c>
    </row>
    <row r="1537">
      <c r="A1537" t="inlineStr">
        <is>
          <t>600268</t>
        </is>
      </c>
      <c r="C1537" t="n">
        <v>1</v>
      </c>
      <c r="AT1537" t="n">
        <v>1</v>
      </c>
      <c r="AU1537" t="n">
        <v>1</v>
      </c>
      <c r="AV1537" t="n">
        <v>1</v>
      </c>
      <c r="AW1537" t="n">
        <v>1</v>
      </c>
      <c r="AX1537" t="n">
        <v>1</v>
      </c>
      <c r="AY1537" t="n">
        <v>1</v>
      </c>
      <c r="AZ1537" t="n">
        <v>1</v>
      </c>
      <c r="BA1537" t="n">
        <v>1</v>
      </c>
      <c r="BB1537" t="n">
        <v>1</v>
      </c>
      <c r="BC1537" t="n">
        <v>1</v>
      </c>
      <c r="BD1537" t="n">
        <v>1</v>
      </c>
      <c r="BE1537" t="n">
        <v>1</v>
      </c>
      <c r="BF1537" t="n">
        <v>1</v>
      </c>
      <c r="BG1537" t="n">
        <v>1</v>
      </c>
      <c r="BH1537" t="n">
        <v>1</v>
      </c>
      <c r="BI1537" t="n">
        <v>1</v>
      </c>
      <c r="BJ1537">
        <f>SUM(B1537:BI1537)</f>
        <v/>
      </c>
    </row>
    <row r="1538">
      <c r="A1538" t="inlineStr">
        <is>
          <t>600301</t>
        </is>
      </c>
      <c r="C1538" t="n">
        <v>1</v>
      </c>
      <c r="D1538" t="n">
        <v>1</v>
      </c>
      <c r="E1538" t="n">
        <v>1</v>
      </c>
      <c r="F1538" t="n">
        <v>1</v>
      </c>
      <c r="G1538" t="n">
        <v>1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1</v>
      </c>
      <c r="O1538" t="n">
        <v>1</v>
      </c>
      <c r="P1538" t="n">
        <v>1</v>
      </c>
      <c r="Q1538" t="n">
        <v>1</v>
      </c>
      <c r="R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1</v>
      </c>
      <c r="AR1538" t="n">
        <v>1</v>
      </c>
      <c r="BJ1538">
        <f>SUM(B1538:BI1538)</f>
        <v/>
      </c>
    </row>
    <row r="1539">
      <c r="A1539" t="inlineStr">
        <is>
          <t>600305</t>
        </is>
      </c>
      <c r="C1539" t="n">
        <v>1</v>
      </c>
      <c r="D1539" t="n">
        <v>1</v>
      </c>
      <c r="E1539" t="n">
        <v>1</v>
      </c>
      <c r="F1539" t="n">
        <v>1</v>
      </c>
      <c r="G1539" t="n">
        <v>1</v>
      </c>
      <c r="H1539" t="n">
        <v>1</v>
      </c>
      <c r="I1539" t="n">
        <v>1</v>
      </c>
      <c r="J1539" t="n">
        <v>1</v>
      </c>
      <c r="K1539" t="n">
        <v>1</v>
      </c>
      <c r="L1539" t="n">
        <v>1</v>
      </c>
      <c r="M1539" t="n">
        <v>1</v>
      </c>
      <c r="N1539" t="n">
        <v>1</v>
      </c>
      <c r="O1539" t="n">
        <v>1</v>
      </c>
      <c r="P1539" t="n">
        <v>1</v>
      </c>
      <c r="Q1539" t="n">
        <v>1</v>
      </c>
      <c r="R1539" t="n">
        <v>1</v>
      </c>
      <c r="S1539" t="n">
        <v>1</v>
      </c>
      <c r="W1539" t="n">
        <v>1</v>
      </c>
      <c r="X1539" t="n">
        <v>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H1539" t="n">
        <v>1</v>
      </c>
      <c r="AI1539" t="n">
        <v>1</v>
      </c>
      <c r="AJ1539" t="n">
        <v>1</v>
      </c>
      <c r="AK1539" t="n">
        <v>1</v>
      </c>
      <c r="AL1539" t="n">
        <v>1</v>
      </c>
      <c r="AM1539" t="n">
        <v>1</v>
      </c>
      <c r="AN1539" t="n">
        <v>1</v>
      </c>
      <c r="AO1539" t="n">
        <v>1</v>
      </c>
      <c r="AP1539" t="n">
        <v>1</v>
      </c>
      <c r="AQ1539" t="n">
        <v>1</v>
      </c>
      <c r="AR1539" t="n">
        <v>1</v>
      </c>
      <c r="AS1539" t="n">
        <v>1</v>
      </c>
      <c r="AT1539" t="n">
        <v>1</v>
      </c>
      <c r="AU1539" t="n">
        <v>1</v>
      </c>
      <c r="AV1539" t="n">
        <v>1</v>
      </c>
      <c r="AW1539" t="n">
        <v>1</v>
      </c>
      <c r="AX1539" t="n">
        <v>1</v>
      </c>
      <c r="AY1539" t="n">
        <v>1</v>
      </c>
      <c r="AZ1539" t="n">
        <v>1</v>
      </c>
      <c r="BA1539" t="n">
        <v>1</v>
      </c>
      <c r="BB1539" t="n">
        <v>1</v>
      </c>
      <c r="BC1539" t="n">
        <v>1</v>
      </c>
      <c r="BD1539" t="n">
        <v>1</v>
      </c>
      <c r="BE1539" t="n">
        <v>1</v>
      </c>
      <c r="BF1539" t="n">
        <v>1</v>
      </c>
      <c r="BG1539" t="n">
        <v>1</v>
      </c>
      <c r="BH1539" t="n">
        <v>1</v>
      </c>
      <c r="BI1539" t="n">
        <v>1</v>
      </c>
      <c r="BJ1539">
        <f>SUM(B1539:BI1539)</f>
        <v/>
      </c>
    </row>
    <row r="1540">
      <c r="A1540" t="inlineStr">
        <is>
          <t>600306</t>
        </is>
      </c>
      <c r="C1540" t="n">
        <v>1</v>
      </c>
      <c r="H1540" t="n">
        <v>1</v>
      </c>
      <c r="P1540" t="n">
        <v>1</v>
      </c>
      <c r="Q1540" t="n">
        <v>1</v>
      </c>
      <c r="R1540" t="n">
        <v>1</v>
      </c>
      <c r="S1540" t="n">
        <v>1</v>
      </c>
      <c r="T1540" t="n">
        <v>1</v>
      </c>
      <c r="U1540" t="n">
        <v>1</v>
      </c>
      <c r="V1540" t="n">
        <v>1</v>
      </c>
      <c r="W1540" t="n">
        <v>1</v>
      </c>
      <c r="X1540" t="n">
        <v>1</v>
      </c>
      <c r="Y1540" t="n">
        <v>1</v>
      </c>
      <c r="Z1540" t="n">
        <v>1</v>
      </c>
      <c r="AB1540" t="n">
        <v>1</v>
      </c>
      <c r="BJ1540">
        <f>SUM(B1540:BI1540)</f>
        <v/>
      </c>
    </row>
    <row r="1541">
      <c r="A1541" t="inlineStr">
        <is>
          <t>600308</t>
        </is>
      </c>
      <c r="C1541" t="n">
        <v>1</v>
      </c>
      <c r="D1541" t="n">
        <v>1</v>
      </c>
      <c r="E1541" t="n">
        <v>1</v>
      </c>
      <c r="T1541" t="n">
        <v>1</v>
      </c>
      <c r="Y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1</v>
      </c>
      <c r="AO1541" t="n">
        <v>1</v>
      </c>
      <c r="AP1541" t="n">
        <v>1</v>
      </c>
      <c r="AQ1541" t="n">
        <v>1</v>
      </c>
      <c r="AR1541" t="n">
        <v>1</v>
      </c>
      <c r="AS1541" t="n">
        <v>1</v>
      </c>
      <c r="AT1541" t="n">
        <v>1</v>
      </c>
      <c r="AU1541" t="n">
        <v>1</v>
      </c>
      <c r="AV1541" t="n">
        <v>1</v>
      </c>
      <c r="AW1541" t="n">
        <v>1</v>
      </c>
      <c r="AX1541" t="n">
        <v>1</v>
      </c>
      <c r="AY1541" t="n">
        <v>1</v>
      </c>
      <c r="AZ1541" t="n">
        <v>1</v>
      </c>
      <c r="BA1541" t="n">
        <v>1</v>
      </c>
      <c r="BB1541" t="n">
        <v>1</v>
      </c>
      <c r="BC1541" t="n">
        <v>1</v>
      </c>
      <c r="BD1541" t="n">
        <v>1</v>
      </c>
      <c r="BE1541" t="n">
        <v>1</v>
      </c>
      <c r="BF1541" t="n">
        <v>1</v>
      </c>
      <c r="BG1541" t="n">
        <v>1</v>
      </c>
      <c r="BH1541" t="n">
        <v>1</v>
      </c>
      <c r="BI1541" t="n">
        <v>1</v>
      </c>
      <c r="BJ1541">
        <f>SUM(B1541:BI1541)</f>
        <v/>
      </c>
    </row>
    <row r="1542">
      <c r="A1542" t="inlineStr">
        <is>
          <t>600312</t>
        </is>
      </c>
      <c r="C1542" t="n">
        <v>1</v>
      </c>
      <c r="AW1542" t="n">
        <v>1</v>
      </c>
      <c r="BJ1542">
        <f>SUM(B1542:BI1542)</f>
        <v/>
      </c>
    </row>
    <row r="1543">
      <c r="A1543" t="inlineStr">
        <is>
          <t>600322</t>
        </is>
      </c>
      <c r="C1543" t="n">
        <v>1</v>
      </c>
      <c r="BJ1543">
        <f>SUM(B1543:BI1543)</f>
        <v/>
      </c>
    </row>
    <row r="1544">
      <c r="A1544" t="inlineStr">
        <is>
          <t>600330</t>
        </is>
      </c>
      <c r="C1544" t="n">
        <v>1</v>
      </c>
      <c r="D1544" t="n">
        <v>1</v>
      </c>
      <c r="E1544" t="n">
        <v>1</v>
      </c>
      <c r="F1544" t="n">
        <v>1</v>
      </c>
      <c r="G1544" t="n">
        <v>1</v>
      </c>
      <c r="H1544" t="n">
        <v>1</v>
      </c>
      <c r="I1544" t="n">
        <v>1</v>
      </c>
      <c r="J1544" t="n">
        <v>1</v>
      </c>
      <c r="K1544" t="n">
        <v>1</v>
      </c>
      <c r="L1544" t="n">
        <v>1</v>
      </c>
      <c r="M1544" t="n">
        <v>1</v>
      </c>
      <c r="N1544" t="n">
        <v>1</v>
      </c>
      <c r="O1544" t="n">
        <v>1</v>
      </c>
      <c r="AL1544" t="n">
        <v>1</v>
      </c>
      <c r="AM1544" t="n">
        <v>1</v>
      </c>
      <c r="AN1544" t="n">
        <v>1</v>
      </c>
      <c r="AO1544" t="n">
        <v>1</v>
      </c>
      <c r="AP1544" t="n">
        <v>1</v>
      </c>
      <c r="AR1544" t="n">
        <v>1</v>
      </c>
      <c r="AV1544" t="n">
        <v>1</v>
      </c>
      <c r="AW1544" t="n">
        <v>1</v>
      </c>
      <c r="AX1544" t="n">
        <v>1</v>
      </c>
      <c r="AY1544" t="n">
        <v>1</v>
      </c>
      <c r="AZ1544" t="n">
        <v>1</v>
      </c>
      <c r="BA1544" t="n">
        <v>1</v>
      </c>
      <c r="BB1544" t="n">
        <v>1</v>
      </c>
      <c r="BC1544" t="n">
        <v>1</v>
      </c>
      <c r="BD1544" t="n">
        <v>1</v>
      </c>
      <c r="BE1544" t="n">
        <v>1</v>
      </c>
      <c r="BF1544" t="n">
        <v>1</v>
      </c>
      <c r="BG1544" t="n">
        <v>1</v>
      </c>
      <c r="BH1544" t="n">
        <v>1</v>
      </c>
      <c r="BI1544" t="n">
        <v>1</v>
      </c>
      <c r="BJ1544">
        <f>SUM(B1544:BI1544)</f>
        <v/>
      </c>
    </row>
    <row r="1545">
      <c r="A1545" t="inlineStr">
        <is>
          <t>600360</t>
        </is>
      </c>
      <c r="C1545" t="n">
        <v>1</v>
      </c>
      <c r="I1545" t="n">
        <v>1</v>
      </c>
      <c r="J1545" t="n">
        <v>1</v>
      </c>
      <c r="L1545" t="n">
        <v>1</v>
      </c>
      <c r="M1545" t="n">
        <v>1</v>
      </c>
      <c r="AW1545" t="n">
        <v>1</v>
      </c>
      <c r="AY1545" t="n">
        <v>1</v>
      </c>
      <c r="AZ1545" t="n">
        <v>1</v>
      </c>
      <c r="BA1545" t="n">
        <v>1</v>
      </c>
      <c r="BB1545" t="n">
        <v>1</v>
      </c>
      <c r="BC1545" t="n">
        <v>1</v>
      </c>
      <c r="BD1545" t="n">
        <v>1</v>
      </c>
      <c r="BE1545" t="n">
        <v>1</v>
      </c>
      <c r="BF1545" t="n">
        <v>1</v>
      </c>
      <c r="BG1545" t="n">
        <v>1</v>
      </c>
      <c r="BH1545" t="n">
        <v>1</v>
      </c>
      <c r="BI1545" t="n">
        <v>1</v>
      </c>
      <c r="BJ1545">
        <f>SUM(B1545:BI1545)</f>
        <v/>
      </c>
    </row>
    <row r="1546">
      <c r="A1546" t="inlineStr">
        <is>
          <t>600363</t>
        </is>
      </c>
      <c r="C1546" t="n">
        <v>1</v>
      </c>
      <c r="D1546" t="n">
        <v>1</v>
      </c>
      <c r="E1546" t="n">
        <v>1</v>
      </c>
      <c r="F1546" t="n">
        <v>1</v>
      </c>
      <c r="G1546" t="n">
        <v>1</v>
      </c>
      <c r="H1546" t="n">
        <v>1</v>
      </c>
      <c r="N1546" t="n">
        <v>1</v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1</v>
      </c>
      <c r="AI1546" t="n">
        <v>1</v>
      </c>
      <c r="AJ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1</v>
      </c>
      <c r="AR1546" t="n">
        <v>1</v>
      </c>
      <c r="AS1546" t="n">
        <v>1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1</v>
      </c>
      <c r="BC1546" t="n">
        <v>1</v>
      </c>
      <c r="BD1546" t="n">
        <v>1</v>
      </c>
      <c r="BE1546" t="n">
        <v>1</v>
      </c>
      <c r="BF1546" t="n">
        <v>1</v>
      </c>
      <c r="BG1546" t="n">
        <v>1</v>
      </c>
      <c r="BH1546" t="n">
        <v>1</v>
      </c>
      <c r="BI1546" t="n">
        <v>1</v>
      </c>
      <c r="BJ1546">
        <f>SUM(B1546:BI1546)</f>
        <v/>
      </c>
    </row>
    <row r="1547">
      <c r="A1547" t="inlineStr">
        <is>
          <t>600378</t>
        </is>
      </c>
      <c r="C1547" t="n">
        <v>1</v>
      </c>
      <c r="D1547" t="n">
        <v>1</v>
      </c>
      <c r="E1547" t="n">
        <v>1</v>
      </c>
      <c r="F1547" t="n">
        <v>1</v>
      </c>
      <c r="G1547" t="n">
        <v>1</v>
      </c>
      <c r="H1547" t="n">
        <v>1</v>
      </c>
      <c r="I1547" t="n">
        <v>1</v>
      </c>
      <c r="J1547" t="n">
        <v>1</v>
      </c>
      <c r="K1547" t="n">
        <v>1</v>
      </c>
      <c r="P1547" t="n">
        <v>1</v>
      </c>
      <c r="Q1547" t="n">
        <v>1</v>
      </c>
      <c r="R1547" t="n">
        <v>1</v>
      </c>
      <c r="S1547" t="n">
        <v>1</v>
      </c>
      <c r="W1547" t="n">
        <v>1</v>
      </c>
      <c r="Y1547" t="n">
        <v>1</v>
      </c>
      <c r="AA1547" t="n">
        <v>1</v>
      </c>
      <c r="AC1547" t="n">
        <v>1</v>
      </c>
      <c r="AE1547" t="n">
        <v>1</v>
      </c>
      <c r="AF1547" t="n">
        <v>1</v>
      </c>
      <c r="AG1547" t="n">
        <v>1</v>
      </c>
      <c r="AH1547" t="n">
        <v>1</v>
      </c>
      <c r="AJ1547" t="n">
        <v>1</v>
      </c>
      <c r="AK1547" t="n">
        <v>1</v>
      </c>
      <c r="AL1547" t="n">
        <v>1</v>
      </c>
      <c r="AM1547" t="n">
        <v>1</v>
      </c>
      <c r="AN1547" t="n">
        <v>1</v>
      </c>
      <c r="AO1547" t="n">
        <v>1</v>
      </c>
      <c r="AU1547" t="n">
        <v>1</v>
      </c>
      <c r="AV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1</v>
      </c>
      <c r="BB1547" t="n">
        <v>1</v>
      </c>
      <c r="BC1547" t="n">
        <v>1</v>
      </c>
      <c r="BD1547" t="n">
        <v>1</v>
      </c>
      <c r="BE1547" t="n">
        <v>1</v>
      </c>
      <c r="BF1547" t="n">
        <v>1</v>
      </c>
      <c r="BG1547" t="n">
        <v>1</v>
      </c>
      <c r="BH1547" t="n">
        <v>1</v>
      </c>
      <c r="BI1547" t="n">
        <v>1</v>
      </c>
      <c r="BJ1547">
        <f>SUM(B1547:BI1547)</f>
        <v/>
      </c>
    </row>
    <row r="1548">
      <c r="A1548" t="inlineStr">
        <is>
          <t>600379</t>
        </is>
      </c>
      <c r="C1548" t="n">
        <v>1</v>
      </c>
      <c r="F1548" t="n">
        <v>1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1</v>
      </c>
      <c r="O1548" t="n">
        <v>1</v>
      </c>
      <c r="AT1548" t="n">
        <v>1</v>
      </c>
      <c r="AU1548" t="n">
        <v>1</v>
      </c>
      <c r="AW1548" t="n">
        <v>1</v>
      </c>
      <c r="AX1548" t="n">
        <v>1</v>
      </c>
      <c r="BJ1548">
        <f>SUM(B1548:BI1548)</f>
        <v/>
      </c>
    </row>
    <row r="1549">
      <c r="A1549" t="inlineStr">
        <is>
          <t>600382</t>
        </is>
      </c>
      <c r="C1549" t="n">
        <v>1</v>
      </c>
      <c r="E1549" t="n">
        <v>1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1</v>
      </c>
      <c r="N1549" t="n">
        <v>1</v>
      </c>
      <c r="O1549" t="n">
        <v>1</v>
      </c>
      <c r="P1549" t="n">
        <v>1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1</v>
      </c>
      <c r="W1549" t="n">
        <v>1</v>
      </c>
      <c r="X1549" t="n">
        <v>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1</v>
      </c>
      <c r="AH1549" t="n">
        <v>1</v>
      </c>
      <c r="AI1549" t="n">
        <v>1</v>
      </c>
      <c r="AJ1549" t="n">
        <v>1</v>
      </c>
      <c r="AK1549" t="n">
        <v>1</v>
      </c>
      <c r="AL1549" t="n">
        <v>1</v>
      </c>
      <c r="AM1549" t="n">
        <v>1</v>
      </c>
      <c r="AN1549" t="n">
        <v>1</v>
      </c>
      <c r="AO1549" t="n">
        <v>1</v>
      </c>
      <c r="AP1549" t="n">
        <v>1</v>
      </c>
      <c r="AQ1549" t="n">
        <v>1</v>
      </c>
      <c r="AR1549" t="n">
        <v>1</v>
      </c>
      <c r="AS1549" t="n">
        <v>1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BA1549" t="n">
        <v>1</v>
      </c>
      <c r="BG1549" t="n">
        <v>1</v>
      </c>
      <c r="BJ1549">
        <f>SUM(B1549:BI1549)</f>
        <v/>
      </c>
    </row>
    <row r="1550">
      <c r="A1550" t="inlineStr">
        <is>
          <t>600385</t>
        </is>
      </c>
      <c r="C1550" t="n">
        <v>1</v>
      </c>
      <c r="BJ1550">
        <f>SUM(B1550:BI1550)</f>
        <v/>
      </c>
    </row>
    <row r="1551">
      <c r="A1551" t="inlineStr">
        <is>
          <t>600387</t>
        </is>
      </c>
      <c r="C1551" t="n">
        <v>1</v>
      </c>
      <c r="BJ1551">
        <f>SUM(B1551:BI1551)</f>
        <v/>
      </c>
    </row>
    <row r="1552">
      <c r="A1552" t="inlineStr">
        <is>
          <t>600389</t>
        </is>
      </c>
      <c r="C1552" t="n">
        <v>1</v>
      </c>
      <c r="D1552" t="n">
        <v>1</v>
      </c>
      <c r="K1552" t="n">
        <v>1</v>
      </c>
      <c r="L1552" t="n">
        <v>1</v>
      </c>
      <c r="M1552" t="n">
        <v>1</v>
      </c>
      <c r="AB1552" t="n">
        <v>1</v>
      </c>
      <c r="BJ1552">
        <f>SUM(B1552:BI1552)</f>
        <v/>
      </c>
    </row>
    <row r="1553">
      <c r="A1553" t="inlineStr">
        <is>
          <t>600395</t>
        </is>
      </c>
      <c r="C1553" t="n">
        <v>1</v>
      </c>
      <c r="K1553" t="n">
        <v>1</v>
      </c>
      <c r="L1553" t="n">
        <v>1</v>
      </c>
      <c r="M1553" t="n">
        <v>1</v>
      </c>
      <c r="N1553" t="n">
        <v>1</v>
      </c>
      <c r="O1553" t="n">
        <v>1</v>
      </c>
      <c r="P1553" t="n">
        <v>1</v>
      </c>
      <c r="Q1553" t="n">
        <v>1</v>
      </c>
      <c r="R1553" t="n">
        <v>1</v>
      </c>
      <c r="S1553" t="n">
        <v>1</v>
      </c>
      <c r="T1553" t="n">
        <v>1</v>
      </c>
      <c r="U1553" t="n">
        <v>1</v>
      </c>
      <c r="V1553" t="n">
        <v>1</v>
      </c>
      <c r="W1553" t="n">
        <v>1</v>
      </c>
      <c r="X1553" t="n">
        <v>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 t="n">
        <v>1</v>
      </c>
      <c r="AH1553" t="n">
        <v>1</v>
      </c>
      <c r="AI1553" t="n">
        <v>1</v>
      </c>
      <c r="AJ1553" t="n">
        <v>1</v>
      </c>
      <c r="AK1553" t="n">
        <v>1</v>
      </c>
      <c r="AL1553" t="n">
        <v>1</v>
      </c>
      <c r="AM1553" t="n">
        <v>1</v>
      </c>
      <c r="AN1553" t="n">
        <v>1</v>
      </c>
      <c r="AO1553" t="n">
        <v>1</v>
      </c>
      <c r="AP1553" t="n">
        <v>1</v>
      </c>
      <c r="AQ1553" t="n">
        <v>1</v>
      </c>
      <c r="AR1553" t="n">
        <v>1</v>
      </c>
      <c r="AS1553" t="n">
        <v>1</v>
      </c>
      <c r="AT1553" t="n">
        <v>1</v>
      </c>
      <c r="AU1553" t="n">
        <v>1</v>
      </c>
      <c r="AV1553" t="n">
        <v>1</v>
      </c>
      <c r="AW1553" t="n">
        <v>1</v>
      </c>
      <c r="AX1553" t="n">
        <v>1</v>
      </c>
      <c r="AY1553" t="n">
        <v>1</v>
      </c>
      <c r="AZ1553" t="n">
        <v>1</v>
      </c>
      <c r="BA1553" t="n">
        <v>1</v>
      </c>
      <c r="BB1553" t="n">
        <v>1</v>
      </c>
      <c r="BC1553" t="n">
        <v>1</v>
      </c>
      <c r="BD1553" t="n">
        <v>1</v>
      </c>
      <c r="BE1553" t="n">
        <v>1</v>
      </c>
      <c r="BF1553" t="n">
        <v>1</v>
      </c>
      <c r="BG1553" t="n">
        <v>1</v>
      </c>
      <c r="BH1553" t="n">
        <v>1</v>
      </c>
      <c r="BI1553" t="n">
        <v>1</v>
      </c>
      <c r="BJ1553">
        <f>SUM(B1553:BI1553)</f>
        <v/>
      </c>
    </row>
    <row r="1554">
      <c r="A1554" t="inlineStr">
        <is>
          <t>600409</t>
        </is>
      </c>
      <c r="C1554" t="n">
        <v>1</v>
      </c>
      <c r="D1554" t="n">
        <v>1</v>
      </c>
      <c r="E1554" t="n">
        <v>1</v>
      </c>
      <c r="F1554" t="n">
        <v>1</v>
      </c>
      <c r="G1554" t="n">
        <v>1</v>
      </c>
      <c r="H1554" t="n">
        <v>1</v>
      </c>
      <c r="I1554" t="n">
        <v>1</v>
      </c>
      <c r="J1554" t="n">
        <v>1</v>
      </c>
      <c r="K1554" t="n">
        <v>1</v>
      </c>
      <c r="L1554" t="n">
        <v>1</v>
      </c>
      <c r="M1554" t="n">
        <v>1</v>
      </c>
      <c r="N1554" t="n">
        <v>1</v>
      </c>
      <c r="O1554" t="n">
        <v>1</v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1</v>
      </c>
      <c r="AI1554" t="n">
        <v>1</v>
      </c>
      <c r="AJ1554" t="n">
        <v>1</v>
      </c>
      <c r="AK1554" t="n">
        <v>1</v>
      </c>
      <c r="AL1554" t="n">
        <v>1</v>
      </c>
      <c r="AM1554" t="n">
        <v>1</v>
      </c>
      <c r="AN1554" t="n">
        <v>1</v>
      </c>
      <c r="AO1554" t="n">
        <v>1</v>
      </c>
      <c r="AP1554" t="n">
        <v>1</v>
      </c>
      <c r="AQ1554" t="n">
        <v>1</v>
      </c>
      <c r="AR1554" t="n">
        <v>1</v>
      </c>
      <c r="AS1554" t="n">
        <v>1</v>
      </c>
      <c r="AT1554" t="n">
        <v>1</v>
      </c>
      <c r="AU1554" t="n">
        <v>1</v>
      </c>
      <c r="AV1554" t="n">
        <v>1</v>
      </c>
      <c r="AW1554" t="n">
        <v>1</v>
      </c>
      <c r="AX1554" t="n">
        <v>1</v>
      </c>
      <c r="AY1554" t="n">
        <v>1</v>
      </c>
      <c r="AZ1554" t="n">
        <v>1</v>
      </c>
      <c r="BA1554" t="n">
        <v>1</v>
      </c>
      <c r="BB1554" t="n">
        <v>1</v>
      </c>
      <c r="BC1554" t="n">
        <v>1</v>
      </c>
      <c r="BD1554" t="n">
        <v>1</v>
      </c>
      <c r="BE1554" t="n">
        <v>1</v>
      </c>
      <c r="BF1554" t="n">
        <v>1</v>
      </c>
      <c r="BG1554" t="n">
        <v>1</v>
      </c>
      <c r="BH1554" t="n">
        <v>1</v>
      </c>
      <c r="BI1554" t="n">
        <v>1</v>
      </c>
      <c r="BJ1554">
        <f>SUM(B1554:BI1554)</f>
        <v/>
      </c>
    </row>
    <row r="1555">
      <c r="A1555" t="inlineStr">
        <is>
          <t>600439</t>
        </is>
      </c>
      <c r="C1555" t="n">
        <v>1</v>
      </c>
      <c r="BJ1555">
        <f>SUM(B1555:BI1555)</f>
        <v/>
      </c>
    </row>
    <row r="1556">
      <c r="A1556" t="inlineStr">
        <is>
          <t>600452</t>
        </is>
      </c>
      <c r="C1556" t="n">
        <v>1</v>
      </c>
      <c r="D1556" t="n">
        <v>1</v>
      </c>
      <c r="AC1556" t="n">
        <v>1</v>
      </c>
      <c r="AF1556" t="n">
        <v>1</v>
      </c>
      <c r="AG1556" t="n">
        <v>1</v>
      </c>
      <c r="AH1556" t="n">
        <v>1</v>
      </c>
      <c r="AJ1556" t="n">
        <v>1</v>
      </c>
      <c r="AK1556" t="n">
        <v>1</v>
      </c>
      <c r="AL1556" t="n">
        <v>1</v>
      </c>
      <c r="AO1556" t="n">
        <v>1</v>
      </c>
      <c r="AP1556" t="n">
        <v>1</v>
      </c>
      <c r="AQ1556" t="n">
        <v>1</v>
      </c>
      <c r="AR1556" t="n">
        <v>1</v>
      </c>
      <c r="AS1556" t="n">
        <v>1</v>
      </c>
      <c r="AT1556" t="n">
        <v>1</v>
      </c>
      <c r="AU1556" t="n">
        <v>1</v>
      </c>
      <c r="AV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1</v>
      </c>
      <c r="BB1556" t="n">
        <v>1</v>
      </c>
      <c r="BC1556" t="n">
        <v>1</v>
      </c>
      <c r="BD1556" t="n">
        <v>1</v>
      </c>
      <c r="BE1556" t="n">
        <v>1</v>
      </c>
      <c r="BF1556" t="n">
        <v>1</v>
      </c>
      <c r="BG1556" t="n">
        <v>1</v>
      </c>
      <c r="BH1556" t="n">
        <v>1</v>
      </c>
      <c r="BI1556" t="n">
        <v>1</v>
      </c>
      <c r="BJ1556">
        <f>SUM(B1556:BI1556)</f>
        <v/>
      </c>
    </row>
    <row r="1557">
      <c r="A1557" t="inlineStr">
        <is>
          <t>600455</t>
        </is>
      </c>
      <c r="C1557" t="n">
        <v>1</v>
      </c>
      <c r="BJ1557">
        <f>SUM(B1557:BI1557)</f>
        <v/>
      </c>
    </row>
    <row r="1558">
      <c r="A1558" t="inlineStr">
        <is>
          <t>600477</t>
        </is>
      </c>
      <c r="C1558" t="n">
        <v>1</v>
      </c>
      <c r="AY1558" t="n">
        <v>1</v>
      </c>
      <c r="AZ1558" t="n">
        <v>1</v>
      </c>
      <c r="BA1558" t="n">
        <v>1</v>
      </c>
      <c r="BB1558" t="n">
        <v>1</v>
      </c>
      <c r="BC1558" t="n">
        <v>1</v>
      </c>
      <c r="BD1558" t="n">
        <v>1</v>
      </c>
      <c r="BE1558" t="n">
        <v>1</v>
      </c>
      <c r="BF1558" t="n">
        <v>1</v>
      </c>
      <c r="BG1558" t="n">
        <v>1</v>
      </c>
      <c r="BH1558" t="n">
        <v>1</v>
      </c>
      <c r="BI1558" t="n">
        <v>1</v>
      </c>
      <c r="BJ1558">
        <f>SUM(B1558:BI1558)</f>
        <v/>
      </c>
    </row>
    <row r="1559">
      <c r="A1559" t="inlineStr">
        <is>
          <t>600482</t>
        </is>
      </c>
      <c r="C1559" t="n">
        <v>1</v>
      </c>
      <c r="F1559" t="n">
        <v>1</v>
      </c>
      <c r="G1559" t="n">
        <v>1</v>
      </c>
      <c r="H1559" t="n">
        <v>1</v>
      </c>
      <c r="J1559" t="n">
        <v>1</v>
      </c>
      <c r="K1559" t="n">
        <v>1</v>
      </c>
      <c r="L1559" t="n">
        <v>1</v>
      </c>
      <c r="BJ1559">
        <f>SUM(B1559:BI1559)</f>
        <v/>
      </c>
    </row>
    <row r="1560">
      <c r="A1560" t="inlineStr">
        <is>
          <t>600496</t>
        </is>
      </c>
      <c r="C1560" t="n">
        <v>1</v>
      </c>
      <c r="D1560" t="n">
        <v>1</v>
      </c>
      <c r="E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1</v>
      </c>
      <c r="AN1560" t="n">
        <v>1</v>
      </c>
      <c r="AO1560" t="n">
        <v>1</v>
      </c>
      <c r="AP1560" t="n">
        <v>1</v>
      </c>
      <c r="AQ1560" t="n">
        <v>1</v>
      </c>
      <c r="AR1560" t="n">
        <v>1</v>
      </c>
      <c r="AS1560" t="n">
        <v>1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1</v>
      </c>
      <c r="BB1560" t="n">
        <v>1</v>
      </c>
      <c r="BC1560" t="n">
        <v>1</v>
      </c>
      <c r="BD1560" t="n">
        <v>1</v>
      </c>
      <c r="BE1560" t="n">
        <v>1</v>
      </c>
      <c r="BF1560" t="n">
        <v>1</v>
      </c>
      <c r="BG1560" t="n">
        <v>1</v>
      </c>
      <c r="BH1560" t="n">
        <v>1</v>
      </c>
      <c r="BI1560" t="n">
        <v>1</v>
      </c>
      <c r="BJ1560">
        <f>SUM(B1560:BI1560)</f>
        <v/>
      </c>
    </row>
    <row r="1561">
      <c r="A1561" t="inlineStr">
        <is>
          <t>600501</t>
        </is>
      </c>
      <c r="C1561" t="n">
        <v>1</v>
      </c>
      <c r="E1561" t="n">
        <v>1</v>
      </c>
      <c r="F1561" t="n">
        <v>1</v>
      </c>
      <c r="G1561" t="n">
        <v>1</v>
      </c>
      <c r="H1561" t="n">
        <v>1</v>
      </c>
      <c r="I1561" t="n">
        <v>1</v>
      </c>
      <c r="J1561" t="n">
        <v>1</v>
      </c>
      <c r="K1561" t="n">
        <v>1</v>
      </c>
      <c r="L1561" t="n">
        <v>1</v>
      </c>
      <c r="M1561" t="n">
        <v>1</v>
      </c>
      <c r="AC1561" t="n">
        <v>1</v>
      </c>
      <c r="AH1561" t="n">
        <v>1</v>
      </c>
      <c r="AK1561" t="n">
        <v>1</v>
      </c>
      <c r="AO1561" t="n">
        <v>1</v>
      </c>
      <c r="AP1561" t="n">
        <v>1</v>
      </c>
      <c r="AQ1561" t="n">
        <v>1</v>
      </c>
      <c r="AT1561" t="n">
        <v>1</v>
      </c>
      <c r="AU1561" t="n">
        <v>1</v>
      </c>
      <c r="AV1561" t="n">
        <v>1</v>
      </c>
      <c r="AW1561" t="n">
        <v>1</v>
      </c>
      <c r="AX1561" t="n">
        <v>1</v>
      </c>
      <c r="AY1561" t="n">
        <v>1</v>
      </c>
      <c r="AZ1561" t="n">
        <v>1</v>
      </c>
      <c r="BA1561" t="n">
        <v>1</v>
      </c>
      <c r="BB1561" t="n">
        <v>1</v>
      </c>
      <c r="BC1561" t="n">
        <v>1</v>
      </c>
      <c r="BD1561" t="n">
        <v>1</v>
      </c>
      <c r="BE1561" t="n">
        <v>1</v>
      </c>
      <c r="BF1561" t="n">
        <v>1</v>
      </c>
      <c r="BG1561" t="n">
        <v>1</v>
      </c>
      <c r="BH1561" t="n">
        <v>1</v>
      </c>
      <c r="BI1561" t="n">
        <v>1</v>
      </c>
      <c r="BJ1561">
        <f>SUM(B1561:BI1561)</f>
        <v/>
      </c>
    </row>
    <row r="1562">
      <c r="A1562" t="inlineStr">
        <is>
          <t>600503</t>
        </is>
      </c>
      <c r="C1562" t="n">
        <v>1</v>
      </c>
      <c r="BJ1562">
        <f>SUM(B1562:BI1562)</f>
        <v/>
      </c>
    </row>
    <row r="1563">
      <c r="A1563" t="inlineStr">
        <is>
          <t>600523</t>
        </is>
      </c>
      <c r="C1563" t="n">
        <v>1</v>
      </c>
      <c r="D1563" t="n">
        <v>1</v>
      </c>
      <c r="E1563" t="n">
        <v>1</v>
      </c>
      <c r="AK1563" t="n">
        <v>1</v>
      </c>
      <c r="AQ1563" t="n">
        <v>1</v>
      </c>
      <c r="AT1563" t="n">
        <v>1</v>
      </c>
      <c r="AU1563" t="n">
        <v>1</v>
      </c>
      <c r="AV1563" t="n">
        <v>1</v>
      </c>
      <c r="AW1563" t="n">
        <v>1</v>
      </c>
      <c r="BA1563" t="n">
        <v>1</v>
      </c>
      <c r="BB1563" t="n">
        <v>1</v>
      </c>
      <c r="BD1563" t="n">
        <v>1</v>
      </c>
      <c r="BE1563" t="n">
        <v>1</v>
      </c>
      <c r="BF1563" t="n">
        <v>1</v>
      </c>
      <c r="BG1563" t="n">
        <v>1</v>
      </c>
      <c r="BI1563" t="n">
        <v>1</v>
      </c>
      <c r="BJ1563">
        <f>SUM(B1563:BI1563)</f>
        <v/>
      </c>
    </row>
    <row r="1564">
      <c r="A1564" t="inlineStr">
        <is>
          <t>600529</t>
        </is>
      </c>
      <c r="C1564" t="n">
        <v>1</v>
      </c>
      <c r="I1564" t="n">
        <v>1</v>
      </c>
      <c r="J1564" t="n">
        <v>1</v>
      </c>
      <c r="L1564" t="n">
        <v>1</v>
      </c>
      <c r="AL1564" t="n">
        <v>1</v>
      </c>
      <c r="AM1564" t="n">
        <v>1</v>
      </c>
      <c r="AN1564" t="n">
        <v>1</v>
      </c>
      <c r="AO1564" t="n">
        <v>1</v>
      </c>
      <c r="AP1564" t="n">
        <v>1</v>
      </c>
      <c r="AQ1564" t="n">
        <v>1</v>
      </c>
      <c r="AR1564" t="n">
        <v>1</v>
      </c>
      <c r="AS1564" t="n">
        <v>1</v>
      </c>
      <c r="AT1564" t="n">
        <v>1</v>
      </c>
      <c r="AU1564" t="n">
        <v>1</v>
      </c>
      <c r="AV1564" t="n">
        <v>1</v>
      </c>
      <c r="AW1564" t="n">
        <v>1</v>
      </c>
      <c r="AX1564" t="n">
        <v>1</v>
      </c>
      <c r="AY1564" t="n">
        <v>1</v>
      </c>
      <c r="AZ1564" t="n">
        <v>1</v>
      </c>
      <c r="BA1564" t="n">
        <v>1</v>
      </c>
      <c r="BB1564" t="n">
        <v>1</v>
      </c>
      <c r="BC1564" t="n">
        <v>1</v>
      </c>
      <c r="BD1564" t="n">
        <v>1</v>
      </c>
      <c r="BE1564" t="n">
        <v>1</v>
      </c>
      <c r="BF1564" t="n">
        <v>1</v>
      </c>
      <c r="BG1564" t="n">
        <v>1</v>
      </c>
      <c r="BH1564" t="n">
        <v>1</v>
      </c>
      <c r="BI1564" t="n">
        <v>1</v>
      </c>
      <c r="BJ1564">
        <f>SUM(B1564:BI1564)</f>
        <v/>
      </c>
    </row>
    <row r="1565">
      <c r="A1565" t="inlineStr">
        <is>
          <t>600538</t>
        </is>
      </c>
      <c r="C1565" t="n">
        <v>1</v>
      </c>
      <c r="I1565" t="n">
        <v>1</v>
      </c>
      <c r="AT1565" t="n">
        <v>1</v>
      </c>
      <c r="AU1565" t="n">
        <v>1</v>
      </c>
      <c r="AV1565" t="n">
        <v>1</v>
      </c>
      <c r="AW1565" t="n">
        <v>1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1</v>
      </c>
      <c r="BD1565" t="n">
        <v>1</v>
      </c>
      <c r="BE1565" t="n">
        <v>1</v>
      </c>
      <c r="BF1565" t="n">
        <v>1</v>
      </c>
      <c r="BI1565" t="n">
        <v>1</v>
      </c>
      <c r="BJ1565">
        <f>SUM(B1565:BI1565)</f>
        <v/>
      </c>
    </row>
    <row r="1566">
      <c r="A1566" t="inlineStr">
        <is>
          <t>600550</t>
        </is>
      </c>
      <c r="C1566" t="n">
        <v>1</v>
      </c>
      <c r="AT1566" t="n">
        <v>1</v>
      </c>
      <c r="AU1566" t="n">
        <v>1</v>
      </c>
      <c r="AV1566" t="n">
        <v>1</v>
      </c>
      <c r="AW1566" t="n">
        <v>1</v>
      </c>
      <c r="AX1566" t="n">
        <v>1</v>
      </c>
      <c r="AY1566" t="n">
        <v>1</v>
      </c>
      <c r="AZ1566" t="n">
        <v>1</v>
      </c>
      <c r="BA1566" t="n">
        <v>1</v>
      </c>
      <c r="BB1566" t="n">
        <v>1</v>
      </c>
      <c r="BC1566" t="n">
        <v>1</v>
      </c>
      <c r="BD1566" t="n">
        <v>1</v>
      </c>
      <c r="BE1566" t="n">
        <v>1</v>
      </c>
      <c r="BF1566" t="n">
        <v>1</v>
      </c>
      <c r="BG1566" t="n">
        <v>1</v>
      </c>
      <c r="BH1566" t="n">
        <v>1</v>
      </c>
      <c r="BI1566" t="n">
        <v>1</v>
      </c>
      <c r="BJ1566">
        <f>SUM(B1566:BI1566)</f>
        <v/>
      </c>
    </row>
    <row r="1567">
      <c r="A1567" t="inlineStr">
        <is>
          <t>600552</t>
        </is>
      </c>
      <c r="C1567" t="n">
        <v>1</v>
      </c>
      <c r="E1567" t="n">
        <v>1</v>
      </c>
      <c r="F1567" t="n">
        <v>1</v>
      </c>
      <c r="G1567" t="n">
        <v>1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1</v>
      </c>
      <c r="S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1</v>
      </c>
      <c r="AI1567" t="n">
        <v>1</v>
      </c>
      <c r="AJ1567" t="n">
        <v>1</v>
      </c>
      <c r="AK1567" t="n">
        <v>1</v>
      </c>
      <c r="AL1567" t="n">
        <v>1</v>
      </c>
      <c r="AM1567" t="n">
        <v>1</v>
      </c>
      <c r="AN1567" t="n">
        <v>1</v>
      </c>
      <c r="AO1567" t="n">
        <v>1</v>
      </c>
      <c r="AP1567" t="n">
        <v>1</v>
      </c>
      <c r="AQ1567" t="n">
        <v>1</v>
      </c>
      <c r="AV1567" t="n">
        <v>1</v>
      </c>
      <c r="AW1567" t="n">
        <v>1</v>
      </c>
      <c r="AX1567" t="n">
        <v>1</v>
      </c>
      <c r="AY1567" t="n">
        <v>1</v>
      </c>
      <c r="AZ1567" t="n">
        <v>1</v>
      </c>
      <c r="BA1567" t="n">
        <v>1</v>
      </c>
      <c r="BB1567" t="n">
        <v>1</v>
      </c>
      <c r="BC1567" t="n">
        <v>1</v>
      </c>
      <c r="BD1567" t="n">
        <v>1</v>
      </c>
      <c r="BE1567" t="n">
        <v>1</v>
      </c>
      <c r="BF1567" t="n">
        <v>1</v>
      </c>
      <c r="BG1567" t="n">
        <v>1</v>
      </c>
      <c r="BH1567" t="n">
        <v>1</v>
      </c>
      <c r="BI1567" t="n">
        <v>1</v>
      </c>
      <c r="BJ1567">
        <f>SUM(B1567:BI1567)</f>
        <v/>
      </c>
    </row>
    <row r="1568">
      <c r="A1568" t="inlineStr">
        <is>
          <t>600568</t>
        </is>
      </c>
      <c r="C1568" t="n">
        <v>1</v>
      </c>
      <c r="D1568" t="n">
        <v>1</v>
      </c>
      <c r="E1568" t="n">
        <v>1</v>
      </c>
      <c r="F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 t="n">
        <v>1</v>
      </c>
      <c r="AH1568" t="n">
        <v>1</v>
      </c>
      <c r="BJ1568">
        <f>SUM(B1568:BI1568)</f>
        <v/>
      </c>
    </row>
    <row r="1569">
      <c r="A1569" t="inlineStr">
        <is>
          <t>600589</t>
        </is>
      </c>
      <c r="C1569" t="n">
        <v>1</v>
      </c>
      <c r="BJ1569">
        <f>SUM(B1569:BI1569)</f>
        <v/>
      </c>
    </row>
    <row r="1570">
      <c r="A1570" t="inlineStr">
        <is>
          <t>600602</t>
        </is>
      </c>
      <c r="C1570" t="n">
        <v>1</v>
      </c>
      <c r="BJ1570">
        <f>SUM(B1570:BI1570)</f>
        <v/>
      </c>
    </row>
    <row r="1571">
      <c r="A1571" t="inlineStr">
        <is>
          <t>600606</t>
        </is>
      </c>
      <c r="C1571" t="n">
        <v>1</v>
      </c>
      <c r="BJ1571">
        <f>SUM(B1571:BI1571)</f>
        <v/>
      </c>
    </row>
    <row r="1572">
      <c r="A1572" t="inlineStr">
        <is>
          <t>600612</t>
        </is>
      </c>
      <c r="C1572" t="n">
        <v>1</v>
      </c>
      <c r="D1572" t="n">
        <v>1</v>
      </c>
      <c r="E1572" t="n">
        <v>1</v>
      </c>
      <c r="AQ1572" t="n">
        <v>1</v>
      </c>
      <c r="BJ1572">
        <f>SUM(B1572:BI1572)</f>
        <v/>
      </c>
    </row>
    <row r="1573">
      <c r="A1573" t="inlineStr">
        <is>
          <t>600622</t>
        </is>
      </c>
      <c r="C1573" t="n">
        <v>1</v>
      </c>
      <c r="BJ1573">
        <f>SUM(B1573:BI1573)</f>
        <v/>
      </c>
    </row>
    <row r="1574">
      <c r="A1574" t="inlineStr">
        <is>
          <t>600626</t>
        </is>
      </c>
      <c r="C1574" t="n">
        <v>1</v>
      </c>
      <c r="BJ1574">
        <f>SUM(B1574:BI1574)</f>
        <v/>
      </c>
    </row>
    <row r="1575">
      <c r="A1575" t="inlineStr">
        <is>
          <t>600638</t>
        </is>
      </c>
      <c r="C1575" t="n">
        <v>1</v>
      </c>
      <c r="D1575" t="n">
        <v>1</v>
      </c>
      <c r="G1575" t="n">
        <v>1</v>
      </c>
      <c r="H1575" t="n">
        <v>1</v>
      </c>
      <c r="I1575" t="n">
        <v>1</v>
      </c>
      <c r="J1575" t="n">
        <v>1</v>
      </c>
      <c r="P1575" t="n">
        <v>1</v>
      </c>
      <c r="Q1575" t="n">
        <v>1</v>
      </c>
      <c r="R1575" t="n">
        <v>1</v>
      </c>
      <c r="S1575" t="n">
        <v>1</v>
      </c>
      <c r="AC1575" t="n">
        <v>1</v>
      </c>
      <c r="AD1575" t="n">
        <v>1</v>
      </c>
      <c r="AE1575" t="n">
        <v>1</v>
      </c>
      <c r="AF1575" t="n">
        <v>1</v>
      </c>
      <c r="AG1575" t="n">
        <v>1</v>
      </c>
      <c r="AH1575" t="n">
        <v>1</v>
      </c>
      <c r="AI1575" t="n">
        <v>1</v>
      </c>
      <c r="AJ1575" t="n">
        <v>1</v>
      </c>
      <c r="AK1575" t="n">
        <v>1</v>
      </c>
      <c r="AL1575" t="n">
        <v>1</v>
      </c>
      <c r="AM1575" t="n">
        <v>1</v>
      </c>
      <c r="AN1575" t="n">
        <v>1</v>
      </c>
      <c r="AO1575" t="n">
        <v>1</v>
      </c>
      <c r="AP1575" t="n">
        <v>1</v>
      </c>
      <c r="AQ1575" t="n">
        <v>1</v>
      </c>
      <c r="AR1575" t="n">
        <v>1</v>
      </c>
      <c r="AS1575" t="n">
        <v>1</v>
      </c>
      <c r="AT1575" t="n">
        <v>1</v>
      </c>
      <c r="AU1575" t="n">
        <v>1</v>
      </c>
      <c r="AV1575" t="n">
        <v>1</v>
      </c>
      <c r="AW1575" t="n">
        <v>1</v>
      </c>
      <c r="BJ1575">
        <f>SUM(B1575:BI1575)</f>
        <v/>
      </c>
    </row>
    <row r="1576">
      <c r="A1576" t="inlineStr">
        <is>
          <t>600647</t>
        </is>
      </c>
      <c r="C1576" t="n">
        <v>1</v>
      </c>
      <c r="BJ1576">
        <f>SUM(B1576:BI1576)</f>
        <v/>
      </c>
    </row>
    <row r="1577">
      <c r="A1577" t="inlineStr">
        <is>
          <t>600652</t>
        </is>
      </c>
      <c r="C1577" t="n">
        <v>1</v>
      </c>
      <c r="BJ1577">
        <f>SUM(B1577:BI1577)</f>
        <v/>
      </c>
    </row>
    <row r="1578">
      <c r="A1578" t="inlineStr">
        <is>
          <t>600680</t>
        </is>
      </c>
      <c r="C1578" t="n">
        <v>1</v>
      </c>
      <c r="D1578" t="n">
        <v>1</v>
      </c>
      <c r="E1578" t="n">
        <v>1</v>
      </c>
      <c r="F1578" t="n">
        <v>1</v>
      </c>
      <c r="G1578" t="n">
        <v>1</v>
      </c>
      <c r="H1578" t="n">
        <v>1</v>
      </c>
      <c r="I1578" t="n">
        <v>1</v>
      </c>
      <c r="J1578" t="n">
        <v>1</v>
      </c>
      <c r="K1578" t="n">
        <v>1</v>
      </c>
      <c r="BJ1578">
        <f>SUM(B1578:BI1578)</f>
        <v/>
      </c>
    </row>
    <row r="1579">
      <c r="A1579" t="inlineStr">
        <is>
          <t>600690</t>
        </is>
      </c>
      <c r="C1579" t="n">
        <v>1</v>
      </c>
      <c r="D1579" t="n">
        <v>1</v>
      </c>
      <c r="E1579" t="n">
        <v>1</v>
      </c>
      <c r="F1579" t="n">
        <v>1</v>
      </c>
      <c r="G1579" t="n">
        <v>1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Q1579" t="n">
        <v>1</v>
      </c>
      <c r="R1579" t="n">
        <v>1</v>
      </c>
      <c r="S1579" t="n">
        <v>1</v>
      </c>
      <c r="T1579" t="n">
        <v>1</v>
      </c>
      <c r="U1579" t="n">
        <v>1</v>
      </c>
      <c r="V1579" t="n">
        <v>1</v>
      </c>
      <c r="W1579" t="n">
        <v>1</v>
      </c>
      <c r="X1579" t="n">
        <v>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H1579" t="n">
        <v>1</v>
      </c>
      <c r="AI1579" t="n">
        <v>1</v>
      </c>
      <c r="AJ1579" t="n">
        <v>1</v>
      </c>
      <c r="AK1579" t="n">
        <v>1</v>
      </c>
      <c r="AL1579" t="n">
        <v>1</v>
      </c>
      <c r="AM1579" t="n">
        <v>1</v>
      </c>
      <c r="AN1579" t="n">
        <v>1</v>
      </c>
      <c r="AO1579" t="n">
        <v>1</v>
      </c>
      <c r="AP1579" t="n">
        <v>1</v>
      </c>
      <c r="AQ1579" t="n">
        <v>1</v>
      </c>
      <c r="AR1579" t="n">
        <v>1</v>
      </c>
      <c r="AS1579" t="n">
        <v>1</v>
      </c>
      <c r="AT1579" t="n">
        <v>1</v>
      </c>
      <c r="AU1579" t="n">
        <v>1</v>
      </c>
      <c r="AV1579" t="n">
        <v>1</v>
      </c>
      <c r="AW1579" t="n">
        <v>1</v>
      </c>
      <c r="AX1579" t="n">
        <v>1</v>
      </c>
      <c r="AY1579" t="n">
        <v>1</v>
      </c>
      <c r="AZ1579" t="n">
        <v>1</v>
      </c>
      <c r="BA1579" t="n">
        <v>1</v>
      </c>
      <c r="BB1579" t="n">
        <v>1</v>
      </c>
      <c r="BC1579" t="n">
        <v>1</v>
      </c>
      <c r="BD1579" t="n">
        <v>1</v>
      </c>
      <c r="BE1579" t="n">
        <v>1</v>
      </c>
      <c r="BF1579" t="n">
        <v>1</v>
      </c>
      <c r="BG1579" t="n">
        <v>1</v>
      </c>
      <c r="BH1579" t="n">
        <v>1</v>
      </c>
      <c r="BI1579" t="n">
        <v>1</v>
      </c>
      <c r="BJ1579">
        <f>SUM(B1579:BI1579)</f>
        <v/>
      </c>
    </row>
    <row r="1580">
      <c r="A1580" t="inlineStr">
        <is>
          <t>600703</t>
        </is>
      </c>
      <c r="C1580" t="n">
        <v>1</v>
      </c>
      <c r="D1580" t="n">
        <v>1</v>
      </c>
      <c r="E1580" t="n">
        <v>1</v>
      </c>
      <c r="F1580" t="n">
        <v>1</v>
      </c>
      <c r="G1580" t="n">
        <v>1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1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1</v>
      </c>
      <c r="AI1580" t="n">
        <v>1</v>
      </c>
      <c r="AJ1580" t="n">
        <v>1</v>
      </c>
      <c r="AK1580" t="n">
        <v>1</v>
      </c>
      <c r="AL1580" t="n">
        <v>1</v>
      </c>
      <c r="AM1580" t="n">
        <v>1</v>
      </c>
      <c r="AN1580" t="n">
        <v>1</v>
      </c>
      <c r="AO1580" t="n">
        <v>1</v>
      </c>
      <c r="AP1580" t="n">
        <v>1</v>
      </c>
      <c r="AQ1580" t="n">
        <v>1</v>
      </c>
      <c r="AR1580" t="n">
        <v>1</v>
      </c>
      <c r="AS1580" t="n">
        <v>1</v>
      </c>
      <c r="AT1580" t="n">
        <v>1</v>
      </c>
      <c r="AU1580" t="n">
        <v>1</v>
      </c>
      <c r="AV1580" t="n">
        <v>1</v>
      </c>
      <c r="AW1580" t="n">
        <v>1</v>
      </c>
      <c r="AX1580" t="n">
        <v>1</v>
      </c>
      <c r="AY1580" t="n">
        <v>1</v>
      </c>
      <c r="AZ1580" t="n">
        <v>1</v>
      </c>
      <c r="BA1580" t="n">
        <v>1</v>
      </c>
      <c r="BB1580" t="n">
        <v>1</v>
      </c>
      <c r="BC1580" t="n">
        <v>1</v>
      </c>
      <c r="BD1580" t="n">
        <v>1</v>
      </c>
      <c r="BE1580" t="n">
        <v>1</v>
      </c>
      <c r="BF1580" t="n">
        <v>1</v>
      </c>
      <c r="BG1580" t="n">
        <v>1</v>
      </c>
      <c r="BH1580" t="n">
        <v>1</v>
      </c>
      <c r="BI1580" t="n">
        <v>1</v>
      </c>
      <c r="BJ1580">
        <f>SUM(B1580:BI1580)</f>
        <v/>
      </c>
    </row>
    <row r="1581">
      <c r="A1581" t="inlineStr">
        <is>
          <t>600715</t>
        </is>
      </c>
      <c r="C1581" t="n">
        <v>1</v>
      </c>
      <c r="BJ1581">
        <f>SUM(B1581:BI1581)</f>
        <v/>
      </c>
    </row>
    <row r="1582">
      <c r="A1582" t="inlineStr">
        <is>
          <t>600717</t>
        </is>
      </c>
      <c r="C1582" t="n">
        <v>1</v>
      </c>
      <c r="BJ1582">
        <f>SUM(B1582:BI1582)</f>
        <v/>
      </c>
    </row>
    <row r="1583">
      <c r="A1583" t="inlineStr">
        <is>
          <t>600736</t>
        </is>
      </c>
      <c r="C1583" t="n">
        <v>1</v>
      </c>
      <c r="BJ1583">
        <f>SUM(B1583:BI1583)</f>
        <v/>
      </c>
    </row>
    <row r="1584">
      <c r="A1584" t="inlineStr">
        <is>
          <t>600748</t>
        </is>
      </c>
      <c r="C1584" t="n">
        <v>1</v>
      </c>
      <c r="BJ1584">
        <f>SUM(B1584:BI1584)</f>
        <v/>
      </c>
    </row>
    <row r="1585">
      <c r="A1585" t="inlineStr">
        <is>
          <t>600769</t>
        </is>
      </c>
      <c r="C1585" t="n">
        <v>1</v>
      </c>
      <c r="BJ1585">
        <f>SUM(B1585:BI1585)</f>
        <v/>
      </c>
    </row>
    <row r="1586">
      <c r="A1586" t="inlineStr">
        <is>
          <t>600773</t>
        </is>
      </c>
      <c r="C1586" t="n">
        <v>1</v>
      </c>
      <c r="D1586" t="n">
        <v>1</v>
      </c>
      <c r="E1586" t="n">
        <v>1</v>
      </c>
      <c r="F1586" t="n">
        <v>1</v>
      </c>
      <c r="G1586" t="n">
        <v>1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t="n">
        <v>1</v>
      </c>
      <c r="N1586" t="n">
        <v>1</v>
      </c>
      <c r="O1586" t="n">
        <v>1</v>
      </c>
      <c r="P1586" t="n">
        <v>1</v>
      </c>
      <c r="Q1586" t="n">
        <v>1</v>
      </c>
      <c r="R1586" t="n">
        <v>1</v>
      </c>
      <c r="S1586" t="n">
        <v>1</v>
      </c>
      <c r="T1586" t="n">
        <v>1</v>
      </c>
      <c r="U1586" t="n">
        <v>1</v>
      </c>
      <c r="V1586" t="n">
        <v>1</v>
      </c>
      <c r="W1586" t="n">
        <v>1</v>
      </c>
      <c r="X1586" t="n">
        <v>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1</v>
      </c>
      <c r="AG1586" t="n">
        <v>1</v>
      </c>
      <c r="AH1586" t="n">
        <v>1</v>
      </c>
      <c r="AI1586" t="n">
        <v>1</v>
      </c>
      <c r="AJ1586" t="n">
        <v>1</v>
      </c>
      <c r="AK1586" t="n">
        <v>1</v>
      </c>
      <c r="AL1586" t="n">
        <v>1</v>
      </c>
      <c r="AM1586" t="n">
        <v>1</v>
      </c>
      <c r="AN1586" t="n">
        <v>1</v>
      </c>
      <c r="AO1586" t="n">
        <v>1</v>
      </c>
      <c r="AP1586" t="n">
        <v>1</v>
      </c>
      <c r="AQ1586" t="n">
        <v>1</v>
      </c>
      <c r="AR1586" t="n">
        <v>1</v>
      </c>
      <c r="AS1586" t="n">
        <v>1</v>
      </c>
      <c r="AT1586" t="n">
        <v>1</v>
      </c>
      <c r="AU1586" t="n">
        <v>1</v>
      </c>
      <c r="AV1586" t="n">
        <v>1</v>
      </c>
      <c r="AW1586" t="n">
        <v>1</v>
      </c>
      <c r="AX1586" t="n">
        <v>1</v>
      </c>
      <c r="AY1586" t="n">
        <v>1</v>
      </c>
      <c r="AZ1586" t="n">
        <v>1</v>
      </c>
      <c r="BA1586" t="n">
        <v>1</v>
      </c>
      <c r="BB1586" t="n">
        <v>1</v>
      </c>
      <c r="BC1586" t="n">
        <v>1</v>
      </c>
      <c r="BD1586" t="n">
        <v>1</v>
      </c>
      <c r="BE1586" t="n">
        <v>1</v>
      </c>
      <c r="BF1586" t="n">
        <v>1</v>
      </c>
      <c r="BG1586" t="n">
        <v>1</v>
      </c>
      <c r="BH1586" t="n">
        <v>1</v>
      </c>
      <c r="BI1586" t="n">
        <v>1</v>
      </c>
      <c r="BJ1586">
        <f>SUM(B1586:BI1586)</f>
        <v/>
      </c>
    </row>
    <row r="1587">
      <c r="A1587" t="inlineStr">
        <is>
          <t>600793</t>
        </is>
      </c>
      <c r="C1587" t="n">
        <v>1</v>
      </c>
      <c r="D1587" t="n">
        <v>1</v>
      </c>
      <c r="E1587" t="n">
        <v>1</v>
      </c>
      <c r="F1587" t="n">
        <v>1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1</v>
      </c>
      <c r="AI1587" t="n">
        <v>1</v>
      </c>
      <c r="AJ1587" t="n">
        <v>1</v>
      </c>
      <c r="AK1587" t="n">
        <v>1</v>
      </c>
      <c r="AL1587" t="n">
        <v>1</v>
      </c>
      <c r="AM1587" t="n">
        <v>1</v>
      </c>
      <c r="AN1587" t="n">
        <v>1</v>
      </c>
      <c r="AO1587" t="n">
        <v>1</v>
      </c>
      <c r="AP1587" t="n">
        <v>1</v>
      </c>
      <c r="AQ1587" t="n">
        <v>1</v>
      </c>
      <c r="AR1587" t="n">
        <v>1</v>
      </c>
      <c r="AS1587" t="n">
        <v>1</v>
      </c>
      <c r="AT1587" t="n">
        <v>1</v>
      </c>
      <c r="AU1587" t="n">
        <v>1</v>
      </c>
      <c r="AV1587" t="n">
        <v>1</v>
      </c>
      <c r="AW1587" t="n">
        <v>1</v>
      </c>
      <c r="AX1587" t="n">
        <v>1</v>
      </c>
      <c r="AY1587" t="n">
        <v>1</v>
      </c>
      <c r="AZ1587" t="n">
        <v>1</v>
      </c>
      <c r="BA1587" t="n">
        <v>1</v>
      </c>
      <c r="BB1587" t="n">
        <v>1</v>
      </c>
      <c r="BC1587" t="n">
        <v>1</v>
      </c>
      <c r="BD1587" t="n">
        <v>1</v>
      </c>
      <c r="BE1587" t="n">
        <v>1</v>
      </c>
      <c r="BF1587" t="n">
        <v>1</v>
      </c>
      <c r="BG1587" t="n">
        <v>1</v>
      </c>
      <c r="BH1587" t="n">
        <v>1</v>
      </c>
      <c r="BI1587" t="n">
        <v>1</v>
      </c>
      <c r="BJ1587">
        <f>SUM(B1587:BI1587)</f>
        <v/>
      </c>
    </row>
    <row r="1588">
      <c r="A1588" t="inlineStr">
        <is>
          <t>600796</t>
        </is>
      </c>
      <c r="C1588" t="n">
        <v>1</v>
      </c>
      <c r="D1588" t="n">
        <v>1</v>
      </c>
      <c r="BJ1588">
        <f>SUM(B1588:BI1588)</f>
        <v/>
      </c>
    </row>
    <row r="1589">
      <c r="A1589" t="inlineStr">
        <is>
          <t>600800</t>
        </is>
      </c>
      <c r="C1589" t="n">
        <v>1</v>
      </c>
      <c r="BJ1589">
        <f>SUM(B1589:BI1589)</f>
        <v/>
      </c>
    </row>
    <row r="1590">
      <c r="A1590" t="inlineStr">
        <is>
          <t>600817</t>
        </is>
      </c>
      <c r="C1590" t="n">
        <v>1</v>
      </c>
      <c r="K1590" t="n">
        <v>1</v>
      </c>
      <c r="L1590" t="n">
        <v>1</v>
      </c>
      <c r="M1590" t="n">
        <v>1</v>
      </c>
      <c r="N1590" t="n">
        <v>1</v>
      </c>
      <c r="O1590" t="n">
        <v>1</v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1</v>
      </c>
      <c r="AI1590" t="n">
        <v>1</v>
      </c>
      <c r="AJ1590" t="n">
        <v>1</v>
      </c>
      <c r="AK1590" t="n">
        <v>1</v>
      </c>
      <c r="AL1590" t="n">
        <v>1</v>
      </c>
      <c r="AM1590" t="n">
        <v>1</v>
      </c>
      <c r="AN1590" t="n">
        <v>1</v>
      </c>
      <c r="AO1590" t="n">
        <v>1</v>
      </c>
      <c r="AP1590" t="n">
        <v>1</v>
      </c>
      <c r="AQ1590" t="n">
        <v>1</v>
      </c>
      <c r="AR1590" t="n">
        <v>1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1</v>
      </c>
      <c r="BC1590" t="n">
        <v>1</v>
      </c>
      <c r="BD1590" t="n">
        <v>1</v>
      </c>
      <c r="BE1590" t="n">
        <v>1</v>
      </c>
      <c r="BF1590" t="n">
        <v>1</v>
      </c>
      <c r="BG1590" t="n">
        <v>1</v>
      </c>
      <c r="BH1590" t="n">
        <v>1</v>
      </c>
      <c r="BI1590" t="n">
        <v>1</v>
      </c>
      <c r="BJ1590">
        <f>SUM(B1590:BI1590)</f>
        <v/>
      </c>
    </row>
    <row r="1591">
      <c r="A1591" t="inlineStr">
        <is>
          <t>600818</t>
        </is>
      </c>
      <c r="C1591" t="n">
        <v>1</v>
      </c>
      <c r="BJ1591">
        <f>SUM(B1591:BI1591)</f>
        <v/>
      </c>
    </row>
    <row r="1592">
      <c r="A1592" t="inlineStr">
        <is>
          <t>600836</t>
        </is>
      </c>
      <c r="C1592" t="n">
        <v>1</v>
      </c>
      <c r="E1592" t="n">
        <v>1</v>
      </c>
      <c r="J1592" t="n">
        <v>1</v>
      </c>
      <c r="K1592" t="n">
        <v>1</v>
      </c>
      <c r="L1592" t="n">
        <v>1</v>
      </c>
      <c r="M1592" t="n">
        <v>1</v>
      </c>
      <c r="N1592" t="n">
        <v>1</v>
      </c>
      <c r="O1592" t="n">
        <v>1</v>
      </c>
      <c r="P1592" t="n">
        <v>1</v>
      </c>
      <c r="AV1592" t="n">
        <v>1</v>
      </c>
      <c r="AW1592" t="n">
        <v>1</v>
      </c>
      <c r="BG1592" t="n">
        <v>1</v>
      </c>
      <c r="BH1592" t="n">
        <v>1</v>
      </c>
      <c r="BI1592" t="n">
        <v>1</v>
      </c>
      <c r="BJ1592">
        <f>SUM(B1592:BI1592)</f>
        <v/>
      </c>
    </row>
    <row r="1593">
      <c r="A1593" t="inlineStr">
        <is>
          <t>600908</t>
        </is>
      </c>
      <c r="C1593" t="n">
        <v>1</v>
      </c>
      <c r="E1593" t="n">
        <v>1</v>
      </c>
      <c r="AC1593" t="n">
        <v>1</v>
      </c>
      <c r="AD1593" t="n">
        <v>1</v>
      </c>
      <c r="AE1593" t="n">
        <v>1</v>
      </c>
      <c r="AF1593" t="n">
        <v>1</v>
      </c>
      <c r="AU1593" t="n">
        <v>1</v>
      </c>
      <c r="AV1593" t="n">
        <v>1</v>
      </c>
      <c r="BJ1593">
        <f>SUM(B1593:BI1593)</f>
        <v/>
      </c>
    </row>
    <row r="1594">
      <c r="A1594" t="inlineStr">
        <is>
          <t>600963</t>
        </is>
      </c>
      <c r="C1594" t="n">
        <v>1</v>
      </c>
      <c r="D1594" t="n">
        <v>1</v>
      </c>
      <c r="F1594" t="n">
        <v>1</v>
      </c>
      <c r="AC1594" t="n">
        <v>1</v>
      </c>
      <c r="AD1594" t="n">
        <v>1</v>
      </c>
      <c r="AF1594" t="n">
        <v>1</v>
      </c>
      <c r="AP1594" t="n">
        <v>1</v>
      </c>
      <c r="AR1594" t="n">
        <v>1</v>
      </c>
      <c r="AS1594" t="n">
        <v>1</v>
      </c>
      <c r="AT1594" t="n">
        <v>1</v>
      </c>
      <c r="AU1594" t="n">
        <v>1</v>
      </c>
      <c r="AV1594" t="n">
        <v>1</v>
      </c>
      <c r="AW1594" t="n">
        <v>1</v>
      </c>
      <c r="AX1594" t="n">
        <v>1</v>
      </c>
      <c r="AY1594" t="n">
        <v>1</v>
      </c>
      <c r="AZ1594" t="n">
        <v>1</v>
      </c>
      <c r="BA1594" t="n">
        <v>1</v>
      </c>
      <c r="BB1594" t="n">
        <v>1</v>
      </c>
      <c r="BC1594" t="n">
        <v>1</v>
      </c>
      <c r="BD1594" t="n">
        <v>1</v>
      </c>
      <c r="BE1594" t="n">
        <v>1</v>
      </c>
      <c r="BF1594" t="n">
        <v>1</v>
      </c>
      <c r="BG1594" t="n">
        <v>1</v>
      </c>
      <c r="BH1594" t="n">
        <v>1</v>
      </c>
      <c r="BI1594" t="n">
        <v>1</v>
      </c>
      <c r="BJ1594">
        <f>SUM(B1594:BI1594)</f>
        <v/>
      </c>
    </row>
    <row r="1595">
      <c r="A1595" t="inlineStr">
        <is>
          <t>601009</t>
        </is>
      </c>
      <c r="C1595" t="n">
        <v>1</v>
      </c>
      <c r="BJ1595">
        <f>SUM(B1595:BI1595)</f>
        <v/>
      </c>
    </row>
    <row r="1596">
      <c r="A1596" t="inlineStr">
        <is>
          <t>601011</t>
        </is>
      </c>
      <c r="C1596" t="n">
        <v>1</v>
      </c>
      <c r="L1596" t="n">
        <v>1</v>
      </c>
      <c r="M1596" t="n">
        <v>1</v>
      </c>
      <c r="N1596" t="n">
        <v>1</v>
      </c>
      <c r="P1596" t="n">
        <v>1</v>
      </c>
      <c r="Q1596" t="n">
        <v>1</v>
      </c>
      <c r="AJ1596" t="n">
        <v>1</v>
      </c>
      <c r="BJ1596">
        <f>SUM(B1596:BI1596)</f>
        <v/>
      </c>
    </row>
    <row r="1597">
      <c r="A1597" t="inlineStr">
        <is>
          <t>601018</t>
        </is>
      </c>
      <c r="C1597" t="n">
        <v>1</v>
      </c>
      <c r="D1597" t="n">
        <v>1</v>
      </c>
      <c r="E1597" t="n">
        <v>1</v>
      </c>
      <c r="F1597" t="n">
        <v>1</v>
      </c>
      <c r="G1597" t="n">
        <v>1</v>
      </c>
      <c r="M1597" t="n">
        <v>1</v>
      </c>
      <c r="AE1597" t="n">
        <v>1</v>
      </c>
      <c r="AK1597" t="n">
        <v>1</v>
      </c>
      <c r="AQ1597" t="n">
        <v>1</v>
      </c>
      <c r="AT1597" t="n">
        <v>1</v>
      </c>
      <c r="AU1597" t="n">
        <v>1</v>
      </c>
      <c r="AV1597" t="n">
        <v>1</v>
      </c>
      <c r="AW1597" t="n">
        <v>1</v>
      </c>
      <c r="BJ1597">
        <f>SUM(B1597:BI1597)</f>
        <v/>
      </c>
    </row>
    <row r="1598">
      <c r="A1598" t="inlineStr">
        <is>
          <t>601058</t>
        </is>
      </c>
      <c r="C1598" t="n">
        <v>1</v>
      </c>
      <c r="D1598" t="n">
        <v>1</v>
      </c>
      <c r="E1598" t="n">
        <v>1</v>
      </c>
      <c r="F1598" t="n">
        <v>1</v>
      </c>
      <c r="G1598" t="n">
        <v>1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</v>
      </c>
      <c r="N1598" t="n">
        <v>1</v>
      </c>
      <c r="O1598" t="n">
        <v>1</v>
      </c>
      <c r="P1598" t="n">
        <v>1</v>
      </c>
      <c r="Q1598" t="n">
        <v>1</v>
      </c>
      <c r="R1598" t="n">
        <v>1</v>
      </c>
      <c r="S1598" t="n">
        <v>1</v>
      </c>
      <c r="T1598" t="n">
        <v>1</v>
      </c>
      <c r="U1598" t="n">
        <v>1</v>
      </c>
      <c r="V1598" t="n">
        <v>1</v>
      </c>
      <c r="W1598" t="n">
        <v>1</v>
      </c>
      <c r="X1598" t="n">
        <v>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H1598" t="n">
        <v>1</v>
      </c>
      <c r="AI1598" t="n">
        <v>1</v>
      </c>
      <c r="AJ1598" t="n">
        <v>1</v>
      </c>
      <c r="AK1598" t="n">
        <v>1</v>
      </c>
      <c r="AL1598" t="n">
        <v>1</v>
      </c>
      <c r="AM1598" t="n">
        <v>1</v>
      </c>
      <c r="AN1598" t="n">
        <v>1</v>
      </c>
      <c r="AO1598" t="n">
        <v>1</v>
      </c>
      <c r="AP1598" t="n">
        <v>1</v>
      </c>
      <c r="AQ1598" t="n">
        <v>1</v>
      </c>
      <c r="AR1598" t="n">
        <v>1</v>
      </c>
      <c r="AS1598" t="n">
        <v>1</v>
      </c>
      <c r="AT1598" t="n">
        <v>1</v>
      </c>
      <c r="AU1598" t="n">
        <v>1</v>
      </c>
      <c r="AV1598" t="n">
        <v>1</v>
      </c>
      <c r="AW1598" t="n">
        <v>1</v>
      </c>
      <c r="AX1598" t="n">
        <v>1</v>
      </c>
      <c r="AY1598" t="n">
        <v>1</v>
      </c>
      <c r="AZ1598" t="n">
        <v>1</v>
      </c>
      <c r="BA1598" t="n">
        <v>1</v>
      </c>
      <c r="BB1598" t="n">
        <v>1</v>
      </c>
      <c r="BC1598" t="n">
        <v>1</v>
      </c>
      <c r="BD1598" t="n">
        <v>1</v>
      </c>
      <c r="BE1598" t="n">
        <v>1</v>
      </c>
      <c r="BF1598" t="n">
        <v>1</v>
      </c>
      <c r="BG1598" t="n">
        <v>1</v>
      </c>
      <c r="BH1598" t="n">
        <v>1</v>
      </c>
      <c r="BI1598" t="n">
        <v>1</v>
      </c>
      <c r="BJ1598">
        <f>SUM(B1598:BI1598)</f>
        <v/>
      </c>
    </row>
    <row r="1599">
      <c r="A1599" t="inlineStr">
        <is>
          <t>601088</t>
        </is>
      </c>
      <c r="C1599" t="n">
        <v>1</v>
      </c>
      <c r="D1599" t="n">
        <v>1</v>
      </c>
      <c r="M1599" t="n">
        <v>1</v>
      </c>
      <c r="N1599" t="n">
        <v>1</v>
      </c>
      <c r="O1599" t="n">
        <v>1</v>
      </c>
      <c r="P1599" t="n">
        <v>1</v>
      </c>
      <c r="Q1599" t="n">
        <v>1</v>
      </c>
      <c r="R1599" t="n">
        <v>1</v>
      </c>
      <c r="S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J1599" t="n">
        <v>1</v>
      </c>
      <c r="AK1599" t="n">
        <v>1</v>
      </c>
      <c r="AL1599" t="n">
        <v>1</v>
      </c>
      <c r="AR1599" t="n">
        <v>1</v>
      </c>
      <c r="AS1599" t="n">
        <v>1</v>
      </c>
      <c r="AT1599" t="n">
        <v>1</v>
      </c>
      <c r="AU1599" t="n">
        <v>1</v>
      </c>
      <c r="BJ1599">
        <f>SUM(B1599:BI1599)</f>
        <v/>
      </c>
    </row>
    <row r="1600">
      <c r="A1600" t="inlineStr">
        <is>
          <t>601117</t>
        </is>
      </c>
      <c r="C1600" t="n">
        <v>1</v>
      </c>
      <c r="M1600" t="n">
        <v>1</v>
      </c>
      <c r="O1600" t="n">
        <v>1</v>
      </c>
      <c r="Q1600" t="n">
        <v>1</v>
      </c>
      <c r="BJ1600">
        <f>SUM(B1600:BI1600)</f>
        <v/>
      </c>
    </row>
    <row r="1601">
      <c r="A1601" t="inlineStr">
        <is>
          <t>601118</t>
        </is>
      </c>
      <c r="C1601" t="n">
        <v>1</v>
      </c>
      <c r="E1601" t="n">
        <v>1</v>
      </c>
      <c r="AS1601" t="n">
        <v>1</v>
      </c>
      <c r="BJ1601">
        <f>SUM(B1601:BI1601)</f>
        <v/>
      </c>
    </row>
    <row r="1602">
      <c r="A1602" t="inlineStr">
        <is>
          <t>601128</t>
        </is>
      </c>
      <c r="C1602" t="n">
        <v>1</v>
      </c>
      <c r="BJ1602">
        <f>SUM(B1602:BI1602)</f>
        <v/>
      </c>
    </row>
    <row r="1603">
      <c r="A1603" t="inlineStr">
        <is>
          <t>601138</t>
        </is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1</v>
      </c>
      <c r="BJ1603">
        <f>SUM(B1603:BI1603)</f>
        <v/>
      </c>
    </row>
    <row r="1604">
      <c r="A1604" t="inlineStr">
        <is>
          <t>601166</t>
        </is>
      </c>
      <c r="C1604" t="n">
        <v>1</v>
      </c>
      <c r="D1604" t="n">
        <v>1</v>
      </c>
      <c r="E1604" t="n">
        <v>1</v>
      </c>
      <c r="F1604" t="n">
        <v>1</v>
      </c>
      <c r="G1604" t="n">
        <v>1</v>
      </c>
      <c r="H1604" t="n">
        <v>1</v>
      </c>
      <c r="I1604" t="n">
        <v>1</v>
      </c>
      <c r="J1604" t="n">
        <v>1</v>
      </c>
      <c r="K1604" t="n">
        <v>1</v>
      </c>
      <c r="L1604" t="n">
        <v>1</v>
      </c>
      <c r="M1604" t="n">
        <v>1</v>
      </c>
      <c r="N1604" t="n">
        <v>1</v>
      </c>
      <c r="O1604" t="n">
        <v>1</v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1</v>
      </c>
      <c r="AI1604" t="n">
        <v>1</v>
      </c>
      <c r="AJ1604" t="n">
        <v>1</v>
      </c>
      <c r="AK1604" t="n">
        <v>1</v>
      </c>
      <c r="AL1604" t="n">
        <v>1</v>
      </c>
      <c r="AM1604" t="n">
        <v>1</v>
      </c>
      <c r="AN1604" t="n">
        <v>1</v>
      </c>
      <c r="AO1604" t="n">
        <v>1</v>
      </c>
      <c r="AP1604" t="n">
        <v>1</v>
      </c>
      <c r="AQ1604" t="n">
        <v>1</v>
      </c>
      <c r="AR1604" t="n">
        <v>1</v>
      </c>
      <c r="AS1604" t="n">
        <v>1</v>
      </c>
      <c r="AT1604" t="n">
        <v>1</v>
      </c>
      <c r="AU1604" t="n">
        <v>1</v>
      </c>
      <c r="AV1604" t="n">
        <v>1</v>
      </c>
      <c r="AW1604" t="n">
        <v>1</v>
      </c>
      <c r="AX1604" t="n">
        <v>1</v>
      </c>
      <c r="AY1604" t="n">
        <v>1</v>
      </c>
      <c r="AZ1604" t="n">
        <v>1</v>
      </c>
      <c r="BA1604" t="n">
        <v>1</v>
      </c>
      <c r="BC1604" t="n">
        <v>1</v>
      </c>
      <c r="BD1604" t="n">
        <v>1</v>
      </c>
      <c r="BE1604" t="n">
        <v>1</v>
      </c>
      <c r="BJ1604">
        <f>SUM(B1604:BI1604)</f>
        <v/>
      </c>
    </row>
    <row r="1605">
      <c r="A1605" t="inlineStr">
        <is>
          <t>601179</t>
        </is>
      </c>
      <c r="C1605" t="n">
        <v>1</v>
      </c>
      <c r="AS1605" t="n">
        <v>1</v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Y1605" t="n">
        <v>1</v>
      </c>
      <c r="AZ1605" t="n">
        <v>1</v>
      </c>
      <c r="BA1605" t="n">
        <v>1</v>
      </c>
      <c r="BB1605" t="n">
        <v>1</v>
      </c>
      <c r="BC1605" t="n">
        <v>1</v>
      </c>
      <c r="BF1605" t="n">
        <v>1</v>
      </c>
      <c r="BG1605" t="n">
        <v>1</v>
      </c>
      <c r="BH1605" t="n">
        <v>1</v>
      </c>
      <c r="BI1605" t="n">
        <v>1</v>
      </c>
      <c r="BJ1605">
        <f>SUM(B1605:BI1605)</f>
        <v/>
      </c>
    </row>
    <row r="1606">
      <c r="A1606" t="inlineStr">
        <is>
          <t>601225</t>
        </is>
      </c>
      <c r="C1606" t="n">
        <v>1</v>
      </c>
      <c r="D1606" t="n">
        <v>1</v>
      </c>
      <c r="E1606" t="n">
        <v>1</v>
      </c>
      <c r="F1606" t="n">
        <v>1</v>
      </c>
      <c r="H1606" t="n">
        <v>1</v>
      </c>
      <c r="J1606" t="n">
        <v>1</v>
      </c>
      <c r="K1606" t="n">
        <v>1</v>
      </c>
      <c r="L1606" t="n">
        <v>1</v>
      </c>
      <c r="M1606" t="n">
        <v>1</v>
      </c>
      <c r="N1606" t="n">
        <v>1</v>
      </c>
      <c r="O1606" t="n">
        <v>1</v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1</v>
      </c>
      <c r="V1606" t="n">
        <v>1</v>
      </c>
      <c r="W1606" t="n">
        <v>1</v>
      </c>
      <c r="X1606" t="n">
        <v>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1</v>
      </c>
      <c r="AI1606" t="n">
        <v>1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1</v>
      </c>
      <c r="AR1606" t="n">
        <v>1</v>
      </c>
      <c r="AS1606" t="n">
        <v>1</v>
      </c>
      <c r="AT1606" t="n">
        <v>1</v>
      </c>
      <c r="AU1606" t="n">
        <v>1</v>
      </c>
      <c r="AV1606" t="n">
        <v>1</v>
      </c>
      <c r="AW1606" t="n">
        <v>1</v>
      </c>
      <c r="AX1606" t="n">
        <v>1</v>
      </c>
      <c r="AY1606" t="n">
        <v>1</v>
      </c>
      <c r="AZ1606" t="n">
        <v>1</v>
      </c>
      <c r="BA1606" t="n">
        <v>1</v>
      </c>
      <c r="BB1606" t="n">
        <v>1</v>
      </c>
      <c r="BC1606" t="n">
        <v>1</v>
      </c>
      <c r="BD1606" t="n">
        <v>1</v>
      </c>
      <c r="BE1606" t="n">
        <v>1</v>
      </c>
      <c r="BF1606" t="n">
        <v>1</v>
      </c>
      <c r="BG1606" t="n">
        <v>1</v>
      </c>
      <c r="BH1606" t="n">
        <v>1</v>
      </c>
      <c r="BI1606" t="n">
        <v>1</v>
      </c>
      <c r="BJ1606">
        <f>SUM(B1606:BI1606)</f>
        <v/>
      </c>
    </row>
    <row r="1607">
      <c r="A1607" t="inlineStr">
        <is>
          <t>601326</t>
        </is>
      </c>
      <c r="C1607" t="n">
        <v>1</v>
      </c>
      <c r="BJ1607">
        <f>SUM(B1607:BI1607)</f>
        <v/>
      </c>
    </row>
    <row r="1608">
      <c r="A1608" t="inlineStr">
        <is>
          <t>601390</t>
        </is>
      </c>
      <c r="C1608" t="n">
        <v>1</v>
      </c>
      <c r="D1608" t="n">
        <v>1</v>
      </c>
      <c r="BJ1608">
        <f>SUM(B1608:BI1608)</f>
        <v/>
      </c>
    </row>
    <row r="1609">
      <c r="A1609" t="inlineStr">
        <is>
          <t>601519</t>
        </is>
      </c>
      <c r="C1609" t="n">
        <v>1</v>
      </c>
      <c r="AD1609" t="n">
        <v>1</v>
      </c>
      <c r="AE1609" t="n">
        <v>1</v>
      </c>
      <c r="AF1609" t="n">
        <v>1</v>
      </c>
      <c r="AG1609" t="n">
        <v>1</v>
      </c>
      <c r="AH1609" t="n">
        <v>1</v>
      </c>
      <c r="AI1609" t="n">
        <v>1</v>
      </c>
      <c r="AJ1609" t="n">
        <v>1</v>
      </c>
      <c r="AK1609" t="n">
        <v>1</v>
      </c>
      <c r="AL1609" t="n">
        <v>1</v>
      </c>
      <c r="AO1609" t="n">
        <v>1</v>
      </c>
      <c r="AV1609" t="n">
        <v>1</v>
      </c>
      <c r="AW1609" t="n">
        <v>1</v>
      </c>
      <c r="AX1609" t="n">
        <v>1</v>
      </c>
      <c r="AY1609" t="n">
        <v>1</v>
      </c>
      <c r="BA1609" t="n">
        <v>1</v>
      </c>
      <c r="BB1609" t="n">
        <v>1</v>
      </c>
      <c r="BD1609" t="n">
        <v>1</v>
      </c>
      <c r="BE1609" t="n">
        <v>1</v>
      </c>
      <c r="BF1609" t="n">
        <v>1</v>
      </c>
      <c r="BG1609" t="n">
        <v>1</v>
      </c>
      <c r="BH1609" t="n">
        <v>1</v>
      </c>
      <c r="BI1609" t="n">
        <v>1</v>
      </c>
      <c r="BJ1609">
        <f>SUM(B1609:BI1609)</f>
        <v/>
      </c>
    </row>
    <row r="1610">
      <c r="A1610" t="inlineStr">
        <is>
          <t>601611</t>
        </is>
      </c>
      <c r="C1610" t="n">
        <v>1</v>
      </c>
      <c r="D1610" t="n">
        <v>1</v>
      </c>
      <c r="E1610" t="n">
        <v>1</v>
      </c>
      <c r="F1610" t="n">
        <v>1</v>
      </c>
      <c r="G1610" t="n">
        <v>1</v>
      </c>
      <c r="J1610" t="n">
        <v>1</v>
      </c>
      <c r="X1610" t="n">
        <v>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1</v>
      </c>
      <c r="AK1610" t="n">
        <v>1</v>
      </c>
      <c r="AL1610" t="n">
        <v>1</v>
      </c>
      <c r="AU1610" t="n">
        <v>1</v>
      </c>
      <c r="AV1610" t="n">
        <v>1</v>
      </c>
      <c r="BJ1610">
        <f>SUM(B1610:BI1610)</f>
        <v/>
      </c>
    </row>
    <row r="1611">
      <c r="A1611" t="inlineStr">
        <is>
          <t>601618</t>
        </is>
      </c>
      <c r="C1611" t="n">
        <v>1</v>
      </c>
      <c r="D1611" t="n">
        <v>1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AD1611" t="n">
        <v>1</v>
      </c>
      <c r="BJ1611">
        <f>SUM(B1611:BI1611)</f>
        <v/>
      </c>
    </row>
    <row r="1612">
      <c r="A1612" t="inlineStr">
        <is>
          <t>601686</t>
        </is>
      </c>
      <c r="C1612" t="n">
        <v>1</v>
      </c>
      <c r="BJ1612">
        <f>SUM(B1612:BI1612)</f>
        <v/>
      </c>
    </row>
    <row r="1613">
      <c r="A1613" t="inlineStr">
        <is>
          <t>601688</t>
        </is>
      </c>
      <c r="C1613" t="n">
        <v>1</v>
      </c>
      <c r="D1613" t="n">
        <v>1</v>
      </c>
      <c r="E1613" t="n">
        <v>1</v>
      </c>
      <c r="BJ1613">
        <f>SUM(B1613:BI1613)</f>
        <v/>
      </c>
    </row>
    <row r="1614">
      <c r="A1614" t="inlineStr">
        <is>
          <t>601766</t>
        </is>
      </c>
      <c r="C1614" t="n">
        <v>1</v>
      </c>
      <c r="D1614" t="n">
        <v>1</v>
      </c>
      <c r="E1614" t="n">
        <v>1</v>
      </c>
      <c r="F1614" t="n">
        <v>1</v>
      </c>
      <c r="G1614" t="n">
        <v>1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1</v>
      </c>
      <c r="O1614" t="n">
        <v>1</v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X1614" t="n">
        <v>1</v>
      </c>
      <c r="Y1614" t="n">
        <v>1</v>
      </c>
      <c r="Z1614" t="n">
        <v>1</v>
      </c>
      <c r="BJ1614">
        <f>SUM(B1614:BI1614)</f>
        <v/>
      </c>
    </row>
    <row r="1615">
      <c r="A1615" t="inlineStr">
        <is>
          <t>601789</t>
        </is>
      </c>
      <c r="C1615" t="n">
        <v>1</v>
      </c>
      <c r="BJ1615">
        <f>SUM(B1615:BI1615)</f>
        <v/>
      </c>
    </row>
    <row r="1616">
      <c r="A1616" t="inlineStr">
        <is>
          <t>601808</t>
        </is>
      </c>
      <c r="C1616" t="n">
        <v>1</v>
      </c>
      <c r="D1616" t="n">
        <v>1</v>
      </c>
      <c r="E1616" t="n">
        <v>1</v>
      </c>
      <c r="F1616" t="n">
        <v>1</v>
      </c>
      <c r="G1616" t="n">
        <v>1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1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1</v>
      </c>
      <c r="X1616" t="n">
        <v>1</v>
      </c>
      <c r="Y1616" t="n">
        <v>1</v>
      </c>
      <c r="AK1616" t="n">
        <v>1</v>
      </c>
      <c r="AM1616" t="n">
        <v>1</v>
      </c>
      <c r="AO1616" t="n">
        <v>1</v>
      </c>
      <c r="BJ1616">
        <f>SUM(B1616:BI1616)</f>
        <v/>
      </c>
    </row>
    <row r="1617">
      <c r="A1617" t="inlineStr">
        <is>
          <t>601818</t>
        </is>
      </c>
      <c r="C1617" t="n">
        <v>1</v>
      </c>
      <c r="D1617" t="n">
        <v>1</v>
      </c>
      <c r="P1617" t="n">
        <v>1</v>
      </c>
      <c r="Q1617" t="n">
        <v>1</v>
      </c>
      <c r="R1617" t="n">
        <v>1</v>
      </c>
      <c r="T1617" t="n">
        <v>1</v>
      </c>
      <c r="BJ1617">
        <f>SUM(B1617:BI1617)</f>
        <v/>
      </c>
    </row>
    <row r="1618">
      <c r="A1618" t="inlineStr">
        <is>
          <t>601949</t>
        </is>
      </c>
      <c r="C1618" t="n">
        <v>1</v>
      </c>
      <c r="M1618" t="n">
        <v>1</v>
      </c>
      <c r="N1618" t="n">
        <v>1</v>
      </c>
      <c r="O1618" t="n">
        <v>1</v>
      </c>
      <c r="BJ1618">
        <f>SUM(B1618:BI1618)</f>
        <v/>
      </c>
    </row>
    <row r="1619">
      <c r="A1619" t="inlineStr">
        <is>
          <t>601985</t>
        </is>
      </c>
      <c r="C1619" t="n">
        <v>1</v>
      </c>
      <c r="K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1</v>
      </c>
      <c r="U1619" t="n">
        <v>1</v>
      </c>
      <c r="V1619" t="n">
        <v>1</v>
      </c>
      <c r="W1619" t="n">
        <v>1</v>
      </c>
      <c r="X1619" t="n">
        <v>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BJ1619">
        <f>SUM(B1619:BI1619)</f>
        <v/>
      </c>
    </row>
    <row r="1620">
      <c r="A1620" t="inlineStr">
        <is>
          <t>601996</t>
        </is>
      </c>
      <c r="C1620" t="n">
        <v>1</v>
      </c>
      <c r="BJ1620">
        <f>SUM(B1620:BI1620)</f>
        <v/>
      </c>
    </row>
    <row r="1621">
      <c r="A1621" t="inlineStr">
        <is>
          <t>603003</t>
        </is>
      </c>
      <c r="C1621" t="n">
        <v>1</v>
      </c>
      <c r="BJ1621">
        <f>SUM(B1621:BI1621)</f>
        <v/>
      </c>
    </row>
    <row r="1622">
      <c r="A1622" t="inlineStr">
        <is>
          <t>603005</t>
        </is>
      </c>
      <c r="C1622" t="n">
        <v>1</v>
      </c>
      <c r="D1622" t="n">
        <v>1</v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1</v>
      </c>
      <c r="O1622" t="n">
        <v>1</v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AG1622" t="n">
        <v>1</v>
      </c>
      <c r="AL1622" t="n">
        <v>1</v>
      </c>
      <c r="AM1622" t="n">
        <v>1</v>
      </c>
      <c r="AP1622" t="n">
        <v>1</v>
      </c>
      <c r="AQ1622" t="n">
        <v>1</v>
      </c>
      <c r="AV1622" t="n">
        <v>1</v>
      </c>
      <c r="AW1622" t="n">
        <v>1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1</v>
      </c>
      <c r="BD1622" t="n">
        <v>1</v>
      </c>
      <c r="BE1622" t="n">
        <v>1</v>
      </c>
      <c r="BF1622" t="n">
        <v>1</v>
      </c>
      <c r="BG1622" t="n">
        <v>1</v>
      </c>
      <c r="BH1622" t="n">
        <v>1</v>
      </c>
      <c r="BI1622" t="n">
        <v>1</v>
      </c>
      <c r="BJ1622">
        <f>SUM(B1622:BI1622)</f>
        <v/>
      </c>
    </row>
    <row r="1623">
      <c r="A1623" t="inlineStr">
        <is>
          <t>603012</t>
        </is>
      </c>
      <c r="C1623" t="n">
        <v>1</v>
      </c>
      <c r="BJ1623">
        <f>SUM(B1623:BI1623)</f>
        <v/>
      </c>
    </row>
    <row r="1624">
      <c r="A1624" t="inlineStr">
        <is>
          <t>603015</t>
        </is>
      </c>
      <c r="C1624" t="n">
        <v>1</v>
      </c>
      <c r="BJ1624">
        <f>SUM(B1624:BI1624)</f>
        <v/>
      </c>
    </row>
    <row r="1625">
      <c r="A1625" t="inlineStr">
        <is>
          <t>603022</t>
        </is>
      </c>
      <c r="C1625" t="n">
        <v>1</v>
      </c>
      <c r="BJ1625">
        <f>SUM(B1625:BI1625)</f>
        <v/>
      </c>
    </row>
    <row r="1626">
      <c r="A1626" t="inlineStr">
        <is>
          <t>603038</t>
        </is>
      </c>
      <c r="C1626" t="n">
        <v>1</v>
      </c>
      <c r="D1626" t="n">
        <v>1</v>
      </c>
      <c r="F1626" t="n">
        <v>1</v>
      </c>
      <c r="H1626" t="n">
        <v>1</v>
      </c>
      <c r="I1626" t="n">
        <v>1</v>
      </c>
      <c r="J1626" t="n">
        <v>1</v>
      </c>
      <c r="K1626" t="n">
        <v>1</v>
      </c>
      <c r="L1626" t="n">
        <v>1</v>
      </c>
      <c r="M1626" t="n">
        <v>1</v>
      </c>
      <c r="N1626" t="n">
        <v>1</v>
      </c>
      <c r="O1626" t="n">
        <v>1</v>
      </c>
      <c r="AK1626" t="n">
        <v>1</v>
      </c>
      <c r="AS1626" t="n">
        <v>1</v>
      </c>
      <c r="AT1626" t="n">
        <v>1</v>
      </c>
      <c r="AU1626" t="n">
        <v>1</v>
      </c>
      <c r="AV1626" t="n">
        <v>1</v>
      </c>
      <c r="AW1626" t="n">
        <v>1</v>
      </c>
      <c r="BJ1626">
        <f>SUM(B1626:BI1626)</f>
        <v/>
      </c>
    </row>
    <row r="1627">
      <c r="A1627" t="inlineStr">
        <is>
          <t>603078</t>
        </is>
      </c>
      <c r="C1627" t="n">
        <v>1</v>
      </c>
      <c r="AY1627" t="n">
        <v>1</v>
      </c>
      <c r="AZ1627" t="n">
        <v>1</v>
      </c>
      <c r="BA1627" t="n">
        <v>1</v>
      </c>
      <c r="BB1627" t="n">
        <v>1</v>
      </c>
      <c r="BC1627" t="n">
        <v>1</v>
      </c>
      <c r="BD1627" t="n">
        <v>1</v>
      </c>
      <c r="BE1627" t="n">
        <v>1</v>
      </c>
      <c r="BF1627" t="n">
        <v>1</v>
      </c>
      <c r="BG1627" t="n">
        <v>1</v>
      </c>
      <c r="BH1627" t="n">
        <v>1</v>
      </c>
      <c r="BI1627" t="n">
        <v>1</v>
      </c>
      <c r="BJ1627">
        <f>SUM(B1627:BI1627)</f>
        <v/>
      </c>
    </row>
    <row r="1628">
      <c r="A1628" t="inlineStr">
        <is>
          <t>603095</t>
        </is>
      </c>
      <c r="C1628" t="n">
        <v>1</v>
      </c>
      <c r="BJ1628">
        <f>SUM(B1628:BI1628)</f>
        <v/>
      </c>
    </row>
    <row r="1629">
      <c r="A1629" t="inlineStr">
        <is>
          <t>603096</t>
        </is>
      </c>
      <c r="C1629" t="n">
        <v>1</v>
      </c>
      <c r="BJ1629">
        <f>SUM(B1629:BI1629)</f>
        <v/>
      </c>
    </row>
    <row r="1630">
      <c r="A1630" t="inlineStr">
        <is>
          <t>603123</t>
        </is>
      </c>
      <c r="C1630" t="n">
        <v>1</v>
      </c>
      <c r="BJ1630">
        <f>SUM(B1630:BI1630)</f>
        <v/>
      </c>
    </row>
    <row r="1631">
      <c r="A1631" t="inlineStr">
        <is>
          <t>603129</t>
        </is>
      </c>
      <c r="C1631" t="n">
        <v>1</v>
      </c>
      <c r="D1631" t="n">
        <v>1</v>
      </c>
      <c r="E1631" t="n">
        <v>1</v>
      </c>
      <c r="F1631" t="n">
        <v>1</v>
      </c>
      <c r="G1631" t="n">
        <v>1</v>
      </c>
      <c r="H1631" t="n">
        <v>1</v>
      </c>
      <c r="I1631" t="n">
        <v>1</v>
      </c>
      <c r="J1631" t="n">
        <v>1</v>
      </c>
      <c r="K1631" t="n">
        <v>1</v>
      </c>
      <c r="L1631" t="n">
        <v>1</v>
      </c>
      <c r="N1631" t="n">
        <v>1</v>
      </c>
      <c r="O1631" t="n">
        <v>1</v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n">
        <v>1</v>
      </c>
      <c r="AH1631" t="n">
        <v>1</v>
      </c>
      <c r="AI1631" t="n">
        <v>1</v>
      </c>
      <c r="AJ1631" t="n">
        <v>1</v>
      </c>
      <c r="AK1631" t="n">
        <v>1</v>
      </c>
      <c r="AL1631" t="n">
        <v>1</v>
      </c>
      <c r="AM1631" t="n">
        <v>1</v>
      </c>
      <c r="AN1631" t="n">
        <v>1</v>
      </c>
      <c r="AO1631" t="n">
        <v>1</v>
      </c>
      <c r="AP1631" t="n">
        <v>1</v>
      </c>
      <c r="AQ1631" t="n">
        <v>1</v>
      </c>
      <c r="AR1631" t="n">
        <v>1</v>
      </c>
      <c r="AS1631" t="n">
        <v>1</v>
      </c>
      <c r="AT1631" t="n">
        <v>1</v>
      </c>
      <c r="AU1631" t="n">
        <v>1</v>
      </c>
      <c r="AV1631" t="n">
        <v>1</v>
      </c>
      <c r="AW1631" t="n">
        <v>1</v>
      </c>
      <c r="AX1631" t="n">
        <v>1</v>
      </c>
      <c r="AY1631" t="n">
        <v>1</v>
      </c>
      <c r="AZ1631" t="n">
        <v>1</v>
      </c>
      <c r="BA1631" t="n">
        <v>1</v>
      </c>
      <c r="BB1631" t="n">
        <v>1</v>
      </c>
      <c r="BC1631" t="n">
        <v>1</v>
      </c>
      <c r="BD1631" t="n">
        <v>1</v>
      </c>
      <c r="BE1631" t="n">
        <v>1</v>
      </c>
      <c r="BF1631" t="n">
        <v>1</v>
      </c>
      <c r="BG1631" t="n">
        <v>1</v>
      </c>
      <c r="BH1631" t="n">
        <v>1</v>
      </c>
      <c r="BI1631" t="n">
        <v>1</v>
      </c>
      <c r="BJ1631">
        <f>SUM(B1631:BI1631)</f>
        <v/>
      </c>
    </row>
    <row r="1632">
      <c r="A1632" t="inlineStr">
        <is>
          <t>603133</t>
        </is>
      </c>
      <c r="C1632" t="n">
        <v>1</v>
      </c>
      <c r="BJ1632">
        <f>SUM(B1632:BI1632)</f>
        <v/>
      </c>
    </row>
    <row r="1633">
      <c r="A1633" t="inlineStr">
        <is>
          <t>603157</t>
        </is>
      </c>
      <c r="C1633" t="n">
        <v>1</v>
      </c>
      <c r="BJ1633">
        <f>SUM(B1633:BI1633)</f>
        <v/>
      </c>
    </row>
    <row r="1634">
      <c r="A1634" t="inlineStr">
        <is>
          <t>603165</t>
        </is>
      </c>
      <c r="C1634" t="n">
        <v>1</v>
      </c>
      <c r="BJ1634">
        <f>SUM(B1634:BI1634)</f>
        <v/>
      </c>
    </row>
    <row r="1635">
      <c r="A1635" t="inlineStr">
        <is>
          <t>603167</t>
        </is>
      </c>
      <c r="C1635" t="n">
        <v>1</v>
      </c>
      <c r="Z1635" t="n">
        <v>1</v>
      </c>
      <c r="AB1635" t="n">
        <v>1</v>
      </c>
      <c r="BJ1635">
        <f>SUM(B1635:BI1635)</f>
        <v/>
      </c>
    </row>
    <row r="1636">
      <c r="A1636" t="inlineStr">
        <is>
          <t>603178</t>
        </is>
      </c>
      <c r="C1636" t="n">
        <v>1</v>
      </c>
      <c r="BJ1636">
        <f>SUM(B1636:BI1636)</f>
        <v/>
      </c>
    </row>
    <row r="1637">
      <c r="A1637" t="inlineStr">
        <is>
          <t>603208</t>
        </is>
      </c>
      <c r="C1637" t="n">
        <v>1</v>
      </c>
      <c r="D1637" t="n">
        <v>1</v>
      </c>
      <c r="F1637" t="n">
        <v>1</v>
      </c>
      <c r="AL1637" t="n">
        <v>1</v>
      </c>
      <c r="AM1637" t="n">
        <v>1</v>
      </c>
      <c r="AN1637" t="n">
        <v>1</v>
      </c>
      <c r="AO1637" t="n">
        <v>1</v>
      </c>
      <c r="AP1637" t="n">
        <v>1</v>
      </c>
      <c r="AQ1637" t="n">
        <v>1</v>
      </c>
      <c r="AR1637" t="n">
        <v>1</v>
      </c>
      <c r="AS1637" t="n">
        <v>1</v>
      </c>
      <c r="AT1637" t="n">
        <v>1</v>
      </c>
      <c r="AU1637" t="n">
        <v>1</v>
      </c>
      <c r="AV1637" t="n">
        <v>1</v>
      </c>
      <c r="AW1637" t="n">
        <v>1</v>
      </c>
      <c r="AX1637" t="n">
        <v>1</v>
      </c>
      <c r="AY1637" t="n">
        <v>1</v>
      </c>
      <c r="AZ1637" t="n">
        <v>1</v>
      </c>
      <c r="BA1637" t="n">
        <v>1</v>
      </c>
      <c r="BB1637" t="n">
        <v>1</v>
      </c>
      <c r="BC1637" t="n">
        <v>1</v>
      </c>
      <c r="BD1637" t="n">
        <v>1</v>
      </c>
      <c r="BE1637" t="n">
        <v>1</v>
      </c>
      <c r="BF1637" t="n">
        <v>1</v>
      </c>
      <c r="BG1637" t="n">
        <v>1</v>
      </c>
      <c r="BH1637" t="n">
        <v>1</v>
      </c>
      <c r="BI1637" t="n">
        <v>1</v>
      </c>
      <c r="BJ1637">
        <f>SUM(B1637:BI1637)</f>
        <v/>
      </c>
    </row>
    <row r="1638">
      <c r="A1638" t="inlineStr">
        <is>
          <t>603223</t>
        </is>
      </c>
      <c r="C1638" t="n">
        <v>1</v>
      </c>
      <c r="N1638" t="n">
        <v>1</v>
      </c>
      <c r="O1638" t="n">
        <v>1</v>
      </c>
      <c r="P1638" t="n">
        <v>1</v>
      </c>
      <c r="Q1638" t="n">
        <v>1</v>
      </c>
      <c r="R1638" t="n">
        <v>1</v>
      </c>
      <c r="S1638" t="n">
        <v>1</v>
      </c>
      <c r="T1638" t="n">
        <v>1</v>
      </c>
      <c r="U1638" t="n">
        <v>1</v>
      </c>
      <c r="V1638" t="n">
        <v>1</v>
      </c>
      <c r="W1638" t="n">
        <v>1</v>
      </c>
      <c r="X1638" t="n">
        <v>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1</v>
      </c>
      <c r="AI1638" t="n">
        <v>1</v>
      </c>
      <c r="AJ1638" t="n">
        <v>1</v>
      </c>
      <c r="AK1638" t="n">
        <v>1</v>
      </c>
      <c r="AL1638" t="n">
        <v>1</v>
      </c>
      <c r="AM1638" t="n">
        <v>1</v>
      </c>
      <c r="AN1638" t="n">
        <v>1</v>
      </c>
      <c r="AO1638" t="n">
        <v>1</v>
      </c>
      <c r="AP1638" t="n">
        <v>1</v>
      </c>
      <c r="AQ1638" t="n">
        <v>1</v>
      </c>
      <c r="AR1638" t="n">
        <v>1</v>
      </c>
      <c r="AS1638" t="n">
        <v>1</v>
      </c>
      <c r="AT1638" t="n">
        <v>1</v>
      </c>
      <c r="AU1638" t="n">
        <v>1</v>
      </c>
      <c r="AV1638" t="n">
        <v>1</v>
      </c>
      <c r="AW1638" t="n">
        <v>1</v>
      </c>
      <c r="AX1638" t="n">
        <v>1</v>
      </c>
      <c r="AY1638" t="n">
        <v>1</v>
      </c>
      <c r="AZ1638" t="n">
        <v>1</v>
      </c>
      <c r="BA1638" t="n">
        <v>1</v>
      </c>
      <c r="BB1638" t="n">
        <v>1</v>
      </c>
      <c r="BC1638" t="n">
        <v>1</v>
      </c>
      <c r="BD1638" t="n">
        <v>1</v>
      </c>
      <c r="BE1638" t="n">
        <v>1</v>
      </c>
      <c r="BF1638" t="n">
        <v>1</v>
      </c>
      <c r="BG1638" t="n">
        <v>1</v>
      </c>
      <c r="BH1638" t="n">
        <v>1</v>
      </c>
      <c r="BI1638" t="n">
        <v>1</v>
      </c>
      <c r="BJ1638">
        <f>SUM(B1638:BI1638)</f>
        <v/>
      </c>
    </row>
    <row r="1639">
      <c r="A1639" t="inlineStr">
        <is>
          <t>603258</t>
        </is>
      </c>
      <c r="C1639" t="n">
        <v>1</v>
      </c>
      <c r="AY1639" t="n">
        <v>1</v>
      </c>
      <c r="BA1639" t="n">
        <v>1</v>
      </c>
      <c r="BB1639" t="n">
        <v>1</v>
      </c>
      <c r="BC1639" t="n">
        <v>1</v>
      </c>
      <c r="BD1639" t="n">
        <v>1</v>
      </c>
      <c r="BE1639" t="n">
        <v>1</v>
      </c>
      <c r="BF1639" t="n">
        <v>1</v>
      </c>
      <c r="BG1639" t="n">
        <v>1</v>
      </c>
      <c r="BH1639" t="n">
        <v>1</v>
      </c>
      <c r="BI1639" t="n">
        <v>1</v>
      </c>
      <c r="BJ1639">
        <f>SUM(B1639:BI1639)</f>
        <v/>
      </c>
    </row>
    <row r="1640">
      <c r="A1640" t="inlineStr">
        <is>
          <t>603299</t>
        </is>
      </c>
      <c r="C1640" t="n">
        <v>1</v>
      </c>
      <c r="E1640" t="n">
        <v>1</v>
      </c>
      <c r="H1640" t="n">
        <v>1</v>
      </c>
      <c r="I1640" t="n">
        <v>1</v>
      </c>
      <c r="J1640" t="n">
        <v>1</v>
      </c>
      <c r="K1640" t="n">
        <v>1</v>
      </c>
      <c r="L1640" t="n">
        <v>1</v>
      </c>
      <c r="M1640" t="n">
        <v>1</v>
      </c>
      <c r="N1640" t="n">
        <v>1</v>
      </c>
      <c r="O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J1640" t="n">
        <v>1</v>
      </c>
      <c r="AK1640" t="n">
        <v>1</v>
      </c>
      <c r="AS1640" t="n">
        <v>1</v>
      </c>
      <c r="AT1640" t="n">
        <v>1</v>
      </c>
      <c r="BJ1640">
        <f>SUM(B1640:BI1640)</f>
        <v/>
      </c>
    </row>
    <row r="1641">
      <c r="A1641" t="inlineStr">
        <is>
          <t>603308</t>
        </is>
      </c>
      <c r="C1641" t="n">
        <v>1</v>
      </c>
      <c r="D1641" t="n">
        <v>1</v>
      </c>
      <c r="E1641" t="n">
        <v>1</v>
      </c>
      <c r="F1641" t="n">
        <v>1</v>
      </c>
      <c r="G1641" t="n">
        <v>1</v>
      </c>
      <c r="H1641" t="n">
        <v>1</v>
      </c>
      <c r="I1641" t="n">
        <v>1</v>
      </c>
      <c r="J1641" t="n">
        <v>1</v>
      </c>
      <c r="K1641" t="n">
        <v>1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n">
        <v>1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1</v>
      </c>
      <c r="AG1641" t="n">
        <v>1</v>
      </c>
      <c r="AH1641" t="n">
        <v>1</v>
      </c>
      <c r="AI1641" t="n">
        <v>1</v>
      </c>
      <c r="AJ1641" t="n">
        <v>1</v>
      </c>
      <c r="AK1641" t="n">
        <v>1</v>
      </c>
      <c r="AL1641" t="n">
        <v>1</v>
      </c>
      <c r="AM1641" t="n">
        <v>1</v>
      </c>
      <c r="AN1641" t="n">
        <v>1</v>
      </c>
      <c r="AO1641" t="n">
        <v>1</v>
      </c>
      <c r="AP1641" t="n">
        <v>1</v>
      </c>
      <c r="AQ1641" t="n">
        <v>1</v>
      </c>
      <c r="AR1641" t="n">
        <v>1</v>
      </c>
      <c r="AS1641" t="n">
        <v>1</v>
      </c>
      <c r="AT1641" t="n">
        <v>1</v>
      </c>
      <c r="AU1641" t="n">
        <v>1</v>
      </c>
      <c r="AV1641" t="n">
        <v>1</v>
      </c>
      <c r="AW1641" t="n">
        <v>1</v>
      </c>
      <c r="AX1641" t="n">
        <v>1</v>
      </c>
      <c r="AY1641" t="n">
        <v>1</v>
      </c>
      <c r="AZ1641" t="n">
        <v>1</v>
      </c>
      <c r="BA1641" t="n">
        <v>1</v>
      </c>
      <c r="BB1641" t="n">
        <v>1</v>
      </c>
      <c r="BC1641" t="n">
        <v>1</v>
      </c>
      <c r="BD1641" t="n">
        <v>1</v>
      </c>
      <c r="BE1641" t="n">
        <v>1</v>
      </c>
      <c r="BF1641" t="n">
        <v>1</v>
      </c>
      <c r="BG1641" t="n">
        <v>1</v>
      </c>
      <c r="BH1641" t="n">
        <v>1</v>
      </c>
      <c r="BI1641" t="n">
        <v>1</v>
      </c>
      <c r="BJ1641">
        <f>SUM(B1641:BI1641)</f>
        <v/>
      </c>
    </row>
    <row r="1642">
      <c r="A1642" t="inlineStr">
        <is>
          <t>603326</t>
        </is>
      </c>
      <c r="C1642" t="n">
        <v>1</v>
      </c>
      <c r="D1642" t="n">
        <v>1</v>
      </c>
      <c r="E1642" t="n">
        <v>1</v>
      </c>
      <c r="BJ1642">
        <f>SUM(B1642:BI1642)</f>
        <v/>
      </c>
    </row>
    <row r="1643">
      <c r="A1643" t="inlineStr">
        <is>
          <t>603355</t>
        </is>
      </c>
      <c r="C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1</v>
      </c>
      <c r="AI1643" t="n">
        <v>1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  <c r="AO1643" t="n">
        <v>1</v>
      </c>
      <c r="AP1643" t="n">
        <v>1</v>
      </c>
      <c r="AQ1643" t="n">
        <v>1</v>
      </c>
      <c r="AR1643" t="n">
        <v>1</v>
      </c>
      <c r="AS1643" t="n">
        <v>1</v>
      </c>
      <c r="AT1643" t="n">
        <v>1</v>
      </c>
      <c r="AU1643" t="n">
        <v>1</v>
      </c>
      <c r="AV1643" t="n">
        <v>1</v>
      </c>
      <c r="AW1643" t="n">
        <v>1</v>
      </c>
      <c r="AX1643" t="n">
        <v>1</v>
      </c>
      <c r="AY1643" t="n">
        <v>1</v>
      </c>
      <c r="AZ1643" t="n">
        <v>1</v>
      </c>
      <c r="BA1643" t="n">
        <v>1</v>
      </c>
      <c r="BB1643" t="n">
        <v>1</v>
      </c>
      <c r="BC1643" t="n">
        <v>1</v>
      </c>
      <c r="BD1643" t="n">
        <v>1</v>
      </c>
      <c r="BE1643" t="n">
        <v>1</v>
      </c>
      <c r="BF1643" t="n">
        <v>1</v>
      </c>
      <c r="BG1643" t="n">
        <v>1</v>
      </c>
      <c r="BH1643" t="n">
        <v>1</v>
      </c>
      <c r="BI1643" t="n">
        <v>1</v>
      </c>
      <c r="BJ1643">
        <f>SUM(B1643:BI1643)</f>
        <v/>
      </c>
    </row>
    <row r="1644">
      <c r="A1644" t="inlineStr">
        <is>
          <t>603357</t>
        </is>
      </c>
      <c r="C1644" t="n">
        <v>1</v>
      </c>
      <c r="BJ1644">
        <f>SUM(B1644:BI1644)</f>
        <v/>
      </c>
    </row>
    <row r="1645">
      <c r="A1645" t="inlineStr">
        <is>
          <t>603359</t>
        </is>
      </c>
      <c r="C1645" t="n">
        <v>1</v>
      </c>
      <c r="BJ1645">
        <f>SUM(B1645:BI1645)</f>
        <v/>
      </c>
    </row>
    <row r="1646">
      <c r="A1646" t="inlineStr">
        <is>
          <t>603365</t>
        </is>
      </c>
      <c r="C1646" t="n">
        <v>1</v>
      </c>
      <c r="BJ1646">
        <f>SUM(B1646:BI1646)</f>
        <v/>
      </c>
    </row>
    <row r="1647">
      <c r="A1647" t="inlineStr">
        <is>
          <t>603378</t>
        </is>
      </c>
      <c r="C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P1647" t="n">
        <v>1</v>
      </c>
      <c r="AQ1647" t="n">
        <v>1</v>
      </c>
      <c r="AR1647" t="n">
        <v>1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1</v>
      </c>
      <c r="BB1647" t="n">
        <v>1</v>
      </c>
      <c r="BC1647" t="n">
        <v>1</v>
      </c>
      <c r="BD1647" t="n">
        <v>1</v>
      </c>
      <c r="BE1647" t="n">
        <v>1</v>
      </c>
      <c r="BF1647" t="n">
        <v>1</v>
      </c>
      <c r="BG1647" t="n">
        <v>1</v>
      </c>
      <c r="BH1647" t="n">
        <v>1</v>
      </c>
      <c r="BI1647" t="n">
        <v>1</v>
      </c>
      <c r="BJ1647">
        <f>SUM(B1647:BI1647)</f>
        <v/>
      </c>
    </row>
    <row r="1648">
      <c r="A1648" t="inlineStr">
        <is>
          <t>603380</t>
        </is>
      </c>
      <c r="C1648" t="n">
        <v>1</v>
      </c>
      <c r="V1648" t="n">
        <v>1</v>
      </c>
      <c r="AV1648" t="n">
        <v>1</v>
      </c>
      <c r="AW1648" t="n">
        <v>1</v>
      </c>
      <c r="AX1648" t="n">
        <v>1</v>
      </c>
      <c r="AZ1648" t="n">
        <v>1</v>
      </c>
      <c r="BA1648" t="n">
        <v>1</v>
      </c>
      <c r="BB1648" t="n">
        <v>1</v>
      </c>
      <c r="BC1648" t="n">
        <v>1</v>
      </c>
      <c r="BD1648" t="n">
        <v>1</v>
      </c>
      <c r="BE1648" t="n">
        <v>1</v>
      </c>
      <c r="BF1648" t="n">
        <v>1</v>
      </c>
      <c r="BG1648" t="n">
        <v>1</v>
      </c>
      <c r="BH1648" t="n">
        <v>1</v>
      </c>
      <c r="BI1648" t="n">
        <v>1</v>
      </c>
      <c r="BJ1648">
        <f>SUM(B1648:BI1648)</f>
        <v/>
      </c>
    </row>
    <row r="1649">
      <c r="A1649" t="inlineStr">
        <is>
          <t>603385</t>
        </is>
      </c>
      <c r="C1649" t="n">
        <v>1</v>
      </c>
      <c r="BJ1649">
        <f>SUM(B1649:BI1649)</f>
        <v/>
      </c>
    </row>
    <row r="1650">
      <c r="A1650" t="inlineStr">
        <is>
          <t>603458</t>
        </is>
      </c>
      <c r="C1650" t="n">
        <v>1</v>
      </c>
      <c r="BJ1650">
        <f>SUM(B1650:BI1650)</f>
        <v/>
      </c>
    </row>
    <row r="1651">
      <c r="A1651" t="inlineStr">
        <is>
          <t>603466</t>
        </is>
      </c>
      <c r="C1651" t="n">
        <v>1</v>
      </c>
      <c r="O1651" t="n">
        <v>1</v>
      </c>
      <c r="P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1</v>
      </c>
      <c r="Z1651" t="n">
        <v>1</v>
      </c>
      <c r="AA1651" t="n">
        <v>1</v>
      </c>
      <c r="AB1651" t="n">
        <v>1</v>
      </c>
      <c r="AD1651" t="n">
        <v>1</v>
      </c>
      <c r="AE1651" t="n">
        <v>1</v>
      </c>
      <c r="AG1651" t="n">
        <v>1</v>
      </c>
      <c r="AH1651" t="n">
        <v>1</v>
      </c>
      <c r="AI1651" t="n">
        <v>1</v>
      </c>
      <c r="AJ1651" t="n">
        <v>1</v>
      </c>
      <c r="AK1651" t="n">
        <v>1</v>
      </c>
      <c r="AL1651" t="n">
        <v>1</v>
      </c>
      <c r="AM1651" t="n">
        <v>1</v>
      </c>
      <c r="AN1651" t="n">
        <v>1</v>
      </c>
      <c r="AO1651" t="n">
        <v>1</v>
      </c>
      <c r="AP1651" t="n">
        <v>1</v>
      </c>
      <c r="AQ1651" t="n">
        <v>1</v>
      </c>
      <c r="AR1651" t="n">
        <v>1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1</v>
      </c>
      <c r="AY1651" t="n">
        <v>1</v>
      </c>
      <c r="AZ1651" t="n">
        <v>1</v>
      </c>
      <c r="BA1651" t="n">
        <v>1</v>
      </c>
      <c r="BB1651" t="n">
        <v>1</v>
      </c>
      <c r="BC1651" t="n">
        <v>1</v>
      </c>
      <c r="BD1651" t="n">
        <v>1</v>
      </c>
      <c r="BE1651" t="n">
        <v>1</v>
      </c>
      <c r="BF1651" t="n">
        <v>1</v>
      </c>
      <c r="BG1651" t="n">
        <v>1</v>
      </c>
      <c r="BH1651" t="n">
        <v>1</v>
      </c>
      <c r="BI1651" t="n">
        <v>1</v>
      </c>
      <c r="BJ1651">
        <f>SUM(B1651:BI1651)</f>
        <v/>
      </c>
    </row>
    <row r="1652">
      <c r="A1652" t="inlineStr">
        <is>
          <t>603496</t>
        </is>
      </c>
      <c r="C1652" t="n">
        <v>1</v>
      </c>
      <c r="E1652" t="n">
        <v>1</v>
      </c>
      <c r="BJ1652">
        <f>SUM(B1652:BI1652)</f>
        <v/>
      </c>
    </row>
    <row r="1653">
      <c r="A1653" t="inlineStr">
        <is>
          <t>603500</t>
        </is>
      </c>
      <c r="C1653" t="n">
        <v>1</v>
      </c>
      <c r="D1653" t="n">
        <v>1</v>
      </c>
      <c r="E1653" t="n">
        <v>1</v>
      </c>
      <c r="F1653" t="n">
        <v>1</v>
      </c>
      <c r="G1653" t="n">
        <v>1</v>
      </c>
      <c r="BJ1653">
        <f>SUM(B1653:BI1653)</f>
        <v/>
      </c>
    </row>
    <row r="1654">
      <c r="A1654" t="inlineStr">
        <is>
          <t>603519</t>
        </is>
      </c>
      <c r="C1654" t="n">
        <v>1</v>
      </c>
      <c r="BJ1654">
        <f>SUM(B1654:BI1654)</f>
        <v/>
      </c>
    </row>
    <row r="1655">
      <c r="A1655" t="inlineStr">
        <is>
          <t>603533</t>
        </is>
      </c>
      <c r="C1655" t="n">
        <v>1</v>
      </c>
      <c r="M1655" t="n">
        <v>1</v>
      </c>
      <c r="N1655" t="n">
        <v>1</v>
      </c>
      <c r="O1655" t="n">
        <v>1</v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1</v>
      </c>
      <c r="AN1655" t="n">
        <v>1</v>
      </c>
      <c r="AO1655" t="n">
        <v>1</v>
      </c>
      <c r="AP1655" t="n">
        <v>1</v>
      </c>
      <c r="AQ1655" t="n">
        <v>1</v>
      </c>
      <c r="AR1655" t="n">
        <v>1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1</v>
      </c>
      <c r="AY1655" t="n">
        <v>1</v>
      </c>
      <c r="AZ1655" t="n">
        <v>1</v>
      </c>
      <c r="BA1655" t="n">
        <v>1</v>
      </c>
      <c r="BB1655" t="n">
        <v>1</v>
      </c>
      <c r="BC1655" t="n">
        <v>1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1</v>
      </c>
      <c r="BJ1655">
        <f>SUM(B1655:BI1655)</f>
        <v/>
      </c>
    </row>
    <row r="1656">
      <c r="A1656" t="inlineStr">
        <is>
          <t>603535</t>
        </is>
      </c>
      <c r="C1656" t="n">
        <v>1</v>
      </c>
      <c r="V1656" t="n">
        <v>1</v>
      </c>
      <c r="W1656" t="n">
        <v>1</v>
      </c>
      <c r="X1656" t="n">
        <v>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1</v>
      </c>
      <c r="AI1656" t="n">
        <v>1</v>
      </c>
      <c r="AJ1656" t="n">
        <v>1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1</v>
      </c>
      <c r="AQ1656" t="n">
        <v>1</v>
      </c>
      <c r="AR1656" t="n">
        <v>1</v>
      </c>
      <c r="AS1656" t="n">
        <v>1</v>
      </c>
      <c r="AT1656" t="n">
        <v>1</v>
      </c>
      <c r="AU1656" t="n">
        <v>1</v>
      </c>
      <c r="AV1656" t="n">
        <v>1</v>
      </c>
      <c r="AW1656" t="n">
        <v>1</v>
      </c>
      <c r="AX1656" t="n">
        <v>1</v>
      </c>
      <c r="AY1656" t="n">
        <v>1</v>
      </c>
      <c r="AZ1656" t="n">
        <v>1</v>
      </c>
      <c r="BA1656" t="n">
        <v>1</v>
      </c>
      <c r="BB1656" t="n">
        <v>1</v>
      </c>
      <c r="BC1656" t="n">
        <v>1</v>
      </c>
      <c r="BD1656" t="n">
        <v>1</v>
      </c>
      <c r="BE1656" t="n">
        <v>1</v>
      </c>
      <c r="BF1656" t="n">
        <v>1</v>
      </c>
      <c r="BG1656" t="n">
        <v>1</v>
      </c>
      <c r="BH1656" t="n">
        <v>1</v>
      </c>
      <c r="BI1656" t="n">
        <v>1</v>
      </c>
      <c r="BJ1656">
        <f>SUM(B1656:BI1656)</f>
        <v/>
      </c>
    </row>
    <row r="1657">
      <c r="A1657" t="inlineStr">
        <is>
          <t>603577</t>
        </is>
      </c>
      <c r="C1657" t="n">
        <v>1</v>
      </c>
      <c r="AU1657" t="n">
        <v>1</v>
      </c>
      <c r="AW1657" t="n">
        <v>1</v>
      </c>
      <c r="BJ1657">
        <f>SUM(B1657:BI1657)</f>
        <v/>
      </c>
    </row>
    <row r="1658">
      <c r="A1658" t="inlineStr">
        <is>
          <t>603578</t>
        </is>
      </c>
      <c r="C1658" t="n">
        <v>1</v>
      </c>
      <c r="BJ1658">
        <f>SUM(B1658:BI1658)</f>
        <v/>
      </c>
    </row>
    <row r="1659">
      <c r="A1659" t="inlineStr">
        <is>
          <t>603588</t>
        </is>
      </c>
      <c r="C1659" t="n">
        <v>1</v>
      </c>
      <c r="AW1659" t="n">
        <v>1</v>
      </c>
      <c r="AX1659" t="n">
        <v>1</v>
      </c>
      <c r="AY1659" t="n">
        <v>1</v>
      </c>
      <c r="AZ1659" t="n">
        <v>1</v>
      </c>
      <c r="BA1659" t="n">
        <v>1</v>
      </c>
      <c r="BB1659" t="n">
        <v>1</v>
      </c>
      <c r="BC1659" t="n">
        <v>1</v>
      </c>
      <c r="BD1659" t="n">
        <v>1</v>
      </c>
      <c r="BE1659" t="n">
        <v>1</v>
      </c>
      <c r="BF1659" t="n">
        <v>1</v>
      </c>
      <c r="BG1659" t="n">
        <v>1</v>
      </c>
      <c r="BH1659" t="n">
        <v>1</v>
      </c>
      <c r="BI1659" t="n">
        <v>1</v>
      </c>
      <c r="BJ1659">
        <f>SUM(B1659:BI1659)</f>
        <v/>
      </c>
    </row>
    <row r="1660">
      <c r="A1660" t="inlineStr">
        <is>
          <t>603601</t>
        </is>
      </c>
      <c r="C1660" t="n">
        <v>1</v>
      </c>
      <c r="AU1660" t="n">
        <v>1</v>
      </c>
      <c r="AX1660" t="n">
        <v>1</v>
      </c>
      <c r="AY1660" t="n">
        <v>1</v>
      </c>
      <c r="AZ1660" t="n">
        <v>1</v>
      </c>
      <c r="BA1660" t="n">
        <v>1</v>
      </c>
      <c r="BB1660" t="n">
        <v>1</v>
      </c>
      <c r="BC1660" t="n">
        <v>1</v>
      </c>
      <c r="BD1660" t="n">
        <v>1</v>
      </c>
      <c r="BE1660" t="n">
        <v>1</v>
      </c>
      <c r="BF1660" t="n">
        <v>1</v>
      </c>
      <c r="BG1660" t="n">
        <v>1</v>
      </c>
      <c r="BH1660" t="n">
        <v>1</v>
      </c>
      <c r="BI1660" t="n">
        <v>1</v>
      </c>
      <c r="BJ1660">
        <f>SUM(B1660:BI1660)</f>
        <v/>
      </c>
    </row>
    <row r="1661">
      <c r="A1661" t="inlineStr">
        <is>
          <t>603610</t>
        </is>
      </c>
      <c r="C1661" t="n">
        <v>1</v>
      </c>
      <c r="E1661" t="n">
        <v>1</v>
      </c>
      <c r="BJ1661">
        <f>SUM(B1661:BI1661)</f>
        <v/>
      </c>
    </row>
    <row r="1662">
      <c r="A1662" t="inlineStr">
        <is>
          <t>603611</t>
        </is>
      </c>
      <c r="C1662" t="n">
        <v>1</v>
      </c>
      <c r="BJ1662">
        <f>SUM(B1662:BI1662)</f>
        <v/>
      </c>
    </row>
    <row r="1663">
      <c r="A1663" t="inlineStr">
        <is>
          <t>603612</t>
        </is>
      </c>
      <c r="C1663" t="n">
        <v>1</v>
      </c>
      <c r="L1663" t="n">
        <v>1</v>
      </c>
      <c r="AH1663" t="n">
        <v>1</v>
      </c>
      <c r="AI1663" t="n">
        <v>1</v>
      </c>
      <c r="AJ1663" t="n">
        <v>1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W1663" t="n">
        <v>1</v>
      </c>
      <c r="BB1663" t="n">
        <v>1</v>
      </c>
      <c r="BC1663" t="n">
        <v>1</v>
      </c>
      <c r="BD1663" t="n">
        <v>1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>
        <f>SUM(B1663:BI1663)</f>
        <v/>
      </c>
    </row>
    <row r="1664">
      <c r="A1664" t="inlineStr">
        <is>
          <t>603626</t>
        </is>
      </c>
      <c r="C1664" t="n">
        <v>1</v>
      </c>
      <c r="BD1664" t="n">
        <v>1</v>
      </c>
      <c r="BE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>
        <f>SUM(B1664:BI1664)</f>
        <v/>
      </c>
    </row>
    <row r="1665">
      <c r="A1665" t="inlineStr">
        <is>
          <t>603629</t>
        </is>
      </c>
      <c r="C1665" t="n">
        <v>1</v>
      </c>
      <c r="D1665" t="n">
        <v>1</v>
      </c>
      <c r="J1665" t="n">
        <v>1</v>
      </c>
      <c r="K1665" t="n">
        <v>1</v>
      </c>
      <c r="N1665" t="n">
        <v>1</v>
      </c>
      <c r="O1665" t="n">
        <v>1</v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H1665" t="n">
        <v>1</v>
      </c>
      <c r="AI1665" t="n">
        <v>1</v>
      </c>
      <c r="AJ1665" t="n">
        <v>1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1</v>
      </c>
      <c r="AQ1665" t="n">
        <v>1</v>
      </c>
      <c r="AR1665" t="n">
        <v>1</v>
      </c>
      <c r="AS1665" t="n">
        <v>1</v>
      </c>
      <c r="AT1665" t="n">
        <v>1</v>
      </c>
      <c r="AU1665" t="n">
        <v>1</v>
      </c>
      <c r="AV1665" t="n">
        <v>1</v>
      </c>
      <c r="AW1665" t="n">
        <v>1</v>
      </c>
      <c r="AX1665" t="n">
        <v>1</v>
      </c>
      <c r="AY1665" t="n">
        <v>1</v>
      </c>
      <c r="BA1665" t="n">
        <v>1</v>
      </c>
      <c r="BE1665" t="n">
        <v>1</v>
      </c>
      <c r="BF1665" t="n">
        <v>1</v>
      </c>
      <c r="BG1665" t="n">
        <v>1</v>
      </c>
      <c r="BH1665" t="n">
        <v>1</v>
      </c>
      <c r="BJ1665">
        <f>SUM(B1665:BI1665)</f>
        <v/>
      </c>
    </row>
    <row r="1666">
      <c r="A1666" t="inlineStr">
        <is>
          <t>603636</t>
        </is>
      </c>
      <c r="C1666" t="n">
        <v>1</v>
      </c>
      <c r="BJ1666">
        <f>SUM(B1666:BI1666)</f>
        <v/>
      </c>
    </row>
    <row r="1667">
      <c r="A1667" t="inlineStr">
        <is>
          <t>603657</t>
        </is>
      </c>
      <c r="C1667" t="n">
        <v>1</v>
      </c>
      <c r="BJ1667">
        <f>SUM(B1667:BI1667)</f>
        <v/>
      </c>
    </row>
    <row r="1668">
      <c r="A1668" t="inlineStr">
        <is>
          <t>603663</t>
        </is>
      </c>
      <c r="C1668" t="n">
        <v>1</v>
      </c>
      <c r="AW1668" t="n">
        <v>1</v>
      </c>
      <c r="BJ1668">
        <f>SUM(B1668:BI1668)</f>
        <v/>
      </c>
    </row>
    <row r="1669">
      <c r="A1669" t="inlineStr">
        <is>
          <t>603665</t>
        </is>
      </c>
      <c r="C1669" t="n">
        <v>1</v>
      </c>
      <c r="AU1669" t="n">
        <v>1</v>
      </c>
      <c r="AZ1669" t="n">
        <v>1</v>
      </c>
      <c r="BF1669" t="n">
        <v>1</v>
      </c>
      <c r="BG1669" t="n">
        <v>1</v>
      </c>
      <c r="BI1669" t="n">
        <v>1</v>
      </c>
      <c r="BJ1669">
        <f>SUM(B1669:BI1669)</f>
        <v/>
      </c>
    </row>
    <row r="1670">
      <c r="A1670" t="inlineStr">
        <is>
          <t>603677</t>
        </is>
      </c>
      <c r="C1670" t="n">
        <v>1</v>
      </c>
      <c r="BJ1670">
        <f>SUM(B1670:BI1670)</f>
        <v/>
      </c>
    </row>
    <row r="1671">
      <c r="A1671" t="inlineStr">
        <is>
          <t>603679</t>
        </is>
      </c>
      <c r="C1671" t="n">
        <v>1</v>
      </c>
      <c r="BJ1671">
        <f>SUM(B1671:BI1671)</f>
        <v/>
      </c>
    </row>
    <row r="1672">
      <c r="A1672" t="inlineStr">
        <is>
          <t>603690</t>
        </is>
      </c>
      <c r="C1672" t="n">
        <v>1</v>
      </c>
      <c r="D1672" t="n">
        <v>1</v>
      </c>
      <c r="E1672" t="n">
        <v>1</v>
      </c>
      <c r="F1672" t="n">
        <v>1</v>
      </c>
      <c r="G1672" t="n">
        <v>1</v>
      </c>
      <c r="H1672" t="n">
        <v>1</v>
      </c>
      <c r="I1672" t="n">
        <v>1</v>
      </c>
      <c r="J1672" t="n">
        <v>1</v>
      </c>
      <c r="K1672" t="n">
        <v>1</v>
      </c>
      <c r="L1672" t="n">
        <v>1</v>
      </c>
      <c r="M1672" t="n">
        <v>1</v>
      </c>
      <c r="N1672" t="n">
        <v>1</v>
      </c>
      <c r="O1672" t="n">
        <v>1</v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AE1672" t="n">
        <v>1</v>
      </c>
      <c r="AF1672" t="n">
        <v>1</v>
      </c>
      <c r="AG1672" t="n">
        <v>1</v>
      </c>
      <c r="AH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1</v>
      </c>
      <c r="AR1672" t="n">
        <v>1</v>
      </c>
      <c r="AS1672" t="n">
        <v>1</v>
      </c>
      <c r="AY1672" t="n">
        <v>1</v>
      </c>
      <c r="AZ1672" t="n">
        <v>1</v>
      </c>
      <c r="BA1672" t="n">
        <v>1</v>
      </c>
      <c r="BB1672" t="n">
        <v>1</v>
      </c>
      <c r="BC1672" t="n">
        <v>1</v>
      </c>
      <c r="BD1672" t="n">
        <v>1</v>
      </c>
      <c r="BE1672" t="n">
        <v>1</v>
      </c>
      <c r="BF1672" t="n">
        <v>1</v>
      </c>
      <c r="BG1672" t="n">
        <v>1</v>
      </c>
      <c r="BH1672" t="n">
        <v>1</v>
      </c>
      <c r="BI1672" t="n">
        <v>1</v>
      </c>
      <c r="BJ1672">
        <f>SUM(B1672:BI1672)</f>
        <v/>
      </c>
    </row>
    <row r="1673">
      <c r="A1673" t="inlineStr">
        <is>
          <t>603698</t>
        </is>
      </c>
      <c r="C1673" t="n">
        <v>1</v>
      </c>
      <c r="D1673" t="n">
        <v>1</v>
      </c>
      <c r="E1673" t="n">
        <v>1</v>
      </c>
      <c r="F1673" t="n">
        <v>1</v>
      </c>
      <c r="G1673" t="n">
        <v>1</v>
      </c>
      <c r="H1673" t="n">
        <v>1</v>
      </c>
      <c r="I1673" t="n">
        <v>1</v>
      </c>
      <c r="J1673" t="n">
        <v>1</v>
      </c>
      <c r="K1673" t="n">
        <v>1</v>
      </c>
      <c r="L1673" t="n">
        <v>1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1</v>
      </c>
      <c r="AG1673" t="n">
        <v>1</v>
      </c>
      <c r="AH1673" t="n">
        <v>1</v>
      </c>
      <c r="AI1673" t="n">
        <v>1</v>
      </c>
      <c r="AJ1673" t="n">
        <v>1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1</v>
      </c>
      <c r="AQ1673" t="n">
        <v>1</v>
      </c>
      <c r="AR1673" t="n">
        <v>1</v>
      </c>
      <c r="AS1673" t="n">
        <v>1</v>
      </c>
      <c r="AT1673" t="n">
        <v>1</v>
      </c>
      <c r="AU1673" t="n">
        <v>1</v>
      </c>
      <c r="AV1673" t="n">
        <v>1</v>
      </c>
      <c r="AW1673" t="n">
        <v>1</v>
      </c>
      <c r="AY1673" t="n">
        <v>1</v>
      </c>
      <c r="BA1673" t="n">
        <v>1</v>
      </c>
      <c r="BB1673" t="n">
        <v>1</v>
      </c>
      <c r="BC1673" t="n">
        <v>1</v>
      </c>
      <c r="BE1673" t="n">
        <v>1</v>
      </c>
      <c r="BF1673" t="n">
        <v>1</v>
      </c>
      <c r="BG1673" t="n">
        <v>1</v>
      </c>
      <c r="BH1673" t="n">
        <v>1</v>
      </c>
      <c r="BJ1673">
        <f>SUM(B1673:BI1673)</f>
        <v/>
      </c>
    </row>
    <row r="1674">
      <c r="A1674" t="inlineStr">
        <is>
          <t>603708</t>
        </is>
      </c>
      <c r="C1674" t="n">
        <v>1</v>
      </c>
      <c r="BJ1674">
        <f>SUM(B1674:BI1674)</f>
        <v/>
      </c>
    </row>
    <row r="1675">
      <c r="A1675" t="inlineStr">
        <is>
          <t>603721</t>
        </is>
      </c>
      <c r="C1675" t="n">
        <v>1</v>
      </c>
      <c r="BJ1675">
        <f>SUM(B1675:BI1675)</f>
        <v/>
      </c>
    </row>
    <row r="1676">
      <c r="A1676" t="inlineStr">
        <is>
          <t>603729</t>
        </is>
      </c>
      <c r="C1676" t="n">
        <v>1</v>
      </c>
      <c r="BJ1676">
        <f>SUM(B1676:BI1676)</f>
        <v/>
      </c>
    </row>
    <row r="1677">
      <c r="A1677" t="inlineStr">
        <is>
          <t>603733</t>
        </is>
      </c>
      <c r="C1677" t="n">
        <v>1</v>
      </c>
      <c r="D1677" t="n">
        <v>1</v>
      </c>
      <c r="G1677" t="n">
        <v>1</v>
      </c>
      <c r="H1677" t="n">
        <v>1</v>
      </c>
      <c r="I1677" t="n">
        <v>1</v>
      </c>
      <c r="J1677" t="n">
        <v>1</v>
      </c>
      <c r="K1677" t="n">
        <v>1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W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1</v>
      </c>
      <c r="AI1677" t="n">
        <v>1</v>
      </c>
      <c r="AJ1677" t="n">
        <v>1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1</v>
      </c>
      <c r="AQ1677" t="n">
        <v>1</v>
      </c>
      <c r="AR1677" t="n">
        <v>1</v>
      </c>
      <c r="AS1677" t="n">
        <v>1</v>
      </c>
      <c r="AT1677" t="n">
        <v>1</v>
      </c>
      <c r="AU1677" t="n">
        <v>1</v>
      </c>
      <c r="AV1677" t="n">
        <v>1</v>
      </c>
      <c r="AW1677" t="n">
        <v>1</v>
      </c>
      <c r="AX1677" t="n">
        <v>1</v>
      </c>
      <c r="AY1677" t="n">
        <v>1</v>
      </c>
      <c r="AZ1677" t="n">
        <v>1</v>
      </c>
      <c r="BA1677" t="n">
        <v>1</v>
      </c>
      <c r="BB1677" t="n">
        <v>1</v>
      </c>
      <c r="BC1677" t="n">
        <v>1</v>
      </c>
      <c r="BD1677" t="n">
        <v>1</v>
      </c>
      <c r="BE1677" t="n">
        <v>1</v>
      </c>
      <c r="BF1677" t="n">
        <v>1</v>
      </c>
      <c r="BG1677" t="n">
        <v>1</v>
      </c>
      <c r="BH1677" t="n">
        <v>1</v>
      </c>
      <c r="BI1677" t="n">
        <v>1</v>
      </c>
      <c r="BJ1677">
        <f>SUM(B1677:BI1677)</f>
        <v/>
      </c>
    </row>
    <row r="1678">
      <c r="A1678" t="inlineStr">
        <is>
          <t>603739</t>
        </is>
      </c>
      <c r="C1678" t="n">
        <v>1</v>
      </c>
      <c r="D1678" t="n">
        <v>1</v>
      </c>
      <c r="E1678" t="n">
        <v>1</v>
      </c>
      <c r="F1678" t="n">
        <v>1</v>
      </c>
      <c r="BJ1678">
        <f>SUM(B1678:BI1678)</f>
        <v/>
      </c>
    </row>
    <row r="1679">
      <c r="A1679" t="inlineStr">
        <is>
          <t>603776</t>
        </is>
      </c>
      <c r="C1679" t="n">
        <v>1</v>
      </c>
      <c r="BJ1679">
        <f>SUM(B1679:BI1679)</f>
        <v/>
      </c>
    </row>
    <row r="1680">
      <c r="A1680" t="inlineStr">
        <is>
          <t>603798</t>
        </is>
      </c>
      <c r="C1680" t="n">
        <v>1</v>
      </c>
      <c r="BJ1680">
        <f>SUM(B1680:BI1680)</f>
        <v/>
      </c>
    </row>
    <row r="1681">
      <c r="A1681" t="inlineStr">
        <is>
          <t>603800</t>
        </is>
      </c>
      <c r="C1681" t="n">
        <v>1</v>
      </c>
      <c r="BJ1681">
        <f>SUM(B1681:BI1681)</f>
        <v/>
      </c>
    </row>
    <row r="1682">
      <c r="A1682" t="inlineStr">
        <is>
          <t>603815</t>
        </is>
      </c>
      <c r="C1682" t="n">
        <v>1</v>
      </c>
      <c r="BJ1682">
        <f>SUM(B1682:BI1682)</f>
        <v/>
      </c>
    </row>
    <row r="1683">
      <c r="A1683" t="inlineStr">
        <is>
          <t>603816</t>
        </is>
      </c>
      <c r="C1683" t="n">
        <v>1</v>
      </c>
      <c r="D1683" t="n">
        <v>1</v>
      </c>
      <c r="E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n">
        <v>1</v>
      </c>
      <c r="X1683" t="n">
        <v>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1</v>
      </c>
      <c r="AI1683" t="n">
        <v>1</v>
      </c>
      <c r="AJ1683" t="n">
        <v>1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1</v>
      </c>
      <c r="AQ1683" t="n">
        <v>1</v>
      </c>
      <c r="AR1683" t="n">
        <v>1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1</v>
      </c>
      <c r="AY1683" t="n">
        <v>1</v>
      </c>
      <c r="AZ1683" t="n">
        <v>1</v>
      </c>
      <c r="BA1683" t="n">
        <v>1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>
        <f>SUM(B1683:BI1683)</f>
        <v/>
      </c>
    </row>
    <row r="1684">
      <c r="A1684" t="inlineStr">
        <is>
          <t>603848</t>
        </is>
      </c>
      <c r="C1684" t="n">
        <v>1</v>
      </c>
      <c r="BJ1684">
        <f>SUM(B1684:BI1684)</f>
        <v/>
      </c>
    </row>
    <row r="1685">
      <c r="A1685" t="inlineStr">
        <is>
          <t>603863</t>
        </is>
      </c>
      <c r="C1685" t="n">
        <v>1</v>
      </c>
      <c r="BJ1685">
        <f>SUM(B1685:BI1685)</f>
        <v/>
      </c>
    </row>
    <row r="1686">
      <c r="A1686" t="inlineStr">
        <is>
          <t>603868</t>
        </is>
      </c>
      <c r="C1686" t="n">
        <v>1</v>
      </c>
      <c r="AI1686" t="n">
        <v>1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Q1686" t="n">
        <v>1</v>
      </c>
      <c r="AR1686" t="n">
        <v>1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1</v>
      </c>
      <c r="BB1686" t="n">
        <v>1</v>
      </c>
      <c r="BC1686" t="n">
        <v>1</v>
      </c>
      <c r="BD1686" t="n">
        <v>1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>
        <f>SUM(B1686:BI1686)</f>
        <v/>
      </c>
    </row>
    <row r="1687">
      <c r="A1687" t="inlineStr">
        <is>
          <t>603869</t>
        </is>
      </c>
      <c r="C1687" t="n">
        <v>1</v>
      </c>
      <c r="D1687" t="n">
        <v>1</v>
      </c>
      <c r="E1687" t="n">
        <v>1</v>
      </c>
      <c r="F1687" t="n">
        <v>1</v>
      </c>
      <c r="G1687" t="n">
        <v>1</v>
      </c>
      <c r="H1687" t="n">
        <v>1</v>
      </c>
      <c r="I1687" t="n">
        <v>1</v>
      </c>
      <c r="BJ1687">
        <f>SUM(B1687:BI1687)</f>
        <v/>
      </c>
    </row>
    <row r="1688">
      <c r="A1688" t="inlineStr">
        <is>
          <t>603877</t>
        </is>
      </c>
      <c r="C1688" t="n">
        <v>1</v>
      </c>
      <c r="D1688" t="n">
        <v>1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1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1</v>
      </c>
      <c r="AR1688" t="n">
        <v>1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1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>
        <f>SUM(B1688:BI1688)</f>
        <v/>
      </c>
    </row>
    <row r="1689">
      <c r="A1689" t="inlineStr">
        <is>
          <t>603883</t>
        </is>
      </c>
      <c r="C1689" t="n">
        <v>1</v>
      </c>
      <c r="D1689" t="n">
        <v>1</v>
      </c>
      <c r="E1689" t="n">
        <v>1</v>
      </c>
      <c r="F1689" t="n">
        <v>1</v>
      </c>
      <c r="G1689" t="n">
        <v>1</v>
      </c>
      <c r="H1689" t="n">
        <v>1</v>
      </c>
      <c r="I1689" t="n">
        <v>1</v>
      </c>
      <c r="J1689" t="n">
        <v>1</v>
      </c>
      <c r="L1689" t="n">
        <v>1</v>
      </c>
      <c r="N1689" t="n">
        <v>1</v>
      </c>
      <c r="AZ1689" t="n">
        <v>1</v>
      </c>
      <c r="BA1689" t="n">
        <v>1</v>
      </c>
      <c r="BB1689" t="n">
        <v>1</v>
      </c>
      <c r="BJ1689">
        <f>SUM(B1689:BI1689)</f>
        <v/>
      </c>
    </row>
    <row r="1690">
      <c r="A1690" t="inlineStr">
        <is>
          <t>603890</t>
        </is>
      </c>
      <c r="C1690" t="n">
        <v>1</v>
      </c>
      <c r="D1690" t="n">
        <v>1</v>
      </c>
      <c r="E1690" t="n">
        <v>1</v>
      </c>
      <c r="F1690" t="n">
        <v>1</v>
      </c>
      <c r="G1690" t="n">
        <v>1</v>
      </c>
      <c r="H1690" t="n">
        <v>1</v>
      </c>
      <c r="AO1690" t="n">
        <v>1</v>
      </c>
      <c r="AP1690" t="n">
        <v>1</v>
      </c>
      <c r="AQ1690" t="n">
        <v>1</v>
      </c>
      <c r="AR1690" t="n">
        <v>1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X1690" t="n">
        <v>1</v>
      </c>
      <c r="AY1690" t="n">
        <v>1</v>
      </c>
      <c r="AZ1690" t="n">
        <v>1</v>
      </c>
      <c r="BA1690" t="n">
        <v>1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>
        <f>SUM(B1690:BI1690)</f>
        <v/>
      </c>
    </row>
    <row r="1691">
      <c r="A1691" t="inlineStr">
        <is>
          <t>603899</t>
        </is>
      </c>
      <c r="C1691" t="n">
        <v>1</v>
      </c>
      <c r="D1691" t="n">
        <v>1</v>
      </c>
      <c r="E1691" t="n">
        <v>1</v>
      </c>
      <c r="F1691" t="n">
        <v>1</v>
      </c>
      <c r="G1691" t="n">
        <v>1</v>
      </c>
      <c r="H1691" t="n">
        <v>1</v>
      </c>
      <c r="I1691" t="n">
        <v>1</v>
      </c>
      <c r="J1691" t="n">
        <v>1</v>
      </c>
      <c r="K1691" t="n">
        <v>1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1</v>
      </c>
      <c r="AI1691" t="n">
        <v>1</v>
      </c>
      <c r="AJ1691" t="n">
        <v>1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1</v>
      </c>
      <c r="AQ1691" t="n">
        <v>1</v>
      </c>
      <c r="AR1691" t="n">
        <v>1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1</v>
      </c>
      <c r="BB1691" t="n">
        <v>1</v>
      </c>
      <c r="BC1691" t="n">
        <v>1</v>
      </c>
      <c r="BD1691" t="n">
        <v>1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>
        <f>SUM(B1691:BI1691)</f>
        <v/>
      </c>
    </row>
    <row r="1692">
      <c r="A1692" t="inlineStr">
        <is>
          <t>603900</t>
        </is>
      </c>
      <c r="C1692" t="n">
        <v>1</v>
      </c>
      <c r="BJ1692">
        <f>SUM(B1692:BI1692)</f>
        <v/>
      </c>
    </row>
    <row r="1693">
      <c r="A1693" t="inlineStr">
        <is>
          <t>603903</t>
        </is>
      </c>
      <c r="C1693" t="n">
        <v>1</v>
      </c>
      <c r="BJ1693">
        <f>SUM(B1693:BI1693)</f>
        <v/>
      </c>
    </row>
    <row r="1694">
      <c r="A1694" t="inlineStr">
        <is>
          <t>603912</t>
        </is>
      </c>
      <c r="C1694" t="n">
        <v>1</v>
      </c>
      <c r="BJ1694">
        <f>SUM(B1694:BI1694)</f>
        <v/>
      </c>
    </row>
    <row r="1695">
      <c r="A1695" t="inlineStr">
        <is>
          <t>603955</t>
        </is>
      </c>
      <c r="C1695" t="n">
        <v>1</v>
      </c>
      <c r="BJ1695">
        <f>SUM(B1695:BI1695)</f>
        <v/>
      </c>
    </row>
    <row r="1696">
      <c r="A1696" t="inlineStr">
        <is>
          <t>603956</t>
        </is>
      </c>
      <c r="C1696" t="n">
        <v>1</v>
      </c>
      <c r="BJ1696">
        <f>SUM(B1696:BI1696)</f>
        <v/>
      </c>
    </row>
    <row r="1697">
      <c r="A1697" t="inlineStr">
        <is>
          <t>603968</t>
        </is>
      </c>
      <c r="C1697" t="n">
        <v>1</v>
      </c>
      <c r="BJ1697">
        <f>SUM(B1697:BI1697)</f>
        <v/>
      </c>
    </row>
    <row r="1698">
      <c r="A1698" t="inlineStr">
        <is>
          <t>603978</t>
        </is>
      </c>
      <c r="C1698" t="n">
        <v>1</v>
      </c>
      <c r="BJ1698">
        <f>SUM(B1698:BI1698)</f>
        <v/>
      </c>
    </row>
    <row r="1699">
      <c r="A1699" t="inlineStr">
        <is>
          <t>603986</t>
        </is>
      </c>
      <c r="C1699" t="n">
        <v>1</v>
      </c>
      <c r="D1699" t="n">
        <v>1</v>
      </c>
      <c r="E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1</v>
      </c>
      <c r="U1699" t="n">
        <v>1</v>
      </c>
      <c r="AZ1699" t="n">
        <v>1</v>
      </c>
      <c r="BA1699" t="n">
        <v>1</v>
      </c>
      <c r="BB1699" t="n">
        <v>1</v>
      </c>
      <c r="BC1699" t="n">
        <v>1</v>
      </c>
      <c r="BD1699" t="n">
        <v>1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>
        <f>SUM(B1699:BI1699)</f>
        <v/>
      </c>
    </row>
    <row r="1700">
      <c r="A1700" t="inlineStr">
        <is>
          <t>603989</t>
        </is>
      </c>
      <c r="C1700" t="n">
        <v>1</v>
      </c>
      <c r="BB1700" t="n">
        <v>1</v>
      </c>
      <c r="BC1700" t="n">
        <v>1</v>
      </c>
      <c r="BD1700" t="n">
        <v>1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>
        <f>SUM(B1700:BI1700)</f>
        <v/>
      </c>
    </row>
    <row r="1701">
      <c r="A1701" t="inlineStr">
        <is>
          <t>603992</t>
        </is>
      </c>
      <c r="C1701" t="n">
        <v>1</v>
      </c>
      <c r="BJ1701">
        <f>SUM(B1701:BI1701)</f>
        <v/>
      </c>
    </row>
    <row r="1702">
      <c r="A1702" t="inlineStr">
        <is>
          <t>603997</t>
        </is>
      </c>
      <c r="C1702" t="n">
        <v>1</v>
      </c>
      <c r="X1702" t="n">
        <v>1</v>
      </c>
      <c r="BJ1702">
        <f>SUM(B1702:BI1702)</f>
        <v/>
      </c>
    </row>
    <row r="1703">
      <c r="A1703" t="inlineStr">
        <is>
          <t>603999</t>
        </is>
      </c>
      <c r="C1703" t="n">
        <v>1</v>
      </c>
      <c r="BJ1703">
        <f>SUM(B1703:BI1703)</f>
        <v/>
      </c>
    </row>
    <row r="1704">
      <c r="A1704" t="inlineStr">
        <is>
          <t>688001</t>
        </is>
      </c>
      <c r="C1704" t="n">
        <v>1</v>
      </c>
      <c r="BJ1704">
        <f>SUM(B1704:BI1704)</f>
        <v/>
      </c>
    </row>
    <row r="1705">
      <c r="A1705" t="inlineStr">
        <is>
          <t>688006</t>
        </is>
      </c>
      <c r="C1705" t="n">
        <v>1</v>
      </c>
      <c r="F1705" t="n">
        <v>1</v>
      </c>
      <c r="G1705" t="n">
        <v>1</v>
      </c>
      <c r="H1705" t="n">
        <v>1</v>
      </c>
      <c r="I1705" t="n">
        <v>1</v>
      </c>
      <c r="J1705" t="n">
        <v>1</v>
      </c>
      <c r="K1705" t="n">
        <v>1</v>
      </c>
      <c r="L1705" t="n">
        <v>1</v>
      </c>
      <c r="M1705" t="n">
        <v>1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1</v>
      </c>
      <c r="AI1705" t="n">
        <v>1</v>
      </c>
      <c r="AJ1705" t="n">
        <v>1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1</v>
      </c>
      <c r="AQ1705" t="n">
        <v>1</v>
      </c>
      <c r="AR1705" t="n">
        <v>1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1</v>
      </c>
      <c r="AY1705" t="n">
        <v>1</v>
      </c>
      <c r="AZ1705" t="n">
        <v>1</v>
      </c>
      <c r="BA1705" t="n">
        <v>1</v>
      </c>
      <c r="BB1705" t="n">
        <v>1</v>
      </c>
      <c r="BC1705" t="n">
        <v>1</v>
      </c>
      <c r="BD1705" t="n">
        <v>1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>
        <f>SUM(B1705:BI1705)</f>
        <v/>
      </c>
    </row>
    <row r="1706">
      <c r="A1706" t="inlineStr">
        <is>
          <t>688007</t>
        </is>
      </c>
      <c r="C1706" t="n">
        <v>1</v>
      </c>
      <c r="D1706" t="n">
        <v>1</v>
      </c>
      <c r="BJ1706">
        <f>SUM(B1706:BI1706)</f>
        <v/>
      </c>
    </row>
    <row r="1707">
      <c r="A1707" t="inlineStr">
        <is>
          <t>688012</t>
        </is>
      </c>
      <c r="C1707" t="n">
        <v>1</v>
      </c>
      <c r="D1707" t="n">
        <v>1</v>
      </c>
      <c r="E1707" t="n">
        <v>1</v>
      </c>
      <c r="F1707" t="n">
        <v>1</v>
      </c>
      <c r="H1707" t="n">
        <v>1</v>
      </c>
      <c r="I1707" t="n">
        <v>1</v>
      </c>
      <c r="J1707" t="n">
        <v>1</v>
      </c>
      <c r="N1707" t="n">
        <v>1</v>
      </c>
      <c r="AY1707" t="n">
        <v>1</v>
      </c>
      <c r="AZ1707" t="n">
        <v>1</v>
      </c>
      <c r="BA1707" t="n">
        <v>1</v>
      </c>
      <c r="BB1707" t="n">
        <v>1</v>
      </c>
      <c r="BC1707" t="n">
        <v>1</v>
      </c>
      <c r="BD1707" t="n">
        <v>1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>
        <f>SUM(B1707:BI1707)</f>
        <v/>
      </c>
    </row>
    <row r="1708">
      <c r="A1708" t="inlineStr">
        <is>
          <t>688019</t>
        </is>
      </c>
      <c r="C1708" t="n">
        <v>1</v>
      </c>
      <c r="D1708" t="n">
        <v>1</v>
      </c>
      <c r="E1708" t="n">
        <v>1</v>
      </c>
      <c r="F1708" t="n">
        <v>1</v>
      </c>
      <c r="G1708" t="n">
        <v>1</v>
      </c>
      <c r="H1708" t="n">
        <v>1</v>
      </c>
      <c r="I1708" t="n">
        <v>1</v>
      </c>
      <c r="J1708" t="n">
        <v>1</v>
      </c>
      <c r="L1708" t="n">
        <v>1</v>
      </c>
      <c r="M1708" t="n">
        <v>1</v>
      </c>
      <c r="N1708" t="n">
        <v>1</v>
      </c>
      <c r="O1708" t="n">
        <v>1</v>
      </c>
      <c r="S1708" t="n">
        <v>1</v>
      </c>
      <c r="T1708" t="n">
        <v>1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1</v>
      </c>
      <c r="AQ1708" t="n">
        <v>1</v>
      </c>
      <c r="AR1708" t="n">
        <v>1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1</v>
      </c>
      <c r="AY1708" t="n">
        <v>1</v>
      </c>
      <c r="AZ1708" t="n">
        <v>1</v>
      </c>
      <c r="BA1708" t="n">
        <v>1</v>
      </c>
      <c r="BB1708" t="n">
        <v>1</v>
      </c>
      <c r="BC1708" t="n">
        <v>1</v>
      </c>
      <c r="BD1708" t="n">
        <v>1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>
        <f>SUM(B1708:BI1708)</f>
        <v/>
      </c>
    </row>
    <row r="1709">
      <c r="A1709" t="inlineStr">
        <is>
          <t>688025</t>
        </is>
      </c>
      <c r="C1709" t="n">
        <v>1</v>
      </c>
      <c r="BJ1709">
        <f>SUM(B1709:BI1709)</f>
        <v/>
      </c>
    </row>
    <row r="1710">
      <c r="A1710" t="inlineStr">
        <is>
          <t>688026</t>
        </is>
      </c>
      <c r="C1710" t="n">
        <v>1</v>
      </c>
      <c r="D1710" t="n">
        <v>1</v>
      </c>
      <c r="E1710" t="n">
        <v>1</v>
      </c>
      <c r="F1710" t="n">
        <v>1</v>
      </c>
      <c r="G1710" t="n">
        <v>1</v>
      </c>
      <c r="BJ1710">
        <f>SUM(B1710:BI1710)</f>
        <v/>
      </c>
    </row>
    <row r="1711">
      <c r="A1711" t="inlineStr">
        <is>
          <t>688037</t>
        </is>
      </c>
      <c r="C1711" t="n">
        <v>1</v>
      </c>
      <c r="E1711" t="n">
        <v>1</v>
      </c>
      <c r="F1711" t="n">
        <v>1</v>
      </c>
      <c r="H1711" t="n">
        <v>1</v>
      </c>
      <c r="AY1711" t="n">
        <v>1</v>
      </c>
      <c r="AZ1711" t="n">
        <v>1</v>
      </c>
      <c r="BA1711" t="n">
        <v>1</v>
      </c>
      <c r="BB1711" t="n">
        <v>1</v>
      </c>
      <c r="BC1711" t="n">
        <v>1</v>
      </c>
      <c r="BD1711" t="n">
        <v>1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>
        <f>SUM(B1711:BI1711)</f>
        <v/>
      </c>
    </row>
    <row r="1712">
      <c r="A1712" t="inlineStr">
        <is>
          <t>688051</t>
        </is>
      </c>
      <c r="C1712" t="n">
        <v>1</v>
      </c>
      <c r="BJ1712">
        <f>SUM(B1712:BI1712)</f>
        <v/>
      </c>
    </row>
    <row r="1713">
      <c r="A1713" t="inlineStr">
        <is>
          <t>688056</t>
        </is>
      </c>
      <c r="C1713" t="n">
        <v>1</v>
      </c>
      <c r="BJ1713">
        <f>SUM(B1713:BI1713)</f>
        <v/>
      </c>
    </row>
    <row r="1714">
      <c r="A1714" t="inlineStr">
        <is>
          <t>688069</t>
        </is>
      </c>
      <c r="C1714" t="n">
        <v>1</v>
      </c>
      <c r="D1714" t="n">
        <v>1</v>
      </c>
      <c r="E1714" t="n">
        <v>1</v>
      </c>
      <c r="BJ1714">
        <f>SUM(B1714:BI1714)</f>
        <v/>
      </c>
    </row>
    <row r="1715">
      <c r="A1715" t="inlineStr">
        <is>
          <t>688080</t>
        </is>
      </c>
      <c r="C1715" t="n">
        <v>1</v>
      </c>
      <c r="BJ1715">
        <f>SUM(B1715:BI1715)</f>
        <v/>
      </c>
    </row>
    <row r="1716">
      <c r="A1716" t="inlineStr">
        <is>
          <t>688086</t>
        </is>
      </c>
      <c r="C1716" t="n">
        <v>1</v>
      </c>
      <c r="BJ1716">
        <f>SUM(B1716:BI1716)</f>
        <v/>
      </c>
    </row>
    <row r="1717">
      <c r="A1717" t="inlineStr">
        <is>
          <t>688116</t>
        </is>
      </c>
      <c r="C1717" t="n">
        <v>1</v>
      </c>
      <c r="E1717" t="n">
        <v>1</v>
      </c>
      <c r="F1717" t="n">
        <v>1</v>
      </c>
      <c r="G1717" t="n">
        <v>1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1</v>
      </c>
      <c r="AA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1</v>
      </c>
      <c r="AS1717" t="n">
        <v>1</v>
      </c>
      <c r="AT1717" t="n">
        <v>1</v>
      </c>
      <c r="AV1717" t="n">
        <v>1</v>
      </c>
      <c r="AW1717" t="n">
        <v>1</v>
      </c>
      <c r="AX1717" t="n">
        <v>1</v>
      </c>
      <c r="AY1717" t="n">
        <v>1</v>
      </c>
      <c r="AZ1717" t="n">
        <v>1</v>
      </c>
      <c r="BA1717" t="n">
        <v>1</v>
      </c>
      <c r="BB1717" t="n">
        <v>1</v>
      </c>
      <c r="BC1717" t="n">
        <v>1</v>
      </c>
      <c r="BD1717" t="n">
        <v>1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>
        <f>SUM(B1717:BI1717)</f>
        <v/>
      </c>
    </row>
    <row r="1718">
      <c r="A1718" t="inlineStr">
        <is>
          <t>688126</t>
        </is>
      </c>
      <c r="C1718" t="n">
        <v>1</v>
      </c>
      <c r="D1718" t="n">
        <v>1</v>
      </c>
      <c r="E1718" t="n">
        <v>1</v>
      </c>
      <c r="F1718" t="n">
        <v>1</v>
      </c>
      <c r="AH1718" t="n">
        <v>1</v>
      </c>
      <c r="AI1718" t="n">
        <v>1</v>
      </c>
      <c r="AJ1718" t="n">
        <v>1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1</v>
      </c>
      <c r="AQ1718" t="n">
        <v>1</v>
      </c>
      <c r="AR1718" t="n">
        <v>1</v>
      </c>
      <c r="AS1718" t="n">
        <v>1</v>
      </c>
      <c r="AT1718" t="n">
        <v>1</v>
      </c>
      <c r="AU1718" t="n">
        <v>1</v>
      </c>
      <c r="AV1718" t="n">
        <v>1</v>
      </c>
      <c r="AW1718" t="n">
        <v>1</v>
      </c>
      <c r="AX1718" t="n">
        <v>1</v>
      </c>
      <c r="AY1718" t="n">
        <v>1</v>
      </c>
      <c r="AZ1718" t="n">
        <v>1</v>
      </c>
      <c r="BA1718" t="n">
        <v>1</v>
      </c>
      <c r="BB1718" t="n">
        <v>1</v>
      </c>
      <c r="BC1718" t="n">
        <v>1</v>
      </c>
      <c r="BD1718" t="n">
        <v>1</v>
      </c>
      <c r="BE1718" t="n">
        <v>1</v>
      </c>
      <c r="BF1718" t="n">
        <v>1</v>
      </c>
      <c r="BG1718" t="n">
        <v>1</v>
      </c>
      <c r="BH1718" t="n">
        <v>1</v>
      </c>
      <c r="BI1718" t="n">
        <v>1</v>
      </c>
      <c r="BJ1718">
        <f>SUM(B1718:BI1718)</f>
        <v/>
      </c>
    </row>
    <row r="1719">
      <c r="A1719" t="inlineStr">
        <is>
          <t>688128</t>
        </is>
      </c>
      <c r="C1719" t="n">
        <v>1</v>
      </c>
      <c r="BJ1719">
        <f>SUM(B1719:BI1719)</f>
        <v/>
      </c>
    </row>
    <row r="1720">
      <c r="A1720" t="inlineStr">
        <is>
          <t>688135</t>
        </is>
      </c>
      <c r="C1720" t="n">
        <v>1</v>
      </c>
      <c r="BJ1720">
        <f>SUM(B1720:BI1720)</f>
        <v/>
      </c>
    </row>
    <row r="1721">
      <c r="A1721" t="inlineStr">
        <is>
          <t>688159</t>
        </is>
      </c>
      <c r="C1721" t="n">
        <v>1</v>
      </c>
      <c r="BJ1721">
        <f>SUM(B1721:BI1721)</f>
        <v/>
      </c>
    </row>
    <row r="1722">
      <c r="A1722" t="inlineStr">
        <is>
          <t>688178</t>
        </is>
      </c>
      <c r="C1722" t="n">
        <v>1</v>
      </c>
      <c r="BJ1722">
        <f>SUM(B1722:BI1722)</f>
        <v/>
      </c>
    </row>
    <row r="1723">
      <c r="A1723" t="inlineStr">
        <is>
          <t>688181</t>
        </is>
      </c>
      <c r="C1723" t="n">
        <v>1</v>
      </c>
      <c r="E1723" t="n">
        <v>1</v>
      </c>
      <c r="BJ1723">
        <f>SUM(B1723:BI1723)</f>
        <v/>
      </c>
    </row>
    <row r="1724">
      <c r="A1724" t="inlineStr">
        <is>
          <t>688196</t>
        </is>
      </c>
      <c r="C1724" t="n">
        <v>1</v>
      </c>
      <c r="Y1724" t="n">
        <v>1</v>
      </c>
      <c r="Z1724" t="n">
        <v>1</v>
      </c>
      <c r="AA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Q1724" t="n">
        <v>1</v>
      </c>
      <c r="AR1724" t="n">
        <v>1</v>
      </c>
      <c r="AS1724" t="n">
        <v>1</v>
      </c>
      <c r="AT1724" t="n">
        <v>1</v>
      </c>
      <c r="AV1724" t="n">
        <v>1</v>
      </c>
      <c r="AW1724" t="n">
        <v>1</v>
      </c>
      <c r="AY1724" t="n">
        <v>1</v>
      </c>
      <c r="AZ1724" t="n">
        <v>1</v>
      </c>
      <c r="BA1724" t="n">
        <v>1</v>
      </c>
      <c r="BB1724" t="n">
        <v>1</v>
      </c>
      <c r="BC1724" t="n">
        <v>1</v>
      </c>
      <c r="BD1724" t="n">
        <v>1</v>
      </c>
      <c r="BE1724" t="n">
        <v>1</v>
      </c>
      <c r="BF1724" t="n">
        <v>1</v>
      </c>
      <c r="BJ1724">
        <f>SUM(B1724:BI1724)</f>
        <v/>
      </c>
    </row>
    <row r="1725">
      <c r="A1725" t="inlineStr">
        <is>
          <t>688200</t>
        </is>
      </c>
      <c r="C1725" t="n">
        <v>1</v>
      </c>
      <c r="D1725" t="n">
        <v>1</v>
      </c>
      <c r="E1725" t="n">
        <v>1</v>
      </c>
      <c r="F1725" t="n">
        <v>1</v>
      </c>
      <c r="G1725" t="n">
        <v>1</v>
      </c>
      <c r="H1725" t="n">
        <v>1</v>
      </c>
      <c r="I1725" t="n">
        <v>1</v>
      </c>
      <c r="J1725" t="n">
        <v>1</v>
      </c>
      <c r="K1725" t="n">
        <v>1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1</v>
      </c>
      <c r="AR1725" t="n">
        <v>1</v>
      </c>
      <c r="AS1725" t="n">
        <v>1</v>
      </c>
      <c r="AT1725" t="n">
        <v>1</v>
      </c>
      <c r="AU1725" t="n">
        <v>1</v>
      </c>
      <c r="AV1725" t="n">
        <v>1</v>
      </c>
      <c r="AX1725" t="n">
        <v>1</v>
      </c>
      <c r="AY1725" t="n">
        <v>1</v>
      </c>
      <c r="AZ1725" t="n">
        <v>1</v>
      </c>
      <c r="BA1725" t="n">
        <v>1</v>
      </c>
      <c r="BB1725" t="n">
        <v>1</v>
      </c>
      <c r="BC1725" t="n">
        <v>1</v>
      </c>
      <c r="BD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>
        <f>SUM(B1725:BI1725)</f>
        <v/>
      </c>
    </row>
    <row r="1726">
      <c r="A1726" t="inlineStr">
        <is>
          <t>688229</t>
        </is>
      </c>
      <c r="C1726" t="n">
        <v>1</v>
      </c>
      <c r="D1726" t="n">
        <v>1</v>
      </c>
      <c r="E1726" t="n">
        <v>1</v>
      </c>
      <c r="I1726" t="n">
        <v>1</v>
      </c>
      <c r="J1726" t="n">
        <v>1</v>
      </c>
      <c r="K1726" t="n">
        <v>1</v>
      </c>
      <c r="L1726" t="n">
        <v>1</v>
      </c>
      <c r="BJ1726">
        <f>SUM(B1726:BI1726)</f>
        <v/>
      </c>
    </row>
    <row r="1727">
      <c r="A1727" t="inlineStr">
        <is>
          <t>688268</t>
        </is>
      </c>
      <c r="C1727" t="n">
        <v>1</v>
      </c>
      <c r="D1727" t="n">
        <v>1</v>
      </c>
      <c r="E1727" t="n">
        <v>1</v>
      </c>
      <c r="F1727" t="n">
        <v>1</v>
      </c>
      <c r="AZ1727" t="n">
        <v>1</v>
      </c>
      <c r="BA1727" t="n">
        <v>1</v>
      </c>
      <c r="BB1727" t="n">
        <v>1</v>
      </c>
      <c r="BC1727" t="n">
        <v>1</v>
      </c>
      <c r="BD1727" t="n">
        <v>1</v>
      </c>
      <c r="BI1727" t="n">
        <v>1</v>
      </c>
      <c r="BJ1727">
        <f>SUM(B1727:BI1727)</f>
        <v/>
      </c>
    </row>
    <row r="1728">
      <c r="A1728" t="inlineStr">
        <is>
          <t>688318</t>
        </is>
      </c>
      <c r="C1728" t="n">
        <v>1</v>
      </c>
      <c r="BJ1728">
        <f>SUM(B1728:BI1728)</f>
        <v/>
      </c>
    </row>
    <row r="1729">
      <c r="A1729" t="inlineStr">
        <is>
          <t>688330</t>
        </is>
      </c>
      <c r="C1729" t="n">
        <v>1</v>
      </c>
      <c r="BJ1729">
        <f>SUM(B1729:BI1729)</f>
        <v/>
      </c>
    </row>
    <row r="1730">
      <c r="A1730" t="inlineStr">
        <is>
          <t>688368</t>
        </is>
      </c>
      <c r="C1730" t="n">
        <v>1</v>
      </c>
      <c r="D1730" t="n">
        <v>1</v>
      </c>
      <c r="E1730" t="n">
        <v>1</v>
      </c>
      <c r="F1730" t="n">
        <v>1</v>
      </c>
      <c r="G1730" t="n">
        <v>1</v>
      </c>
      <c r="J1730" t="n">
        <v>1</v>
      </c>
      <c r="K1730" t="n">
        <v>1</v>
      </c>
      <c r="L1730" t="n">
        <v>1</v>
      </c>
      <c r="M1730" t="n">
        <v>1</v>
      </c>
      <c r="N1730" t="n">
        <v>1</v>
      </c>
      <c r="O1730" t="n">
        <v>1</v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1</v>
      </c>
      <c r="AI1730" t="n">
        <v>1</v>
      </c>
      <c r="AJ1730" t="n">
        <v>1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1</v>
      </c>
      <c r="AQ1730" t="n">
        <v>1</v>
      </c>
      <c r="AR1730" t="n">
        <v>1</v>
      </c>
      <c r="AS1730" t="n">
        <v>1</v>
      </c>
      <c r="AT1730" t="n">
        <v>1</v>
      </c>
      <c r="AU1730" t="n">
        <v>1</v>
      </c>
      <c r="AV1730" t="n">
        <v>1</v>
      </c>
      <c r="AW1730" t="n">
        <v>1</v>
      </c>
      <c r="AX1730" t="n">
        <v>1</v>
      </c>
      <c r="AY1730" t="n">
        <v>1</v>
      </c>
      <c r="AZ1730" t="n">
        <v>1</v>
      </c>
      <c r="BA1730" t="n">
        <v>1</v>
      </c>
      <c r="BB1730" t="n">
        <v>1</v>
      </c>
      <c r="BC1730" t="n">
        <v>1</v>
      </c>
      <c r="BD1730" t="n">
        <v>1</v>
      </c>
      <c r="BE1730" t="n">
        <v>1</v>
      </c>
      <c r="BF1730" t="n">
        <v>1</v>
      </c>
      <c r="BG1730" t="n">
        <v>1</v>
      </c>
      <c r="BH1730" t="n">
        <v>1</v>
      </c>
      <c r="BI1730" t="n">
        <v>1</v>
      </c>
      <c r="BJ1730">
        <f>SUM(B1730:BI1730)</f>
        <v/>
      </c>
    </row>
    <row r="1731">
      <c r="A1731" t="inlineStr">
        <is>
          <t>688379</t>
        </is>
      </c>
      <c r="C1731" t="n">
        <v>1</v>
      </c>
      <c r="BJ1731">
        <f>SUM(B1731:BI1731)</f>
        <v/>
      </c>
    </row>
    <row r="1732">
      <c r="A1732" t="inlineStr">
        <is>
          <t>688396</t>
        </is>
      </c>
      <c r="C1732" t="n">
        <v>1</v>
      </c>
      <c r="D1732" t="n">
        <v>1</v>
      </c>
      <c r="I1732" t="n">
        <v>1</v>
      </c>
      <c r="J1732" t="n">
        <v>1</v>
      </c>
      <c r="K1732" t="n">
        <v>1</v>
      </c>
      <c r="L1732" t="n">
        <v>1</v>
      </c>
      <c r="M1732" t="n">
        <v>1</v>
      </c>
      <c r="N1732" t="n">
        <v>1</v>
      </c>
      <c r="O1732" t="n">
        <v>1</v>
      </c>
      <c r="P1732" t="n">
        <v>1</v>
      </c>
      <c r="Q1732" t="n">
        <v>1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1</v>
      </c>
      <c r="AI1732" t="n">
        <v>1</v>
      </c>
      <c r="AJ1732" t="n">
        <v>1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1</v>
      </c>
      <c r="AQ1732" t="n">
        <v>1</v>
      </c>
      <c r="AR1732" t="n">
        <v>1</v>
      </c>
      <c r="AS1732" t="n">
        <v>1</v>
      </c>
      <c r="AT1732" t="n">
        <v>1</v>
      </c>
      <c r="AU1732" t="n">
        <v>1</v>
      </c>
      <c r="AV1732" t="n">
        <v>1</v>
      </c>
      <c r="AW1732" t="n">
        <v>1</v>
      </c>
      <c r="AX1732" t="n">
        <v>1</v>
      </c>
      <c r="AY1732" t="n">
        <v>1</v>
      </c>
      <c r="AZ1732" t="n">
        <v>1</v>
      </c>
      <c r="BA1732" t="n">
        <v>1</v>
      </c>
      <c r="BB1732" t="n">
        <v>1</v>
      </c>
      <c r="BC1732" t="n">
        <v>1</v>
      </c>
      <c r="BD1732" t="n">
        <v>1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>
        <f>SUM(B1732:BI1732)</f>
        <v/>
      </c>
    </row>
    <row r="1733">
      <c r="A1733" t="inlineStr">
        <is>
          <t>688500</t>
        </is>
      </c>
      <c r="C1733" t="n">
        <v>1</v>
      </c>
      <c r="BJ1733">
        <f>SUM(B1733:BI1733)</f>
        <v/>
      </c>
    </row>
    <row r="1734">
      <c r="A1734" t="inlineStr">
        <is>
          <t>688505</t>
        </is>
      </c>
      <c r="C1734" t="n">
        <v>1</v>
      </c>
      <c r="BJ1734">
        <f>SUM(B1734:BI1734)</f>
        <v/>
      </c>
    </row>
    <row r="1735">
      <c r="A1735" t="inlineStr">
        <is>
          <t>688550</t>
        </is>
      </c>
      <c r="C1735" t="n">
        <v>1</v>
      </c>
      <c r="BJ1735">
        <f>SUM(B1735:BI1735)</f>
        <v/>
      </c>
    </row>
    <row r="1736">
      <c r="A1736" t="inlineStr">
        <is>
          <t>688555</t>
        </is>
      </c>
      <c r="C1736" t="n">
        <v>1</v>
      </c>
      <c r="BJ1736">
        <f>SUM(B1736:BI1736)</f>
        <v/>
      </c>
    </row>
    <row r="1737">
      <c r="A1737" t="inlineStr">
        <is>
          <t>688558</t>
        </is>
      </c>
      <c r="C1737" t="n">
        <v>1</v>
      </c>
      <c r="D1737" t="n">
        <v>1</v>
      </c>
      <c r="E1737" t="n">
        <v>1</v>
      </c>
      <c r="BJ1737">
        <f>SUM(B1737:BI1737)</f>
        <v/>
      </c>
    </row>
    <row r="1738">
      <c r="A1738" t="inlineStr">
        <is>
          <t>688586</t>
        </is>
      </c>
      <c r="C1738" t="n">
        <v>1</v>
      </c>
      <c r="BJ1738">
        <f>SUM(B1738:BI1738)</f>
        <v/>
      </c>
    </row>
    <row r="1739">
      <c r="A1739" t="inlineStr">
        <is>
          <t>688600</t>
        </is>
      </c>
      <c r="C1739" t="n">
        <v>1</v>
      </c>
      <c r="BJ1739">
        <f>SUM(B1739:BI1739)</f>
        <v/>
      </c>
    </row>
    <row r="1740">
      <c r="A1740" t="inlineStr">
        <is>
          <t>688679</t>
        </is>
      </c>
      <c r="C1740" t="n">
        <v>1</v>
      </c>
      <c r="BJ1740">
        <f>SUM(B1740:BI1740)</f>
        <v/>
      </c>
    </row>
    <row r="1741">
      <c r="A1741" t="inlineStr">
        <is>
          <t>000018</t>
        </is>
      </c>
      <c r="D1741" t="n">
        <v>1</v>
      </c>
      <c r="BJ1741">
        <f>SUM(B1741:BI1741)</f>
        <v/>
      </c>
    </row>
    <row r="1742">
      <c r="A1742" t="inlineStr">
        <is>
          <t>000157</t>
        </is>
      </c>
      <c r="D1742" t="n">
        <v>1</v>
      </c>
      <c r="E1742" t="n">
        <v>1</v>
      </c>
      <c r="F1742" t="n">
        <v>1</v>
      </c>
      <c r="G1742" t="n">
        <v>1</v>
      </c>
      <c r="H1742" t="n">
        <v>1</v>
      </c>
      <c r="I1742" t="n">
        <v>1</v>
      </c>
      <c r="J1742" t="n">
        <v>1</v>
      </c>
      <c r="K1742" t="n">
        <v>1</v>
      </c>
      <c r="L1742" t="n">
        <v>1</v>
      </c>
      <c r="M1742" t="n">
        <v>1</v>
      </c>
      <c r="N1742" t="n">
        <v>1</v>
      </c>
      <c r="O1742" t="n">
        <v>1</v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 t="n">
        <v>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1</v>
      </c>
      <c r="AI1742" t="n">
        <v>1</v>
      </c>
      <c r="AJ1742" t="n">
        <v>1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1</v>
      </c>
      <c r="AQ1742" t="n">
        <v>1</v>
      </c>
      <c r="AR1742" t="n">
        <v>1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1</v>
      </c>
      <c r="AY1742" t="n">
        <v>1</v>
      </c>
      <c r="AZ1742" t="n">
        <v>1</v>
      </c>
      <c r="BA1742" t="n">
        <v>1</v>
      </c>
      <c r="BB1742" t="n">
        <v>1</v>
      </c>
      <c r="BC1742" t="n">
        <v>1</v>
      </c>
      <c r="BD1742" t="n">
        <v>1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>
        <f>SUM(B1742:BI1742)</f>
        <v/>
      </c>
    </row>
    <row r="1743">
      <c r="A1743" t="inlineStr">
        <is>
          <t>000159</t>
        </is>
      </c>
      <c r="D1743" t="n">
        <v>1</v>
      </c>
      <c r="E1743" t="n">
        <v>1</v>
      </c>
      <c r="BJ1743">
        <f>SUM(B1743:BI1743)</f>
        <v/>
      </c>
    </row>
    <row r="1744">
      <c r="A1744" t="inlineStr">
        <is>
          <t>000403</t>
        </is>
      </c>
      <c r="D1744" t="n">
        <v>1</v>
      </c>
      <c r="AI1744" t="n">
        <v>1</v>
      </c>
      <c r="AJ1744" t="n">
        <v>1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1</v>
      </c>
      <c r="AQ1744" t="n">
        <v>1</v>
      </c>
      <c r="AR1744" t="n">
        <v>1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1</v>
      </c>
      <c r="AY1744" t="n">
        <v>1</v>
      </c>
      <c r="AZ1744" t="n">
        <v>1</v>
      </c>
      <c r="BA1744" t="n">
        <v>1</v>
      </c>
      <c r="BB1744" t="n">
        <v>1</v>
      </c>
      <c r="BC1744" t="n">
        <v>1</v>
      </c>
      <c r="BD1744" t="n">
        <v>1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>
        <f>SUM(B1744:BI1744)</f>
        <v/>
      </c>
    </row>
    <row r="1745">
      <c r="A1745" t="inlineStr">
        <is>
          <t>000488</t>
        </is>
      </c>
      <c r="D1745" t="n">
        <v>1</v>
      </c>
      <c r="E1745" t="n">
        <v>1</v>
      </c>
      <c r="F1745" t="n">
        <v>1</v>
      </c>
      <c r="G1745" t="n">
        <v>1</v>
      </c>
      <c r="H1745" t="n">
        <v>1</v>
      </c>
      <c r="J1745" t="n">
        <v>1</v>
      </c>
      <c r="K1745" t="n">
        <v>1</v>
      </c>
      <c r="L1745" t="n">
        <v>1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1</v>
      </c>
      <c r="AI1745" t="n">
        <v>1</v>
      </c>
      <c r="AJ1745" t="n">
        <v>1</v>
      </c>
      <c r="AK1745" t="n">
        <v>1</v>
      </c>
      <c r="AL1745" t="n">
        <v>1</v>
      </c>
      <c r="AO1745" t="n">
        <v>1</v>
      </c>
      <c r="AP1745" t="n">
        <v>1</v>
      </c>
      <c r="AQ1745" t="n">
        <v>1</v>
      </c>
      <c r="AR1745" t="n">
        <v>1</v>
      </c>
      <c r="AS1745" t="n">
        <v>1</v>
      </c>
      <c r="AT1745" t="n">
        <v>1</v>
      </c>
      <c r="AU1745" t="n">
        <v>1</v>
      </c>
      <c r="AV1745" t="n">
        <v>1</v>
      </c>
      <c r="AW1745" t="n">
        <v>1</v>
      </c>
      <c r="AX1745" t="n">
        <v>1</v>
      </c>
      <c r="AY1745" t="n">
        <v>1</v>
      </c>
      <c r="AZ1745" t="n">
        <v>1</v>
      </c>
      <c r="BB1745" t="n">
        <v>1</v>
      </c>
      <c r="BC1745" t="n">
        <v>1</v>
      </c>
      <c r="BD1745" t="n">
        <v>1</v>
      </c>
      <c r="BE1745" t="n">
        <v>1</v>
      </c>
      <c r="BG1745" t="n">
        <v>1</v>
      </c>
      <c r="BH1745" t="n">
        <v>1</v>
      </c>
      <c r="BJ1745">
        <f>SUM(B1745:BI1745)</f>
        <v/>
      </c>
    </row>
    <row r="1746">
      <c r="A1746" t="inlineStr">
        <is>
          <t>000527</t>
        </is>
      </c>
      <c r="D1746" t="n">
        <v>1</v>
      </c>
      <c r="E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BJ1746">
        <f>SUM(B1746:BI1746)</f>
        <v/>
      </c>
    </row>
    <row r="1747">
      <c r="A1747" t="inlineStr">
        <is>
          <t>000534</t>
        </is>
      </c>
      <c r="D1747" t="n">
        <v>1</v>
      </c>
      <c r="E1747" t="n">
        <v>1</v>
      </c>
      <c r="F1747" t="n">
        <v>1</v>
      </c>
      <c r="H1747" t="n">
        <v>1</v>
      </c>
      <c r="I1747" t="n">
        <v>1</v>
      </c>
      <c r="J1747" t="n">
        <v>1</v>
      </c>
      <c r="K1747" t="n">
        <v>1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X1747" t="n">
        <v>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1</v>
      </c>
      <c r="AI1747" t="n">
        <v>1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1</v>
      </c>
      <c r="AS1747" t="n">
        <v>1</v>
      </c>
      <c r="AT1747" t="n">
        <v>1</v>
      </c>
      <c r="AU1747" t="n">
        <v>1</v>
      </c>
      <c r="AV1747" t="n">
        <v>1</v>
      </c>
      <c r="AW1747" t="n">
        <v>1</v>
      </c>
      <c r="AX1747" t="n">
        <v>1</v>
      </c>
      <c r="AY1747" t="n">
        <v>1</v>
      </c>
      <c r="AZ1747" t="n">
        <v>1</v>
      </c>
      <c r="BA1747" t="n">
        <v>1</v>
      </c>
      <c r="BB1747" t="n">
        <v>1</v>
      </c>
      <c r="BC1747" t="n">
        <v>1</v>
      </c>
      <c r="BD1747" t="n">
        <v>1</v>
      </c>
      <c r="BE1747" t="n">
        <v>1</v>
      </c>
      <c r="BF1747" t="n">
        <v>1</v>
      </c>
      <c r="BG1747" t="n">
        <v>1</v>
      </c>
      <c r="BH1747" t="n">
        <v>1</v>
      </c>
      <c r="BI1747" t="n">
        <v>1</v>
      </c>
      <c r="BJ1747">
        <f>SUM(B1747:BI1747)</f>
        <v/>
      </c>
    </row>
    <row r="1748">
      <c r="A1748" t="inlineStr">
        <is>
          <t>000578</t>
        </is>
      </c>
      <c r="D1748" t="n">
        <v>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I1748" t="n">
        <v>1</v>
      </c>
      <c r="AJ1748" t="n">
        <v>1</v>
      </c>
      <c r="BJ1748">
        <f>SUM(B1748:BI1748)</f>
        <v/>
      </c>
    </row>
    <row r="1749">
      <c r="A1749" t="inlineStr">
        <is>
          <t>000656</t>
        </is>
      </c>
      <c r="D1749" t="n">
        <v>1</v>
      </c>
      <c r="BJ1749">
        <f>SUM(B1749:BI1749)</f>
        <v/>
      </c>
    </row>
    <row r="1750">
      <c r="A1750" t="inlineStr">
        <is>
          <t>000718</t>
        </is>
      </c>
      <c r="D1750" t="n">
        <v>1</v>
      </c>
      <c r="E1750" t="n">
        <v>1</v>
      </c>
      <c r="F1750" t="n">
        <v>1</v>
      </c>
      <c r="H1750" t="n">
        <v>1</v>
      </c>
      <c r="J1750" t="n">
        <v>1</v>
      </c>
      <c r="K1750" t="n">
        <v>1</v>
      </c>
      <c r="L1750" t="n">
        <v>1</v>
      </c>
      <c r="M1750" t="n">
        <v>1</v>
      </c>
      <c r="O1750" t="n">
        <v>1</v>
      </c>
      <c r="BJ1750">
        <f>SUM(B1750:BI1750)</f>
        <v/>
      </c>
    </row>
    <row r="1751">
      <c r="A1751" t="inlineStr">
        <is>
          <t>000830</t>
        </is>
      </c>
      <c r="D1751" t="n">
        <v>1</v>
      </c>
      <c r="E1751" t="n">
        <v>1</v>
      </c>
      <c r="I1751" t="n">
        <v>1</v>
      </c>
      <c r="J1751" t="n">
        <v>1</v>
      </c>
      <c r="K1751" t="n">
        <v>1</v>
      </c>
      <c r="L1751" t="n">
        <v>1</v>
      </c>
      <c r="M1751" t="n">
        <v>1</v>
      </c>
      <c r="N1751" t="n">
        <v>1</v>
      </c>
      <c r="O1751" t="n">
        <v>1</v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1</v>
      </c>
      <c r="AI1751" t="n">
        <v>1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1</v>
      </c>
      <c r="AR1751" t="n">
        <v>1</v>
      </c>
      <c r="AS1751" t="n">
        <v>1</v>
      </c>
      <c r="AT1751" t="n">
        <v>1</v>
      </c>
      <c r="AU1751" t="n">
        <v>1</v>
      </c>
      <c r="AV1751" t="n">
        <v>1</v>
      </c>
      <c r="AW1751" t="n">
        <v>1</v>
      </c>
      <c r="AX1751" t="n">
        <v>1</v>
      </c>
      <c r="AY1751" t="n">
        <v>1</v>
      </c>
      <c r="BC1751" t="n">
        <v>1</v>
      </c>
      <c r="BD1751" t="n">
        <v>1</v>
      </c>
      <c r="BE1751" t="n">
        <v>1</v>
      </c>
      <c r="BG1751" t="n">
        <v>1</v>
      </c>
      <c r="BH1751" t="n">
        <v>1</v>
      </c>
      <c r="BI1751" t="n">
        <v>1</v>
      </c>
      <c r="BJ1751">
        <f>SUM(B1751:BI1751)</f>
        <v/>
      </c>
    </row>
    <row r="1752">
      <c r="A1752" t="inlineStr">
        <is>
          <t>000832</t>
        </is>
      </c>
      <c r="D1752" t="n">
        <v>1</v>
      </c>
      <c r="E1752" t="n">
        <v>1</v>
      </c>
      <c r="F1752" t="n">
        <v>1</v>
      </c>
      <c r="G1752" t="n">
        <v>1</v>
      </c>
      <c r="L1752" t="n">
        <v>1</v>
      </c>
      <c r="BJ1752">
        <f>SUM(B1752:BI1752)</f>
        <v/>
      </c>
    </row>
    <row r="1753">
      <c r="A1753" t="inlineStr">
        <is>
          <t>000938</t>
        </is>
      </c>
      <c r="D1753" t="n">
        <v>1</v>
      </c>
      <c r="E1753" t="n">
        <v>1</v>
      </c>
      <c r="F1753" t="n">
        <v>1</v>
      </c>
      <c r="BJ1753">
        <f>SUM(B1753:BI1753)</f>
        <v/>
      </c>
    </row>
    <row r="1754">
      <c r="A1754" t="inlineStr">
        <is>
          <t>000977</t>
        </is>
      </c>
      <c r="D1754" t="n">
        <v>1</v>
      </c>
      <c r="E1754" t="n">
        <v>1</v>
      </c>
      <c r="BJ1754">
        <f>SUM(B1754:BI1754)</f>
        <v/>
      </c>
    </row>
    <row r="1755">
      <c r="A1755" t="inlineStr">
        <is>
          <t>000999</t>
        </is>
      </c>
      <c r="D1755" t="n">
        <v>1</v>
      </c>
      <c r="BJ1755">
        <f>SUM(B1755:BI1755)</f>
        <v/>
      </c>
    </row>
    <row r="1756">
      <c r="A1756" t="inlineStr">
        <is>
          <t>002007</t>
        </is>
      </c>
      <c r="D1756" t="n">
        <v>1</v>
      </c>
      <c r="E1756" t="n">
        <v>1</v>
      </c>
      <c r="F1756" t="n">
        <v>1</v>
      </c>
      <c r="G1756" t="n">
        <v>1</v>
      </c>
      <c r="H1756" t="n">
        <v>1</v>
      </c>
      <c r="I1756" t="n">
        <v>1</v>
      </c>
      <c r="J1756" t="n">
        <v>1</v>
      </c>
      <c r="K1756" t="n">
        <v>1</v>
      </c>
      <c r="L1756" t="n">
        <v>1</v>
      </c>
      <c r="AQ1756" t="n">
        <v>1</v>
      </c>
      <c r="AR1756" t="n">
        <v>1</v>
      </c>
      <c r="AS1756" t="n">
        <v>1</v>
      </c>
      <c r="AT1756" t="n">
        <v>1</v>
      </c>
      <c r="AU1756" t="n">
        <v>1</v>
      </c>
      <c r="AV1756" t="n">
        <v>1</v>
      </c>
      <c r="AW1756" t="n">
        <v>1</v>
      </c>
      <c r="AX1756" t="n">
        <v>1</v>
      </c>
      <c r="AY1756" t="n">
        <v>1</v>
      </c>
      <c r="AZ1756" t="n">
        <v>1</v>
      </c>
      <c r="BA1756" t="n">
        <v>1</v>
      </c>
      <c r="BB1756" t="n">
        <v>1</v>
      </c>
      <c r="BC1756" t="n">
        <v>1</v>
      </c>
      <c r="BD1756" t="n">
        <v>1</v>
      </c>
      <c r="BE1756" t="n">
        <v>1</v>
      </c>
      <c r="BF1756" t="n">
        <v>1</v>
      </c>
      <c r="BG1756" t="n">
        <v>1</v>
      </c>
      <c r="BH1756" t="n">
        <v>1</v>
      </c>
      <c r="BI1756" t="n">
        <v>1</v>
      </c>
      <c r="BJ1756">
        <f>SUM(B1756:BI1756)</f>
        <v/>
      </c>
    </row>
    <row r="1757">
      <c r="A1757" t="inlineStr">
        <is>
          <t>002027</t>
        </is>
      </c>
      <c r="D1757" t="n">
        <v>1</v>
      </c>
      <c r="E1757" t="n">
        <v>1</v>
      </c>
      <c r="F1757" t="n">
        <v>1</v>
      </c>
      <c r="G1757" t="n">
        <v>1</v>
      </c>
      <c r="H1757" t="n">
        <v>1</v>
      </c>
      <c r="I1757" t="n">
        <v>1</v>
      </c>
      <c r="J1757" t="n">
        <v>1</v>
      </c>
      <c r="K1757" t="n">
        <v>1</v>
      </c>
      <c r="L1757" t="n">
        <v>1</v>
      </c>
      <c r="M1757" t="n">
        <v>1</v>
      </c>
      <c r="N1757" t="n">
        <v>1</v>
      </c>
      <c r="O1757" t="n">
        <v>1</v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1</v>
      </c>
      <c r="AI1757" t="n">
        <v>1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1</v>
      </c>
      <c r="AS1757" t="n">
        <v>1</v>
      </c>
      <c r="AT1757" t="n">
        <v>1</v>
      </c>
      <c r="AU1757" t="n">
        <v>1</v>
      </c>
      <c r="AV1757" t="n">
        <v>1</v>
      </c>
      <c r="AW1757" t="n">
        <v>1</v>
      </c>
      <c r="AX1757" t="n">
        <v>1</v>
      </c>
      <c r="AY1757" t="n">
        <v>1</v>
      </c>
      <c r="AZ1757" t="n">
        <v>1</v>
      </c>
      <c r="BA1757" t="n">
        <v>1</v>
      </c>
      <c r="BB1757" t="n">
        <v>1</v>
      </c>
      <c r="BC1757" t="n">
        <v>1</v>
      </c>
      <c r="BD1757" t="n">
        <v>1</v>
      </c>
      <c r="BE1757" t="n">
        <v>1</v>
      </c>
      <c r="BF1757" t="n">
        <v>1</v>
      </c>
      <c r="BG1757" t="n">
        <v>1</v>
      </c>
      <c r="BH1757" t="n">
        <v>1</v>
      </c>
      <c r="BI1757" t="n">
        <v>1</v>
      </c>
      <c r="BJ1757">
        <f>SUM(B1757:BI1757)</f>
        <v/>
      </c>
    </row>
    <row r="1758">
      <c r="A1758" t="inlineStr">
        <is>
          <t>002076</t>
        </is>
      </c>
      <c r="D1758" t="n">
        <v>1</v>
      </c>
      <c r="E1758" t="n">
        <v>1</v>
      </c>
      <c r="F1758" t="n">
        <v>1</v>
      </c>
      <c r="BJ1758">
        <f>SUM(B1758:BI1758)</f>
        <v/>
      </c>
    </row>
    <row r="1759">
      <c r="A1759" t="inlineStr">
        <is>
          <t>002078</t>
        </is>
      </c>
      <c r="D1759" t="n">
        <v>1</v>
      </c>
      <c r="E1759" t="n">
        <v>1</v>
      </c>
      <c r="F1759" t="n">
        <v>1</v>
      </c>
      <c r="L1759" t="n">
        <v>1</v>
      </c>
      <c r="N1759" t="n">
        <v>1</v>
      </c>
      <c r="O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1</v>
      </c>
      <c r="AI1759" t="n">
        <v>1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1</v>
      </c>
      <c r="AR1759" t="n">
        <v>1</v>
      </c>
      <c r="AS1759" t="n">
        <v>1</v>
      </c>
      <c r="AT1759" t="n">
        <v>1</v>
      </c>
      <c r="AU1759" t="n">
        <v>1</v>
      </c>
      <c r="AV1759" t="n">
        <v>1</v>
      </c>
      <c r="AW1759" t="n">
        <v>1</v>
      </c>
      <c r="AX1759" t="n">
        <v>1</v>
      </c>
      <c r="AY1759" t="n">
        <v>1</v>
      </c>
      <c r="AZ1759" t="n">
        <v>1</v>
      </c>
      <c r="BA1759" t="n">
        <v>1</v>
      </c>
      <c r="BB1759" t="n">
        <v>1</v>
      </c>
      <c r="BC1759" t="n">
        <v>1</v>
      </c>
      <c r="BD1759" t="n">
        <v>1</v>
      </c>
      <c r="BE1759" t="n">
        <v>1</v>
      </c>
      <c r="BF1759" t="n">
        <v>1</v>
      </c>
      <c r="BG1759" t="n">
        <v>1</v>
      </c>
      <c r="BH1759" t="n">
        <v>1</v>
      </c>
      <c r="BI1759" t="n">
        <v>1</v>
      </c>
      <c r="BJ1759">
        <f>SUM(B1759:BI1759)</f>
        <v/>
      </c>
    </row>
    <row r="1760">
      <c r="A1760" t="inlineStr">
        <is>
          <t>002142</t>
        </is>
      </c>
      <c r="D1760" t="n">
        <v>1</v>
      </c>
      <c r="P1760" t="n">
        <v>1</v>
      </c>
      <c r="X1760" t="n">
        <v>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1</v>
      </c>
      <c r="AI1760" t="n">
        <v>1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1</v>
      </c>
      <c r="AR1760" t="n">
        <v>1</v>
      </c>
      <c r="AS1760" t="n">
        <v>1</v>
      </c>
      <c r="AT1760" t="n">
        <v>1</v>
      </c>
      <c r="AU1760" t="n">
        <v>1</v>
      </c>
      <c r="AV1760" t="n">
        <v>1</v>
      </c>
      <c r="BJ1760">
        <f>SUM(B1760:BI1760)</f>
        <v/>
      </c>
    </row>
    <row r="1761">
      <c r="A1761" t="inlineStr">
        <is>
          <t>002164</t>
        </is>
      </c>
      <c r="D1761" t="n">
        <v>1</v>
      </c>
      <c r="F1761" t="n">
        <v>1</v>
      </c>
      <c r="G1761" t="n">
        <v>1</v>
      </c>
      <c r="H1761" t="n">
        <v>1</v>
      </c>
      <c r="I1761" t="n">
        <v>1</v>
      </c>
      <c r="J1761" t="n">
        <v>1</v>
      </c>
      <c r="P1761" t="n">
        <v>1</v>
      </c>
      <c r="Q1761" t="n">
        <v>1</v>
      </c>
      <c r="R1761" t="n">
        <v>1</v>
      </c>
      <c r="S1761" t="n">
        <v>1</v>
      </c>
      <c r="V1761" t="n">
        <v>1</v>
      </c>
      <c r="W1761" t="n">
        <v>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1</v>
      </c>
      <c r="AI1761" t="n">
        <v>1</v>
      </c>
      <c r="AJ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1</v>
      </c>
      <c r="AR1761" t="n">
        <v>1</v>
      </c>
      <c r="AS1761" t="n">
        <v>1</v>
      </c>
      <c r="AT1761" t="n">
        <v>1</v>
      </c>
      <c r="AU1761" t="n">
        <v>1</v>
      </c>
      <c r="AV1761" t="n">
        <v>1</v>
      </c>
      <c r="AW1761" t="n">
        <v>1</v>
      </c>
      <c r="AX1761" t="n">
        <v>1</v>
      </c>
      <c r="AY1761" t="n">
        <v>1</v>
      </c>
      <c r="AZ1761" t="n">
        <v>1</v>
      </c>
      <c r="BA1761" t="n">
        <v>1</v>
      </c>
      <c r="BB1761" t="n">
        <v>1</v>
      </c>
      <c r="BC1761" t="n">
        <v>1</v>
      </c>
      <c r="BD1761" t="n">
        <v>1</v>
      </c>
      <c r="BE1761" t="n">
        <v>1</v>
      </c>
      <c r="BF1761" t="n">
        <v>1</v>
      </c>
      <c r="BG1761" t="n">
        <v>1</v>
      </c>
      <c r="BH1761" t="n">
        <v>1</v>
      </c>
      <c r="BI1761" t="n">
        <v>1</v>
      </c>
      <c r="BJ1761">
        <f>SUM(B1761:BI1761)</f>
        <v/>
      </c>
    </row>
    <row r="1762">
      <c r="A1762" t="inlineStr">
        <is>
          <t>002222</t>
        </is>
      </c>
      <c r="D1762" t="n">
        <v>1</v>
      </c>
      <c r="BJ1762">
        <f>SUM(B1762:BI1762)</f>
        <v/>
      </c>
    </row>
    <row r="1763">
      <c r="A1763" t="inlineStr">
        <is>
          <t>002223</t>
        </is>
      </c>
      <c r="D1763" t="n">
        <v>1</v>
      </c>
      <c r="E1763" t="n">
        <v>1</v>
      </c>
      <c r="AY1763" t="n">
        <v>1</v>
      </c>
      <c r="AZ1763" t="n">
        <v>1</v>
      </c>
      <c r="BA1763" t="n">
        <v>1</v>
      </c>
      <c r="BB1763" t="n">
        <v>1</v>
      </c>
      <c r="BC1763" t="n">
        <v>1</v>
      </c>
      <c r="BD1763" t="n">
        <v>1</v>
      </c>
      <c r="BJ1763">
        <f>SUM(B1763:BI1763)</f>
        <v/>
      </c>
    </row>
    <row r="1764">
      <c r="A1764" t="inlineStr">
        <is>
          <t>002232</t>
        </is>
      </c>
      <c r="D1764" t="n">
        <v>1</v>
      </c>
      <c r="E1764" t="n">
        <v>1</v>
      </c>
      <c r="K1764" t="n">
        <v>1</v>
      </c>
      <c r="M1764" t="n">
        <v>1</v>
      </c>
      <c r="AB1764" t="n">
        <v>1</v>
      </c>
      <c r="AC1764" t="n">
        <v>1</v>
      </c>
      <c r="AD1764" t="n">
        <v>1</v>
      </c>
      <c r="AU1764" t="n">
        <v>1</v>
      </c>
      <c r="AV1764" t="n">
        <v>1</v>
      </c>
      <c r="AW1764" t="n">
        <v>1</v>
      </c>
      <c r="BJ1764">
        <f>SUM(B1764:BI1764)</f>
        <v/>
      </c>
    </row>
    <row r="1765">
      <c r="A1765" t="inlineStr">
        <is>
          <t>002241</t>
        </is>
      </c>
      <c r="D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1</v>
      </c>
      <c r="AI1765" t="n">
        <v>1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1</v>
      </c>
      <c r="AS1765" t="n">
        <v>1</v>
      </c>
      <c r="AT1765" t="n">
        <v>1</v>
      </c>
      <c r="AU1765" t="n">
        <v>1</v>
      </c>
      <c r="AV1765" t="n">
        <v>1</v>
      </c>
      <c r="AW1765" t="n">
        <v>1</v>
      </c>
      <c r="AX1765" t="n">
        <v>1</v>
      </c>
      <c r="AY1765" t="n">
        <v>1</v>
      </c>
      <c r="AZ1765" t="n">
        <v>1</v>
      </c>
      <c r="BA1765" t="n">
        <v>1</v>
      </c>
      <c r="BB1765" t="n">
        <v>1</v>
      </c>
      <c r="BC1765" t="n">
        <v>1</v>
      </c>
      <c r="BD1765" t="n">
        <v>1</v>
      </c>
      <c r="BE1765" t="n">
        <v>1</v>
      </c>
      <c r="BF1765" t="n">
        <v>1</v>
      </c>
      <c r="BG1765" t="n">
        <v>1</v>
      </c>
      <c r="BH1765" t="n">
        <v>1</v>
      </c>
      <c r="BI1765" t="n">
        <v>1</v>
      </c>
      <c r="BJ1765">
        <f>SUM(B1765:BI1765)</f>
        <v/>
      </c>
    </row>
    <row r="1766">
      <c r="A1766" t="inlineStr">
        <is>
          <t>002324</t>
        </is>
      </c>
      <c r="D1766" t="n">
        <v>1</v>
      </c>
      <c r="E1766" t="n">
        <v>1</v>
      </c>
      <c r="F1766" t="n">
        <v>1</v>
      </c>
      <c r="G1766" t="n">
        <v>1</v>
      </c>
      <c r="H1766" t="n">
        <v>1</v>
      </c>
      <c r="I1766" t="n">
        <v>1</v>
      </c>
      <c r="J1766" t="n">
        <v>1</v>
      </c>
      <c r="K1766" t="n">
        <v>1</v>
      </c>
      <c r="L1766" t="n">
        <v>1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F1766" t="n">
        <v>1</v>
      </c>
      <c r="AG1766" t="n">
        <v>1</v>
      </c>
      <c r="AH1766" t="n">
        <v>1</v>
      </c>
      <c r="AI1766" t="n">
        <v>1</v>
      </c>
      <c r="AJ1766" t="n">
        <v>1</v>
      </c>
      <c r="AK1766" t="n">
        <v>1</v>
      </c>
      <c r="AL1766" t="n">
        <v>1</v>
      </c>
      <c r="AN1766" t="n">
        <v>1</v>
      </c>
      <c r="AO1766" t="n">
        <v>1</v>
      </c>
      <c r="AP1766" t="n">
        <v>1</v>
      </c>
      <c r="AQ1766" t="n">
        <v>1</v>
      </c>
      <c r="AR1766" t="n">
        <v>1</v>
      </c>
      <c r="AS1766" t="n">
        <v>1</v>
      </c>
      <c r="AT1766" t="n">
        <v>1</v>
      </c>
      <c r="AU1766" t="n">
        <v>1</v>
      </c>
      <c r="AV1766" t="n">
        <v>1</v>
      </c>
      <c r="AW1766" t="n">
        <v>1</v>
      </c>
      <c r="AX1766" t="n">
        <v>1</v>
      </c>
      <c r="AY1766" t="n">
        <v>1</v>
      </c>
      <c r="AZ1766" t="n">
        <v>1</v>
      </c>
      <c r="BA1766" t="n">
        <v>1</v>
      </c>
      <c r="BB1766" t="n">
        <v>1</v>
      </c>
      <c r="BC1766" t="n">
        <v>1</v>
      </c>
      <c r="BD1766" t="n">
        <v>1</v>
      </c>
      <c r="BE1766" t="n">
        <v>1</v>
      </c>
      <c r="BF1766" t="n">
        <v>1</v>
      </c>
      <c r="BG1766" t="n">
        <v>1</v>
      </c>
      <c r="BH1766" t="n">
        <v>1</v>
      </c>
      <c r="BI1766" t="n">
        <v>1</v>
      </c>
      <c r="BJ1766">
        <f>SUM(B1766:BI1766)</f>
        <v/>
      </c>
    </row>
    <row r="1767">
      <c r="A1767" t="inlineStr">
        <is>
          <t>002414</t>
        </is>
      </c>
      <c r="D1767" t="n">
        <v>1</v>
      </c>
      <c r="E1767" t="n">
        <v>1</v>
      </c>
      <c r="F1767" t="n">
        <v>1</v>
      </c>
      <c r="G1767" t="n">
        <v>1</v>
      </c>
      <c r="H1767" t="n">
        <v>1</v>
      </c>
      <c r="I1767" t="n">
        <v>1</v>
      </c>
      <c r="J1767" t="n">
        <v>1</v>
      </c>
      <c r="K1767" t="n">
        <v>1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1</v>
      </c>
      <c r="AI1767" t="n">
        <v>1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1</v>
      </c>
      <c r="AR1767" t="n">
        <v>1</v>
      </c>
      <c r="AS1767" t="n">
        <v>1</v>
      </c>
      <c r="AT1767" t="n">
        <v>1</v>
      </c>
      <c r="AU1767" t="n">
        <v>1</v>
      </c>
      <c r="AV1767" t="n">
        <v>1</v>
      </c>
      <c r="AW1767" t="n">
        <v>1</v>
      </c>
      <c r="AX1767" t="n">
        <v>1</v>
      </c>
      <c r="AY1767" t="n">
        <v>1</v>
      </c>
      <c r="AZ1767" t="n">
        <v>1</v>
      </c>
      <c r="BA1767" t="n">
        <v>1</v>
      </c>
      <c r="BB1767" t="n">
        <v>1</v>
      </c>
      <c r="BC1767" t="n">
        <v>1</v>
      </c>
      <c r="BD1767" t="n">
        <v>1</v>
      </c>
      <c r="BE1767" t="n">
        <v>1</v>
      </c>
      <c r="BF1767" t="n">
        <v>1</v>
      </c>
      <c r="BG1767" t="n">
        <v>1</v>
      </c>
      <c r="BH1767" t="n">
        <v>1</v>
      </c>
      <c r="BI1767" t="n">
        <v>1</v>
      </c>
      <c r="BJ1767">
        <f>SUM(B1767:BI1767)</f>
        <v/>
      </c>
    </row>
    <row r="1768">
      <c r="A1768" t="inlineStr">
        <is>
          <t>002429</t>
        </is>
      </c>
      <c r="D1768" t="n">
        <v>1</v>
      </c>
      <c r="E1768" t="n">
        <v>1</v>
      </c>
      <c r="I1768" t="n">
        <v>1</v>
      </c>
      <c r="AC1768" t="n">
        <v>1</v>
      </c>
      <c r="AJ1768" t="n">
        <v>1</v>
      </c>
      <c r="AK1768" t="n">
        <v>1</v>
      </c>
      <c r="AL1768" t="n">
        <v>1</v>
      </c>
      <c r="AM1768" t="n">
        <v>1</v>
      </c>
      <c r="AU1768" t="n">
        <v>1</v>
      </c>
      <c r="AV1768" t="n">
        <v>1</v>
      </c>
      <c r="AW1768" t="n">
        <v>1</v>
      </c>
      <c r="AX1768" t="n">
        <v>1</v>
      </c>
      <c r="AY1768" t="n">
        <v>1</v>
      </c>
      <c r="AZ1768" t="n">
        <v>1</v>
      </c>
      <c r="BA1768" t="n">
        <v>1</v>
      </c>
      <c r="BB1768" t="n">
        <v>1</v>
      </c>
      <c r="BC1768" t="n">
        <v>1</v>
      </c>
      <c r="BD1768" t="n">
        <v>1</v>
      </c>
      <c r="BE1768" t="n">
        <v>1</v>
      </c>
      <c r="BF1768" t="n">
        <v>1</v>
      </c>
      <c r="BG1768" t="n">
        <v>1</v>
      </c>
      <c r="BH1768" t="n">
        <v>1</v>
      </c>
      <c r="BI1768" t="n">
        <v>1</v>
      </c>
      <c r="BJ1768">
        <f>SUM(B1768:BI1768)</f>
        <v/>
      </c>
    </row>
    <row r="1769">
      <c r="A1769" t="inlineStr">
        <is>
          <t>002475</t>
        </is>
      </c>
      <c r="D1769" t="n">
        <v>1</v>
      </c>
      <c r="AF1769" t="n">
        <v>1</v>
      </c>
      <c r="AG1769" t="n">
        <v>1</v>
      </c>
      <c r="AH1769" t="n">
        <v>1</v>
      </c>
      <c r="AI1769" t="n">
        <v>1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1</v>
      </c>
      <c r="AS1769" t="n">
        <v>1</v>
      </c>
      <c r="AT1769" t="n">
        <v>1</v>
      </c>
      <c r="AU1769" t="n">
        <v>1</v>
      </c>
      <c r="AV1769" t="n">
        <v>1</v>
      </c>
      <c r="AW1769" t="n">
        <v>1</v>
      </c>
      <c r="AX1769" t="n">
        <v>1</v>
      </c>
      <c r="AY1769" t="n">
        <v>1</v>
      </c>
      <c r="AZ1769" t="n">
        <v>1</v>
      </c>
      <c r="BA1769" t="n">
        <v>1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1</v>
      </c>
      <c r="BH1769" t="n">
        <v>1</v>
      </c>
      <c r="BI1769" t="n">
        <v>1</v>
      </c>
      <c r="BJ1769">
        <f>SUM(B1769:BI1769)</f>
        <v/>
      </c>
    </row>
    <row r="1770">
      <c r="A1770" t="inlineStr">
        <is>
          <t>002486</t>
        </is>
      </c>
      <c r="D1770" t="n">
        <v>1</v>
      </c>
      <c r="BJ1770">
        <f>SUM(B1770:BI1770)</f>
        <v/>
      </c>
    </row>
    <row r="1771">
      <c r="A1771" t="inlineStr">
        <is>
          <t>002511</t>
        </is>
      </c>
      <c r="D1771" t="n">
        <v>1</v>
      </c>
      <c r="E1771" t="n">
        <v>1</v>
      </c>
      <c r="F1771" t="n">
        <v>1</v>
      </c>
      <c r="G1771" t="n">
        <v>1</v>
      </c>
      <c r="H1771" t="n">
        <v>1</v>
      </c>
      <c r="I1771" t="n">
        <v>1</v>
      </c>
      <c r="J1771" t="n">
        <v>1</v>
      </c>
      <c r="K1771" t="n">
        <v>1</v>
      </c>
      <c r="M1771" t="n">
        <v>1</v>
      </c>
      <c r="Q1771" t="n">
        <v>1</v>
      </c>
      <c r="R1771" t="n">
        <v>1</v>
      </c>
      <c r="AP1771" t="n">
        <v>1</v>
      </c>
      <c r="AQ1771" t="n">
        <v>1</v>
      </c>
      <c r="AR1771" t="n">
        <v>1</v>
      </c>
      <c r="AS1771" t="n">
        <v>1</v>
      </c>
      <c r="AT1771" t="n">
        <v>1</v>
      </c>
      <c r="AU1771" t="n">
        <v>1</v>
      </c>
      <c r="AV1771" t="n">
        <v>1</v>
      </c>
      <c r="AW1771" t="n">
        <v>1</v>
      </c>
      <c r="AX1771" t="n">
        <v>1</v>
      </c>
      <c r="AY1771" t="n">
        <v>1</v>
      </c>
      <c r="AZ1771" t="n">
        <v>1</v>
      </c>
      <c r="BA1771" t="n">
        <v>1</v>
      </c>
      <c r="BB1771" t="n">
        <v>1</v>
      </c>
      <c r="BC1771" t="n">
        <v>1</v>
      </c>
      <c r="BD1771" t="n">
        <v>1</v>
      </c>
      <c r="BE1771" t="n">
        <v>1</v>
      </c>
      <c r="BF1771" t="n">
        <v>1</v>
      </c>
      <c r="BG1771" t="n">
        <v>1</v>
      </c>
      <c r="BH1771" t="n">
        <v>1</v>
      </c>
      <c r="BI1771" t="n">
        <v>1</v>
      </c>
      <c r="BJ1771">
        <f>SUM(B1771:BI1771)</f>
        <v/>
      </c>
    </row>
    <row r="1772">
      <c r="A1772" t="inlineStr">
        <is>
          <t>002603</t>
        </is>
      </c>
      <c r="D1772" t="n">
        <v>1</v>
      </c>
      <c r="F1772" t="n">
        <v>1</v>
      </c>
      <c r="G1772" t="n">
        <v>1</v>
      </c>
      <c r="AR1772" t="n">
        <v>1</v>
      </c>
      <c r="AS1772" t="n">
        <v>1</v>
      </c>
      <c r="AT1772" t="n">
        <v>1</v>
      </c>
      <c r="AU1772" t="n">
        <v>1</v>
      </c>
      <c r="AV1772" t="n">
        <v>1</v>
      </c>
      <c r="AX1772" t="n">
        <v>1</v>
      </c>
      <c r="AY1772" t="n">
        <v>1</v>
      </c>
      <c r="AZ1772" t="n">
        <v>1</v>
      </c>
      <c r="BA1772" t="n">
        <v>1</v>
      </c>
      <c r="BB1772" t="n">
        <v>1</v>
      </c>
      <c r="BC1772" t="n">
        <v>1</v>
      </c>
      <c r="BD1772" t="n">
        <v>1</v>
      </c>
      <c r="BE1772" t="n">
        <v>1</v>
      </c>
      <c r="BF1772" t="n">
        <v>1</v>
      </c>
      <c r="BG1772" t="n">
        <v>1</v>
      </c>
      <c r="BH1772" t="n">
        <v>1</v>
      </c>
      <c r="BI1772" t="n">
        <v>1</v>
      </c>
      <c r="BJ1772">
        <f>SUM(B1772:BI1772)</f>
        <v/>
      </c>
    </row>
    <row r="1773">
      <c r="A1773" t="inlineStr">
        <is>
          <t>002838</t>
        </is>
      </c>
      <c r="D1773" t="n">
        <v>1</v>
      </c>
      <c r="E1773" t="n">
        <v>1</v>
      </c>
      <c r="F1773" t="n">
        <v>1</v>
      </c>
      <c r="G1773" t="n">
        <v>1</v>
      </c>
      <c r="H1773" t="n">
        <v>1</v>
      </c>
      <c r="I1773" t="n">
        <v>1</v>
      </c>
      <c r="AW1773" t="n">
        <v>1</v>
      </c>
      <c r="AX1773" t="n">
        <v>1</v>
      </c>
      <c r="AY1773" t="n">
        <v>1</v>
      </c>
      <c r="AZ1773" t="n">
        <v>1</v>
      </c>
      <c r="BA1773" t="n">
        <v>1</v>
      </c>
      <c r="BB1773" t="n">
        <v>1</v>
      </c>
      <c r="BC1773" t="n">
        <v>1</v>
      </c>
      <c r="BD1773" t="n">
        <v>1</v>
      </c>
      <c r="BE1773" t="n">
        <v>1</v>
      </c>
      <c r="BF1773" t="n">
        <v>1</v>
      </c>
      <c r="BG1773" t="n">
        <v>1</v>
      </c>
      <c r="BH1773" t="n">
        <v>1</v>
      </c>
      <c r="BI1773" t="n">
        <v>1</v>
      </c>
      <c r="BJ1773">
        <f>SUM(B1773:BI1773)</f>
        <v/>
      </c>
    </row>
    <row r="1774">
      <c r="A1774" t="inlineStr">
        <is>
          <t>002910</t>
        </is>
      </c>
      <c r="D1774" t="n">
        <v>1</v>
      </c>
      <c r="BJ1774">
        <f>SUM(B1774:BI1774)</f>
        <v/>
      </c>
    </row>
    <row r="1775">
      <c r="A1775" t="inlineStr">
        <is>
          <t>002916</t>
        </is>
      </c>
      <c r="D1775" t="n">
        <v>1</v>
      </c>
      <c r="E1775" t="n">
        <v>1</v>
      </c>
      <c r="I1775" t="n">
        <v>1</v>
      </c>
      <c r="J1775" t="n">
        <v>1</v>
      </c>
      <c r="BJ1775">
        <f>SUM(B1775:BI1775)</f>
        <v/>
      </c>
    </row>
    <row r="1776">
      <c r="A1776" t="inlineStr">
        <is>
          <t>002946</t>
        </is>
      </c>
      <c r="D1776" t="n">
        <v>1</v>
      </c>
      <c r="E1776" t="n">
        <v>1</v>
      </c>
      <c r="G1776" t="n">
        <v>1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1</v>
      </c>
      <c r="AR1776" t="n">
        <v>1</v>
      </c>
      <c r="AS1776" t="n">
        <v>1</v>
      </c>
      <c r="AT1776" t="n">
        <v>1</v>
      </c>
      <c r="AU1776" t="n">
        <v>1</v>
      </c>
      <c r="AV1776" t="n">
        <v>1</v>
      </c>
      <c r="AW1776" t="n">
        <v>1</v>
      </c>
      <c r="AX1776" t="n">
        <v>1</v>
      </c>
      <c r="AY1776" t="n">
        <v>1</v>
      </c>
      <c r="AZ1776" t="n">
        <v>1</v>
      </c>
      <c r="BA1776" t="n">
        <v>1</v>
      </c>
      <c r="BB1776" t="n">
        <v>1</v>
      </c>
      <c r="BC1776" t="n">
        <v>1</v>
      </c>
      <c r="BE1776" t="n">
        <v>1</v>
      </c>
      <c r="BF1776" t="n">
        <v>1</v>
      </c>
      <c r="BG1776" t="n">
        <v>1</v>
      </c>
      <c r="BH1776" t="n">
        <v>1</v>
      </c>
      <c r="BJ1776">
        <f>SUM(B1776:BI1776)</f>
        <v/>
      </c>
    </row>
    <row r="1777">
      <c r="A1777" t="inlineStr">
        <is>
          <t>002970</t>
        </is>
      </c>
      <c r="D1777" t="n">
        <v>1</v>
      </c>
      <c r="E1777" t="n">
        <v>1</v>
      </c>
      <c r="BC1777" t="n">
        <v>1</v>
      </c>
      <c r="BD1777" t="n">
        <v>1</v>
      </c>
      <c r="BE1777" t="n">
        <v>1</v>
      </c>
      <c r="BF1777" t="n">
        <v>1</v>
      </c>
      <c r="BG1777" t="n">
        <v>1</v>
      </c>
      <c r="BH1777" t="n">
        <v>1</v>
      </c>
      <c r="BI1777" t="n">
        <v>1</v>
      </c>
      <c r="BJ1777">
        <f>SUM(B1777:BI1777)</f>
        <v/>
      </c>
    </row>
    <row r="1778">
      <c r="A1778" t="inlineStr">
        <is>
          <t>300001</t>
        </is>
      </c>
      <c r="D1778" t="n">
        <v>1</v>
      </c>
      <c r="E1778" t="n">
        <v>1</v>
      </c>
      <c r="F1778" t="n">
        <v>1</v>
      </c>
      <c r="G1778" t="n">
        <v>1</v>
      </c>
      <c r="H1778" t="n">
        <v>1</v>
      </c>
      <c r="I1778" t="n">
        <v>1</v>
      </c>
      <c r="J1778" t="n">
        <v>1</v>
      </c>
      <c r="K1778" t="n">
        <v>1</v>
      </c>
      <c r="L1778" t="n">
        <v>1</v>
      </c>
      <c r="M1778" t="n">
        <v>1</v>
      </c>
      <c r="N1778" t="n">
        <v>1</v>
      </c>
      <c r="O1778" t="n">
        <v>1</v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1</v>
      </c>
      <c r="AI1778" t="n">
        <v>1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S1778" t="n">
        <v>1</v>
      </c>
      <c r="AT1778" t="n">
        <v>1</v>
      </c>
      <c r="AY1778" t="n">
        <v>1</v>
      </c>
      <c r="AZ1778" t="n">
        <v>1</v>
      </c>
      <c r="BA1778" t="n">
        <v>1</v>
      </c>
      <c r="BB1778" t="n">
        <v>1</v>
      </c>
      <c r="BC1778" t="n">
        <v>1</v>
      </c>
      <c r="BD1778" t="n">
        <v>1</v>
      </c>
      <c r="BE1778" t="n">
        <v>1</v>
      </c>
      <c r="BF1778" t="n">
        <v>1</v>
      </c>
      <c r="BG1778" t="n">
        <v>1</v>
      </c>
      <c r="BH1778" t="n">
        <v>1</v>
      </c>
      <c r="BI1778" t="n">
        <v>1</v>
      </c>
      <c r="BJ1778">
        <f>SUM(B1778:BI1778)</f>
        <v/>
      </c>
    </row>
    <row r="1779">
      <c r="A1779" t="inlineStr">
        <is>
          <t>300211</t>
        </is>
      </c>
      <c r="D1779" t="n">
        <v>1</v>
      </c>
      <c r="E1779" t="n">
        <v>1</v>
      </c>
      <c r="BJ1779">
        <f>SUM(B1779:BI1779)</f>
        <v/>
      </c>
    </row>
    <row r="1780">
      <c r="A1780" t="inlineStr">
        <is>
          <t>300247</t>
        </is>
      </c>
      <c r="D1780" t="n">
        <v>1</v>
      </c>
      <c r="BJ1780">
        <f>SUM(B1780:BI1780)</f>
        <v/>
      </c>
    </row>
    <row r="1781">
      <c r="A1781" t="inlineStr">
        <is>
          <t>300305</t>
        </is>
      </c>
      <c r="D1781" t="n">
        <v>1</v>
      </c>
      <c r="BJ1781">
        <f>SUM(B1781:BI1781)</f>
        <v/>
      </c>
    </row>
    <row r="1782">
      <c r="A1782" t="inlineStr">
        <is>
          <t>300396</t>
        </is>
      </c>
      <c r="D1782" t="n">
        <v>1</v>
      </c>
      <c r="BJ1782">
        <f>SUM(B1782:BI1782)</f>
        <v/>
      </c>
    </row>
    <row r="1783">
      <c r="A1783" t="inlineStr">
        <is>
          <t>300418</t>
        </is>
      </c>
      <c r="D1783" t="n">
        <v>1</v>
      </c>
      <c r="E1783" t="n">
        <v>1</v>
      </c>
      <c r="BJ1783">
        <f>SUM(B1783:BI1783)</f>
        <v/>
      </c>
    </row>
    <row r="1784">
      <c r="A1784" t="inlineStr">
        <is>
          <t>300433</t>
        </is>
      </c>
      <c r="D1784" t="n">
        <v>1</v>
      </c>
      <c r="E1784" t="n">
        <v>1</v>
      </c>
      <c r="F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1</v>
      </c>
      <c r="AS1784" t="n">
        <v>1</v>
      </c>
      <c r="AT1784" t="n">
        <v>1</v>
      </c>
      <c r="AU1784" t="n">
        <v>1</v>
      </c>
      <c r="AV1784" t="n">
        <v>1</v>
      </c>
      <c r="AW1784" t="n">
        <v>1</v>
      </c>
      <c r="AX1784" t="n">
        <v>1</v>
      </c>
      <c r="AY1784" t="n">
        <v>1</v>
      </c>
      <c r="AZ1784" t="n">
        <v>1</v>
      </c>
      <c r="BA1784" t="n">
        <v>1</v>
      </c>
      <c r="BB1784" t="n">
        <v>1</v>
      </c>
      <c r="BC1784" t="n">
        <v>1</v>
      </c>
      <c r="BD1784" t="n">
        <v>1</v>
      </c>
      <c r="BE1784" t="n">
        <v>1</v>
      </c>
      <c r="BF1784" t="n">
        <v>1</v>
      </c>
      <c r="BG1784" t="n">
        <v>1</v>
      </c>
      <c r="BH1784" t="n">
        <v>1</v>
      </c>
      <c r="BI1784" t="n">
        <v>1</v>
      </c>
      <c r="BJ1784">
        <f>SUM(B1784:BI1784)</f>
        <v/>
      </c>
    </row>
    <row r="1785">
      <c r="A1785" t="inlineStr">
        <is>
          <t>300487</t>
        </is>
      </c>
      <c r="D1785" t="n">
        <v>1</v>
      </c>
      <c r="F1785" t="n">
        <v>1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1</v>
      </c>
      <c r="AI1785" t="n">
        <v>1</v>
      </c>
      <c r="AJ1785" t="n">
        <v>1</v>
      </c>
      <c r="AK1785" t="n">
        <v>1</v>
      </c>
      <c r="AL1785" t="n">
        <v>1</v>
      </c>
      <c r="AM1785" t="n">
        <v>1</v>
      </c>
      <c r="BJ1785">
        <f>SUM(B1785:BI1785)</f>
        <v/>
      </c>
    </row>
    <row r="1786">
      <c r="A1786" t="inlineStr">
        <is>
          <t>300604</t>
        </is>
      </c>
      <c r="D1786" t="n">
        <v>1</v>
      </c>
      <c r="E1786" t="n">
        <v>1</v>
      </c>
      <c r="F1786" t="n">
        <v>1</v>
      </c>
      <c r="G1786" t="n">
        <v>1</v>
      </c>
      <c r="H1786" t="n">
        <v>1</v>
      </c>
      <c r="I1786" t="n">
        <v>1</v>
      </c>
      <c r="J1786" t="n">
        <v>1</v>
      </c>
      <c r="K1786" t="n">
        <v>1</v>
      </c>
      <c r="L1786" t="n">
        <v>1</v>
      </c>
      <c r="M1786" t="n">
        <v>1</v>
      </c>
      <c r="N1786" t="n">
        <v>1</v>
      </c>
      <c r="O1786" t="n">
        <v>1</v>
      </c>
      <c r="P1786" t="n">
        <v>1</v>
      </c>
      <c r="Q1786" t="n">
        <v>1</v>
      </c>
      <c r="U1786" t="n">
        <v>1</v>
      </c>
      <c r="V1786" t="n">
        <v>1</v>
      </c>
      <c r="Y1786" t="n">
        <v>1</v>
      </c>
      <c r="BJ1786">
        <f>SUM(B1786:BI1786)</f>
        <v/>
      </c>
    </row>
    <row r="1787">
      <c r="A1787" t="inlineStr">
        <is>
          <t>300721</t>
        </is>
      </c>
      <c r="D1787" t="n">
        <v>1</v>
      </c>
      <c r="S1787" t="n">
        <v>1</v>
      </c>
      <c r="V1787" t="n">
        <v>1</v>
      </c>
      <c r="W1787" t="n">
        <v>1</v>
      </c>
      <c r="X1787" t="n">
        <v>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1</v>
      </c>
      <c r="AI1787" t="n">
        <v>1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R1787" t="n">
        <v>1</v>
      </c>
      <c r="AS1787" t="n">
        <v>1</v>
      </c>
      <c r="AT1787" t="n">
        <v>1</v>
      </c>
      <c r="AU1787" t="n">
        <v>1</v>
      </c>
      <c r="AV1787" t="n">
        <v>1</v>
      </c>
      <c r="AW1787" t="n">
        <v>1</v>
      </c>
      <c r="AX1787" t="n">
        <v>1</v>
      </c>
      <c r="AY1787" t="n">
        <v>1</v>
      </c>
      <c r="AZ1787" t="n">
        <v>1</v>
      </c>
      <c r="BB1787" t="n">
        <v>1</v>
      </c>
      <c r="BC1787" t="n">
        <v>1</v>
      </c>
      <c r="BE1787" t="n">
        <v>1</v>
      </c>
      <c r="BF1787" t="n">
        <v>1</v>
      </c>
      <c r="BG1787" t="n">
        <v>1</v>
      </c>
      <c r="BH1787" t="n">
        <v>1</v>
      </c>
      <c r="BJ1787">
        <f>SUM(B1787:BI1787)</f>
        <v/>
      </c>
    </row>
    <row r="1788">
      <c r="A1788" t="inlineStr">
        <is>
          <t>300806</t>
        </is>
      </c>
      <c r="D1788" t="n">
        <v>1</v>
      </c>
      <c r="F1788" t="n">
        <v>1</v>
      </c>
      <c r="G1788" t="n">
        <v>1</v>
      </c>
      <c r="H1788" t="n">
        <v>1</v>
      </c>
      <c r="J1788" t="n">
        <v>1</v>
      </c>
      <c r="AB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Q1788" t="n">
        <v>1</v>
      </c>
      <c r="AR1788" t="n">
        <v>1</v>
      </c>
      <c r="AS1788" t="n">
        <v>1</v>
      </c>
      <c r="AV1788" t="n">
        <v>1</v>
      </c>
      <c r="BE1788" t="n">
        <v>1</v>
      </c>
      <c r="BF1788" t="n">
        <v>1</v>
      </c>
      <c r="BG1788" t="n">
        <v>1</v>
      </c>
      <c r="BH1788" t="n">
        <v>1</v>
      </c>
      <c r="BI1788" t="n">
        <v>1</v>
      </c>
      <c r="BJ1788">
        <f>SUM(B1788:BI1788)</f>
        <v/>
      </c>
    </row>
    <row r="1789">
      <c r="A1789" t="inlineStr">
        <is>
          <t>300829</t>
        </is>
      </c>
      <c r="D1789" t="n">
        <v>1</v>
      </c>
      <c r="E1789" t="n">
        <v>1</v>
      </c>
      <c r="K1789" t="n">
        <v>1</v>
      </c>
      <c r="L1789" t="n">
        <v>1</v>
      </c>
      <c r="M1789" t="n">
        <v>1</v>
      </c>
      <c r="N1789" t="n">
        <v>1</v>
      </c>
      <c r="O1789" t="n">
        <v>1</v>
      </c>
      <c r="V1789" t="n">
        <v>1</v>
      </c>
      <c r="W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 t="n">
        <v>1</v>
      </c>
      <c r="AI1789" t="n">
        <v>1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AR1789" t="n">
        <v>1</v>
      </c>
      <c r="AS1789" t="n">
        <v>1</v>
      </c>
      <c r="AT1789" t="n">
        <v>1</v>
      </c>
      <c r="AU1789" t="n">
        <v>1</v>
      </c>
      <c r="AV1789" t="n">
        <v>1</v>
      </c>
      <c r="AW1789" t="n">
        <v>1</v>
      </c>
      <c r="AX1789" t="n">
        <v>1</v>
      </c>
      <c r="AY1789" t="n">
        <v>1</v>
      </c>
      <c r="AZ1789" t="n">
        <v>1</v>
      </c>
      <c r="BA1789" t="n">
        <v>1</v>
      </c>
      <c r="BB1789" t="n">
        <v>1</v>
      </c>
      <c r="BC1789" t="n">
        <v>1</v>
      </c>
      <c r="BD1789" t="n">
        <v>1</v>
      </c>
      <c r="BE1789" t="n">
        <v>1</v>
      </c>
      <c r="BF1789" t="n">
        <v>1</v>
      </c>
      <c r="BG1789" t="n">
        <v>1</v>
      </c>
      <c r="BH1789" t="n">
        <v>1</v>
      </c>
      <c r="BI1789" t="n">
        <v>1</v>
      </c>
      <c r="BJ1789">
        <f>SUM(B1789:BI1789)</f>
        <v/>
      </c>
    </row>
    <row r="1790">
      <c r="A1790" t="inlineStr">
        <is>
          <t>300920</t>
        </is>
      </c>
      <c r="D1790" t="n">
        <v>1</v>
      </c>
      <c r="BJ1790">
        <f>SUM(B1790:BI1790)</f>
        <v/>
      </c>
    </row>
    <row r="1791">
      <c r="A1791" t="inlineStr">
        <is>
          <t>300922</t>
        </is>
      </c>
      <c r="D1791" t="n">
        <v>1</v>
      </c>
      <c r="E1791" t="n">
        <v>1</v>
      </c>
      <c r="F1791" t="n">
        <v>1</v>
      </c>
      <c r="G1791" t="n">
        <v>1</v>
      </c>
      <c r="H1791" t="n">
        <v>1</v>
      </c>
      <c r="J1791" t="n">
        <v>1</v>
      </c>
      <c r="K1791" t="n">
        <v>1</v>
      </c>
      <c r="L1791" t="n">
        <v>1</v>
      </c>
      <c r="M1791" t="n">
        <v>1</v>
      </c>
      <c r="O1791" t="n">
        <v>1</v>
      </c>
      <c r="P1791" t="n">
        <v>1</v>
      </c>
      <c r="T1791" t="n">
        <v>1</v>
      </c>
      <c r="U1791" t="n">
        <v>1</v>
      </c>
      <c r="X1791" t="n">
        <v>1</v>
      </c>
      <c r="Y1791" t="n">
        <v>1</v>
      </c>
      <c r="Z1791" t="n">
        <v>1</v>
      </c>
      <c r="AA1791" t="n">
        <v>1</v>
      </c>
      <c r="AB1791" t="n">
        <v>1</v>
      </c>
      <c r="BJ1791">
        <f>SUM(B1791:BI1791)</f>
        <v/>
      </c>
    </row>
    <row r="1792">
      <c r="A1792" t="inlineStr">
        <is>
          <t>300925</t>
        </is>
      </c>
      <c r="D1792" t="n">
        <v>1</v>
      </c>
      <c r="BJ1792">
        <f>SUM(B1792:BI1792)</f>
        <v/>
      </c>
    </row>
    <row r="1793">
      <c r="A1793" t="inlineStr">
        <is>
          <t>600031</t>
        </is>
      </c>
      <c r="D1793" t="n">
        <v>1</v>
      </c>
      <c r="E1793" t="n">
        <v>1</v>
      </c>
      <c r="F1793" t="n">
        <v>1</v>
      </c>
      <c r="G1793" t="n">
        <v>1</v>
      </c>
      <c r="H1793" t="n">
        <v>1</v>
      </c>
      <c r="I1793" t="n">
        <v>1</v>
      </c>
      <c r="J1793" t="n">
        <v>1</v>
      </c>
      <c r="K1793" t="n">
        <v>1</v>
      </c>
      <c r="L1793" t="n">
        <v>1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1</v>
      </c>
      <c r="AS1793" t="n">
        <v>1</v>
      </c>
      <c r="AT1793" t="n">
        <v>1</v>
      </c>
      <c r="AU1793" t="n">
        <v>1</v>
      </c>
      <c r="AV1793" t="n">
        <v>1</v>
      </c>
      <c r="AW1793" t="n">
        <v>1</v>
      </c>
      <c r="AX1793" t="n">
        <v>1</v>
      </c>
      <c r="AY1793" t="n">
        <v>1</v>
      </c>
      <c r="AZ1793" t="n">
        <v>1</v>
      </c>
      <c r="BA1793" t="n">
        <v>1</v>
      </c>
      <c r="BB1793" t="n">
        <v>1</v>
      </c>
      <c r="BC1793" t="n">
        <v>1</v>
      </c>
      <c r="BD1793" t="n">
        <v>1</v>
      </c>
      <c r="BE1793" t="n">
        <v>1</v>
      </c>
      <c r="BF1793" t="n">
        <v>1</v>
      </c>
      <c r="BG1793" t="n">
        <v>1</v>
      </c>
      <c r="BH1793" t="n">
        <v>1</v>
      </c>
      <c r="BI1793" t="n">
        <v>1</v>
      </c>
      <c r="BJ1793">
        <f>SUM(B1793:BI1793)</f>
        <v/>
      </c>
    </row>
    <row r="1794">
      <c r="A1794" t="inlineStr">
        <is>
          <t>600085</t>
        </is>
      </c>
      <c r="D1794" t="n">
        <v>1</v>
      </c>
      <c r="E1794" t="n">
        <v>1</v>
      </c>
      <c r="BJ1794">
        <f>SUM(B1794:BI1794)</f>
        <v/>
      </c>
    </row>
    <row r="1795">
      <c r="A1795" t="inlineStr">
        <is>
          <t>600103</t>
        </is>
      </c>
      <c r="D1795" t="n">
        <v>1</v>
      </c>
      <c r="BJ1795">
        <f>SUM(B1795:BI1795)</f>
        <v/>
      </c>
    </row>
    <row r="1796">
      <c r="A1796" t="inlineStr">
        <is>
          <t>600319</t>
        </is>
      </c>
      <c r="D1796" t="n">
        <v>1</v>
      </c>
      <c r="E1796" t="n">
        <v>1</v>
      </c>
      <c r="F1796" t="n">
        <v>1</v>
      </c>
      <c r="G1796" t="n">
        <v>1</v>
      </c>
      <c r="H1796" t="n">
        <v>1</v>
      </c>
      <c r="I1796" t="n">
        <v>1</v>
      </c>
      <c r="J1796" t="n">
        <v>1</v>
      </c>
      <c r="K1796" t="n">
        <v>1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G1796" t="n">
        <v>1</v>
      </c>
      <c r="AY1796" t="n">
        <v>1</v>
      </c>
      <c r="AZ1796" t="n">
        <v>1</v>
      </c>
      <c r="BA1796" t="n">
        <v>1</v>
      </c>
      <c r="BB1796" t="n">
        <v>1</v>
      </c>
      <c r="BC1796" t="n">
        <v>1</v>
      </c>
      <c r="BD1796" t="n">
        <v>1</v>
      </c>
      <c r="BE1796" t="n">
        <v>1</v>
      </c>
      <c r="BF1796" t="n">
        <v>1</v>
      </c>
      <c r="BG1796" t="n">
        <v>1</v>
      </c>
      <c r="BJ1796">
        <f>SUM(B1796:BI1796)</f>
        <v/>
      </c>
    </row>
    <row r="1797">
      <c r="A1797" t="inlineStr">
        <is>
          <t>600354</t>
        </is>
      </c>
      <c r="D1797" t="n">
        <v>1</v>
      </c>
      <c r="E1797" t="n">
        <v>1</v>
      </c>
      <c r="F1797" t="n">
        <v>1</v>
      </c>
      <c r="G1797" t="n">
        <v>1</v>
      </c>
      <c r="H1797" t="n">
        <v>1</v>
      </c>
      <c r="I1797" t="n">
        <v>1</v>
      </c>
      <c r="J1797" t="n">
        <v>1</v>
      </c>
      <c r="K1797" t="n">
        <v>1</v>
      </c>
      <c r="L1797" t="n">
        <v>1</v>
      </c>
      <c r="M1797" t="n">
        <v>1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AB1797" t="n">
        <v>1</v>
      </c>
      <c r="AK1797" t="n">
        <v>1</v>
      </c>
      <c r="AN1797" t="n">
        <v>1</v>
      </c>
      <c r="AO1797" t="n">
        <v>1</v>
      </c>
      <c r="BJ1797">
        <f>SUM(B1797:BI1797)</f>
        <v/>
      </c>
    </row>
    <row r="1798">
      <c r="A1798" t="inlineStr">
        <is>
          <t>600419</t>
        </is>
      </c>
      <c r="D1798" t="n">
        <v>1</v>
      </c>
      <c r="E1798" t="n">
        <v>1</v>
      </c>
      <c r="H1798" t="n">
        <v>1</v>
      </c>
      <c r="I1798" t="n">
        <v>1</v>
      </c>
      <c r="J1798" t="n">
        <v>1</v>
      </c>
      <c r="K1798" t="n">
        <v>1</v>
      </c>
      <c r="L1798" t="n">
        <v>1</v>
      </c>
      <c r="AA1798" t="n">
        <v>1</v>
      </c>
      <c r="AB1798" t="n">
        <v>1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P1798" t="n">
        <v>1</v>
      </c>
      <c r="AQ1798" t="n">
        <v>1</v>
      </c>
      <c r="AR1798" t="n">
        <v>1</v>
      </c>
      <c r="AS1798" t="n">
        <v>1</v>
      </c>
      <c r="AT1798" t="n">
        <v>1</v>
      </c>
      <c r="AU1798" t="n">
        <v>1</v>
      </c>
      <c r="AV1798" t="n">
        <v>1</v>
      </c>
      <c r="AW1798" t="n">
        <v>1</v>
      </c>
      <c r="AX1798" t="n">
        <v>1</v>
      </c>
      <c r="AY1798" t="n">
        <v>1</v>
      </c>
      <c r="AZ1798" t="n">
        <v>1</v>
      </c>
      <c r="BA1798" t="n">
        <v>1</v>
      </c>
      <c r="BB1798" t="n">
        <v>1</v>
      </c>
      <c r="BC1798" t="n">
        <v>1</v>
      </c>
      <c r="BD1798" t="n">
        <v>1</v>
      </c>
      <c r="BE1798" t="n">
        <v>1</v>
      </c>
      <c r="BF1798" t="n">
        <v>1</v>
      </c>
      <c r="BG1798" t="n">
        <v>1</v>
      </c>
      <c r="BH1798" t="n">
        <v>1</v>
      </c>
      <c r="BI1798" t="n">
        <v>1</v>
      </c>
      <c r="BJ1798">
        <f>SUM(B1798:BI1798)</f>
        <v/>
      </c>
    </row>
    <row r="1799">
      <c r="A1799" t="inlineStr">
        <is>
          <t>600584</t>
        </is>
      </c>
      <c r="D1799" t="n">
        <v>1</v>
      </c>
      <c r="E1799" t="n">
        <v>1</v>
      </c>
      <c r="F1799" t="n">
        <v>1</v>
      </c>
      <c r="G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1</v>
      </c>
      <c r="AI1799" t="n">
        <v>1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1</v>
      </c>
      <c r="AS1799" t="n">
        <v>1</v>
      </c>
      <c r="AT1799" t="n">
        <v>1</v>
      </c>
      <c r="AU1799" t="n">
        <v>1</v>
      </c>
      <c r="AV1799" t="n">
        <v>1</v>
      </c>
      <c r="AW1799" t="n">
        <v>1</v>
      </c>
      <c r="AX1799" t="n">
        <v>1</v>
      </c>
      <c r="AY1799" t="n">
        <v>1</v>
      </c>
      <c r="AZ1799" t="n">
        <v>1</v>
      </c>
      <c r="BA1799" t="n">
        <v>1</v>
      </c>
      <c r="BB1799" t="n">
        <v>1</v>
      </c>
      <c r="BC1799" t="n">
        <v>1</v>
      </c>
      <c r="BD1799" t="n">
        <v>1</v>
      </c>
      <c r="BE1799" t="n">
        <v>1</v>
      </c>
      <c r="BF1799" t="n">
        <v>1</v>
      </c>
      <c r="BG1799" t="n">
        <v>1</v>
      </c>
      <c r="BH1799" t="n">
        <v>1</v>
      </c>
      <c r="BI1799" t="n">
        <v>1</v>
      </c>
      <c r="BJ1799">
        <f>SUM(B1799:BI1799)</f>
        <v/>
      </c>
    </row>
    <row r="1800">
      <c r="A1800" t="inlineStr">
        <is>
          <t>600593</t>
        </is>
      </c>
      <c r="D1800" t="n">
        <v>1</v>
      </c>
      <c r="BJ1800">
        <f>SUM(B1800:BI1800)</f>
        <v/>
      </c>
    </row>
    <row r="1801">
      <c r="A1801" t="inlineStr">
        <is>
          <t>600655</t>
        </is>
      </c>
      <c r="D1801" t="n">
        <v>1</v>
      </c>
      <c r="E1801" t="n">
        <v>1</v>
      </c>
      <c r="F1801" t="n">
        <v>1</v>
      </c>
      <c r="G1801" t="n">
        <v>1</v>
      </c>
      <c r="H1801" t="n">
        <v>1</v>
      </c>
      <c r="I1801" t="n">
        <v>1</v>
      </c>
      <c r="J1801" t="n">
        <v>1</v>
      </c>
      <c r="K1801" t="n">
        <v>1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1</v>
      </c>
      <c r="Z1801" t="n">
        <v>1</v>
      </c>
      <c r="AA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1</v>
      </c>
      <c r="AS1801" t="n">
        <v>1</v>
      </c>
      <c r="AT1801" t="n">
        <v>1</v>
      </c>
      <c r="AU1801" t="n">
        <v>1</v>
      </c>
      <c r="AV1801" t="n">
        <v>1</v>
      </c>
      <c r="AW1801" t="n">
        <v>1</v>
      </c>
      <c r="AX1801" t="n">
        <v>1</v>
      </c>
      <c r="AY1801" t="n">
        <v>1</v>
      </c>
      <c r="AZ1801" t="n">
        <v>1</v>
      </c>
      <c r="BA1801" t="n">
        <v>1</v>
      </c>
      <c r="BB1801" t="n">
        <v>1</v>
      </c>
      <c r="BC1801" t="n">
        <v>1</v>
      </c>
      <c r="BD1801" t="n">
        <v>1</v>
      </c>
      <c r="BE1801" t="n">
        <v>1</v>
      </c>
      <c r="BF1801" t="n">
        <v>1</v>
      </c>
      <c r="BG1801" t="n">
        <v>1</v>
      </c>
      <c r="BH1801" t="n">
        <v>1</v>
      </c>
      <c r="BI1801" t="n">
        <v>1</v>
      </c>
      <c r="BJ1801">
        <f>SUM(B1801:BI1801)</f>
        <v/>
      </c>
    </row>
    <row r="1802">
      <c r="A1802" t="inlineStr">
        <is>
          <t>600685</t>
        </is>
      </c>
      <c r="D1802" t="n">
        <v>1</v>
      </c>
      <c r="E1802" t="n">
        <v>1</v>
      </c>
      <c r="F1802" t="n">
        <v>1</v>
      </c>
      <c r="G1802" t="n">
        <v>1</v>
      </c>
      <c r="H1802" t="n">
        <v>1</v>
      </c>
      <c r="I1802" t="n">
        <v>1</v>
      </c>
      <c r="J1802" t="n">
        <v>1</v>
      </c>
      <c r="K1802" t="n">
        <v>1</v>
      </c>
      <c r="L1802" t="n">
        <v>1</v>
      </c>
      <c r="M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1</v>
      </c>
      <c r="AG1802" t="n">
        <v>1</v>
      </c>
      <c r="AH1802" t="n">
        <v>1</v>
      </c>
      <c r="AI1802" t="n">
        <v>1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1</v>
      </c>
      <c r="AS1802" t="n">
        <v>1</v>
      </c>
      <c r="AT1802" t="n">
        <v>1</v>
      </c>
      <c r="AU1802" t="n">
        <v>1</v>
      </c>
      <c r="AV1802" t="n">
        <v>1</v>
      </c>
      <c r="AW1802" t="n">
        <v>1</v>
      </c>
      <c r="AX1802" t="n">
        <v>1</v>
      </c>
      <c r="AY1802" t="n">
        <v>1</v>
      </c>
      <c r="AZ1802" t="n">
        <v>1</v>
      </c>
      <c r="BA1802" t="n">
        <v>1</v>
      </c>
      <c r="BB1802" t="n">
        <v>1</v>
      </c>
      <c r="BC1802" t="n">
        <v>1</v>
      </c>
      <c r="BD1802" t="n">
        <v>1</v>
      </c>
      <c r="BE1802" t="n">
        <v>1</v>
      </c>
      <c r="BF1802" t="n">
        <v>1</v>
      </c>
      <c r="BG1802" t="n">
        <v>1</v>
      </c>
      <c r="BH1802" t="n">
        <v>1</v>
      </c>
      <c r="BI1802" t="n">
        <v>1</v>
      </c>
      <c r="BJ1802">
        <f>SUM(B1802:BI1802)</f>
        <v/>
      </c>
    </row>
    <row r="1803">
      <c r="A1803" t="inlineStr">
        <is>
          <t>600688</t>
        </is>
      </c>
      <c r="D1803" t="n">
        <v>1</v>
      </c>
      <c r="BJ1803">
        <f>SUM(B1803:BI1803)</f>
        <v/>
      </c>
    </row>
    <row r="1804">
      <c r="A1804" t="inlineStr">
        <is>
          <t>600699</t>
        </is>
      </c>
      <c r="D1804" t="n">
        <v>1</v>
      </c>
      <c r="E1804" t="n">
        <v>1</v>
      </c>
      <c r="F1804" t="n">
        <v>1</v>
      </c>
      <c r="G1804" t="n">
        <v>1</v>
      </c>
      <c r="H1804" t="n">
        <v>1</v>
      </c>
      <c r="I1804" t="n">
        <v>1</v>
      </c>
      <c r="J1804" t="n">
        <v>1</v>
      </c>
      <c r="L1804" t="n">
        <v>1</v>
      </c>
      <c r="M1804" t="n">
        <v>1</v>
      </c>
      <c r="N1804" t="n">
        <v>1</v>
      </c>
      <c r="O1804" t="n">
        <v>1</v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F1804" t="n">
        <v>1</v>
      </c>
      <c r="AG1804" t="n">
        <v>1</v>
      </c>
      <c r="AH1804" t="n">
        <v>1</v>
      </c>
      <c r="AI1804" t="n">
        <v>1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1</v>
      </c>
      <c r="AX1804" t="n">
        <v>1</v>
      </c>
      <c r="AY1804" t="n">
        <v>1</v>
      </c>
      <c r="AZ1804" t="n">
        <v>1</v>
      </c>
      <c r="BA1804" t="n">
        <v>1</v>
      </c>
      <c r="BB1804" t="n">
        <v>1</v>
      </c>
      <c r="BC1804" t="n">
        <v>1</v>
      </c>
      <c r="BD1804" t="n">
        <v>1</v>
      </c>
      <c r="BE1804" t="n">
        <v>1</v>
      </c>
      <c r="BF1804" t="n">
        <v>1</v>
      </c>
      <c r="BG1804" t="n">
        <v>1</v>
      </c>
      <c r="BH1804" t="n">
        <v>1</v>
      </c>
      <c r="BI1804" t="n">
        <v>1</v>
      </c>
      <c r="BJ1804">
        <f>SUM(B1804:BI1804)</f>
        <v/>
      </c>
    </row>
    <row r="1805">
      <c r="A1805" t="inlineStr">
        <is>
          <t>600747</t>
        </is>
      </c>
      <c r="D1805" t="n">
        <v>1</v>
      </c>
      <c r="BJ1805">
        <f>SUM(B1805:BI1805)</f>
        <v/>
      </c>
    </row>
    <row r="1806">
      <c r="A1806" t="inlineStr">
        <is>
          <t>600776</t>
        </is>
      </c>
      <c r="D1806" t="n">
        <v>1</v>
      </c>
      <c r="E1806" t="n">
        <v>1</v>
      </c>
      <c r="BJ1806">
        <f>SUM(B1806:BI1806)</f>
        <v/>
      </c>
    </row>
    <row r="1807">
      <c r="A1807" t="inlineStr">
        <is>
          <t>600804</t>
        </is>
      </c>
      <c r="D1807" t="n">
        <v>1</v>
      </c>
      <c r="AW1807" t="n">
        <v>1</v>
      </c>
      <c r="BJ1807">
        <f>SUM(B1807:BI1807)</f>
        <v/>
      </c>
    </row>
    <row r="1808">
      <c r="A1808" t="inlineStr">
        <is>
          <t>600816</t>
        </is>
      </c>
      <c r="D1808" t="n">
        <v>1</v>
      </c>
      <c r="F1808" t="n">
        <v>1</v>
      </c>
      <c r="G1808" t="n">
        <v>1</v>
      </c>
      <c r="BJ1808">
        <f>SUM(B1808:BI1808)</f>
        <v/>
      </c>
    </row>
    <row r="1809">
      <c r="A1809" t="inlineStr">
        <is>
          <t>600926</t>
        </is>
      </c>
      <c r="D1809" t="n">
        <v>1</v>
      </c>
      <c r="K1809" t="n">
        <v>1</v>
      </c>
      <c r="L1809" t="n">
        <v>1</v>
      </c>
      <c r="M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1</v>
      </c>
      <c r="AI1809" t="n">
        <v>1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1</v>
      </c>
      <c r="AX1809" t="n">
        <v>1</v>
      </c>
      <c r="AY1809" t="n">
        <v>1</v>
      </c>
      <c r="AZ1809" t="n">
        <v>1</v>
      </c>
      <c r="BA1809" t="n">
        <v>1</v>
      </c>
      <c r="BB1809" t="n">
        <v>1</v>
      </c>
      <c r="BC1809" t="n">
        <v>1</v>
      </c>
      <c r="BD1809" t="n">
        <v>1</v>
      </c>
      <c r="BE1809" t="n">
        <v>1</v>
      </c>
      <c r="BF1809" t="n">
        <v>1</v>
      </c>
      <c r="BG1809" t="n">
        <v>1</v>
      </c>
      <c r="BH1809" t="n">
        <v>1</v>
      </c>
      <c r="BI1809" t="n">
        <v>1</v>
      </c>
      <c r="BJ1809">
        <f>SUM(B1809:BI1809)</f>
        <v/>
      </c>
    </row>
    <row r="1810">
      <c r="A1810" t="inlineStr">
        <is>
          <t>600966</t>
        </is>
      </c>
      <c r="D1810" t="n">
        <v>1</v>
      </c>
      <c r="E1810" t="n">
        <v>1</v>
      </c>
      <c r="F1810" t="n">
        <v>1</v>
      </c>
      <c r="G1810" t="n">
        <v>1</v>
      </c>
      <c r="H1810" t="n">
        <v>1</v>
      </c>
      <c r="L1810" t="n">
        <v>1</v>
      </c>
      <c r="M1810" t="n">
        <v>1</v>
      </c>
      <c r="N1810" t="n">
        <v>1</v>
      </c>
      <c r="O1810" t="n">
        <v>1</v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1</v>
      </c>
      <c r="AI1810" t="n">
        <v>1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1</v>
      </c>
      <c r="AR1810" t="n">
        <v>1</v>
      </c>
      <c r="AS1810" t="n">
        <v>1</v>
      </c>
      <c r="AT1810" t="n">
        <v>1</v>
      </c>
      <c r="AU1810" t="n">
        <v>1</v>
      </c>
      <c r="AV1810" t="n">
        <v>1</v>
      </c>
      <c r="AW1810" t="n">
        <v>1</v>
      </c>
      <c r="AX1810" t="n">
        <v>1</v>
      </c>
      <c r="AY1810" t="n">
        <v>1</v>
      </c>
      <c r="AZ1810" t="n">
        <v>1</v>
      </c>
      <c r="BA1810" t="n">
        <v>1</v>
      </c>
      <c r="BB1810" t="n">
        <v>1</v>
      </c>
      <c r="BC1810" t="n">
        <v>1</v>
      </c>
      <c r="BD1810" t="n">
        <v>1</v>
      </c>
      <c r="BE1810" t="n">
        <v>1</v>
      </c>
      <c r="BF1810" t="n">
        <v>1</v>
      </c>
      <c r="BG1810" t="n">
        <v>1</v>
      </c>
      <c r="BH1810" t="n">
        <v>1</v>
      </c>
      <c r="BI1810" t="n">
        <v>1</v>
      </c>
      <c r="BJ1810">
        <f>SUM(B1810:BI1810)</f>
        <v/>
      </c>
    </row>
    <row r="1811">
      <c r="A1811" t="inlineStr">
        <is>
          <t>600978</t>
        </is>
      </c>
      <c r="D1811" t="n">
        <v>1</v>
      </c>
      <c r="E1811" t="n">
        <v>1</v>
      </c>
      <c r="F1811" t="n">
        <v>1</v>
      </c>
      <c r="BJ1811">
        <f>SUM(B1811:BI1811)</f>
        <v/>
      </c>
    </row>
    <row r="1812">
      <c r="A1812" t="inlineStr">
        <is>
          <t>600993</t>
        </is>
      </c>
      <c r="D1812" t="n">
        <v>1</v>
      </c>
      <c r="E1812" t="n">
        <v>1</v>
      </c>
      <c r="H1812" t="n">
        <v>1</v>
      </c>
      <c r="I1812" t="n">
        <v>1</v>
      </c>
      <c r="J1812" t="n">
        <v>1</v>
      </c>
      <c r="K1812" t="n">
        <v>1</v>
      </c>
      <c r="L1812" t="n">
        <v>1</v>
      </c>
      <c r="AE1812" t="n">
        <v>1</v>
      </c>
      <c r="AF1812" t="n">
        <v>1</v>
      </c>
      <c r="AG1812" t="n">
        <v>1</v>
      </c>
      <c r="AH1812" t="n">
        <v>1</v>
      </c>
      <c r="AI1812" t="n">
        <v>1</v>
      </c>
      <c r="AJ1812" t="n">
        <v>1</v>
      </c>
      <c r="AK1812" t="n">
        <v>1</v>
      </c>
      <c r="AL1812" t="n">
        <v>1</v>
      </c>
      <c r="AM1812" t="n">
        <v>1</v>
      </c>
      <c r="AN1812" t="n">
        <v>1</v>
      </c>
      <c r="AO1812" t="n">
        <v>1</v>
      </c>
      <c r="AP1812" t="n">
        <v>1</v>
      </c>
      <c r="AQ1812" t="n">
        <v>1</v>
      </c>
      <c r="AR1812" t="n">
        <v>1</v>
      </c>
      <c r="AS1812" t="n">
        <v>1</v>
      </c>
      <c r="AT1812" t="n">
        <v>1</v>
      </c>
      <c r="AU1812" t="n">
        <v>1</v>
      </c>
      <c r="AV1812" t="n">
        <v>1</v>
      </c>
      <c r="AW1812" t="n">
        <v>1</v>
      </c>
      <c r="AX1812" t="n">
        <v>1</v>
      </c>
      <c r="AY1812" t="n">
        <v>1</v>
      </c>
      <c r="AZ1812" t="n">
        <v>1</v>
      </c>
      <c r="BA1812" t="n">
        <v>1</v>
      </c>
      <c r="BB1812" t="n">
        <v>1</v>
      </c>
      <c r="BC1812" t="n">
        <v>1</v>
      </c>
      <c r="BD1812" t="n">
        <v>1</v>
      </c>
      <c r="BE1812" t="n">
        <v>1</v>
      </c>
      <c r="BF1812" t="n">
        <v>1</v>
      </c>
      <c r="BG1812" t="n">
        <v>1</v>
      </c>
      <c r="BH1812" t="n">
        <v>1</v>
      </c>
      <c r="BI1812" t="n">
        <v>1</v>
      </c>
      <c r="BJ1812">
        <f>SUM(B1812:BI1812)</f>
        <v/>
      </c>
    </row>
    <row r="1813">
      <c r="A1813" t="inlineStr">
        <is>
          <t>601229</t>
        </is>
      </c>
      <c r="D1813" t="n">
        <v>1</v>
      </c>
      <c r="BJ1813">
        <f>SUM(B1813:BI1813)</f>
        <v/>
      </c>
    </row>
    <row r="1814">
      <c r="A1814" t="inlineStr">
        <is>
          <t>601633</t>
        </is>
      </c>
      <c r="D1814" t="n">
        <v>1</v>
      </c>
      <c r="E1814" t="n">
        <v>1</v>
      </c>
      <c r="F1814" t="n">
        <v>1</v>
      </c>
      <c r="G1814" t="n">
        <v>1</v>
      </c>
      <c r="H1814" t="n">
        <v>1</v>
      </c>
      <c r="I1814" t="n">
        <v>1</v>
      </c>
      <c r="J1814" t="n">
        <v>1</v>
      </c>
      <c r="K1814" t="n">
        <v>1</v>
      </c>
      <c r="L1814" t="n">
        <v>1</v>
      </c>
      <c r="M1814" t="n">
        <v>1</v>
      </c>
      <c r="N1814" t="n">
        <v>1</v>
      </c>
      <c r="O1814" t="n">
        <v>1</v>
      </c>
      <c r="P1814" t="n">
        <v>1</v>
      </c>
      <c r="Q1814" t="n">
        <v>1</v>
      </c>
      <c r="R1814" t="n">
        <v>1</v>
      </c>
      <c r="S1814" t="n">
        <v>1</v>
      </c>
      <c r="T1814" t="n">
        <v>1</v>
      </c>
      <c r="U1814" t="n">
        <v>1</v>
      </c>
      <c r="V1814" t="n">
        <v>1</v>
      </c>
      <c r="W1814" t="n">
        <v>1</v>
      </c>
      <c r="X1814" t="n">
        <v>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1</v>
      </c>
      <c r="AJ1814" t="n">
        <v>1</v>
      </c>
      <c r="AK1814" t="n">
        <v>1</v>
      </c>
      <c r="AL1814" t="n">
        <v>1</v>
      </c>
      <c r="AM1814" t="n">
        <v>1</v>
      </c>
      <c r="AN1814" t="n">
        <v>1</v>
      </c>
      <c r="AO1814" t="n">
        <v>1</v>
      </c>
      <c r="AP1814" t="n">
        <v>1</v>
      </c>
      <c r="AQ1814" t="n">
        <v>1</v>
      </c>
      <c r="AR1814" t="n">
        <v>1</v>
      </c>
      <c r="AS1814" t="n">
        <v>1</v>
      </c>
      <c r="AT1814" t="n">
        <v>1</v>
      </c>
      <c r="AU1814" t="n">
        <v>1</v>
      </c>
      <c r="AV1814" t="n">
        <v>1</v>
      </c>
      <c r="AW1814" t="n">
        <v>1</v>
      </c>
      <c r="AX1814" t="n">
        <v>1</v>
      </c>
      <c r="AY1814" t="n">
        <v>1</v>
      </c>
      <c r="AZ1814" t="n">
        <v>1</v>
      </c>
      <c r="BA1814" t="n">
        <v>1</v>
      </c>
      <c r="BB1814" t="n">
        <v>1</v>
      </c>
      <c r="BC1814" t="n">
        <v>1</v>
      </c>
      <c r="BD1814" t="n">
        <v>1</v>
      </c>
      <c r="BE1814" t="n">
        <v>1</v>
      </c>
      <c r="BF1814" t="n">
        <v>1</v>
      </c>
      <c r="BG1814" t="n">
        <v>1</v>
      </c>
      <c r="BH1814" t="n">
        <v>1</v>
      </c>
      <c r="BI1814" t="n">
        <v>1</v>
      </c>
      <c r="BJ1814">
        <f>SUM(B1814:BI1814)</f>
        <v/>
      </c>
    </row>
    <row r="1815">
      <c r="A1815" t="inlineStr">
        <is>
          <t>601717</t>
        </is>
      </c>
      <c r="D1815" t="n">
        <v>1</v>
      </c>
      <c r="E1815" t="n">
        <v>1</v>
      </c>
      <c r="H1815" t="n">
        <v>1</v>
      </c>
      <c r="I1815" t="n">
        <v>1</v>
      </c>
      <c r="M1815" t="n">
        <v>1</v>
      </c>
      <c r="O1815" t="n">
        <v>1</v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1</v>
      </c>
      <c r="AI1815" t="n">
        <v>1</v>
      </c>
      <c r="AJ1815" t="n">
        <v>1</v>
      </c>
      <c r="AK1815" t="n">
        <v>1</v>
      </c>
      <c r="AL1815" t="n">
        <v>1</v>
      </c>
      <c r="AM1815" t="n">
        <v>1</v>
      </c>
      <c r="AN1815" t="n">
        <v>1</v>
      </c>
      <c r="AO1815" t="n">
        <v>1</v>
      </c>
      <c r="AP1815" t="n">
        <v>1</v>
      </c>
      <c r="AQ1815" t="n">
        <v>1</v>
      </c>
      <c r="AR1815" t="n">
        <v>1</v>
      </c>
      <c r="AS1815" t="n">
        <v>1</v>
      </c>
      <c r="AT1815" t="n">
        <v>1</v>
      </c>
      <c r="AU1815" t="n">
        <v>1</v>
      </c>
      <c r="AV1815" t="n">
        <v>1</v>
      </c>
      <c r="AW1815" t="n">
        <v>1</v>
      </c>
      <c r="AX1815" t="n">
        <v>1</v>
      </c>
      <c r="AY1815" t="n">
        <v>1</v>
      </c>
      <c r="AZ1815" t="n">
        <v>1</v>
      </c>
      <c r="BA1815" t="n">
        <v>1</v>
      </c>
      <c r="BB1815" t="n">
        <v>1</v>
      </c>
      <c r="BC1815" t="n">
        <v>1</v>
      </c>
      <c r="BD1815" t="n">
        <v>1</v>
      </c>
      <c r="BE1815" t="n">
        <v>1</v>
      </c>
      <c r="BF1815" t="n">
        <v>1</v>
      </c>
      <c r="BG1815" t="n">
        <v>1</v>
      </c>
      <c r="BH1815" t="n">
        <v>1</v>
      </c>
      <c r="BI1815" t="n">
        <v>1</v>
      </c>
      <c r="BJ1815">
        <f>SUM(B1815:BI1815)</f>
        <v/>
      </c>
    </row>
    <row r="1816">
      <c r="A1816" t="inlineStr">
        <is>
          <t>601919</t>
        </is>
      </c>
      <c r="D1816" t="n">
        <v>1</v>
      </c>
      <c r="E1816" t="n">
        <v>1</v>
      </c>
      <c r="F1816" t="n">
        <v>1</v>
      </c>
      <c r="G1816" t="n">
        <v>1</v>
      </c>
      <c r="H1816" t="n">
        <v>1</v>
      </c>
      <c r="I1816" t="n">
        <v>1</v>
      </c>
      <c r="J1816" t="n">
        <v>1</v>
      </c>
      <c r="K1816" t="n">
        <v>1</v>
      </c>
      <c r="L1816" t="n">
        <v>1</v>
      </c>
      <c r="M1816" t="n">
        <v>1</v>
      </c>
      <c r="N1816" t="n">
        <v>1</v>
      </c>
      <c r="O1816" t="n">
        <v>1</v>
      </c>
      <c r="P1816" t="n">
        <v>1</v>
      </c>
      <c r="Q1816" t="n">
        <v>1</v>
      </c>
      <c r="R1816" t="n">
        <v>1</v>
      </c>
      <c r="S1816" t="n">
        <v>1</v>
      </c>
      <c r="T1816" t="n">
        <v>1</v>
      </c>
      <c r="U1816" t="n">
        <v>1</v>
      </c>
      <c r="V1816" t="n">
        <v>1</v>
      </c>
      <c r="W1816" t="n">
        <v>1</v>
      </c>
      <c r="X1816" t="n">
        <v>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1</v>
      </c>
      <c r="AI1816" t="n">
        <v>1</v>
      </c>
      <c r="AJ1816" t="n">
        <v>1</v>
      </c>
      <c r="AK1816" t="n">
        <v>1</v>
      </c>
      <c r="AL1816" t="n">
        <v>1</v>
      </c>
      <c r="AM1816" t="n">
        <v>1</v>
      </c>
      <c r="AN1816" t="n">
        <v>1</v>
      </c>
      <c r="AO1816" t="n">
        <v>1</v>
      </c>
      <c r="AP1816" t="n">
        <v>1</v>
      </c>
      <c r="AQ1816" t="n">
        <v>1</v>
      </c>
      <c r="AR1816" t="n">
        <v>1</v>
      </c>
      <c r="AS1816" t="n">
        <v>1</v>
      </c>
      <c r="AT1816" t="n">
        <v>1</v>
      </c>
      <c r="AU1816" t="n">
        <v>1</v>
      </c>
      <c r="AV1816" t="n">
        <v>1</v>
      </c>
      <c r="AW1816" t="n">
        <v>1</v>
      </c>
      <c r="AX1816" t="n">
        <v>1</v>
      </c>
      <c r="AY1816" t="n">
        <v>1</v>
      </c>
      <c r="AZ1816" t="n">
        <v>1</v>
      </c>
      <c r="BA1816" t="n">
        <v>1</v>
      </c>
      <c r="BB1816" t="n">
        <v>1</v>
      </c>
      <c r="BC1816" t="n">
        <v>1</v>
      </c>
      <c r="BD1816" t="n">
        <v>1</v>
      </c>
      <c r="BE1816" t="n">
        <v>1</v>
      </c>
      <c r="BF1816" t="n">
        <v>1</v>
      </c>
      <c r="BG1816" t="n">
        <v>1</v>
      </c>
      <c r="BH1816" t="n">
        <v>1</v>
      </c>
      <c r="BI1816" t="n">
        <v>1</v>
      </c>
      <c r="BJ1816">
        <f>SUM(B1816:BI1816)</f>
        <v/>
      </c>
    </row>
    <row r="1817">
      <c r="A1817" t="inlineStr">
        <is>
          <t>601939</t>
        </is>
      </c>
      <c r="D1817" t="n">
        <v>1</v>
      </c>
      <c r="T1817" t="n">
        <v>1</v>
      </c>
      <c r="BJ1817">
        <f>SUM(B1817:BI1817)</f>
        <v/>
      </c>
    </row>
    <row r="1818">
      <c r="A1818" t="inlineStr">
        <is>
          <t>603010</t>
        </is>
      </c>
      <c r="D1818" t="n">
        <v>1</v>
      </c>
      <c r="E1818" t="n">
        <v>1</v>
      </c>
      <c r="F1818" t="n">
        <v>1</v>
      </c>
      <c r="G1818" t="n">
        <v>1</v>
      </c>
      <c r="H1818" t="n">
        <v>1</v>
      </c>
      <c r="I1818" t="n">
        <v>1</v>
      </c>
      <c r="J1818" t="n">
        <v>1</v>
      </c>
      <c r="K1818" t="n">
        <v>1</v>
      </c>
      <c r="N1818" t="n">
        <v>1</v>
      </c>
      <c r="O1818" t="n">
        <v>1</v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1</v>
      </c>
      <c r="AI1818" t="n">
        <v>1</v>
      </c>
      <c r="AJ1818" t="n">
        <v>1</v>
      </c>
      <c r="AK1818" t="n">
        <v>1</v>
      </c>
      <c r="AL1818" t="n">
        <v>1</v>
      </c>
      <c r="AM1818" t="n">
        <v>1</v>
      </c>
      <c r="AN1818" t="n">
        <v>1</v>
      </c>
      <c r="AO1818" t="n">
        <v>1</v>
      </c>
      <c r="AP1818" t="n">
        <v>1</v>
      </c>
      <c r="AQ1818" t="n">
        <v>1</v>
      </c>
      <c r="AR1818" t="n">
        <v>1</v>
      </c>
      <c r="AS1818" t="n">
        <v>1</v>
      </c>
      <c r="AT1818" t="n">
        <v>1</v>
      </c>
      <c r="AU1818" t="n">
        <v>1</v>
      </c>
      <c r="AV1818" t="n">
        <v>1</v>
      </c>
      <c r="AW1818" t="n">
        <v>1</v>
      </c>
      <c r="AX1818" t="n">
        <v>1</v>
      </c>
      <c r="AY1818" t="n">
        <v>1</v>
      </c>
      <c r="AZ1818" t="n">
        <v>1</v>
      </c>
      <c r="BA1818" t="n">
        <v>1</v>
      </c>
      <c r="BB1818" t="n">
        <v>1</v>
      </c>
      <c r="BC1818" t="n">
        <v>1</v>
      </c>
      <c r="BD1818" t="n">
        <v>1</v>
      </c>
      <c r="BE1818" t="n">
        <v>1</v>
      </c>
      <c r="BF1818" t="n">
        <v>1</v>
      </c>
      <c r="BG1818" t="n">
        <v>1</v>
      </c>
      <c r="BH1818" t="n">
        <v>1</v>
      </c>
      <c r="BI1818" t="n">
        <v>1</v>
      </c>
      <c r="BJ1818">
        <f>SUM(B1818:BI1818)</f>
        <v/>
      </c>
    </row>
    <row r="1819">
      <c r="A1819" t="inlineStr">
        <is>
          <t>603256</t>
        </is>
      </c>
      <c r="D1819" t="n">
        <v>1</v>
      </c>
      <c r="E1819" t="n">
        <v>1</v>
      </c>
      <c r="BJ1819">
        <f>SUM(B1819:BI1819)</f>
        <v/>
      </c>
    </row>
    <row r="1820">
      <c r="A1820" t="inlineStr">
        <is>
          <t>603297</t>
        </is>
      </c>
      <c r="D1820" t="n">
        <v>1</v>
      </c>
      <c r="E1820" t="n">
        <v>1</v>
      </c>
      <c r="F1820" t="n">
        <v>1</v>
      </c>
      <c r="G1820" t="n">
        <v>1</v>
      </c>
      <c r="H1820" t="n">
        <v>1</v>
      </c>
      <c r="I1820" t="n">
        <v>1</v>
      </c>
      <c r="J1820" t="n">
        <v>1</v>
      </c>
      <c r="K1820" t="n">
        <v>1</v>
      </c>
      <c r="L1820" t="n">
        <v>1</v>
      </c>
      <c r="M1820" t="n">
        <v>1</v>
      </c>
      <c r="AL1820" t="n">
        <v>1</v>
      </c>
      <c r="AM1820" t="n">
        <v>1</v>
      </c>
      <c r="AN1820" t="n">
        <v>1</v>
      </c>
      <c r="AW1820" t="n">
        <v>1</v>
      </c>
      <c r="AZ1820" t="n">
        <v>1</v>
      </c>
      <c r="BA1820" t="n">
        <v>1</v>
      </c>
      <c r="BB1820" t="n">
        <v>1</v>
      </c>
      <c r="BC1820" t="n">
        <v>1</v>
      </c>
      <c r="BD1820" t="n">
        <v>1</v>
      </c>
      <c r="BE1820" t="n">
        <v>1</v>
      </c>
      <c r="BF1820" t="n">
        <v>1</v>
      </c>
      <c r="BG1820" t="n">
        <v>1</v>
      </c>
      <c r="BH1820" t="n">
        <v>1</v>
      </c>
      <c r="BI1820" t="n">
        <v>1</v>
      </c>
      <c r="BJ1820">
        <f>SUM(B1820:BI1820)</f>
        <v/>
      </c>
    </row>
    <row r="1821">
      <c r="A1821" t="inlineStr">
        <is>
          <t>603506</t>
        </is>
      </c>
      <c r="D1821" t="n">
        <v>1</v>
      </c>
      <c r="E1821" t="n">
        <v>1</v>
      </c>
      <c r="BJ1821">
        <f>SUM(B1821:BI1821)</f>
        <v/>
      </c>
    </row>
    <row r="1822">
      <c r="A1822" t="inlineStr">
        <is>
          <t>603596</t>
        </is>
      </c>
      <c r="D1822" t="n">
        <v>1</v>
      </c>
      <c r="E1822" t="n">
        <v>1</v>
      </c>
      <c r="F1822" t="n">
        <v>1</v>
      </c>
      <c r="G1822" t="n">
        <v>1</v>
      </c>
      <c r="N1822" t="n">
        <v>1</v>
      </c>
      <c r="P1822" t="n">
        <v>1</v>
      </c>
      <c r="Q1822" t="n">
        <v>1</v>
      </c>
      <c r="S1822" t="n">
        <v>1</v>
      </c>
      <c r="T1822" t="n">
        <v>1</v>
      </c>
      <c r="AG1822" t="n">
        <v>1</v>
      </c>
      <c r="AH1822" t="n">
        <v>1</v>
      </c>
      <c r="AI1822" t="n">
        <v>1</v>
      </c>
      <c r="AJ1822" t="n">
        <v>1</v>
      </c>
      <c r="AK1822" t="n">
        <v>1</v>
      </c>
      <c r="AL1822" t="n">
        <v>1</v>
      </c>
      <c r="AM1822" t="n">
        <v>1</v>
      </c>
      <c r="AN1822" t="n">
        <v>1</v>
      </c>
      <c r="AO1822" t="n">
        <v>1</v>
      </c>
      <c r="AP1822" t="n">
        <v>1</v>
      </c>
      <c r="AQ1822" t="n">
        <v>1</v>
      </c>
      <c r="AR1822" t="n">
        <v>1</v>
      </c>
      <c r="AU1822" t="n">
        <v>1</v>
      </c>
      <c r="AX1822" t="n">
        <v>1</v>
      </c>
      <c r="AY1822" t="n">
        <v>1</v>
      </c>
      <c r="AZ1822" t="n">
        <v>1</v>
      </c>
      <c r="BA1822" t="n">
        <v>1</v>
      </c>
      <c r="BB1822" t="n">
        <v>1</v>
      </c>
      <c r="BC1822" t="n">
        <v>1</v>
      </c>
      <c r="BD1822" t="n">
        <v>1</v>
      </c>
      <c r="BE1822" t="n">
        <v>1</v>
      </c>
      <c r="BF1822" t="n">
        <v>1</v>
      </c>
      <c r="BG1822" t="n">
        <v>1</v>
      </c>
      <c r="BH1822" t="n">
        <v>1</v>
      </c>
      <c r="BI1822" t="n">
        <v>1</v>
      </c>
      <c r="BJ1822">
        <f>SUM(B1822:BI1822)</f>
        <v/>
      </c>
    </row>
    <row r="1823">
      <c r="A1823" t="inlineStr">
        <is>
          <t>603607</t>
        </is>
      </c>
      <c r="D1823" t="n">
        <v>1</v>
      </c>
      <c r="H1823" t="n">
        <v>1</v>
      </c>
      <c r="I1823" t="n">
        <v>1</v>
      </c>
      <c r="J1823" t="n">
        <v>1</v>
      </c>
      <c r="K1823" t="n">
        <v>1</v>
      </c>
      <c r="L1823" t="n">
        <v>1</v>
      </c>
      <c r="M1823" t="n">
        <v>1</v>
      </c>
      <c r="O1823" t="n">
        <v>1</v>
      </c>
      <c r="BJ1823">
        <f>SUM(B1823:BI1823)</f>
        <v/>
      </c>
    </row>
    <row r="1824">
      <c r="A1824" t="inlineStr">
        <is>
          <t>603916</t>
        </is>
      </c>
      <c r="D1824" t="n">
        <v>1</v>
      </c>
      <c r="E1824" t="n">
        <v>1</v>
      </c>
      <c r="F1824" t="n">
        <v>1</v>
      </c>
      <c r="AP1824" t="n">
        <v>1</v>
      </c>
      <c r="AQ1824" t="n">
        <v>1</v>
      </c>
      <c r="AR1824" t="n">
        <v>1</v>
      </c>
      <c r="AS1824" t="n">
        <v>1</v>
      </c>
      <c r="AT1824" t="n">
        <v>1</v>
      </c>
      <c r="AU1824" t="n">
        <v>1</v>
      </c>
      <c r="AV1824" t="n">
        <v>1</v>
      </c>
      <c r="AW1824" t="n">
        <v>1</v>
      </c>
      <c r="AX1824" t="n">
        <v>1</v>
      </c>
      <c r="AY1824" t="n">
        <v>1</v>
      </c>
      <c r="AZ1824" t="n">
        <v>1</v>
      </c>
      <c r="BA1824" t="n">
        <v>1</v>
      </c>
      <c r="BB1824" t="n">
        <v>1</v>
      </c>
      <c r="BC1824" t="n">
        <v>1</v>
      </c>
      <c r="BD1824" t="n">
        <v>1</v>
      </c>
      <c r="BE1824" t="n">
        <v>1</v>
      </c>
      <c r="BF1824" t="n">
        <v>1</v>
      </c>
      <c r="BG1824" t="n">
        <v>1</v>
      </c>
      <c r="BH1824" t="n">
        <v>1</v>
      </c>
      <c r="BI1824" t="n">
        <v>1</v>
      </c>
      <c r="BJ1824">
        <f>SUM(B1824:BI1824)</f>
        <v/>
      </c>
    </row>
    <row r="1825">
      <c r="A1825" t="inlineStr">
        <is>
          <t>603995</t>
        </is>
      </c>
      <c r="D1825" t="n">
        <v>1</v>
      </c>
      <c r="E1825" t="n">
        <v>1</v>
      </c>
      <c r="F1825" t="n">
        <v>1</v>
      </c>
      <c r="G1825" t="n">
        <v>1</v>
      </c>
      <c r="H1825" t="n">
        <v>1</v>
      </c>
      <c r="L1825" t="n">
        <v>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E1825" t="n">
        <v>1</v>
      </c>
      <c r="AF1825" t="n">
        <v>1</v>
      </c>
      <c r="AG1825" t="n">
        <v>1</v>
      </c>
      <c r="AH1825" t="n">
        <v>1</v>
      </c>
      <c r="AI1825" t="n">
        <v>1</v>
      </c>
      <c r="AJ1825" t="n">
        <v>1</v>
      </c>
      <c r="AK1825" t="n">
        <v>1</v>
      </c>
      <c r="AL1825" t="n">
        <v>1</v>
      </c>
      <c r="AM1825" t="n">
        <v>1</v>
      </c>
      <c r="AN1825" t="n">
        <v>1</v>
      </c>
      <c r="AO1825" t="n">
        <v>1</v>
      </c>
      <c r="AP1825" t="n">
        <v>1</v>
      </c>
      <c r="AQ1825" t="n">
        <v>1</v>
      </c>
      <c r="AR1825" t="n">
        <v>1</v>
      </c>
      <c r="AS1825" t="n">
        <v>1</v>
      </c>
      <c r="AT1825" t="n">
        <v>1</v>
      </c>
      <c r="AU1825" t="n">
        <v>1</v>
      </c>
      <c r="AV1825" t="n">
        <v>1</v>
      </c>
      <c r="AW1825" t="n">
        <v>1</v>
      </c>
      <c r="AX1825" t="n">
        <v>1</v>
      </c>
      <c r="AY1825" t="n">
        <v>1</v>
      </c>
      <c r="AZ1825" t="n">
        <v>1</v>
      </c>
      <c r="BJ1825">
        <f>SUM(B1825:BI1825)</f>
        <v/>
      </c>
    </row>
    <row r="1826">
      <c r="A1826" t="inlineStr">
        <is>
          <t>688008</t>
        </is>
      </c>
      <c r="D1826" t="n">
        <v>1</v>
      </c>
      <c r="H1826" t="n">
        <v>1</v>
      </c>
      <c r="I1826" t="n">
        <v>1</v>
      </c>
      <c r="J1826" t="n">
        <v>1</v>
      </c>
      <c r="K1826" t="n">
        <v>1</v>
      </c>
      <c r="L1826" t="n">
        <v>1</v>
      </c>
      <c r="M1826" t="n">
        <v>1</v>
      </c>
      <c r="N1826" t="n">
        <v>1</v>
      </c>
      <c r="S1826" t="n">
        <v>1</v>
      </c>
      <c r="AZ1826" t="n">
        <v>1</v>
      </c>
      <c r="BA1826" t="n">
        <v>1</v>
      </c>
      <c r="BB1826" t="n">
        <v>1</v>
      </c>
      <c r="BE1826" t="n">
        <v>1</v>
      </c>
      <c r="BF1826" t="n">
        <v>1</v>
      </c>
      <c r="BH1826" t="n">
        <v>1</v>
      </c>
      <c r="BI1826" t="n">
        <v>1</v>
      </c>
      <c r="BJ1826">
        <f>SUM(B1826:BI1826)</f>
        <v/>
      </c>
    </row>
    <row r="1827">
      <c r="A1827" t="inlineStr">
        <is>
          <t>688286</t>
        </is>
      </c>
      <c r="D1827" t="n">
        <v>1</v>
      </c>
      <c r="I1827" t="n">
        <v>1</v>
      </c>
      <c r="M1827" t="n">
        <v>1</v>
      </c>
      <c r="N1827" t="n">
        <v>1</v>
      </c>
      <c r="BJ1827">
        <f>SUM(B1827:BI1827)</f>
        <v/>
      </c>
    </row>
    <row r="1828">
      <c r="A1828" t="inlineStr">
        <is>
          <t>000799</t>
        </is>
      </c>
      <c r="E1828" t="n">
        <v>1</v>
      </c>
      <c r="F1828" t="n">
        <v>1</v>
      </c>
      <c r="G1828" t="n">
        <v>1</v>
      </c>
      <c r="H1828" t="n">
        <v>1</v>
      </c>
      <c r="I1828" t="n">
        <v>1</v>
      </c>
      <c r="J1828" t="n">
        <v>1</v>
      </c>
      <c r="K1828" t="n">
        <v>1</v>
      </c>
      <c r="L1828" t="n">
        <v>1</v>
      </c>
      <c r="M1828" t="n">
        <v>1</v>
      </c>
      <c r="N1828" t="n">
        <v>1</v>
      </c>
      <c r="O1828" t="n">
        <v>1</v>
      </c>
      <c r="P1828" t="n">
        <v>1</v>
      </c>
      <c r="Q1828" t="n">
        <v>1</v>
      </c>
      <c r="R1828" t="n">
        <v>1</v>
      </c>
      <c r="S1828" t="n">
        <v>1</v>
      </c>
      <c r="T1828" t="n">
        <v>1</v>
      </c>
      <c r="U1828" t="n">
        <v>1</v>
      </c>
      <c r="V1828" t="n">
        <v>1</v>
      </c>
      <c r="W1828" t="n">
        <v>1</v>
      </c>
      <c r="X1828" t="n">
        <v>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1</v>
      </c>
      <c r="AI1828" t="n">
        <v>1</v>
      </c>
      <c r="AJ1828" t="n">
        <v>1</v>
      </c>
      <c r="AK1828" t="n">
        <v>1</v>
      </c>
      <c r="AL1828" t="n">
        <v>1</v>
      </c>
      <c r="AM1828" t="n">
        <v>1</v>
      </c>
      <c r="AN1828" t="n">
        <v>1</v>
      </c>
      <c r="AO1828" t="n">
        <v>1</v>
      </c>
      <c r="AP1828" t="n">
        <v>1</v>
      </c>
      <c r="AQ1828" t="n">
        <v>1</v>
      </c>
      <c r="AR1828" t="n">
        <v>1</v>
      </c>
      <c r="AS1828" t="n">
        <v>1</v>
      </c>
      <c r="AT1828" t="n">
        <v>1</v>
      </c>
      <c r="AU1828" t="n">
        <v>1</v>
      </c>
      <c r="AV1828" t="n">
        <v>1</v>
      </c>
      <c r="AW1828" t="n">
        <v>1</v>
      </c>
      <c r="AX1828" t="n">
        <v>1</v>
      </c>
      <c r="AY1828" t="n">
        <v>1</v>
      </c>
      <c r="AZ1828" t="n">
        <v>1</v>
      </c>
      <c r="BA1828" t="n">
        <v>1</v>
      </c>
      <c r="BB1828" t="n">
        <v>1</v>
      </c>
      <c r="BC1828" t="n">
        <v>1</v>
      </c>
      <c r="BD1828" t="n">
        <v>1</v>
      </c>
      <c r="BE1828" t="n">
        <v>1</v>
      </c>
      <c r="BF1828" t="n">
        <v>1</v>
      </c>
      <c r="BG1828" t="n">
        <v>1</v>
      </c>
      <c r="BH1828" t="n">
        <v>1</v>
      </c>
      <c r="BI1828" t="n">
        <v>1</v>
      </c>
      <c r="BJ1828">
        <f>SUM(B1828:BI1828)</f>
        <v/>
      </c>
    </row>
    <row r="1829">
      <c r="A1829" t="inlineStr">
        <is>
          <t>000930</t>
        </is>
      </c>
      <c r="E1829" t="n">
        <v>1</v>
      </c>
      <c r="K1829" t="n">
        <v>1</v>
      </c>
      <c r="L1829" t="n">
        <v>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X1829" t="n">
        <v>1</v>
      </c>
      <c r="BJ1829">
        <f>SUM(B1829:BI1829)</f>
        <v/>
      </c>
    </row>
    <row r="1830">
      <c r="A1830" t="inlineStr">
        <is>
          <t>002013</t>
        </is>
      </c>
      <c r="E1830" t="n">
        <v>1</v>
      </c>
      <c r="F1830" t="n">
        <v>1</v>
      </c>
      <c r="G1830" t="n">
        <v>1</v>
      </c>
      <c r="H1830" t="n">
        <v>1</v>
      </c>
      <c r="I1830" t="n">
        <v>1</v>
      </c>
      <c r="J1830" t="n">
        <v>1</v>
      </c>
      <c r="K1830" t="n">
        <v>1</v>
      </c>
      <c r="L1830" t="n">
        <v>1</v>
      </c>
      <c r="M1830" t="n">
        <v>1</v>
      </c>
      <c r="U1830" t="n">
        <v>1</v>
      </c>
      <c r="V1830" t="n">
        <v>1</v>
      </c>
      <c r="W1830" t="n">
        <v>1</v>
      </c>
      <c r="Y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1</v>
      </c>
      <c r="AI1830" t="n">
        <v>1</v>
      </c>
      <c r="AJ1830" t="n">
        <v>1</v>
      </c>
      <c r="AK1830" t="n">
        <v>1</v>
      </c>
      <c r="AL1830" t="n">
        <v>1</v>
      </c>
      <c r="AM1830" t="n">
        <v>1</v>
      </c>
      <c r="AN1830" t="n">
        <v>1</v>
      </c>
      <c r="AO1830" t="n">
        <v>1</v>
      </c>
      <c r="AP1830" t="n">
        <v>1</v>
      </c>
      <c r="AQ1830" t="n">
        <v>1</v>
      </c>
      <c r="AR1830" t="n">
        <v>1</v>
      </c>
      <c r="AS1830" t="n">
        <v>1</v>
      </c>
      <c r="AT1830" t="n">
        <v>1</v>
      </c>
      <c r="AU1830" t="n">
        <v>1</v>
      </c>
      <c r="AV1830" t="n">
        <v>1</v>
      </c>
      <c r="AW1830" t="n">
        <v>1</v>
      </c>
      <c r="AX1830" t="n">
        <v>1</v>
      </c>
      <c r="AY1830" t="n">
        <v>1</v>
      </c>
      <c r="AZ1830" t="n">
        <v>1</v>
      </c>
      <c r="BA1830" t="n">
        <v>1</v>
      </c>
      <c r="BB1830" t="n">
        <v>1</v>
      </c>
      <c r="BC1830" t="n">
        <v>1</v>
      </c>
      <c r="BD1830" t="n">
        <v>1</v>
      </c>
      <c r="BE1830" t="n">
        <v>1</v>
      </c>
      <c r="BF1830" t="n">
        <v>1</v>
      </c>
      <c r="BG1830" t="n">
        <v>1</v>
      </c>
      <c r="BH1830" t="n">
        <v>1</v>
      </c>
      <c r="BI1830" t="n">
        <v>1</v>
      </c>
      <c r="BJ1830">
        <f>SUM(B1830:BI1830)</f>
        <v/>
      </c>
    </row>
    <row r="1831">
      <c r="A1831" t="inlineStr">
        <is>
          <t>002177</t>
        </is>
      </c>
      <c r="E1831" t="n">
        <v>1</v>
      </c>
      <c r="F1831" t="n">
        <v>1</v>
      </c>
      <c r="G1831" t="n">
        <v>1</v>
      </c>
      <c r="J1831" t="n">
        <v>1</v>
      </c>
      <c r="K1831" t="n">
        <v>1</v>
      </c>
      <c r="L1831" t="n">
        <v>1</v>
      </c>
      <c r="AB1831" t="n">
        <v>1</v>
      </c>
      <c r="AC1831" t="n">
        <v>1</v>
      </c>
      <c r="AD1831" t="n">
        <v>1</v>
      </c>
      <c r="BJ1831">
        <f>SUM(B1831:BI1831)</f>
        <v/>
      </c>
    </row>
    <row r="1832">
      <c r="A1832" t="inlineStr">
        <is>
          <t>002197</t>
        </is>
      </c>
      <c r="E1832" t="n">
        <v>1</v>
      </c>
      <c r="BJ1832">
        <f>SUM(B1832:BI1832)</f>
        <v/>
      </c>
    </row>
    <row r="1833">
      <c r="A1833" t="inlineStr">
        <is>
          <t>002314</t>
        </is>
      </c>
      <c r="E1833" t="n">
        <v>1</v>
      </c>
      <c r="BJ1833">
        <f>SUM(B1833:BI1833)</f>
        <v/>
      </c>
    </row>
    <row r="1834">
      <c r="A1834" t="inlineStr">
        <is>
          <t>002342</t>
        </is>
      </c>
      <c r="E1834" t="n">
        <v>1</v>
      </c>
      <c r="F1834" t="n">
        <v>1</v>
      </c>
      <c r="G1834" t="n">
        <v>1</v>
      </c>
      <c r="H1834" t="n">
        <v>1</v>
      </c>
      <c r="I1834" t="n">
        <v>1</v>
      </c>
      <c r="J1834" t="n">
        <v>1</v>
      </c>
      <c r="K1834" t="n">
        <v>1</v>
      </c>
      <c r="L1834" t="n">
        <v>1</v>
      </c>
      <c r="M1834" t="n">
        <v>1</v>
      </c>
      <c r="N1834" t="n">
        <v>1</v>
      </c>
      <c r="O1834" t="n">
        <v>1</v>
      </c>
      <c r="P1834" t="n">
        <v>1</v>
      </c>
      <c r="Q1834" t="n">
        <v>1</v>
      </c>
      <c r="R1834" t="n">
        <v>1</v>
      </c>
      <c r="S1834" t="n">
        <v>1</v>
      </c>
      <c r="T1834" t="n">
        <v>1</v>
      </c>
      <c r="U1834" t="n">
        <v>1</v>
      </c>
      <c r="V1834" t="n">
        <v>1</v>
      </c>
      <c r="W1834" t="n">
        <v>1</v>
      </c>
      <c r="X1834" t="n">
        <v>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1</v>
      </c>
      <c r="AI1834" t="n">
        <v>1</v>
      </c>
      <c r="AJ1834" t="n">
        <v>1</v>
      </c>
      <c r="AM1834" t="n">
        <v>1</v>
      </c>
      <c r="AR1834" t="n">
        <v>1</v>
      </c>
      <c r="AS1834" t="n">
        <v>1</v>
      </c>
      <c r="AT1834" t="n">
        <v>1</v>
      </c>
      <c r="AU1834" t="n">
        <v>1</v>
      </c>
      <c r="AV1834" t="n">
        <v>1</v>
      </c>
      <c r="AY1834" t="n">
        <v>1</v>
      </c>
      <c r="AZ1834" t="n">
        <v>1</v>
      </c>
      <c r="BJ1834">
        <f>SUM(B1834:BI1834)</f>
        <v/>
      </c>
    </row>
    <row r="1835">
      <c r="A1835" t="inlineStr">
        <is>
          <t>002496</t>
        </is>
      </c>
      <c r="E1835" t="n">
        <v>1</v>
      </c>
      <c r="F1835" t="n">
        <v>1</v>
      </c>
      <c r="BJ1835">
        <f>SUM(B1835:BI1835)</f>
        <v/>
      </c>
    </row>
    <row r="1836">
      <c r="A1836" t="inlineStr">
        <is>
          <t>002625</t>
        </is>
      </c>
      <c r="E1836" t="n">
        <v>1</v>
      </c>
      <c r="F1836" t="n">
        <v>1</v>
      </c>
      <c r="G1836" t="n">
        <v>1</v>
      </c>
      <c r="H1836" t="n">
        <v>1</v>
      </c>
      <c r="I1836" t="n">
        <v>1</v>
      </c>
      <c r="J1836" t="n">
        <v>1</v>
      </c>
      <c r="K1836" t="n">
        <v>1</v>
      </c>
      <c r="M1836" t="n">
        <v>1</v>
      </c>
      <c r="N1836" t="n">
        <v>1</v>
      </c>
      <c r="R1836" t="n">
        <v>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1</v>
      </c>
      <c r="AI1836" t="n">
        <v>1</v>
      </c>
      <c r="AJ1836" t="n">
        <v>1</v>
      </c>
      <c r="AK1836" t="n">
        <v>1</v>
      </c>
      <c r="AL1836" t="n">
        <v>1</v>
      </c>
      <c r="AM1836" t="n">
        <v>1</v>
      </c>
      <c r="AN1836" t="n">
        <v>1</v>
      </c>
      <c r="AO1836" t="n">
        <v>1</v>
      </c>
      <c r="AP1836" t="n">
        <v>1</v>
      </c>
      <c r="AQ1836" t="n">
        <v>1</v>
      </c>
      <c r="AR1836" t="n">
        <v>1</v>
      </c>
      <c r="AS1836" t="n">
        <v>1</v>
      </c>
      <c r="AT1836" t="n">
        <v>1</v>
      </c>
      <c r="AU1836" t="n">
        <v>1</v>
      </c>
      <c r="AV1836" t="n">
        <v>1</v>
      </c>
      <c r="AW1836" t="n">
        <v>1</v>
      </c>
      <c r="AX1836" t="n">
        <v>1</v>
      </c>
      <c r="AY1836" t="n">
        <v>1</v>
      </c>
      <c r="AZ1836" t="n">
        <v>1</v>
      </c>
      <c r="BA1836" t="n">
        <v>1</v>
      </c>
      <c r="BB1836" t="n">
        <v>1</v>
      </c>
      <c r="BC1836" t="n">
        <v>1</v>
      </c>
      <c r="BD1836" t="n">
        <v>1</v>
      </c>
      <c r="BE1836" t="n">
        <v>1</v>
      </c>
      <c r="BF1836" t="n">
        <v>1</v>
      </c>
      <c r="BG1836" t="n">
        <v>1</v>
      </c>
      <c r="BH1836" t="n">
        <v>1</v>
      </c>
      <c r="BI1836" t="n">
        <v>1</v>
      </c>
      <c r="BJ1836">
        <f>SUM(B1836:BI1836)</f>
        <v/>
      </c>
    </row>
    <row r="1837">
      <c r="A1837" t="inlineStr">
        <is>
          <t>300082</t>
        </is>
      </c>
      <c r="E1837" t="n">
        <v>1</v>
      </c>
      <c r="F1837" t="n">
        <v>1</v>
      </c>
      <c r="G1837" t="n">
        <v>1</v>
      </c>
      <c r="H1837" t="n">
        <v>1</v>
      </c>
      <c r="P1837" t="n">
        <v>1</v>
      </c>
      <c r="Q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1</v>
      </c>
      <c r="AI1837" t="n">
        <v>1</v>
      </c>
      <c r="AJ1837" t="n">
        <v>1</v>
      </c>
      <c r="AK1837" t="n">
        <v>1</v>
      </c>
      <c r="AL1837" t="n">
        <v>1</v>
      </c>
      <c r="AM1837" t="n">
        <v>1</v>
      </c>
      <c r="AN1837" t="n">
        <v>1</v>
      </c>
      <c r="AO1837" t="n">
        <v>1</v>
      </c>
      <c r="AP1837" t="n">
        <v>1</v>
      </c>
      <c r="AQ1837" t="n">
        <v>1</v>
      </c>
      <c r="AR1837" t="n">
        <v>1</v>
      </c>
      <c r="AS1837" t="n">
        <v>1</v>
      </c>
      <c r="AT1837" t="n">
        <v>1</v>
      </c>
      <c r="AU1837" t="n">
        <v>1</v>
      </c>
      <c r="AV1837" t="n">
        <v>1</v>
      </c>
      <c r="AW1837" t="n">
        <v>1</v>
      </c>
      <c r="AX1837" t="n">
        <v>1</v>
      </c>
      <c r="AY1837" t="n">
        <v>1</v>
      </c>
      <c r="AZ1837" t="n">
        <v>1</v>
      </c>
      <c r="BA1837" t="n">
        <v>1</v>
      </c>
      <c r="BB1837" t="n">
        <v>1</v>
      </c>
      <c r="BC1837" t="n">
        <v>1</v>
      </c>
      <c r="BD1837" t="n">
        <v>1</v>
      </c>
      <c r="BE1837" t="n">
        <v>1</v>
      </c>
      <c r="BF1837" t="n">
        <v>1</v>
      </c>
      <c r="BG1837" t="n">
        <v>1</v>
      </c>
      <c r="BH1837" t="n">
        <v>1</v>
      </c>
      <c r="BI1837" t="n">
        <v>1</v>
      </c>
      <c r="BJ1837">
        <f>SUM(B1837:BI1837)</f>
        <v/>
      </c>
    </row>
    <row r="1838">
      <c r="A1838" t="inlineStr">
        <is>
          <t>300115</t>
        </is>
      </c>
      <c r="E1838" t="n">
        <v>1</v>
      </c>
      <c r="F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H1838" t="n">
        <v>1</v>
      </c>
      <c r="AL1838" t="n">
        <v>1</v>
      </c>
      <c r="BH1838" t="n">
        <v>1</v>
      </c>
      <c r="BJ1838">
        <f>SUM(B1838:BI1838)</f>
        <v/>
      </c>
    </row>
    <row r="1839">
      <c r="A1839" t="inlineStr">
        <is>
          <t>300212</t>
        </is>
      </c>
      <c r="E1839" t="n">
        <v>1</v>
      </c>
      <c r="BJ1839">
        <f>SUM(B1839:BI1839)</f>
        <v/>
      </c>
    </row>
    <row r="1840">
      <c r="A1840" t="inlineStr">
        <is>
          <t>300590</t>
        </is>
      </c>
      <c r="E1840" t="n">
        <v>1</v>
      </c>
      <c r="M1840" t="n">
        <v>1</v>
      </c>
      <c r="BJ1840">
        <f>SUM(B1840:BI1840)</f>
        <v/>
      </c>
    </row>
    <row r="1841">
      <c r="A1841" t="inlineStr">
        <is>
          <t>300618</t>
        </is>
      </c>
      <c r="E1841" t="n">
        <v>1</v>
      </c>
      <c r="F1841" t="n">
        <v>1</v>
      </c>
      <c r="G1841" t="n">
        <v>1</v>
      </c>
      <c r="H1841" t="n">
        <v>1</v>
      </c>
      <c r="I1841" t="n">
        <v>1</v>
      </c>
      <c r="J1841" t="n">
        <v>1</v>
      </c>
      <c r="K1841" t="n">
        <v>1</v>
      </c>
      <c r="L1841" t="n">
        <v>1</v>
      </c>
      <c r="M1841" t="n">
        <v>1</v>
      </c>
      <c r="N1841" t="n">
        <v>1</v>
      </c>
      <c r="O1841" t="n">
        <v>1</v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1</v>
      </c>
      <c r="W1841" t="n">
        <v>1</v>
      </c>
      <c r="X1841" t="n">
        <v>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1</v>
      </c>
      <c r="AI1841" t="n">
        <v>1</v>
      </c>
      <c r="AJ1841" t="n">
        <v>1</v>
      </c>
      <c r="AK1841" t="n">
        <v>1</v>
      </c>
      <c r="AL1841" t="n">
        <v>1</v>
      </c>
      <c r="AM1841" t="n">
        <v>1</v>
      </c>
      <c r="AN1841" t="n">
        <v>1</v>
      </c>
      <c r="AO1841" t="n">
        <v>1</v>
      </c>
      <c r="AP1841" t="n">
        <v>1</v>
      </c>
      <c r="AQ1841" t="n">
        <v>1</v>
      </c>
      <c r="AR1841" t="n">
        <v>1</v>
      </c>
      <c r="AS1841" t="n">
        <v>1</v>
      </c>
      <c r="AT1841" t="n">
        <v>1</v>
      </c>
      <c r="BJ1841">
        <f>SUM(B1841:BI1841)</f>
        <v/>
      </c>
    </row>
    <row r="1842">
      <c r="A1842" t="inlineStr">
        <is>
          <t>300673</t>
        </is>
      </c>
      <c r="E1842" t="n">
        <v>1</v>
      </c>
      <c r="BJ1842">
        <f>SUM(B1842:BI1842)</f>
        <v/>
      </c>
    </row>
    <row r="1843">
      <c r="A1843" t="inlineStr">
        <is>
          <t>300750</t>
        </is>
      </c>
      <c r="E1843" t="n">
        <v>1</v>
      </c>
      <c r="F1843" t="n">
        <v>1</v>
      </c>
      <c r="G1843" t="n">
        <v>1</v>
      </c>
      <c r="H1843" t="n">
        <v>1</v>
      </c>
      <c r="I1843" t="n">
        <v>1</v>
      </c>
      <c r="J1843" t="n">
        <v>1</v>
      </c>
      <c r="K1843" t="n">
        <v>1</v>
      </c>
      <c r="L1843" t="n">
        <v>1</v>
      </c>
      <c r="M1843" t="n">
        <v>1</v>
      </c>
      <c r="N1843" t="n">
        <v>1</v>
      </c>
      <c r="O1843" t="n">
        <v>1</v>
      </c>
      <c r="P1843" t="n">
        <v>1</v>
      </c>
      <c r="Q1843" t="n">
        <v>1</v>
      </c>
      <c r="R1843" t="n">
        <v>1</v>
      </c>
      <c r="S1843" t="n">
        <v>1</v>
      </c>
      <c r="T1843" t="n">
        <v>1</v>
      </c>
      <c r="U1843" t="n">
        <v>1</v>
      </c>
      <c r="V1843" t="n">
        <v>1</v>
      </c>
      <c r="W1843" t="n">
        <v>1</v>
      </c>
      <c r="X1843" t="n">
        <v>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 t="n">
        <v>1</v>
      </c>
      <c r="AI1843" t="n">
        <v>1</v>
      </c>
      <c r="AJ1843" t="n">
        <v>1</v>
      </c>
      <c r="AK1843" t="n">
        <v>1</v>
      </c>
      <c r="AL1843" t="n">
        <v>1</v>
      </c>
      <c r="AM1843" t="n">
        <v>1</v>
      </c>
      <c r="AN1843" t="n">
        <v>1</v>
      </c>
      <c r="AO1843" t="n">
        <v>1</v>
      </c>
      <c r="AP1843" t="n">
        <v>1</v>
      </c>
      <c r="AQ1843" t="n">
        <v>1</v>
      </c>
      <c r="AR1843" t="n">
        <v>1</v>
      </c>
      <c r="AS1843" t="n">
        <v>1</v>
      </c>
      <c r="AT1843" t="n">
        <v>1</v>
      </c>
      <c r="AU1843" t="n">
        <v>1</v>
      </c>
      <c r="AV1843" t="n">
        <v>1</v>
      </c>
      <c r="AW1843" t="n">
        <v>1</v>
      </c>
      <c r="AX1843" t="n">
        <v>1</v>
      </c>
      <c r="AY1843" t="n">
        <v>1</v>
      </c>
      <c r="AZ1843" t="n">
        <v>1</v>
      </c>
      <c r="BA1843" t="n">
        <v>1</v>
      </c>
      <c r="BB1843" t="n">
        <v>1</v>
      </c>
      <c r="BC1843" t="n">
        <v>1</v>
      </c>
      <c r="BD1843" t="n">
        <v>1</v>
      </c>
      <c r="BE1843" t="n">
        <v>1</v>
      </c>
      <c r="BF1843" t="n">
        <v>1</v>
      </c>
      <c r="BG1843" t="n">
        <v>1</v>
      </c>
      <c r="BH1843" t="n">
        <v>1</v>
      </c>
      <c r="BI1843" t="n">
        <v>1</v>
      </c>
      <c r="BJ1843">
        <f>SUM(B1843:BI1843)</f>
        <v/>
      </c>
    </row>
    <row r="1844">
      <c r="A1844" t="inlineStr">
        <is>
          <t>300752</t>
        </is>
      </c>
      <c r="E1844" t="n">
        <v>1</v>
      </c>
      <c r="I1844" t="n">
        <v>1</v>
      </c>
      <c r="J1844" t="n">
        <v>1</v>
      </c>
      <c r="K1844" t="n">
        <v>1</v>
      </c>
      <c r="L1844" t="n">
        <v>1</v>
      </c>
      <c r="M1844" t="n">
        <v>1</v>
      </c>
      <c r="N1844" t="n">
        <v>1</v>
      </c>
      <c r="O1844" t="n">
        <v>1</v>
      </c>
      <c r="P1844" t="n">
        <v>1</v>
      </c>
      <c r="Q1844" t="n">
        <v>1</v>
      </c>
      <c r="R1844" t="n">
        <v>1</v>
      </c>
      <c r="S1844" t="n">
        <v>1</v>
      </c>
      <c r="T1844" t="n">
        <v>1</v>
      </c>
      <c r="U1844" t="n">
        <v>1</v>
      </c>
      <c r="V1844" t="n">
        <v>1</v>
      </c>
      <c r="W1844" t="n">
        <v>1</v>
      </c>
      <c r="X1844" t="n">
        <v>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1</v>
      </c>
      <c r="AI1844" t="n">
        <v>1</v>
      </c>
      <c r="AJ1844" t="n">
        <v>1</v>
      </c>
      <c r="AK1844" t="n">
        <v>1</v>
      </c>
      <c r="AL1844" t="n">
        <v>1</v>
      </c>
      <c r="AM1844" t="n">
        <v>1</v>
      </c>
      <c r="AN1844" t="n">
        <v>1</v>
      </c>
      <c r="AO1844" t="n">
        <v>1</v>
      </c>
      <c r="AP1844" t="n">
        <v>1</v>
      </c>
      <c r="AQ1844" t="n">
        <v>1</v>
      </c>
      <c r="AR1844" t="n">
        <v>1</v>
      </c>
      <c r="AS1844" t="n">
        <v>1</v>
      </c>
      <c r="AT1844" t="n">
        <v>1</v>
      </c>
      <c r="AU1844" t="n">
        <v>1</v>
      </c>
      <c r="AV1844" t="n">
        <v>1</v>
      </c>
      <c r="AW1844" t="n">
        <v>1</v>
      </c>
      <c r="BJ1844">
        <f>SUM(B1844:BI1844)</f>
        <v/>
      </c>
    </row>
    <row r="1845">
      <c r="A1845" t="inlineStr">
        <is>
          <t>300762</t>
        </is>
      </c>
      <c r="E1845" t="n">
        <v>1</v>
      </c>
      <c r="G1845" t="n">
        <v>1</v>
      </c>
      <c r="L1845" t="n">
        <v>1</v>
      </c>
      <c r="M1845" t="n">
        <v>1</v>
      </c>
      <c r="N1845" t="n">
        <v>1</v>
      </c>
      <c r="O1845" t="n">
        <v>1</v>
      </c>
      <c r="P1845" t="n">
        <v>1</v>
      </c>
      <c r="Q1845" t="n">
        <v>1</v>
      </c>
      <c r="R1845" t="n">
        <v>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1</v>
      </c>
      <c r="AI1845" t="n">
        <v>1</v>
      </c>
      <c r="AJ1845" t="n">
        <v>1</v>
      </c>
      <c r="AK1845" t="n">
        <v>1</v>
      </c>
      <c r="AL1845" t="n">
        <v>1</v>
      </c>
      <c r="AM1845" t="n">
        <v>1</v>
      </c>
      <c r="AN1845" t="n">
        <v>1</v>
      </c>
      <c r="AO1845" t="n">
        <v>1</v>
      </c>
      <c r="AP1845" t="n">
        <v>1</v>
      </c>
      <c r="AS1845" t="n">
        <v>1</v>
      </c>
      <c r="AT1845" t="n">
        <v>1</v>
      </c>
      <c r="AV1845" t="n">
        <v>1</v>
      </c>
      <c r="AW1845" t="n">
        <v>1</v>
      </c>
      <c r="BJ1845">
        <f>SUM(B1845:BI1845)</f>
        <v/>
      </c>
    </row>
    <row r="1846">
      <c r="A1846" t="inlineStr">
        <is>
          <t>300777</t>
        </is>
      </c>
      <c r="E1846" t="n">
        <v>1</v>
      </c>
      <c r="F1846" t="n">
        <v>1</v>
      </c>
      <c r="H1846" t="n">
        <v>1</v>
      </c>
      <c r="K1846" t="n">
        <v>1</v>
      </c>
      <c r="L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1</v>
      </c>
      <c r="AI1846" t="n">
        <v>1</v>
      </c>
      <c r="AJ1846" t="n">
        <v>1</v>
      </c>
      <c r="AK1846" t="n">
        <v>1</v>
      </c>
      <c r="AL1846" t="n">
        <v>1</v>
      </c>
      <c r="AM1846" t="n">
        <v>1</v>
      </c>
      <c r="AS1846" t="n">
        <v>1</v>
      </c>
      <c r="AT1846" t="n">
        <v>1</v>
      </c>
      <c r="AU1846" t="n">
        <v>1</v>
      </c>
      <c r="AV1846" t="n">
        <v>1</v>
      </c>
      <c r="AW1846" t="n">
        <v>1</v>
      </c>
      <c r="AY1846" t="n">
        <v>1</v>
      </c>
      <c r="AZ1846" t="n">
        <v>1</v>
      </c>
      <c r="BB1846" t="n">
        <v>1</v>
      </c>
      <c r="BJ1846">
        <f>SUM(B1846:BI1846)</f>
        <v/>
      </c>
    </row>
    <row r="1847">
      <c r="A1847" t="inlineStr">
        <is>
          <t>600189</t>
        </is>
      </c>
      <c r="E1847" t="n">
        <v>1</v>
      </c>
      <c r="F1847" t="n">
        <v>1</v>
      </c>
      <c r="G1847" t="n">
        <v>1</v>
      </c>
      <c r="H1847" t="n">
        <v>1</v>
      </c>
      <c r="I1847" t="n">
        <v>1</v>
      </c>
      <c r="J1847" t="n">
        <v>1</v>
      </c>
      <c r="K1847" t="n">
        <v>1</v>
      </c>
      <c r="L1847" t="n">
        <v>1</v>
      </c>
      <c r="M1847" t="n">
        <v>1</v>
      </c>
      <c r="N1847" t="n">
        <v>1</v>
      </c>
      <c r="O1847" t="n">
        <v>1</v>
      </c>
      <c r="P1847" t="n">
        <v>1</v>
      </c>
      <c r="Q1847" t="n">
        <v>1</v>
      </c>
      <c r="R1847" t="n">
        <v>1</v>
      </c>
      <c r="S1847" t="n">
        <v>1</v>
      </c>
      <c r="T1847" t="n">
        <v>1</v>
      </c>
      <c r="U1847" t="n">
        <v>1</v>
      </c>
      <c r="V1847" t="n">
        <v>1</v>
      </c>
      <c r="W1847" t="n">
        <v>1</v>
      </c>
      <c r="X1847" t="n">
        <v>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1</v>
      </c>
      <c r="AI1847" t="n">
        <v>1</v>
      </c>
      <c r="AJ1847" t="n">
        <v>1</v>
      </c>
      <c r="AK1847" t="n">
        <v>1</v>
      </c>
      <c r="AL1847" t="n">
        <v>1</v>
      </c>
      <c r="AM1847" t="n">
        <v>1</v>
      </c>
      <c r="AN1847" t="n">
        <v>1</v>
      </c>
      <c r="AO1847" t="n">
        <v>1</v>
      </c>
      <c r="AP1847" t="n">
        <v>1</v>
      </c>
      <c r="AQ1847" t="n">
        <v>1</v>
      </c>
      <c r="AR1847" t="n">
        <v>1</v>
      </c>
      <c r="AS1847" t="n">
        <v>1</v>
      </c>
      <c r="AT1847" t="n">
        <v>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1</v>
      </c>
      <c r="BA1847" t="n">
        <v>1</v>
      </c>
      <c r="BB1847" t="n">
        <v>1</v>
      </c>
      <c r="BC1847" t="n">
        <v>1</v>
      </c>
      <c r="BD1847" t="n">
        <v>1</v>
      </c>
      <c r="BE1847" t="n">
        <v>1</v>
      </c>
      <c r="BF1847" t="n">
        <v>1</v>
      </c>
      <c r="BG1847" t="n">
        <v>1</v>
      </c>
      <c r="BH1847" t="n">
        <v>1</v>
      </c>
      <c r="BI1847" t="n">
        <v>1</v>
      </c>
      <c r="BJ1847">
        <f>SUM(B1847:BI1847)</f>
        <v/>
      </c>
    </row>
    <row r="1848">
      <c r="A1848" t="inlineStr">
        <is>
          <t>600219</t>
        </is>
      </c>
      <c r="E1848" t="n">
        <v>1</v>
      </c>
      <c r="F1848" t="n">
        <v>1</v>
      </c>
      <c r="G1848" t="n">
        <v>1</v>
      </c>
      <c r="H1848" t="n">
        <v>1</v>
      </c>
      <c r="I1848" t="n">
        <v>1</v>
      </c>
      <c r="J1848" t="n">
        <v>1</v>
      </c>
      <c r="K1848" t="n">
        <v>1</v>
      </c>
      <c r="L1848" t="n">
        <v>1</v>
      </c>
      <c r="M1848" t="n">
        <v>1</v>
      </c>
      <c r="N1848" t="n">
        <v>1</v>
      </c>
      <c r="O1848" t="n">
        <v>1</v>
      </c>
      <c r="P1848" t="n">
        <v>1</v>
      </c>
      <c r="Q1848" t="n">
        <v>1</v>
      </c>
      <c r="R1848" t="n">
        <v>1</v>
      </c>
      <c r="S1848" t="n">
        <v>1</v>
      </c>
      <c r="T1848" t="n">
        <v>1</v>
      </c>
      <c r="U1848" t="n">
        <v>1</v>
      </c>
      <c r="V1848" t="n">
        <v>1</v>
      </c>
      <c r="W1848" t="n">
        <v>1</v>
      </c>
      <c r="X1848" t="n">
        <v>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1</v>
      </c>
      <c r="AG1848" t="n">
        <v>1</v>
      </c>
      <c r="AH1848" t="n">
        <v>1</v>
      </c>
      <c r="AI1848" t="n">
        <v>1</v>
      </c>
      <c r="AJ1848" t="n">
        <v>1</v>
      </c>
      <c r="AK1848" t="n">
        <v>1</v>
      </c>
      <c r="AL1848" t="n">
        <v>1</v>
      </c>
      <c r="AM1848" t="n">
        <v>1</v>
      </c>
      <c r="AN1848" t="n">
        <v>1</v>
      </c>
      <c r="AO1848" t="n">
        <v>1</v>
      </c>
      <c r="AP1848" t="n">
        <v>1</v>
      </c>
      <c r="AQ1848" t="n">
        <v>1</v>
      </c>
      <c r="AR1848" t="n">
        <v>1</v>
      </c>
      <c r="AS1848" t="n">
        <v>1</v>
      </c>
      <c r="AT1848" t="n">
        <v>1</v>
      </c>
      <c r="AU1848" t="n">
        <v>1</v>
      </c>
      <c r="AV1848" t="n">
        <v>1</v>
      </c>
      <c r="AW1848" t="n">
        <v>1</v>
      </c>
      <c r="AX1848" t="n">
        <v>1</v>
      </c>
      <c r="AY1848" t="n">
        <v>1</v>
      </c>
      <c r="AZ1848" t="n">
        <v>1</v>
      </c>
      <c r="BA1848" t="n">
        <v>1</v>
      </c>
      <c r="BB1848" t="n">
        <v>1</v>
      </c>
      <c r="BC1848" t="n">
        <v>1</v>
      </c>
      <c r="BD1848" t="n">
        <v>1</v>
      </c>
      <c r="BE1848" t="n">
        <v>1</v>
      </c>
      <c r="BF1848" t="n">
        <v>1</v>
      </c>
      <c r="BG1848" t="n">
        <v>1</v>
      </c>
      <c r="BH1848" t="n">
        <v>1</v>
      </c>
      <c r="BI1848" t="n">
        <v>1</v>
      </c>
      <c r="BJ1848">
        <f>SUM(B1848:BI1848)</f>
        <v/>
      </c>
    </row>
    <row r="1849">
      <c r="A1849" t="inlineStr">
        <is>
          <t>600320</t>
        </is>
      </c>
      <c r="E1849" t="n">
        <v>1</v>
      </c>
      <c r="F1849" t="n">
        <v>1</v>
      </c>
      <c r="G1849" t="n">
        <v>1</v>
      </c>
      <c r="H1849" t="n">
        <v>1</v>
      </c>
      <c r="I1849" t="n">
        <v>1</v>
      </c>
      <c r="J1849" t="n">
        <v>1</v>
      </c>
      <c r="K1849" t="n">
        <v>1</v>
      </c>
      <c r="L1849" t="n">
        <v>1</v>
      </c>
      <c r="M1849" t="n">
        <v>1</v>
      </c>
      <c r="N1849" t="n">
        <v>1</v>
      </c>
      <c r="O1849" t="n">
        <v>1</v>
      </c>
      <c r="P1849" t="n">
        <v>1</v>
      </c>
      <c r="Q1849" t="n">
        <v>1</v>
      </c>
      <c r="R1849" t="n">
        <v>1</v>
      </c>
      <c r="T1849" t="n">
        <v>1</v>
      </c>
      <c r="U1849" t="n">
        <v>1</v>
      </c>
      <c r="V1849" t="n">
        <v>1</v>
      </c>
      <c r="W1849" t="n">
        <v>1</v>
      </c>
      <c r="X1849" t="n">
        <v>1</v>
      </c>
      <c r="Y1849" t="n">
        <v>1</v>
      </c>
      <c r="Z1849" t="n">
        <v>1</v>
      </c>
      <c r="AB1849" t="n">
        <v>1</v>
      </c>
      <c r="BJ1849">
        <f>SUM(B1849:BI1849)</f>
        <v/>
      </c>
    </row>
    <row r="1850">
      <c r="A1850" t="inlineStr">
        <is>
          <t>600372</t>
        </is>
      </c>
      <c r="E1850" t="n">
        <v>1</v>
      </c>
      <c r="F1850" t="n">
        <v>1</v>
      </c>
      <c r="G1850" t="n">
        <v>1</v>
      </c>
      <c r="H1850" t="n">
        <v>1</v>
      </c>
      <c r="I1850" t="n">
        <v>1</v>
      </c>
      <c r="J1850" t="n">
        <v>1</v>
      </c>
      <c r="K1850" t="n">
        <v>1</v>
      </c>
      <c r="L1850" t="n">
        <v>1</v>
      </c>
      <c r="M1850" t="n">
        <v>1</v>
      </c>
      <c r="N1850" t="n">
        <v>1</v>
      </c>
      <c r="O1850" t="n">
        <v>1</v>
      </c>
      <c r="P1850" t="n">
        <v>1</v>
      </c>
      <c r="Q1850" t="n">
        <v>1</v>
      </c>
      <c r="R1850" t="n">
        <v>1</v>
      </c>
      <c r="S1850" t="n">
        <v>1</v>
      </c>
      <c r="T1850" t="n">
        <v>1</v>
      </c>
      <c r="U1850" t="n">
        <v>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1</v>
      </c>
      <c r="AI1850" t="n">
        <v>1</v>
      </c>
      <c r="AJ1850" t="n">
        <v>1</v>
      </c>
      <c r="AK1850" t="n">
        <v>1</v>
      </c>
      <c r="AL1850" t="n">
        <v>1</v>
      </c>
      <c r="AM1850" t="n">
        <v>1</v>
      </c>
      <c r="AN1850" t="n">
        <v>1</v>
      </c>
      <c r="AO1850" t="n">
        <v>1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1</v>
      </c>
      <c r="AV1850" t="n">
        <v>1</v>
      </c>
      <c r="AW1850" t="n">
        <v>1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</v>
      </c>
      <c r="BD1850" t="n">
        <v>1</v>
      </c>
      <c r="BE1850" t="n">
        <v>1</v>
      </c>
      <c r="BF1850" t="n">
        <v>1</v>
      </c>
      <c r="BG1850" t="n">
        <v>1</v>
      </c>
      <c r="BH1850" t="n">
        <v>1</v>
      </c>
      <c r="BI1850" t="n">
        <v>1</v>
      </c>
      <c r="BJ1850">
        <f>SUM(B1850:BI1850)</f>
        <v/>
      </c>
    </row>
    <row r="1851">
      <c r="A1851" t="inlineStr">
        <is>
          <t>600381</t>
        </is>
      </c>
      <c r="E1851" t="n">
        <v>1</v>
      </c>
      <c r="F1851" t="n">
        <v>1</v>
      </c>
      <c r="G1851" t="n">
        <v>1</v>
      </c>
      <c r="H1851" t="n">
        <v>1</v>
      </c>
      <c r="I1851" t="n">
        <v>1</v>
      </c>
      <c r="J1851" t="n">
        <v>1</v>
      </c>
      <c r="K1851" t="n">
        <v>1</v>
      </c>
      <c r="L1851" t="n">
        <v>1</v>
      </c>
      <c r="M1851" t="n">
        <v>1</v>
      </c>
      <c r="N1851" t="n">
        <v>1</v>
      </c>
      <c r="O1851" t="n">
        <v>1</v>
      </c>
      <c r="P1851" t="n">
        <v>1</v>
      </c>
      <c r="Q1851" t="n">
        <v>1</v>
      </c>
      <c r="R1851" t="n">
        <v>1</v>
      </c>
      <c r="S1851" t="n">
        <v>1</v>
      </c>
      <c r="T1851" t="n">
        <v>1</v>
      </c>
      <c r="U1851" t="n">
        <v>1</v>
      </c>
      <c r="V1851" t="n">
        <v>1</v>
      </c>
      <c r="W1851" t="n">
        <v>1</v>
      </c>
      <c r="X1851" t="n">
        <v>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1</v>
      </c>
      <c r="AI1851" t="n">
        <v>1</v>
      </c>
      <c r="AJ1851" t="n">
        <v>1</v>
      </c>
      <c r="AK1851" t="n">
        <v>1</v>
      </c>
      <c r="AL1851" t="n">
        <v>1</v>
      </c>
      <c r="AM1851" t="n">
        <v>1</v>
      </c>
      <c r="AN1851" t="n">
        <v>1</v>
      </c>
      <c r="AO1851" t="n">
        <v>1</v>
      </c>
      <c r="AP1851" t="n">
        <v>1</v>
      </c>
      <c r="AQ1851" t="n">
        <v>1</v>
      </c>
      <c r="AR1851" t="n">
        <v>1</v>
      </c>
      <c r="AS1851" t="n">
        <v>1</v>
      </c>
      <c r="AT1851" t="n">
        <v>1</v>
      </c>
      <c r="AU1851" t="n">
        <v>1</v>
      </c>
      <c r="AV1851" t="n">
        <v>1</v>
      </c>
      <c r="AW1851" t="n">
        <v>1</v>
      </c>
      <c r="AX1851" t="n">
        <v>1</v>
      </c>
      <c r="AY1851" t="n">
        <v>1</v>
      </c>
      <c r="AZ1851" t="n">
        <v>1</v>
      </c>
      <c r="BA1851" t="n">
        <v>1</v>
      </c>
      <c r="BB1851" t="n">
        <v>1</v>
      </c>
      <c r="BC1851" t="n">
        <v>1</v>
      </c>
      <c r="BD1851" t="n">
        <v>1</v>
      </c>
      <c r="BF1851" t="n">
        <v>1</v>
      </c>
      <c r="BG1851" t="n">
        <v>1</v>
      </c>
      <c r="BH1851" t="n">
        <v>1</v>
      </c>
      <c r="BI1851" t="n">
        <v>1</v>
      </c>
      <c r="BJ1851">
        <f>SUM(B1851:BI1851)</f>
        <v/>
      </c>
    </row>
    <row r="1852">
      <c r="A1852" t="inlineStr">
        <is>
          <t>600415</t>
        </is>
      </c>
      <c r="E1852" t="n">
        <v>1</v>
      </c>
      <c r="AG1852" t="n">
        <v>1</v>
      </c>
      <c r="AH1852" t="n">
        <v>1</v>
      </c>
      <c r="AI1852" t="n">
        <v>1</v>
      </c>
      <c r="AJ1852" t="n">
        <v>1</v>
      </c>
      <c r="AK1852" t="n">
        <v>1</v>
      </c>
      <c r="AL1852" t="n">
        <v>1</v>
      </c>
      <c r="AM1852" t="n">
        <v>1</v>
      </c>
      <c r="AN1852" t="n">
        <v>1</v>
      </c>
      <c r="AO1852" t="n">
        <v>1</v>
      </c>
      <c r="AP1852" t="n">
        <v>1</v>
      </c>
      <c r="AQ1852" t="n">
        <v>1</v>
      </c>
      <c r="AR1852" t="n">
        <v>1</v>
      </c>
      <c r="AS1852" t="n">
        <v>1</v>
      </c>
      <c r="AT1852" t="n">
        <v>1</v>
      </c>
      <c r="AU1852" t="n">
        <v>1</v>
      </c>
      <c r="AV1852" t="n">
        <v>1</v>
      </c>
      <c r="AW1852" t="n">
        <v>1</v>
      </c>
      <c r="AX1852" t="n">
        <v>1</v>
      </c>
      <c r="AY1852" t="n">
        <v>1</v>
      </c>
      <c r="AZ1852" t="n">
        <v>1</v>
      </c>
      <c r="BA1852" t="n">
        <v>1</v>
      </c>
      <c r="BB1852" t="n">
        <v>1</v>
      </c>
      <c r="BC1852" t="n">
        <v>1</v>
      </c>
      <c r="BD1852" t="n">
        <v>1</v>
      </c>
      <c r="BE1852" t="n">
        <v>1</v>
      </c>
      <c r="BF1852" t="n">
        <v>1</v>
      </c>
      <c r="BG1852" t="n">
        <v>1</v>
      </c>
      <c r="BH1852" t="n">
        <v>1</v>
      </c>
      <c r="BI1852" t="n">
        <v>1</v>
      </c>
      <c r="BJ1852">
        <f>SUM(B1852:BI1852)</f>
        <v/>
      </c>
    </row>
    <row r="1853">
      <c r="A1853" t="inlineStr">
        <is>
          <t>600460</t>
        </is>
      </c>
      <c r="E1853" t="n">
        <v>1</v>
      </c>
      <c r="F1853" t="n">
        <v>1</v>
      </c>
      <c r="G1853" t="n">
        <v>1</v>
      </c>
      <c r="H1853" t="n">
        <v>1</v>
      </c>
      <c r="I1853" t="n">
        <v>1</v>
      </c>
      <c r="J1853" t="n">
        <v>1</v>
      </c>
      <c r="K1853" t="n">
        <v>1</v>
      </c>
      <c r="L1853" t="n">
        <v>1</v>
      </c>
      <c r="M1853" t="n">
        <v>1</v>
      </c>
      <c r="N1853" t="n">
        <v>1</v>
      </c>
      <c r="O1853" t="n">
        <v>1</v>
      </c>
      <c r="P1853" t="n">
        <v>1</v>
      </c>
      <c r="Q1853" t="n">
        <v>1</v>
      </c>
      <c r="R1853" t="n">
        <v>1</v>
      </c>
      <c r="S1853" t="n">
        <v>1</v>
      </c>
      <c r="T1853" t="n">
        <v>1</v>
      </c>
      <c r="U1853" t="n">
        <v>1</v>
      </c>
      <c r="V1853" t="n">
        <v>1</v>
      </c>
      <c r="W1853" t="n">
        <v>1</v>
      </c>
      <c r="X1853" t="n">
        <v>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1</v>
      </c>
      <c r="AI1853" t="n">
        <v>1</v>
      </c>
      <c r="AJ1853" t="n">
        <v>1</v>
      </c>
      <c r="AK1853" t="n">
        <v>1</v>
      </c>
      <c r="AL1853" t="n">
        <v>1</v>
      </c>
      <c r="AM1853" t="n">
        <v>1</v>
      </c>
      <c r="AN1853" t="n">
        <v>1</v>
      </c>
      <c r="AO1853" t="n">
        <v>1</v>
      </c>
      <c r="AP1853" t="n">
        <v>1</v>
      </c>
      <c r="AQ1853" t="n">
        <v>1</v>
      </c>
      <c r="AR1853" t="n">
        <v>1</v>
      </c>
      <c r="AS1853" t="n">
        <v>1</v>
      </c>
      <c r="AT1853" t="n">
        <v>1</v>
      </c>
      <c r="AU1853" t="n">
        <v>1</v>
      </c>
      <c r="AV1853" t="n">
        <v>1</v>
      </c>
      <c r="AW1853" t="n">
        <v>1</v>
      </c>
      <c r="AX1853" t="n">
        <v>1</v>
      </c>
      <c r="AY1853" t="n">
        <v>1</v>
      </c>
      <c r="AZ1853" t="n">
        <v>1</v>
      </c>
      <c r="BA1853" t="n">
        <v>1</v>
      </c>
      <c r="BB1853" t="n">
        <v>1</v>
      </c>
      <c r="BC1853" t="n">
        <v>1</v>
      </c>
      <c r="BD1853" t="n">
        <v>1</v>
      </c>
      <c r="BE1853" t="n">
        <v>1</v>
      </c>
      <c r="BF1853" t="n">
        <v>1</v>
      </c>
      <c r="BG1853" t="n">
        <v>1</v>
      </c>
      <c r="BH1853" t="n">
        <v>1</v>
      </c>
      <c r="BI1853" t="n">
        <v>1</v>
      </c>
      <c r="BJ1853">
        <f>SUM(B1853:BI1853)</f>
        <v/>
      </c>
    </row>
    <row r="1854">
      <c r="A1854" t="inlineStr">
        <is>
          <t>600798</t>
        </is>
      </c>
      <c r="E1854" t="n">
        <v>1</v>
      </c>
      <c r="F1854" t="n">
        <v>1</v>
      </c>
      <c r="G1854" t="n">
        <v>1</v>
      </c>
      <c r="H1854" t="n">
        <v>1</v>
      </c>
      <c r="I1854" t="n">
        <v>1</v>
      </c>
      <c r="J1854" t="n">
        <v>1</v>
      </c>
      <c r="K1854" t="n">
        <v>1</v>
      </c>
      <c r="L1854" t="n">
        <v>1</v>
      </c>
      <c r="M1854" t="n">
        <v>1</v>
      </c>
      <c r="N1854" t="n">
        <v>1</v>
      </c>
      <c r="O1854" t="n">
        <v>1</v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1</v>
      </c>
      <c r="AI1854" t="n">
        <v>1</v>
      </c>
      <c r="AJ1854" t="n">
        <v>1</v>
      </c>
      <c r="AK1854" t="n">
        <v>1</v>
      </c>
      <c r="AL1854" t="n">
        <v>1</v>
      </c>
      <c r="AM1854" t="n">
        <v>1</v>
      </c>
      <c r="AN1854" t="n">
        <v>1</v>
      </c>
      <c r="AO1854" t="n">
        <v>1</v>
      </c>
      <c r="AP1854" t="n">
        <v>1</v>
      </c>
      <c r="AQ1854" t="n">
        <v>1</v>
      </c>
      <c r="AR1854" t="n">
        <v>1</v>
      </c>
      <c r="AS1854" t="n">
        <v>1</v>
      </c>
      <c r="AT1854" t="n">
        <v>1</v>
      </c>
      <c r="AU1854" t="n">
        <v>1</v>
      </c>
      <c r="AV1854" t="n">
        <v>1</v>
      </c>
      <c r="AW1854" t="n">
        <v>1</v>
      </c>
      <c r="AX1854" t="n">
        <v>1</v>
      </c>
      <c r="AY1854" t="n">
        <v>1</v>
      </c>
      <c r="AZ1854" t="n">
        <v>1</v>
      </c>
      <c r="BA1854" t="n">
        <v>1</v>
      </c>
      <c r="BB1854" t="n">
        <v>1</v>
      </c>
      <c r="BC1854" t="n">
        <v>1</v>
      </c>
      <c r="BD1854" t="n">
        <v>1</v>
      </c>
      <c r="BE1854" t="n">
        <v>1</v>
      </c>
      <c r="BF1854" t="n">
        <v>1</v>
      </c>
      <c r="BG1854" t="n">
        <v>1</v>
      </c>
      <c r="BH1854" t="n">
        <v>1</v>
      </c>
      <c r="BI1854" t="n">
        <v>1</v>
      </c>
      <c r="BJ1854">
        <f>SUM(B1854:BI1854)</f>
        <v/>
      </c>
    </row>
    <row r="1855">
      <c r="A1855" t="inlineStr">
        <is>
          <t>600809</t>
        </is>
      </c>
      <c r="E1855" t="n">
        <v>1</v>
      </c>
      <c r="F1855" t="n">
        <v>1</v>
      </c>
      <c r="G1855" t="n">
        <v>1</v>
      </c>
      <c r="H1855" t="n">
        <v>1</v>
      </c>
      <c r="I1855" t="n">
        <v>1</v>
      </c>
      <c r="J1855" t="n">
        <v>1</v>
      </c>
      <c r="K1855" t="n">
        <v>1</v>
      </c>
      <c r="L1855" t="n">
        <v>1</v>
      </c>
      <c r="M1855" t="n">
        <v>1</v>
      </c>
      <c r="N1855" t="n">
        <v>1</v>
      </c>
      <c r="O1855" t="n">
        <v>1</v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1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1</v>
      </c>
      <c r="AI1855" t="n">
        <v>1</v>
      </c>
      <c r="AJ1855" t="n">
        <v>1</v>
      </c>
      <c r="AK1855" t="n">
        <v>1</v>
      </c>
      <c r="AL1855" t="n">
        <v>1</v>
      </c>
      <c r="AM1855" t="n">
        <v>1</v>
      </c>
      <c r="AN1855" t="n">
        <v>1</v>
      </c>
      <c r="AO1855" t="n">
        <v>1</v>
      </c>
      <c r="AP1855" t="n">
        <v>1</v>
      </c>
      <c r="AQ1855" t="n">
        <v>1</v>
      </c>
      <c r="AR1855" t="n">
        <v>1</v>
      </c>
      <c r="AS1855" t="n">
        <v>1</v>
      </c>
      <c r="AT1855" t="n">
        <v>1</v>
      </c>
      <c r="AU1855" t="n">
        <v>1</v>
      </c>
      <c r="AV1855" t="n">
        <v>1</v>
      </c>
      <c r="AW1855" t="n">
        <v>1</v>
      </c>
      <c r="AX1855" t="n">
        <v>1</v>
      </c>
      <c r="AY1855" t="n">
        <v>1</v>
      </c>
      <c r="AZ1855" t="n">
        <v>1</v>
      </c>
      <c r="BA1855" t="n">
        <v>1</v>
      </c>
      <c r="BB1855" t="n">
        <v>1</v>
      </c>
      <c r="BC1855" t="n">
        <v>1</v>
      </c>
      <c r="BD1855" t="n">
        <v>1</v>
      </c>
      <c r="BE1855" t="n">
        <v>1</v>
      </c>
      <c r="BF1855" t="n">
        <v>1</v>
      </c>
      <c r="BG1855" t="n">
        <v>1</v>
      </c>
      <c r="BH1855" t="n">
        <v>1</v>
      </c>
      <c r="BI1855" t="n">
        <v>1</v>
      </c>
      <c r="BJ1855">
        <f>SUM(B1855:BI1855)</f>
        <v/>
      </c>
    </row>
    <row r="1856">
      <c r="A1856" t="inlineStr">
        <is>
          <t>600879</t>
        </is>
      </c>
      <c r="E1856" t="n">
        <v>1</v>
      </c>
      <c r="F1856" t="n">
        <v>1</v>
      </c>
      <c r="G1856" t="n">
        <v>1</v>
      </c>
      <c r="H1856" t="n">
        <v>1</v>
      </c>
      <c r="I1856" t="n">
        <v>1</v>
      </c>
      <c r="J1856" t="n">
        <v>1</v>
      </c>
      <c r="K1856" t="n">
        <v>1</v>
      </c>
      <c r="L1856" t="n">
        <v>1</v>
      </c>
      <c r="M1856" t="n">
        <v>1</v>
      </c>
      <c r="N1856" t="n">
        <v>1</v>
      </c>
      <c r="O1856" t="n">
        <v>1</v>
      </c>
      <c r="Q1856" t="n">
        <v>1</v>
      </c>
      <c r="AA1856" t="n">
        <v>1</v>
      </c>
      <c r="AB1856" t="n">
        <v>1</v>
      </c>
      <c r="AC1856" t="n">
        <v>1</v>
      </c>
      <c r="AW1856" t="n">
        <v>1</v>
      </c>
      <c r="AX1856" t="n">
        <v>1</v>
      </c>
      <c r="AY1856" t="n">
        <v>1</v>
      </c>
      <c r="AZ1856" t="n">
        <v>1</v>
      </c>
      <c r="BA1856" t="n">
        <v>1</v>
      </c>
      <c r="BB1856" t="n">
        <v>1</v>
      </c>
      <c r="BC1856" t="n">
        <v>1</v>
      </c>
      <c r="BD1856" t="n">
        <v>1</v>
      </c>
      <c r="BE1856" t="n">
        <v>1</v>
      </c>
      <c r="BF1856" t="n">
        <v>1</v>
      </c>
      <c r="BG1856" t="n">
        <v>1</v>
      </c>
      <c r="BH1856" t="n">
        <v>1</v>
      </c>
      <c r="BI1856" t="n">
        <v>1</v>
      </c>
      <c r="BJ1856">
        <f>SUM(B1856:BI1856)</f>
        <v/>
      </c>
    </row>
    <row r="1857">
      <c r="A1857" t="inlineStr">
        <is>
          <t>600887</t>
        </is>
      </c>
      <c r="E1857" t="n">
        <v>1</v>
      </c>
      <c r="F1857" t="n">
        <v>1</v>
      </c>
      <c r="G1857" t="n">
        <v>1</v>
      </c>
      <c r="H1857" t="n">
        <v>1</v>
      </c>
      <c r="I1857" t="n">
        <v>1</v>
      </c>
      <c r="J1857" t="n">
        <v>1</v>
      </c>
      <c r="K1857" t="n">
        <v>1</v>
      </c>
      <c r="L1857" t="n">
        <v>1</v>
      </c>
      <c r="M1857" t="n">
        <v>1</v>
      </c>
      <c r="N1857" t="n">
        <v>1</v>
      </c>
      <c r="O1857" t="n">
        <v>1</v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1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1</v>
      </c>
      <c r="AG1857" t="n">
        <v>1</v>
      </c>
      <c r="AH1857" t="n">
        <v>1</v>
      </c>
      <c r="AI1857" t="n">
        <v>1</v>
      </c>
      <c r="AJ1857" t="n">
        <v>1</v>
      </c>
      <c r="AK1857" t="n">
        <v>1</v>
      </c>
      <c r="AL1857" t="n">
        <v>1</v>
      </c>
      <c r="AM1857" t="n">
        <v>1</v>
      </c>
      <c r="AN1857" t="n">
        <v>1</v>
      </c>
      <c r="AO1857" t="n">
        <v>1</v>
      </c>
      <c r="AP1857" t="n">
        <v>1</v>
      </c>
      <c r="AQ1857" t="n">
        <v>1</v>
      </c>
      <c r="AR1857" t="n">
        <v>1</v>
      </c>
      <c r="AS1857" t="n">
        <v>1</v>
      </c>
      <c r="AT1857" t="n">
        <v>1</v>
      </c>
      <c r="AU1857" t="n">
        <v>1</v>
      </c>
      <c r="AV1857" t="n">
        <v>1</v>
      </c>
      <c r="AW1857" t="n">
        <v>1</v>
      </c>
      <c r="AX1857" t="n">
        <v>1</v>
      </c>
      <c r="AY1857" t="n">
        <v>1</v>
      </c>
      <c r="AZ1857" t="n">
        <v>1</v>
      </c>
      <c r="BA1857" t="n">
        <v>1</v>
      </c>
      <c r="BB1857" t="n">
        <v>1</v>
      </c>
      <c r="BC1857" t="n">
        <v>1</v>
      </c>
      <c r="BD1857" t="n">
        <v>1</v>
      </c>
      <c r="BE1857" t="n">
        <v>1</v>
      </c>
      <c r="BF1857" t="n">
        <v>1</v>
      </c>
      <c r="BG1857" t="n">
        <v>1</v>
      </c>
      <c r="BH1857" t="n">
        <v>1</v>
      </c>
      <c r="BI1857" t="n">
        <v>1</v>
      </c>
      <c r="BJ1857">
        <f>SUM(B1857:BI1857)</f>
        <v/>
      </c>
    </row>
    <row r="1858">
      <c r="A1858" t="inlineStr">
        <is>
          <t>600967</t>
        </is>
      </c>
      <c r="E1858" t="n">
        <v>1</v>
      </c>
      <c r="F1858" t="n">
        <v>1</v>
      </c>
      <c r="G1858" t="n">
        <v>1</v>
      </c>
      <c r="H1858" t="n">
        <v>1</v>
      </c>
      <c r="I1858" t="n">
        <v>1</v>
      </c>
      <c r="J1858" t="n">
        <v>1</v>
      </c>
      <c r="K1858" t="n">
        <v>1</v>
      </c>
      <c r="L1858" t="n">
        <v>1</v>
      </c>
      <c r="BJ1858">
        <f>SUM(B1858:BI1858)</f>
        <v/>
      </c>
    </row>
    <row r="1859">
      <c r="A1859" t="inlineStr">
        <is>
          <t>688023</t>
        </is>
      </c>
      <c r="E1859" t="n">
        <v>1</v>
      </c>
      <c r="F1859" t="n">
        <v>1</v>
      </c>
      <c r="G1859" t="n">
        <v>1</v>
      </c>
      <c r="H1859" t="n">
        <v>1</v>
      </c>
      <c r="I1859" t="n">
        <v>1</v>
      </c>
      <c r="J1859" t="n">
        <v>1</v>
      </c>
      <c r="K1859" t="n">
        <v>1</v>
      </c>
      <c r="L1859" t="n">
        <v>1</v>
      </c>
      <c r="M1859" t="n">
        <v>1</v>
      </c>
      <c r="N1859" t="n">
        <v>1</v>
      </c>
      <c r="R1859" t="n">
        <v>1</v>
      </c>
      <c r="T1859" t="n">
        <v>1</v>
      </c>
      <c r="AN1859" t="n">
        <v>1</v>
      </c>
      <c r="AO1859" t="n">
        <v>1</v>
      </c>
      <c r="AR1859" t="n">
        <v>1</v>
      </c>
      <c r="AS1859" t="n">
        <v>1</v>
      </c>
      <c r="AT1859" t="n">
        <v>1</v>
      </c>
      <c r="AU1859" t="n">
        <v>1</v>
      </c>
      <c r="AW1859" t="n">
        <v>1</v>
      </c>
      <c r="AX1859" t="n">
        <v>1</v>
      </c>
      <c r="AY1859" t="n">
        <v>1</v>
      </c>
      <c r="AZ1859" t="n">
        <v>1</v>
      </c>
      <c r="BA1859" t="n">
        <v>1</v>
      </c>
      <c r="BB1859" t="n">
        <v>1</v>
      </c>
      <c r="BC1859" t="n">
        <v>1</v>
      </c>
      <c r="BD1859" t="n">
        <v>1</v>
      </c>
      <c r="BE1859" t="n">
        <v>1</v>
      </c>
      <c r="BF1859" t="n">
        <v>1</v>
      </c>
      <c r="BG1859" t="n">
        <v>1</v>
      </c>
      <c r="BH1859" t="n">
        <v>1</v>
      </c>
      <c r="BI1859" t="n">
        <v>1</v>
      </c>
      <c r="BJ1859">
        <f>SUM(B1859:BI1859)</f>
        <v/>
      </c>
    </row>
    <row r="1860">
      <c r="A1860" t="inlineStr">
        <is>
          <t>688981</t>
        </is>
      </c>
      <c r="E1860" t="n">
        <v>1</v>
      </c>
      <c r="P1860" t="n">
        <v>1</v>
      </c>
      <c r="BJ1860">
        <f>SUM(B1860:BI1860)</f>
        <v/>
      </c>
    </row>
    <row r="1861">
      <c r="A1861" t="inlineStr">
        <is>
          <t>000066</t>
        </is>
      </c>
      <c r="F1861" t="n">
        <v>1</v>
      </c>
      <c r="G1861" t="n">
        <v>1</v>
      </c>
      <c r="H1861" t="n">
        <v>1</v>
      </c>
      <c r="I1861" t="n">
        <v>1</v>
      </c>
      <c r="J1861" t="n">
        <v>1</v>
      </c>
      <c r="K1861" t="n">
        <v>1</v>
      </c>
      <c r="M1861" t="n">
        <v>1</v>
      </c>
      <c r="AA1861" t="n">
        <v>1</v>
      </c>
      <c r="AC1861" t="n">
        <v>1</v>
      </c>
      <c r="AD1861" t="n">
        <v>1</v>
      </c>
      <c r="AE1861" t="n">
        <v>1</v>
      </c>
      <c r="AK1861" t="n">
        <v>1</v>
      </c>
      <c r="AL1861" t="n">
        <v>1</v>
      </c>
      <c r="AM1861" t="n">
        <v>1</v>
      </c>
      <c r="BJ1861">
        <f>SUM(B1861:BI1861)</f>
        <v/>
      </c>
    </row>
    <row r="1862">
      <c r="A1862" t="inlineStr">
        <is>
          <t>000591</t>
        </is>
      </c>
      <c r="F1862" t="n">
        <v>1</v>
      </c>
      <c r="G1862" t="n">
        <v>1</v>
      </c>
      <c r="H1862" t="n">
        <v>1</v>
      </c>
      <c r="I1862" t="n">
        <v>1</v>
      </c>
      <c r="J1862" t="n">
        <v>1</v>
      </c>
      <c r="K1862" t="n">
        <v>1</v>
      </c>
      <c r="L1862" t="n">
        <v>1</v>
      </c>
      <c r="M1862" t="n">
        <v>1</v>
      </c>
      <c r="N1862" t="n">
        <v>1</v>
      </c>
      <c r="O1862" t="n">
        <v>1</v>
      </c>
      <c r="P1862" t="n">
        <v>1</v>
      </c>
      <c r="Q1862" t="n">
        <v>1</v>
      </c>
      <c r="R1862" t="n">
        <v>1</v>
      </c>
      <c r="S1862" t="n">
        <v>1</v>
      </c>
      <c r="T1862" t="n">
        <v>1</v>
      </c>
      <c r="U1862" t="n">
        <v>1</v>
      </c>
      <c r="V1862" t="n">
        <v>1</v>
      </c>
      <c r="W1862" t="n">
        <v>1</v>
      </c>
      <c r="X1862" t="n">
        <v>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1</v>
      </c>
      <c r="AI1862" t="n">
        <v>1</v>
      </c>
      <c r="AJ1862" t="n">
        <v>1</v>
      </c>
      <c r="AK1862" t="n">
        <v>1</v>
      </c>
      <c r="AL1862" t="n">
        <v>1</v>
      </c>
      <c r="AM1862" t="n">
        <v>1</v>
      </c>
      <c r="AN1862" t="n">
        <v>1</v>
      </c>
      <c r="AO1862" t="n">
        <v>1</v>
      </c>
      <c r="AP1862" t="n">
        <v>1</v>
      </c>
      <c r="AQ1862" t="n">
        <v>1</v>
      </c>
      <c r="AR1862" t="n">
        <v>1</v>
      </c>
      <c r="AS1862" t="n">
        <v>1</v>
      </c>
      <c r="AT1862" t="n">
        <v>1</v>
      </c>
      <c r="AU1862" t="n">
        <v>1</v>
      </c>
      <c r="AV1862" t="n">
        <v>1</v>
      </c>
      <c r="AW1862" t="n">
        <v>1</v>
      </c>
      <c r="AX1862" t="n">
        <v>1</v>
      </c>
      <c r="AY1862" t="n">
        <v>1</v>
      </c>
      <c r="AZ1862" t="n">
        <v>1</v>
      </c>
      <c r="BA1862" t="n">
        <v>1</v>
      </c>
      <c r="BB1862" t="n">
        <v>1</v>
      </c>
      <c r="BC1862" t="n">
        <v>1</v>
      </c>
      <c r="BD1862" t="n">
        <v>1</v>
      </c>
      <c r="BE1862" t="n">
        <v>1</v>
      </c>
      <c r="BF1862" t="n">
        <v>1</v>
      </c>
      <c r="BG1862" t="n">
        <v>1</v>
      </c>
      <c r="BH1862" t="n">
        <v>1</v>
      </c>
      <c r="BI1862" t="n">
        <v>1</v>
      </c>
      <c r="BJ1862">
        <f>SUM(B1862:BI1862)</f>
        <v/>
      </c>
    </row>
    <row r="1863">
      <c r="A1863" t="inlineStr">
        <is>
          <t>000713</t>
        </is>
      </c>
      <c r="F1863" t="n">
        <v>1</v>
      </c>
      <c r="G1863" t="n">
        <v>1</v>
      </c>
      <c r="H1863" t="n">
        <v>1</v>
      </c>
      <c r="I1863" t="n">
        <v>1</v>
      </c>
      <c r="J1863" t="n">
        <v>1</v>
      </c>
      <c r="K1863" t="n">
        <v>1</v>
      </c>
      <c r="L1863" t="n">
        <v>1</v>
      </c>
      <c r="M1863" t="n">
        <v>1</v>
      </c>
      <c r="N1863" t="n">
        <v>1</v>
      </c>
      <c r="O1863" t="n">
        <v>1</v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1</v>
      </c>
      <c r="AV1863" t="n">
        <v>1</v>
      </c>
      <c r="AW1863" t="n">
        <v>1</v>
      </c>
      <c r="AX1863" t="n">
        <v>1</v>
      </c>
      <c r="AY1863" t="n">
        <v>1</v>
      </c>
      <c r="BA1863" t="n">
        <v>1</v>
      </c>
      <c r="BB1863" t="n">
        <v>1</v>
      </c>
      <c r="BC1863" t="n">
        <v>1</v>
      </c>
      <c r="BD1863" t="n">
        <v>1</v>
      </c>
      <c r="BE1863" t="n">
        <v>1</v>
      </c>
      <c r="BF1863" t="n">
        <v>1</v>
      </c>
      <c r="BG1863" t="n">
        <v>1</v>
      </c>
      <c r="BH1863" t="n">
        <v>1</v>
      </c>
      <c r="BI1863" t="n">
        <v>1</v>
      </c>
      <c r="BJ1863">
        <f>SUM(B1863:BI1863)</f>
        <v/>
      </c>
    </row>
    <row r="1864">
      <c r="A1864" t="inlineStr">
        <is>
          <t>000738</t>
        </is>
      </c>
      <c r="F1864" t="n">
        <v>1</v>
      </c>
      <c r="G1864" t="n">
        <v>1</v>
      </c>
      <c r="H1864" t="n">
        <v>1</v>
      </c>
      <c r="I1864" t="n">
        <v>1</v>
      </c>
      <c r="J1864" t="n">
        <v>1</v>
      </c>
      <c r="K1864" t="n">
        <v>1</v>
      </c>
      <c r="L1864" t="n">
        <v>1</v>
      </c>
      <c r="M1864" t="n">
        <v>1</v>
      </c>
      <c r="N1864" t="n">
        <v>1</v>
      </c>
      <c r="P1864" t="n">
        <v>1</v>
      </c>
      <c r="Q1864" t="n">
        <v>1</v>
      </c>
      <c r="R1864" t="n">
        <v>1</v>
      </c>
      <c r="S1864" t="n">
        <v>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1</v>
      </c>
      <c r="AI1864" t="n">
        <v>1</v>
      </c>
      <c r="AJ1864" t="n">
        <v>1</v>
      </c>
      <c r="AK1864" t="n">
        <v>1</v>
      </c>
      <c r="AL1864" t="n">
        <v>1</v>
      </c>
      <c r="AM1864" t="n">
        <v>1</v>
      </c>
      <c r="AN1864" t="n">
        <v>1</v>
      </c>
      <c r="AO1864" t="n">
        <v>1</v>
      </c>
      <c r="AP1864" t="n">
        <v>1</v>
      </c>
      <c r="AQ1864" t="n">
        <v>1</v>
      </c>
      <c r="AR1864" t="n">
        <v>1</v>
      </c>
      <c r="AS1864" t="n">
        <v>1</v>
      </c>
      <c r="AT1864" t="n">
        <v>1</v>
      </c>
      <c r="AU1864" t="n">
        <v>1</v>
      </c>
      <c r="AV1864" t="n">
        <v>1</v>
      </c>
      <c r="AW1864" t="n">
        <v>1</v>
      </c>
      <c r="AX1864" t="n">
        <v>1</v>
      </c>
      <c r="AY1864" t="n">
        <v>1</v>
      </c>
      <c r="AZ1864" t="n">
        <v>1</v>
      </c>
      <c r="BA1864" t="n">
        <v>1</v>
      </c>
      <c r="BB1864" t="n">
        <v>1</v>
      </c>
      <c r="BC1864" t="n">
        <v>1</v>
      </c>
      <c r="BD1864" t="n">
        <v>1</v>
      </c>
      <c r="BE1864" t="n">
        <v>1</v>
      </c>
      <c r="BF1864" t="n">
        <v>1</v>
      </c>
      <c r="BG1864" t="n">
        <v>1</v>
      </c>
      <c r="BH1864" t="n">
        <v>1</v>
      </c>
      <c r="BI1864" t="n">
        <v>1</v>
      </c>
      <c r="BJ1864">
        <f>SUM(B1864:BI1864)</f>
        <v/>
      </c>
    </row>
    <row r="1865">
      <c r="A1865" t="inlineStr">
        <is>
          <t>000767</t>
        </is>
      </c>
      <c r="F1865" t="n">
        <v>1</v>
      </c>
      <c r="G1865" t="n">
        <v>1</v>
      </c>
      <c r="H1865" t="n">
        <v>1</v>
      </c>
      <c r="I1865" t="n">
        <v>1</v>
      </c>
      <c r="J1865" t="n">
        <v>1</v>
      </c>
      <c r="K1865" t="n">
        <v>1</v>
      </c>
      <c r="L1865" t="n">
        <v>1</v>
      </c>
      <c r="M1865" t="n">
        <v>1</v>
      </c>
      <c r="N1865" t="n">
        <v>1</v>
      </c>
      <c r="O1865" t="n">
        <v>1</v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1</v>
      </c>
      <c r="AI1865" t="n">
        <v>1</v>
      </c>
      <c r="AJ1865" t="n">
        <v>1</v>
      </c>
      <c r="AK1865" t="n">
        <v>1</v>
      </c>
      <c r="AL1865" t="n">
        <v>1</v>
      </c>
      <c r="AN1865" t="n">
        <v>1</v>
      </c>
      <c r="AO1865" t="n">
        <v>1</v>
      </c>
      <c r="AP1865" t="n">
        <v>1</v>
      </c>
      <c r="AQ1865" t="n">
        <v>1</v>
      </c>
      <c r="AR1865" t="n">
        <v>1</v>
      </c>
      <c r="AS1865" t="n">
        <v>1</v>
      </c>
      <c r="AT1865" t="n">
        <v>1</v>
      </c>
      <c r="AU1865" t="n">
        <v>1</v>
      </c>
      <c r="AV1865" t="n">
        <v>1</v>
      </c>
      <c r="AW1865" t="n">
        <v>1</v>
      </c>
      <c r="AX1865" t="n">
        <v>1</v>
      </c>
      <c r="AY1865" t="n">
        <v>1</v>
      </c>
      <c r="BJ1865">
        <f>SUM(B1865:BI1865)</f>
        <v/>
      </c>
    </row>
    <row r="1866">
      <c r="A1866" t="inlineStr">
        <is>
          <t>000768</t>
        </is>
      </c>
      <c r="F1866" t="n">
        <v>1</v>
      </c>
      <c r="G1866" t="n">
        <v>1</v>
      </c>
      <c r="H1866" t="n">
        <v>1</v>
      </c>
      <c r="I1866" t="n">
        <v>1</v>
      </c>
      <c r="J1866" t="n">
        <v>1</v>
      </c>
      <c r="K1866" t="n">
        <v>1</v>
      </c>
      <c r="L1866" t="n">
        <v>1</v>
      </c>
      <c r="M1866" t="n">
        <v>1</v>
      </c>
      <c r="N1866" t="n">
        <v>1</v>
      </c>
      <c r="O1866" t="n">
        <v>1</v>
      </c>
      <c r="P1866" t="n">
        <v>1</v>
      </c>
      <c r="Q1866" t="n">
        <v>1</v>
      </c>
      <c r="R1866" t="n">
        <v>1</v>
      </c>
      <c r="S1866" t="n">
        <v>1</v>
      </c>
      <c r="T1866" t="n">
        <v>1</v>
      </c>
      <c r="U1866" t="n">
        <v>1</v>
      </c>
      <c r="V1866" t="n">
        <v>1</v>
      </c>
      <c r="W1866" t="n">
        <v>1</v>
      </c>
      <c r="X1866" t="n">
        <v>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1</v>
      </c>
      <c r="AI1866" t="n">
        <v>1</v>
      </c>
      <c r="AJ1866" t="n">
        <v>1</v>
      </c>
      <c r="AK1866" t="n">
        <v>1</v>
      </c>
      <c r="AL1866" t="n">
        <v>1</v>
      </c>
      <c r="AM1866" t="n">
        <v>1</v>
      </c>
      <c r="AN1866" t="n">
        <v>1</v>
      </c>
      <c r="AO1866" t="n">
        <v>1</v>
      </c>
      <c r="AP1866" t="n">
        <v>1</v>
      </c>
      <c r="AQ1866" t="n">
        <v>1</v>
      </c>
      <c r="AR1866" t="n">
        <v>1</v>
      </c>
      <c r="AS1866" t="n">
        <v>1</v>
      </c>
      <c r="AT1866" t="n">
        <v>1</v>
      </c>
      <c r="AU1866" t="n">
        <v>1</v>
      </c>
      <c r="AV1866" t="n">
        <v>1</v>
      </c>
      <c r="AW1866" t="n">
        <v>1</v>
      </c>
      <c r="AX1866" t="n">
        <v>1</v>
      </c>
      <c r="AY1866" t="n">
        <v>1</v>
      </c>
      <c r="AZ1866" t="n">
        <v>1</v>
      </c>
      <c r="BA1866" t="n">
        <v>1</v>
      </c>
      <c r="BB1866" t="n">
        <v>1</v>
      </c>
      <c r="BC1866" t="n">
        <v>1</v>
      </c>
      <c r="BD1866" t="n">
        <v>1</v>
      </c>
      <c r="BE1866" t="n">
        <v>1</v>
      </c>
      <c r="BF1866" t="n">
        <v>1</v>
      </c>
      <c r="BG1866" t="n">
        <v>1</v>
      </c>
      <c r="BH1866" t="n">
        <v>1</v>
      </c>
      <c r="BI1866" t="n">
        <v>1</v>
      </c>
      <c r="BJ1866">
        <f>SUM(B1866:BI1866)</f>
        <v/>
      </c>
    </row>
    <row r="1867">
      <c r="A1867" t="inlineStr">
        <is>
          <t>002049</t>
        </is>
      </c>
      <c r="F1867" t="n">
        <v>1</v>
      </c>
      <c r="G1867" t="n">
        <v>1</v>
      </c>
      <c r="H1867" t="n">
        <v>1</v>
      </c>
      <c r="I1867" t="n">
        <v>1</v>
      </c>
      <c r="J1867" t="n">
        <v>1</v>
      </c>
      <c r="K1867" t="n">
        <v>1</v>
      </c>
      <c r="L1867" t="n">
        <v>1</v>
      </c>
      <c r="M1867" t="n">
        <v>1</v>
      </c>
      <c r="N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1</v>
      </c>
      <c r="AI1867" t="n">
        <v>1</v>
      </c>
      <c r="AJ1867" t="n">
        <v>1</v>
      </c>
      <c r="AK1867" t="n">
        <v>1</v>
      </c>
      <c r="AL1867" t="n">
        <v>1</v>
      </c>
      <c r="AM1867" t="n">
        <v>1</v>
      </c>
      <c r="AN1867" t="n">
        <v>1</v>
      </c>
      <c r="AO1867" t="n">
        <v>1</v>
      </c>
      <c r="AP1867" t="n">
        <v>1</v>
      </c>
      <c r="AQ1867" t="n">
        <v>1</v>
      </c>
      <c r="AR1867" t="n">
        <v>1</v>
      </c>
      <c r="AS1867" t="n">
        <v>1</v>
      </c>
      <c r="AT1867" t="n">
        <v>1</v>
      </c>
      <c r="AU1867" t="n">
        <v>1</v>
      </c>
      <c r="AV1867" t="n">
        <v>1</v>
      </c>
      <c r="AW1867" t="n">
        <v>1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1</v>
      </c>
      <c r="BD1867" t="n">
        <v>1</v>
      </c>
      <c r="BE1867" t="n">
        <v>1</v>
      </c>
      <c r="BF1867" t="n">
        <v>1</v>
      </c>
      <c r="BG1867" t="n">
        <v>1</v>
      </c>
      <c r="BH1867" t="n">
        <v>1</v>
      </c>
      <c r="BI1867" t="n">
        <v>1</v>
      </c>
      <c r="BJ1867">
        <f>SUM(B1867:BI1867)</f>
        <v/>
      </c>
    </row>
    <row r="1868">
      <c r="A1868" t="inlineStr">
        <is>
          <t>002050</t>
        </is>
      </c>
      <c r="F1868" t="n">
        <v>1</v>
      </c>
      <c r="G1868" t="n">
        <v>1</v>
      </c>
      <c r="R1868" t="n">
        <v>1</v>
      </c>
      <c r="S1868" t="n">
        <v>1</v>
      </c>
      <c r="T1868" t="n">
        <v>1</v>
      </c>
      <c r="V1868" t="n">
        <v>1</v>
      </c>
      <c r="X1868" t="n">
        <v>1</v>
      </c>
      <c r="AG1868" t="n">
        <v>1</v>
      </c>
      <c r="AH1868" t="n">
        <v>1</v>
      </c>
      <c r="AI1868" t="n">
        <v>1</v>
      </c>
      <c r="AJ1868" t="n">
        <v>1</v>
      </c>
      <c r="AK1868" t="n">
        <v>1</v>
      </c>
      <c r="AL1868" t="n">
        <v>1</v>
      </c>
      <c r="AM1868" t="n">
        <v>1</v>
      </c>
      <c r="AN1868" t="n">
        <v>1</v>
      </c>
      <c r="AO1868" t="n">
        <v>1</v>
      </c>
      <c r="AP1868" t="n">
        <v>1</v>
      </c>
      <c r="AQ1868" t="n">
        <v>1</v>
      </c>
      <c r="AR1868" t="n">
        <v>1</v>
      </c>
      <c r="AS1868" t="n">
        <v>1</v>
      </c>
      <c r="AT1868" t="n">
        <v>1</v>
      </c>
      <c r="AU1868" t="n">
        <v>1</v>
      </c>
      <c r="AV1868" t="n">
        <v>1</v>
      </c>
      <c r="AW1868" t="n">
        <v>1</v>
      </c>
      <c r="AX1868" t="n">
        <v>1</v>
      </c>
      <c r="AY1868" t="n">
        <v>1</v>
      </c>
      <c r="AZ1868" t="n">
        <v>1</v>
      </c>
      <c r="BA1868" t="n">
        <v>1</v>
      </c>
      <c r="BB1868" t="n">
        <v>1</v>
      </c>
      <c r="BC1868" t="n">
        <v>1</v>
      </c>
      <c r="BD1868" t="n">
        <v>1</v>
      </c>
      <c r="BE1868" t="n">
        <v>1</v>
      </c>
      <c r="BF1868" t="n">
        <v>1</v>
      </c>
      <c r="BG1868" t="n">
        <v>1</v>
      </c>
      <c r="BH1868" t="n">
        <v>1</v>
      </c>
      <c r="BI1868" t="n">
        <v>1</v>
      </c>
      <c r="BJ1868">
        <f>SUM(B1868:BI1868)</f>
        <v/>
      </c>
    </row>
    <row r="1869">
      <c r="A1869" t="inlineStr">
        <is>
          <t>002389</t>
        </is>
      </c>
      <c r="F1869" t="n">
        <v>1</v>
      </c>
      <c r="G1869" t="n">
        <v>1</v>
      </c>
      <c r="I1869" t="n">
        <v>1</v>
      </c>
      <c r="J1869" t="n">
        <v>1</v>
      </c>
      <c r="K1869" t="n">
        <v>1</v>
      </c>
      <c r="L1869" t="n">
        <v>1</v>
      </c>
      <c r="M1869" t="n">
        <v>1</v>
      </c>
      <c r="N1869" t="n">
        <v>1</v>
      </c>
      <c r="O1869" t="n">
        <v>1</v>
      </c>
      <c r="P1869" t="n">
        <v>1</v>
      </c>
      <c r="Q1869" t="n">
        <v>1</v>
      </c>
      <c r="R1869" t="n">
        <v>1</v>
      </c>
      <c r="S1869" t="n">
        <v>1</v>
      </c>
      <c r="T1869" t="n">
        <v>1</v>
      </c>
      <c r="U1869" t="n">
        <v>1</v>
      </c>
      <c r="V1869" t="n">
        <v>1</v>
      </c>
      <c r="W1869" t="n">
        <v>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1</v>
      </c>
      <c r="AG1869" t="n">
        <v>1</v>
      </c>
      <c r="AH1869" t="n">
        <v>1</v>
      </c>
      <c r="AI1869" t="n">
        <v>1</v>
      </c>
      <c r="AJ1869" t="n">
        <v>1</v>
      </c>
      <c r="AK1869" t="n">
        <v>1</v>
      </c>
      <c r="AL1869" t="n">
        <v>1</v>
      </c>
      <c r="AM1869" t="n">
        <v>1</v>
      </c>
      <c r="AN1869" t="n">
        <v>1</v>
      </c>
      <c r="AO1869" t="n">
        <v>1</v>
      </c>
      <c r="AP1869" t="n">
        <v>1</v>
      </c>
      <c r="AQ1869" t="n">
        <v>1</v>
      </c>
      <c r="AR1869" t="n">
        <v>1</v>
      </c>
      <c r="AS1869" t="n">
        <v>1</v>
      </c>
      <c r="AT1869" t="n">
        <v>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1</v>
      </c>
      <c r="BD1869" t="n">
        <v>1</v>
      </c>
      <c r="BE1869" t="n">
        <v>1</v>
      </c>
      <c r="BF1869" t="n">
        <v>1</v>
      </c>
      <c r="BG1869" t="n">
        <v>1</v>
      </c>
      <c r="BH1869" t="n">
        <v>1</v>
      </c>
      <c r="BI1869" t="n">
        <v>1</v>
      </c>
      <c r="BJ1869">
        <f>SUM(B1869:BI1869)</f>
        <v/>
      </c>
    </row>
    <row r="1870">
      <c r="A1870" t="inlineStr">
        <is>
          <t>002588</t>
        </is>
      </c>
      <c r="F1870" t="n">
        <v>1</v>
      </c>
      <c r="G1870" t="n">
        <v>1</v>
      </c>
      <c r="L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Q1870" t="n">
        <v>1</v>
      </c>
      <c r="AS1870" t="n">
        <v>1</v>
      </c>
      <c r="AT1870" t="n">
        <v>1</v>
      </c>
      <c r="AV1870" t="n">
        <v>1</v>
      </c>
      <c r="AW1870" t="n">
        <v>1</v>
      </c>
      <c r="AX1870" t="n">
        <v>1</v>
      </c>
      <c r="AY1870" t="n">
        <v>1</v>
      </c>
      <c r="BA1870" t="n">
        <v>1</v>
      </c>
      <c r="BB1870" t="n">
        <v>1</v>
      </c>
      <c r="BJ1870">
        <f>SUM(B1870:BI1870)</f>
        <v/>
      </c>
    </row>
    <row r="1871">
      <c r="A1871" t="inlineStr">
        <is>
          <t>002617</t>
        </is>
      </c>
      <c r="F1871" t="n">
        <v>1</v>
      </c>
      <c r="G1871" t="n">
        <v>1</v>
      </c>
      <c r="T1871" t="n">
        <v>1</v>
      </c>
      <c r="U1871" t="n">
        <v>1</v>
      </c>
      <c r="V1871" t="n">
        <v>1</v>
      </c>
      <c r="W1871" t="n">
        <v>1</v>
      </c>
      <c r="X1871" t="n">
        <v>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1</v>
      </c>
      <c r="AI1871" t="n">
        <v>1</v>
      </c>
      <c r="AJ1871" t="n">
        <v>1</v>
      </c>
      <c r="AK1871" t="n">
        <v>1</v>
      </c>
      <c r="AL1871" t="n">
        <v>1</v>
      </c>
      <c r="AM1871" t="n">
        <v>1</v>
      </c>
      <c r="AN1871" t="n">
        <v>1</v>
      </c>
      <c r="AO1871" t="n">
        <v>1</v>
      </c>
      <c r="AR1871" t="n">
        <v>1</v>
      </c>
      <c r="AU1871" t="n">
        <v>1</v>
      </c>
      <c r="AV1871" t="n">
        <v>1</v>
      </c>
      <c r="AW1871" t="n">
        <v>1</v>
      </c>
      <c r="AX1871" t="n">
        <v>1</v>
      </c>
      <c r="BJ1871">
        <f>SUM(B1871:BI1871)</f>
        <v/>
      </c>
    </row>
    <row r="1872">
      <c r="A1872" t="inlineStr">
        <is>
          <t>002651</t>
        </is>
      </c>
      <c r="F1872" t="n">
        <v>1</v>
      </c>
      <c r="H1872" t="n">
        <v>1</v>
      </c>
      <c r="I1872" t="n">
        <v>1</v>
      </c>
      <c r="J1872" t="n">
        <v>1</v>
      </c>
      <c r="K1872" t="n">
        <v>1</v>
      </c>
      <c r="L1872" t="n">
        <v>1</v>
      </c>
      <c r="T1872" t="n">
        <v>1</v>
      </c>
      <c r="U1872" t="n">
        <v>1</v>
      </c>
      <c r="V1872" t="n">
        <v>1</v>
      </c>
      <c r="X1872" t="n">
        <v>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1</v>
      </c>
      <c r="AI1872" t="n">
        <v>1</v>
      </c>
      <c r="AJ1872" t="n">
        <v>1</v>
      </c>
      <c r="AK1872" t="n">
        <v>1</v>
      </c>
      <c r="AL1872" t="n">
        <v>1</v>
      </c>
      <c r="AM1872" t="n">
        <v>1</v>
      </c>
      <c r="AN1872" t="n">
        <v>1</v>
      </c>
      <c r="AO1872" t="n">
        <v>1</v>
      </c>
      <c r="AP1872" t="n">
        <v>1</v>
      </c>
      <c r="AQ1872" t="n">
        <v>1</v>
      </c>
      <c r="AR1872" t="n">
        <v>1</v>
      </c>
      <c r="AS1872" t="n">
        <v>1</v>
      </c>
      <c r="AT1872" t="n">
        <v>1</v>
      </c>
      <c r="AU1872" t="n">
        <v>1</v>
      </c>
      <c r="AV1872" t="n">
        <v>1</v>
      </c>
      <c r="AW1872" t="n">
        <v>1</v>
      </c>
      <c r="AX1872" t="n">
        <v>1</v>
      </c>
      <c r="AY1872" t="n">
        <v>1</v>
      </c>
      <c r="AZ1872" t="n">
        <v>1</v>
      </c>
      <c r="BA1872" t="n">
        <v>1</v>
      </c>
      <c r="BB1872" t="n">
        <v>1</v>
      </c>
      <c r="BC1872" t="n">
        <v>1</v>
      </c>
      <c r="BD1872" t="n">
        <v>1</v>
      </c>
      <c r="BE1872" t="n">
        <v>1</v>
      </c>
      <c r="BF1872" t="n">
        <v>1</v>
      </c>
      <c r="BG1872" t="n">
        <v>1</v>
      </c>
      <c r="BH1872" t="n">
        <v>1</v>
      </c>
      <c r="BI1872" t="n">
        <v>1</v>
      </c>
      <c r="BJ1872">
        <f>SUM(B1872:BI1872)</f>
        <v/>
      </c>
    </row>
    <row r="1873">
      <c r="A1873" t="inlineStr">
        <is>
          <t>002766</t>
        </is>
      </c>
      <c r="F1873" t="n">
        <v>1</v>
      </c>
      <c r="G1873" t="n">
        <v>1</v>
      </c>
      <c r="H1873" t="n">
        <v>1</v>
      </c>
      <c r="I1873" t="n">
        <v>1</v>
      </c>
      <c r="J1873" t="n">
        <v>1</v>
      </c>
      <c r="K1873" t="n">
        <v>1</v>
      </c>
      <c r="L1873" t="n">
        <v>1</v>
      </c>
      <c r="M1873" t="n">
        <v>1</v>
      </c>
      <c r="N1873" t="n">
        <v>1</v>
      </c>
      <c r="O1873" t="n">
        <v>1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F1873" t="n">
        <v>1</v>
      </c>
      <c r="BB1873" t="n">
        <v>1</v>
      </c>
      <c r="BC1873" t="n">
        <v>1</v>
      </c>
      <c r="BD1873" t="n">
        <v>1</v>
      </c>
      <c r="BE1873" t="n">
        <v>1</v>
      </c>
      <c r="BF1873" t="n">
        <v>1</v>
      </c>
      <c r="BG1873" t="n">
        <v>1</v>
      </c>
      <c r="BH1873" t="n">
        <v>1</v>
      </c>
      <c r="BI1873" t="n">
        <v>1</v>
      </c>
      <c r="BJ1873">
        <f>SUM(B1873:BI1873)</f>
        <v/>
      </c>
    </row>
    <row r="1874">
      <c r="A1874" t="inlineStr">
        <is>
          <t>300087</t>
        </is>
      </c>
      <c r="F1874" t="n">
        <v>1</v>
      </c>
      <c r="G1874" t="n">
        <v>1</v>
      </c>
      <c r="H1874" t="n">
        <v>1</v>
      </c>
      <c r="I1874" t="n">
        <v>1</v>
      </c>
      <c r="J1874" t="n">
        <v>1</v>
      </c>
      <c r="K1874" t="n">
        <v>1</v>
      </c>
      <c r="L1874" t="n">
        <v>1</v>
      </c>
      <c r="M1874" t="n">
        <v>1</v>
      </c>
      <c r="N1874" t="n">
        <v>1</v>
      </c>
      <c r="O1874" t="n">
        <v>1</v>
      </c>
      <c r="P1874" t="n">
        <v>1</v>
      </c>
      <c r="Q1874" t="n">
        <v>1</v>
      </c>
      <c r="R1874" t="n">
        <v>1</v>
      </c>
      <c r="S1874" t="n">
        <v>1</v>
      </c>
      <c r="T1874" t="n">
        <v>1</v>
      </c>
      <c r="U1874" t="n">
        <v>1</v>
      </c>
      <c r="V1874" t="n">
        <v>1</v>
      </c>
      <c r="W1874" t="n">
        <v>1</v>
      </c>
      <c r="X1874" t="n">
        <v>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1</v>
      </c>
      <c r="AI1874" t="n">
        <v>1</v>
      </c>
      <c r="AJ1874" t="n">
        <v>1</v>
      </c>
      <c r="AK1874" t="n">
        <v>1</v>
      </c>
      <c r="AL1874" t="n">
        <v>1</v>
      </c>
      <c r="AM1874" t="n">
        <v>1</v>
      </c>
      <c r="AN1874" t="n">
        <v>1</v>
      </c>
      <c r="AO1874" t="n">
        <v>1</v>
      </c>
      <c r="AP1874" t="n">
        <v>1</v>
      </c>
      <c r="AQ1874" t="n">
        <v>1</v>
      </c>
      <c r="AR1874" t="n">
        <v>1</v>
      </c>
      <c r="AS1874" t="n">
        <v>1</v>
      </c>
      <c r="AT1874" t="n">
        <v>1</v>
      </c>
      <c r="AU1874" t="n">
        <v>1</v>
      </c>
      <c r="AV1874" t="n">
        <v>1</v>
      </c>
      <c r="AW1874" t="n">
        <v>1</v>
      </c>
      <c r="AX1874" t="n">
        <v>1</v>
      </c>
      <c r="AY1874" t="n">
        <v>1</v>
      </c>
      <c r="AZ1874" t="n">
        <v>1</v>
      </c>
      <c r="BA1874" t="n">
        <v>1</v>
      </c>
      <c r="BB1874" t="n">
        <v>1</v>
      </c>
      <c r="BC1874" t="n">
        <v>1</v>
      </c>
      <c r="BD1874" t="n">
        <v>1</v>
      </c>
      <c r="BE1874" t="n">
        <v>1</v>
      </c>
      <c r="BF1874" t="n">
        <v>1</v>
      </c>
      <c r="BG1874" t="n">
        <v>1</v>
      </c>
      <c r="BH1874" t="n">
        <v>1</v>
      </c>
      <c r="BI1874" t="n">
        <v>1</v>
      </c>
      <c r="BJ1874">
        <f>SUM(B1874:BI1874)</f>
        <v/>
      </c>
    </row>
    <row r="1875">
      <c r="A1875" t="inlineStr">
        <is>
          <t>300221</t>
        </is>
      </c>
      <c r="F1875" t="n">
        <v>1</v>
      </c>
      <c r="I1875" t="n">
        <v>1</v>
      </c>
      <c r="J1875" t="n">
        <v>1</v>
      </c>
      <c r="K1875" t="n">
        <v>1</v>
      </c>
      <c r="L1875" t="n">
        <v>1</v>
      </c>
      <c r="N1875" t="n">
        <v>1</v>
      </c>
      <c r="O1875" t="n">
        <v>1</v>
      </c>
      <c r="P1875" t="n">
        <v>1</v>
      </c>
      <c r="Q1875" t="n">
        <v>1</v>
      </c>
      <c r="R1875" t="n">
        <v>1</v>
      </c>
      <c r="S1875" t="n">
        <v>1</v>
      </c>
      <c r="T1875" t="n">
        <v>1</v>
      </c>
      <c r="U1875" t="n">
        <v>1</v>
      </c>
      <c r="V1875" t="n">
        <v>1</v>
      </c>
      <c r="W1875" t="n">
        <v>1</v>
      </c>
      <c r="X1875" t="n">
        <v>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1</v>
      </c>
      <c r="AI1875" t="n">
        <v>1</v>
      </c>
      <c r="AJ1875" t="n">
        <v>1</v>
      </c>
      <c r="AK1875" t="n">
        <v>1</v>
      </c>
      <c r="AL1875" t="n">
        <v>1</v>
      </c>
      <c r="AM1875" t="n">
        <v>1</v>
      </c>
      <c r="AN1875" t="n">
        <v>1</v>
      </c>
      <c r="AO1875" t="n">
        <v>1</v>
      </c>
      <c r="AP1875" t="n">
        <v>1</v>
      </c>
      <c r="AQ1875" t="n">
        <v>1</v>
      </c>
      <c r="AS1875" t="n">
        <v>1</v>
      </c>
      <c r="AU1875" t="n">
        <v>1</v>
      </c>
      <c r="AV1875" t="n">
        <v>1</v>
      </c>
      <c r="AW1875" t="n">
        <v>1</v>
      </c>
      <c r="BG1875" t="n">
        <v>1</v>
      </c>
      <c r="BJ1875">
        <f>SUM(B1875:BI1875)</f>
        <v/>
      </c>
    </row>
    <row r="1876">
      <c r="A1876" t="inlineStr">
        <is>
          <t>300482</t>
        </is>
      </c>
      <c r="F1876" t="n">
        <v>1</v>
      </c>
      <c r="G1876" t="n">
        <v>1</v>
      </c>
      <c r="H1876" t="n">
        <v>1</v>
      </c>
      <c r="I1876" t="n">
        <v>1</v>
      </c>
      <c r="J1876" t="n">
        <v>1</v>
      </c>
      <c r="K1876" t="n">
        <v>1</v>
      </c>
      <c r="L1876" t="n">
        <v>1</v>
      </c>
      <c r="AU1876" t="n">
        <v>1</v>
      </c>
      <c r="AY1876" t="n">
        <v>1</v>
      </c>
      <c r="BA1876" t="n">
        <v>1</v>
      </c>
      <c r="BC1876" t="n">
        <v>1</v>
      </c>
      <c r="BD1876" t="n">
        <v>1</v>
      </c>
      <c r="BE1876" t="n">
        <v>1</v>
      </c>
      <c r="BF1876" t="n">
        <v>1</v>
      </c>
      <c r="BJ1876">
        <f>SUM(B1876:BI1876)</f>
        <v/>
      </c>
    </row>
    <row r="1877">
      <c r="A1877" t="inlineStr">
        <is>
          <t>300699</t>
        </is>
      </c>
      <c r="F1877" t="n">
        <v>1</v>
      </c>
      <c r="I1877" t="n">
        <v>1</v>
      </c>
      <c r="J1877" t="n">
        <v>1</v>
      </c>
      <c r="K1877" t="n">
        <v>1</v>
      </c>
      <c r="L1877" t="n">
        <v>1</v>
      </c>
      <c r="M1877" t="n">
        <v>1</v>
      </c>
      <c r="N1877" t="n">
        <v>1</v>
      </c>
      <c r="O1877" t="n">
        <v>1</v>
      </c>
      <c r="P1877" t="n">
        <v>1</v>
      </c>
      <c r="Q1877" t="n">
        <v>1</v>
      </c>
      <c r="R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I1877" t="n">
        <v>1</v>
      </c>
      <c r="AJ1877" t="n">
        <v>1</v>
      </c>
      <c r="AK1877" t="n">
        <v>1</v>
      </c>
      <c r="AL1877" t="n">
        <v>1</v>
      </c>
      <c r="AM1877" t="n">
        <v>1</v>
      </c>
      <c r="AN1877" t="n">
        <v>1</v>
      </c>
      <c r="AO1877" t="n">
        <v>1</v>
      </c>
      <c r="AP1877" t="n">
        <v>1</v>
      </c>
      <c r="AQ1877" t="n">
        <v>1</v>
      </c>
      <c r="AR1877" t="n">
        <v>1</v>
      </c>
      <c r="AS1877" t="n">
        <v>1</v>
      </c>
      <c r="AT1877" t="n">
        <v>1</v>
      </c>
      <c r="AU1877" t="n">
        <v>1</v>
      </c>
      <c r="AV1877" t="n">
        <v>1</v>
      </c>
      <c r="AW1877" t="n">
        <v>1</v>
      </c>
      <c r="AX1877" t="n">
        <v>1</v>
      </c>
      <c r="AY1877" t="n">
        <v>1</v>
      </c>
      <c r="AZ1877" t="n">
        <v>1</v>
      </c>
      <c r="BA1877" t="n">
        <v>1</v>
      </c>
      <c r="BB1877" t="n">
        <v>1</v>
      </c>
      <c r="BC1877" t="n">
        <v>1</v>
      </c>
      <c r="BD1877" t="n">
        <v>1</v>
      </c>
      <c r="BE1877" t="n">
        <v>1</v>
      </c>
      <c r="BF1877" t="n">
        <v>1</v>
      </c>
      <c r="BG1877" t="n">
        <v>1</v>
      </c>
      <c r="BH1877" t="n">
        <v>1</v>
      </c>
      <c r="BI1877" t="n">
        <v>1</v>
      </c>
      <c r="BJ1877">
        <f>SUM(B1877:BI1877)</f>
        <v/>
      </c>
    </row>
    <row r="1878">
      <c r="A1878" t="inlineStr">
        <is>
          <t>300726</t>
        </is>
      </c>
      <c r="F1878" t="n">
        <v>1</v>
      </c>
      <c r="G1878" t="n">
        <v>1</v>
      </c>
      <c r="H1878" t="n">
        <v>1</v>
      </c>
      <c r="I1878" t="n">
        <v>1</v>
      </c>
      <c r="J1878" t="n">
        <v>1</v>
      </c>
      <c r="K1878" t="n">
        <v>1</v>
      </c>
      <c r="L1878" t="n">
        <v>1</v>
      </c>
      <c r="M1878" t="n">
        <v>1</v>
      </c>
      <c r="N1878" t="n">
        <v>1</v>
      </c>
      <c r="O1878" t="n">
        <v>1</v>
      </c>
      <c r="P1878" t="n">
        <v>1</v>
      </c>
      <c r="Q1878" t="n">
        <v>1</v>
      </c>
      <c r="R1878" t="n">
        <v>1</v>
      </c>
      <c r="S1878" t="n">
        <v>1</v>
      </c>
      <c r="T1878" t="n">
        <v>1</v>
      </c>
      <c r="U1878" t="n">
        <v>1</v>
      </c>
      <c r="V1878" t="n">
        <v>1</v>
      </c>
      <c r="W1878" t="n">
        <v>1</v>
      </c>
      <c r="X1878" t="n">
        <v>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1</v>
      </c>
      <c r="AH1878" t="n">
        <v>1</v>
      </c>
      <c r="AI1878" t="n">
        <v>1</v>
      </c>
      <c r="AJ1878" t="n">
        <v>1</v>
      </c>
      <c r="AK1878" t="n">
        <v>1</v>
      </c>
      <c r="AL1878" t="n">
        <v>1</v>
      </c>
      <c r="AM1878" t="n">
        <v>1</v>
      </c>
      <c r="AN1878" t="n">
        <v>1</v>
      </c>
      <c r="AO1878" t="n">
        <v>1</v>
      </c>
      <c r="AP1878" t="n">
        <v>1</v>
      </c>
      <c r="AQ1878" t="n">
        <v>1</v>
      </c>
      <c r="AR1878" t="n">
        <v>1</v>
      </c>
      <c r="AS1878" t="n">
        <v>1</v>
      </c>
      <c r="AT1878" t="n">
        <v>1</v>
      </c>
      <c r="AU1878" t="n">
        <v>1</v>
      </c>
      <c r="AV1878" t="n">
        <v>1</v>
      </c>
      <c r="AW1878" t="n">
        <v>1</v>
      </c>
      <c r="AX1878" t="n">
        <v>1</v>
      </c>
      <c r="AY1878" t="n">
        <v>1</v>
      </c>
      <c r="AZ1878" t="n">
        <v>1</v>
      </c>
      <c r="BA1878" t="n">
        <v>1</v>
      </c>
      <c r="BB1878" t="n">
        <v>1</v>
      </c>
      <c r="BC1878" t="n">
        <v>1</v>
      </c>
      <c r="BD1878" t="n">
        <v>1</v>
      </c>
      <c r="BE1878" t="n">
        <v>1</v>
      </c>
      <c r="BF1878" t="n">
        <v>1</v>
      </c>
      <c r="BG1878" t="n">
        <v>1</v>
      </c>
      <c r="BH1878" t="n">
        <v>1</v>
      </c>
      <c r="BI1878" t="n">
        <v>1</v>
      </c>
      <c r="BJ1878">
        <f>SUM(B1878:BI1878)</f>
        <v/>
      </c>
    </row>
    <row r="1879">
      <c r="A1879" t="inlineStr">
        <is>
          <t>600121</t>
        </is>
      </c>
      <c r="F1879" t="n">
        <v>1</v>
      </c>
      <c r="G1879" t="n">
        <v>1</v>
      </c>
      <c r="H1879" t="n">
        <v>1</v>
      </c>
      <c r="I1879" t="n">
        <v>1</v>
      </c>
      <c r="J1879" t="n">
        <v>1</v>
      </c>
      <c r="K1879" t="n">
        <v>1</v>
      </c>
      <c r="L1879" t="n">
        <v>1</v>
      </c>
      <c r="M1879" t="n">
        <v>1</v>
      </c>
      <c r="N1879" t="n">
        <v>1</v>
      </c>
      <c r="O1879" t="n">
        <v>1</v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1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1</v>
      </c>
      <c r="AI1879" t="n">
        <v>1</v>
      </c>
      <c r="AJ1879" t="n">
        <v>1</v>
      </c>
      <c r="AK1879" t="n">
        <v>1</v>
      </c>
      <c r="AL1879" t="n">
        <v>1</v>
      </c>
      <c r="AM1879" t="n">
        <v>1</v>
      </c>
      <c r="AN1879" t="n">
        <v>1</v>
      </c>
      <c r="AO1879" t="n">
        <v>1</v>
      </c>
      <c r="AP1879" t="n">
        <v>1</v>
      </c>
      <c r="AQ1879" t="n">
        <v>1</v>
      </c>
      <c r="AR1879" t="n">
        <v>1</v>
      </c>
      <c r="AS1879" t="n">
        <v>1</v>
      </c>
      <c r="AT1879" t="n">
        <v>1</v>
      </c>
      <c r="AU1879" t="n">
        <v>1</v>
      </c>
      <c r="AV1879" t="n">
        <v>1</v>
      </c>
      <c r="AW1879" t="n">
        <v>1</v>
      </c>
      <c r="AX1879" t="n">
        <v>1</v>
      </c>
      <c r="AY1879" t="n">
        <v>1</v>
      </c>
      <c r="AZ1879" t="n">
        <v>1</v>
      </c>
      <c r="BA1879" t="n">
        <v>1</v>
      </c>
      <c r="BB1879" t="n">
        <v>1</v>
      </c>
      <c r="BC1879" t="n">
        <v>1</v>
      </c>
      <c r="BD1879" t="n">
        <v>1</v>
      </c>
      <c r="BE1879" t="n">
        <v>1</v>
      </c>
      <c r="BF1879" t="n">
        <v>1</v>
      </c>
      <c r="BG1879" t="n">
        <v>1</v>
      </c>
      <c r="BH1879" t="n">
        <v>1</v>
      </c>
      <c r="BI1879" t="n">
        <v>1</v>
      </c>
      <c r="BJ1879">
        <f>SUM(B1879:BI1879)</f>
        <v/>
      </c>
    </row>
    <row r="1880">
      <c r="A1880" t="inlineStr">
        <is>
          <t>600125</t>
        </is>
      </c>
      <c r="F1880" t="n">
        <v>1</v>
      </c>
      <c r="BJ1880">
        <f>SUM(B1880:BI1880)</f>
        <v/>
      </c>
    </row>
    <row r="1881">
      <c r="A1881" t="inlineStr">
        <is>
          <t>600151</t>
        </is>
      </c>
      <c r="F1881" t="n">
        <v>1</v>
      </c>
      <c r="G1881" t="n">
        <v>1</v>
      </c>
      <c r="H1881" t="n">
        <v>1</v>
      </c>
      <c r="I1881" t="n">
        <v>1</v>
      </c>
      <c r="J1881" t="n">
        <v>1</v>
      </c>
      <c r="K1881" t="n">
        <v>1</v>
      </c>
      <c r="L1881" t="n">
        <v>1</v>
      </c>
      <c r="M1881" t="n">
        <v>1</v>
      </c>
      <c r="N1881" t="n">
        <v>1</v>
      </c>
      <c r="P1881" t="n">
        <v>1</v>
      </c>
      <c r="S1881" t="n">
        <v>1</v>
      </c>
      <c r="U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1</v>
      </c>
      <c r="AI1881" t="n">
        <v>1</v>
      </c>
      <c r="AJ1881" t="n">
        <v>1</v>
      </c>
      <c r="AK1881" t="n">
        <v>1</v>
      </c>
      <c r="AL1881" t="n">
        <v>1</v>
      </c>
      <c r="AM1881" t="n">
        <v>1</v>
      </c>
      <c r="AN1881" t="n">
        <v>1</v>
      </c>
      <c r="AO1881" t="n">
        <v>1</v>
      </c>
      <c r="AP1881" t="n">
        <v>1</v>
      </c>
      <c r="AQ1881" t="n">
        <v>1</v>
      </c>
      <c r="AR1881" t="n">
        <v>1</v>
      </c>
      <c r="AS1881" t="n">
        <v>1</v>
      </c>
      <c r="AT1881" t="n">
        <v>1</v>
      </c>
      <c r="AU1881" t="n">
        <v>1</v>
      </c>
      <c r="AV1881" t="n">
        <v>1</v>
      </c>
      <c r="AW1881" t="n">
        <v>1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C1881" t="n">
        <v>1</v>
      </c>
      <c r="BD1881" t="n">
        <v>1</v>
      </c>
      <c r="BE1881" t="n">
        <v>1</v>
      </c>
      <c r="BF1881" t="n">
        <v>1</v>
      </c>
      <c r="BG1881" t="n">
        <v>1</v>
      </c>
      <c r="BH1881" t="n">
        <v>1</v>
      </c>
      <c r="BI1881" t="n">
        <v>1</v>
      </c>
      <c r="BJ1881">
        <f>SUM(B1881:BI1881)</f>
        <v/>
      </c>
    </row>
    <row r="1882">
      <c r="A1882" t="inlineStr">
        <is>
          <t>600290</t>
        </is>
      </c>
      <c r="F1882" t="n">
        <v>1</v>
      </c>
      <c r="G1882" t="n">
        <v>1</v>
      </c>
      <c r="H1882" t="n">
        <v>1</v>
      </c>
      <c r="I1882" t="n">
        <v>1</v>
      </c>
      <c r="K1882" t="n">
        <v>1</v>
      </c>
      <c r="L1882" t="n">
        <v>1</v>
      </c>
      <c r="M1882" t="n">
        <v>1</v>
      </c>
      <c r="N1882" t="n">
        <v>1</v>
      </c>
      <c r="O1882" t="n">
        <v>1</v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1</v>
      </c>
      <c r="AI1882" t="n">
        <v>1</v>
      </c>
      <c r="AJ1882" t="n">
        <v>1</v>
      </c>
      <c r="AK1882" t="n">
        <v>1</v>
      </c>
      <c r="AL1882" t="n">
        <v>1</v>
      </c>
      <c r="AM1882" t="n">
        <v>1</v>
      </c>
      <c r="AN1882" t="n">
        <v>1</v>
      </c>
      <c r="AO1882" t="n">
        <v>1</v>
      </c>
      <c r="AP1882" t="n">
        <v>1</v>
      </c>
      <c r="AQ1882" t="n">
        <v>1</v>
      </c>
      <c r="AR1882" t="n">
        <v>1</v>
      </c>
      <c r="AS1882" t="n">
        <v>1</v>
      </c>
      <c r="AT1882" t="n">
        <v>1</v>
      </c>
      <c r="AU1882" t="n">
        <v>1</v>
      </c>
      <c r="BJ1882">
        <f>SUM(B1882:BI1882)</f>
        <v/>
      </c>
    </row>
    <row r="1883">
      <c r="A1883" t="inlineStr">
        <is>
          <t>600292</t>
        </is>
      </c>
      <c r="F1883" t="n">
        <v>1</v>
      </c>
      <c r="G1883" t="n">
        <v>1</v>
      </c>
      <c r="H1883" t="n">
        <v>1</v>
      </c>
      <c r="I1883" t="n">
        <v>1</v>
      </c>
      <c r="J1883" t="n">
        <v>1</v>
      </c>
      <c r="K1883" t="n">
        <v>1</v>
      </c>
      <c r="L1883" t="n">
        <v>1</v>
      </c>
      <c r="M1883" t="n">
        <v>1</v>
      </c>
      <c r="N1883" t="n">
        <v>1</v>
      </c>
      <c r="O1883" t="n">
        <v>1</v>
      </c>
      <c r="X1883" t="n">
        <v>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H1883" t="n">
        <v>1</v>
      </c>
      <c r="AI1883" t="n">
        <v>1</v>
      </c>
      <c r="AJ1883" t="n">
        <v>1</v>
      </c>
      <c r="AK1883" t="n">
        <v>1</v>
      </c>
      <c r="BJ1883">
        <f>SUM(B1883:BI1883)</f>
        <v/>
      </c>
    </row>
    <row r="1884">
      <c r="A1884" t="inlineStr">
        <is>
          <t>600405</t>
        </is>
      </c>
      <c r="F1884" t="n">
        <v>1</v>
      </c>
      <c r="G1884" t="n">
        <v>1</v>
      </c>
      <c r="H1884" t="n">
        <v>1</v>
      </c>
      <c r="K1884" t="n">
        <v>1</v>
      </c>
      <c r="M1884" t="n">
        <v>1</v>
      </c>
      <c r="N1884" t="n">
        <v>1</v>
      </c>
      <c r="O1884" t="n">
        <v>1</v>
      </c>
      <c r="P1884" t="n">
        <v>1</v>
      </c>
      <c r="Q1884" t="n">
        <v>1</v>
      </c>
      <c r="T1884" t="n">
        <v>1</v>
      </c>
      <c r="U1884" t="n">
        <v>1</v>
      </c>
      <c r="V1884" t="n">
        <v>1</v>
      </c>
      <c r="W1884" t="n">
        <v>1</v>
      </c>
      <c r="X1884" t="n">
        <v>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1</v>
      </c>
      <c r="AI1884" t="n">
        <v>1</v>
      </c>
      <c r="AJ1884" t="n">
        <v>1</v>
      </c>
      <c r="AK1884" t="n">
        <v>1</v>
      </c>
      <c r="AW1884" t="n">
        <v>1</v>
      </c>
      <c r="AX1884" t="n">
        <v>1</v>
      </c>
      <c r="AZ1884" t="n">
        <v>1</v>
      </c>
      <c r="BA1884" t="n">
        <v>1</v>
      </c>
      <c r="BB1884" t="n">
        <v>1</v>
      </c>
      <c r="BC1884" t="n">
        <v>1</v>
      </c>
      <c r="BD1884" t="n">
        <v>1</v>
      </c>
      <c r="BE1884" t="n">
        <v>1</v>
      </c>
      <c r="BF1884" t="n">
        <v>1</v>
      </c>
      <c r="BG1884" t="n">
        <v>1</v>
      </c>
      <c r="BH1884" t="n">
        <v>1</v>
      </c>
      <c r="BI1884" t="n">
        <v>1</v>
      </c>
      <c r="BJ1884">
        <f>SUM(B1884:BI1884)</f>
        <v/>
      </c>
    </row>
    <row r="1885">
      <c r="A1885" t="inlineStr">
        <is>
          <t>600416</t>
        </is>
      </c>
      <c r="F1885" t="n">
        <v>1</v>
      </c>
      <c r="G1885" t="n">
        <v>1</v>
      </c>
      <c r="H1885" t="n">
        <v>1</v>
      </c>
      <c r="I1885" t="n">
        <v>1</v>
      </c>
      <c r="J1885" t="n">
        <v>1</v>
      </c>
      <c r="K1885" t="n">
        <v>1</v>
      </c>
      <c r="L1885" t="n">
        <v>1</v>
      </c>
      <c r="M1885" t="n">
        <v>1</v>
      </c>
      <c r="N1885" t="n">
        <v>1</v>
      </c>
      <c r="O1885" t="n">
        <v>1</v>
      </c>
      <c r="P1885" t="n">
        <v>1</v>
      </c>
      <c r="Q1885" t="n">
        <v>1</v>
      </c>
      <c r="R1885" t="n">
        <v>1</v>
      </c>
      <c r="S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1</v>
      </c>
      <c r="AH1885" t="n">
        <v>1</v>
      </c>
      <c r="AI1885" t="n">
        <v>1</v>
      </c>
      <c r="AJ1885" t="n">
        <v>1</v>
      </c>
      <c r="AK1885" t="n">
        <v>1</v>
      </c>
      <c r="AL1885" t="n">
        <v>1</v>
      </c>
      <c r="AM1885" t="n">
        <v>1</v>
      </c>
      <c r="AN1885" t="n">
        <v>1</v>
      </c>
      <c r="AO1885" t="n">
        <v>1</v>
      </c>
      <c r="AP1885" t="n">
        <v>1</v>
      </c>
      <c r="AQ1885" t="n">
        <v>1</v>
      </c>
      <c r="AR1885" t="n">
        <v>1</v>
      </c>
      <c r="AS1885" t="n">
        <v>1</v>
      </c>
      <c r="AT1885" t="n">
        <v>1</v>
      </c>
      <c r="AU1885" t="n">
        <v>1</v>
      </c>
      <c r="AV1885" t="n">
        <v>1</v>
      </c>
      <c r="AW1885" t="n">
        <v>1</v>
      </c>
      <c r="AX1885" t="n">
        <v>1</v>
      </c>
      <c r="AY1885" t="n">
        <v>1</v>
      </c>
      <c r="AZ1885" t="n">
        <v>1</v>
      </c>
      <c r="BA1885" t="n">
        <v>1</v>
      </c>
      <c r="BB1885" t="n">
        <v>1</v>
      </c>
      <c r="BC1885" t="n">
        <v>1</v>
      </c>
      <c r="BD1885" t="n">
        <v>1</v>
      </c>
      <c r="BE1885" t="n">
        <v>1</v>
      </c>
      <c r="BF1885" t="n">
        <v>1</v>
      </c>
      <c r="BG1885" t="n">
        <v>1</v>
      </c>
      <c r="BH1885" t="n">
        <v>1</v>
      </c>
      <c r="BI1885" t="n">
        <v>1</v>
      </c>
      <c r="BJ1885">
        <f>SUM(B1885:BI1885)</f>
        <v/>
      </c>
    </row>
    <row r="1886">
      <c r="A1886" t="inlineStr">
        <is>
          <t>600456</t>
        </is>
      </c>
      <c r="F1886" t="n">
        <v>1</v>
      </c>
      <c r="G1886" t="n">
        <v>1</v>
      </c>
      <c r="H1886" t="n">
        <v>1</v>
      </c>
      <c r="I1886" t="n">
        <v>1</v>
      </c>
      <c r="J1886" t="n">
        <v>1</v>
      </c>
      <c r="K1886" t="n">
        <v>1</v>
      </c>
      <c r="L1886" t="n">
        <v>1</v>
      </c>
      <c r="M1886" t="n">
        <v>1</v>
      </c>
      <c r="N1886" t="n">
        <v>1</v>
      </c>
      <c r="O1886" t="n">
        <v>1</v>
      </c>
      <c r="P1886" t="n">
        <v>1</v>
      </c>
      <c r="Q1886" t="n">
        <v>1</v>
      </c>
      <c r="R1886" t="n">
        <v>1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1</v>
      </c>
      <c r="AI1886" t="n">
        <v>1</v>
      </c>
      <c r="AJ1886" t="n">
        <v>1</v>
      </c>
      <c r="AK1886" t="n">
        <v>1</v>
      </c>
      <c r="AL1886" t="n">
        <v>1</v>
      </c>
      <c r="AM1886" t="n">
        <v>1</v>
      </c>
      <c r="AN1886" t="n">
        <v>1</v>
      </c>
      <c r="AO1886" t="n">
        <v>1</v>
      </c>
      <c r="AP1886" t="n">
        <v>1</v>
      </c>
      <c r="AQ1886" t="n">
        <v>1</v>
      </c>
      <c r="AR1886" t="n">
        <v>1</v>
      </c>
      <c r="AS1886" t="n">
        <v>1</v>
      </c>
      <c r="AT1886" t="n">
        <v>1</v>
      </c>
      <c r="AU1886" t="n">
        <v>1</v>
      </c>
      <c r="AV1886" t="n">
        <v>1</v>
      </c>
      <c r="AW1886" t="n">
        <v>1</v>
      </c>
      <c r="AX1886" t="n">
        <v>1</v>
      </c>
      <c r="AY1886" t="n">
        <v>1</v>
      </c>
      <c r="AZ1886" t="n">
        <v>1</v>
      </c>
      <c r="BA1886" t="n">
        <v>1</v>
      </c>
      <c r="BB1886" t="n">
        <v>1</v>
      </c>
      <c r="BC1886" t="n">
        <v>1</v>
      </c>
      <c r="BD1886" t="n">
        <v>1</v>
      </c>
      <c r="BE1886" t="n">
        <v>1</v>
      </c>
      <c r="BF1886" t="n">
        <v>1</v>
      </c>
      <c r="BG1886" t="n">
        <v>1</v>
      </c>
      <c r="BH1886" t="n">
        <v>1</v>
      </c>
      <c r="BI1886" t="n">
        <v>1</v>
      </c>
      <c r="BJ1886">
        <f>SUM(B1886:BI1886)</f>
        <v/>
      </c>
    </row>
    <row r="1887">
      <c r="A1887" t="inlineStr">
        <is>
          <t>600656</t>
        </is>
      </c>
      <c r="F1887" t="n">
        <v>1</v>
      </c>
      <c r="BJ1887">
        <f>SUM(B1887:BI1887)</f>
        <v/>
      </c>
    </row>
    <row r="1888">
      <c r="A1888" t="inlineStr">
        <is>
          <t>600765</t>
        </is>
      </c>
      <c r="F1888" t="n">
        <v>1</v>
      </c>
      <c r="G1888" t="n">
        <v>1</v>
      </c>
      <c r="H1888" t="n">
        <v>1</v>
      </c>
      <c r="I1888" t="n">
        <v>1</v>
      </c>
      <c r="J1888" t="n">
        <v>1</v>
      </c>
      <c r="K1888" t="n">
        <v>1</v>
      </c>
      <c r="L1888" t="n">
        <v>1</v>
      </c>
      <c r="M1888" t="n">
        <v>1</v>
      </c>
      <c r="N1888" t="n">
        <v>1</v>
      </c>
      <c r="O1888" t="n">
        <v>1</v>
      </c>
      <c r="P1888" t="n">
        <v>1</v>
      </c>
      <c r="Q1888" t="n">
        <v>1</v>
      </c>
      <c r="R1888" t="n">
        <v>1</v>
      </c>
      <c r="S1888" t="n">
        <v>1</v>
      </c>
      <c r="T1888" t="n">
        <v>1</v>
      </c>
      <c r="U1888" t="n">
        <v>1</v>
      </c>
      <c r="V1888" t="n">
        <v>1</v>
      </c>
      <c r="W1888" t="n">
        <v>1</v>
      </c>
      <c r="X1888" t="n">
        <v>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1</v>
      </c>
      <c r="AI1888" t="n">
        <v>1</v>
      </c>
      <c r="AJ1888" t="n">
        <v>1</v>
      </c>
      <c r="AK1888" t="n">
        <v>1</v>
      </c>
      <c r="AL1888" t="n">
        <v>1</v>
      </c>
      <c r="AM1888" t="n">
        <v>1</v>
      </c>
      <c r="AN1888" t="n">
        <v>1</v>
      </c>
      <c r="AO1888" t="n">
        <v>1</v>
      </c>
      <c r="AP1888" t="n">
        <v>1</v>
      </c>
      <c r="AQ1888" t="n">
        <v>1</v>
      </c>
      <c r="AR1888" t="n">
        <v>1</v>
      </c>
      <c r="AS1888" t="n">
        <v>1</v>
      </c>
      <c r="AT1888" t="n">
        <v>1</v>
      </c>
      <c r="AU1888" t="n">
        <v>1</v>
      </c>
      <c r="AV1888" t="n">
        <v>1</v>
      </c>
      <c r="AW1888" t="n">
        <v>1</v>
      </c>
      <c r="AX1888" t="n">
        <v>1</v>
      </c>
      <c r="AY1888" t="n">
        <v>1</v>
      </c>
      <c r="AZ1888" t="n">
        <v>1</v>
      </c>
      <c r="BA1888" t="n">
        <v>1</v>
      </c>
      <c r="BB1888" t="n">
        <v>1</v>
      </c>
      <c r="BC1888" t="n">
        <v>1</v>
      </c>
      <c r="BD1888" t="n">
        <v>1</v>
      </c>
      <c r="BE1888" t="n">
        <v>1</v>
      </c>
      <c r="BF1888" t="n">
        <v>1</v>
      </c>
      <c r="BG1888" t="n">
        <v>1</v>
      </c>
      <c r="BH1888" t="n">
        <v>1</v>
      </c>
      <c r="BI1888" t="n">
        <v>1</v>
      </c>
      <c r="BJ1888">
        <f>SUM(B1888:BI1888)</f>
        <v/>
      </c>
    </row>
    <row r="1889">
      <c r="A1889" t="inlineStr">
        <is>
          <t>600786</t>
        </is>
      </c>
      <c r="F1889" t="n">
        <v>1</v>
      </c>
      <c r="H1889" t="n">
        <v>1</v>
      </c>
      <c r="I1889" t="n">
        <v>1</v>
      </c>
      <c r="J1889" t="n">
        <v>1</v>
      </c>
      <c r="K1889" t="n">
        <v>1</v>
      </c>
      <c r="L1889" t="n">
        <v>1</v>
      </c>
      <c r="M1889" t="n">
        <v>1</v>
      </c>
      <c r="U1889" t="n">
        <v>1</v>
      </c>
      <c r="V1889" t="n">
        <v>1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1</v>
      </c>
      <c r="AI1889" t="n">
        <v>1</v>
      </c>
      <c r="AJ1889" t="n">
        <v>1</v>
      </c>
      <c r="AK1889" t="n">
        <v>1</v>
      </c>
      <c r="AL1889" t="n">
        <v>1</v>
      </c>
      <c r="AM1889" t="n">
        <v>1</v>
      </c>
      <c r="AN1889" t="n">
        <v>1</v>
      </c>
      <c r="AO1889" t="n">
        <v>1</v>
      </c>
      <c r="AP1889" t="n">
        <v>1</v>
      </c>
      <c r="AQ1889" t="n">
        <v>1</v>
      </c>
      <c r="AR1889" t="n">
        <v>1</v>
      </c>
      <c r="AS1889" t="n">
        <v>1</v>
      </c>
      <c r="AT1889" t="n">
        <v>1</v>
      </c>
      <c r="AU1889" t="n">
        <v>1</v>
      </c>
      <c r="AV1889" t="n">
        <v>1</v>
      </c>
      <c r="AW1889" t="n">
        <v>1</v>
      </c>
      <c r="AX1889" t="n">
        <v>1</v>
      </c>
      <c r="AY1889" t="n">
        <v>1</v>
      </c>
      <c r="AZ1889" t="n">
        <v>1</v>
      </c>
      <c r="BA1889" t="n">
        <v>1</v>
      </c>
      <c r="BB1889" t="n">
        <v>1</v>
      </c>
      <c r="BC1889" t="n">
        <v>1</v>
      </c>
      <c r="BD1889" t="n">
        <v>1</v>
      </c>
      <c r="BE1889" t="n">
        <v>1</v>
      </c>
      <c r="BF1889" t="n">
        <v>1</v>
      </c>
      <c r="BG1889" t="n">
        <v>1</v>
      </c>
      <c r="BH1889" t="n">
        <v>1</v>
      </c>
      <c r="BI1889" t="n">
        <v>1</v>
      </c>
      <c r="BJ1889">
        <f>SUM(B1889:BI1889)</f>
        <v/>
      </c>
    </row>
    <row r="1890">
      <c r="A1890" t="inlineStr">
        <is>
          <t>600850</t>
        </is>
      </c>
      <c r="F1890" t="n">
        <v>1</v>
      </c>
      <c r="H1890" t="n">
        <v>1</v>
      </c>
      <c r="I1890" t="n">
        <v>1</v>
      </c>
      <c r="J1890" t="n">
        <v>1</v>
      </c>
      <c r="M1890" t="n">
        <v>1</v>
      </c>
      <c r="BJ1890">
        <f>SUM(B1890:BI1890)</f>
        <v/>
      </c>
    </row>
    <row r="1891">
      <c r="A1891" t="inlineStr">
        <is>
          <t>600990</t>
        </is>
      </c>
      <c r="F1891" t="n">
        <v>1</v>
      </c>
      <c r="G1891" t="n">
        <v>1</v>
      </c>
      <c r="H1891" t="n">
        <v>1</v>
      </c>
      <c r="I1891" t="n">
        <v>1</v>
      </c>
      <c r="J1891" t="n">
        <v>1</v>
      </c>
      <c r="K1891" t="n">
        <v>1</v>
      </c>
      <c r="L1891" t="n">
        <v>1</v>
      </c>
      <c r="M1891" t="n">
        <v>1</v>
      </c>
      <c r="BJ1891">
        <f>SUM(B1891:BI1891)</f>
        <v/>
      </c>
    </row>
    <row r="1892">
      <c r="A1892" t="inlineStr">
        <is>
          <t>601016</t>
        </is>
      </c>
      <c r="F1892" t="n">
        <v>1</v>
      </c>
      <c r="G1892" t="n">
        <v>1</v>
      </c>
      <c r="H1892" t="n">
        <v>1</v>
      </c>
      <c r="I1892" t="n">
        <v>1</v>
      </c>
      <c r="J1892" t="n">
        <v>1</v>
      </c>
      <c r="K1892" t="n">
        <v>1</v>
      </c>
      <c r="L1892" t="n">
        <v>1</v>
      </c>
      <c r="M1892" t="n">
        <v>1</v>
      </c>
      <c r="N1892" t="n">
        <v>1</v>
      </c>
      <c r="O1892" t="n">
        <v>1</v>
      </c>
      <c r="P1892" t="n">
        <v>1</v>
      </c>
      <c r="Q1892" t="n">
        <v>1</v>
      </c>
      <c r="R1892" t="n">
        <v>1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1</v>
      </c>
      <c r="AM1892" t="n">
        <v>1</v>
      </c>
      <c r="AN1892" t="n">
        <v>1</v>
      </c>
      <c r="AO1892" t="n">
        <v>1</v>
      </c>
      <c r="AP1892" t="n">
        <v>1</v>
      </c>
      <c r="AQ1892" t="n">
        <v>1</v>
      </c>
      <c r="AR1892" t="n">
        <v>1</v>
      </c>
      <c r="AS1892" t="n">
        <v>1</v>
      </c>
      <c r="AT1892" t="n">
        <v>1</v>
      </c>
      <c r="AU1892" t="n">
        <v>1</v>
      </c>
      <c r="AV1892" t="n">
        <v>1</v>
      </c>
      <c r="AW1892" t="n">
        <v>1</v>
      </c>
      <c r="AX1892" t="n">
        <v>1</v>
      </c>
      <c r="AY1892" t="n">
        <v>1</v>
      </c>
      <c r="AZ1892" t="n">
        <v>1</v>
      </c>
      <c r="BA1892" t="n">
        <v>1</v>
      </c>
      <c r="BB1892" t="n">
        <v>1</v>
      </c>
      <c r="BC1892" t="n">
        <v>1</v>
      </c>
      <c r="BD1892" t="n">
        <v>1</v>
      </c>
      <c r="BE1892" t="n">
        <v>1</v>
      </c>
      <c r="BF1892" t="n">
        <v>1</v>
      </c>
      <c r="BG1892" t="n">
        <v>1</v>
      </c>
      <c r="BH1892" t="n">
        <v>1</v>
      </c>
      <c r="BI1892" t="n">
        <v>1</v>
      </c>
      <c r="BJ1892">
        <f>SUM(B1892:BI1892)</f>
        <v/>
      </c>
    </row>
    <row r="1893">
      <c r="A1893" t="inlineStr">
        <is>
          <t>601222</t>
        </is>
      </c>
      <c r="F1893" t="n">
        <v>1</v>
      </c>
      <c r="G1893" t="n">
        <v>1</v>
      </c>
      <c r="H1893" t="n">
        <v>1</v>
      </c>
      <c r="I1893" t="n">
        <v>1</v>
      </c>
      <c r="J1893" t="n">
        <v>1</v>
      </c>
      <c r="Q1893" t="n">
        <v>1</v>
      </c>
      <c r="R1893" t="n">
        <v>1</v>
      </c>
      <c r="S1893" t="n">
        <v>1</v>
      </c>
      <c r="T1893" t="n">
        <v>1</v>
      </c>
      <c r="U1893" t="n">
        <v>1</v>
      </c>
      <c r="V1893" t="n">
        <v>1</v>
      </c>
      <c r="W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1</v>
      </c>
      <c r="AI1893" t="n">
        <v>1</v>
      </c>
      <c r="AJ1893" t="n">
        <v>1</v>
      </c>
      <c r="AK1893" t="n">
        <v>1</v>
      </c>
      <c r="AL1893" t="n">
        <v>1</v>
      </c>
      <c r="AM1893" t="n">
        <v>1</v>
      </c>
      <c r="AN1893" t="n">
        <v>1</v>
      </c>
      <c r="AO1893" t="n">
        <v>1</v>
      </c>
      <c r="AP1893" t="n">
        <v>1</v>
      </c>
      <c r="AQ1893" t="n">
        <v>1</v>
      </c>
      <c r="AR1893" t="n">
        <v>1</v>
      </c>
      <c r="AS1893" t="n">
        <v>1</v>
      </c>
      <c r="AT1893" t="n">
        <v>1</v>
      </c>
      <c r="AU1893" t="n">
        <v>1</v>
      </c>
      <c r="AV1893" t="n">
        <v>1</v>
      </c>
      <c r="AW1893" t="n">
        <v>1</v>
      </c>
      <c r="AX1893" t="n">
        <v>1</v>
      </c>
      <c r="AY1893" t="n">
        <v>1</v>
      </c>
      <c r="AZ1893" t="n">
        <v>1</v>
      </c>
      <c r="BA1893" t="n">
        <v>1</v>
      </c>
      <c r="BB1893" t="n">
        <v>1</v>
      </c>
      <c r="BC1893" t="n">
        <v>1</v>
      </c>
      <c r="BD1893" t="n">
        <v>1</v>
      </c>
      <c r="BE1893" t="n">
        <v>1</v>
      </c>
      <c r="BF1893" t="n">
        <v>1</v>
      </c>
      <c r="BG1893" t="n">
        <v>1</v>
      </c>
      <c r="BH1893" t="n">
        <v>1</v>
      </c>
      <c r="BI1893" t="n">
        <v>1</v>
      </c>
      <c r="BJ1893">
        <f>SUM(B1893:BI1893)</f>
        <v/>
      </c>
    </row>
    <row r="1894">
      <c r="A1894" t="inlineStr">
        <is>
          <t>603068</t>
        </is>
      </c>
      <c r="F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1</v>
      </c>
      <c r="O1894" t="n">
        <v>1</v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BJ1894">
        <f>SUM(B1894:BI1894)</f>
        <v/>
      </c>
    </row>
    <row r="1895">
      <c r="A1895" t="inlineStr">
        <is>
          <t>603288</t>
        </is>
      </c>
      <c r="F1895" t="n">
        <v>1</v>
      </c>
      <c r="G1895" t="n">
        <v>1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n">
        <v>1</v>
      </c>
      <c r="O1895" t="n">
        <v>1</v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1</v>
      </c>
      <c r="AI1895" t="n">
        <v>1</v>
      </c>
      <c r="AJ1895" t="n">
        <v>1</v>
      </c>
      <c r="AK1895" t="n">
        <v>1</v>
      </c>
      <c r="AL1895" t="n">
        <v>1</v>
      </c>
      <c r="AM1895" t="n">
        <v>1</v>
      </c>
      <c r="AN1895" t="n">
        <v>1</v>
      </c>
      <c r="AO1895" t="n">
        <v>1</v>
      </c>
      <c r="AP1895" t="n">
        <v>1</v>
      </c>
      <c r="AQ1895" t="n">
        <v>1</v>
      </c>
      <c r="AR1895" t="n">
        <v>1</v>
      </c>
      <c r="AS1895" t="n">
        <v>1</v>
      </c>
      <c r="AT1895" t="n">
        <v>1</v>
      </c>
      <c r="AU1895" t="n">
        <v>1</v>
      </c>
      <c r="AV1895" t="n">
        <v>1</v>
      </c>
      <c r="AW1895" t="n">
        <v>1</v>
      </c>
      <c r="AX1895" t="n">
        <v>1</v>
      </c>
      <c r="AY1895" t="n">
        <v>1</v>
      </c>
      <c r="AZ1895" t="n">
        <v>1</v>
      </c>
      <c r="BA1895" t="n">
        <v>1</v>
      </c>
      <c r="BB1895" t="n">
        <v>1</v>
      </c>
      <c r="BC1895" t="n">
        <v>1</v>
      </c>
      <c r="BD1895" t="n">
        <v>1</v>
      </c>
      <c r="BE1895" t="n">
        <v>1</v>
      </c>
      <c r="BF1895" t="n">
        <v>1</v>
      </c>
      <c r="BG1895" t="n">
        <v>1</v>
      </c>
      <c r="BH1895" t="n">
        <v>1</v>
      </c>
      <c r="BI1895" t="n">
        <v>1</v>
      </c>
      <c r="BJ1895">
        <f>SUM(B1895:BI1895)</f>
        <v/>
      </c>
    </row>
    <row r="1896">
      <c r="A1896" t="inlineStr">
        <is>
          <t>603517</t>
        </is>
      </c>
      <c r="F1896" t="n">
        <v>1</v>
      </c>
      <c r="G1896" t="n">
        <v>1</v>
      </c>
      <c r="H1896" t="n">
        <v>1</v>
      </c>
      <c r="I1896" t="n">
        <v>1</v>
      </c>
      <c r="AB1896" t="n">
        <v>1</v>
      </c>
      <c r="AC1896" t="n">
        <v>1</v>
      </c>
      <c r="AF1896" t="n">
        <v>1</v>
      </c>
      <c r="AG1896" t="n">
        <v>1</v>
      </c>
      <c r="AI1896" t="n">
        <v>1</v>
      </c>
      <c r="AJ1896" t="n">
        <v>1</v>
      </c>
      <c r="AK1896" t="n">
        <v>1</v>
      </c>
      <c r="AL1896" t="n">
        <v>1</v>
      </c>
      <c r="AM1896" t="n">
        <v>1</v>
      </c>
      <c r="AN1896" t="n">
        <v>1</v>
      </c>
      <c r="AO1896" t="n">
        <v>1</v>
      </c>
      <c r="AP1896" t="n">
        <v>1</v>
      </c>
      <c r="AQ1896" t="n">
        <v>1</v>
      </c>
      <c r="AR1896" t="n">
        <v>1</v>
      </c>
      <c r="AS1896" t="n">
        <v>1</v>
      </c>
      <c r="AT1896" t="n">
        <v>1</v>
      </c>
      <c r="AU1896" t="n">
        <v>1</v>
      </c>
      <c r="AV1896" t="n">
        <v>1</v>
      </c>
      <c r="AW1896" t="n">
        <v>1</v>
      </c>
      <c r="AX1896" t="n">
        <v>1</v>
      </c>
      <c r="AY1896" t="n">
        <v>1</v>
      </c>
      <c r="AZ1896" t="n">
        <v>1</v>
      </c>
      <c r="BA1896" t="n">
        <v>1</v>
      </c>
      <c r="BB1896" t="n">
        <v>1</v>
      </c>
      <c r="BC1896" t="n">
        <v>1</v>
      </c>
      <c r="BD1896" t="n">
        <v>1</v>
      </c>
      <c r="BE1896" t="n">
        <v>1</v>
      </c>
      <c r="BF1896" t="n">
        <v>1</v>
      </c>
      <c r="BG1896" t="n">
        <v>1</v>
      </c>
      <c r="BH1896" t="n">
        <v>1</v>
      </c>
      <c r="BI1896" t="n">
        <v>1</v>
      </c>
      <c r="BJ1896">
        <f>SUM(B1896:BI1896)</f>
        <v/>
      </c>
    </row>
    <row r="1897">
      <c r="A1897" t="inlineStr">
        <is>
          <t>603717</t>
        </is>
      </c>
      <c r="F1897" t="n">
        <v>1</v>
      </c>
      <c r="G1897" t="n">
        <v>1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N1897" t="n">
        <v>1</v>
      </c>
      <c r="O1897" t="n">
        <v>1</v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1</v>
      </c>
      <c r="V1897" t="n">
        <v>1</v>
      </c>
      <c r="BJ1897">
        <f>SUM(B1897:BI1897)</f>
        <v/>
      </c>
    </row>
    <row r="1898">
      <c r="A1898" t="inlineStr">
        <is>
          <t>688106</t>
        </is>
      </c>
      <c r="F1898" t="n">
        <v>1</v>
      </c>
      <c r="BJ1898">
        <f>SUM(B1898:BI1898)</f>
        <v/>
      </c>
    </row>
    <row r="1899">
      <c r="A1899" t="inlineStr">
        <is>
          <t>000333</t>
        </is>
      </c>
      <c r="G1899" t="n">
        <v>1</v>
      </c>
      <c r="H1899" t="n">
        <v>1</v>
      </c>
      <c r="I1899" t="n">
        <v>1</v>
      </c>
      <c r="M1899" t="n">
        <v>1</v>
      </c>
      <c r="N1899" t="n">
        <v>1</v>
      </c>
      <c r="O1899" t="n">
        <v>1</v>
      </c>
      <c r="P1899" t="n">
        <v>1</v>
      </c>
      <c r="Q1899" t="n">
        <v>1</v>
      </c>
      <c r="R1899" t="n">
        <v>1</v>
      </c>
      <c r="S1899" t="n">
        <v>1</v>
      </c>
      <c r="T1899" t="n">
        <v>1</v>
      </c>
      <c r="U1899" t="n">
        <v>1</v>
      </c>
      <c r="V1899" t="n">
        <v>1</v>
      </c>
      <c r="W1899" t="n">
        <v>1</v>
      </c>
      <c r="X1899" t="n">
        <v>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1</v>
      </c>
      <c r="AG1899" t="n">
        <v>1</v>
      </c>
      <c r="AH1899" t="n">
        <v>1</v>
      </c>
      <c r="AI1899" t="n">
        <v>1</v>
      </c>
      <c r="AJ1899" t="n">
        <v>1</v>
      </c>
      <c r="AK1899" t="n">
        <v>1</v>
      </c>
      <c r="AL1899" t="n">
        <v>1</v>
      </c>
      <c r="AM1899" t="n">
        <v>1</v>
      </c>
      <c r="AN1899" t="n">
        <v>1</v>
      </c>
      <c r="AO1899" t="n">
        <v>1</v>
      </c>
      <c r="AP1899" t="n">
        <v>1</v>
      </c>
      <c r="AQ1899" t="n">
        <v>1</v>
      </c>
      <c r="AR1899" t="n">
        <v>1</v>
      </c>
      <c r="AS1899" t="n">
        <v>1</v>
      </c>
      <c r="AT1899" t="n">
        <v>1</v>
      </c>
      <c r="AU1899" t="n">
        <v>1</v>
      </c>
      <c r="AV1899" t="n">
        <v>1</v>
      </c>
      <c r="AW1899" t="n">
        <v>1</v>
      </c>
      <c r="AX1899" t="n">
        <v>1</v>
      </c>
      <c r="AY1899" t="n">
        <v>1</v>
      </c>
      <c r="AZ1899" t="n">
        <v>1</v>
      </c>
      <c r="BA1899" t="n">
        <v>1</v>
      </c>
      <c r="BB1899" t="n">
        <v>1</v>
      </c>
      <c r="BC1899" t="n">
        <v>1</v>
      </c>
      <c r="BD1899" t="n">
        <v>1</v>
      </c>
      <c r="BE1899" t="n">
        <v>1</v>
      </c>
      <c r="BF1899" t="n">
        <v>1</v>
      </c>
      <c r="BG1899" t="n">
        <v>1</v>
      </c>
      <c r="BH1899" t="n">
        <v>1</v>
      </c>
      <c r="BI1899" t="n">
        <v>1</v>
      </c>
      <c r="BJ1899">
        <f>SUM(B1899:BI1899)</f>
        <v/>
      </c>
    </row>
    <row r="1900">
      <c r="A1900" t="inlineStr">
        <is>
          <t>000522</t>
        </is>
      </c>
      <c r="G1900" t="n">
        <v>1</v>
      </c>
      <c r="I1900" t="n">
        <v>1</v>
      </c>
      <c r="J1900" t="n">
        <v>1</v>
      </c>
      <c r="K1900" t="n">
        <v>1</v>
      </c>
      <c r="L1900" t="n">
        <v>1</v>
      </c>
      <c r="M1900" t="n">
        <v>1</v>
      </c>
      <c r="N1900" t="n">
        <v>1</v>
      </c>
      <c r="O1900" t="n">
        <v>1</v>
      </c>
      <c r="P1900" t="n">
        <v>1</v>
      </c>
      <c r="U1900" t="n">
        <v>1</v>
      </c>
      <c r="Y1900" t="n">
        <v>1</v>
      </c>
      <c r="AO1900" t="n">
        <v>1</v>
      </c>
      <c r="AP1900" t="n">
        <v>1</v>
      </c>
      <c r="AQ1900" t="n">
        <v>1</v>
      </c>
      <c r="AR1900" t="n">
        <v>1</v>
      </c>
      <c r="AS1900" t="n">
        <v>1</v>
      </c>
      <c r="AT1900" t="n">
        <v>1</v>
      </c>
      <c r="AU1900" t="n">
        <v>1</v>
      </c>
      <c r="AV1900" t="n">
        <v>1</v>
      </c>
      <c r="AW1900" t="n">
        <v>1</v>
      </c>
      <c r="AX1900" t="n">
        <v>1</v>
      </c>
      <c r="AY1900" t="n">
        <v>1</v>
      </c>
      <c r="AZ1900" t="n">
        <v>1</v>
      </c>
      <c r="BA1900" t="n">
        <v>1</v>
      </c>
      <c r="BB1900" t="n">
        <v>1</v>
      </c>
      <c r="BC1900" t="n">
        <v>1</v>
      </c>
      <c r="BD1900" t="n">
        <v>1</v>
      </c>
      <c r="BE1900" t="n">
        <v>1</v>
      </c>
      <c r="BJ1900">
        <f>SUM(B1900:BI1900)</f>
        <v/>
      </c>
    </row>
    <row r="1901">
      <c r="A1901" t="inlineStr">
        <is>
          <t>000536</t>
        </is>
      </c>
      <c r="G1901" t="n">
        <v>1</v>
      </c>
      <c r="H1901" t="n">
        <v>1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1</v>
      </c>
      <c r="O1901" t="n">
        <v>1</v>
      </c>
      <c r="P1901" t="n">
        <v>1</v>
      </c>
      <c r="Q1901" t="n">
        <v>1</v>
      </c>
      <c r="R1901" t="n">
        <v>1</v>
      </c>
      <c r="S1901" t="n">
        <v>1</v>
      </c>
      <c r="T1901" t="n">
        <v>1</v>
      </c>
      <c r="U1901" t="n">
        <v>1</v>
      </c>
      <c r="V1901" t="n">
        <v>1</v>
      </c>
      <c r="W1901" t="n">
        <v>1</v>
      </c>
      <c r="X1901" t="n">
        <v>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 t="n">
        <v>1</v>
      </c>
      <c r="AH1901" t="n">
        <v>1</v>
      </c>
      <c r="AI1901" t="n">
        <v>1</v>
      </c>
      <c r="AJ1901" t="n">
        <v>1</v>
      </c>
      <c r="AK1901" t="n">
        <v>1</v>
      </c>
      <c r="AM1901" t="n">
        <v>1</v>
      </c>
      <c r="AN1901" t="n">
        <v>1</v>
      </c>
      <c r="BJ1901">
        <f>SUM(B1901:BI1901)</f>
        <v/>
      </c>
    </row>
    <row r="1902">
      <c r="A1902" t="inlineStr">
        <is>
          <t>000547</t>
        </is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1</v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1</v>
      </c>
      <c r="AI1902" t="n">
        <v>1</v>
      </c>
      <c r="AJ1902" t="n">
        <v>1</v>
      </c>
      <c r="AK1902" t="n">
        <v>1</v>
      </c>
      <c r="AL1902" t="n">
        <v>1</v>
      </c>
      <c r="AM1902" t="n">
        <v>1</v>
      </c>
      <c r="AN1902" t="n">
        <v>1</v>
      </c>
      <c r="AO1902" t="n">
        <v>1</v>
      </c>
      <c r="AP1902" t="n">
        <v>1</v>
      </c>
      <c r="AQ1902" t="n">
        <v>1</v>
      </c>
      <c r="AR1902" t="n">
        <v>1</v>
      </c>
      <c r="AS1902" t="n">
        <v>1</v>
      </c>
      <c r="AT1902" t="n">
        <v>1</v>
      </c>
      <c r="AU1902" t="n">
        <v>1</v>
      </c>
      <c r="AV1902" t="n">
        <v>1</v>
      </c>
      <c r="AW1902" t="n">
        <v>1</v>
      </c>
      <c r="AX1902" t="n">
        <v>1</v>
      </c>
      <c r="AY1902" t="n">
        <v>1</v>
      </c>
      <c r="AZ1902" t="n">
        <v>1</v>
      </c>
      <c r="BA1902" t="n">
        <v>1</v>
      </c>
      <c r="BB1902" t="n">
        <v>1</v>
      </c>
      <c r="BC1902" t="n">
        <v>1</v>
      </c>
      <c r="BD1902" t="n">
        <v>1</v>
      </c>
      <c r="BE1902" t="n">
        <v>1</v>
      </c>
      <c r="BF1902" t="n">
        <v>1</v>
      </c>
      <c r="BG1902" t="n">
        <v>1</v>
      </c>
      <c r="BH1902" t="n">
        <v>1</v>
      </c>
      <c r="BI1902" t="n">
        <v>1</v>
      </c>
      <c r="BJ1902">
        <f>SUM(B1902:BI1902)</f>
        <v/>
      </c>
    </row>
    <row r="1903">
      <c r="A1903" t="inlineStr">
        <is>
          <t>000661</t>
        </is>
      </c>
      <c r="G1903" t="n">
        <v>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1</v>
      </c>
      <c r="O1903" t="n">
        <v>1</v>
      </c>
      <c r="P1903" t="n">
        <v>1</v>
      </c>
      <c r="Q1903" t="n">
        <v>1</v>
      </c>
      <c r="R1903" t="n">
        <v>1</v>
      </c>
      <c r="AF1903" t="n">
        <v>1</v>
      </c>
      <c r="AG1903" t="n">
        <v>1</v>
      </c>
      <c r="AJ1903" t="n">
        <v>1</v>
      </c>
      <c r="AK1903" t="n">
        <v>1</v>
      </c>
      <c r="AL1903" t="n">
        <v>1</v>
      </c>
      <c r="AM1903" t="n">
        <v>1</v>
      </c>
      <c r="AN1903" t="n">
        <v>1</v>
      </c>
      <c r="AO1903" t="n">
        <v>1</v>
      </c>
      <c r="AP1903" t="n">
        <v>1</v>
      </c>
      <c r="AQ1903" t="n">
        <v>1</v>
      </c>
      <c r="AR1903" t="n">
        <v>1</v>
      </c>
      <c r="AS1903" t="n">
        <v>1</v>
      </c>
      <c r="AT1903" t="n">
        <v>1</v>
      </c>
      <c r="AU1903" t="n">
        <v>1</v>
      </c>
      <c r="AV1903" t="n">
        <v>1</v>
      </c>
      <c r="AW1903" t="n">
        <v>1</v>
      </c>
      <c r="AX1903" t="n">
        <v>1</v>
      </c>
      <c r="AY1903" t="n">
        <v>1</v>
      </c>
      <c r="AZ1903" t="n">
        <v>1</v>
      </c>
      <c r="BA1903" t="n">
        <v>1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I1903" t="n">
        <v>1</v>
      </c>
      <c r="BJ1903">
        <f>SUM(B1903:BI1903)</f>
        <v/>
      </c>
    </row>
    <row r="1904">
      <c r="A1904" t="inlineStr">
        <is>
          <t>000899</t>
        </is>
      </c>
      <c r="G1904" t="n">
        <v>1</v>
      </c>
      <c r="H1904" t="n">
        <v>1</v>
      </c>
      <c r="O1904" t="n">
        <v>1</v>
      </c>
      <c r="P1904" t="n">
        <v>1</v>
      </c>
      <c r="X1904" t="n">
        <v>1</v>
      </c>
      <c r="Z1904" t="n">
        <v>1</v>
      </c>
      <c r="AB1904" t="n">
        <v>1</v>
      </c>
      <c r="BJ1904">
        <f>SUM(B1904:BI1904)</f>
        <v/>
      </c>
    </row>
    <row r="1905">
      <c r="A1905" t="inlineStr">
        <is>
          <t>000995</t>
        </is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1</v>
      </c>
      <c r="O1905" t="n">
        <v>1</v>
      </c>
      <c r="P1905" t="n">
        <v>1</v>
      </c>
      <c r="Q1905" t="n">
        <v>1</v>
      </c>
      <c r="R1905" t="n">
        <v>1</v>
      </c>
      <c r="S1905" t="n">
        <v>1</v>
      </c>
      <c r="T1905" t="n">
        <v>1</v>
      </c>
      <c r="U1905" t="n">
        <v>1</v>
      </c>
      <c r="V1905" t="n">
        <v>1</v>
      </c>
      <c r="W1905" t="n">
        <v>1</v>
      </c>
      <c r="X1905" t="n">
        <v>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1</v>
      </c>
      <c r="AM1905" t="n">
        <v>1</v>
      </c>
      <c r="AN1905" t="n">
        <v>1</v>
      </c>
      <c r="AO1905" t="n">
        <v>1</v>
      </c>
      <c r="AP1905" t="n">
        <v>1</v>
      </c>
      <c r="AQ1905" t="n">
        <v>1</v>
      </c>
      <c r="AR1905" t="n">
        <v>1</v>
      </c>
      <c r="AS1905" t="n">
        <v>1</v>
      </c>
      <c r="AT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AZ1905" t="n">
        <v>1</v>
      </c>
      <c r="BA1905" t="n">
        <v>1</v>
      </c>
      <c r="BB1905" t="n">
        <v>1</v>
      </c>
      <c r="BC1905" t="n">
        <v>1</v>
      </c>
      <c r="BD1905" t="n">
        <v>1</v>
      </c>
      <c r="BE1905" t="n">
        <v>1</v>
      </c>
      <c r="BF1905" t="n">
        <v>1</v>
      </c>
      <c r="BG1905" t="n">
        <v>1</v>
      </c>
      <c r="BH1905" t="n">
        <v>1</v>
      </c>
      <c r="BI1905" t="n">
        <v>1</v>
      </c>
      <c r="BJ1905">
        <f>SUM(B1905:BI1905)</f>
        <v/>
      </c>
    </row>
    <row r="1906">
      <c r="A1906" t="inlineStr">
        <is>
          <t>002585</t>
        </is>
      </c>
      <c r="G1906" t="n">
        <v>1</v>
      </c>
      <c r="N1906" t="n">
        <v>1</v>
      </c>
      <c r="O1906" t="n">
        <v>1</v>
      </c>
      <c r="P1906" t="n">
        <v>1</v>
      </c>
      <c r="Q1906" t="n">
        <v>1</v>
      </c>
      <c r="X1906" t="n">
        <v>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1</v>
      </c>
      <c r="AM1906" t="n">
        <v>1</v>
      </c>
      <c r="AN1906" t="n">
        <v>1</v>
      </c>
      <c r="AO1906" t="n">
        <v>1</v>
      </c>
      <c r="AP1906" t="n">
        <v>1</v>
      </c>
      <c r="AQ1906" t="n">
        <v>1</v>
      </c>
      <c r="AR1906" t="n">
        <v>1</v>
      </c>
      <c r="AS1906" t="n">
        <v>1</v>
      </c>
      <c r="AT1906" t="n">
        <v>1</v>
      </c>
      <c r="AU1906" t="n">
        <v>1</v>
      </c>
      <c r="AV1906" t="n">
        <v>1</v>
      </c>
      <c r="AW1906" t="n">
        <v>1</v>
      </c>
      <c r="AX1906" t="n">
        <v>1</v>
      </c>
      <c r="AY1906" t="n">
        <v>1</v>
      </c>
      <c r="AZ1906" t="n">
        <v>1</v>
      </c>
      <c r="BA1906" t="n">
        <v>1</v>
      </c>
      <c r="BB1906" t="n">
        <v>1</v>
      </c>
      <c r="BC1906" t="n">
        <v>1</v>
      </c>
      <c r="BD1906" t="n">
        <v>1</v>
      </c>
      <c r="BE1906" t="n">
        <v>1</v>
      </c>
      <c r="BF1906" t="n">
        <v>1</v>
      </c>
      <c r="BG1906" t="n">
        <v>1</v>
      </c>
      <c r="BH1906" t="n">
        <v>1</v>
      </c>
      <c r="BI1906" t="n">
        <v>1</v>
      </c>
      <c r="BJ1906">
        <f>SUM(B1906:BI1906)</f>
        <v/>
      </c>
    </row>
    <row r="1907">
      <c r="A1907" t="inlineStr">
        <is>
          <t>300118</t>
        </is>
      </c>
      <c r="G1907" t="n">
        <v>1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1</v>
      </c>
      <c r="O1907" t="n">
        <v>1</v>
      </c>
      <c r="P1907" t="n">
        <v>1</v>
      </c>
      <c r="Q1907" t="n">
        <v>1</v>
      </c>
      <c r="R1907" t="n">
        <v>1</v>
      </c>
      <c r="S1907" t="n">
        <v>1</v>
      </c>
      <c r="T1907" t="n">
        <v>1</v>
      </c>
      <c r="U1907" t="n">
        <v>1</v>
      </c>
      <c r="V1907" t="n">
        <v>1</v>
      </c>
      <c r="W1907" t="n">
        <v>1</v>
      </c>
      <c r="X1907" t="n">
        <v>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1</v>
      </c>
      <c r="AI1907" t="n">
        <v>1</v>
      </c>
      <c r="AJ1907" t="n">
        <v>1</v>
      </c>
      <c r="AK1907" t="n">
        <v>1</v>
      </c>
      <c r="AL1907" t="n">
        <v>1</v>
      </c>
      <c r="AM1907" t="n">
        <v>1</v>
      </c>
      <c r="AN1907" t="n">
        <v>1</v>
      </c>
      <c r="AO1907" t="n">
        <v>1</v>
      </c>
      <c r="AP1907" t="n">
        <v>1</v>
      </c>
      <c r="AQ1907" t="n">
        <v>1</v>
      </c>
      <c r="AR1907" t="n">
        <v>1</v>
      </c>
      <c r="AS1907" t="n">
        <v>1</v>
      </c>
      <c r="AT1907" t="n">
        <v>1</v>
      </c>
      <c r="AU1907" t="n">
        <v>1</v>
      </c>
      <c r="AV1907" t="n">
        <v>1</v>
      </c>
      <c r="AW1907" t="n">
        <v>1</v>
      </c>
      <c r="AX1907" t="n">
        <v>1</v>
      </c>
      <c r="BA1907" t="n">
        <v>1</v>
      </c>
      <c r="BB1907" t="n">
        <v>1</v>
      </c>
      <c r="BC1907" t="n">
        <v>1</v>
      </c>
      <c r="BD1907" t="n">
        <v>1</v>
      </c>
      <c r="BE1907" t="n">
        <v>1</v>
      </c>
      <c r="BF1907" t="n">
        <v>1</v>
      </c>
      <c r="BG1907" t="n">
        <v>1</v>
      </c>
      <c r="BH1907" t="n">
        <v>1</v>
      </c>
      <c r="BI1907" t="n">
        <v>1</v>
      </c>
      <c r="BJ1907">
        <f>SUM(B1907:BI1907)</f>
        <v/>
      </c>
    </row>
    <row r="1908">
      <c r="A1908" t="inlineStr">
        <is>
          <t>300443</t>
        </is>
      </c>
      <c r="G1908" t="n">
        <v>1</v>
      </c>
      <c r="K1908" t="n">
        <v>1</v>
      </c>
      <c r="L1908" t="n">
        <v>1</v>
      </c>
      <c r="Q1908" t="n">
        <v>1</v>
      </c>
      <c r="R1908" t="n">
        <v>1</v>
      </c>
      <c r="S1908" t="n">
        <v>1</v>
      </c>
      <c r="T1908" t="n">
        <v>1</v>
      </c>
      <c r="U1908" t="n">
        <v>1</v>
      </c>
      <c r="V1908" t="n">
        <v>1</v>
      </c>
      <c r="W1908" t="n">
        <v>1</v>
      </c>
      <c r="X1908" t="n">
        <v>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 t="n">
        <v>1</v>
      </c>
      <c r="AH1908" t="n">
        <v>1</v>
      </c>
      <c r="AI1908" t="n">
        <v>1</v>
      </c>
      <c r="AJ1908" t="n">
        <v>1</v>
      </c>
      <c r="AK1908" t="n">
        <v>1</v>
      </c>
      <c r="AL1908" t="n">
        <v>1</v>
      </c>
      <c r="AM1908" t="n">
        <v>1</v>
      </c>
      <c r="AN1908" t="n">
        <v>1</v>
      </c>
      <c r="AO1908" t="n">
        <v>1</v>
      </c>
      <c r="AP1908" t="n">
        <v>1</v>
      </c>
      <c r="AQ1908" t="n">
        <v>1</v>
      </c>
      <c r="AR1908" t="n">
        <v>1</v>
      </c>
      <c r="AS1908" t="n">
        <v>1</v>
      </c>
      <c r="AT1908" t="n">
        <v>1</v>
      </c>
      <c r="AU1908" t="n">
        <v>1</v>
      </c>
      <c r="AV1908" t="n">
        <v>1</v>
      </c>
      <c r="AW1908" t="n">
        <v>1</v>
      </c>
      <c r="AX1908" t="n">
        <v>1</v>
      </c>
      <c r="AY1908" t="n">
        <v>1</v>
      </c>
      <c r="AZ1908" t="n">
        <v>1</v>
      </c>
      <c r="BA1908" t="n">
        <v>1</v>
      </c>
      <c r="BB1908" t="n">
        <v>1</v>
      </c>
      <c r="BC1908" t="n">
        <v>1</v>
      </c>
      <c r="BD1908" t="n">
        <v>1</v>
      </c>
      <c r="BE1908" t="n">
        <v>1</v>
      </c>
      <c r="BF1908" t="n">
        <v>1</v>
      </c>
      <c r="BG1908" t="n">
        <v>1</v>
      </c>
      <c r="BH1908" t="n">
        <v>1</v>
      </c>
      <c r="BI1908" t="n">
        <v>1</v>
      </c>
      <c r="BJ1908">
        <f>SUM(B1908:BI1908)</f>
        <v/>
      </c>
    </row>
    <row r="1909">
      <c r="A1909" t="inlineStr">
        <is>
          <t>300648</t>
        </is>
      </c>
      <c r="G1909" t="n">
        <v>1</v>
      </c>
      <c r="H1909" t="n">
        <v>1</v>
      </c>
      <c r="J1909" t="n">
        <v>1</v>
      </c>
      <c r="K1909" t="n">
        <v>1</v>
      </c>
      <c r="L1909" t="n">
        <v>1</v>
      </c>
      <c r="M1909" t="n">
        <v>1</v>
      </c>
      <c r="P1909" t="n">
        <v>1</v>
      </c>
      <c r="Q1909" t="n">
        <v>1</v>
      </c>
      <c r="U1909" t="n">
        <v>1</v>
      </c>
      <c r="V1909" t="n">
        <v>1</v>
      </c>
      <c r="W1909" t="n">
        <v>1</v>
      </c>
      <c r="X1909" t="n">
        <v>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1</v>
      </c>
      <c r="AI1909" t="n">
        <v>1</v>
      </c>
      <c r="AJ1909" t="n">
        <v>1</v>
      </c>
      <c r="AK1909" t="n">
        <v>1</v>
      </c>
      <c r="AL1909" t="n">
        <v>1</v>
      </c>
      <c r="AM1909" t="n">
        <v>1</v>
      </c>
      <c r="AN1909" t="n">
        <v>1</v>
      </c>
      <c r="AO1909" t="n">
        <v>1</v>
      </c>
      <c r="AP1909" t="n">
        <v>1</v>
      </c>
      <c r="AQ1909" t="n">
        <v>1</v>
      </c>
      <c r="AR1909" t="n">
        <v>1</v>
      </c>
      <c r="AS1909" t="n">
        <v>1</v>
      </c>
      <c r="AT1909" t="n">
        <v>1</v>
      </c>
      <c r="AU1909" t="n">
        <v>1</v>
      </c>
      <c r="AV1909" t="n">
        <v>1</v>
      </c>
      <c r="AW1909" t="n">
        <v>1</v>
      </c>
      <c r="AX1909" t="n">
        <v>1</v>
      </c>
      <c r="AY1909" t="n">
        <v>1</v>
      </c>
      <c r="AZ1909" t="n">
        <v>1</v>
      </c>
      <c r="BA1909" t="n">
        <v>1</v>
      </c>
      <c r="BB1909" t="n">
        <v>1</v>
      </c>
      <c r="BC1909" t="n">
        <v>1</v>
      </c>
      <c r="BD1909" t="n">
        <v>1</v>
      </c>
      <c r="BE1909" t="n">
        <v>1</v>
      </c>
      <c r="BF1909" t="n">
        <v>1</v>
      </c>
      <c r="BG1909" t="n">
        <v>1</v>
      </c>
      <c r="BH1909" t="n">
        <v>1</v>
      </c>
      <c r="BI1909" t="n">
        <v>1</v>
      </c>
      <c r="BJ1909">
        <f>SUM(B1909:BI1909)</f>
        <v/>
      </c>
    </row>
    <row r="1910">
      <c r="A1910" t="inlineStr">
        <is>
          <t>600006</t>
        </is>
      </c>
      <c r="G1910" t="n">
        <v>1</v>
      </c>
      <c r="H1910" t="n">
        <v>1</v>
      </c>
      <c r="I1910" t="n">
        <v>1</v>
      </c>
      <c r="J1910" t="n">
        <v>1</v>
      </c>
      <c r="K1910" t="n">
        <v>1</v>
      </c>
      <c r="M1910" t="n">
        <v>1</v>
      </c>
      <c r="N1910" t="n">
        <v>1</v>
      </c>
      <c r="O1910" t="n">
        <v>1</v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1</v>
      </c>
      <c r="AI1910" t="n">
        <v>1</v>
      </c>
      <c r="AJ1910" t="n">
        <v>1</v>
      </c>
      <c r="AK1910" t="n">
        <v>1</v>
      </c>
      <c r="AL1910" t="n">
        <v>1</v>
      </c>
      <c r="AM1910" t="n">
        <v>1</v>
      </c>
      <c r="AN1910" t="n">
        <v>1</v>
      </c>
      <c r="AO1910" t="n">
        <v>1</v>
      </c>
      <c r="AP1910" t="n">
        <v>1</v>
      </c>
      <c r="AQ1910" t="n">
        <v>1</v>
      </c>
      <c r="AR1910" t="n">
        <v>1</v>
      </c>
      <c r="AS1910" t="n">
        <v>1</v>
      </c>
      <c r="AT1910" t="n">
        <v>1</v>
      </c>
      <c r="AU1910" t="n">
        <v>1</v>
      </c>
      <c r="AV1910" t="n">
        <v>1</v>
      </c>
      <c r="AW1910" t="n">
        <v>1</v>
      </c>
      <c r="AX1910" t="n">
        <v>1</v>
      </c>
      <c r="AY1910" t="n">
        <v>1</v>
      </c>
      <c r="AZ1910" t="n">
        <v>1</v>
      </c>
      <c r="BA1910" t="n">
        <v>1</v>
      </c>
      <c r="BB1910" t="n">
        <v>1</v>
      </c>
      <c r="BC1910" t="n">
        <v>1</v>
      </c>
      <c r="BD1910" t="n">
        <v>1</v>
      </c>
      <c r="BE1910" t="n">
        <v>1</v>
      </c>
      <c r="BF1910" t="n">
        <v>1</v>
      </c>
      <c r="BG1910" t="n">
        <v>1</v>
      </c>
      <c r="BH1910" t="n">
        <v>1</v>
      </c>
      <c r="BI1910" t="n">
        <v>1</v>
      </c>
      <c r="BJ1910">
        <f>SUM(B1910:BI1910)</f>
        <v/>
      </c>
    </row>
    <row r="1911">
      <c r="A1911" t="inlineStr">
        <is>
          <t>600059</t>
        </is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1</v>
      </c>
      <c r="O1911" t="n">
        <v>1</v>
      </c>
      <c r="P1911" t="n">
        <v>1</v>
      </c>
      <c r="Q1911" t="n">
        <v>1</v>
      </c>
      <c r="R1911" t="n">
        <v>1</v>
      </c>
      <c r="S1911" t="n">
        <v>1</v>
      </c>
      <c r="T1911" t="n">
        <v>1</v>
      </c>
      <c r="U1911" t="n">
        <v>1</v>
      </c>
      <c r="V1911" t="n">
        <v>1</v>
      </c>
      <c r="W1911" t="n">
        <v>1</v>
      </c>
      <c r="X1911" t="n">
        <v>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 t="n">
        <v>1</v>
      </c>
      <c r="AH1911" t="n">
        <v>1</v>
      </c>
      <c r="AI1911" t="n">
        <v>1</v>
      </c>
      <c r="AJ1911" t="n">
        <v>1</v>
      </c>
      <c r="AK1911" t="n">
        <v>1</v>
      </c>
      <c r="AL1911" t="n">
        <v>1</v>
      </c>
      <c r="AM1911" t="n">
        <v>1</v>
      </c>
      <c r="AN1911" t="n">
        <v>1</v>
      </c>
      <c r="AO1911" t="n">
        <v>1</v>
      </c>
      <c r="AP1911" t="n">
        <v>1</v>
      </c>
      <c r="AQ1911" t="n">
        <v>1</v>
      </c>
      <c r="AR1911" t="n">
        <v>1</v>
      </c>
      <c r="AS1911" t="n">
        <v>1</v>
      </c>
      <c r="AT1911" t="n">
        <v>1</v>
      </c>
      <c r="AU1911" t="n">
        <v>1</v>
      </c>
      <c r="AV1911" t="n">
        <v>1</v>
      </c>
      <c r="AW1911" t="n">
        <v>1</v>
      </c>
      <c r="AX1911" t="n">
        <v>1</v>
      </c>
      <c r="AY1911" t="n">
        <v>1</v>
      </c>
      <c r="AZ1911" t="n">
        <v>1</v>
      </c>
      <c r="BA1911" t="n">
        <v>1</v>
      </c>
      <c r="BB1911" t="n">
        <v>1</v>
      </c>
      <c r="BC1911" t="n">
        <v>1</v>
      </c>
      <c r="BD1911" t="n">
        <v>1</v>
      </c>
      <c r="BE1911" t="n">
        <v>1</v>
      </c>
      <c r="BF1911" t="n">
        <v>1</v>
      </c>
      <c r="BG1911" t="n">
        <v>1</v>
      </c>
      <c r="BH1911" t="n">
        <v>1</v>
      </c>
      <c r="BI1911" t="n">
        <v>1</v>
      </c>
      <c r="BJ1911">
        <f>SUM(B1911:BI1911)</f>
        <v/>
      </c>
    </row>
    <row r="1912">
      <c r="A1912" t="inlineStr">
        <is>
          <t>600199</t>
        </is>
      </c>
      <c r="G1912" t="n">
        <v>1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1</v>
      </c>
      <c r="O1912" t="n">
        <v>1</v>
      </c>
      <c r="P1912" t="n">
        <v>1</v>
      </c>
      <c r="Q1912" t="n">
        <v>1</v>
      </c>
      <c r="R1912" t="n">
        <v>1</v>
      </c>
      <c r="S1912" t="n">
        <v>1</v>
      </c>
      <c r="T1912" t="n">
        <v>1</v>
      </c>
      <c r="U1912" t="n">
        <v>1</v>
      </c>
      <c r="V1912" t="n">
        <v>1</v>
      </c>
      <c r="W1912" t="n">
        <v>1</v>
      </c>
      <c r="X1912" t="n">
        <v>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1</v>
      </c>
      <c r="AI1912" t="n">
        <v>1</v>
      </c>
      <c r="AJ1912" t="n">
        <v>1</v>
      </c>
      <c r="AK1912" t="n">
        <v>1</v>
      </c>
      <c r="AL1912" t="n">
        <v>1</v>
      </c>
      <c r="AM1912" t="n">
        <v>1</v>
      </c>
      <c r="AN1912" t="n">
        <v>1</v>
      </c>
      <c r="AO1912" t="n">
        <v>1</v>
      </c>
      <c r="AP1912" t="n">
        <v>1</v>
      </c>
      <c r="AQ1912" t="n">
        <v>1</v>
      </c>
      <c r="AR1912" t="n">
        <v>1</v>
      </c>
      <c r="AS1912" t="n">
        <v>1</v>
      </c>
      <c r="AT1912" t="n">
        <v>1</v>
      </c>
      <c r="AU1912" t="n">
        <v>1</v>
      </c>
      <c r="AV1912" t="n">
        <v>1</v>
      </c>
      <c r="AW1912" t="n">
        <v>1</v>
      </c>
      <c r="AX1912" t="n">
        <v>1</v>
      </c>
      <c r="AY1912" t="n">
        <v>1</v>
      </c>
      <c r="AZ1912" t="n">
        <v>1</v>
      </c>
      <c r="BA1912" t="n">
        <v>1</v>
      </c>
      <c r="BB1912" t="n">
        <v>1</v>
      </c>
      <c r="BC1912" t="n">
        <v>1</v>
      </c>
      <c r="BD1912" t="n">
        <v>1</v>
      </c>
      <c r="BE1912" t="n">
        <v>1</v>
      </c>
      <c r="BF1912" t="n">
        <v>1</v>
      </c>
      <c r="BG1912" t="n">
        <v>1</v>
      </c>
      <c r="BH1912" t="n">
        <v>1</v>
      </c>
      <c r="BI1912" t="n">
        <v>1</v>
      </c>
      <c r="BJ1912">
        <f>SUM(B1912:BI1912)</f>
        <v/>
      </c>
    </row>
    <row r="1913">
      <c r="A1913" t="inlineStr">
        <is>
          <t>600562</t>
        </is>
      </c>
      <c r="G1913" t="n">
        <v>1</v>
      </c>
      <c r="AW1913" t="n">
        <v>1</v>
      </c>
      <c r="BJ1913">
        <f>SUM(B1913:BI1913)</f>
        <v/>
      </c>
    </row>
    <row r="1914">
      <c r="A1914" t="inlineStr">
        <is>
          <t>600616</t>
        </is>
      </c>
      <c r="G1914" t="n">
        <v>1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1</v>
      </c>
      <c r="O1914" t="n">
        <v>1</v>
      </c>
      <c r="P1914" t="n">
        <v>1</v>
      </c>
      <c r="Q1914" t="n">
        <v>1</v>
      </c>
      <c r="R1914" t="n">
        <v>1</v>
      </c>
      <c r="S1914" t="n">
        <v>1</v>
      </c>
      <c r="T1914" t="n">
        <v>1</v>
      </c>
      <c r="U1914" t="n">
        <v>1</v>
      </c>
      <c r="V1914" t="n">
        <v>1</v>
      </c>
      <c r="W1914" t="n">
        <v>1</v>
      </c>
      <c r="X1914" t="n">
        <v>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 t="n">
        <v>1</v>
      </c>
      <c r="AH1914" t="n">
        <v>1</v>
      </c>
      <c r="AI1914" t="n">
        <v>1</v>
      </c>
      <c r="AJ1914" t="n">
        <v>1</v>
      </c>
      <c r="AK1914" t="n">
        <v>1</v>
      </c>
      <c r="AL1914" t="n">
        <v>1</v>
      </c>
      <c r="AM1914" t="n">
        <v>1</v>
      </c>
      <c r="AN1914" t="n">
        <v>1</v>
      </c>
      <c r="AO1914" t="n">
        <v>1</v>
      </c>
      <c r="AP1914" t="n">
        <v>1</v>
      </c>
      <c r="AQ1914" t="n">
        <v>1</v>
      </c>
      <c r="AR1914" t="n">
        <v>1</v>
      </c>
      <c r="AS1914" t="n">
        <v>1</v>
      </c>
      <c r="AT1914" t="n">
        <v>1</v>
      </c>
      <c r="AU1914" t="n">
        <v>1</v>
      </c>
      <c r="AV1914" t="n">
        <v>1</v>
      </c>
      <c r="AW1914" t="n">
        <v>1</v>
      </c>
      <c r="AX1914" t="n">
        <v>1</v>
      </c>
      <c r="AY1914" t="n">
        <v>1</v>
      </c>
      <c r="AZ1914" t="n">
        <v>1</v>
      </c>
      <c r="BA1914" t="n">
        <v>1</v>
      </c>
      <c r="BB1914" t="n">
        <v>1</v>
      </c>
      <c r="BC1914" t="n">
        <v>1</v>
      </c>
      <c r="BD1914" t="n">
        <v>1</v>
      </c>
      <c r="BE1914" t="n">
        <v>1</v>
      </c>
      <c r="BF1914" t="n">
        <v>1</v>
      </c>
      <c r="BG1914" t="n">
        <v>1</v>
      </c>
      <c r="BH1914" t="n">
        <v>1</v>
      </c>
      <c r="BI1914" t="n">
        <v>1</v>
      </c>
      <c r="BJ1914">
        <f>SUM(B1914:BI1914)</f>
        <v/>
      </c>
    </row>
    <row r="1915">
      <c r="A1915" t="inlineStr">
        <is>
          <t>600737</t>
        </is>
      </c>
      <c r="G1915" t="n">
        <v>1</v>
      </c>
      <c r="K1915" t="n">
        <v>1</v>
      </c>
      <c r="L1915" t="n">
        <v>1</v>
      </c>
      <c r="M1915" t="n">
        <v>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BJ1915">
        <f>SUM(B1915:BI1915)</f>
        <v/>
      </c>
    </row>
    <row r="1916">
      <c r="A1916" t="inlineStr">
        <is>
          <t>600819</t>
        </is>
      </c>
      <c r="G1916" t="n">
        <v>1</v>
      </c>
      <c r="H1916" t="n">
        <v>1</v>
      </c>
      <c r="I1916" t="n">
        <v>1</v>
      </c>
      <c r="J1916" t="n">
        <v>1</v>
      </c>
      <c r="K1916" t="n">
        <v>1</v>
      </c>
      <c r="M1916" t="n">
        <v>1</v>
      </c>
      <c r="N1916" t="n">
        <v>1</v>
      </c>
      <c r="O1916" t="n">
        <v>1</v>
      </c>
      <c r="P1916" t="n">
        <v>1</v>
      </c>
      <c r="Q1916" t="n">
        <v>1</v>
      </c>
      <c r="R1916" t="n">
        <v>1</v>
      </c>
      <c r="S1916" t="n">
        <v>1</v>
      </c>
      <c r="T1916" t="n">
        <v>1</v>
      </c>
      <c r="U1916" t="n">
        <v>1</v>
      </c>
      <c r="V1916" t="n">
        <v>1</v>
      </c>
      <c r="Y1916" t="n">
        <v>1</v>
      </c>
      <c r="AA1916" t="n">
        <v>1</v>
      </c>
      <c r="AB1916" t="n">
        <v>1</v>
      </c>
      <c r="AC1916" t="n">
        <v>1</v>
      </c>
      <c r="AD1916" t="n">
        <v>1</v>
      </c>
      <c r="BJ1916">
        <f>SUM(B1916:BI1916)</f>
        <v/>
      </c>
    </row>
    <row r="1917">
      <c r="A1917" t="inlineStr">
        <is>
          <t>600855</t>
        </is>
      </c>
      <c r="G1917" t="n">
        <v>1</v>
      </c>
      <c r="AQ1917" t="n">
        <v>1</v>
      </c>
      <c r="AR1917" t="n">
        <v>1</v>
      </c>
      <c r="AS1917" t="n">
        <v>1</v>
      </c>
      <c r="AT1917" t="n">
        <v>1</v>
      </c>
      <c r="AU1917" t="n">
        <v>1</v>
      </c>
      <c r="AV1917" t="n">
        <v>1</v>
      </c>
      <c r="AW1917" t="n">
        <v>1</v>
      </c>
      <c r="AX1917" t="n">
        <v>1</v>
      </c>
      <c r="AY1917" t="n">
        <v>1</v>
      </c>
      <c r="AZ1917" t="n">
        <v>1</v>
      </c>
      <c r="BA1917" t="n">
        <v>1</v>
      </c>
      <c r="BB1917" t="n">
        <v>1</v>
      </c>
      <c r="BD1917" t="n">
        <v>1</v>
      </c>
      <c r="BE1917" t="n">
        <v>1</v>
      </c>
      <c r="BI1917" t="n">
        <v>1</v>
      </c>
      <c r="BJ1917">
        <f>SUM(B1917:BI1917)</f>
        <v/>
      </c>
    </row>
    <row r="1918">
      <c r="A1918" t="inlineStr">
        <is>
          <t>601677</t>
        </is>
      </c>
      <c r="G1918" t="n">
        <v>1</v>
      </c>
      <c r="H1918" t="n">
        <v>1</v>
      </c>
      <c r="I1918" t="n">
        <v>1</v>
      </c>
      <c r="J1918" t="n">
        <v>1</v>
      </c>
      <c r="O1918" t="n">
        <v>1</v>
      </c>
      <c r="P1918" t="n">
        <v>1</v>
      </c>
      <c r="Q1918" t="n">
        <v>1</v>
      </c>
      <c r="R1918" t="n">
        <v>1</v>
      </c>
      <c r="S1918" t="n">
        <v>1</v>
      </c>
      <c r="T1918" t="n">
        <v>1</v>
      </c>
      <c r="U1918" t="n">
        <v>1</v>
      </c>
      <c r="V1918" t="n">
        <v>1</v>
      </c>
      <c r="W1918" t="n">
        <v>1</v>
      </c>
      <c r="X1918" t="n">
        <v>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1</v>
      </c>
      <c r="AG1918" t="n">
        <v>1</v>
      </c>
      <c r="AH1918" t="n">
        <v>1</v>
      </c>
      <c r="AI1918" t="n">
        <v>1</v>
      </c>
      <c r="AJ1918" t="n">
        <v>1</v>
      </c>
      <c r="AK1918" t="n">
        <v>1</v>
      </c>
      <c r="AL1918" t="n">
        <v>1</v>
      </c>
      <c r="AM1918" t="n">
        <v>1</v>
      </c>
      <c r="AN1918" t="n">
        <v>1</v>
      </c>
      <c r="AO1918" t="n">
        <v>1</v>
      </c>
      <c r="AP1918" t="n">
        <v>1</v>
      </c>
      <c r="AQ1918" t="n">
        <v>1</v>
      </c>
      <c r="AR1918" t="n">
        <v>1</v>
      </c>
      <c r="AS1918" t="n">
        <v>1</v>
      </c>
      <c r="AT1918" t="n">
        <v>1</v>
      </c>
      <c r="AU1918" t="n">
        <v>1</v>
      </c>
      <c r="AV1918" t="n">
        <v>1</v>
      </c>
      <c r="AW1918" t="n">
        <v>1</v>
      </c>
      <c r="AX1918" t="n">
        <v>1</v>
      </c>
      <c r="AY1918" t="n">
        <v>1</v>
      </c>
      <c r="AZ1918" t="n">
        <v>1</v>
      </c>
      <c r="BA1918" t="n">
        <v>1</v>
      </c>
      <c r="BB1918" t="n">
        <v>1</v>
      </c>
      <c r="BC1918" t="n">
        <v>1</v>
      </c>
      <c r="BD1918" t="n">
        <v>1</v>
      </c>
      <c r="BE1918" t="n">
        <v>1</v>
      </c>
      <c r="BF1918" t="n">
        <v>1</v>
      </c>
      <c r="BG1918" t="n">
        <v>1</v>
      </c>
      <c r="BH1918" t="n">
        <v>1</v>
      </c>
      <c r="BI1918" t="n">
        <v>1</v>
      </c>
      <c r="BJ1918">
        <f>SUM(B1918:BI1918)</f>
        <v/>
      </c>
    </row>
    <row r="1919">
      <c r="A1919" t="inlineStr">
        <is>
          <t>688333</t>
        </is>
      </c>
      <c r="G1919" t="n">
        <v>1</v>
      </c>
      <c r="K1919" t="n">
        <v>1</v>
      </c>
      <c r="L1919" t="n">
        <v>1</v>
      </c>
      <c r="M1919" t="n">
        <v>1</v>
      </c>
      <c r="N1919" t="n">
        <v>1</v>
      </c>
      <c r="P1919" t="n">
        <v>1</v>
      </c>
      <c r="Q1919" t="n">
        <v>1</v>
      </c>
      <c r="R1919" t="n">
        <v>1</v>
      </c>
      <c r="S1919" t="n">
        <v>1</v>
      </c>
      <c r="T1919" t="n">
        <v>1</v>
      </c>
      <c r="U1919" t="n">
        <v>1</v>
      </c>
      <c r="V1919" t="n">
        <v>1</v>
      </c>
      <c r="W1919" t="n">
        <v>1</v>
      </c>
      <c r="X1919" t="n">
        <v>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1</v>
      </c>
      <c r="AI1919" t="n">
        <v>1</v>
      </c>
      <c r="AJ1919" t="n">
        <v>1</v>
      </c>
      <c r="AK1919" t="n">
        <v>1</v>
      </c>
      <c r="AL1919" t="n">
        <v>1</v>
      </c>
      <c r="AM1919" t="n">
        <v>1</v>
      </c>
      <c r="AN1919" t="n">
        <v>1</v>
      </c>
      <c r="AO1919" t="n">
        <v>1</v>
      </c>
      <c r="AP1919" t="n">
        <v>1</v>
      </c>
      <c r="AQ1919" t="n">
        <v>1</v>
      </c>
      <c r="AR1919" t="n">
        <v>1</v>
      </c>
      <c r="AS1919" t="n">
        <v>1</v>
      </c>
      <c r="AT1919" t="n">
        <v>1</v>
      </c>
      <c r="AU1919" t="n">
        <v>1</v>
      </c>
      <c r="AV1919" t="n">
        <v>1</v>
      </c>
      <c r="AW1919" t="n">
        <v>1</v>
      </c>
      <c r="AX1919" t="n">
        <v>1</v>
      </c>
      <c r="AY1919" t="n">
        <v>1</v>
      </c>
      <c r="AZ1919" t="n">
        <v>1</v>
      </c>
      <c r="BA1919" t="n">
        <v>1</v>
      </c>
      <c r="BB1919" t="n">
        <v>1</v>
      </c>
      <c r="BC1919" t="n">
        <v>1</v>
      </c>
      <c r="BD1919" t="n">
        <v>1</v>
      </c>
      <c r="BE1919" t="n">
        <v>1</v>
      </c>
      <c r="BF1919" t="n">
        <v>1</v>
      </c>
      <c r="BG1919" t="n">
        <v>1</v>
      </c>
      <c r="BH1919" t="n">
        <v>1</v>
      </c>
      <c r="BI1919" t="n">
        <v>1</v>
      </c>
      <c r="BJ1919">
        <f>SUM(B1919:BI1919)</f>
        <v/>
      </c>
    </row>
    <row r="1920">
      <c r="A1920" t="inlineStr">
        <is>
          <t>688388</t>
        </is>
      </c>
      <c r="G1920" t="n">
        <v>1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1</v>
      </c>
      <c r="O1920" t="n">
        <v>1</v>
      </c>
      <c r="P1920" t="n">
        <v>1</v>
      </c>
      <c r="Q1920" t="n">
        <v>1</v>
      </c>
      <c r="R1920" t="n">
        <v>1</v>
      </c>
      <c r="S1920" t="n">
        <v>1</v>
      </c>
      <c r="T1920" t="n">
        <v>1</v>
      </c>
      <c r="U1920" t="n">
        <v>1</v>
      </c>
      <c r="V1920" t="n">
        <v>1</v>
      </c>
      <c r="W1920" t="n">
        <v>1</v>
      </c>
      <c r="X1920" t="n">
        <v>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1</v>
      </c>
      <c r="AJ1920" t="n">
        <v>1</v>
      </c>
      <c r="AK1920" t="n">
        <v>1</v>
      </c>
      <c r="AL1920" t="n">
        <v>1</v>
      </c>
      <c r="AM1920" t="n">
        <v>1</v>
      </c>
      <c r="AN1920" t="n">
        <v>1</v>
      </c>
      <c r="AO1920" t="n">
        <v>1</v>
      </c>
      <c r="AP1920" t="n">
        <v>1</v>
      </c>
      <c r="AQ1920" t="n">
        <v>1</v>
      </c>
      <c r="AR1920" t="n">
        <v>1</v>
      </c>
      <c r="AS1920" t="n">
        <v>1</v>
      </c>
      <c r="AT1920" t="n">
        <v>1</v>
      </c>
      <c r="AX1920" t="n">
        <v>1</v>
      </c>
      <c r="AY1920" t="n">
        <v>1</v>
      </c>
      <c r="AZ1920" t="n">
        <v>1</v>
      </c>
      <c r="BA1920" t="n">
        <v>1</v>
      </c>
      <c r="BB1920" t="n">
        <v>1</v>
      </c>
      <c r="BC1920" t="n">
        <v>1</v>
      </c>
      <c r="BD1920" t="n">
        <v>1</v>
      </c>
      <c r="BE1920" t="n">
        <v>1</v>
      </c>
      <c r="BF1920" t="n">
        <v>1</v>
      </c>
      <c r="BG1920" t="n">
        <v>1</v>
      </c>
      <c r="BH1920" t="n">
        <v>1</v>
      </c>
      <c r="BI1920" t="n">
        <v>1</v>
      </c>
      <c r="BJ1920">
        <f>SUM(B1920:BI1920)</f>
        <v/>
      </c>
    </row>
    <row r="1921">
      <c r="A1921" t="inlineStr">
        <is>
          <t>688559</t>
        </is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M1921" t="n">
        <v>1</v>
      </c>
      <c r="N1921" t="n">
        <v>1</v>
      </c>
      <c r="O1921" t="n">
        <v>1</v>
      </c>
      <c r="P1921" t="n">
        <v>1</v>
      </c>
      <c r="S1921" t="n">
        <v>1</v>
      </c>
      <c r="BJ1921">
        <f>SUM(B1921:BI1921)</f>
        <v/>
      </c>
    </row>
    <row r="1922">
      <c r="A1922" t="inlineStr">
        <is>
          <t>688561</t>
        </is>
      </c>
      <c r="G1922" t="n">
        <v>1</v>
      </c>
      <c r="J1922" t="n">
        <v>1</v>
      </c>
      <c r="K1922" t="n">
        <v>1</v>
      </c>
      <c r="M1922" t="n">
        <v>1</v>
      </c>
      <c r="N1922" t="n">
        <v>1</v>
      </c>
      <c r="O1922" t="n">
        <v>1</v>
      </c>
      <c r="T1922" t="n">
        <v>1</v>
      </c>
      <c r="U1922" t="n">
        <v>1</v>
      </c>
      <c r="V1922" t="n">
        <v>1</v>
      </c>
      <c r="BJ1922">
        <f>SUM(B1922:BI1922)</f>
        <v/>
      </c>
    </row>
    <row r="1923">
      <c r="A1923" t="inlineStr">
        <is>
          <t>000521</t>
        </is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n">
        <v>1</v>
      </c>
      <c r="O1923" t="n">
        <v>1</v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1</v>
      </c>
      <c r="AI1923" t="n">
        <v>1</v>
      </c>
      <c r="AJ1923" t="n">
        <v>1</v>
      </c>
      <c r="AK1923" t="n">
        <v>1</v>
      </c>
      <c r="BJ1923">
        <f>SUM(B1923:BI1923)</f>
        <v/>
      </c>
    </row>
    <row r="1924">
      <c r="A1924" t="inlineStr">
        <is>
          <t>000626</t>
        </is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</v>
      </c>
      <c r="N1924" t="n">
        <v>1</v>
      </c>
      <c r="O1924" t="n">
        <v>1</v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1</v>
      </c>
      <c r="AG1924" t="n">
        <v>1</v>
      </c>
      <c r="AH1924" t="n">
        <v>1</v>
      </c>
      <c r="AI1924" t="n">
        <v>1</v>
      </c>
      <c r="AJ1924" t="n">
        <v>1</v>
      </c>
      <c r="AK1924" t="n">
        <v>1</v>
      </c>
      <c r="AL1924" t="n">
        <v>1</v>
      </c>
      <c r="AM1924" t="n">
        <v>1</v>
      </c>
      <c r="AN1924" t="n">
        <v>1</v>
      </c>
      <c r="AO1924" t="n">
        <v>1</v>
      </c>
      <c r="AP1924" t="n">
        <v>1</v>
      </c>
      <c r="AQ1924" t="n">
        <v>1</v>
      </c>
      <c r="AR1924" t="n">
        <v>1</v>
      </c>
      <c r="AS1924" t="n">
        <v>1</v>
      </c>
      <c r="AT1924" t="n">
        <v>1</v>
      </c>
      <c r="AU1924" t="n">
        <v>1</v>
      </c>
      <c r="AV1924" t="n">
        <v>1</v>
      </c>
      <c r="AW1924" t="n">
        <v>1</v>
      </c>
      <c r="AX1924" t="n">
        <v>1</v>
      </c>
      <c r="AY1924" t="n">
        <v>1</v>
      </c>
      <c r="AZ1924" t="n">
        <v>1</v>
      </c>
      <c r="BA1924" t="n">
        <v>1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H1924" t="n">
        <v>1</v>
      </c>
      <c r="BI1924" t="n">
        <v>1</v>
      </c>
      <c r="BJ1924">
        <f>SUM(B1924:BI1924)</f>
        <v/>
      </c>
    </row>
    <row r="1925">
      <c r="A1925" t="inlineStr">
        <is>
          <t>000653</t>
        </is>
      </c>
      <c r="H1925" t="n">
        <v>1</v>
      </c>
      <c r="I1925" t="n">
        <v>1</v>
      </c>
      <c r="J1925" t="n">
        <v>1</v>
      </c>
      <c r="K1925" t="n">
        <v>1</v>
      </c>
      <c r="BJ1925">
        <f>SUM(B1925:BI1925)</f>
        <v/>
      </c>
    </row>
    <row r="1926">
      <c r="A1926" t="inlineStr">
        <is>
          <t>000730</t>
        </is>
      </c>
      <c r="H1926" t="n">
        <v>1</v>
      </c>
      <c r="J1926" t="n">
        <v>1</v>
      </c>
      <c r="BJ1926">
        <f>SUM(B1926:BI1926)</f>
        <v/>
      </c>
    </row>
    <row r="1927">
      <c r="A1927" t="inlineStr">
        <is>
          <t>000763</t>
        </is>
      </c>
      <c r="H1927" t="n">
        <v>1</v>
      </c>
      <c r="I1927" t="n">
        <v>1</v>
      </c>
      <c r="J1927" t="n">
        <v>1</v>
      </c>
      <c r="K1927" t="n">
        <v>1</v>
      </c>
      <c r="N1927" t="n">
        <v>1</v>
      </c>
      <c r="O1927" t="n">
        <v>1</v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1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BJ1927">
        <f>SUM(B1927:BI1927)</f>
        <v/>
      </c>
    </row>
    <row r="1928">
      <c r="A1928" t="inlineStr">
        <is>
          <t>000817</t>
        </is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1</v>
      </c>
      <c r="O1928" t="n">
        <v>1</v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R1928" t="n">
        <v>1</v>
      </c>
      <c r="AS1928" t="n">
        <v>1</v>
      </c>
      <c r="AT1928" t="n">
        <v>1</v>
      </c>
      <c r="BJ1928">
        <f>SUM(B1928:BI1928)</f>
        <v/>
      </c>
    </row>
    <row r="1929">
      <c r="A1929" t="inlineStr">
        <is>
          <t>000821</t>
        </is>
      </c>
      <c r="H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1</v>
      </c>
      <c r="O1929" t="n">
        <v>1</v>
      </c>
      <c r="P1929" t="n">
        <v>1</v>
      </c>
      <c r="Q1929" t="n">
        <v>1</v>
      </c>
      <c r="R1929" t="n">
        <v>1</v>
      </c>
      <c r="S1929" t="n">
        <v>1</v>
      </c>
      <c r="T1929" t="n">
        <v>1</v>
      </c>
      <c r="U1929" t="n">
        <v>1</v>
      </c>
      <c r="V1929" t="n">
        <v>1</v>
      </c>
      <c r="X1929" t="n">
        <v>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BJ1929">
        <f>SUM(B1929:BI1929)</f>
        <v/>
      </c>
    </row>
    <row r="1930">
      <c r="A1930" t="inlineStr">
        <is>
          <t>000866</t>
        </is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</v>
      </c>
      <c r="N1930" t="n">
        <v>1</v>
      </c>
      <c r="O1930" t="n">
        <v>1</v>
      </c>
      <c r="P1930" t="n">
        <v>1</v>
      </c>
      <c r="Q1930" t="n">
        <v>1</v>
      </c>
      <c r="R1930" t="n">
        <v>1</v>
      </c>
      <c r="S1930" t="n">
        <v>1</v>
      </c>
      <c r="T1930" t="n">
        <v>1</v>
      </c>
      <c r="U1930" t="n">
        <v>1</v>
      </c>
      <c r="V1930" t="n">
        <v>1</v>
      </c>
      <c r="W1930" t="n">
        <v>1</v>
      </c>
      <c r="X1930" t="n">
        <v>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H1930" t="n">
        <v>1</v>
      </c>
      <c r="AI1930" t="n">
        <v>1</v>
      </c>
      <c r="AJ1930" t="n">
        <v>1</v>
      </c>
      <c r="AK1930" t="n">
        <v>1</v>
      </c>
      <c r="AL1930" t="n">
        <v>1</v>
      </c>
      <c r="AM1930" t="n">
        <v>1</v>
      </c>
      <c r="AO1930" t="n">
        <v>1</v>
      </c>
      <c r="AP1930" t="n">
        <v>1</v>
      </c>
      <c r="BF1930" t="n">
        <v>1</v>
      </c>
      <c r="BJ1930">
        <f>SUM(B1930:BI1930)</f>
        <v/>
      </c>
    </row>
    <row r="1931">
      <c r="A1931" t="inlineStr">
        <is>
          <t>002360</t>
        </is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n">
        <v>1</v>
      </c>
      <c r="O1931" t="n">
        <v>1</v>
      </c>
      <c r="P1931" t="n">
        <v>1</v>
      </c>
      <c r="Q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1</v>
      </c>
      <c r="AI1931" t="n">
        <v>1</v>
      </c>
      <c r="AJ1931" t="n">
        <v>1</v>
      </c>
      <c r="AK1931" t="n">
        <v>1</v>
      </c>
      <c r="AL1931" t="n">
        <v>1</v>
      </c>
      <c r="AM1931" t="n">
        <v>1</v>
      </c>
      <c r="AN1931" t="n">
        <v>1</v>
      </c>
      <c r="AO1931" t="n">
        <v>1</v>
      </c>
      <c r="AQ1931" t="n">
        <v>1</v>
      </c>
      <c r="AR1931" t="n">
        <v>1</v>
      </c>
      <c r="AS1931" t="n">
        <v>1</v>
      </c>
      <c r="AT1931" t="n">
        <v>1</v>
      </c>
      <c r="AU1931" t="n">
        <v>1</v>
      </c>
      <c r="AV1931" t="n">
        <v>1</v>
      </c>
      <c r="AW1931" t="n">
        <v>1</v>
      </c>
      <c r="AX1931" t="n">
        <v>1</v>
      </c>
      <c r="AZ1931" t="n">
        <v>1</v>
      </c>
      <c r="BJ1931">
        <f>SUM(B1931:BI1931)</f>
        <v/>
      </c>
    </row>
    <row r="1932">
      <c r="A1932" t="inlineStr">
        <is>
          <t>002438</t>
        </is>
      </c>
      <c r="H1932" t="n">
        <v>1</v>
      </c>
      <c r="U1932" t="n">
        <v>1</v>
      </c>
      <c r="X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1</v>
      </c>
      <c r="AI1932" t="n">
        <v>1</v>
      </c>
      <c r="AJ1932" t="n">
        <v>1</v>
      </c>
      <c r="AK1932" t="n">
        <v>1</v>
      </c>
      <c r="AL1932" t="n">
        <v>1</v>
      </c>
      <c r="AM1932" t="n">
        <v>1</v>
      </c>
      <c r="AN1932" t="n">
        <v>1</v>
      </c>
      <c r="AO1932" t="n">
        <v>1</v>
      </c>
      <c r="AP1932" t="n">
        <v>1</v>
      </c>
      <c r="AQ1932" t="n">
        <v>1</v>
      </c>
      <c r="AR1932" t="n">
        <v>1</v>
      </c>
      <c r="AS1932" t="n">
        <v>1</v>
      </c>
      <c r="AT1932" t="n">
        <v>1</v>
      </c>
      <c r="AU1932" t="n">
        <v>1</v>
      </c>
      <c r="AV1932" t="n">
        <v>1</v>
      </c>
      <c r="AW1932" t="n">
        <v>1</v>
      </c>
      <c r="AY1932" t="n">
        <v>1</v>
      </c>
      <c r="AZ1932" t="n">
        <v>1</v>
      </c>
      <c r="BA1932" t="n">
        <v>1</v>
      </c>
      <c r="BB1932" t="n">
        <v>1</v>
      </c>
      <c r="BJ1932">
        <f>SUM(B1932:BI1932)</f>
        <v/>
      </c>
    </row>
    <row r="1933">
      <c r="A1933" t="inlineStr">
        <is>
          <t>002985</t>
        </is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1</v>
      </c>
      <c r="N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1</v>
      </c>
      <c r="AI1933" t="n">
        <v>1</v>
      </c>
      <c r="AJ1933" t="n">
        <v>1</v>
      </c>
      <c r="AK1933" t="n">
        <v>1</v>
      </c>
      <c r="AL1933" t="n">
        <v>1</v>
      </c>
      <c r="AM1933" t="n">
        <v>1</v>
      </c>
      <c r="AN1933" t="n">
        <v>1</v>
      </c>
      <c r="AO1933" t="n">
        <v>1</v>
      </c>
      <c r="AP1933" t="n">
        <v>1</v>
      </c>
      <c r="AQ1933" t="n">
        <v>1</v>
      </c>
      <c r="AR1933" t="n">
        <v>1</v>
      </c>
      <c r="AS1933" t="n">
        <v>1</v>
      </c>
      <c r="AT1933" t="n">
        <v>1</v>
      </c>
      <c r="AU1933" t="n">
        <v>1</v>
      </c>
      <c r="AV1933" t="n">
        <v>1</v>
      </c>
      <c r="AW1933" t="n">
        <v>1</v>
      </c>
      <c r="AX1933" t="n">
        <v>1</v>
      </c>
      <c r="AY1933" t="n">
        <v>1</v>
      </c>
      <c r="AZ1933" t="n">
        <v>1</v>
      </c>
      <c r="BA1933" t="n">
        <v>1</v>
      </c>
      <c r="BB1933" t="n">
        <v>1</v>
      </c>
      <c r="BC1933" t="n">
        <v>1</v>
      </c>
      <c r="BD1933" t="n">
        <v>1</v>
      </c>
      <c r="BE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>
        <f>SUM(B1933:BI1933)</f>
        <v/>
      </c>
    </row>
    <row r="1934">
      <c r="A1934" t="inlineStr">
        <is>
          <t>300552</t>
        </is>
      </c>
      <c r="H1934" t="n">
        <v>1</v>
      </c>
      <c r="L1934" t="n">
        <v>1</v>
      </c>
      <c r="M1934" t="n">
        <v>1</v>
      </c>
      <c r="BJ1934">
        <f>SUM(B1934:BI1934)</f>
        <v/>
      </c>
    </row>
    <row r="1935">
      <c r="A1935" t="inlineStr">
        <is>
          <t>300782</t>
        </is>
      </c>
      <c r="H1935" t="n">
        <v>1</v>
      </c>
      <c r="L1935" t="n">
        <v>1</v>
      </c>
      <c r="M1935" t="n">
        <v>1</v>
      </c>
      <c r="N1935" t="n">
        <v>1</v>
      </c>
      <c r="O1935" t="n">
        <v>1</v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1</v>
      </c>
      <c r="AI1935" t="n">
        <v>1</v>
      </c>
      <c r="AJ1935" t="n">
        <v>1</v>
      </c>
      <c r="AK1935" t="n">
        <v>1</v>
      </c>
      <c r="AL1935" t="n">
        <v>1</v>
      </c>
      <c r="AM1935" t="n">
        <v>1</v>
      </c>
      <c r="AN1935" t="n">
        <v>1</v>
      </c>
      <c r="AO1935" t="n">
        <v>1</v>
      </c>
      <c r="AP1935" t="n">
        <v>1</v>
      </c>
      <c r="AQ1935" t="n">
        <v>1</v>
      </c>
      <c r="AR1935" t="n">
        <v>1</v>
      </c>
      <c r="AS1935" t="n">
        <v>1</v>
      </c>
      <c r="AT1935" t="n">
        <v>1</v>
      </c>
      <c r="AU1935" t="n">
        <v>1</v>
      </c>
      <c r="AV1935" t="n">
        <v>1</v>
      </c>
      <c r="AW1935" t="n">
        <v>1</v>
      </c>
      <c r="AX1935" t="n">
        <v>1</v>
      </c>
      <c r="AY1935" t="n">
        <v>1</v>
      </c>
      <c r="AZ1935" t="n">
        <v>1</v>
      </c>
      <c r="BA1935" t="n">
        <v>1</v>
      </c>
      <c r="BB1935" t="n">
        <v>1</v>
      </c>
      <c r="BC1935" t="n">
        <v>1</v>
      </c>
      <c r="BD1935" t="n">
        <v>1</v>
      </c>
      <c r="BE1935" t="n">
        <v>1</v>
      </c>
      <c r="BF1935" t="n">
        <v>1</v>
      </c>
      <c r="BG1935" t="n">
        <v>1</v>
      </c>
      <c r="BH1935" t="n">
        <v>1</v>
      </c>
      <c r="BI1935" t="n">
        <v>1</v>
      </c>
      <c r="BJ1935">
        <f>SUM(B1935:BI1935)</f>
        <v/>
      </c>
    </row>
    <row r="1936">
      <c r="A1936" t="inlineStr">
        <is>
          <t>600001</t>
        </is>
      </c>
      <c r="H1936" t="n">
        <v>1</v>
      </c>
      <c r="J1936" t="n">
        <v>1</v>
      </c>
      <c r="K1936" t="n">
        <v>1</v>
      </c>
      <c r="AB1936" t="n">
        <v>1</v>
      </c>
      <c r="AF1936" t="n">
        <v>1</v>
      </c>
      <c r="AJ1936" t="n">
        <v>1</v>
      </c>
      <c r="AK1936" t="n">
        <v>1</v>
      </c>
      <c r="AL1936" t="n">
        <v>1</v>
      </c>
      <c r="AQ1936" t="n">
        <v>1</v>
      </c>
      <c r="AR1936" t="n">
        <v>1</v>
      </c>
      <c r="AS1936" t="n">
        <v>1</v>
      </c>
      <c r="AT1936" t="n">
        <v>1</v>
      </c>
      <c r="AU1936" t="n">
        <v>1</v>
      </c>
      <c r="AV1936" t="n">
        <v>1</v>
      </c>
      <c r="AW1936" t="n">
        <v>1</v>
      </c>
      <c r="AX1936" t="n">
        <v>1</v>
      </c>
      <c r="BC1936" t="n">
        <v>1</v>
      </c>
      <c r="BJ1936">
        <f>SUM(B1936:BI1936)</f>
        <v/>
      </c>
    </row>
    <row r="1937">
      <c r="A1937" t="inlineStr">
        <is>
          <t>600072</t>
        </is>
      </c>
      <c r="H1937" t="n">
        <v>1</v>
      </c>
      <c r="J1937" t="n">
        <v>1</v>
      </c>
      <c r="K1937" t="n">
        <v>1</v>
      </c>
      <c r="L1937" t="n">
        <v>1</v>
      </c>
      <c r="M1937" t="n">
        <v>1</v>
      </c>
      <c r="AC1937" t="n">
        <v>1</v>
      </c>
      <c r="BJ1937">
        <f>SUM(B1937:BI1937)</f>
        <v/>
      </c>
    </row>
    <row r="1938">
      <c r="A1938" t="inlineStr">
        <is>
          <t>600257</t>
        </is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1</v>
      </c>
      <c r="O1938" t="n">
        <v>1</v>
      </c>
      <c r="P1938" t="n">
        <v>1</v>
      </c>
      <c r="Q1938" t="n">
        <v>1</v>
      </c>
      <c r="R1938" t="n">
        <v>1</v>
      </c>
      <c r="S1938" t="n">
        <v>1</v>
      </c>
      <c r="T1938" t="n">
        <v>1</v>
      </c>
      <c r="U1938" t="n">
        <v>1</v>
      </c>
      <c r="V1938" t="n">
        <v>1</v>
      </c>
      <c r="W1938" t="n">
        <v>1</v>
      </c>
      <c r="X1938" t="n">
        <v>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1</v>
      </c>
      <c r="AG1938" t="n">
        <v>1</v>
      </c>
      <c r="AH1938" t="n">
        <v>1</v>
      </c>
      <c r="AI1938" t="n">
        <v>1</v>
      </c>
      <c r="AJ1938" t="n">
        <v>1</v>
      </c>
      <c r="AK1938" t="n">
        <v>1</v>
      </c>
      <c r="AL1938" t="n">
        <v>1</v>
      </c>
      <c r="AM1938" t="n">
        <v>1</v>
      </c>
      <c r="AN1938" t="n">
        <v>1</v>
      </c>
      <c r="AO1938" t="n">
        <v>1</v>
      </c>
      <c r="AP1938" t="n">
        <v>1</v>
      </c>
      <c r="AQ1938" t="n">
        <v>1</v>
      </c>
      <c r="AR1938" t="n">
        <v>1</v>
      </c>
      <c r="AS1938" t="n">
        <v>1</v>
      </c>
      <c r="AT1938" t="n">
        <v>1</v>
      </c>
      <c r="AU1938" t="n">
        <v>1</v>
      </c>
      <c r="AV1938" t="n">
        <v>1</v>
      </c>
      <c r="AW1938" t="n">
        <v>1</v>
      </c>
      <c r="AX1938" t="n">
        <v>1</v>
      </c>
      <c r="AY1938" t="n">
        <v>1</v>
      </c>
      <c r="AZ1938" t="n">
        <v>1</v>
      </c>
      <c r="BA1938" t="n">
        <v>1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1</v>
      </c>
      <c r="BH1938" t="n">
        <v>1</v>
      </c>
      <c r="BI1938" t="n">
        <v>1</v>
      </c>
      <c r="BJ1938">
        <f>SUM(B1938:BI1938)</f>
        <v/>
      </c>
    </row>
    <row r="1939">
      <c r="A1939" t="inlineStr">
        <is>
          <t>600357</t>
        </is>
      </c>
      <c r="H1939" t="n">
        <v>1</v>
      </c>
      <c r="K1939" t="n">
        <v>1</v>
      </c>
      <c r="AR1939" t="n">
        <v>1</v>
      </c>
      <c r="AS1939" t="n">
        <v>1</v>
      </c>
      <c r="AT1939" t="n">
        <v>1</v>
      </c>
      <c r="AU1939" t="n">
        <v>1</v>
      </c>
      <c r="AV1939" t="n">
        <v>1</v>
      </c>
      <c r="AW1939" t="n">
        <v>1</v>
      </c>
      <c r="AX1939" t="n">
        <v>1</v>
      </c>
      <c r="BJ1939">
        <f>SUM(B1939:BI1939)</f>
        <v/>
      </c>
    </row>
    <row r="1940">
      <c r="A1940" t="inlineStr">
        <is>
          <t>600403</t>
        </is>
      </c>
      <c r="H1940" t="n">
        <v>1</v>
      </c>
      <c r="J1940" t="n">
        <v>1</v>
      </c>
      <c r="K1940" t="n">
        <v>1</v>
      </c>
      <c r="L1940" t="n">
        <v>1</v>
      </c>
      <c r="M1940" t="n">
        <v>1</v>
      </c>
      <c r="N1940" t="n">
        <v>1</v>
      </c>
      <c r="O1940" t="n">
        <v>1</v>
      </c>
      <c r="P1940" t="n">
        <v>1</v>
      </c>
      <c r="Q1940" t="n">
        <v>1</v>
      </c>
      <c r="R1940" t="n">
        <v>1</v>
      </c>
      <c r="X1940" t="n">
        <v>1</v>
      </c>
      <c r="Y1940" t="n">
        <v>1</v>
      </c>
      <c r="BJ1940">
        <f>SUM(B1940:BI1940)</f>
        <v/>
      </c>
    </row>
    <row r="1941">
      <c r="A1941" t="inlineStr">
        <is>
          <t>600509</t>
        </is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1</v>
      </c>
      <c r="O1941" t="n">
        <v>1</v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1</v>
      </c>
      <c r="AI1941" t="n">
        <v>1</v>
      </c>
      <c r="AJ1941" t="n">
        <v>1</v>
      </c>
      <c r="AK1941" t="n">
        <v>1</v>
      </c>
      <c r="AL1941" t="n">
        <v>1</v>
      </c>
      <c r="AM1941" t="n">
        <v>1</v>
      </c>
      <c r="AN1941" t="n">
        <v>1</v>
      </c>
      <c r="AO1941" t="n">
        <v>1</v>
      </c>
      <c r="AP1941" t="n">
        <v>1</v>
      </c>
      <c r="AQ1941" t="n">
        <v>1</v>
      </c>
      <c r="AR1941" t="n">
        <v>1</v>
      </c>
      <c r="AS1941" t="n">
        <v>1</v>
      </c>
      <c r="AT1941" t="n">
        <v>1</v>
      </c>
      <c r="AU1941" t="n">
        <v>1</v>
      </c>
      <c r="AV1941" t="n">
        <v>1</v>
      </c>
      <c r="AW1941" t="n">
        <v>1</v>
      </c>
      <c r="AX1941" t="n">
        <v>1</v>
      </c>
      <c r="AY1941" t="n">
        <v>1</v>
      </c>
      <c r="AZ1941" t="n">
        <v>1</v>
      </c>
      <c r="BA1941" t="n">
        <v>1</v>
      </c>
      <c r="BB1941" t="n">
        <v>1</v>
      </c>
      <c r="BC1941" t="n">
        <v>1</v>
      </c>
      <c r="BD1941" t="n">
        <v>1</v>
      </c>
      <c r="BE1941" t="n">
        <v>1</v>
      </c>
      <c r="BF1941" t="n">
        <v>1</v>
      </c>
      <c r="BG1941" t="n">
        <v>1</v>
      </c>
      <c r="BH1941" t="n">
        <v>1</v>
      </c>
      <c r="BI1941" t="n">
        <v>1</v>
      </c>
      <c r="BJ1941">
        <f>SUM(B1941:BI1941)</f>
        <v/>
      </c>
    </row>
    <row r="1942">
      <c r="A1942" t="inlineStr">
        <is>
          <t>600631</t>
        </is>
      </c>
      <c r="H1942" t="n">
        <v>1</v>
      </c>
      <c r="I1942" t="n">
        <v>1</v>
      </c>
      <c r="J1942" t="n">
        <v>1</v>
      </c>
      <c r="V1942" t="n">
        <v>1</v>
      </c>
      <c r="Z1942" t="n">
        <v>1</v>
      </c>
      <c r="AB1942" t="n">
        <v>1</v>
      </c>
      <c r="AT1942" t="n">
        <v>1</v>
      </c>
      <c r="BJ1942">
        <f>SUM(B1942:BI1942)</f>
        <v/>
      </c>
    </row>
    <row r="1943">
      <c r="A1943" t="inlineStr">
        <is>
          <t>600870</t>
        </is>
      </c>
      <c r="H1943" t="n">
        <v>1</v>
      </c>
      <c r="I1943" t="n">
        <v>1</v>
      </c>
      <c r="Z1943" t="n">
        <v>1</v>
      </c>
      <c r="BJ1943">
        <f>SUM(B1943:BI1943)</f>
        <v/>
      </c>
    </row>
    <row r="1944">
      <c r="A1944" t="inlineStr">
        <is>
          <t>600876</t>
        </is>
      </c>
      <c r="H1944" t="n">
        <v>1</v>
      </c>
      <c r="I1944" t="n">
        <v>1</v>
      </c>
      <c r="J1944" t="n">
        <v>1</v>
      </c>
      <c r="M1944" t="n">
        <v>1</v>
      </c>
      <c r="N1944" t="n">
        <v>1</v>
      </c>
      <c r="O1944" t="n">
        <v>1</v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 t="n">
        <v>1</v>
      </c>
      <c r="AI1944" t="n">
        <v>1</v>
      </c>
      <c r="AJ1944" t="n">
        <v>1</v>
      </c>
      <c r="AK1944" t="n">
        <v>1</v>
      </c>
      <c r="AL1944" t="n">
        <v>1</v>
      </c>
      <c r="AM1944" t="n">
        <v>1</v>
      </c>
      <c r="AO1944" t="n">
        <v>1</v>
      </c>
      <c r="AQ1944" t="n">
        <v>1</v>
      </c>
      <c r="AW1944" t="n">
        <v>1</v>
      </c>
      <c r="AX1944" t="n">
        <v>1</v>
      </c>
      <c r="BB1944" t="n">
        <v>1</v>
      </c>
      <c r="BC1944" t="n">
        <v>1</v>
      </c>
      <c r="BD1944" t="n">
        <v>1</v>
      </c>
      <c r="BE1944" t="n">
        <v>1</v>
      </c>
      <c r="BF1944" t="n">
        <v>1</v>
      </c>
      <c r="BG1944" t="n">
        <v>1</v>
      </c>
      <c r="BH1944" t="n">
        <v>1</v>
      </c>
      <c r="BI1944" t="n">
        <v>1</v>
      </c>
      <c r="BJ1944">
        <f>SUM(B1944:BI1944)</f>
        <v/>
      </c>
    </row>
    <row r="1945">
      <c r="A1945" t="inlineStr">
        <is>
          <t>603290</t>
        </is>
      </c>
      <c r="H1945" t="n">
        <v>1</v>
      </c>
      <c r="I1945" t="n">
        <v>1</v>
      </c>
      <c r="J1945" t="n">
        <v>1</v>
      </c>
      <c r="L1945" t="n">
        <v>1</v>
      </c>
      <c r="M1945" t="n">
        <v>1</v>
      </c>
      <c r="N1945" t="n">
        <v>1</v>
      </c>
      <c r="O1945" t="n">
        <v>1</v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AC1945" t="n">
        <v>1</v>
      </c>
      <c r="AD1945" t="n">
        <v>1</v>
      </c>
      <c r="AE1945" t="n">
        <v>1</v>
      </c>
      <c r="AF1945" t="n">
        <v>1</v>
      </c>
      <c r="AG1945" t="n">
        <v>1</v>
      </c>
      <c r="AH1945" t="n">
        <v>1</v>
      </c>
      <c r="AI1945" t="n">
        <v>1</v>
      </c>
      <c r="AJ1945" t="n">
        <v>1</v>
      </c>
      <c r="AK1945" t="n">
        <v>1</v>
      </c>
      <c r="AL1945" t="n">
        <v>1</v>
      </c>
      <c r="AM1945" t="n">
        <v>1</v>
      </c>
      <c r="AN1945" t="n">
        <v>1</v>
      </c>
      <c r="AO1945" t="n">
        <v>1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1</v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1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>
        <f>SUM(B1945:BI1945)</f>
        <v/>
      </c>
    </row>
    <row r="1946">
      <c r="A1946" t="inlineStr">
        <is>
          <t>603369</t>
        </is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N1946" t="n">
        <v>1</v>
      </c>
      <c r="O1946" t="n">
        <v>1</v>
      </c>
      <c r="P1946" t="n">
        <v>1</v>
      </c>
      <c r="Q1946" t="n">
        <v>1</v>
      </c>
      <c r="R1946" t="n">
        <v>1</v>
      </c>
      <c r="S1946" t="n">
        <v>1</v>
      </c>
      <c r="T1946" t="n">
        <v>1</v>
      </c>
      <c r="U1946" t="n">
        <v>1</v>
      </c>
      <c r="V1946" t="n">
        <v>1</v>
      </c>
      <c r="W1946" t="n">
        <v>1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1</v>
      </c>
      <c r="AG1946" t="n">
        <v>1</v>
      </c>
      <c r="AH1946" t="n">
        <v>1</v>
      </c>
      <c r="AI1946" t="n">
        <v>1</v>
      </c>
      <c r="AJ1946" t="n">
        <v>1</v>
      </c>
      <c r="AK1946" t="n">
        <v>1</v>
      </c>
      <c r="AL1946" t="n">
        <v>1</v>
      </c>
      <c r="AM1946" t="n">
        <v>1</v>
      </c>
      <c r="AN1946" t="n">
        <v>1</v>
      </c>
      <c r="AO1946" t="n">
        <v>1</v>
      </c>
      <c r="AP1946" t="n">
        <v>1</v>
      </c>
      <c r="AQ1946" t="n">
        <v>1</v>
      </c>
      <c r="AR1946" t="n">
        <v>1</v>
      </c>
      <c r="AS1946" t="n">
        <v>1</v>
      </c>
      <c r="AT1946" t="n">
        <v>1</v>
      </c>
      <c r="AU1946" t="n">
        <v>1</v>
      </c>
      <c r="AV1946" t="n">
        <v>1</v>
      </c>
      <c r="AW1946" t="n">
        <v>1</v>
      </c>
      <c r="AX1946" t="n">
        <v>1</v>
      </c>
      <c r="AY1946" t="n">
        <v>1</v>
      </c>
      <c r="AZ1946" t="n">
        <v>1</v>
      </c>
      <c r="BA1946" t="n">
        <v>1</v>
      </c>
      <c r="BB1946" t="n">
        <v>1</v>
      </c>
      <c r="BC1946" t="n">
        <v>1</v>
      </c>
      <c r="BD1946" t="n">
        <v>1</v>
      </c>
      <c r="BE1946" t="n">
        <v>1</v>
      </c>
      <c r="BF1946" t="n">
        <v>1</v>
      </c>
      <c r="BG1946" t="n">
        <v>1</v>
      </c>
      <c r="BH1946" t="n">
        <v>1</v>
      </c>
      <c r="BI1946" t="n">
        <v>1</v>
      </c>
      <c r="BJ1946">
        <f>SUM(B1946:BI1946)</f>
        <v/>
      </c>
    </row>
    <row r="1947">
      <c r="A1947" t="inlineStr">
        <is>
          <t>603505</t>
        </is>
      </c>
      <c r="H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1</v>
      </c>
      <c r="O1947" t="n">
        <v>1</v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1</v>
      </c>
      <c r="V1947" t="n">
        <v>1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1</v>
      </c>
      <c r="AI1947" t="n">
        <v>1</v>
      </c>
      <c r="AJ1947" t="n">
        <v>1</v>
      </c>
      <c r="AK1947" t="n">
        <v>1</v>
      </c>
      <c r="AL1947" t="n">
        <v>1</v>
      </c>
      <c r="AM1947" t="n">
        <v>1</v>
      </c>
      <c r="AN1947" t="n">
        <v>1</v>
      </c>
      <c r="AO1947" t="n">
        <v>1</v>
      </c>
      <c r="AP1947" t="n">
        <v>1</v>
      </c>
      <c r="AY1947" t="n">
        <v>1</v>
      </c>
      <c r="AZ1947" t="n">
        <v>1</v>
      </c>
      <c r="BA1947" t="n">
        <v>1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>
        <f>SUM(B1947:BI1947)</f>
        <v/>
      </c>
    </row>
    <row r="1948">
      <c r="A1948" t="inlineStr">
        <is>
          <t>603666</t>
        </is>
      </c>
      <c r="H1948" t="n">
        <v>1</v>
      </c>
      <c r="I1948" t="n">
        <v>1</v>
      </c>
      <c r="J1948" t="n">
        <v>1</v>
      </c>
      <c r="N1948" t="n">
        <v>1</v>
      </c>
      <c r="P1948" t="n">
        <v>1</v>
      </c>
      <c r="Q1948" t="n">
        <v>1</v>
      </c>
      <c r="AF1948" t="n">
        <v>1</v>
      </c>
      <c r="AG1948" t="n">
        <v>1</v>
      </c>
      <c r="AL1948" t="n">
        <v>1</v>
      </c>
      <c r="AM1948" t="n">
        <v>1</v>
      </c>
      <c r="AO1948" t="n">
        <v>1</v>
      </c>
      <c r="AP1948" t="n">
        <v>1</v>
      </c>
      <c r="AQ1948" t="n">
        <v>1</v>
      </c>
      <c r="AR1948" t="n">
        <v>1</v>
      </c>
      <c r="AS1948" t="n">
        <v>1</v>
      </c>
      <c r="AT1948" t="n">
        <v>1</v>
      </c>
      <c r="AU1948" t="n">
        <v>1</v>
      </c>
      <c r="AV1948" t="n">
        <v>1</v>
      </c>
      <c r="AW1948" t="n">
        <v>1</v>
      </c>
      <c r="AX1948" t="n">
        <v>1</v>
      </c>
      <c r="AY1948" t="n">
        <v>1</v>
      </c>
      <c r="AZ1948" t="n">
        <v>1</v>
      </c>
      <c r="BA1948" t="n">
        <v>1</v>
      </c>
      <c r="BB1948" t="n">
        <v>1</v>
      </c>
      <c r="BC1948" t="n">
        <v>1</v>
      </c>
      <c r="BD1948" t="n">
        <v>1</v>
      </c>
      <c r="BE1948" t="n">
        <v>1</v>
      </c>
      <c r="BF1948" t="n">
        <v>1</v>
      </c>
      <c r="BG1948" t="n">
        <v>1</v>
      </c>
      <c r="BH1948" t="n">
        <v>1</v>
      </c>
      <c r="BI1948" t="n">
        <v>1</v>
      </c>
      <c r="BJ1948">
        <f>SUM(B1948:BI1948)</f>
        <v/>
      </c>
    </row>
    <row r="1949">
      <c r="A1949" t="inlineStr">
        <is>
          <t>688002</t>
        </is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1</v>
      </c>
      <c r="N1949" t="n">
        <v>1</v>
      </c>
      <c r="O1949" t="n">
        <v>1</v>
      </c>
      <c r="P1949" t="n">
        <v>1</v>
      </c>
      <c r="Q1949" t="n">
        <v>1</v>
      </c>
      <c r="R1949" t="n">
        <v>1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1</v>
      </c>
      <c r="AI1949" t="n">
        <v>1</v>
      </c>
      <c r="AJ1949" t="n">
        <v>1</v>
      </c>
      <c r="AK1949" t="n">
        <v>1</v>
      </c>
      <c r="AL1949" t="n">
        <v>1</v>
      </c>
      <c r="AM1949" t="n">
        <v>1</v>
      </c>
      <c r="AN1949" t="n">
        <v>1</v>
      </c>
      <c r="AO1949" t="n">
        <v>1</v>
      </c>
      <c r="AP1949" t="n">
        <v>1</v>
      </c>
      <c r="AQ1949" t="n">
        <v>1</v>
      </c>
      <c r="AR1949" t="n">
        <v>1</v>
      </c>
      <c r="AS1949" t="n">
        <v>1</v>
      </c>
      <c r="AT1949" t="n">
        <v>1</v>
      </c>
      <c r="AU1949" t="n">
        <v>1</v>
      </c>
      <c r="AV1949" t="n">
        <v>1</v>
      </c>
      <c r="AW1949" t="n">
        <v>1</v>
      </c>
      <c r="AX1949" t="n">
        <v>1</v>
      </c>
      <c r="AY1949" t="n">
        <v>1</v>
      </c>
      <c r="AZ1949" t="n">
        <v>1</v>
      </c>
      <c r="BA1949" t="n">
        <v>1</v>
      </c>
      <c r="BB1949" t="n">
        <v>1</v>
      </c>
      <c r="BC1949" t="n">
        <v>1</v>
      </c>
      <c r="BD1949" t="n">
        <v>1</v>
      </c>
      <c r="BE1949" t="n">
        <v>1</v>
      </c>
      <c r="BF1949" t="n">
        <v>1</v>
      </c>
      <c r="BG1949" t="n">
        <v>1</v>
      </c>
      <c r="BH1949" t="n">
        <v>1</v>
      </c>
      <c r="BI1949" t="n">
        <v>1</v>
      </c>
      <c r="BJ1949">
        <f>SUM(B1949:BI1949)</f>
        <v/>
      </c>
    </row>
    <row r="1950">
      <c r="A1950" t="inlineStr">
        <is>
          <t>688299</t>
        </is>
      </c>
      <c r="H1950" t="n">
        <v>1</v>
      </c>
      <c r="I1950" t="n">
        <v>1</v>
      </c>
      <c r="AZ1950" t="n">
        <v>1</v>
      </c>
      <c r="BA1950" t="n">
        <v>1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I1950" t="n">
        <v>1</v>
      </c>
      <c r="BJ1950">
        <f>SUM(B1950:BI1950)</f>
        <v/>
      </c>
    </row>
    <row r="1951">
      <c r="A1951" t="inlineStr">
        <is>
          <t>000047</t>
        </is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1</v>
      </c>
      <c r="BJ1951">
        <f>SUM(B1951:BI1951)</f>
        <v/>
      </c>
    </row>
    <row r="1952">
      <c r="A1952" t="inlineStr">
        <is>
          <t>000406</t>
        </is>
      </c>
      <c r="I1952" t="n">
        <v>1</v>
      </c>
      <c r="J1952" t="n">
        <v>1</v>
      </c>
      <c r="K1952" t="n">
        <v>1</v>
      </c>
      <c r="L1952" t="n">
        <v>1</v>
      </c>
      <c r="M1952" t="n">
        <v>1</v>
      </c>
      <c r="N1952" t="n">
        <v>1</v>
      </c>
      <c r="O1952" t="n">
        <v>1</v>
      </c>
      <c r="P1952" t="n">
        <v>1</v>
      </c>
      <c r="Q1952" t="n">
        <v>1</v>
      </c>
      <c r="R1952" t="n">
        <v>1</v>
      </c>
      <c r="S1952" t="n">
        <v>1</v>
      </c>
      <c r="T1952" t="n">
        <v>1</v>
      </c>
      <c r="U1952" t="n">
        <v>1</v>
      </c>
      <c r="V1952" t="n">
        <v>1</v>
      </c>
      <c r="W1952" t="n">
        <v>1</v>
      </c>
      <c r="X1952" t="n">
        <v>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1</v>
      </c>
      <c r="AG1952" t="n">
        <v>1</v>
      </c>
      <c r="AH1952" t="n">
        <v>1</v>
      </c>
      <c r="AI1952" t="n">
        <v>1</v>
      </c>
      <c r="AJ1952" t="n">
        <v>1</v>
      </c>
      <c r="AK1952" t="n">
        <v>1</v>
      </c>
      <c r="AL1952" t="n">
        <v>1</v>
      </c>
      <c r="AM1952" t="n">
        <v>1</v>
      </c>
      <c r="AN1952" t="n">
        <v>1</v>
      </c>
      <c r="AO1952" t="n">
        <v>1</v>
      </c>
      <c r="AP1952" t="n">
        <v>1</v>
      </c>
      <c r="AQ1952" t="n">
        <v>1</v>
      </c>
      <c r="AR1952" t="n">
        <v>1</v>
      </c>
      <c r="AS1952" t="n">
        <v>1</v>
      </c>
      <c r="AT1952" t="n">
        <v>1</v>
      </c>
      <c r="AU1952" t="n">
        <v>1</v>
      </c>
      <c r="AV1952" t="n">
        <v>1</v>
      </c>
      <c r="AW1952" t="n">
        <v>1</v>
      </c>
      <c r="AX1952" t="n">
        <v>1</v>
      </c>
      <c r="AY1952" t="n">
        <v>1</v>
      </c>
      <c r="AZ1952" t="n">
        <v>1</v>
      </c>
      <c r="BA1952" t="n">
        <v>1</v>
      </c>
      <c r="BB1952" t="n">
        <v>1</v>
      </c>
      <c r="BC1952" t="n">
        <v>1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1</v>
      </c>
      <c r="BJ1952">
        <f>SUM(B1952:BI1952)</f>
        <v/>
      </c>
    </row>
    <row r="1953">
      <c r="A1953" t="inlineStr">
        <is>
          <t>000689</t>
        </is>
      </c>
      <c r="I1953" t="n">
        <v>1</v>
      </c>
      <c r="J1953" t="n">
        <v>1</v>
      </c>
      <c r="K1953" t="n">
        <v>1</v>
      </c>
      <c r="L1953" t="n">
        <v>1</v>
      </c>
      <c r="BJ1953">
        <f>SUM(B1953:BI1953)</f>
        <v/>
      </c>
    </row>
    <row r="1954">
      <c r="A1954" t="inlineStr">
        <is>
          <t>000798</t>
        </is>
      </c>
      <c r="I1954" t="n">
        <v>1</v>
      </c>
      <c r="J1954" t="n">
        <v>1</v>
      </c>
      <c r="K1954" t="n">
        <v>1</v>
      </c>
      <c r="L1954" t="n">
        <v>1</v>
      </c>
      <c r="M1954" t="n">
        <v>1</v>
      </c>
      <c r="N1954" t="n">
        <v>1</v>
      </c>
      <c r="O1954" t="n">
        <v>1</v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X1954" t="n">
        <v>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1</v>
      </c>
      <c r="AI1954" t="n">
        <v>1</v>
      </c>
      <c r="AJ1954" t="n">
        <v>1</v>
      </c>
      <c r="AK1954" t="n">
        <v>1</v>
      </c>
      <c r="AL1954" t="n">
        <v>1</v>
      </c>
      <c r="AM1954" t="n">
        <v>1</v>
      </c>
      <c r="AO1954" t="n">
        <v>1</v>
      </c>
      <c r="AP1954" t="n">
        <v>1</v>
      </c>
      <c r="AQ1954" t="n">
        <v>1</v>
      </c>
      <c r="AR1954" t="n">
        <v>1</v>
      </c>
      <c r="AS1954" t="n">
        <v>1</v>
      </c>
      <c r="AT1954" t="n">
        <v>1</v>
      </c>
      <c r="AU1954" t="n">
        <v>1</v>
      </c>
      <c r="AV1954" t="n">
        <v>1</v>
      </c>
      <c r="AW1954" t="n">
        <v>1</v>
      </c>
      <c r="AX1954" t="n">
        <v>1</v>
      </c>
      <c r="AY1954" t="n">
        <v>1</v>
      </c>
      <c r="AZ1954" t="n">
        <v>1</v>
      </c>
      <c r="BA1954" t="n">
        <v>1</v>
      </c>
      <c r="BB1954" t="n">
        <v>1</v>
      </c>
      <c r="BC1954" t="n">
        <v>1</v>
      </c>
      <c r="BD1954" t="n">
        <v>1</v>
      </c>
      <c r="BE1954" t="n">
        <v>1</v>
      </c>
      <c r="BJ1954">
        <f>SUM(B1954:BI1954)</f>
        <v/>
      </c>
    </row>
    <row r="1955">
      <c r="A1955" t="inlineStr">
        <is>
          <t>002385</t>
        </is>
      </c>
      <c r="I1955" t="n">
        <v>1</v>
      </c>
      <c r="J1955" t="n">
        <v>1</v>
      </c>
      <c r="K1955" t="n">
        <v>1</v>
      </c>
      <c r="L1955" t="n">
        <v>1</v>
      </c>
      <c r="M1955" t="n">
        <v>1</v>
      </c>
      <c r="AT1955" t="n">
        <v>1</v>
      </c>
      <c r="AU1955" t="n">
        <v>1</v>
      </c>
      <c r="AV1955" t="n">
        <v>1</v>
      </c>
      <c r="AW1955" t="n">
        <v>1</v>
      </c>
      <c r="AX1955" t="n">
        <v>1</v>
      </c>
      <c r="AY1955" t="n">
        <v>1</v>
      </c>
      <c r="BA1955" t="n">
        <v>1</v>
      </c>
      <c r="BB1955" t="n">
        <v>1</v>
      </c>
      <c r="BC1955" t="n">
        <v>1</v>
      </c>
      <c r="BD1955" t="n">
        <v>1</v>
      </c>
      <c r="BE1955" t="n">
        <v>1</v>
      </c>
      <c r="BF1955" t="n">
        <v>1</v>
      </c>
      <c r="BG1955" t="n">
        <v>1</v>
      </c>
      <c r="BH1955" t="n">
        <v>1</v>
      </c>
      <c r="BI1955" t="n">
        <v>1</v>
      </c>
      <c r="BJ1955">
        <f>SUM(B1955:BI1955)</f>
        <v/>
      </c>
    </row>
    <row r="1956">
      <c r="A1956" t="inlineStr">
        <is>
          <t>002610</t>
        </is>
      </c>
      <c r="I1956" t="n">
        <v>1</v>
      </c>
      <c r="J1956" t="n">
        <v>1</v>
      </c>
      <c r="U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1</v>
      </c>
      <c r="AI1956" t="n">
        <v>1</v>
      </c>
      <c r="AJ1956" t="n">
        <v>1</v>
      </c>
      <c r="AK1956" t="n">
        <v>1</v>
      </c>
      <c r="AL1956" t="n">
        <v>1</v>
      </c>
      <c r="AM1956" t="n">
        <v>1</v>
      </c>
      <c r="AN1956" t="n">
        <v>1</v>
      </c>
      <c r="AQ1956" t="n">
        <v>1</v>
      </c>
      <c r="AR1956" t="n">
        <v>1</v>
      </c>
      <c r="AS1956" t="n">
        <v>1</v>
      </c>
      <c r="AT1956" t="n">
        <v>1</v>
      </c>
      <c r="AU1956" t="n">
        <v>1</v>
      </c>
      <c r="AV1956" t="n">
        <v>1</v>
      </c>
      <c r="AW1956" t="n">
        <v>1</v>
      </c>
      <c r="AX1956" t="n">
        <v>1</v>
      </c>
      <c r="AY1956" t="n">
        <v>1</v>
      </c>
      <c r="BA1956" t="n">
        <v>1</v>
      </c>
      <c r="BB1956" t="n">
        <v>1</v>
      </c>
      <c r="BC1956" t="n">
        <v>1</v>
      </c>
      <c r="BD1956" t="n">
        <v>1</v>
      </c>
      <c r="BJ1956">
        <f>SUM(B1956:BI1956)</f>
        <v/>
      </c>
    </row>
    <row r="1957">
      <c r="A1957" t="inlineStr">
        <is>
          <t>600191</t>
        </is>
      </c>
      <c r="I1957" t="n">
        <v>1</v>
      </c>
      <c r="L1957" t="n">
        <v>1</v>
      </c>
      <c r="M1957" t="n">
        <v>1</v>
      </c>
      <c r="AW1957" t="n">
        <v>1</v>
      </c>
      <c r="BJ1957">
        <f>SUM(B1957:BI1957)</f>
        <v/>
      </c>
    </row>
    <row r="1958">
      <c r="A1958" t="inlineStr">
        <is>
          <t>600289</t>
        </is>
      </c>
      <c r="I1958" t="n">
        <v>1</v>
      </c>
      <c r="J1958" t="n">
        <v>1</v>
      </c>
      <c r="K1958" t="n">
        <v>1</v>
      </c>
      <c r="L1958" t="n">
        <v>1</v>
      </c>
      <c r="AU1958" t="n">
        <v>1</v>
      </c>
      <c r="AW1958" t="n">
        <v>1</v>
      </c>
      <c r="BB1958" t="n">
        <v>1</v>
      </c>
      <c r="BC1958" t="n">
        <v>1</v>
      </c>
      <c r="BD1958" t="n">
        <v>1</v>
      </c>
      <c r="BE1958" t="n">
        <v>1</v>
      </c>
      <c r="BF1958" t="n">
        <v>1</v>
      </c>
      <c r="BG1958" t="n">
        <v>1</v>
      </c>
      <c r="BH1958" t="n">
        <v>1</v>
      </c>
      <c r="BI1958" t="n">
        <v>1</v>
      </c>
      <c r="BJ1958">
        <f>SUM(B1958:BI1958)</f>
        <v/>
      </c>
    </row>
    <row r="1959">
      <c r="A1959" t="inlineStr">
        <is>
          <t>600329</t>
        </is>
      </c>
      <c r="I1959" t="n">
        <v>1</v>
      </c>
      <c r="AJ1959" t="n">
        <v>1</v>
      </c>
      <c r="AK1959" t="n">
        <v>1</v>
      </c>
      <c r="AM1959" t="n">
        <v>1</v>
      </c>
      <c r="AN1959" t="n">
        <v>1</v>
      </c>
      <c r="AO1959" t="n">
        <v>1</v>
      </c>
      <c r="AP1959" t="n">
        <v>1</v>
      </c>
      <c r="AQ1959" t="n">
        <v>1</v>
      </c>
      <c r="AR1959" t="n">
        <v>1</v>
      </c>
      <c r="AS1959" t="n">
        <v>1</v>
      </c>
      <c r="AT1959" t="n">
        <v>1</v>
      </c>
      <c r="AU1959" t="n">
        <v>1</v>
      </c>
      <c r="AV1959" t="n">
        <v>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1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>
        <f>SUM(B1959:BI1959)</f>
        <v/>
      </c>
    </row>
    <row r="1960">
      <c r="A1960" t="inlineStr">
        <is>
          <t>600333</t>
        </is>
      </c>
      <c r="I1960" t="n">
        <v>1</v>
      </c>
      <c r="J1960" t="n">
        <v>1</v>
      </c>
      <c r="K1960" t="n">
        <v>1</v>
      </c>
      <c r="L1960" t="n">
        <v>1</v>
      </c>
      <c r="M1960" t="n">
        <v>1</v>
      </c>
      <c r="N1960" t="n">
        <v>1</v>
      </c>
      <c r="O1960" t="n">
        <v>1</v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1</v>
      </c>
      <c r="V1960" t="n">
        <v>1</v>
      </c>
      <c r="W1960" t="n">
        <v>1</v>
      </c>
      <c r="X1960" t="n">
        <v>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1</v>
      </c>
      <c r="AI1960" t="n">
        <v>1</v>
      </c>
      <c r="AJ1960" t="n">
        <v>1</v>
      </c>
      <c r="AK1960" t="n">
        <v>1</v>
      </c>
      <c r="AL1960" t="n">
        <v>1</v>
      </c>
      <c r="AM1960" t="n">
        <v>1</v>
      </c>
      <c r="AN1960" t="n">
        <v>1</v>
      </c>
      <c r="AO1960" t="n">
        <v>1</v>
      </c>
      <c r="AP1960" t="n">
        <v>1</v>
      </c>
      <c r="AQ1960" t="n">
        <v>1</v>
      </c>
      <c r="AR1960" t="n">
        <v>1</v>
      </c>
      <c r="AS1960" t="n">
        <v>1</v>
      </c>
      <c r="AT1960" t="n">
        <v>1</v>
      </c>
      <c r="AU1960" t="n">
        <v>1</v>
      </c>
      <c r="AV1960" t="n">
        <v>1</v>
      </c>
      <c r="AW1960" t="n">
        <v>1</v>
      </c>
      <c r="BJ1960">
        <f>SUM(B1960:BI1960)</f>
        <v/>
      </c>
    </row>
    <row r="1961">
      <c r="A1961" t="inlineStr">
        <is>
          <t>600610</t>
        </is>
      </c>
      <c r="I1961" t="n">
        <v>1</v>
      </c>
      <c r="J1961" t="n">
        <v>1</v>
      </c>
      <c r="K1961" t="n">
        <v>1</v>
      </c>
      <c r="L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C1961" t="n">
        <v>1</v>
      </c>
      <c r="AE1961" t="n">
        <v>1</v>
      </c>
      <c r="AF1961" t="n">
        <v>1</v>
      </c>
      <c r="AG1961" t="n">
        <v>1</v>
      </c>
      <c r="AH1961" t="n">
        <v>1</v>
      </c>
      <c r="AI1961" t="n">
        <v>1</v>
      </c>
      <c r="AJ1961" t="n">
        <v>1</v>
      </c>
      <c r="AK1961" t="n">
        <v>1</v>
      </c>
      <c r="AL1961" t="n">
        <v>1</v>
      </c>
      <c r="AM1961" t="n">
        <v>1</v>
      </c>
      <c r="AN1961" t="n">
        <v>1</v>
      </c>
      <c r="AO1961" t="n">
        <v>1</v>
      </c>
      <c r="AP1961" t="n">
        <v>1</v>
      </c>
      <c r="AQ1961" t="n">
        <v>1</v>
      </c>
      <c r="AR1961" t="n">
        <v>1</v>
      </c>
      <c r="AS1961" t="n">
        <v>1</v>
      </c>
      <c r="AT1961" t="n">
        <v>1</v>
      </c>
      <c r="AU1961" t="n">
        <v>1</v>
      </c>
      <c r="AV1961" t="n">
        <v>1</v>
      </c>
      <c r="AW1961" t="n">
        <v>1</v>
      </c>
      <c r="AX1961" t="n">
        <v>1</v>
      </c>
      <c r="AY1961" t="n">
        <v>1</v>
      </c>
      <c r="AZ1961" t="n">
        <v>1</v>
      </c>
      <c r="BA1961" t="n">
        <v>1</v>
      </c>
      <c r="BB1961" t="n">
        <v>1</v>
      </c>
      <c r="BC1961" t="n">
        <v>1</v>
      </c>
      <c r="BD1961" t="n">
        <v>1</v>
      </c>
      <c r="BE1961" t="n">
        <v>1</v>
      </c>
      <c r="BF1961" t="n">
        <v>1</v>
      </c>
      <c r="BG1961" t="n">
        <v>1</v>
      </c>
      <c r="BH1961" t="n">
        <v>1</v>
      </c>
      <c r="BI1961" t="n">
        <v>1</v>
      </c>
      <c r="BJ1961">
        <f>SUM(B1961:BI1961)</f>
        <v/>
      </c>
    </row>
    <row r="1962">
      <c r="A1962" t="inlineStr">
        <is>
          <t>600872</t>
        </is>
      </c>
      <c r="I1962" t="n">
        <v>1</v>
      </c>
      <c r="J1962" t="n">
        <v>1</v>
      </c>
      <c r="AB1962" t="n">
        <v>1</v>
      </c>
      <c r="AC1962" t="n">
        <v>1</v>
      </c>
      <c r="AE1962" t="n">
        <v>1</v>
      </c>
      <c r="AF1962" t="n">
        <v>1</v>
      </c>
      <c r="AG1962" t="n">
        <v>1</v>
      </c>
      <c r="AH1962" t="n">
        <v>1</v>
      </c>
      <c r="AI1962" t="n">
        <v>1</v>
      </c>
      <c r="AJ1962" t="n">
        <v>1</v>
      </c>
      <c r="AK1962" t="n">
        <v>1</v>
      </c>
      <c r="AL1962" t="n">
        <v>1</v>
      </c>
      <c r="AM1962" t="n">
        <v>1</v>
      </c>
      <c r="AN1962" t="n">
        <v>1</v>
      </c>
      <c r="AO1962" t="n">
        <v>1</v>
      </c>
      <c r="AP1962" t="n">
        <v>1</v>
      </c>
      <c r="AQ1962" t="n">
        <v>1</v>
      </c>
      <c r="AR1962" t="n">
        <v>1</v>
      </c>
      <c r="AS1962" t="n">
        <v>1</v>
      </c>
      <c r="AT1962" t="n">
        <v>1</v>
      </c>
      <c r="AU1962" t="n">
        <v>1</v>
      </c>
      <c r="AV1962" t="n">
        <v>1</v>
      </c>
      <c r="AW1962" t="n">
        <v>1</v>
      </c>
      <c r="AX1962" t="n">
        <v>1</v>
      </c>
      <c r="AY1962" t="n">
        <v>1</v>
      </c>
      <c r="AZ1962" t="n">
        <v>1</v>
      </c>
      <c r="BA1962" t="n">
        <v>1</v>
      </c>
      <c r="BB1962" t="n">
        <v>1</v>
      </c>
      <c r="BC1962" t="n">
        <v>1</v>
      </c>
      <c r="BD1962" t="n">
        <v>1</v>
      </c>
      <c r="BE1962" t="n">
        <v>1</v>
      </c>
      <c r="BF1962" t="n">
        <v>1</v>
      </c>
      <c r="BG1962" t="n">
        <v>1</v>
      </c>
      <c r="BH1962" t="n">
        <v>1</v>
      </c>
      <c r="BI1962" t="n">
        <v>1</v>
      </c>
      <c r="BJ1962">
        <f>SUM(B1962:BI1962)</f>
        <v/>
      </c>
    </row>
    <row r="1963">
      <c r="A1963" t="inlineStr">
        <is>
          <t>603212</t>
        </is>
      </c>
      <c r="I1963" t="n">
        <v>1</v>
      </c>
      <c r="N1963" t="n">
        <v>1</v>
      </c>
      <c r="O1963" t="n">
        <v>1</v>
      </c>
      <c r="P1963" t="n">
        <v>1</v>
      </c>
      <c r="R1963" t="n">
        <v>1</v>
      </c>
      <c r="S1963" t="n">
        <v>1</v>
      </c>
      <c r="U1963" t="n">
        <v>1</v>
      </c>
      <c r="V1963" t="n">
        <v>1</v>
      </c>
      <c r="W1963" t="n">
        <v>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1</v>
      </c>
      <c r="AG1963" t="n">
        <v>1</v>
      </c>
      <c r="AH1963" t="n">
        <v>1</v>
      </c>
      <c r="AJ1963" t="n">
        <v>1</v>
      </c>
      <c r="AK1963" t="n">
        <v>1</v>
      </c>
      <c r="AL1963" t="n">
        <v>1</v>
      </c>
      <c r="AM1963" t="n">
        <v>1</v>
      </c>
      <c r="AN1963" t="n">
        <v>1</v>
      </c>
      <c r="AO1963" t="n">
        <v>1</v>
      </c>
      <c r="AP1963" t="n">
        <v>1</v>
      </c>
      <c r="AQ1963" t="n">
        <v>1</v>
      </c>
      <c r="AR1963" t="n">
        <v>1</v>
      </c>
      <c r="AS1963" t="n">
        <v>1</v>
      </c>
      <c r="AT1963" t="n">
        <v>1</v>
      </c>
      <c r="AU1963" t="n">
        <v>1</v>
      </c>
      <c r="AV1963" t="n">
        <v>1</v>
      </c>
      <c r="AW1963" t="n">
        <v>1</v>
      </c>
      <c r="AX1963" t="n">
        <v>1</v>
      </c>
      <c r="AY1963" t="n">
        <v>1</v>
      </c>
      <c r="AZ1963" t="n">
        <v>1</v>
      </c>
      <c r="BA1963" t="n">
        <v>1</v>
      </c>
      <c r="BB1963" t="n">
        <v>1</v>
      </c>
      <c r="BC1963" t="n">
        <v>1</v>
      </c>
      <c r="BD1963" t="n">
        <v>1</v>
      </c>
      <c r="BE1963" t="n">
        <v>1</v>
      </c>
      <c r="BF1963" t="n">
        <v>1</v>
      </c>
      <c r="BG1963" t="n">
        <v>1</v>
      </c>
      <c r="BH1963" t="n">
        <v>1</v>
      </c>
      <c r="BI1963" t="n">
        <v>1</v>
      </c>
      <c r="BJ1963">
        <f>SUM(B1963:BI1963)</f>
        <v/>
      </c>
    </row>
    <row r="1964">
      <c r="A1964" t="inlineStr">
        <is>
          <t>603317</t>
        </is>
      </c>
      <c r="I1964" t="n">
        <v>1</v>
      </c>
      <c r="S1964" t="n">
        <v>1</v>
      </c>
      <c r="W1964" t="n">
        <v>1</v>
      </c>
      <c r="X1964" t="n">
        <v>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F1964" t="n">
        <v>1</v>
      </c>
      <c r="AG1964" t="n">
        <v>1</v>
      </c>
      <c r="AH1964" t="n">
        <v>1</v>
      </c>
      <c r="AI1964" t="n">
        <v>1</v>
      </c>
      <c r="AJ1964" t="n">
        <v>1</v>
      </c>
      <c r="AK1964" t="n">
        <v>1</v>
      </c>
      <c r="AL1964" t="n">
        <v>1</v>
      </c>
      <c r="AM1964" t="n">
        <v>1</v>
      </c>
      <c r="AN1964" t="n">
        <v>1</v>
      </c>
      <c r="AO1964" t="n">
        <v>1</v>
      </c>
      <c r="AP1964" t="n">
        <v>1</v>
      </c>
      <c r="AQ1964" t="n">
        <v>1</v>
      </c>
      <c r="AR1964" t="n">
        <v>1</v>
      </c>
      <c r="AS1964" t="n">
        <v>1</v>
      </c>
      <c r="AT1964" t="n">
        <v>1</v>
      </c>
      <c r="AU1964" t="n">
        <v>1</v>
      </c>
      <c r="AV1964" t="n">
        <v>1</v>
      </c>
      <c r="AW1964" t="n">
        <v>1</v>
      </c>
      <c r="AX1964" t="n">
        <v>1</v>
      </c>
      <c r="AY1964" t="n">
        <v>1</v>
      </c>
      <c r="AZ1964" t="n">
        <v>1</v>
      </c>
      <c r="BA1964" t="n">
        <v>1</v>
      </c>
      <c r="BB1964" t="n">
        <v>1</v>
      </c>
      <c r="BC1964" t="n">
        <v>1</v>
      </c>
      <c r="BD1964" t="n">
        <v>1</v>
      </c>
      <c r="BE1964" t="n">
        <v>1</v>
      </c>
      <c r="BF1964" t="n">
        <v>1</v>
      </c>
      <c r="BG1964" t="n">
        <v>1</v>
      </c>
      <c r="BH1964" t="n">
        <v>1</v>
      </c>
      <c r="BI1964" t="n">
        <v>1</v>
      </c>
      <c r="BJ1964">
        <f>SUM(B1964:BI1964)</f>
        <v/>
      </c>
    </row>
    <row r="1965">
      <c r="A1965" t="inlineStr">
        <is>
          <t>603538</t>
        </is>
      </c>
      <c r="I1965" t="n">
        <v>1</v>
      </c>
      <c r="AT1965" t="n">
        <v>1</v>
      </c>
      <c r="AU1965" t="n">
        <v>1</v>
      </c>
      <c r="AV1965" t="n">
        <v>1</v>
      </c>
      <c r="AW1965" t="n">
        <v>1</v>
      </c>
      <c r="AX1965" t="n">
        <v>1</v>
      </c>
      <c r="AY1965" t="n">
        <v>1</v>
      </c>
      <c r="AZ1965" t="n">
        <v>1</v>
      </c>
      <c r="BA1965" t="n">
        <v>1</v>
      </c>
      <c r="BB1965" t="n">
        <v>1</v>
      </c>
      <c r="BC1965" t="n">
        <v>1</v>
      </c>
      <c r="BE1965" t="n">
        <v>1</v>
      </c>
      <c r="BF1965" t="n">
        <v>1</v>
      </c>
      <c r="BG1965" t="n">
        <v>1</v>
      </c>
      <c r="BH1965" t="n">
        <v>1</v>
      </c>
      <c r="BI1965" t="n">
        <v>1</v>
      </c>
      <c r="BJ1965">
        <f>SUM(B1965:BI1965)</f>
        <v/>
      </c>
    </row>
    <row r="1966">
      <c r="A1966" t="inlineStr">
        <is>
          <t>603960</t>
        </is>
      </c>
      <c r="I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1</v>
      </c>
      <c r="AI1966" t="n">
        <v>1</v>
      </c>
      <c r="AJ1966" t="n">
        <v>1</v>
      </c>
      <c r="AK1966" t="n">
        <v>1</v>
      </c>
      <c r="AL1966" t="n">
        <v>1</v>
      </c>
      <c r="AM1966" t="n">
        <v>1</v>
      </c>
      <c r="AN1966" t="n">
        <v>1</v>
      </c>
      <c r="AO1966" t="n">
        <v>1</v>
      </c>
      <c r="AP1966" t="n">
        <v>1</v>
      </c>
      <c r="AQ1966" t="n">
        <v>1</v>
      </c>
      <c r="AR1966" t="n">
        <v>1</v>
      </c>
      <c r="AS1966" t="n">
        <v>1</v>
      </c>
      <c r="AT1966" t="n">
        <v>1</v>
      </c>
      <c r="AU1966" t="n">
        <v>1</v>
      </c>
      <c r="AV1966" t="n">
        <v>1</v>
      </c>
      <c r="AW1966" t="n">
        <v>1</v>
      </c>
      <c r="AX1966" t="n">
        <v>1</v>
      </c>
      <c r="AY1966" t="n">
        <v>1</v>
      </c>
      <c r="AZ1966" t="n">
        <v>1</v>
      </c>
      <c r="BA1966" t="n">
        <v>1</v>
      </c>
      <c r="BB1966" t="n">
        <v>1</v>
      </c>
      <c r="BC1966" t="n">
        <v>1</v>
      </c>
      <c r="BD1966" t="n">
        <v>1</v>
      </c>
      <c r="BE1966" t="n">
        <v>1</v>
      </c>
      <c r="BF1966" t="n">
        <v>1</v>
      </c>
      <c r="BG1966" t="n">
        <v>1</v>
      </c>
      <c r="BH1966" t="n">
        <v>1</v>
      </c>
      <c r="BI1966" t="n">
        <v>1</v>
      </c>
      <c r="BJ1966">
        <f>SUM(B1966:BI1966)</f>
        <v/>
      </c>
    </row>
    <row r="1967">
      <c r="A1967" t="inlineStr">
        <is>
          <t>000515</t>
        </is>
      </c>
      <c r="J1967" t="n">
        <v>1</v>
      </c>
      <c r="L1967" t="n">
        <v>1</v>
      </c>
      <c r="T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H1967" t="n">
        <v>1</v>
      </c>
      <c r="BJ1967">
        <f>SUM(B1967:BI1967)</f>
        <v/>
      </c>
    </row>
    <row r="1968">
      <c r="A1968" t="inlineStr">
        <is>
          <t>000569</t>
        </is>
      </c>
      <c r="J1968" t="n">
        <v>1</v>
      </c>
      <c r="L1968" t="n">
        <v>1</v>
      </c>
      <c r="T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H1968" t="n">
        <v>1</v>
      </c>
      <c r="BJ1968">
        <f>SUM(B1968:BI1968)</f>
        <v/>
      </c>
    </row>
    <row r="1969">
      <c r="A1969" t="inlineStr">
        <is>
          <t>000820</t>
        </is>
      </c>
      <c r="J1969" t="n">
        <v>1</v>
      </c>
      <c r="K1969" t="n">
        <v>1</v>
      </c>
      <c r="Z1969" t="n">
        <v>1</v>
      </c>
      <c r="AA1969" t="n">
        <v>1</v>
      </c>
      <c r="AB1969" t="n">
        <v>1</v>
      </c>
      <c r="AD1969" t="n">
        <v>1</v>
      </c>
      <c r="BJ1969">
        <f>SUM(B1969:BI1969)</f>
        <v/>
      </c>
    </row>
    <row r="1970">
      <c r="A1970" t="inlineStr">
        <is>
          <t>000837</t>
        </is>
      </c>
      <c r="J1970" t="n">
        <v>1</v>
      </c>
      <c r="K1970" t="n">
        <v>1</v>
      </c>
      <c r="L1970" t="n">
        <v>1</v>
      </c>
      <c r="M1970" t="n">
        <v>1</v>
      </c>
      <c r="N1970" t="n">
        <v>1</v>
      </c>
      <c r="O1970" t="n">
        <v>1</v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1</v>
      </c>
      <c r="AH1970" t="n">
        <v>1</v>
      </c>
      <c r="AI1970" t="n">
        <v>1</v>
      </c>
      <c r="AJ1970" t="n">
        <v>1</v>
      </c>
      <c r="AK1970" t="n">
        <v>1</v>
      </c>
      <c r="AL1970" t="n">
        <v>1</v>
      </c>
      <c r="AM1970" t="n">
        <v>1</v>
      </c>
      <c r="AN1970" t="n">
        <v>1</v>
      </c>
      <c r="AO1970" t="n">
        <v>1</v>
      </c>
      <c r="AP1970" t="n">
        <v>1</v>
      </c>
      <c r="AR1970" t="n">
        <v>1</v>
      </c>
      <c r="AS1970" t="n">
        <v>1</v>
      </c>
      <c r="AT1970" t="n">
        <v>1</v>
      </c>
      <c r="AU1970" t="n">
        <v>1</v>
      </c>
      <c r="AV1970" t="n">
        <v>1</v>
      </c>
      <c r="AW1970" t="n">
        <v>1</v>
      </c>
      <c r="AX1970" t="n">
        <v>1</v>
      </c>
      <c r="AY1970" t="n">
        <v>1</v>
      </c>
      <c r="AZ1970" t="n">
        <v>1</v>
      </c>
      <c r="BA1970" t="n">
        <v>1</v>
      </c>
      <c r="BB1970" t="n">
        <v>1</v>
      </c>
      <c r="BC1970" t="n">
        <v>1</v>
      </c>
      <c r="BD1970" t="n">
        <v>1</v>
      </c>
      <c r="BE1970" t="n">
        <v>1</v>
      </c>
      <c r="BF1970" t="n">
        <v>1</v>
      </c>
      <c r="BG1970" t="n">
        <v>1</v>
      </c>
      <c r="BH1970" t="n">
        <v>1</v>
      </c>
      <c r="BI1970" t="n">
        <v>1</v>
      </c>
      <c r="BJ1970">
        <f>SUM(B1970:BI1970)</f>
        <v/>
      </c>
    </row>
    <row r="1971">
      <c r="A1971" t="inlineStr">
        <is>
          <t>000956</t>
        </is>
      </c>
      <c r="J1971" t="n">
        <v>1</v>
      </c>
      <c r="K1971" t="n">
        <v>1</v>
      </c>
      <c r="L1971" t="n">
        <v>1</v>
      </c>
      <c r="M1971" t="n">
        <v>1</v>
      </c>
      <c r="N1971" t="n">
        <v>1</v>
      </c>
      <c r="O1971" t="n">
        <v>1</v>
      </c>
      <c r="P1971" t="n">
        <v>1</v>
      </c>
      <c r="Q1971" t="n">
        <v>1</v>
      </c>
      <c r="R1971" t="n">
        <v>1</v>
      </c>
      <c r="S1971" t="n">
        <v>1</v>
      </c>
      <c r="T1971" t="n">
        <v>1</v>
      </c>
      <c r="U1971" t="n">
        <v>1</v>
      </c>
      <c r="V1971" t="n">
        <v>1</v>
      </c>
      <c r="W1971" t="n">
        <v>1</v>
      </c>
      <c r="X1971" t="n">
        <v>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H1971" t="n">
        <v>1</v>
      </c>
      <c r="AI1971" t="n">
        <v>1</v>
      </c>
      <c r="AJ1971" t="n">
        <v>1</v>
      </c>
      <c r="AK1971" t="n">
        <v>1</v>
      </c>
      <c r="AL1971" t="n">
        <v>1</v>
      </c>
      <c r="AM1971" t="n">
        <v>1</v>
      </c>
      <c r="AN1971" t="n">
        <v>1</v>
      </c>
      <c r="AO1971" t="n">
        <v>1</v>
      </c>
      <c r="AP1971" t="n">
        <v>1</v>
      </c>
      <c r="AQ1971" t="n">
        <v>1</v>
      </c>
      <c r="AR1971" t="n">
        <v>1</v>
      </c>
      <c r="AS1971" t="n">
        <v>1</v>
      </c>
      <c r="AT1971" t="n">
        <v>1</v>
      </c>
      <c r="AU1971" t="n">
        <v>1</v>
      </c>
      <c r="AV1971" t="n">
        <v>1</v>
      </c>
      <c r="AW1971" t="n">
        <v>1</v>
      </c>
      <c r="AX1971" t="n">
        <v>1</v>
      </c>
      <c r="AY1971" t="n">
        <v>1</v>
      </c>
      <c r="AZ1971" t="n">
        <v>1</v>
      </c>
      <c r="BA1971" t="n">
        <v>1</v>
      </c>
      <c r="BB1971" t="n">
        <v>1</v>
      </c>
      <c r="BC1971" t="n">
        <v>1</v>
      </c>
      <c r="BD1971" t="n">
        <v>1</v>
      </c>
      <c r="BE1971" t="n">
        <v>1</v>
      </c>
      <c r="BJ1971">
        <f>SUM(B1971:BI1971)</f>
        <v/>
      </c>
    </row>
    <row r="1972">
      <c r="A1972" t="inlineStr">
        <is>
          <t>000998</t>
        </is>
      </c>
      <c r="J1972" t="n">
        <v>1</v>
      </c>
      <c r="K1972" t="n">
        <v>1</v>
      </c>
      <c r="BJ1972">
        <f>SUM(B1972:BI1972)</f>
        <v/>
      </c>
    </row>
    <row r="1973">
      <c r="A1973" t="inlineStr">
        <is>
          <t>002041</t>
        </is>
      </c>
      <c r="J1973" t="n">
        <v>1</v>
      </c>
      <c r="K1973" t="n">
        <v>1</v>
      </c>
      <c r="X1973" t="n">
        <v>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1</v>
      </c>
      <c r="AK1973" t="n">
        <v>1</v>
      </c>
      <c r="AN1973" t="n">
        <v>1</v>
      </c>
      <c r="AO1973" t="n">
        <v>1</v>
      </c>
      <c r="AP1973" t="n">
        <v>1</v>
      </c>
      <c r="AQ1973" t="n">
        <v>1</v>
      </c>
      <c r="AR1973" t="n">
        <v>1</v>
      </c>
      <c r="AS1973" t="n">
        <v>1</v>
      </c>
      <c r="AT1973" t="n">
        <v>1</v>
      </c>
      <c r="AU1973" t="n">
        <v>1</v>
      </c>
      <c r="AV1973" t="n">
        <v>1</v>
      </c>
      <c r="AW1973" t="n">
        <v>1</v>
      </c>
      <c r="AX1973" t="n">
        <v>1</v>
      </c>
      <c r="AY1973" t="n">
        <v>1</v>
      </c>
      <c r="AZ1973" t="n">
        <v>1</v>
      </c>
      <c r="BA1973" t="n">
        <v>1</v>
      </c>
      <c r="BB1973" t="n">
        <v>1</v>
      </c>
      <c r="BC1973" t="n">
        <v>1</v>
      </c>
      <c r="BD1973" t="n">
        <v>1</v>
      </c>
      <c r="BE1973" t="n">
        <v>1</v>
      </c>
      <c r="BF1973" t="n">
        <v>1</v>
      </c>
      <c r="BG1973" t="n">
        <v>1</v>
      </c>
      <c r="BH1973" t="n">
        <v>1</v>
      </c>
      <c r="BI1973" t="n">
        <v>1</v>
      </c>
      <c r="BJ1973">
        <f>SUM(B1973:BI1973)</f>
        <v/>
      </c>
    </row>
    <row r="1974">
      <c r="A1974" t="inlineStr">
        <is>
          <t>002275</t>
        </is>
      </c>
      <c r="J1974" t="n">
        <v>1</v>
      </c>
      <c r="K1974" t="n">
        <v>1</v>
      </c>
      <c r="L1974" t="n">
        <v>1</v>
      </c>
      <c r="BJ1974">
        <f>SUM(B1974:BI1974)</f>
        <v/>
      </c>
    </row>
    <row r="1975">
      <c r="A1975" t="inlineStr">
        <is>
          <t>002506</t>
        </is>
      </c>
      <c r="J1975" t="n">
        <v>1</v>
      </c>
      <c r="L1975" t="n">
        <v>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1</v>
      </c>
      <c r="AI1975" t="n">
        <v>1</v>
      </c>
      <c r="AJ1975" t="n">
        <v>1</v>
      </c>
      <c r="AK1975" t="n">
        <v>1</v>
      </c>
      <c r="AL1975" t="n">
        <v>1</v>
      </c>
      <c r="BJ1975">
        <f>SUM(B1975:BI1975)</f>
        <v/>
      </c>
    </row>
    <row r="1976">
      <c r="A1976" t="inlineStr">
        <is>
          <t>300616</t>
        </is>
      </c>
      <c r="J1976" t="n">
        <v>1</v>
      </c>
      <c r="K1976" t="n">
        <v>1</v>
      </c>
      <c r="L1976" t="n">
        <v>1</v>
      </c>
      <c r="M1976" t="n">
        <v>1</v>
      </c>
      <c r="N1976" t="n">
        <v>1</v>
      </c>
      <c r="O1976" t="n">
        <v>1</v>
      </c>
      <c r="P1976" t="n">
        <v>1</v>
      </c>
      <c r="Q1976" t="n">
        <v>1</v>
      </c>
      <c r="T1976" t="n">
        <v>1</v>
      </c>
      <c r="U1976" t="n">
        <v>1</v>
      </c>
      <c r="X1976" t="n">
        <v>1</v>
      </c>
      <c r="Y1976" t="n">
        <v>1</v>
      </c>
      <c r="AA1976" t="n">
        <v>1</v>
      </c>
      <c r="AB1976" t="n">
        <v>1</v>
      </c>
      <c r="BJ1976">
        <f>SUM(B1976:BI1976)</f>
        <v/>
      </c>
    </row>
    <row r="1977">
      <c r="A1977" t="inlineStr">
        <is>
          <t>600095</t>
        </is>
      </c>
      <c r="J1977" t="n">
        <v>1</v>
      </c>
      <c r="K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1</v>
      </c>
      <c r="AI1977" t="n">
        <v>1</v>
      </c>
      <c r="AJ1977" t="n">
        <v>1</v>
      </c>
      <c r="AK1977" t="n">
        <v>1</v>
      </c>
      <c r="AL1977" t="n">
        <v>1</v>
      </c>
      <c r="AM1977" t="n">
        <v>1</v>
      </c>
      <c r="AN1977" t="n">
        <v>1</v>
      </c>
      <c r="AO1977" t="n">
        <v>1</v>
      </c>
      <c r="AP1977" t="n">
        <v>1</v>
      </c>
      <c r="AQ1977" t="n">
        <v>1</v>
      </c>
      <c r="AR1977" t="n">
        <v>1</v>
      </c>
      <c r="AS1977" t="n">
        <v>1</v>
      </c>
      <c r="AT1977" t="n">
        <v>1</v>
      </c>
      <c r="AU1977" t="n">
        <v>1</v>
      </c>
      <c r="AV1977" t="n">
        <v>1</v>
      </c>
      <c r="AW1977" t="n">
        <v>1</v>
      </c>
      <c r="AX1977" t="n">
        <v>1</v>
      </c>
      <c r="AY1977" t="n">
        <v>1</v>
      </c>
      <c r="AZ1977" t="n">
        <v>1</v>
      </c>
      <c r="BA1977" t="n">
        <v>1</v>
      </c>
      <c r="BB1977" t="n">
        <v>1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>
        <f>SUM(B1977:BI1977)</f>
        <v/>
      </c>
    </row>
    <row r="1978">
      <c r="A1978" t="inlineStr">
        <is>
          <t>601187</t>
        </is>
      </c>
      <c r="J1978" t="n">
        <v>1</v>
      </c>
      <c r="K1978" t="n">
        <v>1</v>
      </c>
      <c r="L1978" t="n">
        <v>1</v>
      </c>
      <c r="M1978" t="n">
        <v>1</v>
      </c>
      <c r="N1978" t="n">
        <v>1</v>
      </c>
      <c r="O1978" t="n">
        <v>1</v>
      </c>
      <c r="P1978" t="n">
        <v>1</v>
      </c>
      <c r="Q1978" t="n">
        <v>1</v>
      </c>
      <c r="R1978" t="n">
        <v>1</v>
      </c>
      <c r="S1978" t="n">
        <v>1</v>
      </c>
      <c r="T1978" t="n">
        <v>1</v>
      </c>
      <c r="U1978" t="n">
        <v>1</v>
      </c>
      <c r="V1978" t="n">
        <v>1</v>
      </c>
      <c r="W1978" t="n">
        <v>1</v>
      </c>
      <c r="X1978" t="n">
        <v>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Y1978" t="n">
        <v>1</v>
      </c>
      <c r="AZ1978" t="n">
        <v>1</v>
      </c>
      <c r="BJ1978">
        <f>SUM(B1978:BI1978)</f>
        <v/>
      </c>
    </row>
    <row r="1979">
      <c r="A1979" t="inlineStr">
        <is>
          <t>601601</t>
        </is>
      </c>
      <c r="J1979" t="n">
        <v>1</v>
      </c>
      <c r="K1979" t="n">
        <v>1</v>
      </c>
      <c r="L1979" t="n">
        <v>1</v>
      </c>
      <c r="M1979" t="n">
        <v>1</v>
      </c>
      <c r="N1979" t="n">
        <v>1</v>
      </c>
      <c r="O1979" t="n">
        <v>1</v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1</v>
      </c>
      <c r="AI1979" t="n">
        <v>1</v>
      </c>
      <c r="AJ1979" t="n">
        <v>1</v>
      </c>
      <c r="AK1979" t="n">
        <v>1</v>
      </c>
      <c r="AL1979" t="n">
        <v>1</v>
      </c>
      <c r="AM1979" t="n">
        <v>1</v>
      </c>
      <c r="AN1979" t="n">
        <v>1</v>
      </c>
      <c r="AO1979" t="n">
        <v>1</v>
      </c>
      <c r="AP1979" t="n">
        <v>1</v>
      </c>
      <c r="AQ1979" t="n">
        <v>1</v>
      </c>
      <c r="AR1979" t="n">
        <v>1</v>
      </c>
      <c r="AS1979" t="n">
        <v>1</v>
      </c>
      <c r="BJ1979">
        <f>SUM(B1979:BI1979)</f>
        <v/>
      </c>
    </row>
    <row r="1980">
      <c r="A1980" t="inlineStr">
        <is>
          <t>000602</t>
        </is>
      </c>
      <c r="K1980" t="n">
        <v>1</v>
      </c>
      <c r="L1980" t="n">
        <v>1</v>
      </c>
      <c r="M1980" t="n">
        <v>1</v>
      </c>
      <c r="N1980" t="n">
        <v>1</v>
      </c>
      <c r="O1980" t="n">
        <v>1</v>
      </c>
      <c r="P1980" t="n">
        <v>1</v>
      </c>
      <c r="Q1980" t="n">
        <v>1</v>
      </c>
      <c r="R1980" t="n">
        <v>1</v>
      </c>
      <c r="S1980" t="n">
        <v>1</v>
      </c>
      <c r="T1980" t="n">
        <v>1</v>
      </c>
      <c r="U1980" t="n">
        <v>1</v>
      </c>
      <c r="V1980" t="n">
        <v>1</v>
      </c>
      <c r="W1980" t="n">
        <v>1</v>
      </c>
      <c r="AB1980" t="n">
        <v>1</v>
      </c>
      <c r="AE1980" t="n">
        <v>1</v>
      </c>
      <c r="BJ1980">
        <f>SUM(B1980:BI1980)</f>
        <v/>
      </c>
    </row>
    <row r="1981">
      <c r="A1981" t="inlineStr">
        <is>
          <t>002714</t>
        </is>
      </c>
      <c r="K1981" t="n">
        <v>1</v>
      </c>
      <c r="L1981" t="n">
        <v>1</v>
      </c>
      <c r="AW1981" t="n">
        <v>1</v>
      </c>
      <c r="AX1981" t="n">
        <v>1</v>
      </c>
      <c r="AY1981" t="n">
        <v>1</v>
      </c>
      <c r="AZ1981" t="n">
        <v>1</v>
      </c>
      <c r="BA1981" t="n">
        <v>1</v>
      </c>
      <c r="BB1981" t="n">
        <v>1</v>
      </c>
      <c r="BC1981" t="n">
        <v>1</v>
      </c>
      <c r="BJ1981">
        <f>SUM(B1981:BI1981)</f>
        <v/>
      </c>
    </row>
    <row r="1982">
      <c r="A1982" t="inlineStr">
        <is>
          <t>002801</t>
        </is>
      </c>
      <c r="K1982" t="n">
        <v>1</v>
      </c>
      <c r="L1982" t="n">
        <v>1</v>
      </c>
      <c r="R1982" t="n">
        <v>1</v>
      </c>
      <c r="S1982" t="n">
        <v>1</v>
      </c>
      <c r="T1982" t="n">
        <v>1</v>
      </c>
      <c r="U1982" t="n">
        <v>1</v>
      </c>
      <c r="V1982" t="n">
        <v>1</v>
      </c>
      <c r="W1982" t="n">
        <v>1</v>
      </c>
      <c r="X1982" t="n">
        <v>1</v>
      </c>
      <c r="Z1982" t="n">
        <v>1</v>
      </c>
      <c r="BJ1982">
        <f>SUM(B1982:BI1982)</f>
        <v/>
      </c>
    </row>
    <row r="1983">
      <c r="A1983" t="inlineStr">
        <is>
          <t>300034</t>
        </is>
      </c>
      <c r="K1983" t="n">
        <v>1</v>
      </c>
      <c r="L1983" t="n">
        <v>1</v>
      </c>
      <c r="M1983" t="n">
        <v>1</v>
      </c>
      <c r="N1983" t="n">
        <v>1</v>
      </c>
      <c r="O1983" t="n">
        <v>1</v>
      </c>
      <c r="P1983" t="n">
        <v>1</v>
      </c>
      <c r="Q1983" t="n">
        <v>1</v>
      </c>
      <c r="R1983" t="n">
        <v>1</v>
      </c>
      <c r="S1983" t="n">
        <v>1</v>
      </c>
      <c r="T1983" t="n">
        <v>1</v>
      </c>
      <c r="U1983" t="n">
        <v>1</v>
      </c>
      <c r="X1983" t="n">
        <v>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1</v>
      </c>
      <c r="AI1983" t="n">
        <v>1</v>
      </c>
      <c r="AJ1983" t="n">
        <v>1</v>
      </c>
      <c r="AK1983" t="n">
        <v>1</v>
      </c>
      <c r="AL1983" t="n">
        <v>1</v>
      </c>
      <c r="AM1983" t="n">
        <v>1</v>
      </c>
      <c r="AN1983" t="n">
        <v>1</v>
      </c>
      <c r="AO1983" t="n">
        <v>1</v>
      </c>
      <c r="AP1983" t="n">
        <v>1</v>
      </c>
      <c r="AQ1983" t="n">
        <v>1</v>
      </c>
      <c r="AR1983" t="n">
        <v>1</v>
      </c>
      <c r="AS1983" t="n">
        <v>1</v>
      </c>
      <c r="AT1983" t="n">
        <v>1</v>
      </c>
      <c r="AU1983" t="n">
        <v>1</v>
      </c>
      <c r="AV1983" t="n">
        <v>1</v>
      </c>
      <c r="AW1983" t="n">
        <v>1</v>
      </c>
      <c r="AX1983" t="n">
        <v>1</v>
      </c>
      <c r="AY1983" t="n">
        <v>1</v>
      </c>
      <c r="AZ1983" t="n">
        <v>1</v>
      </c>
      <c r="BA1983" t="n">
        <v>1</v>
      </c>
      <c r="BB1983" t="n">
        <v>1</v>
      </c>
      <c r="BC1983" t="n">
        <v>1</v>
      </c>
      <c r="BD1983" t="n">
        <v>1</v>
      </c>
      <c r="BE1983" t="n">
        <v>1</v>
      </c>
      <c r="BF1983" t="n">
        <v>1</v>
      </c>
      <c r="BG1983" t="n">
        <v>1</v>
      </c>
      <c r="BH1983" t="n">
        <v>1</v>
      </c>
      <c r="BI1983" t="n">
        <v>1</v>
      </c>
      <c r="BJ1983">
        <f>SUM(B1983:BI1983)</f>
        <v/>
      </c>
    </row>
    <row r="1984">
      <c r="A1984" t="inlineStr">
        <is>
          <t>300357</t>
        </is>
      </c>
      <c r="K1984" t="n">
        <v>1</v>
      </c>
      <c r="N1984" t="n">
        <v>1</v>
      </c>
      <c r="O1984" t="n">
        <v>1</v>
      </c>
      <c r="P1984" t="n">
        <v>1</v>
      </c>
      <c r="Q1984" t="n">
        <v>1</v>
      </c>
      <c r="R1984" t="n">
        <v>1</v>
      </c>
      <c r="T1984" t="n">
        <v>1</v>
      </c>
      <c r="AP1984" t="n">
        <v>1</v>
      </c>
      <c r="AQ1984" t="n">
        <v>1</v>
      </c>
      <c r="AR1984" t="n">
        <v>1</v>
      </c>
      <c r="AS1984" t="n">
        <v>1</v>
      </c>
      <c r="AT1984" t="n">
        <v>1</v>
      </c>
      <c r="AU1984" t="n">
        <v>1</v>
      </c>
      <c r="BJ1984">
        <f>SUM(B1984:BI1984)</f>
        <v/>
      </c>
    </row>
    <row r="1985">
      <c r="A1985" t="inlineStr">
        <is>
          <t>300581</t>
        </is>
      </c>
      <c r="K1985" t="n">
        <v>1</v>
      </c>
      <c r="L1985" t="n">
        <v>1</v>
      </c>
      <c r="O1985" t="n">
        <v>1</v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1</v>
      </c>
      <c r="W1985" t="n">
        <v>1</v>
      </c>
      <c r="X1985" t="n">
        <v>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1</v>
      </c>
      <c r="AI1985" t="n">
        <v>1</v>
      </c>
      <c r="AJ1985" t="n">
        <v>1</v>
      </c>
      <c r="AK1985" t="n">
        <v>1</v>
      </c>
      <c r="AL1985" t="n">
        <v>1</v>
      </c>
      <c r="AM1985" t="n">
        <v>1</v>
      </c>
      <c r="AN1985" t="n">
        <v>1</v>
      </c>
      <c r="AO1985" t="n">
        <v>1</v>
      </c>
      <c r="AP1985" t="n">
        <v>1</v>
      </c>
      <c r="AQ1985" t="n">
        <v>1</v>
      </c>
      <c r="AR1985" t="n">
        <v>1</v>
      </c>
      <c r="AS1985" t="n">
        <v>1</v>
      </c>
      <c r="AT1985" t="n">
        <v>1</v>
      </c>
      <c r="AU1985" t="n">
        <v>1</v>
      </c>
      <c r="AV1985" t="n">
        <v>1</v>
      </c>
      <c r="AW1985" t="n">
        <v>1</v>
      </c>
      <c r="AX1985" t="n">
        <v>1</v>
      </c>
      <c r="AY1985" t="n">
        <v>1</v>
      </c>
      <c r="AZ1985" t="n">
        <v>1</v>
      </c>
      <c r="BA1985" t="n">
        <v>1</v>
      </c>
      <c r="BB1985" t="n">
        <v>1</v>
      </c>
      <c r="BC1985" t="n">
        <v>1</v>
      </c>
      <c r="BD1985" t="n">
        <v>1</v>
      </c>
      <c r="BE1985" t="n">
        <v>1</v>
      </c>
      <c r="BF1985" t="n">
        <v>1</v>
      </c>
      <c r="BG1985" t="n">
        <v>1</v>
      </c>
      <c r="BH1985" t="n">
        <v>1</v>
      </c>
      <c r="BI1985" t="n">
        <v>1</v>
      </c>
      <c r="BJ1985">
        <f>SUM(B1985:BI1985)</f>
        <v/>
      </c>
    </row>
    <row r="1986">
      <c r="A1986" t="inlineStr">
        <is>
          <t>600971</t>
        </is>
      </c>
      <c r="K1986" t="n">
        <v>1</v>
      </c>
      <c r="L1986" t="n">
        <v>1</v>
      </c>
      <c r="M1986" t="n">
        <v>1</v>
      </c>
      <c r="T1986" t="n">
        <v>1</v>
      </c>
      <c r="U1986" t="n">
        <v>1</v>
      </c>
      <c r="AL1986" t="n">
        <v>1</v>
      </c>
      <c r="AM1986" t="n">
        <v>1</v>
      </c>
      <c r="AP1986" t="n">
        <v>1</v>
      </c>
      <c r="BJ1986">
        <f>SUM(B1986:BI1986)</f>
        <v/>
      </c>
    </row>
    <row r="1987">
      <c r="A1987" t="inlineStr">
        <is>
          <t>601168</t>
        </is>
      </c>
      <c r="K1987" t="n">
        <v>1</v>
      </c>
      <c r="L1987" t="n">
        <v>1</v>
      </c>
      <c r="M1987" t="n">
        <v>1</v>
      </c>
      <c r="N1987" t="n">
        <v>1</v>
      </c>
      <c r="O1987" t="n">
        <v>1</v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1</v>
      </c>
      <c r="AI1987" t="n">
        <v>1</v>
      </c>
      <c r="AJ1987" t="n">
        <v>1</v>
      </c>
      <c r="AK1987" t="n">
        <v>1</v>
      </c>
      <c r="AL1987" t="n">
        <v>1</v>
      </c>
      <c r="AM1987" t="n">
        <v>1</v>
      </c>
      <c r="AN1987" t="n">
        <v>1</v>
      </c>
      <c r="AO1987" t="n">
        <v>1</v>
      </c>
      <c r="AP1987" t="n">
        <v>1</v>
      </c>
      <c r="AQ1987" t="n">
        <v>1</v>
      </c>
      <c r="AR1987" t="n">
        <v>1</v>
      </c>
      <c r="AS1987" t="n">
        <v>1</v>
      </c>
      <c r="AT1987" t="n">
        <v>1</v>
      </c>
      <c r="AU1987" t="n">
        <v>1</v>
      </c>
      <c r="AV1987" t="n">
        <v>1</v>
      </c>
      <c r="AW1987" t="n">
        <v>1</v>
      </c>
      <c r="AX1987" t="n">
        <v>1</v>
      </c>
      <c r="AY1987" t="n">
        <v>1</v>
      </c>
      <c r="AZ1987" t="n">
        <v>1</v>
      </c>
      <c r="BA1987" t="n">
        <v>1</v>
      </c>
      <c r="BB1987" t="n">
        <v>1</v>
      </c>
      <c r="BC1987" t="n">
        <v>1</v>
      </c>
      <c r="BD1987" t="n">
        <v>1</v>
      </c>
      <c r="BE1987" t="n">
        <v>1</v>
      </c>
      <c r="BF1987" t="n">
        <v>1</v>
      </c>
      <c r="BG1987" t="n">
        <v>1</v>
      </c>
      <c r="BH1987" t="n">
        <v>1</v>
      </c>
      <c r="BI1987" t="n">
        <v>1</v>
      </c>
      <c r="BJ1987">
        <f>SUM(B1987:BI1987)</f>
        <v/>
      </c>
    </row>
    <row r="1988">
      <c r="A1988" t="inlineStr">
        <is>
          <t>601579</t>
        </is>
      </c>
      <c r="K1988" t="n">
        <v>1</v>
      </c>
      <c r="L1988" t="n">
        <v>1</v>
      </c>
      <c r="M1988" t="n">
        <v>1</v>
      </c>
      <c r="N1988" t="n">
        <v>1</v>
      </c>
      <c r="O1988" t="n">
        <v>1</v>
      </c>
      <c r="P1988" t="n">
        <v>1</v>
      </c>
      <c r="Q1988" t="n">
        <v>1</v>
      </c>
      <c r="R1988" t="n">
        <v>1</v>
      </c>
      <c r="S1988" t="n">
        <v>1</v>
      </c>
      <c r="T1988" t="n">
        <v>1</v>
      </c>
      <c r="U1988" t="n">
        <v>1</v>
      </c>
      <c r="V1988" t="n">
        <v>1</v>
      </c>
      <c r="W1988" t="n">
        <v>1</v>
      </c>
      <c r="X1988" t="n">
        <v>1</v>
      </c>
      <c r="Y1988" t="n">
        <v>1</v>
      </c>
      <c r="Z1988" t="n">
        <v>1</v>
      </c>
      <c r="AA1988" t="n">
        <v>1</v>
      </c>
      <c r="AB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1</v>
      </c>
      <c r="AI1988" t="n">
        <v>1</v>
      </c>
      <c r="AJ1988" t="n">
        <v>1</v>
      </c>
      <c r="AK1988" t="n">
        <v>1</v>
      </c>
      <c r="AL1988" t="n">
        <v>1</v>
      </c>
      <c r="AM1988" t="n">
        <v>1</v>
      </c>
      <c r="AN1988" t="n">
        <v>1</v>
      </c>
      <c r="AO1988" t="n">
        <v>1</v>
      </c>
      <c r="AP1988" t="n">
        <v>1</v>
      </c>
      <c r="AQ1988" t="n">
        <v>1</v>
      </c>
      <c r="AR1988" t="n">
        <v>1</v>
      </c>
      <c r="AS1988" t="n">
        <v>1</v>
      </c>
      <c r="AT1988" t="n">
        <v>1</v>
      </c>
      <c r="AU1988" t="n">
        <v>1</v>
      </c>
      <c r="AV1988" t="n">
        <v>1</v>
      </c>
      <c r="AW1988" t="n">
        <v>1</v>
      </c>
      <c r="AX1988" t="n">
        <v>1</v>
      </c>
      <c r="AY1988" t="n">
        <v>1</v>
      </c>
      <c r="AZ1988" t="n">
        <v>1</v>
      </c>
      <c r="BA1988" t="n">
        <v>1</v>
      </c>
      <c r="BB1988" t="n">
        <v>1</v>
      </c>
      <c r="BC1988" t="n">
        <v>1</v>
      </c>
      <c r="BF1988" t="n">
        <v>1</v>
      </c>
      <c r="BG1988" t="n">
        <v>1</v>
      </c>
      <c r="BH1988" t="n">
        <v>1</v>
      </c>
      <c r="BI1988" t="n">
        <v>1</v>
      </c>
      <c r="BJ1988">
        <f>SUM(B1988:BI1988)</f>
        <v/>
      </c>
    </row>
    <row r="1989">
      <c r="A1989" t="inlineStr">
        <is>
          <t>603008</t>
        </is>
      </c>
      <c r="K1989" t="n">
        <v>1</v>
      </c>
      <c r="L1989" t="n">
        <v>1</v>
      </c>
      <c r="M1989" t="n">
        <v>1</v>
      </c>
      <c r="N1989" t="n">
        <v>1</v>
      </c>
      <c r="O1989" t="n">
        <v>1</v>
      </c>
      <c r="P1989" t="n">
        <v>1</v>
      </c>
      <c r="Q1989" t="n">
        <v>1</v>
      </c>
      <c r="R1989" t="n">
        <v>1</v>
      </c>
      <c r="S1989" t="n">
        <v>1</v>
      </c>
      <c r="T1989" t="n">
        <v>1</v>
      </c>
      <c r="U1989" t="n">
        <v>1</v>
      </c>
      <c r="V1989" t="n">
        <v>1</v>
      </c>
      <c r="W1989" t="n">
        <v>1</v>
      </c>
      <c r="X1989" t="n">
        <v>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1</v>
      </c>
      <c r="AG1989" t="n">
        <v>1</v>
      </c>
      <c r="AH1989" t="n">
        <v>1</v>
      </c>
      <c r="AI1989" t="n">
        <v>1</v>
      </c>
      <c r="AJ1989" t="n">
        <v>1</v>
      </c>
      <c r="AK1989" t="n">
        <v>1</v>
      </c>
      <c r="AL1989" t="n">
        <v>1</v>
      </c>
      <c r="AM1989" t="n">
        <v>1</v>
      </c>
      <c r="AN1989" t="n">
        <v>1</v>
      </c>
      <c r="AO1989" t="n">
        <v>1</v>
      </c>
      <c r="AP1989" t="n">
        <v>1</v>
      </c>
      <c r="AQ1989" t="n">
        <v>1</v>
      </c>
      <c r="AR1989" t="n">
        <v>1</v>
      </c>
      <c r="AS1989" t="n">
        <v>1</v>
      </c>
      <c r="AT1989" t="n">
        <v>1</v>
      </c>
      <c r="AU1989" t="n">
        <v>1</v>
      </c>
      <c r="AV1989" t="n">
        <v>1</v>
      </c>
      <c r="AW1989" t="n">
        <v>1</v>
      </c>
      <c r="AX1989" t="n">
        <v>1</v>
      </c>
      <c r="BJ1989">
        <f>SUM(B1989:BI1989)</f>
        <v/>
      </c>
    </row>
    <row r="1990">
      <c r="A1990" t="inlineStr">
        <is>
          <t>603131</t>
        </is>
      </c>
      <c r="K1990" t="n">
        <v>1</v>
      </c>
      <c r="L1990" t="n">
        <v>1</v>
      </c>
      <c r="M1990" t="n">
        <v>1</v>
      </c>
      <c r="N1990" t="n">
        <v>1</v>
      </c>
      <c r="O1990" t="n">
        <v>1</v>
      </c>
      <c r="P1990" t="n">
        <v>1</v>
      </c>
      <c r="Q1990" t="n">
        <v>1</v>
      </c>
      <c r="R1990" t="n">
        <v>1</v>
      </c>
      <c r="S1990" t="n">
        <v>1</v>
      </c>
      <c r="T1990" t="n">
        <v>1</v>
      </c>
      <c r="U1990" t="n">
        <v>1</v>
      </c>
      <c r="V1990" t="n">
        <v>1</v>
      </c>
      <c r="W1990" t="n">
        <v>1</v>
      </c>
      <c r="X1990" t="n">
        <v>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1</v>
      </c>
      <c r="AG1990" t="n">
        <v>1</v>
      </c>
      <c r="AH1990" t="n">
        <v>1</v>
      </c>
      <c r="AI1990" t="n">
        <v>1</v>
      </c>
      <c r="AJ1990" t="n">
        <v>1</v>
      </c>
      <c r="AK1990" t="n">
        <v>1</v>
      </c>
      <c r="AL1990" t="n">
        <v>1</v>
      </c>
      <c r="AM1990" t="n">
        <v>1</v>
      </c>
      <c r="AN1990" t="n">
        <v>1</v>
      </c>
      <c r="AO1990" t="n">
        <v>1</v>
      </c>
      <c r="AP1990" t="n">
        <v>1</v>
      </c>
      <c r="AQ1990" t="n">
        <v>1</v>
      </c>
      <c r="AR1990" t="n">
        <v>1</v>
      </c>
      <c r="AW1990" t="n">
        <v>1</v>
      </c>
      <c r="AX1990" t="n">
        <v>1</v>
      </c>
      <c r="AY1990" t="n">
        <v>1</v>
      </c>
      <c r="AZ1990" t="n">
        <v>1</v>
      </c>
      <c r="BA1990" t="n">
        <v>1</v>
      </c>
      <c r="BB1990" t="n">
        <v>1</v>
      </c>
      <c r="BC1990" t="n">
        <v>1</v>
      </c>
      <c r="BD1990" t="n">
        <v>1</v>
      </c>
      <c r="BE1990" t="n">
        <v>1</v>
      </c>
      <c r="BF1990" t="n">
        <v>1</v>
      </c>
      <c r="BG1990" t="n">
        <v>1</v>
      </c>
      <c r="BH1990" t="n">
        <v>1</v>
      </c>
      <c r="BI1990" t="n">
        <v>1</v>
      </c>
      <c r="BJ1990">
        <f>SUM(B1990:BI1990)</f>
        <v/>
      </c>
    </row>
    <row r="1991">
      <c r="A1991" t="inlineStr">
        <is>
          <t>603970</t>
        </is>
      </c>
      <c r="K1991" t="n">
        <v>1</v>
      </c>
      <c r="L1991" t="n">
        <v>1</v>
      </c>
      <c r="M1991" t="n">
        <v>1</v>
      </c>
      <c r="N1991" t="n">
        <v>1</v>
      </c>
      <c r="O1991" t="n">
        <v>1</v>
      </c>
      <c r="P1991" t="n">
        <v>1</v>
      </c>
      <c r="Q1991" t="n">
        <v>1</v>
      </c>
      <c r="R1991" t="n">
        <v>1</v>
      </c>
      <c r="S1991" t="n">
        <v>1</v>
      </c>
      <c r="T1991" t="n">
        <v>1</v>
      </c>
      <c r="U1991" t="n">
        <v>1</v>
      </c>
      <c r="V1991" t="n">
        <v>1</v>
      </c>
      <c r="W1991" t="n">
        <v>1</v>
      </c>
      <c r="X1991" t="n">
        <v>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1</v>
      </c>
      <c r="AI1991" t="n">
        <v>1</v>
      </c>
      <c r="AL1991" t="n">
        <v>1</v>
      </c>
      <c r="AM1991" t="n">
        <v>1</v>
      </c>
      <c r="AN1991" t="n">
        <v>1</v>
      </c>
      <c r="AO1991" t="n">
        <v>1</v>
      </c>
      <c r="AP1991" t="n">
        <v>1</v>
      </c>
      <c r="AQ1991" t="n">
        <v>1</v>
      </c>
      <c r="AR1991" t="n">
        <v>1</v>
      </c>
      <c r="AS1991" t="n">
        <v>1</v>
      </c>
      <c r="AT1991" t="n">
        <v>1</v>
      </c>
      <c r="AU1991" t="n">
        <v>1</v>
      </c>
      <c r="AV1991" t="n">
        <v>1</v>
      </c>
      <c r="AW1991" t="n">
        <v>1</v>
      </c>
      <c r="AX1991" t="n">
        <v>1</v>
      </c>
      <c r="AY1991" t="n">
        <v>1</v>
      </c>
      <c r="AZ1991" t="n">
        <v>1</v>
      </c>
      <c r="BA1991" t="n">
        <v>1</v>
      </c>
      <c r="BB1991" t="n">
        <v>1</v>
      </c>
      <c r="BC1991" t="n">
        <v>1</v>
      </c>
      <c r="BD1991" t="n">
        <v>1</v>
      </c>
      <c r="BE1991" t="n">
        <v>1</v>
      </c>
      <c r="BF1991" t="n">
        <v>1</v>
      </c>
      <c r="BG1991" t="n">
        <v>1</v>
      </c>
      <c r="BH1991" t="n">
        <v>1</v>
      </c>
      <c r="BI1991" t="n">
        <v>1</v>
      </c>
      <c r="BJ1991">
        <f>SUM(B1991:BI1991)</f>
        <v/>
      </c>
    </row>
    <row r="1992">
      <c r="A1992" t="inlineStr">
        <is>
          <t>000422</t>
        </is>
      </c>
      <c r="L1992" t="n">
        <v>1</v>
      </c>
      <c r="T1992" t="n">
        <v>1</v>
      </c>
      <c r="U1992" t="n">
        <v>1</v>
      </c>
      <c r="V1992" t="n">
        <v>1</v>
      </c>
      <c r="X1992" t="n">
        <v>1</v>
      </c>
      <c r="Y1992" t="n">
        <v>1</v>
      </c>
      <c r="Z1992" t="n">
        <v>1</v>
      </c>
      <c r="AB1992" t="n">
        <v>1</v>
      </c>
      <c r="BJ1992">
        <f>SUM(B1992:BI1992)</f>
        <v/>
      </c>
    </row>
    <row r="1993">
      <c r="A1993" t="inlineStr">
        <is>
          <t>000509</t>
        </is>
      </c>
      <c r="L1993" t="n">
        <v>1</v>
      </c>
      <c r="P1993" t="n">
        <v>1</v>
      </c>
      <c r="Q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1</v>
      </c>
      <c r="AI1993" t="n">
        <v>1</v>
      </c>
      <c r="AJ1993" t="n">
        <v>1</v>
      </c>
      <c r="AK1993" t="n">
        <v>1</v>
      </c>
      <c r="AL1993" t="n">
        <v>1</v>
      </c>
      <c r="AM1993" t="n">
        <v>1</v>
      </c>
      <c r="AN1993" t="n">
        <v>1</v>
      </c>
      <c r="BJ1993">
        <f>SUM(B1993:BI1993)</f>
        <v/>
      </c>
    </row>
    <row r="1994">
      <c r="A1994" t="inlineStr">
        <is>
          <t>000570</t>
        </is>
      </c>
      <c r="L1994" t="n">
        <v>1</v>
      </c>
      <c r="BJ1994">
        <f>SUM(B1994:BI1994)</f>
        <v/>
      </c>
    </row>
    <row r="1995">
      <c r="A1995" t="inlineStr">
        <is>
          <t>002182</t>
        </is>
      </c>
      <c r="L1995" t="n">
        <v>1</v>
      </c>
      <c r="M1995" t="n">
        <v>1</v>
      </c>
      <c r="N1995" t="n">
        <v>1</v>
      </c>
      <c r="O1995" t="n">
        <v>1</v>
      </c>
      <c r="P1995" t="n">
        <v>1</v>
      </c>
      <c r="Q1995" t="n">
        <v>1</v>
      </c>
      <c r="AE1995" t="n">
        <v>1</v>
      </c>
      <c r="AF1995" t="n">
        <v>1</v>
      </c>
      <c r="AG1995" t="n">
        <v>1</v>
      </c>
      <c r="AH1995" t="n">
        <v>1</v>
      </c>
      <c r="BJ1995">
        <f>SUM(B1995:BI1995)</f>
        <v/>
      </c>
    </row>
    <row r="1996">
      <c r="A1996" t="inlineStr">
        <is>
          <t>002260</t>
        </is>
      </c>
      <c r="L1996" t="n">
        <v>1</v>
      </c>
      <c r="BJ1996">
        <f>SUM(B1996:BI1996)</f>
        <v/>
      </c>
    </row>
    <row r="1997">
      <c r="A1997" t="inlineStr">
        <is>
          <t>002299</t>
        </is>
      </c>
      <c r="L1997" t="n">
        <v>1</v>
      </c>
      <c r="M1997" t="n">
        <v>1</v>
      </c>
      <c r="O1997" t="n">
        <v>1</v>
      </c>
      <c r="P1997" t="n">
        <v>1</v>
      </c>
      <c r="Q1997" t="n">
        <v>1</v>
      </c>
      <c r="BJ1997">
        <f>SUM(B1997:BI1997)</f>
        <v/>
      </c>
    </row>
    <row r="1998">
      <c r="A1998" t="inlineStr">
        <is>
          <t>002739</t>
        </is>
      </c>
      <c r="L1998" t="n">
        <v>1</v>
      </c>
      <c r="M1998" t="n">
        <v>1</v>
      </c>
      <c r="N1998" t="n">
        <v>1</v>
      </c>
      <c r="O1998" t="n">
        <v>1</v>
      </c>
      <c r="BJ1998">
        <f>SUM(B1998:BI1998)</f>
        <v/>
      </c>
    </row>
    <row r="1999">
      <c r="A1999" t="inlineStr">
        <is>
          <t>300196</t>
        </is>
      </c>
      <c r="L1999" t="n">
        <v>1</v>
      </c>
      <c r="M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J1999" t="n">
        <v>1</v>
      </c>
      <c r="AK1999" t="n">
        <v>1</v>
      </c>
      <c r="AL1999" t="n">
        <v>1</v>
      </c>
      <c r="AM1999" t="n">
        <v>1</v>
      </c>
      <c r="AN1999" t="n">
        <v>1</v>
      </c>
      <c r="AO1999" t="n">
        <v>1</v>
      </c>
      <c r="BJ1999">
        <f>SUM(B1999:BI1999)</f>
        <v/>
      </c>
    </row>
    <row r="2000">
      <c r="A2000" t="inlineStr">
        <is>
          <t>300395</t>
        </is>
      </c>
      <c r="L2000" t="n">
        <v>1</v>
      </c>
      <c r="M2000" t="n">
        <v>1</v>
      </c>
      <c r="N2000" t="n">
        <v>1</v>
      </c>
      <c r="O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1</v>
      </c>
      <c r="AI2000" t="n">
        <v>1</v>
      </c>
      <c r="AJ2000" t="n">
        <v>1</v>
      </c>
      <c r="AK2000" t="n">
        <v>1</v>
      </c>
      <c r="AL2000" t="n">
        <v>1</v>
      </c>
      <c r="AM2000" t="n">
        <v>1</v>
      </c>
      <c r="AN2000" t="n">
        <v>1</v>
      </c>
      <c r="AO2000" t="n">
        <v>1</v>
      </c>
      <c r="AP2000" t="n">
        <v>1</v>
      </c>
      <c r="AQ2000" t="n">
        <v>1</v>
      </c>
      <c r="AR2000" t="n">
        <v>1</v>
      </c>
      <c r="AS2000" t="n">
        <v>1</v>
      </c>
      <c r="AT2000" t="n">
        <v>1</v>
      </c>
      <c r="AU2000" t="n">
        <v>1</v>
      </c>
      <c r="AV2000" t="n">
        <v>1</v>
      </c>
      <c r="AW2000" t="n">
        <v>1</v>
      </c>
      <c r="AX2000" t="n">
        <v>1</v>
      </c>
      <c r="AY2000" t="n">
        <v>1</v>
      </c>
      <c r="AZ2000" t="n">
        <v>1</v>
      </c>
      <c r="BA2000" t="n">
        <v>1</v>
      </c>
      <c r="BB2000" t="n">
        <v>1</v>
      </c>
      <c r="BC2000" t="n">
        <v>1</v>
      </c>
      <c r="BD2000" t="n">
        <v>1</v>
      </c>
      <c r="BE2000" t="n">
        <v>1</v>
      </c>
      <c r="BF2000" t="n">
        <v>1</v>
      </c>
      <c r="BG2000" t="n">
        <v>1</v>
      </c>
      <c r="BH2000" t="n">
        <v>1</v>
      </c>
      <c r="BI2000" t="n">
        <v>1</v>
      </c>
      <c r="BJ2000">
        <f>SUM(B2000:BI2000)</f>
        <v/>
      </c>
    </row>
    <row r="2001">
      <c r="A2001" t="inlineStr">
        <is>
          <t>300751</t>
        </is>
      </c>
      <c r="L2001" t="n">
        <v>1</v>
      </c>
      <c r="M2001" t="n">
        <v>1</v>
      </c>
      <c r="N2001" t="n">
        <v>1</v>
      </c>
      <c r="O2001" t="n">
        <v>1</v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1</v>
      </c>
      <c r="W2001" t="n">
        <v>1</v>
      </c>
      <c r="X2001" t="n">
        <v>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1</v>
      </c>
      <c r="AG2001" t="n">
        <v>1</v>
      </c>
      <c r="AH2001" t="n">
        <v>1</v>
      </c>
      <c r="AI2001" t="n">
        <v>1</v>
      </c>
      <c r="AJ2001" t="n">
        <v>1</v>
      </c>
      <c r="AK2001" t="n">
        <v>1</v>
      </c>
      <c r="AL2001" t="n">
        <v>1</v>
      </c>
      <c r="AM2001" t="n">
        <v>1</v>
      </c>
      <c r="AN2001" t="n">
        <v>1</v>
      </c>
      <c r="AO2001" t="n">
        <v>1</v>
      </c>
      <c r="AP2001" t="n">
        <v>1</v>
      </c>
      <c r="AQ2001" t="n">
        <v>1</v>
      </c>
      <c r="AR2001" t="n">
        <v>1</v>
      </c>
      <c r="AS2001" t="n">
        <v>1</v>
      </c>
      <c r="AT2001" t="n">
        <v>1</v>
      </c>
      <c r="AU2001" t="n">
        <v>1</v>
      </c>
      <c r="AV2001" t="n">
        <v>1</v>
      </c>
      <c r="AW2001" t="n">
        <v>1</v>
      </c>
      <c r="AX2001" t="n">
        <v>1</v>
      </c>
      <c r="AY2001" t="n">
        <v>1</v>
      </c>
      <c r="AZ2001" t="n">
        <v>1</v>
      </c>
      <c r="BA2001" t="n">
        <v>1</v>
      </c>
      <c r="BB2001" t="n">
        <v>1</v>
      </c>
      <c r="BC2001" t="n">
        <v>1</v>
      </c>
      <c r="BD2001" t="n">
        <v>1</v>
      </c>
      <c r="BE2001" t="n">
        <v>1</v>
      </c>
      <c r="BF2001" t="n">
        <v>1</v>
      </c>
      <c r="BG2001" t="n">
        <v>1</v>
      </c>
      <c r="BH2001" t="n">
        <v>1</v>
      </c>
      <c r="BI2001" t="n">
        <v>1</v>
      </c>
      <c r="BJ2001">
        <f>SUM(B2001:BI2001)</f>
        <v/>
      </c>
    </row>
    <row r="2002">
      <c r="A2002" t="inlineStr">
        <is>
          <t>600197</t>
        </is>
      </c>
      <c r="L2002" t="n">
        <v>1</v>
      </c>
      <c r="M2002" t="n">
        <v>1</v>
      </c>
      <c r="N2002" t="n">
        <v>1</v>
      </c>
      <c r="O2002" t="n">
        <v>1</v>
      </c>
      <c r="P2002" t="n">
        <v>1</v>
      </c>
      <c r="Q2002" t="n">
        <v>1</v>
      </c>
      <c r="R2002" t="n">
        <v>1</v>
      </c>
      <c r="S2002" t="n">
        <v>1</v>
      </c>
      <c r="T2002" t="n">
        <v>1</v>
      </c>
      <c r="U2002" t="n">
        <v>1</v>
      </c>
      <c r="V2002" t="n">
        <v>1</v>
      </c>
      <c r="W2002" t="n">
        <v>1</v>
      </c>
      <c r="X2002" t="n">
        <v>1</v>
      </c>
      <c r="Y2002" t="n">
        <v>1</v>
      </c>
      <c r="Z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 t="n">
        <v>1</v>
      </c>
      <c r="AH2002" t="n">
        <v>1</v>
      </c>
      <c r="AI2002" t="n">
        <v>1</v>
      </c>
      <c r="AJ2002" t="n">
        <v>1</v>
      </c>
      <c r="AK2002" t="n">
        <v>1</v>
      </c>
      <c r="AL2002" t="n">
        <v>1</v>
      </c>
      <c r="AM2002" t="n">
        <v>1</v>
      </c>
      <c r="AN2002" t="n">
        <v>1</v>
      </c>
      <c r="AO2002" t="n">
        <v>1</v>
      </c>
      <c r="AP2002" t="n">
        <v>1</v>
      </c>
      <c r="AQ2002" t="n">
        <v>1</v>
      </c>
      <c r="AR2002" t="n">
        <v>1</v>
      </c>
      <c r="AS2002" t="n">
        <v>1</v>
      </c>
      <c r="AT2002" t="n">
        <v>1</v>
      </c>
      <c r="AU2002" t="n">
        <v>1</v>
      </c>
      <c r="AV2002" t="n">
        <v>1</v>
      </c>
      <c r="AW2002" t="n">
        <v>1</v>
      </c>
      <c r="AX2002" t="n">
        <v>1</v>
      </c>
      <c r="AY2002" t="n">
        <v>1</v>
      </c>
      <c r="AZ2002" t="n">
        <v>1</v>
      </c>
      <c r="BA2002" t="n">
        <v>1</v>
      </c>
      <c r="BB2002" t="n">
        <v>1</v>
      </c>
      <c r="BC2002" t="n">
        <v>1</v>
      </c>
      <c r="BD2002" t="n">
        <v>1</v>
      </c>
      <c r="BE2002" t="n">
        <v>1</v>
      </c>
      <c r="BF2002" t="n">
        <v>1</v>
      </c>
      <c r="BG2002" t="n">
        <v>1</v>
      </c>
      <c r="BH2002" t="n">
        <v>1</v>
      </c>
      <c r="BI2002" t="n">
        <v>1</v>
      </c>
      <c r="BJ2002">
        <f>SUM(B2002:BI2002)</f>
        <v/>
      </c>
    </row>
    <row r="2003">
      <c r="A2003" t="inlineStr">
        <is>
          <t>600391</t>
        </is>
      </c>
      <c r="L2003" t="n">
        <v>1</v>
      </c>
      <c r="M2003" t="n">
        <v>1</v>
      </c>
      <c r="N2003" t="n">
        <v>1</v>
      </c>
      <c r="AA2003" t="n">
        <v>1</v>
      </c>
      <c r="AC2003" t="n">
        <v>1</v>
      </c>
      <c r="AD2003" t="n">
        <v>1</v>
      </c>
      <c r="AE2003" t="n">
        <v>1</v>
      </c>
      <c r="AF2003" t="n">
        <v>1</v>
      </c>
      <c r="AK2003" t="n">
        <v>1</v>
      </c>
      <c r="AM2003" t="n">
        <v>1</v>
      </c>
      <c r="AO2003" t="n">
        <v>1</v>
      </c>
      <c r="AP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1</v>
      </c>
      <c r="BB2003" t="n">
        <v>1</v>
      </c>
      <c r="BC2003" t="n">
        <v>1</v>
      </c>
      <c r="BD2003" t="n">
        <v>1</v>
      </c>
      <c r="BE2003" t="n">
        <v>1</v>
      </c>
      <c r="BF2003" t="n">
        <v>1</v>
      </c>
      <c r="BG2003" t="n">
        <v>1</v>
      </c>
      <c r="BH2003" t="n">
        <v>1</v>
      </c>
      <c r="BI2003" t="n">
        <v>1</v>
      </c>
      <c r="BJ2003">
        <f>SUM(B2003:BI2003)</f>
        <v/>
      </c>
    </row>
    <row r="2004">
      <c r="A2004" t="inlineStr">
        <is>
          <t>600490</t>
        </is>
      </c>
      <c r="L2004" t="n">
        <v>1</v>
      </c>
      <c r="M2004" t="n">
        <v>1</v>
      </c>
      <c r="N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 t="n">
        <v>1</v>
      </c>
      <c r="AH2004" t="n">
        <v>1</v>
      </c>
      <c r="BJ2004">
        <f>SUM(B2004:BI2004)</f>
        <v/>
      </c>
    </row>
    <row r="2005">
      <c r="A2005" t="inlineStr">
        <is>
          <t>600543</t>
        </is>
      </c>
      <c r="L2005" t="n">
        <v>1</v>
      </c>
      <c r="M2005" t="n">
        <v>1</v>
      </c>
      <c r="O2005" t="n">
        <v>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 t="n">
        <v>1</v>
      </c>
      <c r="AH2005" t="n">
        <v>1</v>
      </c>
      <c r="AI2005" t="n">
        <v>1</v>
      </c>
      <c r="AJ2005" t="n">
        <v>1</v>
      </c>
      <c r="AK2005" t="n">
        <v>1</v>
      </c>
      <c r="AL2005" t="n">
        <v>1</v>
      </c>
      <c r="AM2005" t="n">
        <v>1</v>
      </c>
      <c r="AN2005" t="n">
        <v>1</v>
      </c>
      <c r="AO2005" t="n">
        <v>1</v>
      </c>
      <c r="AP2005" t="n">
        <v>1</v>
      </c>
      <c r="AQ2005" t="n">
        <v>1</v>
      </c>
      <c r="AR2005" t="n">
        <v>1</v>
      </c>
      <c r="AS2005" t="n">
        <v>1</v>
      </c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A2005" t="n">
        <v>1</v>
      </c>
      <c r="BB2005" t="n">
        <v>1</v>
      </c>
      <c r="BC2005" t="n">
        <v>1</v>
      </c>
      <c r="BD2005" t="n">
        <v>1</v>
      </c>
      <c r="BE2005" t="n">
        <v>1</v>
      </c>
      <c r="BF2005" t="n">
        <v>1</v>
      </c>
      <c r="BG2005" t="n">
        <v>1</v>
      </c>
      <c r="BH2005" t="n">
        <v>1</v>
      </c>
      <c r="BI2005" t="n">
        <v>1</v>
      </c>
      <c r="BJ2005">
        <f>SUM(B2005:BI2005)</f>
        <v/>
      </c>
    </row>
    <row r="2006">
      <c r="A2006" t="inlineStr">
        <is>
          <t>600569</t>
        </is>
      </c>
      <c r="L2006" t="n">
        <v>1</v>
      </c>
      <c r="N2006" t="n">
        <v>1</v>
      </c>
      <c r="O2006" t="n">
        <v>1</v>
      </c>
      <c r="BJ2006">
        <f>SUM(B2006:BI2006)</f>
        <v/>
      </c>
    </row>
    <row r="2007">
      <c r="A2007" t="inlineStr">
        <is>
          <t>600791</t>
        </is>
      </c>
      <c r="L2007" t="n">
        <v>1</v>
      </c>
      <c r="O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 t="n">
        <v>1</v>
      </c>
      <c r="AH2007" t="n">
        <v>1</v>
      </c>
      <c r="AI2007" t="n">
        <v>1</v>
      </c>
      <c r="AJ2007" t="n">
        <v>1</v>
      </c>
      <c r="AK2007" t="n">
        <v>1</v>
      </c>
      <c r="AL2007" t="n">
        <v>1</v>
      </c>
      <c r="AR2007" t="n">
        <v>1</v>
      </c>
      <c r="AS2007" t="n">
        <v>1</v>
      </c>
      <c r="AT2007" t="n">
        <v>1</v>
      </c>
      <c r="AU2007" t="n">
        <v>1</v>
      </c>
      <c r="AV2007" t="n">
        <v>1</v>
      </c>
      <c r="AW2007" t="n">
        <v>1</v>
      </c>
      <c r="AX2007" t="n">
        <v>1</v>
      </c>
      <c r="BF2007" t="n">
        <v>1</v>
      </c>
      <c r="BG2007" t="n">
        <v>1</v>
      </c>
      <c r="BH2007" t="n">
        <v>1</v>
      </c>
      <c r="BI2007" t="n">
        <v>1</v>
      </c>
      <c r="BJ2007">
        <f>SUM(B2007:BI2007)</f>
        <v/>
      </c>
    </row>
    <row r="2008">
      <c r="A2008" t="inlineStr">
        <is>
          <t>600918</t>
        </is>
      </c>
      <c r="L2008" t="n">
        <v>1</v>
      </c>
      <c r="M2008" t="n">
        <v>1</v>
      </c>
      <c r="AF2008" t="n">
        <v>1</v>
      </c>
      <c r="AG2008" t="n">
        <v>1</v>
      </c>
      <c r="AH2008" t="n">
        <v>1</v>
      </c>
      <c r="AI2008" t="n">
        <v>1</v>
      </c>
      <c r="AJ2008" t="n">
        <v>1</v>
      </c>
      <c r="AK2008" t="n">
        <v>1</v>
      </c>
      <c r="AL2008" t="n">
        <v>1</v>
      </c>
      <c r="AM2008" t="n">
        <v>1</v>
      </c>
      <c r="AN2008" t="n">
        <v>1</v>
      </c>
      <c r="AO2008" t="n">
        <v>1</v>
      </c>
      <c r="AP2008" t="n">
        <v>1</v>
      </c>
      <c r="AQ2008" t="n">
        <v>1</v>
      </c>
      <c r="AR2008" t="n">
        <v>1</v>
      </c>
      <c r="AS2008" t="n">
        <v>1</v>
      </c>
      <c r="AT2008" t="n">
        <v>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1</v>
      </c>
      <c r="BA2008" t="n">
        <v>1</v>
      </c>
      <c r="BB2008" t="n">
        <v>1</v>
      </c>
      <c r="BC2008" t="n">
        <v>1</v>
      </c>
      <c r="BD2008" t="n">
        <v>1</v>
      </c>
      <c r="BE2008" t="n">
        <v>1</v>
      </c>
      <c r="BF2008" t="n">
        <v>1</v>
      </c>
      <c r="BG2008" t="n">
        <v>1</v>
      </c>
      <c r="BH2008" t="n">
        <v>1</v>
      </c>
      <c r="BI2008" t="n">
        <v>1</v>
      </c>
      <c r="BJ2008">
        <f>SUM(B2008:BI2008)</f>
        <v/>
      </c>
    </row>
    <row r="2009">
      <c r="A2009" t="inlineStr">
        <is>
          <t>601008</t>
        </is>
      </c>
      <c r="L2009" t="n">
        <v>1</v>
      </c>
      <c r="M2009" t="n">
        <v>1</v>
      </c>
      <c r="N2009" t="n">
        <v>1</v>
      </c>
      <c r="O2009" t="n">
        <v>1</v>
      </c>
      <c r="P2009" t="n">
        <v>1</v>
      </c>
      <c r="BJ2009">
        <f>SUM(B2009:BI2009)</f>
        <v/>
      </c>
    </row>
    <row r="2010">
      <c r="A2010" t="inlineStr">
        <is>
          <t>601021</t>
        </is>
      </c>
      <c r="L2010" t="n">
        <v>1</v>
      </c>
      <c r="M2010" t="n">
        <v>1</v>
      </c>
      <c r="N2010" t="n">
        <v>1</v>
      </c>
      <c r="O2010" t="n">
        <v>1</v>
      </c>
      <c r="P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1</v>
      </c>
      <c r="AG2010" t="n">
        <v>1</v>
      </c>
      <c r="AH2010" t="n">
        <v>1</v>
      </c>
      <c r="AI2010" t="n">
        <v>1</v>
      </c>
      <c r="AJ2010" t="n">
        <v>1</v>
      </c>
      <c r="AK2010" t="n">
        <v>1</v>
      </c>
      <c r="AL2010" t="n">
        <v>1</v>
      </c>
      <c r="AM2010" t="n">
        <v>1</v>
      </c>
      <c r="AN2010" t="n">
        <v>1</v>
      </c>
      <c r="AO2010" t="n">
        <v>1</v>
      </c>
      <c r="AP2010" t="n">
        <v>1</v>
      </c>
      <c r="AQ2010" t="n">
        <v>1</v>
      </c>
      <c r="AR2010" t="n">
        <v>1</v>
      </c>
      <c r="AS2010" t="n">
        <v>1</v>
      </c>
      <c r="AT2010" t="n">
        <v>1</v>
      </c>
      <c r="AU2010" t="n">
        <v>1</v>
      </c>
      <c r="AV2010" t="n">
        <v>1</v>
      </c>
      <c r="AW2010" t="n">
        <v>1</v>
      </c>
      <c r="AX2010" t="n">
        <v>1</v>
      </c>
      <c r="BJ2010">
        <f>SUM(B2010:BI2010)</f>
        <v/>
      </c>
    </row>
    <row r="2011">
      <c r="A2011" t="inlineStr">
        <is>
          <t>601600</t>
        </is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1</v>
      </c>
      <c r="AJ2011" t="n">
        <v>1</v>
      </c>
      <c r="BJ2011">
        <f>SUM(B2011:BI2011)</f>
        <v/>
      </c>
    </row>
    <row r="2012">
      <c r="A2012" t="inlineStr">
        <is>
          <t>601918</t>
        </is>
      </c>
      <c r="L2012" t="n">
        <v>1</v>
      </c>
      <c r="M2012" t="n">
        <v>1</v>
      </c>
      <c r="N2012" t="n">
        <v>1</v>
      </c>
      <c r="P2012" t="n">
        <v>1</v>
      </c>
      <c r="Q2012" t="n">
        <v>1</v>
      </c>
      <c r="R2012" t="n">
        <v>1</v>
      </c>
      <c r="T2012" t="n">
        <v>1</v>
      </c>
      <c r="U2012" t="n">
        <v>1</v>
      </c>
      <c r="BJ2012">
        <f>SUM(B2012:BI2012)</f>
        <v/>
      </c>
    </row>
    <row r="2013">
      <c r="A2013" t="inlineStr">
        <is>
          <t>603126</t>
        </is>
      </c>
      <c r="L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1</v>
      </c>
      <c r="AJ2013" t="n">
        <v>1</v>
      </c>
      <c r="AK2013" t="n">
        <v>1</v>
      </c>
      <c r="AT2013" t="n">
        <v>1</v>
      </c>
      <c r="AU2013" t="n">
        <v>1</v>
      </c>
      <c r="AV2013" t="n">
        <v>1</v>
      </c>
      <c r="AW2013" t="n">
        <v>1</v>
      </c>
      <c r="BJ2013">
        <f>SUM(B2013:BI2013)</f>
        <v/>
      </c>
    </row>
    <row r="2014">
      <c r="A2014" t="inlineStr">
        <is>
          <t>603198</t>
        </is>
      </c>
      <c r="L2014" t="n">
        <v>1</v>
      </c>
      <c r="M2014" t="n">
        <v>1</v>
      </c>
      <c r="N2014" t="n">
        <v>1</v>
      </c>
      <c r="O2014" t="n">
        <v>1</v>
      </c>
      <c r="P2014" t="n">
        <v>1</v>
      </c>
      <c r="Q2014" t="n">
        <v>1</v>
      </c>
      <c r="R2014" t="n">
        <v>1</v>
      </c>
      <c r="S2014" t="n">
        <v>1</v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</v>
      </c>
      <c r="AG2014" t="n">
        <v>1</v>
      </c>
      <c r="AH2014" t="n">
        <v>1</v>
      </c>
      <c r="AI2014" t="n">
        <v>1</v>
      </c>
      <c r="AJ2014" t="n">
        <v>1</v>
      </c>
      <c r="AK2014" t="n">
        <v>1</v>
      </c>
      <c r="AL2014" t="n">
        <v>1</v>
      </c>
      <c r="AM2014" t="n">
        <v>1</v>
      </c>
      <c r="AN2014" t="n">
        <v>1</v>
      </c>
      <c r="AO2014" t="n">
        <v>1</v>
      </c>
      <c r="AP2014" t="n">
        <v>1</v>
      </c>
      <c r="AQ2014" t="n">
        <v>1</v>
      </c>
      <c r="AR2014" t="n">
        <v>1</v>
      </c>
      <c r="AS2014" t="n">
        <v>1</v>
      </c>
      <c r="AT2014" t="n">
        <v>1</v>
      </c>
      <c r="AU2014" t="n">
        <v>1</v>
      </c>
      <c r="AV2014" t="n">
        <v>1</v>
      </c>
      <c r="AW2014" t="n">
        <v>1</v>
      </c>
      <c r="AX2014" t="n">
        <v>1</v>
      </c>
      <c r="AY2014" t="n">
        <v>1</v>
      </c>
      <c r="AZ2014" t="n">
        <v>1</v>
      </c>
      <c r="BA2014" t="n">
        <v>1</v>
      </c>
      <c r="BB2014" t="n">
        <v>1</v>
      </c>
      <c r="BC2014" t="n">
        <v>1</v>
      </c>
      <c r="BD2014" t="n">
        <v>1</v>
      </c>
      <c r="BE2014" t="n">
        <v>1</v>
      </c>
      <c r="BF2014" t="n">
        <v>1</v>
      </c>
      <c r="BG2014" t="n">
        <v>1</v>
      </c>
      <c r="BH2014" t="n">
        <v>1</v>
      </c>
      <c r="BI2014" t="n">
        <v>1</v>
      </c>
      <c r="BJ2014">
        <f>SUM(B2014:BI2014)</f>
        <v/>
      </c>
    </row>
    <row r="2015">
      <c r="A2015" t="inlineStr">
        <is>
          <t>603239</t>
        </is>
      </c>
      <c r="L2015" t="n">
        <v>1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1</v>
      </c>
      <c r="S2015" t="n">
        <v>1</v>
      </c>
      <c r="AB2015" t="n">
        <v>1</v>
      </c>
      <c r="AC2015" t="n">
        <v>1</v>
      </c>
      <c r="AD2015" t="n">
        <v>1</v>
      </c>
      <c r="AF2015" t="n">
        <v>1</v>
      </c>
      <c r="AG2015" t="n">
        <v>1</v>
      </c>
      <c r="AH2015" t="n">
        <v>1</v>
      </c>
      <c r="AI2015" t="n">
        <v>1</v>
      </c>
      <c r="AJ2015" t="n">
        <v>1</v>
      </c>
      <c r="AK2015" t="n">
        <v>1</v>
      </c>
      <c r="AL2015" t="n">
        <v>1</v>
      </c>
      <c r="AM2015" t="n">
        <v>1</v>
      </c>
      <c r="AN2015" t="n">
        <v>1</v>
      </c>
      <c r="AO2015" t="n">
        <v>1</v>
      </c>
      <c r="AP2015" t="n">
        <v>1</v>
      </c>
      <c r="AQ2015" t="n">
        <v>1</v>
      </c>
      <c r="AR2015" t="n">
        <v>1</v>
      </c>
      <c r="AS2015" t="n">
        <v>1</v>
      </c>
      <c r="AT2015" t="n">
        <v>1</v>
      </c>
      <c r="AU2015" t="n">
        <v>1</v>
      </c>
      <c r="AV2015" t="n">
        <v>1</v>
      </c>
      <c r="AW2015" t="n">
        <v>1</v>
      </c>
      <c r="AX2015" t="n">
        <v>1</v>
      </c>
      <c r="AY2015" t="n">
        <v>1</v>
      </c>
      <c r="AZ2015" t="n">
        <v>1</v>
      </c>
      <c r="BA2015" t="n">
        <v>1</v>
      </c>
      <c r="BB2015" t="n">
        <v>1</v>
      </c>
      <c r="BC2015" t="n">
        <v>1</v>
      </c>
      <c r="BD2015" t="n">
        <v>1</v>
      </c>
      <c r="BE2015" t="n">
        <v>1</v>
      </c>
      <c r="BF2015" t="n">
        <v>1</v>
      </c>
      <c r="BG2015" t="n">
        <v>1</v>
      </c>
      <c r="BH2015" t="n">
        <v>1</v>
      </c>
      <c r="BI2015" t="n">
        <v>1</v>
      </c>
      <c r="BJ2015">
        <f>SUM(B2015:BI2015)</f>
        <v/>
      </c>
    </row>
    <row r="2016">
      <c r="A2016" t="inlineStr">
        <is>
          <t>000816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1</v>
      </c>
      <c r="AG2016" t="n">
        <v>1</v>
      </c>
      <c r="AH2016" t="n">
        <v>1</v>
      </c>
      <c r="AI2016" t="n">
        <v>1</v>
      </c>
      <c r="AJ2016" t="n">
        <v>1</v>
      </c>
      <c r="AK2016" t="n">
        <v>1</v>
      </c>
      <c r="AL2016" t="n">
        <v>1</v>
      </c>
      <c r="AM2016" t="n">
        <v>1</v>
      </c>
      <c r="AN2016" t="n">
        <v>1</v>
      </c>
      <c r="AO2016" t="n">
        <v>1</v>
      </c>
      <c r="AP2016" t="n">
        <v>1</v>
      </c>
      <c r="AQ2016" t="n">
        <v>1</v>
      </c>
      <c r="AR2016" t="n">
        <v>1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1</v>
      </c>
      <c r="AY2016" t="n">
        <v>1</v>
      </c>
      <c r="AZ2016" t="n">
        <v>1</v>
      </c>
      <c r="BA2016" t="n">
        <v>1</v>
      </c>
      <c r="BB2016" t="n">
        <v>1</v>
      </c>
      <c r="BC2016" t="n">
        <v>1</v>
      </c>
      <c r="BD2016" t="n">
        <v>1</v>
      </c>
      <c r="BE2016" t="n">
        <v>1</v>
      </c>
      <c r="BF2016" t="n">
        <v>1</v>
      </c>
      <c r="BG2016" t="n">
        <v>1</v>
      </c>
      <c r="BH2016" t="n">
        <v>1</v>
      </c>
      <c r="BI2016" t="n">
        <v>1</v>
      </c>
      <c r="BJ2016">
        <f>SUM(B2016:BI2016)</f>
        <v/>
      </c>
    </row>
    <row r="2017">
      <c r="A2017" t="inlineStr">
        <is>
          <t>000869</t>
        </is>
      </c>
      <c r="M2017" t="n">
        <v>1</v>
      </c>
      <c r="O2017" t="n">
        <v>1</v>
      </c>
      <c r="P2017" t="n">
        <v>1</v>
      </c>
      <c r="Q2017" t="n">
        <v>1</v>
      </c>
      <c r="R2017" t="n">
        <v>1</v>
      </c>
      <c r="V2017" t="n">
        <v>1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E2017" t="n">
        <v>1</v>
      </c>
      <c r="AF2017" t="n">
        <v>1</v>
      </c>
      <c r="AG2017" t="n">
        <v>1</v>
      </c>
      <c r="AI2017" t="n">
        <v>1</v>
      </c>
      <c r="AJ2017" t="n">
        <v>1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1</v>
      </c>
      <c r="AQ2017" t="n">
        <v>1</v>
      </c>
      <c r="AR2017" t="n">
        <v>1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AY2017" t="n">
        <v>1</v>
      </c>
      <c r="BJ2017">
        <f>SUM(B2017:BI2017)</f>
        <v/>
      </c>
    </row>
    <row r="2018">
      <c r="A2018" t="inlineStr">
        <is>
          <t>002733</t>
        </is>
      </c>
      <c r="M2018" t="n">
        <v>1</v>
      </c>
      <c r="BJ2018">
        <f>SUM(B2018:BI2018)</f>
        <v/>
      </c>
    </row>
    <row r="2019">
      <c r="A2019" t="inlineStr">
        <is>
          <t>002865</t>
        </is>
      </c>
      <c r="M2019" t="n">
        <v>1</v>
      </c>
      <c r="P2019" t="n">
        <v>1</v>
      </c>
      <c r="Q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H2019" t="n">
        <v>1</v>
      </c>
      <c r="AI2019" t="n">
        <v>1</v>
      </c>
      <c r="BJ2019">
        <f>SUM(B2019:BI2019)</f>
        <v/>
      </c>
    </row>
    <row r="2020">
      <c r="A2020" t="inlineStr">
        <is>
          <t>300379</t>
        </is>
      </c>
      <c r="M2020" t="n">
        <v>1</v>
      </c>
      <c r="BJ2020">
        <f>SUM(B2020:BI2020)</f>
        <v/>
      </c>
    </row>
    <row r="2021">
      <c r="A2021" t="inlineStr">
        <is>
          <t>600258</t>
        </is>
      </c>
      <c r="M2021" t="n">
        <v>1</v>
      </c>
      <c r="N2021" t="n">
        <v>1</v>
      </c>
      <c r="O2021" t="n">
        <v>1</v>
      </c>
      <c r="P2021" t="n">
        <v>1</v>
      </c>
      <c r="X2021" t="n">
        <v>1</v>
      </c>
      <c r="Y2021" t="n">
        <v>1</v>
      </c>
      <c r="AB2021" t="n">
        <v>1</v>
      </c>
      <c r="AC2021" t="n">
        <v>1</v>
      </c>
      <c r="AD2021" t="n">
        <v>1</v>
      </c>
      <c r="AE2021" t="n">
        <v>1</v>
      </c>
      <c r="AH2021" t="n">
        <v>1</v>
      </c>
      <c r="AI2021" t="n">
        <v>1</v>
      </c>
      <c r="AJ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1</v>
      </c>
      <c r="BJ2021">
        <f>SUM(B2021:BI2021)</f>
        <v/>
      </c>
    </row>
    <row r="2022">
      <c r="A2022" t="inlineStr">
        <is>
          <t>600300</t>
        </is>
      </c>
      <c r="M2022" t="n">
        <v>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1</v>
      </c>
      <c r="AI2022" t="n">
        <v>1</v>
      </c>
      <c r="AJ2022" t="n">
        <v>1</v>
      </c>
      <c r="AK2022" t="n">
        <v>1</v>
      </c>
      <c r="AQ2022" t="n">
        <v>1</v>
      </c>
      <c r="AR2022" t="n">
        <v>1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1</v>
      </c>
      <c r="AY2022" t="n">
        <v>1</v>
      </c>
      <c r="AZ2022" t="n">
        <v>1</v>
      </c>
      <c r="BA2022" t="n">
        <v>1</v>
      </c>
      <c r="BB2022" t="n">
        <v>1</v>
      </c>
      <c r="BC2022" t="n">
        <v>1</v>
      </c>
      <c r="BD2022" t="n">
        <v>1</v>
      </c>
      <c r="BE2022" t="n">
        <v>1</v>
      </c>
      <c r="BF2022" t="n">
        <v>1</v>
      </c>
      <c r="BG2022" t="n">
        <v>1</v>
      </c>
      <c r="BH2022" t="n">
        <v>1</v>
      </c>
      <c r="BI2022" t="n">
        <v>1</v>
      </c>
      <c r="BJ2022">
        <f>SUM(B2022:BI2022)</f>
        <v/>
      </c>
    </row>
    <row r="2023">
      <c r="A2023" t="inlineStr">
        <is>
          <t>600338</t>
        </is>
      </c>
      <c r="M2023" t="n">
        <v>1</v>
      </c>
      <c r="N2023" t="n">
        <v>1</v>
      </c>
      <c r="BJ2023">
        <f>SUM(B2023:BI2023)</f>
        <v/>
      </c>
    </row>
    <row r="2024">
      <c r="A2024" t="inlineStr">
        <is>
          <t>600532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1</v>
      </c>
      <c r="Z2024" t="n">
        <v>1</v>
      </c>
      <c r="AA2024" t="n">
        <v>1</v>
      </c>
      <c r="AB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1</v>
      </c>
      <c r="AI2024" t="n">
        <v>1</v>
      </c>
      <c r="AJ2024" t="n">
        <v>1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1</v>
      </c>
      <c r="AQ2024" t="n">
        <v>1</v>
      </c>
      <c r="AR2024" t="n">
        <v>1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1</v>
      </c>
      <c r="AY2024" t="n">
        <v>1</v>
      </c>
      <c r="AZ2024" t="n">
        <v>1</v>
      </c>
      <c r="BA2024" t="n">
        <v>1</v>
      </c>
      <c r="BB2024" t="n">
        <v>1</v>
      </c>
      <c r="BC2024" t="n">
        <v>1</v>
      </c>
      <c r="BD2024" t="n">
        <v>1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>
        <f>SUM(B2024:BI2024)</f>
        <v/>
      </c>
    </row>
    <row r="2025">
      <c r="A2025" t="inlineStr">
        <is>
          <t>600580</t>
        </is>
      </c>
      <c r="M2025" t="n">
        <v>1</v>
      </c>
      <c r="N2025" t="n">
        <v>1</v>
      </c>
      <c r="Q2025" t="n">
        <v>1</v>
      </c>
      <c r="T2025" t="n">
        <v>1</v>
      </c>
      <c r="U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N2025" t="n">
        <v>1</v>
      </c>
      <c r="AO2025" t="n">
        <v>1</v>
      </c>
      <c r="BC2025" t="n">
        <v>1</v>
      </c>
      <c r="BD2025" t="n">
        <v>1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>
        <f>SUM(B2025:BI2025)</f>
        <v/>
      </c>
    </row>
    <row r="2026">
      <c r="A2026" t="inlineStr">
        <is>
          <t>601001</t>
        </is>
      </c>
      <c r="M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1</v>
      </c>
      <c r="AI2026" t="n">
        <v>1</v>
      </c>
      <c r="AJ2026" t="n">
        <v>1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1</v>
      </c>
      <c r="AQ2026" t="n">
        <v>1</v>
      </c>
      <c r="AR2026" t="n">
        <v>1</v>
      </c>
      <c r="AS2026" t="n">
        <v>1</v>
      </c>
      <c r="AT2026" t="n">
        <v>1</v>
      </c>
      <c r="AU2026" t="n">
        <v>1</v>
      </c>
      <c r="AV2026" t="n">
        <v>1</v>
      </c>
      <c r="AW2026" t="n">
        <v>1</v>
      </c>
      <c r="AX2026" t="n">
        <v>1</v>
      </c>
      <c r="AY2026" t="n">
        <v>1</v>
      </c>
      <c r="AZ2026" t="n">
        <v>1</v>
      </c>
      <c r="BA2026" t="n">
        <v>1</v>
      </c>
      <c r="BB2026" t="n">
        <v>1</v>
      </c>
      <c r="BC2026" t="n">
        <v>1</v>
      </c>
      <c r="BD2026" t="n">
        <v>1</v>
      </c>
      <c r="BE2026" t="n">
        <v>1</v>
      </c>
      <c r="BG2026" t="n">
        <v>1</v>
      </c>
      <c r="BH2026" t="n">
        <v>1</v>
      </c>
      <c r="BI2026" t="n">
        <v>1</v>
      </c>
      <c r="BJ2026">
        <f>SUM(B2026:BI2026)</f>
        <v/>
      </c>
    </row>
    <row r="2027">
      <c r="A2027" t="inlineStr">
        <is>
          <t>603589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1</v>
      </c>
      <c r="R2027" t="n">
        <v>1</v>
      </c>
      <c r="S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1</v>
      </c>
      <c r="AI2027" t="n">
        <v>1</v>
      </c>
      <c r="AJ2027" t="n">
        <v>1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1</v>
      </c>
      <c r="AQ2027" t="n">
        <v>1</v>
      </c>
      <c r="AR2027" t="n">
        <v>1</v>
      </c>
      <c r="AS2027" t="n">
        <v>1</v>
      </c>
      <c r="AT2027" t="n">
        <v>1</v>
      </c>
      <c r="AU2027" t="n">
        <v>1</v>
      </c>
      <c r="AV2027" t="n">
        <v>1</v>
      </c>
      <c r="AW2027" t="n">
        <v>1</v>
      </c>
      <c r="AX2027" t="n">
        <v>1</v>
      </c>
      <c r="AZ2027" t="n">
        <v>1</v>
      </c>
      <c r="BA2027" t="n">
        <v>1</v>
      </c>
      <c r="BB2027" t="n">
        <v>1</v>
      </c>
      <c r="BC2027" t="n">
        <v>1</v>
      </c>
      <c r="BG2027" t="n">
        <v>1</v>
      </c>
      <c r="BI2027" t="n">
        <v>1</v>
      </c>
      <c r="BJ2027">
        <f>SUM(B2027:BI2027)</f>
        <v/>
      </c>
    </row>
    <row r="2028">
      <c r="A2028" t="inlineStr">
        <is>
          <t>002508</t>
        </is>
      </c>
      <c r="N2028" t="n">
        <v>1</v>
      </c>
      <c r="O2028" t="n">
        <v>1</v>
      </c>
      <c r="P2028" t="n">
        <v>1</v>
      </c>
      <c r="AP2028" t="n">
        <v>1</v>
      </c>
      <c r="AQ2028" t="n">
        <v>1</v>
      </c>
      <c r="BJ2028">
        <f>SUM(B2028:BI2028)</f>
        <v/>
      </c>
    </row>
    <row r="2029">
      <c r="A2029" t="inlineStr">
        <is>
          <t>300549</t>
        </is>
      </c>
      <c r="N2029" t="n">
        <v>1</v>
      </c>
      <c r="O2029" t="n">
        <v>1</v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G2029" t="n">
        <v>1</v>
      </c>
      <c r="AH2029" t="n">
        <v>1</v>
      </c>
      <c r="AI2029" t="n">
        <v>1</v>
      </c>
      <c r="AJ2029" t="n">
        <v>1</v>
      </c>
      <c r="AK2029" t="n">
        <v>1</v>
      </c>
      <c r="AL2029" t="n">
        <v>1</v>
      </c>
      <c r="AM2029" t="n">
        <v>1</v>
      </c>
      <c r="AN2029" t="n">
        <v>1</v>
      </c>
      <c r="AR2029" t="n">
        <v>1</v>
      </c>
      <c r="AS2029" t="n">
        <v>1</v>
      </c>
      <c r="AT2029" t="n">
        <v>1</v>
      </c>
      <c r="AU2029" t="n">
        <v>1</v>
      </c>
      <c r="AV2029" t="n">
        <v>1</v>
      </c>
      <c r="AW2029" t="n">
        <v>1</v>
      </c>
      <c r="BJ2029">
        <f>SUM(B2029:BI2029)</f>
        <v/>
      </c>
    </row>
    <row r="2030">
      <c r="A2030" t="inlineStr">
        <is>
          <t>600012</t>
        </is>
      </c>
      <c r="N2030" t="n">
        <v>1</v>
      </c>
      <c r="O2030" t="n">
        <v>1</v>
      </c>
      <c r="X2030" t="n">
        <v>1</v>
      </c>
      <c r="AB2030" t="n">
        <v>1</v>
      </c>
      <c r="BJ2030">
        <f>SUM(B2030:BI2030)</f>
        <v/>
      </c>
    </row>
    <row r="2031">
      <c r="A2031" t="inlineStr">
        <is>
          <t>600104</t>
        </is>
      </c>
      <c r="N2031" t="n">
        <v>1</v>
      </c>
      <c r="O2031" t="n">
        <v>1</v>
      </c>
      <c r="P2031" t="n">
        <v>1</v>
      </c>
      <c r="Q2031" t="n">
        <v>1</v>
      </c>
      <c r="R2031" t="n">
        <v>1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1</v>
      </c>
      <c r="AI2031" t="n">
        <v>1</v>
      </c>
      <c r="AK2031" t="n">
        <v>1</v>
      </c>
      <c r="AL2031" t="n">
        <v>1</v>
      </c>
      <c r="AM2031" t="n">
        <v>1</v>
      </c>
      <c r="BJ2031">
        <f>SUM(B2031:BI2031)</f>
        <v/>
      </c>
    </row>
    <row r="2032">
      <c r="A2032" t="inlineStr">
        <is>
          <t>600183</t>
        </is>
      </c>
      <c r="N2032" t="n">
        <v>1</v>
      </c>
      <c r="S2032" t="n">
        <v>1</v>
      </c>
      <c r="T2032" t="n">
        <v>1</v>
      </c>
      <c r="BA2032" t="n">
        <v>1</v>
      </c>
      <c r="BB2032" t="n">
        <v>1</v>
      </c>
      <c r="BJ2032">
        <f>SUM(B2032:BI2032)</f>
        <v/>
      </c>
    </row>
    <row r="2033">
      <c r="A2033" t="inlineStr">
        <is>
          <t>600207</t>
        </is>
      </c>
      <c r="N2033" t="n">
        <v>1</v>
      </c>
      <c r="Q2033" t="n">
        <v>1</v>
      </c>
      <c r="R2033" t="n">
        <v>1</v>
      </c>
      <c r="S2033" t="n">
        <v>1</v>
      </c>
      <c r="T2033" t="n">
        <v>1</v>
      </c>
      <c r="V2033" t="n">
        <v>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 t="n">
        <v>1</v>
      </c>
      <c r="AH2033" t="n">
        <v>1</v>
      </c>
      <c r="AI2033" t="n">
        <v>1</v>
      </c>
      <c r="AK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1</v>
      </c>
      <c r="AQ2033" t="n">
        <v>1</v>
      </c>
      <c r="AR2033" t="n">
        <v>1</v>
      </c>
      <c r="AS2033" t="n">
        <v>1</v>
      </c>
      <c r="AU2033" t="n">
        <v>1</v>
      </c>
      <c r="AV2033" t="n">
        <v>1</v>
      </c>
      <c r="AW2033" t="n">
        <v>1</v>
      </c>
      <c r="AX2033" t="n">
        <v>1</v>
      </c>
      <c r="AZ2033" t="n">
        <v>1</v>
      </c>
      <c r="BA2033" t="n">
        <v>1</v>
      </c>
      <c r="BB2033" t="n">
        <v>1</v>
      </c>
      <c r="BC2033" t="n">
        <v>1</v>
      </c>
      <c r="BD2033" t="n">
        <v>1</v>
      </c>
      <c r="BE2033" t="n">
        <v>1</v>
      </c>
      <c r="BF2033" t="n">
        <v>1</v>
      </c>
      <c r="BG2033" t="n">
        <v>1</v>
      </c>
      <c r="BH2033" t="n">
        <v>1</v>
      </c>
      <c r="BJ2033">
        <f>SUM(B2033:BI2033)</f>
        <v/>
      </c>
    </row>
    <row r="2034">
      <c r="A2034" t="inlineStr">
        <is>
          <t>603277</t>
        </is>
      </c>
      <c r="N2034" t="n">
        <v>1</v>
      </c>
      <c r="S2034" t="n">
        <v>1</v>
      </c>
      <c r="U2034" t="n">
        <v>1</v>
      </c>
      <c r="V2034" t="n">
        <v>1</v>
      </c>
      <c r="Y2034" t="n">
        <v>1</v>
      </c>
      <c r="Z2034" t="n">
        <v>1</v>
      </c>
      <c r="AH2034" t="n">
        <v>1</v>
      </c>
      <c r="AI2034" t="n">
        <v>1</v>
      </c>
      <c r="AJ2034" t="n">
        <v>1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1</v>
      </c>
      <c r="AQ2034" t="n">
        <v>1</v>
      </c>
      <c r="AS2034" t="n">
        <v>1</v>
      </c>
      <c r="AT2034" t="n">
        <v>1</v>
      </c>
      <c r="AU2034" t="n">
        <v>1</v>
      </c>
      <c r="AV2034" t="n">
        <v>1</v>
      </c>
      <c r="AW2034" t="n">
        <v>1</v>
      </c>
      <c r="BC2034" t="n">
        <v>1</v>
      </c>
      <c r="BD2034" t="n">
        <v>1</v>
      </c>
      <c r="BI2034" t="n">
        <v>1</v>
      </c>
      <c r="BJ2034">
        <f>SUM(B2034:BI2034)</f>
        <v/>
      </c>
    </row>
    <row r="2035">
      <c r="A2035" t="inlineStr">
        <is>
          <t>603515</t>
        </is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1</v>
      </c>
      <c r="AB2035" t="n">
        <v>1</v>
      </c>
      <c r="AI2035" t="n">
        <v>1</v>
      </c>
      <c r="AK2035" t="n">
        <v>1</v>
      </c>
      <c r="AL2035" t="n">
        <v>1</v>
      </c>
      <c r="AM2035" t="n">
        <v>1</v>
      </c>
      <c r="BJ2035">
        <f>SUM(B2035:BI2035)</f>
        <v/>
      </c>
    </row>
    <row r="2036">
      <c r="A2036" t="inlineStr">
        <is>
          <t>002304</t>
        </is>
      </c>
      <c r="O2036" t="n">
        <v>1</v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1</v>
      </c>
      <c r="AI2036" t="n">
        <v>1</v>
      </c>
      <c r="AJ2036" t="n">
        <v>1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1</v>
      </c>
      <c r="AQ2036" t="n">
        <v>1</v>
      </c>
      <c r="AR2036" t="n">
        <v>1</v>
      </c>
      <c r="AS2036" t="n">
        <v>1</v>
      </c>
      <c r="AT2036" t="n">
        <v>1</v>
      </c>
      <c r="AU2036" t="n">
        <v>1</v>
      </c>
      <c r="AV2036" t="n">
        <v>1</v>
      </c>
      <c r="AW2036" t="n">
        <v>1</v>
      </c>
      <c r="AX2036" t="n">
        <v>1</v>
      </c>
      <c r="AY2036" t="n">
        <v>1</v>
      </c>
      <c r="AZ2036" t="n">
        <v>1</v>
      </c>
      <c r="BA2036" t="n">
        <v>1</v>
      </c>
      <c r="BB2036" t="n">
        <v>1</v>
      </c>
      <c r="BC2036" t="n">
        <v>1</v>
      </c>
      <c r="BD2036" t="n">
        <v>1</v>
      </c>
      <c r="BE2036" t="n">
        <v>1</v>
      </c>
      <c r="BF2036" t="n">
        <v>1</v>
      </c>
      <c r="BG2036" t="n">
        <v>1</v>
      </c>
      <c r="BH2036" t="n">
        <v>1</v>
      </c>
      <c r="BI2036" t="n">
        <v>1</v>
      </c>
      <c r="BJ2036">
        <f>SUM(B2036:BI2036)</f>
        <v/>
      </c>
    </row>
    <row r="2037">
      <c r="A2037" t="inlineStr">
        <is>
          <t>300680</t>
        </is>
      </c>
      <c r="O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1</v>
      </c>
      <c r="AG2037" t="n">
        <v>1</v>
      </c>
      <c r="AH2037" t="n">
        <v>1</v>
      </c>
      <c r="AI2037" t="n">
        <v>1</v>
      </c>
      <c r="AJ2037" t="n">
        <v>1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1</v>
      </c>
      <c r="AQ2037" t="n">
        <v>1</v>
      </c>
      <c r="AR2037" t="n">
        <v>1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1</v>
      </c>
      <c r="BB2037" t="n">
        <v>1</v>
      </c>
      <c r="BC2037" t="n">
        <v>1</v>
      </c>
      <c r="BD2037" t="n">
        <v>1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>
        <f>SUM(B2037:BI2037)</f>
        <v/>
      </c>
    </row>
    <row r="2038">
      <c r="A2038" t="inlineStr">
        <is>
          <t>600068</t>
        </is>
      </c>
      <c r="O2038" t="n">
        <v>1</v>
      </c>
      <c r="AB2038" t="n">
        <v>1</v>
      </c>
      <c r="BJ2038">
        <f>SUM(B2038:BI2038)</f>
        <v/>
      </c>
    </row>
    <row r="2039">
      <c r="A2039" t="inlineStr">
        <is>
          <t>600203</t>
        </is>
      </c>
      <c r="O2039" t="n">
        <v>1</v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1</v>
      </c>
      <c r="AY2039" t="n">
        <v>1</v>
      </c>
      <c r="AZ2039" t="n">
        <v>1</v>
      </c>
      <c r="BA2039" t="n">
        <v>1</v>
      </c>
      <c r="BB2039" t="n">
        <v>1</v>
      </c>
      <c r="BC2039" t="n">
        <v>1</v>
      </c>
      <c r="BD2039" t="n">
        <v>1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>
        <f>SUM(B2039:BI2039)</f>
        <v/>
      </c>
    </row>
    <row r="2040">
      <c r="A2040" t="inlineStr">
        <is>
          <t>600573</t>
        </is>
      </c>
      <c r="O2040" t="n">
        <v>1</v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 t="n">
        <v>1</v>
      </c>
      <c r="AH2040" t="n">
        <v>1</v>
      </c>
      <c r="AI2040" t="n">
        <v>1</v>
      </c>
      <c r="AJ2040" t="n">
        <v>1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1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1</v>
      </c>
      <c r="AY2040" t="n">
        <v>1</v>
      </c>
      <c r="AZ2040" t="n">
        <v>1</v>
      </c>
      <c r="BA2040" t="n">
        <v>1</v>
      </c>
      <c r="BB2040" t="n">
        <v>1</v>
      </c>
      <c r="BC2040" t="n">
        <v>1</v>
      </c>
      <c r="BD2040" t="n">
        <v>1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>
        <f>SUM(B2040:BI2040)</f>
        <v/>
      </c>
    </row>
    <row r="2041">
      <c r="A2041" t="inlineStr">
        <is>
          <t>600754</t>
        </is>
      </c>
      <c r="O2041" t="n">
        <v>1</v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1</v>
      </c>
      <c r="AI2041" t="n">
        <v>1</v>
      </c>
      <c r="AJ2041" t="n">
        <v>1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1</v>
      </c>
      <c r="AQ2041" t="n">
        <v>1</v>
      </c>
      <c r="AR2041" t="n">
        <v>1</v>
      </c>
      <c r="AS2041" t="n">
        <v>1</v>
      </c>
      <c r="AT2041" t="n">
        <v>1</v>
      </c>
      <c r="AU2041" t="n">
        <v>1</v>
      </c>
      <c r="AV2041" t="n">
        <v>1</v>
      </c>
      <c r="AW2041" t="n">
        <v>1</v>
      </c>
      <c r="AX2041" t="n">
        <v>1</v>
      </c>
      <c r="AY2041" t="n">
        <v>1</v>
      </c>
      <c r="AZ2041" t="n">
        <v>1</v>
      </c>
      <c r="BA2041" t="n">
        <v>1</v>
      </c>
      <c r="BB2041" t="n">
        <v>1</v>
      </c>
      <c r="BC2041" t="n">
        <v>1</v>
      </c>
      <c r="BD2041" t="n">
        <v>1</v>
      </c>
      <c r="BE2041" t="n">
        <v>1</v>
      </c>
      <c r="BF2041" t="n">
        <v>1</v>
      </c>
      <c r="BG2041" t="n">
        <v>1</v>
      </c>
      <c r="BH2041" t="n">
        <v>1</v>
      </c>
      <c r="BI2041" t="n">
        <v>1</v>
      </c>
      <c r="BJ2041">
        <f>SUM(B2041:BI2041)</f>
        <v/>
      </c>
    </row>
    <row r="2042">
      <c r="A2042" t="inlineStr">
        <is>
          <t>600878</t>
        </is>
      </c>
      <c r="O2042" t="n">
        <v>1</v>
      </c>
      <c r="BJ2042">
        <f>SUM(B2042:BI2042)</f>
        <v/>
      </c>
    </row>
    <row r="2043">
      <c r="A2043" t="inlineStr">
        <is>
          <t>601238</t>
        </is>
      </c>
      <c r="O2043" t="n">
        <v>1</v>
      </c>
      <c r="P2043" t="n">
        <v>1</v>
      </c>
      <c r="Q2043" t="n">
        <v>1</v>
      </c>
      <c r="R2043" t="n">
        <v>1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1</v>
      </c>
      <c r="BJ2043">
        <f>SUM(B2043:BI2043)</f>
        <v/>
      </c>
    </row>
    <row r="2044">
      <c r="A2044" t="inlineStr">
        <is>
          <t>603681</t>
        </is>
      </c>
      <c r="O2044" t="n">
        <v>1</v>
      </c>
      <c r="P2044" t="n">
        <v>1</v>
      </c>
      <c r="Q2044" t="n">
        <v>1</v>
      </c>
      <c r="R2044" t="n">
        <v>1</v>
      </c>
      <c r="BJ2044">
        <f>SUM(B2044:BI2044)</f>
        <v/>
      </c>
    </row>
    <row r="2045">
      <c r="A2045" t="inlineStr">
        <is>
          <t>603826</t>
        </is>
      </c>
      <c r="O2045" t="n">
        <v>1</v>
      </c>
      <c r="S2045" t="n">
        <v>1</v>
      </c>
      <c r="T2045" t="n">
        <v>1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1</v>
      </c>
      <c r="AB2045" t="n">
        <v>1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1</v>
      </c>
      <c r="AQ2045" t="n">
        <v>1</v>
      </c>
      <c r="AR2045" t="n">
        <v>1</v>
      </c>
      <c r="AS2045" t="n">
        <v>1</v>
      </c>
      <c r="AT2045" t="n">
        <v>1</v>
      </c>
      <c r="AU2045" t="n">
        <v>1</v>
      </c>
      <c r="AV2045" t="n">
        <v>1</v>
      </c>
      <c r="AW2045" t="n">
        <v>1</v>
      </c>
      <c r="AX2045" t="n">
        <v>1</v>
      </c>
      <c r="AY2045" t="n">
        <v>1</v>
      </c>
      <c r="AZ2045" t="n">
        <v>1</v>
      </c>
      <c r="BA2045" t="n">
        <v>1</v>
      </c>
      <c r="BB2045" t="n">
        <v>1</v>
      </c>
      <c r="BC2045" t="n">
        <v>1</v>
      </c>
      <c r="BD2045" t="n">
        <v>1</v>
      </c>
      <c r="BE2045" t="n">
        <v>1</v>
      </c>
      <c r="BF2045" t="n">
        <v>1</v>
      </c>
      <c r="BG2045" t="n">
        <v>1</v>
      </c>
      <c r="BH2045" t="n">
        <v>1</v>
      </c>
      <c r="BI2045" t="n">
        <v>1</v>
      </c>
      <c r="BJ2045">
        <f>SUM(B2045:BI2045)</f>
        <v/>
      </c>
    </row>
    <row r="2046">
      <c r="A2046" t="inlineStr">
        <is>
          <t>603979</t>
        </is>
      </c>
      <c r="O2046" t="n">
        <v>1</v>
      </c>
      <c r="P2046" t="n">
        <v>1</v>
      </c>
      <c r="AB2046" t="n">
        <v>1</v>
      </c>
      <c r="AI2046" t="n">
        <v>1</v>
      </c>
      <c r="AJ2046" t="n">
        <v>1</v>
      </c>
      <c r="AK2046" t="n">
        <v>1</v>
      </c>
      <c r="AL2046" t="n">
        <v>1</v>
      </c>
      <c r="AM2046" t="n">
        <v>1</v>
      </c>
      <c r="AN2046" t="n">
        <v>1</v>
      </c>
      <c r="AO2046" t="n">
        <v>1</v>
      </c>
      <c r="AP2046" t="n">
        <v>1</v>
      </c>
      <c r="AQ2046" t="n">
        <v>1</v>
      </c>
      <c r="AR2046" t="n">
        <v>1</v>
      </c>
      <c r="AS2046" t="n">
        <v>1</v>
      </c>
      <c r="AT2046" t="n">
        <v>1</v>
      </c>
      <c r="AU2046" t="n">
        <v>1</v>
      </c>
      <c r="AV2046" t="n">
        <v>1</v>
      </c>
      <c r="AW2046" t="n">
        <v>1</v>
      </c>
      <c r="AX2046" t="n">
        <v>1</v>
      </c>
      <c r="AY2046" t="n">
        <v>1</v>
      </c>
      <c r="AZ2046" t="n">
        <v>1</v>
      </c>
      <c r="BA2046" t="n">
        <v>1</v>
      </c>
      <c r="BB2046" t="n">
        <v>1</v>
      </c>
      <c r="BC2046" t="n">
        <v>1</v>
      </c>
      <c r="BD2046" t="n">
        <v>1</v>
      </c>
      <c r="BE2046" t="n">
        <v>1</v>
      </c>
      <c r="BF2046" t="n">
        <v>1</v>
      </c>
      <c r="BG2046" t="n">
        <v>1</v>
      </c>
      <c r="BH2046" t="n">
        <v>1</v>
      </c>
      <c r="BI2046" t="n">
        <v>1</v>
      </c>
      <c r="BJ2046">
        <f>SUM(B2046:BI2046)</f>
        <v/>
      </c>
    </row>
    <row r="2047">
      <c r="A2047" t="inlineStr">
        <is>
          <t>000618</t>
        </is>
      </c>
      <c r="P2047" t="n">
        <v>1</v>
      </c>
      <c r="T2047" t="n">
        <v>1</v>
      </c>
      <c r="U2047" t="n">
        <v>1</v>
      </c>
      <c r="V2047" t="n">
        <v>1</v>
      </c>
      <c r="W2047" t="n">
        <v>1</v>
      </c>
      <c r="X2047" t="n">
        <v>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1</v>
      </c>
      <c r="AI2047" t="n">
        <v>1</v>
      </c>
      <c r="AJ2047" t="n">
        <v>1</v>
      </c>
      <c r="AK2047" t="n">
        <v>1</v>
      </c>
      <c r="BJ2047">
        <f>SUM(B2047:BI2047)</f>
        <v/>
      </c>
    </row>
    <row r="2048">
      <c r="A2048" t="inlineStr">
        <is>
          <t>000983</t>
        </is>
      </c>
      <c r="P2048" t="n">
        <v>1</v>
      </c>
      <c r="Q2048" t="n">
        <v>1</v>
      </c>
      <c r="R2048" t="n">
        <v>1</v>
      </c>
      <c r="S2048" t="n">
        <v>1</v>
      </c>
      <c r="T2048" t="n">
        <v>1</v>
      </c>
      <c r="U2048" t="n">
        <v>1</v>
      </c>
      <c r="V2048" t="n">
        <v>1</v>
      </c>
      <c r="W2048" t="n">
        <v>1</v>
      </c>
      <c r="X2048" t="n">
        <v>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1</v>
      </c>
      <c r="AI2048" t="n">
        <v>1</v>
      </c>
      <c r="AJ2048" t="n">
        <v>1</v>
      </c>
      <c r="AK2048" t="n">
        <v>1</v>
      </c>
      <c r="AL2048" t="n">
        <v>1</v>
      </c>
      <c r="AM2048" t="n">
        <v>1</v>
      </c>
      <c r="AR2048" t="n">
        <v>1</v>
      </c>
      <c r="AT2048" t="n">
        <v>1</v>
      </c>
      <c r="BJ2048">
        <f>SUM(B2048:BI2048)</f>
        <v/>
      </c>
    </row>
    <row r="2049">
      <c r="A2049" t="inlineStr">
        <is>
          <t>002196</t>
        </is>
      </c>
      <c r="P2049" t="n">
        <v>1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1</v>
      </c>
      <c r="Z2049" t="n">
        <v>1</v>
      </c>
      <c r="AA2049" t="n">
        <v>1</v>
      </c>
      <c r="AB2049" t="n">
        <v>1</v>
      </c>
      <c r="BJ2049">
        <f>SUM(B2049:BI2049)</f>
        <v/>
      </c>
    </row>
    <row r="2050">
      <c r="A2050" t="inlineStr">
        <is>
          <t>002716</t>
        </is>
      </c>
      <c r="P2050" t="n">
        <v>1</v>
      </c>
      <c r="R2050" t="n">
        <v>1</v>
      </c>
      <c r="S2050" t="n">
        <v>1</v>
      </c>
      <c r="V2050" t="n">
        <v>1</v>
      </c>
      <c r="W2050" t="n">
        <v>1</v>
      </c>
      <c r="X2050" t="n">
        <v>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1</v>
      </c>
      <c r="AI2050" t="n">
        <v>1</v>
      </c>
      <c r="AJ2050" t="n">
        <v>1</v>
      </c>
      <c r="AK2050" t="n">
        <v>1</v>
      </c>
      <c r="AL2050" t="n">
        <v>1</v>
      </c>
      <c r="BJ2050">
        <f>SUM(B2050:BI2050)</f>
        <v/>
      </c>
    </row>
    <row r="2051">
      <c r="A2051" t="inlineStr">
        <is>
          <t>002975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Y2051" t="n">
        <v>1</v>
      </c>
      <c r="AF2051" t="n">
        <v>1</v>
      </c>
      <c r="AG2051" t="n">
        <v>1</v>
      </c>
      <c r="AH2051" t="n">
        <v>1</v>
      </c>
      <c r="AI2051" t="n">
        <v>1</v>
      </c>
      <c r="AJ2051" t="n">
        <v>1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1</v>
      </c>
      <c r="AR2051" t="n">
        <v>1</v>
      </c>
      <c r="AS2051" t="n">
        <v>1</v>
      </c>
      <c r="AT2051" t="n">
        <v>1</v>
      </c>
      <c r="AU2051" t="n">
        <v>1</v>
      </c>
      <c r="AV2051" t="n">
        <v>1</v>
      </c>
      <c r="AW2051" t="n">
        <v>1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1</v>
      </c>
      <c r="BD2051" t="n">
        <v>1</v>
      </c>
      <c r="BE2051" t="n">
        <v>1</v>
      </c>
      <c r="BF2051" t="n">
        <v>1</v>
      </c>
      <c r="BG2051" t="n">
        <v>1</v>
      </c>
      <c r="BH2051" t="n">
        <v>1</v>
      </c>
      <c r="BI2051" t="n">
        <v>1</v>
      </c>
      <c r="BJ2051">
        <f>SUM(B2051:BI2051)</f>
        <v/>
      </c>
    </row>
    <row r="2052">
      <c r="A2052" t="inlineStr">
        <is>
          <t>300062</t>
        </is>
      </c>
      <c r="P2052" t="n">
        <v>1</v>
      </c>
      <c r="Q2052" t="n">
        <v>1</v>
      </c>
      <c r="R2052" t="n">
        <v>1</v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1</v>
      </c>
      <c r="AI2052" t="n">
        <v>1</v>
      </c>
      <c r="AJ2052" t="n">
        <v>1</v>
      </c>
      <c r="AK2052" t="n">
        <v>1</v>
      </c>
      <c r="AS2052" t="n">
        <v>1</v>
      </c>
      <c r="AT2052" t="n">
        <v>1</v>
      </c>
      <c r="AU2052" t="n">
        <v>1</v>
      </c>
      <c r="AV2052" t="n">
        <v>1</v>
      </c>
      <c r="AW2052" t="n">
        <v>1</v>
      </c>
      <c r="AX2052" t="n">
        <v>1</v>
      </c>
      <c r="BJ2052">
        <f>SUM(B2052:BI2052)</f>
        <v/>
      </c>
    </row>
    <row r="2053">
      <c r="A2053" t="inlineStr">
        <is>
          <t>300438</t>
        </is>
      </c>
      <c r="P2053" t="n">
        <v>1</v>
      </c>
      <c r="Q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1</v>
      </c>
      <c r="AA2053" t="n">
        <v>1</v>
      </c>
      <c r="AD2053" t="n">
        <v>1</v>
      </c>
      <c r="AE2053" t="n">
        <v>1</v>
      </c>
      <c r="AG2053" t="n">
        <v>1</v>
      </c>
      <c r="AH2053" t="n">
        <v>1</v>
      </c>
      <c r="AI2053" t="n">
        <v>1</v>
      </c>
      <c r="AJ2053" t="n">
        <v>1</v>
      </c>
      <c r="AK2053" t="n">
        <v>1</v>
      </c>
      <c r="BJ2053">
        <f>SUM(B2053:BI2053)</f>
        <v/>
      </c>
    </row>
    <row r="2054">
      <c r="A2054" t="inlineStr">
        <is>
          <t>300772</t>
        </is>
      </c>
      <c r="P2054" t="n">
        <v>1</v>
      </c>
      <c r="Q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BJ2054">
        <f>SUM(B2054:BI2054)</f>
        <v/>
      </c>
    </row>
    <row r="2055">
      <c r="A2055" t="inlineStr">
        <is>
          <t>600109</t>
        </is>
      </c>
      <c r="P2055" t="n">
        <v>1</v>
      </c>
      <c r="T2055" t="n">
        <v>1</v>
      </c>
      <c r="U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H2055" t="n">
        <v>1</v>
      </c>
      <c r="AI2055" t="n">
        <v>1</v>
      </c>
      <c r="AJ2055" t="n">
        <v>1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1</v>
      </c>
      <c r="AQ2055" t="n">
        <v>1</v>
      </c>
      <c r="AR2055" t="n">
        <v>1</v>
      </c>
      <c r="AS2055" t="n">
        <v>1</v>
      </c>
      <c r="AT2055" t="n">
        <v>1</v>
      </c>
      <c r="AU2055" t="n">
        <v>1</v>
      </c>
      <c r="AV2055" t="n">
        <v>1</v>
      </c>
      <c r="AW2055" t="n">
        <v>1</v>
      </c>
      <c r="AX2055" t="n">
        <v>1</v>
      </c>
      <c r="AY2055" t="n">
        <v>1</v>
      </c>
      <c r="AZ2055" t="n">
        <v>1</v>
      </c>
      <c r="BA2055" t="n">
        <v>1</v>
      </c>
      <c r="BB2055" t="n">
        <v>1</v>
      </c>
      <c r="BC2055" t="n">
        <v>1</v>
      </c>
      <c r="BD2055" t="n">
        <v>1</v>
      </c>
      <c r="BE2055" t="n">
        <v>1</v>
      </c>
      <c r="BF2055" t="n">
        <v>1</v>
      </c>
      <c r="BG2055" t="n">
        <v>1</v>
      </c>
      <c r="BH2055" t="n">
        <v>1</v>
      </c>
      <c r="BI2055" t="n">
        <v>1</v>
      </c>
      <c r="BJ2055">
        <f>SUM(B2055:BI2055)</f>
        <v/>
      </c>
    </row>
    <row r="2056">
      <c r="A2056" t="inlineStr">
        <is>
          <t>600985</t>
        </is>
      </c>
      <c r="P2056" t="n">
        <v>1</v>
      </c>
      <c r="Q2056" t="n">
        <v>1</v>
      </c>
      <c r="T2056" t="n">
        <v>1</v>
      </c>
      <c r="U2056" t="n">
        <v>1</v>
      </c>
      <c r="V2056" t="n">
        <v>1</v>
      </c>
      <c r="W2056" t="n">
        <v>1</v>
      </c>
      <c r="X2056" t="n">
        <v>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1</v>
      </c>
      <c r="AI2056" t="n">
        <v>1</v>
      </c>
      <c r="AJ2056" t="n">
        <v>1</v>
      </c>
      <c r="AK2056" t="n">
        <v>1</v>
      </c>
      <c r="AL2056" t="n">
        <v>1</v>
      </c>
      <c r="AM2056" t="n">
        <v>1</v>
      </c>
      <c r="AN2056" t="n">
        <v>1</v>
      </c>
      <c r="AO2056" t="n">
        <v>1</v>
      </c>
      <c r="AP2056" t="n">
        <v>1</v>
      </c>
      <c r="AQ2056" t="n">
        <v>1</v>
      </c>
      <c r="AR2056" t="n">
        <v>1</v>
      </c>
      <c r="AS2056" t="n">
        <v>1</v>
      </c>
      <c r="AT2056" t="n">
        <v>1</v>
      </c>
      <c r="AU2056" t="n">
        <v>1</v>
      </c>
      <c r="AV2056" t="n">
        <v>1</v>
      </c>
      <c r="AW2056" t="n">
        <v>1</v>
      </c>
      <c r="AX2056" t="n">
        <v>1</v>
      </c>
      <c r="BB2056" t="n">
        <v>1</v>
      </c>
      <c r="BC2056" t="n">
        <v>1</v>
      </c>
      <c r="BD2056" t="n">
        <v>1</v>
      </c>
      <c r="BE2056" t="n">
        <v>1</v>
      </c>
      <c r="BG2056" t="n">
        <v>1</v>
      </c>
      <c r="BH2056" t="n">
        <v>1</v>
      </c>
      <c r="BI2056" t="n">
        <v>1</v>
      </c>
      <c r="BJ2056">
        <f>SUM(B2056:BI2056)</f>
        <v/>
      </c>
    </row>
    <row r="2057">
      <c r="A2057" t="inlineStr">
        <is>
          <t>601598</t>
        </is>
      </c>
      <c r="P2057" t="n">
        <v>1</v>
      </c>
      <c r="Q2057" t="n">
        <v>1</v>
      </c>
      <c r="R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1</v>
      </c>
      <c r="AI2057" t="n">
        <v>1</v>
      </c>
      <c r="AJ2057" t="n">
        <v>1</v>
      </c>
      <c r="AK2057" t="n">
        <v>1</v>
      </c>
      <c r="AL2057" t="n">
        <v>1</v>
      </c>
      <c r="AM2057" t="n">
        <v>1</v>
      </c>
      <c r="BJ2057">
        <f>SUM(B2057:BI2057)</f>
        <v/>
      </c>
    </row>
    <row r="2058">
      <c r="A2058" t="inlineStr">
        <is>
          <t>000748</t>
        </is>
      </c>
      <c r="Q2058" t="n">
        <v>1</v>
      </c>
      <c r="T2058" t="n">
        <v>1</v>
      </c>
      <c r="U2058" t="n">
        <v>1</v>
      </c>
      <c r="V2058" t="n">
        <v>1</v>
      </c>
      <c r="W2058" t="n">
        <v>1</v>
      </c>
      <c r="BJ2058">
        <f>SUM(B2058:BI2058)</f>
        <v/>
      </c>
    </row>
    <row r="2059">
      <c r="A2059" t="inlineStr">
        <is>
          <t>002430</t>
        </is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1</v>
      </c>
      <c r="AI2059" t="n">
        <v>1</v>
      </c>
      <c r="AJ2059" t="n">
        <v>1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1</v>
      </c>
      <c r="AQ2059" t="n">
        <v>1</v>
      </c>
      <c r="AR2059" t="n">
        <v>1</v>
      </c>
      <c r="AS2059" t="n">
        <v>1</v>
      </c>
      <c r="AT2059" t="n">
        <v>1</v>
      </c>
      <c r="AU2059" t="n">
        <v>1</v>
      </c>
      <c r="AV2059" t="n">
        <v>1</v>
      </c>
      <c r="AW2059" t="n">
        <v>1</v>
      </c>
      <c r="AX2059" t="n">
        <v>1</v>
      </c>
      <c r="AY2059" t="n">
        <v>1</v>
      </c>
      <c r="AZ2059" t="n">
        <v>1</v>
      </c>
      <c r="BA2059" t="n">
        <v>1</v>
      </c>
      <c r="BB2059" t="n">
        <v>1</v>
      </c>
      <c r="BC2059" t="n">
        <v>1</v>
      </c>
      <c r="BD2059" t="n">
        <v>1</v>
      </c>
      <c r="BE2059" t="n">
        <v>1</v>
      </c>
      <c r="BF2059" t="n">
        <v>1</v>
      </c>
      <c r="BG2059" t="n">
        <v>1</v>
      </c>
      <c r="BH2059" t="n">
        <v>1</v>
      </c>
      <c r="BI2059" t="n">
        <v>1</v>
      </c>
      <c r="BJ2059">
        <f>SUM(B2059:BI2059)</f>
        <v/>
      </c>
    </row>
    <row r="2060">
      <c r="A2060" t="inlineStr">
        <is>
          <t>300442</t>
        </is>
      </c>
      <c r="Q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1</v>
      </c>
      <c r="AI2060" t="n">
        <v>1</v>
      </c>
      <c r="AJ2060" t="n">
        <v>1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1</v>
      </c>
      <c r="AQ2060" t="n">
        <v>1</v>
      </c>
      <c r="AR2060" t="n">
        <v>1</v>
      </c>
      <c r="AS2060" t="n">
        <v>1</v>
      </c>
      <c r="AT2060" t="n">
        <v>1</v>
      </c>
      <c r="AU2060" t="n">
        <v>1</v>
      </c>
      <c r="AV2060" t="n">
        <v>1</v>
      </c>
      <c r="AW2060" t="n">
        <v>1</v>
      </c>
      <c r="AX2060" t="n">
        <v>1</v>
      </c>
      <c r="AY2060" t="n">
        <v>1</v>
      </c>
      <c r="AZ2060" t="n">
        <v>1</v>
      </c>
      <c r="BA2060" t="n">
        <v>1</v>
      </c>
      <c r="BB2060" t="n">
        <v>1</v>
      </c>
      <c r="BC2060" t="n">
        <v>1</v>
      </c>
      <c r="BD2060" t="n">
        <v>1</v>
      </c>
      <c r="BE2060" t="n">
        <v>1</v>
      </c>
      <c r="BF2060" t="n">
        <v>1</v>
      </c>
      <c r="BG2060" t="n">
        <v>1</v>
      </c>
      <c r="BH2060" t="n">
        <v>1</v>
      </c>
      <c r="BI2060" t="n">
        <v>1</v>
      </c>
      <c r="BJ2060">
        <f>SUM(B2060:BI2060)</f>
        <v/>
      </c>
    </row>
    <row r="2061">
      <c r="A2061" t="inlineStr">
        <is>
          <t>002372</t>
        </is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1</v>
      </c>
      <c r="AI2061" t="n">
        <v>1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1</v>
      </c>
      <c r="AQ2061" t="n">
        <v>1</v>
      </c>
      <c r="AR2061" t="n">
        <v>1</v>
      </c>
      <c r="AS2061" t="n">
        <v>1</v>
      </c>
      <c r="AT2061" t="n">
        <v>1</v>
      </c>
      <c r="AU2061" t="n">
        <v>1</v>
      </c>
      <c r="AV2061" t="n">
        <v>1</v>
      </c>
      <c r="AW2061" t="n">
        <v>1</v>
      </c>
      <c r="AX2061" t="n">
        <v>1</v>
      </c>
      <c r="BJ2061">
        <f>SUM(B2061:BI2061)</f>
        <v/>
      </c>
    </row>
    <row r="2062">
      <c r="A2062" t="inlineStr">
        <is>
          <t>300623</t>
        </is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1</v>
      </c>
      <c r="AI2062" t="n">
        <v>1</v>
      </c>
      <c r="AJ2062" t="n">
        <v>1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1</v>
      </c>
      <c r="AQ2062" t="n">
        <v>1</v>
      </c>
      <c r="AR2062" t="n">
        <v>1</v>
      </c>
      <c r="AS2062" t="n">
        <v>1</v>
      </c>
      <c r="AT2062" t="n">
        <v>1</v>
      </c>
      <c r="AU2062" t="n">
        <v>1</v>
      </c>
      <c r="AV2062" t="n">
        <v>1</v>
      </c>
      <c r="AW2062" t="n">
        <v>1</v>
      </c>
      <c r="AX2062" t="n">
        <v>1</v>
      </c>
      <c r="AY2062" t="n">
        <v>1</v>
      </c>
      <c r="AZ2062" t="n">
        <v>1</v>
      </c>
      <c r="BA2062" t="n">
        <v>1</v>
      </c>
      <c r="BB2062" t="n">
        <v>1</v>
      </c>
      <c r="BC2062" t="n">
        <v>1</v>
      </c>
      <c r="BD2062" t="n">
        <v>1</v>
      </c>
      <c r="BE2062" t="n">
        <v>1</v>
      </c>
      <c r="BF2062" t="n">
        <v>1</v>
      </c>
      <c r="BG2062" t="n">
        <v>1</v>
      </c>
      <c r="BH2062" t="n">
        <v>1</v>
      </c>
      <c r="BI2062" t="n">
        <v>1</v>
      </c>
      <c r="BJ2062">
        <f>SUM(B2062:BI2062)</f>
        <v/>
      </c>
    </row>
    <row r="2063">
      <c r="A2063" t="inlineStr">
        <is>
          <t>300722</t>
        </is>
      </c>
      <c r="R2063" t="n">
        <v>1</v>
      </c>
      <c r="S2063" t="n">
        <v>1</v>
      </c>
      <c r="T2063" t="n">
        <v>1</v>
      </c>
      <c r="U2063" t="n">
        <v>1</v>
      </c>
      <c r="V2063" t="n">
        <v>1</v>
      </c>
      <c r="W2063" t="n">
        <v>1</v>
      </c>
      <c r="X2063" t="n">
        <v>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1</v>
      </c>
      <c r="AG2063" t="n">
        <v>1</v>
      </c>
      <c r="AH2063" t="n">
        <v>1</v>
      </c>
      <c r="AI2063" t="n">
        <v>1</v>
      </c>
      <c r="AJ2063" t="n">
        <v>1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1</v>
      </c>
      <c r="AQ2063" t="n">
        <v>1</v>
      </c>
      <c r="AR2063" t="n">
        <v>1</v>
      </c>
      <c r="AS2063" t="n">
        <v>1</v>
      </c>
      <c r="AT2063" t="n">
        <v>1</v>
      </c>
      <c r="AU2063" t="n">
        <v>1</v>
      </c>
      <c r="AV2063" t="n">
        <v>1</v>
      </c>
      <c r="AW2063" t="n">
        <v>1</v>
      </c>
      <c r="AX2063" t="n">
        <v>1</v>
      </c>
      <c r="AY2063" t="n">
        <v>1</v>
      </c>
      <c r="AZ2063" t="n">
        <v>1</v>
      </c>
      <c r="BA2063" t="n">
        <v>1</v>
      </c>
      <c r="BB2063" t="n">
        <v>1</v>
      </c>
      <c r="BC2063" t="n">
        <v>1</v>
      </c>
      <c r="BD2063" t="n">
        <v>1</v>
      </c>
      <c r="BE2063" t="n">
        <v>1</v>
      </c>
      <c r="BF2063" t="n">
        <v>1</v>
      </c>
      <c r="BG2063" t="n">
        <v>1</v>
      </c>
      <c r="BH2063" t="n">
        <v>1</v>
      </c>
      <c r="BI2063" t="n">
        <v>1</v>
      </c>
      <c r="BJ2063">
        <f>SUM(B2063:BI2063)</f>
        <v/>
      </c>
    </row>
    <row r="2064">
      <c r="A2064" t="inlineStr">
        <is>
          <t>300869</t>
        </is>
      </c>
      <c r="R2064" t="n">
        <v>1</v>
      </c>
      <c r="S2064" t="n">
        <v>1</v>
      </c>
      <c r="T2064" t="n">
        <v>1</v>
      </c>
      <c r="BJ2064">
        <f>SUM(B2064:BI2064)</f>
        <v/>
      </c>
    </row>
    <row r="2065">
      <c r="A2065" t="inlineStr">
        <is>
          <t>600336</t>
        </is>
      </c>
      <c r="R2065" t="n">
        <v>1</v>
      </c>
      <c r="S2065" t="n">
        <v>1</v>
      </c>
      <c r="T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J2065" t="n">
        <v>1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1</v>
      </c>
      <c r="AQ2065" t="n">
        <v>1</v>
      </c>
      <c r="AR2065" t="n">
        <v>1</v>
      </c>
      <c r="AS2065" t="n">
        <v>1</v>
      </c>
      <c r="AT2065" t="n">
        <v>1</v>
      </c>
      <c r="AU2065" t="n">
        <v>1</v>
      </c>
      <c r="AV2065" t="n">
        <v>1</v>
      </c>
      <c r="AW2065" t="n">
        <v>1</v>
      </c>
      <c r="AX2065" t="n">
        <v>1</v>
      </c>
      <c r="AY2065" t="n">
        <v>1</v>
      </c>
      <c r="AZ2065" t="n">
        <v>1</v>
      </c>
      <c r="BA2065" t="n">
        <v>1</v>
      </c>
      <c r="BB2065" t="n">
        <v>1</v>
      </c>
      <c r="BC2065" t="n">
        <v>1</v>
      </c>
      <c r="BD2065" t="n">
        <v>1</v>
      </c>
      <c r="BE2065" t="n">
        <v>1</v>
      </c>
      <c r="BF2065" t="n">
        <v>1</v>
      </c>
      <c r="BG2065" t="n">
        <v>1</v>
      </c>
      <c r="BH2065" t="n">
        <v>1</v>
      </c>
      <c r="BI2065" t="n">
        <v>1</v>
      </c>
      <c r="BJ2065">
        <f>SUM(B2065:BI2065)</f>
        <v/>
      </c>
    </row>
    <row r="2066">
      <c r="A2066" t="inlineStr">
        <is>
          <t>600348</t>
        </is>
      </c>
      <c r="R2066" t="n">
        <v>1</v>
      </c>
      <c r="T2066" t="n">
        <v>1</v>
      </c>
      <c r="U2066" t="n">
        <v>1</v>
      </c>
      <c r="X2066" t="n">
        <v>1</v>
      </c>
      <c r="AC2066" t="n">
        <v>1</v>
      </c>
      <c r="AD2066" t="n">
        <v>1</v>
      </c>
      <c r="AE2066" t="n">
        <v>1</v>
      </c>
      <c r="AF2066" t="n">
        <v>1</v>
      </c>
      <c r="AI2066" t="n">
        <v>1</v>
      </c>
      <c r="AJ2066" t="n">
        <v>1</v>
      </c>
      <c r="BJ2066">
        <f>SUM(B2066:BI2066)</f>
        <v/>
      </c>
    </row>
    <row r="2067">
      <c r="A2067" t="inlineStr">
        <is>
          <t>300208</t>
        </is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1</v>
      </c>
      <c r="AI2067" t="n">
        <v>1</v>
      </c>
      <c r="AJ2067" t="n">
        <v>1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1</v>
      </c>
      <c r="AQ2067" t="n">
        <v>1</v>
      </c>
      <c r="AR2067" t="n">
        <v>1</v>
      </c>
      <c r="AS2067" t="n">
        <v>1</v>
      </c>
      <c r="AT2067" t="n">
        <v>1</v>
      </c>
      <c r="AU2067" t="n">
        <v>1</v>
      </c>
      <c r="AV2067" t="n">
        <v>1</v>
      </c>
      <c r="AW2067" t="n">
        <v>1</v>
      </c>
      <c r="BJ2067">
        <f>SUM(B2067:BI2067)</f>
        <v/>
      </c>
    </row>
    <row r="2068">
      <c r="A2068" t="inlineStr">
        <is>
          <t>300313</t>
        </is>
      </c>
      <c r="S2068" t="n">
        <v>1</v>
      </c>
      <c r="T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1</v>
      </c>
      <c r="AQ2068" t="n">
        <v>1</v>
      </c>
      <c r="AR2068" t="n">
        <v>1</v>
      </c>
      <c r="AS2068" t="n">
        <v>1</v>
      </c>
      <c r="AT2068" t="n">
        <v>1</v>
      </c>
      <c r="AU2068" t="n">
        <v>1</v>
      </c>
      <c r="AV2068" t="n">
        <v>1</v>
      </c>
      <c r="AW2068" t="n">
        <v>1</v>
      </c>
      <c r="AX2068" t="n">
        <v>1</v>
      </c>
      <c r="AY2068" t="n">
        <v>1</v>
      </c>
      <c r="AZ2068" t="n">
        <v>1</v>
      </c>
      <c r="BA2068" t="n">
        <v>1</v>
      </c>
      <c r="BB2068" t="n">
        <v>1</v>
      </c>
      <c r="BC2068" t="n">
        <v>1</v>
      </c>
      <c r="BD2068" t="n">
        <v>1</v>
      </c>
      <c r="BE2068" t="n">
        <v>1</v>
      </c>
      <c r="BF2068" t="n">
        <v>1</v>
      </c>
      <c r="BG2068" t="n">
        <v>1</v>
      </c>
      <c r="BH2068" t="n">
        <v>1</v>
      </c>
      <c r="BI2068" t="n">
        <v>1</v>
      </c>
      <c r="BJ2068">
        <f>SUM(B2068:BI2068)</f>
        <v/>
      </c>
    </row>
    <row r="2069">
      <c r="A2069" t="inlineStr">
        <is>
          <t>300317</t>
        </is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1</v>
      </c>
      <c r="AG2069" t="n">
        <v>1</v>
      </c>
      <c r="AH2069" t="n">
        <v>1</v>
      </c>
      <c r="AI2069" t="n">
        <v>1</v>
      </c>
      <c r="AJ2069" t="n">
        <v>1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1</v>
      </c>
      <c r="AQ2069" t="n">
        <v>1</v>
      </c>
      <c r="AR2069" t="n">
        <v>1</v>
      </c>
      <c r="AS2069" t="n">
        <v>1</v>
      </c>
      <c r="AT2069" t="n">
        <v>1</v>
      </c>
      <c r="AU2069" t="n">
        <v>1</v>
      </c>
      <c r="AV2069" t="n">
        <v>1</v>
      </c>
      <c r="AW2069" t="n">
        <v>1</v>
      </c>
      <c r="BJ2069">
        <f>SUM(B2069:BI2069)</f>
        <v/>
      </c>
    </row>
    <row r="2070">
      <c r="A2070" t="inlineStr">
        <is>
          <t>300589</t>
        </is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1</v>
      </c>
      <c r="AI2070" t="n">
        <v>1</v>
      </c>
      <c r="AJ2070" t="n">
        <v>1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1</v>
      </c>
      <c r="AQ2070" t="n">
        <v>1</v>
      </c>
      <c r="AR2070" t="n">
        <v>1</v>
      </c>
      <c r="AS2070" t="n">
        <v>1</v>
      </c>
      <c r="AT2070" t="n">
        <v>1</v>
      </c>
      <c r="AU2070" t="n">
        <v>1</v>
      </c>
      <c r="AV2070" t="n">
        <v>1</v>
      </c>
      <c r="AW2070" t="n">
        <v>1</v>
      </c>
      <c r="AX2070" t="n">
        <v>1</v>
      </c>
      <c r="AY2070" t="n">
        <v>1</v>
      </c>
      <c r="AZ2070" t="n">
        <v>1</v>
      </c>
      <c r="BA2070" t="n">
        <v>1</v>
      </c>
      <c r="BB2070" t="n">
        <v>1</v>
      </c>
      <c r="BC2070" t="n">
        <v>1</v>
      </c>
      <c r="BD2070" t="n">
        <v>1</v>
      </c>
      <c r="BE2070" t="n">
        <v>1</v>
      </c>
      <c r="BG2070" t="n">
        <v>1</v>
      </c>
      <c r="BI2070" t="n">
        <v>1</v>
      </c>
      <c r="BJ2070">
        <f>SUM(B2070:BI2070)</f>
        <v/>
      </c>
    </row>
    <row r="2071">
      <c r="A2071" t="inlineStr">
        <is>
          <t>300713</t>
        </is>
      </c>
      <c r="S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J2071" t="n">
        <v>1</v>
      </c>
      <c r="AK2071" t="n">
        <v>1</v>
      </c>
      <c r="BJ2071">
        <f>SUM(B2071:BI2071)</f>
        <v/>
      </c>
    </row>
    <row r="2072">
      <c r="A2072" t="inlineStr">
        <is>
          <t>300863</t>
        </is>
      </c>
      <c r="S2072" t="n">
        <v>1</v>
      </c>
      <c r="T2072" t="n">
        <v>1</v>
      </c>
      <c r="BJ2072">
        <f>SUM(B2072:BI2072)</f>
        <v/>
      </c>
    </row>
    <row r="2073">
      <c r="A2073" t="inlineStr">
        <is>
          <t>300301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BJ2073">
        <f>SUM(B2073:BI2073)</f>
        <v/>
      </c>
    </row>
    <row r="2074">
      <c r="A2074" t="inlineStr">
        <is>
          <t>300373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1</v>
      </c>
      <c r="AI2074" t="n">
        <v>1</v>
      </c>
      <c r="AJ2074" t="n">
        <v>1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1</v>
      </c>
      <c r="AR2074" t="n">
        <v>1</v>
      </c>
      <c r="AS2074" t="n">
        <v>1</v>
      </c>
      <c r="AT2074" t="n">
        <v>1</v>
      </c>
      <c r="AV2074" t="n">
        <v>1</v>
      </c>
      <c r="AW2074" t="n">
        <v>1</v>
      </c>
      <c r="AX2074" t="n">
        <v>1</v>
      </c>
      <c r="AY2074" t="n">
        <v>1</v>
      </c>
      <c r="AZ2074" t="n">
        <v>1</v>
      </c>
      <c r="BA2074" t="n">
        <v>1</v>
      </c>
      <c r="BB2074" t="n">
        <v>1</v>
      </c>
      <c r="BC2074" t="n">
        <v>1</v>
      </c>
      <c r="BD2074" t="n">
        <v>1</v>
      </c>
      <c r="BE2074" t="n">
        <v>1</v>
      </c>
      <c r="BF2074" t="n">
        <v>1</v>
      </c>
      <c r="BG2074" t="n">
        <v>1</v>
      </c>
      <c r="BH2074" t="n">
        <v>1</v>
      </c>
      <c r="BI2074" t="n">
        <v>1</v>
      </c>
      <c r="BJ2074">
        <f>SUM(B2074:BI2074)</f>
        <v/>
      </c>
    </row>
    <row r="2075">
      <c r="A2075" t="inlineStr">
        <is>
          <t>300569</t>
        </is>
      </c>
      <c r="T2075" t="n">
        <v>1</v>
      </c>
      <c r="U2075" t="n">
        <v>1</v>
      </c>
      <c r="V2075" t="n">
        <v>1</v>
      </c>
      <c r="W2075" t="n">
        <v>1</v>
      </c>
      <c r="X2075" t="n">
        <v>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1</v>
      </c>
      <c r="AG2075" t="n">
        <v>1</v>
      </c>
      <c r="AH2075" t="n">
        <v>1</v>
      </c>
      <c r="AI2075" t="n">
        <v>1</v>
      </c>
      <c r="AJ2075" t="n">
        <v>1</v>
      </c>
      <c r="AK2075" t="n">
        <v>1</v>
      </c>
      <c r="AL2075" t="n">
        <v>1</v>
      </c>
      <c r="AM2075" t="n">
        <v>1</v>
      </c>
      <c r="AN2075" t="n">
        <v>1</v>
      </c>
      <c r="AO2075" t="n">
        <v>1</v>
      </c>
      <c r="AP2075" t="n">
        <v>1</v>
      </c>
      <c r="AR2075" t="n">
        <v>1</v>
      </c>
      <c r="AS2075" t="n">
        <v>1</v>
      </c>
      <c r="AT2075" t="n">
        <v>1</v>
      </c>
      <c r="AU2075" t="n">
        <v>1</v>
      </c>
      <c r="AV2075" t="n">
        <v>1</v>
      </c>
      <c r="BD2075" t="n">
        <v>1</v>
      </c>
      <c r="BJ2075">
        <f>SUM(B2075:BI2075)</f>
        <v/>
      </c>
    </row>
    <row r="2076">
      <c r="A2076" t="inlineStr">
        <is>
          <t>300600</t>
        </is>
      </c>
      <c r="T2076" t="n">
        <v>1</v>
      </c>
      <c r="X2076" t="n">
        <v>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1</v>
      </c>
      <c r="AG2076" t="n">
        <v>1</v>
      </c>
      <c r="AH2076" t="n">
        <v>1</v>
      </c>
      <c r="AI2076" t="n">
        <v>1</v>
      </c>
      <c r="AJ2076" t="n">
        <v>1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1</v>
      </c>
      <c r="AQ2076" t="n">
        <v>1</v>
      </c>
      <c r="AR2076" t="n">
        <v>1</v>
      </c>
      <c r="AS2076" t="n">
        <v>1</v>
      </c>
      <c r="AT2076" t="n">
        <v>1</v>
      </c>
      <c r="AU2076" t="n">
        <v>1</v>
      </c>
      <c r="AV2076" t="n">
        <v>1</v>
      </c>
      <c r="AW2076" t="n">
        <v>1</v>
      </c>
      <c r="AX2076" t="n">
        <v>1</v>
      </c>
      <c r="AY2076" t="n">
        <v>1</v>
      </c>
      <c r="AZ2076" t="n">
        <v>1</v>
      </c>
      <c r="BA2076" t="n">
        <v>1</v>
      </c>
      <c r="BB2076" t="n">
        <v>1</v>
      </c>
      <c r="BC2076" t="n">
        <v>1</v>
      </c>
      <c r="BD2076" t="n">
        <v>1</v>
      </c>
      <c r="BE2076" t="n">
        <v>1</v>
      </c>
      <c r="BF2076" t="n">
        <v>1</v>
      </c>
      <c r="BG2076" t="n">
        <v>1</v>
      </c>
      <c r="BH2076" t="n">
        <v>1</v>
      </c>
      <c r="BI2076" t="n">
        <v>1</v>
      </c>
      <c r="BJ2076">
        <f>SUM(B2076:BI2076)</f>
        <v/>
      </c>
    </row>
    <row r="2077">
      <c r="A2077" t="inlineStr">
        <is>
          <t>300708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1</v>
      </c>
      <c r="AG2077" t="n">
        <v>1</v>
      </c>
      <c r="AH2077" t="n">
        <v>1</v>
      </c>
      <c r="AI2077" t="n">
        <v>1</v>
      </c>
      <c r="AJ2077" t="n">
        <v>1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1</v>
      </c>
      <c r="AS2077" t="n">
        <v>1</v>
      </c>
      <c r="AV2077" t="n">
        <v>1</v>
      </c>
      <c r="AW2077" t="n">
        <v>1</v>
      </c>
      <c r="BJ2077">
        <f>SUM(B2077:BI2077)</f>
        <v/>
      </c>
    </row>
    <row r="2078">
      <c r="A2078" t="inlineStr">
        <is>
          <t>601318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BJ2078">
        <f>SUM(B2078:BI2078)</f>
        <v/>
      </c>
    </row>
    <row r="2079">
      <c r="A2079" t="inlineStr">
        <is>
          <t>601566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BJ2079">
        <f>SUM(B2079:BI2079)</f>
        <v/>
      </c>
    </row>
    <row r="2080">
      <c r="A2080" t="inlineStr">
        <is>
          <t>002563</t>
        </is>
      </c>
      <c r="U2080" t="n">
        <v>1</v>
      </c>
      <c r="V2080" t="n">
        <v>1</v>
      </c>
      <c r="X2080" t="n">
        <v>1</v>
      </c>
      <c r="AA2080" t="n">
        <v>1</v>
      </c>
      <c r="AB2080" t="n">
        <v>1</v>
      </c>
      <c r="BJ2080">
        <f>SUM(B2080:BI2080)</f>
        <v/>
      </c>
    </row>
    <row r="2081">
      <c r="A2081" t="inlineStr">
        <is>
          <t>300008</t>
        </is>
      </c>
      <c r="U2081" t="n">
        <v>1</v>
      </c>
      <c r="V2081" t="n">
        <v>1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1</v>
      </c>
      <c r="AI2081" t="n">
        <v>1</v>
      </c>
      <c r="AJ2081" t="n">
        <v>1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1</v>
      </c>
      <c r="AQ2081" t="n">
        <v>1</v>
      </c>
      <c r="AR2081" t="n">
        <v>1</v>
      </c>
      <c r="AS2081" t="n">
        <v>1</v>
      </c>
      <c r="AT2081" t="n">
        <v>1</v>
      </c>
      <c r="AU2081" t="n">
        <v>1</v>
      </c>
      <c r="AV2081" t="n">
        <v>1</v>
      </c>
      <c r="AW2081" t="n">
        <v>1</v>
      </c>
      <c r="AX2081" t="n">
        <v>1</v>
      </c>
      <c r="AY2081" t="n">
        <v>1</v>
      </c>
      <c r="AZ2081" t="n">
        <v>1</v>
      </c>
      <c r="BA2081" t="n">
        <v>1</v>
      </c>
      <c r="BB2081" t="n">
        <v>1</v>
      </c>
      <c r="BC2081" t="n">
        <v>1</v>
      </c>
      <c r="BD2081" t="n">
        <v>1</v>
      </c>
      <c r="BE2081" t="n">
        <v>1</v>
      </c>
      <c r="BG2081" t="n">
        <v>1</v>
      </c>
      <c r="BI2081" t="n">
        <v>1</v>
      </c>
      <c r="BJ2081">
        <f>SUM(B2081:BI2081)</f>
        <v/>
      </c>
    </row>
    <row r="2082">
      <c r="A2082" t="inlineStr">
        <is>
          <t>300100</t>
        </is>
      </c>
      <c r="U2082" t="n">
        <v>1</v>
      </c>
      <c r="V2082" t="n">
        <v>1</v>
      </c>
      <c r="W2082" t="n">
        <v>1</v>
      </c>
      <c r="X2082" t="n">
        <v>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1</v>
      </c>
      <c r="AG2082" t="n">
        <v>1</v>
      </c>
      <c r="AH2082" t="n">
        <v>1</v>
      </c>
      <c r="AI2082" t="n">
        <v>1</v>
      </c>
      <c r="AJ2082" t="n">
        <v>1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1</v>
      </c>
      <c r="AQ2082" t="n">
        <v>1</v>
      </c>
      <c r="AR2082" t="n">
        <v>1</v>
      </c>
      <c r="AS2082" t="n">
        <v>1</v>
      </c>
      <c r="AU2082" t="n">
        <v>1</v>
      </c>
      <c r="AV2082" t="n">
        <v>1</v>
      </c>
      <c r="AW2082" t="n">
        <v>1</v>
      </c>
      <c r="AX2082" t="n">
        <v>1</v>
      </c>
      <c r="BG2082" t="n">
        <v>1</v>
      </c>
      <c r="BH2082" t="n">
        <v>1</v>
      </c>
      <c r="BJ2082">
        <f>SUM(B2082:BI2082)</f>
        <v/>
      </c>
    </row>
    <row r="2083">
      <c r="A2083" t="inlineStr">
        <is>
          <t>300129</t>
        </is>
      </c>
      <c r="U2083" t="n">
        <v>1</v>
      </c>
      <c r="V2083" t="n">
        <v>1</v>
      </c>
      <c r="W2083" t="n">
        <v>1</v>
      </c>
      <c r="X2083" t="n">
        <v>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1</v>
      </c>
      <c r="AI2083" t="n">
        <v>1</v>
      </c>
      <c r="AJ2083" t="n">
        <v>1</v>
      </c>
      <c r="AK2083" t="n">
        <v>1</v>
      </c>
      <c r="AL2083" t="n">
        <v>1</v>
      </c>
      <c r="AM2083" t="n">
        <v>1</v>
      </c>
      <c r="BJ2083">
        <f>SUM(B2083:BI2083)</f>
        <v/>
      </c>
    </row>
    <row r="2084">
      <c r="A2084" t="inlineStr">
        <is>
          <t>300402</t>
        </is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1</v>
      </c>
      <c r="AI2084" t="n">
        <v>1</v>
      </c>
      <c r="AJ2084" t="n">
        <v>1</v>
      </c>
      <c r="AK2084" t="n">
        <v>1</v>
      </c>
      <c r="AL2084" t="n">
        <v>1</v>
      </c>
      <c r="AN2084" t="n">
        <v>1</v>
      </c>
      <c r="AO2084" t="n">
        <v>1</v>
      </c>
      <c r="AP2084" t="n">
        <v>1</v>
      </c>
      <c r="AQ2084" t="n">
        <v>1</v>
      </c>
      <c r="AR2084" t="n">
        <v>1</v>
      </c>
      <c r="AS2084" t="n">
        <v>1</v>
      </c>
      <c r="AT2084" t="n">
        <v>1</v>
      </c>
      <c r="AU2084" t="n">
        <v>1</v>
      </c>
      <c r="AV2084" t="n">
        <v>1</v>
      </c>
      <c r="AW2084" t="n">
        <v>1</v>
      </c>
      <c r="BJ2084">
        <f>SUM(B2084:BI2084)</f>
        <v/>
      </c>
    </row>
    <row r="2085">
      <c r="A2085" t="inlineStr">
        <is>
          <t>600188</t>
        </is>
      </c>
      <c r="U2085" t="n">
        <v>1</v>
      </c>
      <c r="W2085" t="n">
        <v>1</v>
      </c>
      <c r="X2085" t="n">
        <v>1</v>
      </c>
      <c r="AI2085" t="n">
        <v>1</v>
      </c>
      <c r="AJ2085" t="n">
        <v>1</v>
      </c>
      <c r="AK2085" t="n">
        <v>1</v>
      </c>
      <c r="BJ2085">
        <f>SUM(B2085:BI2085)</f>
        <v/>
      </c>
    </row>
    <row r="2086">
      <c r="A2086" t="inlineStr">
        <is>
          <t>600397</t>
        </is>
      </c>
      <c r="U2086" t="n">
        <v>1</v>
      </c>
      <c r="W2086" t="n">
        <v>1</v>
      </c>
      <c r="X2086" t="n">
        <v>1</v>
      </c>
      <c r="AC2086" t="n">
        <v>1</v>
      </c>
      <c r="AE2086" t="n">
        <v>1</v>
      </c>
      <c r="AF2086" t="n">
        <v>1</v>
      </c>
      <c r="AG2086" t="n">
        <v>1</v>
      </c>
      <c r="AH2086" t="n">
        <v>1</v>
      </c>
      <c r="AI2086" t="n">
        <v>1</v>
      </c>
      <c r="BG2086" t="n">
        <v>1</v>
      </c>
      <c r="BH2086" t="n">
        <v>1</v>
      </c>
      <c r="BI2086" t="n">
        <v>1</v>
      </c>
      <c r="BJ2086">
        <f>SUM(B2086:BI2086)</f>
        <v/>
      </c>
    </row>
    <row r="2087">
      <c r="A2087" t="inlineStr">
        <is>
          <t>603536</t>
        </is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K2087" t="n">
        <v>1</v>
      </c>
      <c r="AP2087" t="n">
        <v>1</v>
      </c>
      <c r="AQ2087" t="n">
        <v>1</v>
      </c>
      <c r="AR2087" t="n">
        <v>1</v>
      </c>
      <c r="AV2087" t="n">
        <v>1</v>
      </c>
      <c r="AW2087" t="n">
        <v>1</v>
      </c>
      <c r="AX2087" t="n">
        <v>1</v>
      </c>
      <c r="BD2087" t="n">
        <v>1</v>
      </c>
      <c r="BE2087" t="n">
        <v>1</v>
      </c>
      <c r="BF2087" t="n">
        <v>1</v>
      </c>
      <c r="BG2087" t="n">
        <v>1</v>
      </c>
      <c r="BH2087" t="n">
        <v>1</v>
      </c>
      <c r="BI2087" t="n">
        <v>1</v>
      </c>
      <c r="BJ2087">
        <f>SUM(B2087:BI2087)</f>
        <v/>
      </c>
    </row>
    <row r="2088">
      <c r="A2088" t="inlineStr">
        <is>
          <t>002993</t>
        </is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1</v>
      </c>
      <c r="AP2088" t="n">
        <v>1</v>
      </c>
      <c r="AQ2088" t="n">
        <v>1</v>
      </c>
      <c r="AR2088" t="n">
        <v>1</v>
      </c>
      <c r="AS2088" t="n">
        <v>1</v>
      </c>
      <c r="AT2088" t="n">
        <v>1</v>
      </c>
      <c r="AU2088" t="n">
        <v>1</v>
      </c>
      <c r="AV2088" t="n">
        <v>1</v>
      </c>
      <c r="AW2088" t="n">
        <v>1</v>
      </c>
      <c r="AX2088" t="n">
        <v>1</v>
      </c>
      <c r="AY2088" t="n">
        <v>1</v>
      </c>
      <c r="AZ2088" t="n">
        <v>1</v>
      </c>
      <c r="BA2088" t="n">
        <v>1</v>
      </c>
      <c r="BB2088" t="n">
        <v>1</v>
      </c>
      <c r="BC2088" t="n">
        <v>1</v>
      </c>
      <c r="BJ2088">
        <f>SUM(B2088:BI2088)</f>
        <v/>
      </c>
    </row>
    <row r="2089">
      <c r="A2089" t="inlineStr">
        <is>
          <t>300106</t>
        </is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1</v>
      </c>
      <c r="AI2089" t="n">
        <v>1</v>
      </c>
      <c r="AJ2089" t="n">
        <v>1</v>
      </c>
      <c r="AK2089" t="n">
        <v>1</v>
      </c>
      <c r="AL2089" t="n">
        <v>1</v>
      </c>
      <c r="AM2089" t="n">
        <v>1</v>
      </c>
      <c r="AN2089" t="n">
        <v>1</v>
      </c>
      <c r="AO2089" t="n">
        <v>1</v>
      </c>
      <c r="AP2089" t="n">
        <v>1</v>
      </c>
      <c r="AQ2089" t="n">
        <v>1</v>
      </c>
      <c r="AR2089" t="n">
        <v>1</v>
      </c>
      <c r="AS2089" t="n">
        <v>1</v>
      </c>
      <c r="AT2089" t="n">
        <v>1</v>
      </c>
      <c r="AU2089" t="n">
        <v>1</v>
      </c>
      <c r="AV2089" t="n">
        <v>1</v>
      </c>
      <c r="AW2089" t="n">
        <v>1</v>
      </c>
      <c r="AX2089" t="n">
        <v>1</v>
      </c>
      <c r="AY2089" t="n">
        <v>1</v>
      </c>
      <c r="AZ2089" t="n">
        <v>1</v>
      </c>
      <c r="BA2089" t="n">
        <v>1</v>
      </c>
      <c r="BB2089" t="n">
        <v>1</v>
      </c>
      <c r="BC2089" t="n">
        <v>1</v>
      </c>
      <c r="BD2089" t="n">
        <v>1</v>
      </c>
      <c r="BE2089" t="n">
        <v>1</v>
      </c>
      <c r="BF2089" t="n">
        <v>1</v>
      </c>
      <c r="BG2089" t="n">
        <v>1</v>
      </c>
      <c r="BJ2089">
        <f>SUM(B2089:BI2089)</f>
        <v/>
      </c>
    </row>
    <row r="2090">
      <c r="A2090" t="inlineStr">
        <is>
          <t>300185</t>
        </is>
      </c>
      <c r="V2090" t="n">
        <v>1</v>
      </c>
      <c r="W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1</v>
      </c>
      <c r="AG2090" t="n">
        <v>1</v>
      </c>
      <c r="AH2090" t="n">
        <v>1</v>
      </c>
      <c r="AI2090" t="n">
        <v>1</v>
      </c>
      <c r="AJ2090" t="n">
        <v>1</v>
      </c>
      <c r="AK2090" t="n">
        <v>1</v>
      </c>
      <c r="AL2090" t="n">
        <v>1</v>
      </c>
      <c r="AM2090" t="n">
        <v>1</v>
      </c>
      <c r="AN2090" t="n">
        <v>1</v>
      </c>
      <c r="AO2090" t="n">
        <v>1</v>
      </c>
      <c r="AP2090" t="n">
        <v>1</v>
      </c>
      <c r="AQ2090" t="n">
        <v>1</v>
      </c>
      <c r="AR2090" t="n">
        <v>1</v>
      </c>
      <c r="AS2090" t="n">
        <v>1</v>
      </c>
      <c r="AT2090" t="n">
        <v>1</v>
      </c>
      <c r="AU2090" t="n">
        <v>1</v>
      </c>
      <c r="AV2090" t="n">
        <v>1</v>
      </c>
      <c r="AW2090" t="n">
        <v>1</v>
      </c>
      <c r="AX2090" t="n">
        <v>1</v>
      </c>
      <c r="AY2090" t="n">
        <v>1</v>
      </c>
      <c r="AZ2090" t="n">
        <v>1</v>
      </c>
      <c r="BA2090" t="n">
        <v>1</v>
      </c>
      <c r="BB2090" t="n">
        <v>1</v>
      </c>
      <c r="BC2090" t="n">
        <v>1</v>
      </c>
      <c r="BD2090" t="n">
        <v>1</v>
      </c>
      <c r="BG2090" t="n">
        <v>1</v>
      </c>
      <c r="BJ2090">
        <f>SUM(B2090:BI2090)</f>
        <v/>
      </c>
    </row>
    <row r="2091">
      <c r="A2091" t="inlineStr">
        <is>
          <t>300376</t>
        </is>
      </c>
      <c r="V2091" t="n">
        <v>1</v>
      </c>
      <c r="W2091" t="n">
        <v>1</v>
      </c>
      <c r="X2091" t="n">
        <v>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BJ2091">
        <f>SUM(B2091:BI2091)</f>
        <v/>
      </c>
    </row>
    <row r="2092">
      <c r="A2092" t="inlineStr">
        <is>
          <t>600983</t>
        </is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 t="n">
        <v>1</v>
      </c>
      <c r="AH2092" t="n">
        <v>1</v>
      </c>
      <c r="AI2092" t="n">
        <v>1</v>
      </c>
      <c r="AJ2092" t="n">
        <v>1</v>
      </c>
      <c r="AK2092" t="n">
        <v>1</v>
      </c>
      <c r="AP2092" t="n">
        <v>1</v>
      </c>
      <c r="AQ2092" t="n">
        <v>1</v>
      </c>
      <c r="AR2092" t="n">
        <v>1</v>
      </c>
      <c r="AS2092" t="n">
        <v>1</v>
      </c>
      <c r="AT2092" t="n">
        <v>1</v>
      </c>
      <c r="AU2092" t="n">
        <v>1</v>
      </c>
      <c r="AV2092" t="n">
        <v>1</v>
      </c>
      <c r="AW2092" t="n">
        <v>1</v>
      </c>
      <c r="AX2092" t="n">
        <v>1</v>
      </c>
      <c r="AY2092" t="n">
        <v>1</v>
      </c>
      <c r="AZ2092" t="n">
        <v>1</v>
      </c>
      <c r="BA2092" t="n">
        <v>1</v>
      </c>
      <c r="BB2092" t="n">
        <v>1</v>
      </c>
      <c r="BC2092" t="n">
        <v>1</v>
      </c>
      <c r="BD2092" t="n">
        <v>1</v>
      </c>
      <c r="BE2092" t="n">
        <v>1</v>
      </c>
      <c r="BF2092" t="n">
        <v>1</v>
      </c>
      <c r="BG2092" t="n">
        <v>1</v>
      </c>
      <c r="BH2092" t="n">
        <v>1</v>
      </c>
      <c r="BI2092" t="n">
        <v>1</v>
      </c>
      <c r="BJ2092">
        <f>SUM(B2092:BI2092)</f>
        <v/>
      </c>
    </row>
    <row r="2093">
      <c r="A2093" t="inlineStr">
        <is>
          <t>603931</t>
        </is>
      </c>
      <c r="V2093" t="n">
        <v>1</v>
      </c>
      <c r="W2093" t="n">
        <v>1</v>
      </c>
      <c r="X2093" t="n">
        <v>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F2093" t="n">
        <v>1</v>
      </c>
      <c r="AR2093" t="n">
        <v>1</v>
      </c>
      <c r="AS2093" t="n">
        <v>1</v>
      </c>
      <c r="AT2093" t="n">
        <v>1</v>
      </c>
      <c r="AU2093" t="n">
        <v>1</v>
      </c>
      <c r="AX2093" t="n">
        <v>1</v>
      </c>
      <c r="AY2093" t="n">
        <v>1</v>
      </c>
      <c r="AZ2093" t="n">
        <v>1</v>
      </c>
      <c r="BA2093" t="n">
        <v>1</v>
      </c>
      <c r="BB2093" t="n">
        <v>1</v>
      </c>
      <c r="BC2093" t="n">
        <v>1</v>
      </c>
      <c r="BI2093" t="n">
        <v>1</v>
      </c>
      <c r="BJ2093">
        <f>SUM(B2093:BI2093)</f>
        <v/>
      </c>
    </row>
    <row r="2094">
      <c r="A2094" t="inlineStr">
        <is>
          <t>603757</t>
        </is>
      </c>
      <c r="W2094" t="n">
        <v>1</v>
      </c>
      <c r="AC2094" t="n">
        <v>1</v>
      </c>
      <c r="AF2094" t="n">
        <v>1</v>
      </c>
      <c r="AG2094" t="n">
        <v>1</v>
      </c>
      <c r="AH2094" t="n">
        <v>1</v>
      </c>
      <c r="AI2094" t="n">
        <v>1</v>
      </c>
      <c r="AJ2094" t="n">
        <v>1</v>
      </c>
      <c r="AK2094" t="n">
        <v>1</v>
      </c>
      <c r="AL2094" t="n">
        <v>1</v>
      </c>
      <c r="AM2094" t="n">
        <v>1</v>
      </c>
      <c r="AN2094" t="n">
        <v>1</v>
      </c>
      <c r="AO2094" t="n">
        <v>1</v>
      </c>
      <c r="AP2094" t="n">
        <v>1</v>
      </c>
      <c r="AQ2094" t="n">
        <v>1</v>
      </c>
      <c r="AS2094" t="n">
        <v>1</v>
      </c>
      <c r="AT2094" t="n">
        <v>1</v>
      </c>
      <c r="AU2094" t="n">
        <v>1</v>
      </c>
      <c r="AV2094" t="n">
        <v>1</v>
      </c>
      <c r="AW2094" t="n">
        <v>1</v>
      </c>
      <c r="AZ2094" t="n">
        <v>1</v>
      </c>
      <c r="BA2094" t="n">
        <v>1</v>
      </c>
      <c r="BB2094" t="n">
        <v>1</v>
      </c>
      <c r="BC2094" t="n">
        <v>1</v>
      </c>
      <c r="BH2094" t="n">
        <v>1</v>
      </c>
      <c r="BI2094" t="n">
        <v>1</v>
      </c>
      <c r="BJ2094">
        <f>SUM(B2094:BI2094)</f>
        <v/>
      </c>
    </row>
    <row r="2095">
      <c r="A2095" t="inlineStr">
        <is>
          <t>603959</t>
        </is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F2095" t="n">
        <v>1</v>
      </c>
      <c r="AG2095" t="n">
        <v>1</v>
      </c>
      <c r="AH2095" t="n">
        <v>1</v>
      </c>
      <c r="AI2095" t="n">
        <v>1</v>
      </c>
      <c r="AJ2095" t="n">
        <v>1</v>
      </c>
      <c r="AK2095" t="n">
        <v>1</v>
      </c>
      <c r="AL2095" t="n">
        <v>1</v>
      </c>
      <c r="AM2095" t="n">
        <v>1</v>
      </c>
      <c r="AN2095" t="n">
        <v>1</v>
      </c>
      <c r="AO2095" t="n">
        <v>1</v>
      </c>
      <c r="AP2095" t="n">
        <v>1</v>
      </c>
      <c r="AQ2095" t="n">
        <v>1</v>
      </c>
      <c r="AR2095" t="n">
        <v>1</v>
      </c>
      <c r="AW2095" t="n">
        <v>1</v>
      </c>
      <c r="BB2095" t="n">
        <v>1</v>
      </c>
      <c r="BE2095" t="n">
        <v>1</v>
      </c>
      <c r="BJ2095">
        <f>SUM(B2095:BI2095)</f>
        <v/>
      </c>
    </row>
    <row r="2096">
      <c r="A2096" t="inlineStr">
        <is>
          <t>000552</t>
        </is>
      </c>
      <c r="X2096" t="n">
        <v>1</v>
      </c>
      <c r="BJ2096">
        <f>SUM(B2096:BI2096)</f>
        <v/>
      </c>
    </row>
    <row r="2097">
      <c r="A2097" t="inlineStr">
        <is>
          <t>000727</t>
        </is>
      </c>
      <c r="X2097" t="n">
        <v>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1</v>
      </c>
      <c r="AI2097" t="n">
        <v>1</v>
      </c>
      <c r="AJ2097" t="n">
        <v>1</v>
      </c>
      <c r="AK2097" t="n">
        <v>1</v>
      </c>
      <c r="AL2097" t="n">
        <v>1</v>
      </c>
      <c r="AU2097" t="n">
        <v>1</v>
      </c>
      <c r="BJ2097">
        <f>SUM(B2097:BI2097)</f>
        <v/>
      </c>
    </row>
    <row r="2098">
      <c r="A2098" t="inlineStr">
        <is>
          <t>002333</t>
        </is>
      </c>
      <c r="X2098" t="n">
        <v>1</v>
      </c>
      <c r="Y2098" t="n">
        <v>1</v>
      </c>
      <c r="Z2098" t="n">
        <v>1</v>
      </c>
      <c r="AB2098" t="n">
        <v>1</v>
      </c>
      <c r="BJ2098">
        <f>SUM(B2098:BI2098)</f>
        <v/>
      </c>
    </row>
    <row r="2099">
      <c r="A2099" t="inlineStr">
        <is>
          <t>300116</t>
        </is>
      </c>
      <c r="X2099" t="n">
        <v>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BJ2099">
        <f>SUM(B2099:BI2099)</f>
        <v/>
      </c>
    </row>
    <row r="2100">
      <c r="A2100" t="inlineStr">
        <is>
          <t>300131</t>
        </is>
      </c>
      <c r="X2100" t="n">
        <v>1</v>
      </c>
      <c r="Y2100" t="n">
        <v>1</v>
      </c>
      <c r="AB2100" t="n">
        <v>1</v>
      </c>
      <c r="AC2100" t="n">
        <v>1</v>
      </c>
      <c r="AD2100" t="n">
        <v>1</v>
      </c>
      <c r="AI2100" t="n">
        <v>1</v>
      </c>
      <c r="AJ2100" t="n">
        <v>1</v>
      </c>
      <c r="AK2100" t="n">
        <v>1</v>
      </c>
      <c r="AV2100" t="n">
        <v>1</v>
      </c>
      <c r="BJ2100">
        <f>SUM(B2100:BI2100)</f>
        <v/>
      </c>
    </row>
    <row r="2101">
      <c r="A2101" t="inlineStr">
        <is>
          <t>300217</t>
        </is>
      </c>
      <c r="X2101" t="n">
        <v>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BJ2101">
        <f>SUM(B2101:BI2101)</f>
        <v/>
      </c>
    </row>
    <row r="2102">
      <c r="A2102" t="inlineStr">
        <is>
          <t>300405</t>
        </is>
      </c>
      <c r="X2102" t="n">
        <v>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BJ2102">
        <f>SUM(B2102:BI2102)</f>
        <v/>
      </c>
    </row>
    <row r="2103">
      <c r="A2103" t="inlineStr">
        <is>
          <t>300432</t>
        </is>
      </c>
      <c r="X2103" t="n">
        <v>1</v>
      </c>
      <c r="Y2103" t="n">
        <v>1</v>
      </c>
      <c r="Z2103" t="n">
        <v>1</v>
      </c>
      <c r="AA2103" t="n">
        <v>1</v>
      </c>
      <c r="AI2103" t="n">
        <v>1</v>
      </c>
      <c r="AJ2103" t="n">
        <v>1</v>
      </c>
      <c r="AK2103" t="n">
        <v>1</v>
      </c>
      <c r="AL2103" t="n">
        <v>1</v>
      </c>
      <c r="AM2103" t="n">
        <v>1</v>
      </c>
      <c r="AN2103" t="n">
        <v>1</v>
      </c>
      <c r="AO2103" t="n">
        <v>1</v>
      </c>
      <c r="AP2103" t="n">
        <v>1</v>
      </c>
      <c r="AQ2103" t="n">
        <v>1</v>
      </c>
      <c r="AR2103" t="n">
        <v>1</v>
      </c>
      <c r="AS2103" t="n">
        <v>1</v>
      </c>
      <c r="AT2103" t="n">
        <v>1</v>
      </c>
      <c r="AU2103" t="n">
        <v>1</v>
      </c>
      <c r="AV2103" t="n">
        <v>1</v>
      </c>
      <c r="AW2103" t="n">
        <v>1</v>
      </c>
      <c r="AX2103" t="n">
        <v>1</v>
      </c>
      <c r="BC2103" t="n">
        <v>1</v>
      </c>
      <c r="BD2103" t="n">
        <v>1</v>
      </c>
      <c r="BE2103" t="n">
        <v>1</v>
      </c>
      <c r="BF2103" t="n">
        <v>1</v>
      </c>
      <c r="BG2103" t="n">
        <v>1</v>
      </c>
      <c r="BH2103" t="n">
        <v>1</v>
      </c>
      <c r="BI2103" t="n">
        <v>1</v>
      </c>
      <c r="BJ2103">
        <f>SUM(B2103:BI2103)</f>
        <v/>
      </c>
    </row>
    <row r="2104">
      <c r="A2104" t="inlineStr">
        <is>
          <t>300690</t>
        </is>
      </c>
      <c r="X2104" t="n">
        <v>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1</v>
      </c>
      <c r="AI2104" t="n">
        <v>1</v>
      </c>
      <c r="AJ2104" t="n">
        <v>1</v>
      </c>
      <c r="AK2104" t="n">
        <v>1</v>
      </c>
      <c r="AL2104" t="n">
        <v>1</v>
      </c>
      <c r="AM2104" t="n">
        <v>1</v>
      </c>
      <c r="AN2104" t="n">
        <v>1</v>
      </c>
      <c r="AO2104" t="n">
        <v>1</v>
      </c>
      <c r="AP2104" t="n">
        <v>1</v>
      </c>
      <c r="AQ2104" t="n">
        <v>1</v>
      </c>
      <c r="AR2104" t="n">
        <v>1</v>
      </c>
      <c r="AS2104" t="n">
        <v>1</v>
      </c>
      <c r="AT2104" t="n">
        <v>1</v>
      </c>
      <c r="AU2104" t="n">
        <v>1</v>
      </c>
      <c r="AV2104" t="n">
        <v>1</v>
      </c>
      <c r="AW2104" t="n">
        <v>1</v>
      </c>
      <c r="AX2104" t="n">
        <v>1</v>
      </c>
      <c r="AY2104" t="n">
        <v>1</v>
      </c>
      <c r="AZ2104" t="n">
        <v>1</v>
      </c>
      <c r="BA2104" t="n">
        <v>1</v>
      </c>
      <c r="BB2104" t="n">
        <v>1</v>
      </c>
      <c r="BC2104" t="n">
        <v>1</v>
      </c>
      <c r="BD2104" t="n">
        <v>1</v>
      </c>
      <c r="BE2104" t="n">
        <v>1</v>
      </c>
      <c r="BF2104" t="n">
        <v>1</v>
      </c>
      <c r="BG2104" t="n">
        <v>1</v>
      </c>
      <c r="BH2104" t="n">
        <v>1</v>
      </c>
      <c r="BJ2104">
        <f>SUM(B2104:BI2104)</f>
        <v/>
      </c>
    </row>
    <row r="2105">
      <c r="A2105" t="inlineStr">
        <is>
          <t>300859</t>
        </is>
      </c>
      <c r="X2105" t="n">
        <v>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S2105" t="n">
        <v>1</v>
      </c>
      <c r="AT2105" t="n">
        <v>1</v>
      </c>
      <c r="BJ2105">
        <f>SUM(B2105:BI2105)</f>
        <v/>
      </c>
    </row>
    <row r="2106">
      <c r="A2106" t="inlineStr">
        <is>
          <t>600177</t>
        </is>
      </c>
      <c r="X2106" t="n">
        <v>1</v>
      </c>
      <c r="Y2106" t="n">
        <v>1</v>
      </c>
      <c r="AB2106" t="n">
        <v>1</v>
      </c>
      <c r="BJ2106">
        <f>SUM(B2106:BI2106)</f>
        <v/>
      </c>
    </row>
    <row r="2107">
      <c r="A2107" t="inlineStr">
        <is>
          <t>600841</t>
        </is>
      </c>
      <c r="X2107" t="n">
        <v>1</v>
      </c>
      <c r="Y2107" t="n">
        <v>1</v>
      </c>
      <c r="AA2107" t="n">
        <v>1</v>
      </c>
      <c r="AB2107" t="n">
        <v>1</v>
      </c>
      <c r="AC2107" t="n">
        <v>1</v>
      </c>
      <c r="AM2107" t="n">
        <v>1</v>
      </c>
      <c r="AO2107" t="n">
        <v>1</v>
      </c>
      <c r="AR2107" t="n">
        <v>1</v>
      </c>
      <c r="AS2107" t="n">
        <v>1</v>
      </c>
      <c r="AT2107" t="n">
        <v>1</v>
      </c>
      <c r="AU2107" t="n">
        <v>1</v>
      </c>
      <c r="AY2107" t="n">
        <v>1</v>
      </c>
      <c r="AZ2107" t="n">
        <v>1</v>
      </c>
      <c r="BA2107" t="n">
        <v>1</v>
      </c>
      <c r="BC2107" t="n">
        <v>1</v>
      </c>
      <c r="BF2107" t="n">
        <v>1</v>
      </c>
      <c r="BJ2107">
        <f>SUM(B2107:BI2107)</f>
        <v/>
      </c>
    </row>
    <row r="2108">
      <c r="A2108" t="inlineStr">
        <is>
          <t>000929</t>
        </is>
      </c>
      <c r="Y2108" t="n">
        <v>1</v>
      </c>
      <c r="Z2108" t="n">
        <v>1</v>
      </c>
      <c r="AA2108" t="n">
        <v>1</v>
      </c>
      <c r="BJ2108">
        <f>SUM(B2108:BI2108)</f>
        <v/>
      </c>
    </row>
    <row r="2109">
      <c r="A2109" t="inlineStr">
        <is>
          <t>002735</t>
        </is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1</v>
      </c>
      <c r="AI2109" t="n">
        <v>1</v>
      </c>
      <c r="AJ2109" t="n">
        <v>1</v>
      </c>
      <c r="AK2109" t="n">
        <v>1</v>
      </c>
      <c r="AL2109" t="n">
        <v>1</v>
      </c>
      <c r="AM2109" t="n">
        <v>1</v>
      </c>
      <c r="AN2109" t="n">
        <v>1</v>
      </c>
      <c r="AO2109" t="n">
        <v>1</v>
      </c>
      <c r="AP2109" t="n">
        <v>1</v>
      </c>
      <c r="AQ2109" t="n">
        <v>1</v>
      </c>
      <c r="AR2109" t="n">
        <v>1</v>
      </c>
      <c r="AS2109" t="n">
        <v>1</v>
      </c>
      <c r="AT2109" t="n">
        <v>1</v>
      </c>
      <c r="AU2109" t="n">
        <v>1</v>
      </c>
      <c r="AV2109" t="n">
        <v>1</v>
      </c>
      <c r="AW2109" t="n">
        <v>1</v>
      </c>
      <c r="AX2109" t="n">
        <v>1</v>
      </c>
      <c r="AY2109" t="n">
        <v>1</v>
      </c>
      <c r="AZ2109" t="n">
        <v>1</v>
      </c>
      <c r="BA2109" t="n">
        <v>1</v>
      </c>
      <c r="BB2109" t="n">
        <v>1</v>
      </c>
      <c r="BC2109" t="n">
        <v>1</v>
      </c>
      <c r="BD2109" t="n">
        <v>1</v>
      </c>
      <c r="BE2109" t="n">
        <v>1</v>
      </c>
      <c r="BF2109" t="n">
        <v>1</v>
      </c>
      <c r="BG2109" t="n">
        <v>1</v>
      </c>
      <c r="BH2109" t="n">
        <v>1</v>
      </c>
      <c r="BI2109" t="n">
        <v>1</v>
      </c>
      <c r="BJ2109">
        <f>SUM(B2109:BI2109)</f>
        <v/>
      </c>
    </row>
    <row r="2110">
      <c r="A2110" t="inlineStr">
        <is>
          <t>300368</t>
        </is>
      </c>
      <c r="Y2110" t="n">
        <v>1</v>
      </c>
      <c r="Z2110" t="n">
        <v>1</v>
      </c>
      <c r="AO2110" t="n">
        <v>1</v>
      </c>
      <c r="AW2110" t="n">
        <v>1</v>
      </c>
      <c r="BJ2110">
        <f>SUM(B2110:BI2110)</f>
        <v/>
      </c>
    </row>
    <row r="2111">
      <c r="A2111" t="inlineStr">
        <is>
          <t>300393</t>
        </is>
      </c>
      <c r="Y2111" t="n">
        <v>1</v>
      </c>
      <c r="Z2111" t="n">
        <v>1</v>
      </c>
      <c r="AB2111" t="n">
        <v>1</v>
      </c>
      <c r="AC2111" t="n">
        <v>1</v>
      </c>
      <c r="BJ2111">
        <f>SUM(B2111:BI2111)</f>
        <v/>
      </c>
    </row>
    <row r="2112">
      <c r="A2112" t="inlineStr">
        <is>
          <t>300617</t>
        </is>
      </c>
      <c r="Y2112" t="n">
        <v>1</v>
      </c>
      <c r="Z2112" t="n">
        <v>1</v>
      </c>
      <c r="AA2112" t="n">
        <v>1</v>
      </c>
      <c r="AB2112" t="n">
        <v>1</v>
      </c>
      <c r="AD2112" t="n">
        <v>1</v>
      </c>
      <c r="AI2112" t="n">
        <v>1</v>
      </c>
      <c r="AJ2112" t="n">
        <v>1</v>
      </c>
      <c r="AK2112" t="n">
        <v>1</v>
      </c>
      <c r="AL2112" t="n">
        <v>1</v>
      </c>
      <c r="AM2112" t="n">
        <v>1</v>
      </c>
      <c r="AN2112" t="n">
        <v>1</v>
      </c>
      <c r="AP2112" t="n">
        <v>1</v>
      </c>
      <c r="AR2112" t="n">
        <v>1</v>
      </c>
      <c r="AS2112" t="n">
        <v>1</v>
      </c>
      <c r="AT2112" t="n">
        <v>1</v>
      </c>
      <c r="AU2112" t="n">
        <v>1</v>
      </c>
      <c r="AV2112" t="n">
        <v>1</v>
      </c>
      <c r="AW2112" t="n">
        <v>1</v>
      </c>
      <c r="AX2112" t="n">
        <v>1</v>
      </c>
      <c r="AY2112" t="n">
        <v>1</v>
      </c>
      <c r="AZ2112" t="n">
        <v>1</v>
      </c>
      <c r="BA2112" t="n">
        <v>1</v>
      </c>
      <c r="BB2112" t="n">
        <v>1</v>
      </c>
      <c r="BC2112" t="n">
        <v>1</v>
      </c>
      <c r="BD2112" t="n">
        <v>1</v>
      </c>
      <c r="BE2112" t="n">
        <v>1</v>
      </c>
      <c r="BF2112" t="n">
        <v>1</v>
      </c>
      <c r="BG2112" t="n">
        <v>1</v>
      </c>
      <c r="BH2112" t="n">
        <v>1</v>
      </c>
      <c r="BI2112" t="n">
        <v>1</v>
      </c>
      <c r="BJ2112">
        <f>SUM(B2112:BI2112)</f>
        <v/>
      </c>
    </row>
    <row r="2113">
      <c r="A2113" t="inlineStr">
        <is>
          <t>300855</t>
        </is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1</v>
      </c>
      <c r="AG2113" t="n">
        <v>1</v>
      </c>
      <c r="AH2113" t="n">
        <v>1</v>
      </c>
      <c r="AI2113" t="n">
        <v>1</v>
      </c>
      <c r="AJ2113" t="n">
        <v>1</v>
      </c>
      <c r="AK2113" t="n">
        <v>1</v>
      </c>
      <c r="AL2113" t="n">
        <v>1</v>
      </c>
      <c r="AM2113" t="n">
        <v>1</v>
      </c>
      <c r="AN2113" t="n">
        <v>1</v>
      </c>
      <c r="AO2113" t="n">
        <v>1</v>
      </c>
      <c r="AP2113" t="n">
        <v>1</v>
      </c>
      <c r="AQ2113" t="n">
        <v>1</v>
      </c>
      <c r="AR2113" t="n">
        <v>1</v>
      </c>
      <c r="AS2113" t="n">
        <v>1</v>
      </c>
      <c r="AT2113" t="n">
        <v>1</v>
      </c>
      <c r="AU2113" t="n">
        <v>1</v>
      </c>
      <c r="AV2113" t="n">
        <v>1</v>
      </c>
      <c r="AW2113" t="n">
        <v>1</v>
      </c>
      <c r="AX2113" t="n">
        <v>1</v>
      </c>
      <c r="AY2113" t="n">
        <v>1</v>
      </c>
      <c r="AZ2113" t="n">
        <v>1</v>
      </c>
      <c r="BA2113" t="n">
        <v>1</v>
      </c>
      <c r="BB2113" t="n">
        <v>1</v>
      </c>
      <c r="BC2113" t="n">
        <v>1</v>
      </c>
      <c r="BD2113" t="n">
        <v>1</v>
      </c>
      <c r="BE2113" t="n">
        <v>1</v>
      </c>
      <c r="BF2113" t="n">
        <v>1</v>
      </c>
      <c r="BG2113" t="n">
        <v>1</v>
      </c>
      <c r="BH2113" t="n">
        <v>1</v>
      </c>
      <c r="BI2113" t="n">
        <v>1</v>
      </c>
      <c r="BJ2113">
        <f>SUM(B2113:BI2113)</f>
        <v/>
      </c>
    </row>
    <row r="2114">
      <c r="A2114" t="inlineStr">
        <is>
          <t>300857</t>
        </is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1</v>
      </c>
      <c r="AG2114" t="n">
        <v>1</v>
      </c>
      <c r="AH2114" t="n">
        <v>1</v>
      </c>
      <c r="AI2114" t="n">
        <v>1</v>
      </c>
      <c r="AJ2114" t="n">
        <v>1</v>
      </c>
      <c r="AK2114" t="n">
        <v>1</v>
      </c>
      <c r="AL2114" t="n">
        <v>1</v>
      </c>
      <c r="AM2114" t="n">
        <v>1</v>
      </c>
      <c r="AN2114" t="n">
        <v>1</v>
      </c>
      <c r="AO2114" t="n">
        <v>1</v>
      </c>
      <c r="AP2114" t="n">
        <v>1</v>
      </c>
      <c r="AQ2114" t="n">
        <v>1</v>
      </c>
      <c r="AR2114" t="n">
        <v>1</v>
      </c>
      <c r="AS2114" t="n">
        <v>1</v>
      </c>
      <c r="AT2114" t="n">
        <v>1</v>
      </c>
      <c r="AU2114" t="n">
        <v>1</v>
      </c>
      <c r="AV2114" t="n">
        <v>1</v>
      </c>
      <c r="AW2114" t="n">
        <v>1</v>
      </c>
      <c r="AX2114" t="n">
        <v>1</v>
      </c>
      <c r="AY2114" t="n">
        <v>1</v>
      </c>
      <c r="AZ2114" t="n">
        <v>1</v>
      </c>
      <c r="BA2114" t="n">
        <v>1</v>
      </c>
      <c r="BC2114" t="n">
        <v>1</v>
      </c>
      <c r="BJ2114">
        <f>SUM(B2114:BI2114)</f>
        <v/>
      </c>
    </row>
    <row r="2115">
      <c r="A2115" t="inlineStr">
        <is>
          <t>300858</t>
        </is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1</v>
      </c>
      <c r="AI2115" t="n">
        <v>1</v>
      </c>
      <c r="AJ2115" t="n">
        <v>1</v>
      </c>
      <c r="AK2115" t="n">
        <v>1</v>
      </c>
      <c r="AL2115" t="n">
        <v>1</v>
      </c>
      <c r="AM2115" t="n">
        <v>1</v>
      </c>
      <c r="AN2115" t="n">
        <v>1</v>
      </c>
      <c r="AO2115" t="n">
        <v>1</v>
      </c>
      <c r="AP2115" t="n">
        <v>1</v>
      </c>
      <c r="AQ2115" t="n">
        <v>1</v>
      </c>
      <c r="AR2115" t="n">
        <v>1</v>
      </c>
      <c r="AS2115" t="n">
        <v>1</v>
      </c>
      <c r="AT2115" t="n">
        <v>1</v>
      </c>
      <c r="AU2115" t="n">
        <v>1</v>
      </c>
      <c r="AV2115" t="n">
        <v>1</v>
      </c>
      <c r="AW2115" t="n">
        <v>1</v>
      </c>
      <c r="AX2115" t="n">
        <v>1</v>
      </c>
      <c r="AY2115" t="n">
        <v>1</v>
      </c>
      <c r="AZ2115" t="n">
        <v>1</v>
      </c>
      <c r="BJ2115">
        <f>SUM(B2115:BI2115)</f>
        <v/>
      </c>
    </row>
    <row r="2116">
      <c r="A2116" t="inlineStr">
        <is>
          <t>600462</t>
        </is>
      </c>
      <c r="Y2116" t="n">
        <v>1</v>
      </c>
      <c r="AA2116" t="n">
        <v>1</v>
      </c>
      <c r="AB2116" t="n">
        <v>1</v>
      </c>
      <c r="AC2116" t="n">
        <v>1</v>
      </c>
      <c r="AL2116" t="n">
        <v>1</v>
      </c>
      <c r="AM2116" t="n">
        <v>1</v>
      </c>
      <c r="AN2116" t="n">
        <v>1</v>
      </c>
      <c r="AO2116" t="n">
        <v>1</v>
      </c>
      <c r="AP2116" t="n">
        <v>1</v>
      </c>
      <c r="AQ2116" t="n">
        <v>1</v>
      </c>
      <c r="AR2116" t="n">
        <v>1</v>
      </c>
      <c r="AS2116" t="n">
        <v>1</v>
      </c>
      <c r="AT2116" t="n">
        <v>1</v>
      </c>
      <c r="AU2116" t="n">
        <v>1</v>
      </c>
      <c r="AV2116" t="n">
        <v>1</v>
      </c>
      <c r="AW2116" t="n">
        <v>1</v>
      </c>
      <c r="AX2116" t="n">
        <v>1</v>
      </c>
      <c r="AY2116" t="n">
        <v>1</v>
      </c>
      <c r="AZ2116" t="n">
        <v>1</v>
      </c>
      <c r="BA2116" t="n">
        <v>1</v>
      </c>
      <c r="BC2116" t="n">
        <v>1</v>
      </c>
      <c r="BD2116" t="n">
        <v>1</v>
      </c>
      <c r="BE2116" t="n">
        <v>1</v>
      </c>
      <c r="BG2116" t="n">
        <v>1</v>
      </c>
      <c r="BH2116" t="n">
        <v>1</v>
      </c>
      <c r="BI2116" t="n">
        <v>1</v>
      </c>
      <c r="BJ2116">
        <f>SUM(B2116:BI2116)</f>
        <v/>
      </c>
    </row>
    <row r="2117">
      <c r="A2117" t="inlineStr">
        <is>
          <t>000411</t>
        </is>
      </c>
      <c r="Z2117" t="n">
        <v>1</v>
      </c>
      <c r="AA2117" t="n">
        <v>1</v>
      </c>
      <c r="AB2117" t="n">
        <v>1</v>
      </c>
      <c r="AD2117" t="n">
        <v>1</v>
      </c>
      <c r="BJ2117">
        <f>SUM(B2117:BI2117)</f>
        <v/>
      </c>
    </row>
    <row r="2118">
      <c r="A2118" t="inlineStr">
        <is>
          <t>000596</t>
        </is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1</v>
      </c>
      <c r="AI2118" t="n">
        <v>1</v>
      </c>
      <c r="AJ2118" t="n">
        <v>1</v>
      </c>
      <c r="AK2118" t="n">
        <v>1</v>
      </c>
      <c r="AL2118" t="n">
        <v>1</v>
      </c>
      <c r="AM2118" t="n">
        <v>1</v>
      </c>
      <c r="AN2118" t="n">
        <v>1</v>
      </c>
      <c r="AO2118" t="n">
        <v>1</v>
      </c>
      <c r="AP2118" t="n">
        <v>1</v>
      </c>
      <c r="AQ2118" t="n">
        <v>1</v>
      </c>
      <c r="AR2118" t="n">
        <v>1</v>
      </c>
      <c r="AS2118" t="n">
        <v>1</v>
      </c>
      <c r="AT2118" t="n">
        <v>1</v>
      </c>
      <c r="AU2118" t="n">
        <v>1</v>
      </c>
      <c r="AV2118" t="n">
        <v>1</v>
      </c>
      <c r="AW2118" t="n">
        <v>1</v>
      </c>
      <c r="AX2118" t="n">
        <v>1</v>
      </c>
      <c r="AY2118" t="n">
        <v>1</v>
      </c>
      <c r="AZ2118" t="n">
        <v>1</v>
      </c>
      <c r="BA2118" t="n">
        <v>1</v>
      </c>
      <c r="BB2118" t="n">
        <v>1</v>
      </c>
      <c r="BC2118" t="n">
        <v>1</v>
      </c>
      <c r="BD2118" t="n">
        <v>1</v>
      </c>
      <c r="BE2118" t="n">
        <v>1</v>
      </c>
      <c r="BF2118" t="n">
        <v>1</v>
      </c>
      <c r="BG2118" t="n">
        <v>1</v>
      </c>
      <c r="BH2118" t="n">
        <v>1</v>
      </c>
      <c r="BI2118" t="n">
        <v>1</v>
      </c>
      <c r="BJ2118">
        <f>SUM(B2118:BI2118)</f>
        <v/>
      </c>
    </row>
    <row r="2119">
      <c r="A2119" t="inlineStr">
        <is>
          <t>000791</t>
        </is>
      </c>
      <c r="Z2119" t="n">
        <v>1</v>
      </c>
      <c r="AB2119" t="n">
        <v>1</v>
      </c>
      <c r="BJ2119">
        <f>SUM(B2119:BI2119)</f>
        <v/>
      </c>
    </row>
    <row r="2120">
      <c r="A2120" t="inlineStr">
        <is>
          <t>000887</t>
        </is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I2120" t="n">
        <v>1</v>
      </c>
      <c r="BJ2120">
        <f>SUM(B2120:BI2120)</f>
        <v/>
      </c>
    </row>
    <row r="2121">
      <c r="A2121" t="inlineStr">
        <is>
          <t>000911</t>
        </is>
      </c>
      <c r="Z2121" t="n">
        <v>1</v>
      </c>
      <c r="AB2121" t="n">
        <v>1</v>
      </c>
      <c r="AC2121" t="n">
        <v>1</v>
      </c>
      <c r="BJ2121">
        <f>SUM(B2121:BI2121)</f>
        <v/>
      </c>
    </row>
    <row r="2122">
      <c r="A2122" t="inlineStr">
        <is>
          <t>002026</t>
        </is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1</v>
      </c>
      <c r="AI2122" t="n">
        <v>1</v>
      </c>
      <c r="AJ2122" t="n">
        <v>1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1</v>
      </c>
      <c r="AQ2122" t="n">
        <v>1</v>
      </c>
      <c r="AR2122" t="n">
        <v>1</v>
      </c>
      <c r="AS2122" t="n">
        <v>1</v>
      </c>
      <c r="AT2122" t="n">
        <v>1</v>
      </c>
      <c r="AU2122" t="n">
        <v>1</v>
      </c>
      <c r="AV2122" t="n">
        <v>1</v>
      </c>
      <c r="AW2122" t="n">
        <v>1</v>
      </c>
      <c r="AX2122" t="n">
        <v>1</v>
      </c>
      <c r="AY2122" t="n">
        <v>1</v>
      </c>
      <c r="AZ2122" t="n">
        <v>1</v>
      </c>
      <c r="BA2122" t="n">
        <v>1</v>
      </c>
      <c r="BB2122" t="n">
        <v>1</v>
      </c>
      <c r="BC2122" t="n">
        <v>1</v>
      </c>
      <c r="BD2122" t="n">
        <v>1</v>
      </c>
      <c r="BE2122" t="n">
        <v>1</v>
      </c>
      <c r="BF2122" t="n">
        <v>1</v>
      </c>
      <c r="BG2122" t="n">
        <v>1</v>
      </c>
      <c r="BH2122" t="n">
        <v>1</v>
      </c>
      <c r="BI2122" t="n">
        <v>1</v>
      </c>
      <c r="BJ2122">
        <f>SUM(B2122:BI2122)</f>
        <v/>
      </c>
    </row>
    <row r="2123">
      <c r="A2123" t="inlineStr">
        <is>
          <t>002097</t>
        </is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T2123" t="n">
        <v>1</v>
      </c>
      <c r="AU2123" t="n">
        <v>1</v>
      </c>
      <c r="AV2123" t="n">
        <v>1</v>
      </c>
      <c r="AW2123" t="n">
        <v>1</v>
      </c>
      <c r="BJ2123">
        <f>SUM(B2123:BI2123)</f>
        <v/>
      </c>
    </row>
    <row r="2124">
      <c r="A2124" t="inlineStr">
        <is>
          <t>002151</t>
        </is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1</v>
      </c>
      <c r="AH2124" t="n">
        <v>1</v>
      </c>
      <c r="AI2124" t="n">
        <v>1</v>
      </c>
      <c r="AJ2124" t="n">
        <v>1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1</v>
      </c>
      <c r="AQ2124" t="n">
        <v>1</v>
      </c>
      <c r="AR2124" t="n">
        <v>1</v>
      </c>
      <c r="AS2124" t="n">
        <v>1</v>
      </c>
      <c r="AT2124" t="n">
        <v>1</v>
      </c>
      <c r="AU2124" t="n">
        <v>1</v>
      </c>
      <c r="AV2124" t="n">
        <v>1</v>
      </c>
      <c r="AW2124" t="n">
        <v>1</v>
      </c>
      <c r="AX2124" t="n">
        <v>1</v>
      </c>
      <c r="AY2124" t="n">
        <v>1</v>
      </c>
      <c r="AZ2124" t="n">
        <v>1</v>
      </c>
      <c r="BA2124" t="n">
        <v>1</v>
      </c>
      <c r="BB2124" t="n">
        <v>1</v>
      </c>
      <c r="BC2124" t="n">
        <v>1</v>
      </c>
      <c r="BD2124" t="n">
        <v>1</v>
      </c>
      <c r="BE2124" t="n">
        <v>1</v>
      </c>
      <c r="BF2124" t="n">
        <v>1</v>
      </c>
      <c r="BG2124" t="n">
        <v>1</v>
      </c>
      <c r="BH2124" t="n">
        <v>1</v>
      </c>
      <c r="BI2124" t="n">
        <v>1</v>
      </c>
      <c r="BJ2124">
        <f>SUM(B2124:BI2124)</f>
        <v/>
      </c>
    </row>
    <row r="2125">
      <c r="A2125" t="inlineStr">
        <is>
          <t>002285</t>
        </is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1</v>
      </c>
      <c r="AG2125" t="n">
        <v>1</v>
      </c>
      <c r="AH2125" t="n">
        <v>1</v>
      </c>
      <c r="AI2125" t="n">
        <v>1</v>
      </c>
      <c r="AJ2125" t="n">
        <v>1</v>
      </c>
      <c r="AK2125" t="n">
        <v>1</v>
      </c>
      <c r="AL2125" t="n">
        <v>1</v>
      </c>
      <c r="AM2125" t="n">
        <v>1</v>
      </c>
      <c r="AN2125" t="n">
        <v>1</v>
      </c>
      <c r="AP2125" t="n">
        <v>1</v>
      </c>
      <c r="AR2125" t="n">
        <v>1</v>
      </c>
      <c r="AT2125" t="n">
        <v>1</v>
      </c>
      <c r="AU2125" t="n">
        <v>1</v>
      </c>
      <c r="AV2125" t="n">
        <v>1</v>
      </c>
      <c r="BJ2125">
        <f>SUM(B2125:BI2125)</f>
        <v/>
      </c>
    </row>
    <row r="2126">
      <c r="A2126" t="inlineStr">
        <is>
          <t>300157</t>
        </is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BJ2126">
        <f>SUM(B2126:BI2126)</f>
        <v/>
      </c>
    </row>
    <row r="2127">
      <c r="A2127" t="inlineStr">
        <is>
          <t>300696</t>
        </is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1</v>
      </c>
      <c r="AG2127" t="n">
        <v>1</v>
      </c>
      <c r="AH2127" t="n">
        <v>1</v>
      </c>
      <c r="AI2127" t="n">
        <v>1</v>
      </c>
      <c r="AJ2127" t="n">
        <v>1</v>
      </c>
      <c r="AK2127" t="n">
        <v>1</v>
      </c>
      <c r="AL2127" t="n">
        <v>1</v>
      </c>
      <c r="AM2127" t="n">
        <v>1</v>
      </c>
      <c r="AN2127" t="n">
        <v>1</v>
      </c>
      <c r="AO2127" t="n">
        <v>1</v>
      </c>
      <c r="AP2127" t="n">
        <v>1</v>
      </c>
      <c r="AQ2127" t="n">
        <v>1</v>
      </c>
      <c r="AR2127" t="n">
        <v>1</v>
      </c>
      <c r="AS2127" t="n">
        <v>1</v>
      </c>
      <c r="AT2127" t="n">
        <v>1</v>
      </c>
      <c r="AU2127" t="n">
        <v>1</v>
      </c>
      <c r="AV2127" t="n">
        <v>1</v>
      </c>
      <c r="AW2127" t="n">
        <v>1</v>
      </c>
      <c r="AX2127" t="n">
        <v>1</v>
      </c>
      <c r="AY2127" t="n">
        <v>1</v>
      </c>
      <c r="AZ2127" t="n">
        <v>1</v>
      </c>
      <c r="BA2127" t="n">
        <v>1</v>
      </c>
      <c r="BB2127" t="n">
        <v>1</v>
      </c>
      <c r="BC2127" t="n">
        <v>1</v>
      </c>
      <c r="BD2127" t="n">
        <v>1</v>
      </c>
      <c r="BE2127" t="n">
        <v>1</v>
      </c>
      <c r="BF2127" t="n">
        <v>1</v>
      </c>
      <c r="BG2127" t="n">
        <v>1</v>
      </c>
      <c r="BH2127" t="n">
        <v>1</v>
      </c>
      <c r="BI2127" t="n">
        <v>1</v>
      </c>
      <c r="BJ2127">
        <f>SUM(B2127:BI2127)</f>
        <v/>
      </c>
    </row>
    <row r="2128">
      <c r="A2128" t="inlineStr">
        <is>
          <t>300819</t>
        </is>
      </c>
      <c r="Z2128" t="n">
        <v>1</v>
      </c>
      <c r="BJ2128">
        <f>SUM(B2128:BI2128)</f>
        <v/>
      </c>
    </row>
    <row r="2129">
      <c r="A2129" t="inlineStr">
        <is>
          <t>300853</t>
        </is>
      </c>
      <c r="Z2129" t="n">
        <v>1</v>
      </c>
      <c r="AB2129" t="n">
        <v>1</v>
      </c>
      <c r="BJ2129">
        <f>SUM(B2129:BI2129)</f>
        <v/>
      </c>
    </row>
    <row r="2130">
      <c r="A2130" t="inlineStr">
        <is>
          <t>600988</t>
        </is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1</v>
      </c>
      <c r="AI2130" t="n">
        <v>1</v>
      </c>
      <c r="AJ2130" t="n">
        <v>1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1</v>
      </c>
      <c r="AQ2130" t="n">
        <v>1</v>
      </c>
      <c r="AR2130" t="n">
        <v>1</v>
      </c>
      <c r="AS2130" t="n">
        <v>1</v>
      </c>
      <c r="AT2130" t="n">
        <v>1</v>
      </c>
      <c r="AU2130" t="n">
        <v>1</v>
      </c>
      <c r="AV2130" t="n">
        <v>1</v>
      </c>
      <c r="AW2130" t="n">
        <v>1</v>
      </c>
      <c r="AX2130" t="n">
        <v>1</v>
      </c>
      <c r="AY2130" t="n">
        <v>1</v>
      </c>
      <c r="AZ2130" t="n">
        <v>1</v>
      </c>
      <c r="BA2130" t="n">
        <v>1</v>
      </c>
      <c r="BB2130" t="n">
        <v>1</v>
      </c>
      <c r="BC2130" t="n">
        <v>1</v>
      </c>
      <c r="BD2130" t="n">
        <v>1</v>
      </c>
      <c r="BE2130" t="n">
        <v>1</v>
      </c>
      <c r="BF2130" t="n">
        <v>1</v>
      </c>
      <c r="BG2130" t="n">
        <v>1</v>
      </c>
      <c r="BH2130" t="n">
        <v>1</v>
      </c>
      <c r="BI2130" t="n">
        <v>1</v>
      </c>
      <c r="BJ2130">
        <f>SUM(B2130:BI2130)</f>
        <v/>
      </c>
    </row>
    <row r="2131">
      <c r="A2131" t="inlineStr">
        <is>
          <t>601666</t>
        </is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H2131" t="n">
        <v>1</v>
      </c>
      <c r="AI2131" t="n">
        <v>1</v>
      </c>
      <c r="AJ2131" t="n">
        <v>1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1</v>
      </c>
      <c r="AR2131" t="n">
        <v>1</v>
      </c>
      <c r="AS2131" t="n">
        <v>1</v>
      </c>
      <c r="AT2131" t="n">
        <v>1</v>
      </c>
      <c r="AU2131" t="n">
        <v>1</v>
      </c>
      <c r="AV2131" t="n">
        <v>1</v>
      </c>
      <c r="AW2131" t="n">
        <v>1</v>
      </c>
      <c r="AX2131" t="n">
        <v>1</v>
      </c>
      <c r="AY2131" t="n">
        <v>1</v>
      </c>
      <c r="AZ2131" t="n">
        <v>1</v>
      </c>
      <c r="BA2131" t="n">
        <v>1</v>
      </c>
      <c r="BB2131" t="n">
        <v>1</v>
      </c>
      <c r="BC2131" t="n">
        <v>1</v>
      </c>
      <c r="BD2131" t="n">
        <v>1</v>
      </c>
      <c r="BE2131" t="n">
        <v>1</v>
      </c>
      <c r="BF2131" t="n">
        <v>1</v>
      </c>
      <c r="BG2131" t="n">
        <v>1</v>
      </c>
      <c r="BH2131" t="n">
        <v>1</v>
      </c>
      <c r="BI2131" t="n">
        <v>1</v>
      </c>
      <c r="BJ2131">
        <f>SUM(B2131:BI2131)</f>
        <v/>
      </c>
    </row>
    <row r="2132">
      <c r="A2132" t="inlineStr">
        <is>
          <t>603039</t>
        </is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1</v>
      </c>
      <c r="AG2132" t="n">
        <v>1</v>
      </c>
      <c r="AH2132" t="n">
        <v>1</v>
      </c>
      <c r="AI2132" t="n">
        <v>1</v>
      </c>
      <c r="AJ2132" t="n">
        <v>1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1</v>
      </c>
      <c r="AQ2132" t="n">
        <v>1</v>
      </c>
      <c r="AR2132" t="n">
        <v>1</v>
      </c>
      <c r="AS2132" t="n">
        <v>1</v>
      </c>
      <c r="AT2132" t="n">
        <v>1</v>
      </c>
      <c r="AU2132" t="n">
        <v>1</v>
      </c>
      <c r="AV2132" t="n">
        <v>1</v>
      </c>
      <c r="AW2132" t="n">
        <v>1</v>
      </c>
      <c r="AX2132" t="n">
        <v>1</v>
      </c>
      <c r="AY2132" t="n">
        <v>1</v>
      </c>
      <c r="AZ2132" t="n">
        <v>1</v>
      </c>
      <c r="BA2132" t="n">
        <v>1</v>
      </c>
      <c r="BB2132" t="n">
        <v>1</v>
      </c>
      <c r="BC2132" t="n">
        <v>1</v>
      </c>
      <c r="BD2132" t="n">
        <v>1</v>
      </c>
      <c r="BE2132" t="n">
        <v>1</v>
      </c>
      <c r="BF2132" t="n">
        <v>1</v>
      </c>
      <c r="BG2132" t="n">
        <v>1</v>
      </c>
      <c r="BH2132" t="n">
        <v>1</v>
      </c>
      <c r="BI2132" t="n">
        <v>1</v>
      </c>
      <c r="BJ2132">
        <f>SUM(B2132:BI2132)</f>
        <v/>
      </c>
    </row>
    <row r="2133">
      <c r="A2133" t="inlineStr">
        <is>
          <t>000572</t>
        </is>
      </c>
      <c r="AA2133" t="n">
        <v>1</v>
      </c>
      <c r="AB2133" t="n">
        <v>1</v>
      </c>
      <c r="AC2133" t="n">
        <v>1</v>
      </c>
      <c r="AD2133" t="n">
        <v>1</v>
      </c>
      <c r="AF2133" t="n">
        <v>1</v>
      </c>
      <c r="AG2133" t="n">
        <v>1</v>
      </c>
      <c r="AH2133" t="n">
        <v>1</v>
      </c>
      <c r="AI2133" t="n">
        <v>1</v>
      </c>
      <c r="BJ2133">
        <f>SUM(B2133:BI2133)</f>
        <v/>
      </c>
    </row>
    <row r="2134">
      <c r="A2134" t="inlineStr">
        <is>
          <t>002833</t>
        </is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1</v>
      </c>
      <c r="AI2134" t="n">
        <v>1</v>
      </c>
      <c r="AJ2134" t="n">
        <v>1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1</v>
      </c>
      <c r="AR2134" t="n">
        <v>1</v>
      </c>
      <c r="AS2134" t="n">
        <v>1</v>
      </c>
      <c r="AT2134" t="n">
        <v>1</v>
      </c>
      <c r="AU2134" t="n">
        <v>1</v>
      </c>
      <c r="AV2134" t="n">
        <v>1</v>
      </c>
      <c r="AW2134" t="n">
        <v>1</v>
      </c>
      <c r="BA2134" t="n">
        <v>1</v>
      </c>
      <c r="BB2134" t="n">
        <v>1</v>
      </c>
      <c r="BC2134" t="n">
        <v>1</v>
      </c>
      <c r="BD2134" t="n">
        <v>1</v>
      </c>
      <c r="BE2134" t="n">
        <v>1</v>
      </c>
      <c r="BF2134" t="n">
        <v>1</v>
      </c>
      <c r="BG2134" t="n">
        <v>1</v>
      </c>
      <c r="BH2134" t="n">
        <v>1</v>
      </c>
      <c r="BI2134" t="n">
        <v>1</v>
      </c>
      <c r="BJ2134">
        <f>SUM(B2134:BI2134)</f>
        <v/>
      </c>
    </row>
    <row r="2135">
      <c r="A2135" t="inlineStr">
        <is>
          <t>300120</t>
        </is>
      </c>
      <c r="AA2135" t="n">
        <v>1</v>
      </c>
      <c r="AB2135" t="n">
        <v>1</v>
      </c>
      <c r="BJ2135">
        <f>SUM(B2135:BI2135)</f>
        <v/>
      </c>
    </row>
    <row r="2136">
      <c r="A2136" t="inlineStr">
        <is>
          <t>300427</t>
        </is>
      </c>
      <c r="AA2136" t="n">
        <v>1</v>
      </c>
      <c r="AU2136" t="n">
        <v>1</v>
      </c>
      <c r="AV2136" t="n">
        <v>1</v>
      </c>
      <c r="BJ2136">
        <f>SUM(B2136:BI2136)</f>
        <v/>
      </c>
    </row>
    <row r="2137">
      <c r="A2137" t="inlineStr">
        <is>
          <t>300536</t>
        </is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H2137" t="n">
        <v>1</v>
      </c>
      <c r="AI2137" t="n">
        <v>1</v>
      </c>
      <c r="AJ2137" t="n">
        <v>1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1</v>
      </c>
      <c r="AQ2137" t="n">
        <v>1</v>
      </c>
      <c r="AR2137" t="n">
        <v>1</v>
      </c>
      <c r="AS2137" t="n">
        <v>1</v>
      </c>
      <c r="AT2137" t="n">
        <v>1</v>
      </c>
      <c r="AU2137" t="n">
        <v>1</v>
      </c>
      <c r="AV2137" t="n">
        <v>1</v>
      </c>
      <c r="AW2137" t="n">
        <v>1</v>
      </c>
      <c r="AX2137" t="n">
        <v>1</v>
      </c>
      <c r="AZ2137" t="n">
        <v>1</v>
      </c>
      <c r="BA2137" t="n">
        <v>1</v>
      </c>
      <c r="BB2137" t="n">
        <v>1</v>
      </c>
      <c r="BC2137" t="n">
        <v>1</v>
      </c>
      <c r="BD2137" t="n">
        <v>1</v>
      </c>
      <c r="BE2137" t="n">
        <v>1</v>
      </c>
      <c r="BF2137" t="n">
        <v>1</v>
      </c>
      <c r="BG2137" t="n">
        <v>1</v>
      </c>
      <c r="BH2137" t="n">
        <v>1</v>
      </c>
      <c r="BJ2137">
        <f>SUM(B2137:BI2137)</f>
        <v/>
      </c>
    </row>
    <row r="2138">
      <c r="A2138" t="inlineStr">
        <is>
          <t>300775</t>
        </is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1</v>
      </c>
      <c r="BJ2138">
        <f>SUM(B2138:BI2138)</f>
        <v/>
      </c>
    </row>
    <row r="2139">
      <c r="A2139" t="inlineStr">
        <is>
          <t>300846</t>
        </is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1</v>
      </c>
      <c r="AI2139" t="n">
        <v>1</v>
      </c>
      <c r="AJ2139" t="n">
        <v>1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1</v>
      </c>
      <c r="AQ2139" t="n">
        <v>1</v>
      </c>
      <c r="AR2139" t="n">
        <v>1</v>
      </c>
      <c r="AS2139" t="n">
        <v>1</v>
      </c>
      <c r="AT2139" t="n">
        <v>1</v>
      </c>
      <c r="AU2139" t="n">
        <v>1</v>
      </c>
      <c r="AV2139" t="n">
        <v>1</v>
      </c>
      <c r="AW2139" t="n">
        <v>1</v>
      </c>
      <c r="AX2139" t="n">
        <v>1</v>
      </c>
      <c r="AY2139" t="n">
        <v>1</v>
      </c>
      <c r="AZ2139" t="n">
        <v>1</v>
      </c>
      <c r="BA2139" t="n">
        <v>1</v>
      </c>
      <c r="BB2139" t="n">
        <v>1</v>
      </c>
      <c r="BC2139" t="n">
        <v>1</v>
      </c>
      <c r="BD2139" t="n">
        <v>1</v>
      </c>
      <c r="BE2139" t="n">
        <v>1</v>
      </c>
      <c r="BF2139" t="n">
        <v>1</v>
      </c>
      <c r="BG2139" t="n">
        <v>1</v>
      </c>
      <c r="BH2139" t="n">
        <v>1</v>
      </c>
      <c r="BI2139" t="n">
        <v>1</v>
      </c>
      <c r="BJ2139">
        <f>SUM(B2139:BI2139)</f>
        <v/>
      </c>
    </row>
    <row r="2140">
      <c r="A2140" t="inlineStr">
        <is>
          <t>300847</t>
        </is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1</v>
      </c>
      <c r="AI2140" t="n">
        <v>1</v>
      </c>
      <c r="AJ2140" t="n">
        <v>1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1</v>
      </c>
      <c r="AQ2140" t="n">
        <v>1</v>
      </c>
      <c r="AR2140" t="n">
        <v>1</v>
      </c>
      <c r="AS2140" t="n">
        <v>1</v>
      </c>
      <c r="AT2140" t="n">
        <v>1</v>
      </c>
      <c r="AU2140" t="n">
        <v>1</v>
      </c>
      <c r="AV2140" t="n">
        <v>1</v>
      </c>
      <c r="AW2140" t="n">
        <v>1</v>
      </c>
      <c r="AX2140" t="n">
        <v>1</v>
      </c>
      <c r="AY2140" t="n">
        <v>1</v>
      </c>
      <c r="AZ2140" t="n">
        <v>1</v>
      </c>
      <c r="BA2140" t="n">
        <v>1</v>
      </c>
      <c r="BB2140" t="n">
        <v>1</v>
      </c>
      <c r="BC2140" t="n">
        <v>1</v>
      </c>
      <c r="BD2140" t="n">
        <v>1</v>
      </c>
      <c r="BE2140" t="n">
        <v>1</v>
      </c>
      <c r="BF2140" t="n">
        <v>1</v>
      </c>
      <c r="BG2140" t="n">
        <v>1</v>
      </c>
      <c r="BH2140" t="n">
        <v>1</v>
      </c>
      <c r="BI2140" t="n">
        <v>1</v>
      </c>
      <c r="BJ2140">
        <f>SUM(B2140:BI2140)</f>
        <v/>
      </c>
    </row>
    <row r="2141">
      <c r="A2141" t="inlineStr">
        <is>
          <t>300852</t>
        </is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1</v>
      </c>
      <c r="AG2141" t="n">
        <v>1</v>
      </c>
      <c r="AH2141" t="n">
        <v>1</v>
      </c>
      <c r="AI2141" t="n">
        <v>1</v>
      </c>
      <c r="AJ2141" t="n">
        <v>1</v>
      </c>
      <c r="AK2141" t="n">
        <v>1</v>
      </c>
      <c r="AL2141" t="n">
        <v>1</v>
      </c>
      <c r="AM2141" t="n">
        <v>1</v>
      </c>
      <c r="AN2141" t="n">
        <v>1</v>
      </c>
      <c r="AP2141" t="n">
        <v>1</v>
      </c>
      <c r="AR2141" t="n">
        <v>1</v>
      </c>
      <c r="AS2141" t="n">
        <v>1</v>
      </c>
      <c r="AT2141" t="n">
        <v>1</v>
      </c>
      <c r="AU2141" t="n">
        <v>1</v>
      </c>
      <c r="AV2141" t="n">
        <v>1</v>
      </c>
      <c r="AW2141" t="n">
        <v>1</v>
      </c>
      <c r="AX2141" t="n">
        <v>1</v>
      </c>
      <c r="AY2141" t="n">
        <v>1</v>
      </c>
      <c r="BJ2141">
        <f>SUM(B2141:BI2141)</f>
        <v/>
      </c>
    </row>
    <row r="2142">
      <c r="A2142" t="inlineStr">
        <is>
          <t>600083</t>
        </is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1</v>
      </c>
      <c r="BJ2142">
        <f>SUM(B2142:BI2142)</f>
        <v/>
      </c>
    </row>
    <row r="2143">
      <c r="A2143" t="inlineStr">
        <is>
          <t>600178</t>
        </is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1</v>
      </c>
      <c r="AG2143" t="n">
        <v>1</v>
      </c>
      <c r="AH2143" t="n">
        <v>1</v>
      </c>
      <c r="AI2143" t="n">
        <v>1</v>
      </c>
      <c r="AJ2143" t="n">
        <v>1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1</v>
      </c>
      <c r="AQ2143" t="n">
        <v>1</v>
      </c>
      <c r="AR2143" t="n">
        <v>1</v>
      </c>
      <c r="AS2143" t="n">
        <v>1</v>
      </c>
      <c r="AT2143" t="n">
        <v>1</v>
      </c>
      <c r="AU2143" t="n">
        <v>1</v>
      </c>
      <c r="AV2143" t="n">
        <v>1</v>
      </c>
      <c r="AW2143" t="n">
        <v>1</v>
      </c>
      <c r="AX2143" t="n">
        <v>1</v>
      </c>
      <c r="AY2143" t="n">
        <v>1</v>
      </c>
      <c r="AZ2143" t="n">
        <v>1</v>
      </c>
      <c r="BA2143" t="n">
        <v>1</v>
      </c>
      <c r="BB2143" t="n">
        <v>1</v>
      </c>
      <c r="BC2143" t="n">
        <v>1</v>
      </c>
      <c r="BD2143" t="n">
        <v>1</v>
      </c>
      <c r="BE2143" t="n">
        <v>1</v>
      </c>
      <c r="BF2143" t="n">
        <v>1</v>
      </c>
      <c r="BG2143" t="n">
        <v>1</v>
      </c>
      <c r="BH2143" t="n">
        <v>1</v>
      </c>
      <c r="BI2143" t="n">
        <v>1</v>
      </c>
      <c r="BJ2143">
        <f>SUM(B2143:BI2143)</f>
        <v/>
      </c>
    </row>
    <row r="2144">
      <c r="A2144" t="inlineStr">
        <is>
          <t>600339</t>
        </is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BJ2144">
        <f>SUM(B2144:BI2144)</f>
        <v/>
      </c>
    </row>
    <row r="2145">
      <c r="A2145" t="inlineStr">
        <is>
          <t>600531</t>
        </is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1</v>
      </c>
      <c r="AG2145" t="n">
        <v>1</v>
      </c>
      <c r="AH2145" t="n">
        <v>1</v>
      </c>
      <c r="AI2145" t="n">
        <v>1</v>
      </c>
      <c r="AJ2145" t="n">
        <v>1</v>
      </c>
      <c r="AK2145" t="n">
        <v>1</v>
      </c>
      <c r="AL2145" t="n">
        <v>1</v>
      </c>
      <c r="AO2145" t="n">
        <v>1</v>
      </c>
      <c r="AQ2145" t="n">
        <v>1</v>
      </c>
      <c r="AR2145" t="n">
        <v>1</v>
      </c>
      <c r="BG2145" t="n">
        <v>1</v>
      </c>
      <c r="BJ2145">
        <f>SUM(B2145:BI2145)</f>
        <v/>
      </c>
    </row>
    <row r="2146">
      <c r="A2146" t="inlineStr">
        <is>
          <t>600764</t>
        </is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BJ2146">
        <f>SUM(B2146:BI2146)</f>
        <v/>
      </c>
    </row>
    <row r="2147">
      <c r="A2147" t="inlineStr">
        <is>
          <t>601216</t>
        </is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1</v>
      </c>
      <c r="AI2147" t="n">
        <v>1</v>
      </c>
      <c r="AJ2147" t="n">
        <v>1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1</v>
      </c>
      <c r="AQ2147" t="n">
        <v>1</v>
      </c>
      <c r="AR2147" t="n">
        <v>1</v>
      </c>
      <c r="AS2147" t="n">
        <v>1</v>
      </c>
      <c r="AT2147" t="n">
        <v>1</v>
      </c>
      <c r="AU2147" t="n">
        <v>1</v>
      </c>
      <c r="AV2147" t="n">
        <v>1</v>
      </c>
      <c r="AW2147" t="n">
        <v>1</v>
      </c>
      <c r="AX2147" t="n">
        <v>1</v>
      </c>
      <c r="AY2147" t="n">
        <v>1</v>
      </c>
      <c r="AZ2147" t="n">
        <v>1</v>
      </c>
      <c r="BA2147" t="n">
        <v>1</v>
      </c>
      <c r="BB2147" t="n">
        <v>1</v>
      </c>
      <c r="BC2147" t="n">
        <v>1</v>
      </c>
      <c r="BD2147" t="n">
        <v>1</v>
      </c>
      <c r="BE2147" t="n">
        <v>1</v>
      </c>
      <c r="BF2147" t="n">
        <v>1</v>
      </c>
      <c r="BG2147" t="n">
        <v>1</v>
      </c>
      <c r="BH2147" t="n">
        <v>1</v>
      </c>
      <c r="BI2147" t="n">
        <v>1</v>
      </c>
      <c r="BJ2147">
        <f>SUM(B2147:BI2147)</f>
        <v/>
      </c>
    </row>
    <row r="2148">
      <c r="A2148" t="inlineStr">
        <is>
          <t>601678</t>
        </is>
      </c>
      <c r="AA2148" t="n">
        <v>1</v>
      </c>
      <c r="AB2148" t="n">
        <v>1</v>
      </c>
      <c r="AC2148" t="n">
        <v>1</v>
      </c>
      <c r="BJ2148">
        <f>SUM(B2148:BI2148)</f>
        <v/>
      </c>
    </row>
    <row r="2149">
      <c r="A2149" t="inlineStr">
        <is>
          <t>603085</t>
        </is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1</v>
      </c>
      <c r="AI2149" t="n">
        <v>1</v>
      </c>
      <c r="AJ2149" t="n">
        <v>1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1</v>
      </c>
      <c r="AR2149" t="n">
        <v>1</v>
      </c>
      <c r="AS2149" t="n">
        <v>1</v>
      </c>
      <c r="AT2149" t="n">
        <v>1</v>
      </c>
      <c r="AU2149" t="n">
        <v>1</v>
      </c>
      <c r="AV2149" t="n">
        <v>1</v>
      </c>
      <c r="AW2149" t="n">
        <v>1</v>
      </c>
      <c r="BJ2149">
        <f>SUM(B2149:BI2149)</f>
        <v/>
      </c>
    </row>
    <row r="2150">
      <c r="A2150" t="inlineStr">
        <is>
          <t>000421</t>
        </is>
      </c>
      <c r="AB2150" t="n">
        <v>1</v>
      </c>
      <c r="AC2150" t="n">
        <v>1</v>
      </c>
      <c r="AD2150" t="n">
        <v>1</v>
      </c>
      <c r="BJ2150">
        <f>SUM(B2150:BI2150)</f>
        <v/>
      </c>
    </row>
    <row r="2151">
      <c r="A2151" t="inlineStr">
        <is>
          <t>000927</t>
        </is>
      </c>
      <c r="AB2151" t="n">
        <v>1</v>
      </c>
      <c r="AJ2151" t="n">
        <v>1</v>
      </c>
      <c r="BJ2151">
        <f>SUM(B2151:BI2151)</f>
        <v/>
      </c>
    </row>
    <row r="2152">
      <c r="A2152" t="inlineStr">
        <is>
          <t>002311</t>
        </is>
      </c>
      <c r="AB2152" t="n">
        <v>1</v>
      </c>
      <c r="AC2152" t="n">
        <v>1</v>
      </c>
      <c r="AN2152" t="n">
        <v>1</v>
      </c>
      <c r="AO2152" t="n">
        <v>1</v>
      </c>
      <c r="AP2152" t="n">
        <v>1</v>
      </c>
      <c r="AQ2152" t="n">
        <v>1</v>
      </c>
      <c r="AR2152" t="n">
        <v>1</v>
      </c>
      <c r="AS2152" t="n">
        <v>1</v>
      </c>
      <c r="AT2152" t="n">
        <v>1</v>
      </c>
      <c r="AU2152" t="n">
        <v>1</v>
      </c>
      <c r="AV2152" t="n">
        <v>1</v>
      </c>
      <c r="AW2152" t="n">
        <v>1</v>
      </c>
      <c r="AX2152" t="n">
        <v>1</v>
      </c>
      <c r="AY2152" t="n">
        <v>1</v>
      </c>
      <c r="AZ2152" t="n">
        <v>1</v>
      </c>
      <c r="BA2152" t="n">
        <v>1</v>
      </c>
      <c r="BB2152" t="n">
        <v>1</v>
      </c>
      <c r="BC2152" t="n">
        <v>1</v>
      </c>
      <c r="BD2152" t="n">
        <v>1</v>
      </c>
      <c r="BE2152" t="n">
        <v>1</v>
      </c>
      <c r="BF2152" t="n">
        <v>1</v>
      </c>
      <c r="BG2152" t="n">
        <v>1</v>
      </c>
      <c r="BH2152" t="n">
        <v>1</v>
      </c>
      <c r="BI2152" t="n">
        <v>1</v>
      </c>
      <c r="BJ2152">
        <f>SUM(B2152:BI2152)</f>
        <v/>
      </c>
    </row>
    <row r="2153">
      <c r="A2153" t="inlineStr">
        <is>
          <t>300286</t>
        </is>
      </c>
      <c r="AB2153" t="n">
        <v>1</v>
      </c>
      <c r="BJ2153">
        <f>SUM(B2153:BI2153)</f>
        <v/>
      </c>
    </row>
    <row r="2154">
      <c r="A2154" t="inlineStr">
        <is>
          <t>300470</t>
        </is>
      </c>
      <c r="AB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1</v>
      </c>
      <c r="AQ2154" t="n">
        <v>1</v>
      </c>
      <c r="AR2154" t="n">
        <v>1</v>
      </c>
      <c r="AS2154" t="n">
        <v>1</v>
      </c>
      <c r="AT2154" t="n">
        <v>1</v>
      </c>
      <c r="AV2154" t="n">
        <v>1</v>
      </c>
      <c r="BJ2154">
        <f>SUM(B2154:BI2154)</f>
        <v/>
      </c>
    </row>
    <row r="2155">
      <c r="A2155" t="inlineStr">
        <is>
          <t>300551</t>
        </is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M2155" t="n">
        <v>1</v>
      </c>
      <c r="AP2155" t="n">
        <v>1</v>
      </c>
      <c r="AQ2155" t="n">
        <v>1</v>
      </c>
      <c r="AR2155" t="n">
        <v>1</v>
      </c>
      <c r="AS2155" t="n">
        <v>1</v>
      </c>
      <c r="AT2155" t="n">
        <v>1</v>
      </c>
      <c r="AU2155" t="n">
        <v>1</v>
      </c>
      <c r="AV2155" t="n">
        <v>1</v>
      </c>
      <c r="AW2155" t="n">
        <v>1</v>
      </c>
      <c r="AX2155" t="n">
        <v>1</v>
      </c>
      <c r="AY2155" t="n">
        <v>1</v>
      </c>
      <c r="AZ2155" t="n">
        <v>1</v>
      </c>
      <c r="BA2155" t="n">
        <v>1</v>
      </c>
      <c r="BB2155" t="n">
        <v>1</v>
      </c>
      <c r="BC2155" t="n">
        <v>1</v>
      </c>
      <c r="BD2155" t="n">
        <v>1</v>
      </c>
      <c r="BE2155" t="n">
        <v>1</v>
      </c>
      <c r="BF2155" t="n">
        <v>1</v>
      </c>
      <c r="BG2155" t="n">
        <v>1</v>
      </c>
      <c r="BH2155" t="n">
        <v>1</v>
      </c>
      <c r="BI2155" t="n">
        <v>1</v>
      </c>
      <c r="BJ2155">
        <f>SUM(B2155:BI2155)</f>
        <v/>
      </c>
    </row>
    <row r="2156">
      <c r="A2156" t="inlineStr">
        <is>
          <t>300840</t>
        </is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1</v>
      </c>
      <c r="AP2156" t="n">
        <v>1</v>
      </c>
      <c r="AR2156" t="n">
        <v>1</v>
      </c>
      <c r="AS2156" t="n">
        <v>1</v>
      </c>
      <c r="AT2156" t="n">
        <v>1</v>
      </c>
      <c r="AU2156" t="n">
        <v>1</v>
      </c>
      <c r="AV2156" t="n">
        <v>1</v>
      </c>
      <c r="AW2156" t="n">
        <v>1</v>
      </c>
      <c r="AX2156" t="n">
        <v>1</v>
      </c>
      <c r="AY2156" t="n">
        <v>1</v>
      </c>
      <c r="AZ2156" t="n">
        <v>1</v>
      </c>
      <c r="BJ2156">
        <f>SUM(B2156:BI2156)</f>
        <v/>
      </c>
    </row>
    <row r="2157">
      <c r="A2157" t="inlineStr">
        <is>
          <t>600039</t>
        </is>
      </c>
      <c r="AB2157" t="n">
        <v>1</v>
      </c>
      <c r="AC2157" t="n">
        <v>1</v>
      </c>
      <c r="AR2157" t="n">
        <v>1</v>
      </c>
      <c r="AT2157" t="n">
        <v>1</v>
      </c>
      <c r="AU2157" t="n">
        <v>1</v>
      </c>
      <c r="AV2157" t="n">
        <v>1</v>
      </c>
      <c r="AW2157" t="n">
        <v>1</v>
      </c>
      <c r="AX2157" t="n">
        <v>1</v>
      </c>
      <c r="AY2157" t="n">
        <v>1</v>
      </c>
      <c r="AZ2157" t="n">
        <v>1</v>
      </c>
      <c r="BA2157" t="n">
        <v>1</v>
      </c>
      <c r="BB2157" t="n">
        <v>1</v>
      </c>
      <c r="BC2157" t="n">
        <v>1</v>
      </c>
      <c r="BD2157" t="n">
        <v>1</v>
      </c>
      <c r="BE2157" t="n">
        <v>1</v>
      </c>
      <c r="BF2157" t="n">
        <v>1</v>
      </c>
      <c r="BG2157" t="n">
        <v>1</v>
      </c>
      <c r="BH2157" t="n">
        <v>1</v>
      </c>
      <c r="BI2157" t="n">
        <v>1</v>
      </c>
      <c r="BJ2157">
        <f>SUM(B2157:BI2157)</f>
        <v/>
      </c>
    </row>
    <row r="2158">
      <c r="A2158" t="inlineStr">
        <is>
          <t>600066</t>
        </is>
      </c>
      <c r="AB2158" t="n">
        <v>1</v>
      </c>
      <c r="BJ2158">
        <f>SUM(B2158:BI2158)</f>
        <v/>
      </c>
    </row>
    <row r="2159">
      <c r="A2159" t="inlineStr">
        <is>
          <t>600165</t>
        </is>
      </c>
      <c r="AB2159" t="n">
        <v>1</v>
      </c>
      <c r="AE2159" t="n">
        <v>1</v>
      </c>
      <c r="AF2159" t="n">
        <v>1</v>
      </c>
      <c r="AG2159" t="n">
        <v>1</v>
      </c>
      <c r="AH2159" t="n">
        <v>1</v>
      </c>
      <c r="AI2159" t="n">
        <v>1</v>
      </c>
      <c r="AJ2159" t="n">
        <v>1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1</v>
      </c>
      <c r="AQ2159" t="n">
        <v>1</v>
      </c>
      <c r="AR2159" t="n">
        <v>1</v>
      </c>
      <c r="AS2159" t="n">
        <v>1</v>
      </c>
      <c r="AT2159" t="n">
        <v>1</v>
      </c>
      <c r="AU2159" t="n">
        <v>1</v>
      </c>
      <c r="AV2159" t="n">
        <v>1</v>
      </c>
      <c r="AW2159" t="n">
        <v>1</v>
      </c>
      <c r="AX2159" t="n">
        <v>1</v>
      </c>
      <c r="AY2159" t="n">
        <v>1</v>
      </c>
      <c r="AZ2159" t="n">
        <v>1</v>
      </c>
      <c r="BA2159" t="n">
        <v>1</v>
      </c>
      <c r="BB2159" t="n">
        <v>1</v>
      </c>
      <c r="BC2159" t="n">
        <v>1</v>
      </c>
      <c r="BD2159" t="n">
        <v>1</v>
      </c>
      <c r="BE2159" t="n">
        <v>1</v>
      </c>
      <c r="BF2159" t="n">
        <v>1</v>
      </c>
      <c r="BG2159" t="n">
        <v>1</v>
      </c>
      <c r="BH2159" t="n">
        <v>1</v>
      </c>
      <c r="BI2159" t="n">
        <v>1</v>
      </c>
      <c r="BJ2159">
        <f>SUM(B2159:BI2159)</f>
        <v/>
      </c>
    </row>
    <row r="2160">
      <c r="A2160" t="inlineStr">
        <is>
          <t>600784</t>
        </is>
      </c>
      <c r="AB2160" t="n">
        <v>1</v>
      </c>
      <c r="BJ2160">
        <f>SUM(B2160:BI2160)</f>
        <v/>
      </c>
    </row>
    <row r="2161">
      <c r="A2161" t="inlineStr">
        <is>
          <t>600821</t>
        </is>
      </c>
      <c r="AB2161" t="n">
        <v>1</v>
      </c>
      <c r="BJ2161">
        <f>SUM(B2161:BI2161)</f>
        <v/>
      </c>
    </row>
    <row r="2162">
      <c r="A2162" t="inlineStr">
        <is>
          <t>601339</t>
        </is>
      </c>
      <c r="AB2162" t="n">
        <v>1</v>
      </c>
      <c r="BJ2162">
        <f>SUM(B2162:BI2162)</f>
        <v/>
      </c>
    </row>
    <row r="2163">
      <c r="A2163" t="inlineStr">
        <is>
          <t>601952</t>
        </is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1</v>
      </c>
      <c r="AP2163" t="n">
        <v>1</v>
      </c>
      <c r="AQ2163" t="n">
        <v>1</v>
      </c>
      <c r="AR2163" t="n">
        <v>1</v>
      </c>
      <c r="AS2163" t="n">
        <v>1</v>
      </c>
      <c r="AT2163" t="n">
        <v>1</v>
      </c>
      <c r="AU2163" t="n">
        <v>1</v>
      </c>
      <c r="AV2163" t="n">
        <v>1</v>
      </c>
      <c r="AW2163" t="n">
        <v>1</v>
      </c>
      <c r="AX2163" t="n">
        <v>1</v>
      </c>
      <c r="AY2163" t="n">
        <v>1</v>
      </c>
      <c r="AZ2163" t="n">
        <v>1</v>
      </c>
      <c r="BA2163" t="n">
        <v>1</v>
      </c>
      <c r="BB2163" t="n">
        <v>1</v>
      </c>
      <c r="BC2163" t="n">
        <v>1</v>
      </c>
      <c r="BD2163" t="n">
        <v>1</v>
      </c>
      <c r="BE2163" t="n">
        <v>1</v>
      </c>
      <c r="BF2163" t="n">
        <v>1</v>
      </c>
      <c r="BG2163" t="n">
        <v>1</v>
      </c>
      <c r="BH2163" t="n">
        <v>1</v>
      </c>
      <c r="BI2163" t="n">
        <v>1</v>
      </c>
      <c r="BJ2163">
        <f>SUM(B2163:BI2163)</f>
        <v/>
      </c>
    </row>
    <row r="2164">
      <c r="A2164" t="inlineStr">
        <is>
          <t>000576</t>
        </is>
      </c>
      <c r="AC2164" t="n">
        <v>1</v>
      </c>
      <c r="AD2164" t="n">
        <v>1</v>
      </c>
      <c r="AE2164" t="n">
        <v>1</v>
      </c>
      <c r="AG2164" t="n">
        <v>1</v>
      </c>
      <c r="AI2164" t="n">
        <v>1</v>
      </c>
      <c r="AJ2164" t="n">
        <v>1</v>
      </c>
      <c r="AK2164" t="n">
        <v>1</v>
      </c>
      <c r="AL2164" t="n">
        <v>1</v>
      </c>
      <c r="AM2164" t="n">
        <v>1</v>
      </c>
      <c r="AP2164" t="n">
        <v>1</v>
      </c>
      <c r="AQ2164" t="n">
        <v>1</v>
      </c>
      <c r="AR2164" t="n">
        <v>1</v>
      </c>
      <c r="AS2164" t="n">
        <v>1</v>
      </c>
      <c r="AT2164" t="n">
        <v>1</v>
      </c>
      <c r="AU2164" t="n">
        <v>1</v>
      </c>
      <c r="AV2164" t="n">
        <v>1</v>
      </c>
      <c r="AW2164" t="n">
        <v>1</v>
      </c>
      <c r="BJ2164">
        <f>SUM(B2164:BI2164)</f>
        <v/>
      </c>
    </row>
    <row r="2165">
      <c r="A2165" t="inlineStr">
        <is>
          <t>002930</t>
        </is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1</v>
      </c>
      <c r="AI2165" t="n">
        <v>1</v>
      </c>
      <c r="AJ2165" t="n">
        <v>1</v>
      </c>
      <c r="AK2165" t="n">
        <v>1</v>
      </c>
      <c r="AM2165" t="n">
        <v>1</v>
      </c>
      <c r="AN2165" t="n">
        <v>1</v>
      </c>
      <c r="AO2165" t="n">
        <v>1</v>
      </c>
      <c r="AP2165" t="n">
        <v>1</v>
      </c>
      <c r="AQ2165" t="n">
        <v>1</v>
      </c>
      <c r="AR2165" t="n">
        <v>1</v>
      </c>
      <c r="AS2165" t="n">
        <v>1</v>
      </c>
      <c r="AT2165" t="n">
        <v>1</v>
      </c>
      <c r="AU2165" t="n">
        <v>1</v>
      </c>
      <c r="AV2165" t="n">
        <v>1</v>
      </c>
      <c r="AW2165" t="n">
        <v>1</v>
      </c>
      <c r="AX2165" t="n">
        <v>1</v>
      </c>
      <c r="AY2165" t="n">
        <v>1</v>
      </c>
      <c r="AZ2165" t="n">
        <v>1</v>
      </c>
      <c r="BA2165" t="n">
        <v>1</v>
      </c>
      <c r="BC2165" t="n">
        <v>1</v>
      </c>
      <c r="BD2165" t="n">
        <v>1</v>
      </c>
      <c r="BE2165" t="n">
        <v>1</v>
      </c>
      <c r="BF2165" t="n">
        <v>1</v>
      </c>
      <c r="BG2165" t="n">
        <v>1</v>
      </c>
      <c r="BJ2165">
        <f>SUM(B2165:BI2165)</f>
        <v/>
      </c>
    </row>
    <row r="2166">
      <c r="A2166" t="inlineStr">
        <is>
          <t>300719</t>
        </is>
      </c>
      <c r="AC2166" t="n">
        <v>1</v>
      </c>
      <c r="AD2166" t="n">
        <v>1</v>
      </c>
      <c r="AE2166" t="n">
        <v>1</v>
      </c>
      <c r="AF2166" t="n">
        <v>1</v>
      </c>
      <c r="AI2166" t="n">
        <v>1</v>
      </c>
      <c r="AJ2166" t="n">
        <v>1</v>
      </c>
      <c r="AK2166" t="n">
        <v>1</v>
      </c>
      <c r="AV2166" t="n">
        <v>1</v>
      </c>
      <c r="BJ2166">
        <f>SUM(B2166:BI2166)</f>
        <v/>
      </c>
    </row>
    <row r="2167">
      <c r="A2167" t="inlineStr">
        <is>
          <t>300843</t>
        </is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1</v>
      </c>
      <c r="AI2167" t="n">
        <v>1</v>
      </c>
      <c r="AJ2167" t="n">
        <v>1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1</v>
      </c>
      <c r="AQ2167" t="n">
        <v>1</v>
      </c>
      <c r="AR2167" t="n">
        <v>1</v>
      </c>
      <c r="AS2167" t="n">
        <v>1</v>
      </c>
      <c r="AT2167" t="n">
        <v>1</v>
      </c>
      <c r="AU2167" t="n">
        <v>1</v>
      </c>
      <c r="AV2167" t="n">
        <v>1</v>
      </c>
      <c r="AW2167" t="n">
        <v>1</v>
      </c>
      <c r="AX2167" t="n">
        <v>1</v>
      </c>
      <c r="AY2167" t="n">
        <v>1</v>
      </c>
      <c r="AZ2167" t="n">
        <v>1</v>
      </c>
      <c r="BA2167" t="n">
        <v>1</v>
      </c>
      <c r="BC2167" t="n">
        <v>1</v>
      </c>
      <c r="BJ2167">
        <f>SUM(B2167:BI2167)</f>
        <v/>
      </c>
    </row>
    <row r="2168">
      <c r="A2168" t="inlineStr">
        <is>
          <t>600371</t>
        </is>
      </c>
      <c r="AC2168" t="n">
        <v>1</v>
      </c>
      <c r="AP2168" t="n">
        <v>1</v>
      </c>
      <c r="AQ2168" t="n">
        <v>1</v>
      </c>
      <c r="AR2168" t="n">
        <v>1</v>
      </c>
      <c r="AS2168" t="n">
        <v>1</v>
      </c>
      <c r="AT2168" t="n">
        <v>1</v>
      </c>
      <c r="AU2168" t="n">
        <v>1</v>
      </c>
      <c r="AV2168" t="n">
        <v>1</v>
      </c>
      <c r="AW2168" t="n">
        <v>1</v>
      </c>
      <c r="AX2168" t="n">
        <v>1</v>
      </c>
      <c r="AY2168" t="n">
        <v>1</v>
      </c>
      <c r="AZ2168" t="n">
        <v>1</v>
      </c>
      <c r="BA2168" t="n">
        <v>1</v>
      </c>
      <c r="BB2168" t="n">
        <v>1</v>
      </c>
      <c r="BC2168" t="n">
        <v>1</v>
      </c>
      <c r="BD2168" t="n">
        <v>1</v>
      </c>
      <c r="BE2168" t="n">
        <v>1</v>
      </c>
      <c r="BF2168" t="n">
        <v>1</v>
      </c>
      <c r="BG2168" t="n">
        <v>1</v>
      </c>
      <c r="BH2168" t="n">
        <v>1</v>
      </c>
      <c r="BI2168" t="n">
        <v>1</v>
      </c>
      <c r="BJ2168">
        <f>SUM(B2168:BI2168)</f>
        <v/>
      </c>
    </row>
    <row r="2169">
      <c r="A2169" t="inlineStr">
        <is>
          <t>600856</t>
        </is>
      </c>
      <c r="AC2169" t="n">
        <v>1</v>
      </c>
      <c r="AD2169" t="n">
        <v>1</v>
      </c>
      <c r="AE2169" t="n">
        <v>1</v>
      </c>
      <c r="AG2169" t="n">
        <v>1</v>
      </c>
      <c r="AI2169" t="n">
        <v>1</v>
      </c>
      <c r="BJ2169">
        <f>SUM(B2169:BI2169)</f>
        <v/>
      </c>
    </row>
    <row r="2170">
      <c r="A2170" t="inlineStr">
        <is>
          <t>600956</t>
        </is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1</v>
      </c>
      <c r="AI2170" t="n">
        <v>1</v>
      </c>
      <c r="AJ2170" t="n">
        <v>1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1</v>
      </c>
      <c r="AQ2170" t="n">
        <v>1</v>
      </c>
      <c r="AR2170" t="n">
        <v>1</v>
      </c>
      <c r="AS2170" t="n">
        <v>1</v>
      </c>
      <c r="AT2170" t="n">
        <v>1</v>
      </c>
      <c r="AU2170" t="n">
        <v>1</v>
      </c>
      <c r="AV2170" t="n">
        <v>1</v>
      </c>
      <c r="AW2170" t="n">
        <v>1</v>
      </c>
      <c r="AX2170" t="n">
        <v>1</v>
      </c>
      <c r="AY2170" t="n">
        <v>1</v>
      </c>
      <c r="AZ2170" t="n">
        <v>1</v>
      </c>
      <c r="BA2170" t="n">
        <v>1</v>
      </c>
      <c r="BB2170" t="n">
        <v>1</v>
      </c>
      <c r="BC2170" t="n">
        <v>1</v>
      </c>
      <c r="BD2170" t="n">
        <v>1</v>
      </c>
      <c r="BE2170" t="n">
        <v>1</v>
      </c>
      <c r="BF2170" t="n">
        <v>1</v>
      </c>
      <c r="BG2170" t="n">
        <v>1</v>
      </c>
      <c r="BH2170" t="n">
        <v>1</v>
      </c>
      <c r="BI2170" t="n">
        <v>1</v>
      </c>
      <c r="BJ2170">
        <f>SUM(B2170:BI2170)</f>
        <v/>
      </c>
    </row>
    <row r="2171">
      <c r="A2171" t="inlineStr">
        <is>
          <t>601628</t>
        </is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1</v>
      </c>
      <c r="AI2171" t="n">
        <v>1</v>
      </c>
      <c r="AJ2171" t="n">
        <v>1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1</v>
      </c>
      <c r="AQ2171" t="n">
        <v>1</v>
      </c>
      <c r="AR2171" t="n">
        <v>1</v>
      </c>
      <c r="AS2171" t="n">
        <v>1</v>
      </c>
      <c r="AT2171" t="n">
        <v>1</v>
      </c>
      <c r="AU2171" t="n">
        <v>1</v>
      </c>
      <c r="AV2171" t="n">
        <v>1</v>
      </c>
      <c r="AW2171" t="n">
        <v>1</v>
      </c>
      <c r="BJ2171">
        <f>SUM(B2171:BI2171)</f>
        <v/>
      </c>
    </row>
    <row r="2172">
      <c r="A2172" t="inlineStr">
        <is>
          <t>603650</t>
        </is>
      </c>
      <c r="AC2172" t="n">
        <v>1</v>
      </c>
      <c r="AD2172" t="n">
        <v>1</v>
      </c>
      <c r="AE2172" t="n">
        <v>1</v>
      </c>
      <c r="AF2172" t="n">
        <v>1</v>
      </c>
      <c r="AG2172" t="n">
        <v>1</v>
      </c>
      <c r="AH2172" t="n">
        <v>1</v>
      </c>
      <c r="AI2172" t="n">
        <v>1</v>
      </c>
      <c r="AJ2172" t="n">
        <v>1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1</v>
      </c>
      <c r="AQ2172" t="n">
        <v>1</v>
      </c>
      <c r="AR2172" t="n">
        <v>1</v>
      </c>
      <c r="AS2172" t="n">
        <v>1</v>
      </c>
      <c r="AT2172" t="n">
        <v>1</v>
      </c>
      <c r="AU2172" t="n">
        <v>1</v>
      </c>
      <c r="AV2172" t="n">
        <v>1</v>
      </c>
      <c r="AW2172" t="n">
        <v>1</v>
      </c>
      <c r="AX2172" t="n">
        <v>1</v>
      </c>
      <c r="AY2172" t="n">
        <v>1</v>
      </c>
      <c r="AZ2172" t="n">
        <v>1</v>
      </c>
      <c r="BA2172" t="n">
        <v>1</v>
      </c>
      <c r="BB2172" t="n">
        <v>1</v>
      </c>
      <c r="BC2172" t="n">
        <v>1</v>
      </c>
      <c r="BD2172" t="n">
        <v>1</v>
      </c>
      <c r="BE2172" t="n">
        <v>1</v>
      </c>
      <c r="BF2172" t="n">
        <v>1</v>
      </c>
      <c r="BG2172" t="n">
        <v>1</v>
      </c>
      <c r="BH2172" t="n">
        <v>1</v>
      </c>
      <c r="BI2172" t="n">
        <v>1</v>
      </c>
      <c r="BJ2172">
        <f>SUM(B2172:BI2172)</f>
        <v/>
      </c>
    </row>
    <row r="2173">
      <c r="A2173" t="inlineStr">
        <is>
          <t>000878</t>
        </is>
      </c>
      <c r="AD2173" t="n">
        <v>1</v>
      </c>
      <c r="AG2173" t="n">
        <v>1</v>
      </c>
      <c r="AH2173" t="n">
        <v>1</v>
      </c>
      <c r="AJ2173" t="n">
        <v>1</v>
      </c>
      <c r="BJ2173">
        <f>SUM(B2173:BI2173)</f>
        <v/>
      </c>
    </row>
    <row r="2174">
      <c r="A2174" t="inlineStr">
        <is>
          <t>002960</t>
        </is>
      </c>
      <c r="AD2174" t="n">
        <v>1</v>
      </c>
      <c r="AE2174" t="n">
        <v>1</v>
      </c>
      <c r="AF2174" t="n">
        <v>1</v>
      </c>
      <c r="AG2174" t="n">
        <v>1</v>
      </c>
      <c r="AH2174" t="n">
        <v>1</v>
      </c>
      <c r="AI2174" t="n">
        <v>1</v>
      </c>
      <c r="AJ2174" t="n">
        <v>1</v>
      </c>
      <c r="AK2174" t="n">
        <v>1</v>
      </c>
      <c r="AL2174" t="n">
        <v>1</v>
      </c>
      <c r="AM2174" t="n">
        <v>1</v>
      </c>
      <c r="AQ2174" t="n">
        <v>1</v>
      </c>
      <c r="AT2174" t="n">
        <v>1</v>
      </c>
      <c r="BJ2174">
        <f>SUM(B2174:BI2174)</f>
        <v/>
      </c>
    </row>
    <row r="2175">
      <c r="A2175" t="inlineStr">
        <is>
          <t>300464</t>
        </is>
      </c>
      <c r="AD2175" t="n">
        <v>1</v>
      </c>
      <c r="AE2175" t="n">
        <v>1</v>
      </c>
      <c r="AF2175" t="n">
        <v>1</v>
      </c>
      <c r="AG2175" t="n">
        <v>1</v>
      </c>
      <c r="AH2175" t="n">
        <v>1</v>
      </c>
      <c r="AI2175" t="n">
        <v>1</v>
      </c>
      <c r="AJ2175" t="n">
        <v>1</v>
      </c>
      <c r="AK2175" t="n">
        <v>1</v>
      </c>
      <c r="BJ2175">
        <f>SUM(B2175:BI2175)</f>
        <v/>
      </c>
    </row>
    <row r="2176">
      <c r="A2176" t="inlineStr">
        <is>
          <t>300758</t>
        </is>
      </c>
      <c r="AD2176" t="n">
        <v>1</v>
      </c>
      <c r="BJ2176">
        <f>SUM(B2176:BI2176)</f>
        <v/>
      </c>
    </row>
    <row r="2177">
      <c r="A2177" t="inlineStr">
        <is>
          <t>300842</t>
        </is>
      </c>
      <c r="AD2177" t="n">
        <v>1</v>
      </c>
      <c r="AE2177" t="n">
        <v>1</v>
      </c>
      <c r="AF2177" t="n">
        <v>1</v>
      </c>
      <c r="AG2177" t="n">
        <v>1</v>
      </c>
      <c r="AH2177" t="n">
        <v>1</v>
      </c>
      <c r="AI2177" t="n">
        <v>1</v>
      </c>
      <c r="AJ2177" t="n">
        <v>1</v>
      </c>
      <c r="AK2177" t="n">
        <v>1</v>
      </c>
      <c r="AL2177" t="n">
        <v>1</v>
      </c>
      <c r="AM2177" t="n">
        <v>1</v>
      </c>
      <c r="AN2177" t="n">
        <v>1</v>
      </c>
      <c r="AO2177" t="n">
        <v>1</v>
      </c>
      <c r="AP2177" t="n">
        <v>1</v>
      </c>
      <c r="AQ2177" t="n">
        <v>1</v>
      </c>
      <c r="AR2177" t="n">
        <v>1</v>
      </c>
      <c r="AS2177" t="n">
        <v>1</v>
      </c>
      <c r="AT2177" t="n">
        <v>1</v>
      </c>
      <c r="AU2177" t="n">
        <v>1</v>
      </c>
      <c r="AV2177" t="n">
        <v>1</v>
      </c>
      <c r="AW2177" t="n">
        <v>1</v>
      </c>
      <c r="AX2177" t="n">
        <v>1</v>
      </c>
      <c r="AY2177" t="n">
        <v>1</v>
      </c>
      <c r="AZ2177" t="n">
        <v>1</v>
      </c>
      <c r="BA2177" t="n">
        <v>1</v>
      </c>
      <c r="BB2177" t="n">
        <v>1</v>
      </c>
      <c r="BC2177" t="n">
        <v>1</v>
      </c>
      <c r="BD2177" t="n">
        <v>1</v>
      </c>
      <c r="BE2177" t="n">
        <v>1</v>
      </c>
      <c r="BF2177" t="n">
        <v>1</v>
      </c>
      <c r="BG2177" t="n">
        <v>1</v>
      </c>
      <c r="BH2177" t="n">
        <v>1</v>
      </c>
      <c r="BI2177" t="n">
        <v>1</v>
      </c>
      <c r="BJ2177">
        <f>SUM(B2177:BI2177)</f>
        <v/>
      </c>
    </row>
    <row r="2178">
      <c r="A2178" t="inlineStr">
        <is>
          <t>601336</t>
        </is>
      </c>
      <c r="AD2178" t="n">
        <v>1</v>
      </c>
      <c r="AE2178" t="n">
        <v>1</v>
      </c>
      <c r="AH2178" t="n">
        <v>1</v>
      </c>
      <c r="AM2178" t="n">
        <v>1</v>
      </c>
      <c r="AN2178" t="n">
        <v>1</v>
      </c>
      <c r="AO2178" t="n">
        <v>1</v>
      </c>
      <c r="AP2178" t="n">
        <v>1</v>
      </c>
      <c r="AQ2178" t="n">
        <v>1</v>
      </c>
      <c r="AR2178" t="n">
        <v>1</v>
      </c>
      <c r="BJ2178">
        <f>SUM(B2178:BI2178)</f>
        <v/>
      </c>
    </row>
    <row r="2179">
      <c r="A2179" t="inlineStr">
        <is>
          <t>601577</t>
        </is>
      </c>
      <c r="AD2179" t="n">
        <v>1</v>
      </c>
      <c r="AF2179" t="n">
        <v>1</v>
      </c>
      <c r="BJ2179">
        <f>SUM(B2179:BI2179)</f>
        <v/>
      </c>
    </row>
    <row r="2180">
      <c r="A2180" t="inlineStr">
        <is>
          <t>601878</t>
        </is>
      </c>
      <c r="AD2180" t="n">
        <v>1</v>
      </c>
      <c r="AE2180" t="n">
        <v>1</v>
      </c>
      <c r="AF2180" t="n">
        <v>1</v>
      </c>
      <c r="AG2180" t="n">
        <v>1</v>
      </c>
      <c r="AH2180" t="n">
        <v>1</v>
      </c>
      <c r="AI2180" t="n">
        <v>1</v>
      </c>
      <c r="AJ2180" t="n">
        <v>1</v>
      </c>
      <c r="AK2180" t="n">
        <v>1</v>
      </c>
      <c r="AL2180" t="n">
        <v>1</v>
      </c>
      <c r="AM2180" t="n">
        <v>1</v>
      </c>
      <c r="AN2180" t="n">
        <v>1</v>
      </c>
      <c r="AO2180" t="n">
        <v>1</v>
      </c>
      <c r="AP2180" t="n">
        <v>1</v>
      </c>
      <c r="AQ2180" t="n">
        <v>1</v>
      </c>
      <c r="AU2180" t="n">
        <v>1</v>
      </c>
      <c r="AV2180" t="n">
        <v>1</v>
      </c>
      <c r="AW2180" t="n">
        <v>1</v>
      </c>
      <c r="AX2180" t="n">
        <v>1</v>
      </c>
      <c r="AY2180" t="n">
        <v>1</v>
      </c>
      <c r="AZ2180" t="n">
        <v>1</v>
      </c>
      <c r="BA2180" t="n">
        <v>1</v>
      </c>
      <c r="BB2180" t="n">
        <v>1</v>
      </c>
      <c r="BC2180" t="n">
        <v>1</v>
      </c>
      <c r="BD2180" t="n">
        <v>1</v>
      </c>
      <c r="BE2180" t="n">
        <v>1</v>
      </c>
      <c r="BF2180" t="n">
        <v>1</v>
      </c>
      <c r="BG2180" t="n">
        <v>1</v>
      </c>
      <c r="BH2180" t="n">
        <v>1</v>
      </c>
      <c r="BI2180" t="n">
        <v>1</v>
      </c>
      <c r="BJ2180">
        <f>SUM(B2180:BI2180)</f>
        <v/>
      </c>
    </row>
    <row r="2181">
      <c r="A2181" t="inlineStr">
        <is>
          <t>603069</t>
        </is>
      </c>
      <c r="AD2181" t="n">
        <v>1</v>
      </c>
      <c r="AE2181" t="n">
        <v>1</v>
      </c>
      <c r="AF2181" t="n">
        <v>1</v>
      </c>
      <c r="AG2181" t="n">
        <v>1</v>
      </c>
      <c r="AH2181" t="n">
        <v>1</v>
      </c>
      <c r="AI2181" t="n">
        <v>1</v>
      </c>
      <c r="AJ2181" t="n">
        <v>1</v>
      </c>
      <c r="AK2181" t="n">
        <v>1</v>
      </c>
      <c r="AL2181" t="n">
        <v>1</v>
      </c>
      <c r="AM2181" t="n">
        <v>1</v>
      </c>
      <c r="AN2181" t="n">
        <v>1</v>
      </c>
      <c r="AO2181" t="n">
        <v>1</v>
      </c>
      <c r="AP2181" t="n">
        <v>1</v>
      </c>
      <c r="AQ2181" t="n">
        <v>1</v>
      </c>
      <c r="AR2181" t="n">
        <v>1</v>
      </c>
      <c r="AS2181" t="n">
        <v>1</v>
      </c>
      <c r="AT2181" t="n">
        <v>1</v>
      </c>
      <c r="AU2181" t="n">
        <v>1</v>
      </c>
      <c r="AV2181" t="n">
        <v>1</v>
      </c>
      <c r="AW2181" t="n">
        <v>1</v>
      </c>
      <c r="AX2181" t="n">
        <v>1</v>
      </c>
      <c r="AY2181" t="n">
        <v>1</v>
      </c>
      <c r="AZ2181" t="n">
        <v>1</v>
      </c>
      <c r="BA2181" t="n">
        <v>1</v>
      </c>
      <c r="BB2181" t="n">
        <v>1</v>
      </c>
      <c r="BC2181" t="n">
        <v>1</v>
      </c>
      <c r="BD2181" t="n">
        <v>1</v>
      </c>
      <c r="BE2181" t="n">
        <v>1</v>
      </c>
      <c r="BF2181" t="n">
        <v>1</v>
      </c>
      <c r="BG2181" t="n">
        <v>1</v>
      </c>
      <c r="BH2181" t="n">
        <v>1</v>
      </c>
      <c r="BI2181" t="n">
        <v>1</v>
      </c>
      <c r="BJ2181">
        <f>SUM(B2181:BI2181)</f>
        <v/>
      </c>
    </row>
    <row r="2182">
      <c r="A2182" t="inlineStr">
        <is>
          <t>601788</t>
        </is>
      </c>
      <c r="AE2182" t="n">
        <v>1</v>
      </c>
      <c r="AF2182" t="n">
        <v>1</v>
      </c>
      <c r="AG2182" t="n">
        <v>1</v>
      </c>
      <c r="AH2182" t="n">
        <v>1</v>
      </c>
      <c r="AI2182" t="n">
        <v>1</v>
      </c>
      <c r="AJ2182" t="n">
        <v>1</v>
      </c>
      <c r="AK2182" t="n">
        <v>1</v>
      </c>
      <c r="AL2182" t="n">
        <v>1</v>
      </c>
      <c r="AM2182" t="n">
        <v>1</v>
      </c>
      <c r="AN2182" t="n">
        <v>1</v>
      </c>
      <c r="AO2182" t="n">
        <v>1</v>
      </c>
      <c r="AP2182" t="n">
        <v>1</v>
      </c>
      <c r="AQ2182" t="n">
        <v>1</v>
      </c>
      <c r="AR2182" t="n">
        <v>1</v>
      </c>
      <c r="AS2182" t="n">
        <v>1</v>
      </c>
      <c r="AT2182" t="n">
        <v>1</v>
      </c>
      <c r="AU2182" t="n">
        <v>1</v>
      </c>
      <c r="AV2182" t="n">
        <v>1</v>
      </c>
      <c r="AW2182" t="n">
        <v>1</v>
      </c>
      <c r="AX2182" t="n">
        <v>1</v>
      </c>
      <c r="AY2182" t="n">
        <v>1</v>
      </c>
      <c r="AZ2182" t="n">
        <v>1</v>
      </c>
      <c r="BA2182" t="n">
        <v>1</v>
      </c>
      <c r="BB2182" t="n">
        <v>1</v>
      </c>
      <c r="BC2182" t="n">
        <v>1</v>
      </c>
      <c r="BD2182" t="n">
        <v>1</v>
      </c>
      <c r="BE2182" t="n">
        <v>1</v>
      </c>
      <c r="BF2182" t="n">
        <v>1</v>
      </c>
      <c r="BG2182" t="n">
        <v>1</v>
      </c>
      <c r="BH2182" t="n">
        <v>1</v>
      </c>
      <c r="BI2182" t="n">
        <v>1</v>
      </c>
      <c r="BJ2182">
        <f>SUM(B2182:BI2182)</f>
        <v/>
      </c>
    </row>
    <row r="2183">
      <c r="A2183" t="inlineStr">
        <is>
          <t>601901</t>
        </is>
      </c>
      <c r="AE2183" t="n">
        <v>1</v>
      </c>
      <c r="AF2183" t="n">
        <v>1</v>
      </c>
      <c r="BC2183" t="n">
        <v>1</v>
      </c>
      <c r="BD2183" t="n">
        <v>1</v>
      </c>
      <c r="BE2183" t="n">
        <v>1</v>
      </c>
      <c r="BF2183" t="n">
        <v>1</v>
      </c>
      <c r="BG2183" t="n">
        <v>1</v>
      </c>
      <c r="BH2183" t="n">
        <v>1</v>
      </c>
      <c r="BI2183" t="n">
        <v>1</v>
      </c>
      <c r="BJ2183">
        <f>SUM(B2183:BI2183)</f>
        <v/>
      </c>
    </row>
    <row r="2184">
      <c r="A2184" t="inlineStr">
        <is>
          <t>000088</t>
        </is>
      </c>
      <c r="AG2184" t="n">
        <v>1</v>
      </c>
      <c r="BJ2184">
        <f>SUM(B2184:BI2184)</f>
        <v/>
      </c>
    </row>
    <row r="2185">
      <c r="A2185" t="inlineStr">
        <is>
          <t>300837</t>
        </is>
      </c>
      <c r="AG2185" t="n">
        <v>1</v>
      </c>
      <c r="AH2185" t="n">
        <v>1</v>
      </c>
      <c r="AI2185" t="n">
        <v>1</v>
      </c>
      <c r="AJ2185" t="n">
        <v>1</v>
      </c>
      <c r="AK2185" t="n">
        <v>1</v>
      </c>
      <c r="AL2185" t="n">
        <v>1</v>
      </c>
      <c r="AM2185" t="n">
        <v>1</v>
      </c>
      <c r="AN2185" t="n">
        <v>1</v>
      </c>
      <c r="AR2185" t="n">
        <v>1</v>
      </c>
      <c r="AS2185" t="n">
        <v>1</v>
      </c>
      <c r="AT2185" t="n">
        <v>1</v>
      </c>
      <c r="AU2185" t="n">
        <v>1</v>
      </c>
      <c r="AV2185" t="n">
        <v>1</v>
      </c>
      <c r="AX2185" t="n">
        <v>1</v>
      </c>
      <c r="BJ2185">
        <f>SUM(B2185:BI2185)</f>
        <v/>
      </c>
    </row>
    <row r="2186">
      <c r="A2186" t="inlineStr">
        <is>
          <t>000587</t>
        </is>
      </c>
      <c r="AH2186" t="n">
        <v>1</v>
      </c>
      <c r="BJ2186">
        <f>SUM(B2186:BI2186)</f>
        <v/>
      </c>
    </row>
    <row r="2187">
      <c r="A2187" t="inlineStr">
        <is>
          <t>300143</t>
        </is>
      </c>
      <c r="AH2187" t="n">
        <v>1</v>
      </c>
      <c r="AO2187" t="n">
        <v>1</v>
      </c>
      <c r="AP2187" t="n">
        <v>1</v>
      </c>
      <c r="AQ2187" t="n">
        <v>1</v>
      </c>
      <c r="AR2187" t="n">
        <v>1</v>
      </c>
      <c r="AS2187" t="n">
        <v>1</v>
      </c>
      <c r="AT2187" t="n">
        <v>1</v>
      </c>
      <c r="AU2187" t="n">
        <v>1</v>
      </c>
      <c r="AV2187" t="n">
        <v>1</v>
      </c>
      <c r="AW2187" t="n">
        <v>1</v>
      </c>
      <c r="AX2187" t="n">
        <v>1</v>
      </c>
      <c r="AY2187" t="n">
        <v>1</v>
      </c>
      <c r="AZ2187" t="n">
        <v>1</v>
      </c>
      <c r="BA2187" t="n">
        <v>1</v>
      </c>
      <c r="BB2187" t="n">
        <v>1</v>
      </c>
      <c r="BC2187" t="n">
        <v>1</v>
      </c>
      <c r="BD2187" t="n">
        <v>1</v>
      </c>
      <c r="BE2187" t="n">
        <v>1</v>
      </c>
      <c r="BF2187" t="n">
        <v>1</v>
      </c>
      <c r="BG2187" t="n">
        <v>1</v>
      </c>
      <c r="BH2187" t="n">
        <v>1</v>
      </c>
      <c r="BI2187" t="n">
        <v>1</v>
      </c>
      <c r="BJ2187">
        <f>SUM(B2187:BI2187)</f>
        <v/>
      </c>
    </row>
    <row r="2188">
      <c r="A2188" t="inlineStr">
        <is>
          <t>000792</t>
        </is>
      </c>
      <c r="AI2188" t="n">
        <v>1</v>
      </c>
      <c r="AJ2188" t="n">
        <v>1</v>
      </c>
      <c r="BJ2188">
        <f>SUM(B2188:BI2188)</f>
        <v/>
      </c>
    </row>
    <row r="2189">
      <c r="A2189" t="inlineStr">
        <is>
          <t>002190</t>
        </is>
      </c>
      <c r="AI2189" t="n">
        <v>1</v>
      </c>
      <c r="BJ2189">
        <f>SUM(B2189:BI2189)</f>
        <v/>
      </c>
    </row>
    <row r="2190">
      <c r="A2190" t="inlineStr">
        <is>
          <t>002626</t>
        </is>
      </c>
      <c r="AI2190" t="n">
        <v>1</v>
      </c>
      <c r="AJ2190" t="n">
        <v>1</v>
      </c>
      <c r="AK2190" t="n">
        <v>1</v>
      </c>
      <c r="AL2190" t="n">
        <v>1</v>
      </c>
      <c r="AM2190" t="n">
        <v>1</v>
      </c>
      <c r="AN2190" t="n">
        <v>1</v>
      </c>
      <c r="AP2190" t="n">
        <v>1</v>
      </c>
      <c r="AQ2190" t="n">
        <v>1</v>
      </c>
      <c r="AR2190" t="n">
        <v>1</v>
      </c>
      <c r="AS2190" t="n">
        <v>1</v>
      </c>
      <c r="AT2190" t="n">
        <v>1</v>
      </c>
      <c r="AU2190" t="n">
        <v>1</v>
      </c>
      <c r="AV2190" t="n">
        <v>1</v>
      </c>
      <c r="AW2190" t="n">
        <v>1</v>
      </c>
      <c r="AX2190" t="n">
        <v>1</v>
      </c>
      <c r="AY2190" t="n">
        <v>1</v>
      </c>
      <c r="AZ2190" t="n">
        <v>1</v>
      </c>
      <c r="BA2190" t="n">
        <v>1</v>
      </c>
      <c r="BB2190" t="n">
        <v>1</v>
      </c>
      <c r="BC2190" t="n">
        <v>1</v>
      </c>
      <c r="BD2190" t="n">
        <v>1</v>
      </c>
      <c r="BE2190" t="n">
        <v>1</v>
      </c>
      <c r="BF2190" t="n">
        <v>1</v>
      </c>
      <c r="BG2190" t="n">
        <v>1</v>
      </c>
      <c r="BH2190" t="n">
        <v>1</v>
      </c>
      <c r="BI2190" t="n">
        <v>1</v>
      </c>
      <c r="BJ2190">
        <f>SUM(B2190:BI2190)</f>
        <v/>
      </c>
    </row>
    <row r="2191">
      <c r="A2191" t="inlineStr">
        <is>
          <t>002990</t>
        </is>
      </c>
      <c r="AI2191" t="n">
        <v>1</v>
      </c>
      <c r="AJ2191" t="n">
        <v>1</v>
      </c>
      <c r="AK2191" t="n">
        <v>1</v>
      </c>
      <c r="AL2191" t="n">
        <v>1</v>
      </c>
      <c r="AR2191" t="n">
        <v>1</v>
      </c>
      <c r="AS2191" t="n">
        <v>1</v>
      </c>
      <c r="AT2191" t="n">
        <v>1</v>
      </c>
      <c r="AU2191" t="n">
        <v>1</v>
      </c>
      <c r="AV2191" t="n">
        <v>1</v>
      </c>
      <c r="AX2191" t="n">
        <v>1</v>
      </c>
      <c r="AY2191" t="n">
        <v>1</v>
      </c>
      <c r="AZ2191" t="n">
        <v>1</v>
      </c>
      <c r="BJ2191">
        <f>SUM(B2191:BI2191)</f>
        <v/>
      </c>
    </row>
    <row r="2192">
      <c r="A2192" t="inlineStr">
        <is>
          <t>300492</t>
        </is>
      </c>
      <c r="AI2192" t="n">
        <v>1</v>
      </c>
      <c r="AJ2192" t="n">
        <v>1</v>
      </c>
      <c r="AK2192" t="n">
        <v>1</v>
      </c>
      <c r="AL2192" t="n">
        <v>1</v>
      </c>
      <c r="AM2192" t="n">
        <v>1</v>
      </c>
      <c r="AN2192" t="n">
        <v>1</v>
      </c>
      <c r="AO2192" t="n">
        <v>1</v>
      </c>
      <c r="AP2192" t="n">
        <v>1</v>
      </c>
      <c r="AQ2192" t="n">
        <v>1</v>
      </c>
      <c r="AR2192" t="n">
        <v>1</v>
      </c>
      <c r="AS2192" t="n">
        <v>1</v>
      </c>
      <c r="AT2192" t="n">
        <v>1</v>
      </c>
      <c r="AU2192" t="n">
        <v>1</v>
      </c>
      <c r="AV2192" t="n">
        <v>1</v>
      </c>
      <c r="AW2192" t="n">
        <v>1</v>
      </c>
      <c r="BJ2192">
        <f>SUM(B2192:BI2192)</f>
        <v/>
      </c>
    </row>
    <row r="2193">
      <c r="A2193" t="inlineStr">
        <is>
          <t>300521</t>
        </is>
      </c>
      <c r="AI2193" t="n">
        <v>1</v>
      </c>
      <c r="AJ2193" t="n">
        <v>1</v>
      </c>
      <c r="AK2193" t="n">
        <v>1</v>
      </c>
      <c r="AM2193" t="n">
        <v>1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BJ2193">
        <f>SUM(B2193:BI2193)</f>
        <v/>
      </c>
    </row>
    <row r="2194">
      <c r="A2194" t="inlineStr">
        <is>
          <t>300729</t>
        </is>
      </c>
      <c r="AI2194" t="n">
        <v>1</v>
      </c>
      <c r="AJ2194" t="n">
        <v>1</v>
      </c>
      <c r="AK2194" t="n">
        <v>1</v>
      </c>
      <c r="AL2194" t="n">
        <v>1</v>
      </c>
      <c r="AM2194" t="n">
        <v>1</v>
      </c>
      <c r="AN2194" t="n">
        <v>1</v>
      </c>
      <c r="AO2194" t="n">
        <v>1</v>
      </c>
      <c r="AP2194" t="n">
        <v>1</v>
      </c>
      <c r="AQ2194" t="n">
        <v>1</v>
      </c>
      <c r="AR2194" t="n">
        <v>1</v>
      </c>
      <c r="AS2194" t="n">
        <v>1</v>
      </c>
      <c r="AT2194" t="n">
        <v>1</v>
      </c>
      <c r="AU2194" t="n">
        <v>1</v>
      </c>
      <c r="AV2194" t="n">
        <v>1</v>
      </c>
      <c r="AW2194" t="n">
        <v>1</v>
      </c>
      <c r="BJ2194">
        <f>SUM(B2194:BI2194)</f>
        <v/>
      </c>
    </row>
    <row r="2195">
      <c r="A2195" t="inlineStr">
        <is>
          <t>002841</t>
        </is>
      </c>
      <c r="AJ2195" t="n">
        <v>1</v>
      </c>
      <c r="BJ2195">
        <f>SUM(B2195:BI2195)</f>
        <v/>
      </c>
    </row>
    <row r="2196">
      <c r="A2196" t="inlineStr">
        <is>
          <t>300816</t>
        </is>
      </c>
      <c r="AJ2196" t="n">
        <v>1</v>
      </c>
      <c r="AK2196" t="n">
        <v>1</v>
      </c>
      <c r="AL2196" t="n">
        <v>1</v>
      </c>
      <c r="AM2196" t="n">
        <v>1</v>
      </c>
      <c r="AN2196" t="n">
        <v>1</v>
      </c>
      <c r="AO2196" t="n">
        <v>1</v>
      </c>
      <c r="AP2196" t="n">
        <v>1</v>
      </c>
      <c r="AQ2196" t="n">
        <v>1</v>
      </c>
      <c r="AR2196" t="n">
        <v>1</v>
      </c>
      <c r="AS2196" t="n">
        <v>1</v>
      </c>
      <c r="AT2196" t="n">
        <v>1</v>
      </c>
      <c r="AV2196" t="n">
        <v>1</v>
      </c>
      <c r="AW2196" t="n">
        <v>1</v>
      </c>
      <c r="AX2196" t="n">
        <v>1</v>
      </c>
      <c r="AY2196" t="n">
        <v>1</v>
      </c>
      <c r="AZ2196" t="n">
        <v>1</v>
      </c>
      <c r="BA2196" t="n">
        <v>1</v>
      </c>
      <c r="BB2196" t="n">
        <v>1</v>
      </c>
      <c r="BC2196" t="n">
        <v>1</v>
      </c>
      <c r="BD2196" t="n">
        <v>1</v>
      </c>
      <c r="BE2196" t="n">
        <v>1</v>
      </c>
      <c r="BF2196" t="n">
        <v>1</v>
      </c>
      <c r="BG2196" t="n">
        <v>1</v>
      </c>
      <c r="BH2196" t="n">
        <v>1</v>
      </c>
      <c r="BI2196" t="n">
        <v>1</v>
      </c>
      <c r="BJ2196">
        <f>SUM(B2196:BI2196)</f>
        <v/>
      </c>
    </row>
    <row r="2197">
      <c r="A2197" t="inlineStr">
        <is>
          <t>300831</t>
        </is>
      </c>
      <c r="AJ2197" t="n">
        <v>1</v>
      </c>
      <c r="AK2197" t="n">
        <v>1</v>
      </c>
      <c r="AL2197" t="n">
        <v>1</v>
      </c>
      <c r="AM2197" t="n">
        <v>1</v>
      </c>
      <c r="AN2197" t="n">
        <v>1</v>
      </c>
      <c r="AO2197" t="n">
        <v>1</v>
      </c>
      <c r="AP2197" t="n">
        <v>1</v>
      </c>
      <c r="AQ2197" t="n">
        <v>1</v>
      </c>
      <c r="AR2197" t="n">
        <v>1</v>
      </c>
      <c r="AS2197" t="n">
        <v>1</v>
      </c>
      <c r="AT2197" t="n">
        <v>1</v>
      </c>
      <c r="AU2197" t="n">
        <v>1</v>
      </c>
      <c r="AV2197" t="n">
        <v>1</v>
      </c>
      <c r="AW2197" t="n">
        <v>1</v>
      </c>
      <c r="AX2197" t="n">
        <v>1</v>
      </c>
      <c r="AY2197" t="n">
        <v>1</v>
      </c>
      <c r="AZ2197" t="n">
        <v>1</v>
      </c>
      <c r="BA2197" t="n">
        <v>1</v>
      </c>
      <c r="BB2197" t="n">
        <v>1</v>
      </c>
      <c r="BC2197" t="n">
        <v>1</v>
      </c>
      <c r="BD2197" t="n">
        <v>1</v>
      </c>
      <c r="BE2197" t="n">
        <v>1</v>
      </c>
      <c r="BF2197" t="n">
        <v>1</v>
      </c>
      <c r="BG2197" t="n">
        <v>1</v>
      </c>
      <c r="BH2197" t="n">
        <v>1</v>
      </c>
      <c r="BI2197" t="n">
        <v>1</v>
      </c>
      <c r="BJ2197">
        <f>SUM(B2197:BI2197)</f>
        <v/>
      </c>
    </row>
    <row r="2198">
      <c r="A2198" t="inlineStr">
        <is>
          <t>600515</t>
        </is>
      </c>
      <c r="AJ2198" t="n">
        <v>1</v>
      </c>
      <c r="AK2198" t="n">
        <v>1</v>
      </c>
      <c r="AV2198" t="n">
        <v>1</v>
      </c>
      <c r="AW2198" t="n">
        <v>1</v>
      </c>
      <c r="AY2198" t="n">
        <v>1</v>
      </c>
      <c r="AZ2198" t="n">
        <v>1</v>
      </c>
      <c r="BA2198" t="n">
        <v>1</v>
      </c>
      <c r="BB2198" t="n">
        <v>1</v>
      </c>
      <c r="BC2198" t="n">
        <v>1</v>
      </c>
      <c r="BD2198" t="n">
        <v>1</v>
      </c>
      <c r="BE2198" t="n">
        <v>1</v>
      </c>
      <c r="BF2198" t="n">
        <v>1</v>
      </c>
      <c r="BG2198" t="n">
        <v>1</v>
      </c>
      <c r="BH2198" t="n">
        <v>1</v>
      </c>
      <c r="BI2198" t="n">
        <v>1</v>
      </c>
      <c r="BJ2198">
        <f>SUM(B2198:BI2198)</f>
        <v/>
      </c>
    </row>
    <row r="2199">
      <c r="A2199" t="inlineStr">
        <is>
          <t>600834</t>
        </is>
      </c>
      <c r="AJ2199" t="n">
        <v>1</v>
      </c>
      <c r="AK2199" t="n">
        <v>1</v>
      </c>
      <c r="AL2199" t="n">
        <v>1</v>
      </c>
      <c r="AM2199" t="n">
        <v>1</v>
      </c>
      <c r="AN2199" t="n">
        <v>1</v>
      </c>
      <c r="AO2199" t="n">
        <v>1</v>
      </c>
      <c r="AP2199" t="n">
        <v>1</v>
      </c>
      <c r="AQ2199" t="n">
        <v>1</v>
      </c>
      <c r="AR2199" t="n">
        <v>1</v>
      </c>
      <c r="AS2199" t="n">
        <v>1</v>
      </c>
      <c r="AT2199" t="n">
        <v>1</v>
      </c>
      <c r="AU2199" t="n">
        <v>1</v>
      </c>
      <c r="AV2199" t="n">
        <v>1</v>
      </c>
      <c r="AW2199" t="n">
        <v>1</v>
      </c>
      <c r="AX2199" t="n">
        <v>1</v>
      </c>
      <c r="AY2199" t="n">
        <v>1</v>
      </c>
      <c r="AZ2199" t="n">
        <v>1</v>
      </c>
      <c r="BA2199" t="n">
        <v>1</v>
      </c>
      <c r="BB2199" t="n">
        <v>1</v>
      </c>
      <c r="BC2199" t="n">
        <v>1</v>
      </c>
      <c r="BD2199" t="n">
        <v>1</v>
      </c>
      <c r="BE2199" t="n">
        <v>1</v>
      </c>
      <c r="BF2199" t="n">
        <v>1</v>
      </c>
      <c r="BG2199" t="n">
        <v>1</v>
      </c>
      <c r="BH2199" t="n">
        <v>1</v>
      </c>
      <c r="BI2199" t="n">
        <v>1</v>
      </c>
      <c r="BJ2199">
        <f>SUM(B2199:BI2199)</f>
        <v/>
      </c>
    </row>
    <row r="2200">
      <c r="A2200" t="inlineStr">
        <is>
          <t>600895</t>
        </is>
      </c>
      <c r="AJ2200" t="n">
        <v>1</v>
      </c>
      <c r="AK2200" t="n">
        <v>1</v>
      </c>
      <c r="AL2200" t="n">
        <v>1</v>
      </c>
      <c r="AM2200" t="n">
        <v>1</v>
      </c>
      <c r="AN2200" t="n">
        <v>1</v>
      </c>
      <c r="AO2200" t="n">
        <v>1</v>
      </c>
      <c r="AP2200" t="n">
        <v>1</v>
      </c>
      <c r="AQ2200" t="n">
        <v>1</v>
      </c>
      <c r="AR2200" t="n">
        <v>1</v>
      </c>
      <c r="AS2200" t="n">
        <v>1</v>
      </c>
      <c r="AT2200" t="n">
        <v>1</v>
      </c>
      <c r="AU2200" t="n">
        <v>1</v>
      </c>
      <c r="AV2200" t="n">
        <v>1</v>
      </c>
      <c r="AW2200" t="n">
        <v>1</v>
      </c>
      <c r="BJ2200">
        <f>SUM(B2200:BI2200)</f>
        <v/>
      </c>
    </row>
    <row r="2201">
      <c r="A2201" t="inlineStr">
        <is>
          <t>688021</t>
        </is>
      </c>
      <c r="AJ2201" t="n">
        <v>1</v>
      </c>
      <c r="AK2201" t="n">
        <v>1</v>
      </c>
      <c r="AL2201" t="n">
        <v>1</v>
      </c>
      <c r="AM2201" t="n">
        <v>1</v>
      </c>
      <c r="AN2201" t="n">
        <v>1</v>
      </c>
      <c r="AO2201" t="n">
        <v>1</v>
      </c>
      <c r="AP2201" t="n">
        <v>1</v>
      </c>
      <c r="AQ2201" t="n">
        <v>1</v>
      </c>
      <c r="AR2201" t="n">
        <v>1</v>
      </c>
      <c r="AS2201" t="n">
        <v>1</v>
      </c>
      <c r="AT2201" t="n">
        <v>1</v>
      </c>
      <c r="AV2201" t="n">
        <v>1</v>
      </c>
      <c r="AW2201" t="n">
        <v>1</v>
      </c>
      <c r="AX2201" t="n">
        <v>1</v>
      </c>
      <c r="AY2201" t="n">
        <v>1</v>
      </c>
      <c r="AZ2201" t="n">
        <v>1</v>
      </c>
      <c r="BA2201" t="n">
        <v>1</v>
      </c>
      <c r="BB2201" t="n">
        <v>1</v>
      </c>
      <c r="BC2201" t="n">
        <v>1</v>
      </c>
      <c r="BD2201" t="n">
        <v>1</v>
      </c>
      <c r="BE2201" t="n">
        <v>1</v>
      </c>
      <c r="BF2201" t="n">
        <v>1</v>
      </c>
      <c r="BG2201" t="n">
        <v>1</v>
      </c>
      <c r="BH2201" t="n">
        <v>1</v>
      </c>
      <c r="BI2201" t="n">
        <v>1</v>
      </c>
      <c r="BJ2201">
        <f>SUM(B2201:BI2201)</f>
        <v/>
      </c>
    </row>
    <row r="2202">
      <c r="A2202" t="inlineStr">
        <is>
          <t>002046</t>
        </is>
      </c>
      <c r="AK2202" t="n">
        <v>1</v>
      </c>
      <c r="BJ2202">
        <f>SUM(B2202:BI2202)</f>
        <v/>
      </c>
    </row>
    <row r="2203">
      <c r="A2203" t="inlineStr">
        <is>
          <t>002524</t>
        </is>
      </c>
      <c r="AK2203" t="n">
        <v>1</v>
      </c>
      <c r="BJ2203">
        <f>SUM(B2203:BI2203)</f>
        <v/>
      </c>
    </row>
    <row r="2204">
      <c r="A2204" t="inlineStr">
        <is>
          <t>300293</t>
        </is>
      </c>
      <c r="AK2204" t="n">
        <v>1</v>
      </c>
      <c r="AR2204" t="n">
        <v>1</v>
      </c>
      <c r="AS2204" t="n">
        <v>1</v>
      </c>
      <c r="AT2204" t="n">
        <v>1</v>
      </c>
      <c r="AU2204" t="n">
        <v>1</v>
      </c>
      <c r="AV2204" t="n">
        <v>1</v>
      </c>
      <c r="AW2204" t="n">
        <v>1</v>
      </c>
      <c r="BJ2204">
        <f>SUM(B2204:BI2204)</f>
        <v/>
      </c>
    </row>
    <row r="2205">
      <c r="A2205" t="inlineStr">
        <is>
          <t>300830</t>
        </is>
      </c>
      <c r="AK2205" t="n">
        <v>1</v>
      </c>
      <c r="AL2205" t="n">
        <v>1</v>
      </c>
      <c r="AM2205" t="n">
        <v>1</v>
      </c>
      <c r="AN2205" t="n">
        <v>1</v>
      </c>
      <c r="AP2205" t="n">
        <v>1</v>
      </c>
      <c r="AR2205" t="n">
        <v>1</v>
      </c>
      <c r="AS2205" t="n">
        <v>1</v>
      </c>
      <c r="AT2205" t="n">
        <v>1</v>
      </c>
      <c r="AU2205" t="n">
        <v>1</v>
      </c>
      <c r="AV2205" t="n">
        <v>1</v>
      </c>
      <c r="AW2205" t="n">
        <v>1</v>
      </c>
      <c r="AX2205" t="n">
        <v>1</v>
      </c>
      <c r="AY2205" t="n">
        <v>1</v>
      </c>
      <c r="BJ2205">
        <f>SUM(B2205:BI2205)</f>
        <v/>
      </c>
    </row>
    <row r="2206">
      <c r="A2206" t="inlineStr">
        <is>
          <t>600375</t>
        </is>
      </c>
      <c r="AK2206" t="n">
        <v>1</v>
      </c>
      <c r="AL2206" t="n">
        <v>1</v>
      </c>
      <c r="AM2206" t="n">
        <v>1</v>
      </c>
      <c r="AN2206" t="n">
        <v>1</v>
      </c>
      <c r="AO2206" t="n">
        <v>1</v>
      </c>
      <c r="AP2206" t="n">
        <v>1</v>
      </c>
      <c r="AQ2206" t="n">
        <v>1</v>
      </c>
      <c r="AR2206" t="n">
        <v>1</v>
      </c>
      <c r="AS2206" t="n">
        <v>1</v>
      </c>
      <c r="AT2206" t="n">
        <v>1</v>
      </c>
      <c r="AU2206" t="n">
        <v>1</v>
      </c>
      <c r="AV2206" t="n">
        <v>1</v>
      </c>
      <c r="AW2206" t="n">
        <v>1</v>
      </c>
      <c r="AX2206" t="n">
        <v>1</v>
      </c>
      <c r="AY2206" t="n">
        <v>1</v>
      </c>
      <c r="AZ2206" t="n">
        <v>1</v>
      </c>
      <c r="BA2206" t="n">
        <v>1</v>
      </c>
      <c r="BB2206" t="n">
        <v>1</v>
      </c>
      <c r="BC2206" t="n">
        <v>1</v>
      </c>
      <c r="BD2206" t="n">
        <v>1</v>
      </c>
      <c r="BE2206" t="n">
        <v>1</v>
      </c>
      <c r="BF2206" t="n">
        <v>1</v>
      </c>
      <c r="BG2206" t="n">
        <v>1</v>
      </c>
      <c r="BH2206" t="n">
        <v>1</v>
      </c>
      <c r="BI2206" t="n">
        <v>1</v>
      </c>
      <c r="BJ2206">
        <f>SUM(B2206:BI2206)</f>
        <v/>
      </c>
    </row>
    <row r="2207">
      <c r="A2207" t="inlineStr">
        <is>
          <t>600742</t>
        </is>
      </c>
      <c r="AK2207" t="n">
        <v>1</v>
      </c>
      <c r="BJ2207">
        <f>SUM(B2207:BI2207)</f>
        <v/>
      </c>
    </row>
    <row r="2208">
      <c r="A2208" t="inlineStr">
        <is>
          <t>601038</t>
        </is>
      </c>
      <c r="AK2208" t="n">
        <v>1</v>
      </c>
      <c r="AL2208" t="n">
        <v>1</v>
      </c>
      <c r="AM2208" t="n">
        <v>1</v>
      </c>
      <c r="AN2208" t="n">
        <v>1</v>
      </c>
      <c r="AO2208" t="n">
        <v>1</v>
      </c>
      <c r="AP2208" t="n">
        <v>1</v>
      </c>
      <c r="AQ2208" t="n">
        <v>1</v>
      </c>
      <c r="AR2208" t="n">
        <v>1</v>
      </c>
      <c r="AS2208" t="n">
        <v>1</v>
      </c>
      <c r="AT2208" t="n">
        <v>1</v>
      </c>
      <c r="AU2208" t="n">
        <v>1</v>
      </c>
      <c r="AV2208" t="n">
        <v>1</v>
      </c>
      <c r="AW2208" t="n">
        <v>1</v>
      </c>
      <c r="AX2208" t="n">
        <v>1</v>
      </c>
      <c r="AY2208" t="n">
        <v>1</v>
      </c>
      <c r="AZ2208" t="n">
        <v>1</v>
      </c>
      <c r="BA2208" t="n">
        <v>1</v>
      </c>
      <c r="BB2208" t="n">
        <v>1</v>
      </c>
      <c r="BC2208" t="n">
        <v>1</v>
      </c>
      <c r="BD2208" t="n">
        <v>1</v>
      </c>
      <c r="BE2208" t="n">
        <v>1</v>
      </c>
      <c r="BF2208" t="n">
        <v>1</v>
      </c>
      <c r="BG2208" t="n">
        <v>1</v>
      </c>
      <c r="BH2208" t="n">
        <v>1</v>
      </c>
      <c r="BI2208" t="n">
        <v>1</v>
      </c>
      <c r="BJ2208">
        <f>SUM(B2208:BI2208)</f>
        <v/>
      </c>
    </row>
    <row r="2209">
      <c r="A2209" t="inlineStr">
        <is>
          <t>601696</t>
        </is>
      </c>
      <c r="AK2209" t="n">
        <v>1</v>
      </c>
      <c r="AS2209" t="n">
        <v>1</v>
      </c>
      <c r="AT2209" t="n">
        <v>1</v>
      </c>
      <c r="AU2209" t="n">
        <v>1</v>
      </c>
      <c r="AV2209" t="n">
        <v>1</v>
      </c>
      <c r="AW2209" t="n">
        <v>1</v>
      </c>
      <c r="AX2209" t="n">
        <v>1</v>
      </c>
      <c r="AY2209" t="n">
        <v>1</v>
      </c>
      <c r="AZ2209" t="n">
        <v>1</v>
      </c>
      <c r="BA2209" t="n">
        <v>1</v>
      </c>
      <c r="BB2209" t="n">
        <v>1</v>
      </c>
      <c r="BC2209" t="n">
        <v>1</v>
      </c>
      <c r="BD2209" t="n">
        <v>1</v>
      </c>
      <c r="BE2209" t="n">
        <v>1</v>
      </c>
      <c r="BF2209" t="n">
        <v>1</v>
      </c>
      <c r="BG2209" t="n">
        <v>1</v>
      </c>
      <c r="BH2209" t="n">
        <v>1</v>
      </c>
      <c r="BI2209" t="n">
        <v>1</v>
      </c>
      <c r="BJ2209">
        <f>SUM(B2209:BI2209)</f>
        <v/>
      </c>
    </row>
    <row r="2210">
      <c r="A2210" t="inlineStr">
        <is>
          <t>603693</t>
        </is>
      </c>
      <c r="AK2210" t="n">
        <v>1</v>
      </c>
      <c r="AL2210" t="n">
        <v>1</v>
      </c>
      <c r="AM2210" t="n">
        <v>1</v>
      </c>
      <c r="AN2210" t="n">
        <v>1</v>
      </c>
      <c r="AO2210" t="n">
        <v>1</v>
      </c>
      <c r="AP2210" t="n">
        <v>1</v>
      </c>
      <c r="AQ2210" t="n">
        <v>1</v>
      </c>
      <c r="AR2210" t="n">
        <v>1</v>
      </c>
      <c r="AS2210" t="n">
        <v>1</v>
      </c>
      <c r="AT2210" t="n">
        <v>1</v>
      </c>
      <c r="AU2210" t="n">
        <v>1</v>
      </c>
      <c r="AV2210" t="n">
        <v>1</v>
      </c>
      <c r="BJ2210">
        <f>SUM(B2210:BI2210)</f>
        <v/>
      </c>
    </row>
    <row r="2211">
      <c r="A2211" t="inlineStr">
        <is>
          <t>002982</t>
        </is>
      </c>
      <c r="AL2211" t="n">
        <v>1</v>
      </c>
      <c r="AM2211" t="n">
        <v>1</v>
      </c>
      <c r="AN2211" t="n">
        <v>1</v>
      </c>
      <c r="AR2211" t="n">
        <v>1</v>
      </c>
      <c r="AS2211" t="n">
        <v>1</v>
      </c>
      <c r="AT2211" t="n">
        <v>1</v>
      </c>
      <c r="AU2211" t="n">
        <v>1</v>
      </c>
      <c r="AV2211" t="n">
        <v>1</v>
      </c>
      <c r="AX2211" t="n">
        <v>1</v>
      </c>
      <c r="AY2211" t="n">
        <v>1</v>
      </c>
      <c r="AZ2211" t="n">
        <v>1</v>
      </c>
      <c r="BJ2211">
        <f>SUM(B2211:BI2211)</f>
        <v/>
      </c>
    </row>
    <row r="2212">
      <c r="A2212" t="inlineStr">
        <is>
          <t>300638</t>
        </is>
      </c>
      <c r="AL2212" t="n">
        <v>1</v>
      </c>
      <c r="AP2212" t="n">
        <v>1</v>
      </c>
      <c r="AV2212" t="n">
        <v>1</v>
      </c>
      <c r="AW2212" t="n">
        <v>1</v>
      </c>
      <c r="AZ2212" t="n">
        <v>1</v>
      </c>
      <c r="BA2212" t="n">
        <v>1</v>
      </c>
      <c r="BI2212" t="n">
        <v>1</v>
      </c>
      <c r="BJ2212">
        <f>SUM(B2212:BI2212)</f>
        <v/>
      </c>
    </row>
    <row r="2213">
      <c r="A2213" t="inlineStr">
        <is>
          <t>600051</t>
        </is>
      </c>
      <c r="AL2213" t="n">
        <v>1</v>
      </c>
      <c r="AN2213" t="n">
        <v>1</v>
      </c>
      <c r="AP2213" t="n">
        <v>1</v>
      </c>
      <c r="AQ2213" t="n">
        <v>1</v>
      </c>
      <c r="AR2213" t="n">
        <v>1</v>
      </c>
      <c r="AS2213" t="n">
        <v>1</v>
      </c>
      <c r="AT2213" t="n">
        <v>1</v>
      </c>
      <c r="AU2213" t="n">
        <v>1</v>
      </c>
      <c r="AV2213" t="n">
        <v>1</v>
      </c>
      <c r="AW2213" t="n">
        <v>1</v>
      </c>
      <c r="AX2213" t="n">
        <v>1</v>
      </c>
      <c r="AY2213" t="n">
        <v>1</v>
      </c>
      <c r="AZ2213" t="n">
        <v>1</v>
      </c>
      <c r="BA2213" t="n">
        <v>1</v>
      </c>
      <c r="BB2213" t="n">
        <v>1</v>
      </c>
      <c r="BC2213" t="n">
        <v>1</v>
      </c>
      <c r="BD2213" t="n">
        <v>1</v>
      </c>
      <c r="BE2213" t="n">
        <v>1</v>
      </c>
      <c r="BF2213" t="n">
        <v>1</v>
      </c>
      <c r="BG2213" t="n">
        <v>1</v>
      </c>
      <c r="BH2213" t="n">
        <v>1</v>
      </c>
      <c r="BI2213" t="n">
        <v>1</v>
      </c>
      <c r="BJ2213">
        <f>SUM(B2213:BI2213)</f>
        <v/>
      </c>
    </row>
    <row r="2214">
      <c r="A2214" t="inlineStr">
        <is>
          <t>600350</t>
        </is>
      </c>
      <c r="AL2214" t="n">
        <v>1</v>
      </c>
      <c r="AM2214" t="n">
        <v>1</v>
      </c>
      <c r="AN2214" t="n">
        <v>1</v>
      </c>
      <c r="AO2214" t="n">
        <v>1</v>
      </c>
      <c r="AP2214" t="n">
        <v>1</v>
      </c>
      <c r="AQ2214" t="n">
        <v>1</v>
      </c>
      <c r="AR2214" t="n">
        <v>1</v>
      </c>
      <c r="AS2214" t="n">
        <v>1</v>
      </c>
      <c r="AT2214" t="n">
        <v>1</v>
      </c>
      <c r="AU2214" t="n">
        <v>1</v>
      </c>
      <c r="AV2214" t="n">
        <v>1</v>
      </c>
      <c r="AW2214" t="n">
        <v>1</v>
      </c>
      <c r="AX2214" t="n">
        <v>1</v>
      </c>
      <c r="AY2214" t="n">
        <v>1</v>
      </c>
      <c r="AZ2214" t="n">
        <v>1</v>
      </c>
      <c r="BA2214" t="n">
        <v>1</v>
      </c>
      <c r="BB2214" t="n">
        <v>1</v>
      </c>
      <c r="BC2214" t="n">
        <v>1</v>
      </c>
      <c r="BD2214" t="n">
        <v>1</v>
      </c>
      <c r="BE2214" t="n">
        <v>1</v>
      </c>
      <c r="BF2214" t="n">
        <v>1</v>
      </c>
      <c r="BG2214" t="n">
        <v>1</v>
      </c>
      <c r="BH2214" t="n">
        <v>1</v>
      </c>
      <c r="BI2214" t="n">
        <v>1</v>
      </c>
      <c r="BJ2214">
        <f>SUM(B2214:BI2214)</f>
        <v/>
      </c>
    </row>
    <row r="2215">
      <c r="A2215" t="inlineStr">
        <is>
          <t>600845</t>
        </is>
      </c>
      <c r="AL2215" t="n">
        <v>1</v>
      </c>
      <c r="AM2215" t="n">
        <v>1</v>
      </c>
      <c r="AN2215" t="n">
        <v>1</v>
      </c>
      <c r="AO2215" t="n">
        <v>1</v>
      </c>
      <c r="AP2215" t="n">
        <v>1</v>
      </c>
      <c r="AQ2215" t="n">
        <v>1</v>
      </c>
      <c r="AR2215" t="n">
        <v>1</v>
      </c>
      <c r="AS2215" t="n">
        <v>1</v>
      </c>
      <c r="AT2215" t="n">
        <v>1</v>
      </c>
      <c r="AU2215" t="n">
        <v>1</v>
      </c>
      <c r="AV2215" t="n">
        <v>1</v>
      </c>
      <c r="AW2215" t="n">
        <v>1</v>
      </c>
      <c r="AX2215" t="n">
        <v>1</v>
      </c>
      <c r="AY2215" t="n">
        <v>1</v>
      </c>
      <c r="AZ2215" t="n">
        <v>1</v>
      </c>
      <c r="BA2215" t="n">
        <v>1</v>
      </c>
      <c r="BB2215" t="n">
        <v>1</v>
      </c>
      <c r="BC2215" t="n">
        <v>1</v>
      </c>
      <c r="BD2215" t="n">
        <v>1</v>
      </c>
      <c r="BE2215" t="n">
        <v>1</v>
      </c>
      <c r="BF2215" t="n">
        <v>1</v>
      </c>
      <c r="BG2215" t="n">
        <v>1</v>
      </c>
      <c r="BH2215" t="n">
        <v>1</v>
      </c>
      <c r="BI2215" t="n">
        <v>1</v>
      </c>
      <c r="BJ2215">
        <f>SUM(B2215:BI2215)</f>
        <v/>
      </c>
    </row>
    <row r="2216">
      <c r="A2216" t="inlineStr">
        <is>
          <t>002650</t>
        </is>
      </c>
      <c r="AM2216" t="n">
        <v>1</v>
      </c>
      <c r="AP2216" t="n">
        <v>1</v>
      </c>
      <c r="AQ2216" t="n">
        <v>1</v>
      </c>
      <c r="AR2216" t="n">
        <v>1</v>
      </c>
      <c r="AS2216" t="n">
        <v>1</v>
      </c>
      <c r="AT2216" t="n">
        <v>1</v>
      </c>
      <c r="AU2216" t="n">
        <v>1</v>
      </c>
      <c r="AV2216" t="n">
        <v>1</v>
      </c>
      <c r="AW2216" t="n">
        <v>1</v>
      </c>
      <c r="AX2216" t="n">
        <v>1</v>
      </c>
      <c r="AY2216" t="n">
        <v>1</v>
      </c>
      <c r="AZ2216" t="n">
        <v>1</v>
      </c>
      <c r="BA2216" t="n">
        <v>1</v>
      </c>
      <c r="BB2216" t="n">
        <v>1</v>
      </c>
      <c r="BC2216" t="n">
        <v>1</v>
      </c>
      <c r="BD2216" t="n">
        <v>1</v>
      </c>
      <c r="BE2216" t="n">
        <v>1</v>
      </c>
      <c r="BF2216" t="n">
        <v>1</v>
      </c>
      <c r="BG2216" t="n">
        <v>1</v>
      </c>
      <c r="BH2216" t="n">
        <v>1</v>
      </c>
      <c r="BI2216" t="n">
        <v>1</v>
      </c>
      <c r="BJ2216">
        <f>SUM(B2216:BI2216)</f>
        <v/>
      </c>
    </row>
    <row r="2217">
      <c r="A2217" t="inlineStr">
        <is>
          <t>600812</t>
        </is>
      </c>
      <c r="AM2217" t="n">
        <v>1</v>
      </c>
      <c r="AN2217" t="n">
        <v>1</v>
      </c>
      <c r="AO2217" t="n">
        <v>1</v>
      </c>
      <c r="AZ2217" t="n">
        <v>1</v>
      </c>
      <c r="BB2217" t="n">
        <v>1</v>
      </c>
      <c r="BC2217" t="n">
        <v>1</v>
      </c>
      <c r="BD2217" t="n">
        <v>1</v>
      </c>
      <c r="BE2217" t="n">
        <v>1</v>
      </c>
      <c r="BF2217" t="n">
        <v>1</v>
      </c>
      <c r="BG2217" t="n">
        <v>1</v>
      </c>
      <c r="BH2217" t="n">
        <v>1</v>
      </c>
      <c r="BI2217" t="n">
        <v>1</v>
      </c>
      <c r="BJ2217">
        <f>SUM(B2217:BI2217)</f>
        <v/>
      </c>
    </row>
    <row r="2218">
      <c r="A2218" t="inlineStr">
        <is>
          <t>601066</t>
        </is>
      </c>
      <c r="AN2218" t="n">
        <v>1</v>
      </c>
      <c r="AO2218" t="n">
        <v>1</v>
      </c>
      <c r="AQ2218" t="n">
        <v>1</v>
      </c>
      <c r="AU2218" t="n">
        <v>1</v>
      </c>
      <c r="AW2218" t="n">
        <v>1</v>
      </c>
      <c r="AX2218" t="n">
        <v>1</v>
      </c>
      <c r="AY2218" t="n">
        <v>1</v>
      </c>
      <c r="AZ2218" t="n">
        <v>1</v>
      </c>
      <c r="BA2218" t="n">
        <v>1</v>
      </c>
      <c r="BB2218" t="n">
        <v>1</v>
      </c>
      <c r="BC2218" t="n">
        <v>1</v>
      </c>
      <c r="BD2218" t="n">
        <v>1</v>
      </c>
      <c r="BE2218" t="n">
        <v>1</v>
      </c>
      <c r="BF2218" t="n">
        <v>1</v>
      </c>
      <c r="BG2218" t="n">
        <v>1</v>
      </c>
      <c r="BH2218" t="n">
        <v>1</v>
      </c>
      <c r="BI2218" t="n">
        <v>1</v>
      </c>
      <c r="BJ2218">
        <f>SUM(B2218:BI2218)</f>
        <v/>
      </c>
    </row>
    <row r="2219">
      <c r="A2219" t="inlineStr">
        <is>
          <t>002683</t>
        </is>
      </c>
      <c r="AO2219" t="n">
        <v>1</v>
      </c>
      <c r="AV2219" t="n">
        <v>1</v>
      </c>
      <c r="AW2219" t="n">
        <v>1</v>
      </c>
      <c r="AX2219" t="n">
        <v>1</v>
      </c>
      <c r="AY2219" t="n">
        <v>1</v>
      </c>
      <c r="AZ2219" t="n">
        <v>1</v>
      </c>
      <c r="BA2219" t="n">
        <v>1</v>
      </c>
      <c r="BB2219" t="n">
        <v>1</v>
      </c>
      <c r="BC2219" t="n">
        <v>1</v>
      </c>
      <c r="BD2219" t="n">
        <v>1</v>
      </c>
      <c r="BE2219" t="n">
        <v>1</v>
      </c>
      <c r="BF2219" t="n">
        <v>1</v>
      </c>
      <c r="BG2219" t="n">
        <v>1</v>
      </c>
      <c r="BH2219" t="n">
        <v>1</v>
      </c>
      <c r="BI2219" t="n">
        <v>1</v>
      </c>
      <c r="BJ2219">
        <f>SUM(B2219:BI2219)</f>
        <v/>
      </c>
    </row>
    <row r="2220">
      <c r="A2220" t="inlineStr">
        <is>
          <t>300825</t>
        </is>
      </c>
      <c r="AO2220" t="n">
        <v>1</v>
      </c>
      <c r="AP2220" t="n">
        <v>1</v>
      </c>
      <c r="AQ2220" t="n">
        <v>1</v>
      </c>
      <c r="AR2220" t="n">
        <v>1</v>
      </c>
      <c r="AS2220" t="n">
        <v>1</v>
      </c>
      <c r="AT2220" t="n">
        <v>1</v>
      </c>
      <c r="AU2220" t="n">
        <v>1</v>
      </c>
      <c r="AV2220" t="n">
        <v>1</v>
      </c>
      <c r="AW2220" t="n">
        <v>1</v>
      </c>
      <c r="AX2220" t="n">
        <v>1</v>
      </c>
      <c r="AY2220" t="n">
        <v>1</v>
      </c>
      <c r="AZ2220" t="n">
        <v>1</v>
      </c>
      <c r="BA2220" t="n">
        <v>1</v>
      </c>
      <c r="BB2220" t="n">
        <v>1</v>
      </c>
      <c r="BC2220" t="n">
        <v>1</v>
      </c>
      <c r="BD2220" t="n">
        <v>1</v>
      </c>
      <c r="BE2220" t="n">
        <v>1</v>
      </c>
      <c r="BF2220" t="n">
        <v>1</v>
      </c>
      <c r="BG2220" t="n">
        <v>1</v>
      </c>
      <c r="BH2220" t="n">
        <v>1</v>
      </c>
      <c r="BI2220" t="n">
        <v>1</v>
      </c>
      <c r="BJ2220">
        <f>SUM(B2220:BI2220)</f>
        <v/>
      </c>
    </row>
    <row r="2221">
      <c r="A2221" t="inlineStr">
        <is>
          <t>600726</t>
        </is>
      </c>
      <c r="AO2221" t="n">
        <v>1</v>
      </c>
      <c r="AP2221" t="n">
        <v>1</v>
      </c>
      <c r="AQ2221" t="n">
        <v>1</v>
      </c>
      <c r="AR2221" t="n">
        <v>1</v>
      </c>
      <c r="AS2221" t="n">
        <v>1</v>
      </c>
      <c r="AT2221" t="n">
        <v>1</v>
      </c>
      <c r="AU2221" t="n">
        <v>1</v>
      </c>
      <c r="AV2221" t="n">
        <v>1</v>
      </c>
      <c r="AW2221" t="n">
        <v>1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1</v>
      </c>
      <c r="BD2221" t="n">
        <v>1</v>
      </c>
      <c r="BE2221" t="n">
        <v>1</v>
      </c>
      <c r="BF2221" t="n">
        <v>1</v>
      </c>
      <c r="BG2221" t="n">
        <v>1</v>
      </c>
      <c r="BH2221" t="n">
        <v>1</v>
      </c>
      <c r="BI2221" t="n">
        <v>1</v>
      </c>
      <c r="BJ2221">
        <f>SUM(B2221:BI2221)</f>
        <v/>
      </c>
    </row>
    <row r="2222">
      <c r="A2222" t="inlineStr">
        <is>
          <t>603920</t>
        </is>
      </c>
      <c r="AO2222" t="n">
        <v>1</v>
      </c>
      <c r="BA2222" t="n">
        <v>1</v>
      </c>
      <c r="BB2222" t="n">
        <v>1</v>
      </c>
      <c r="BC2222" t="n">
        <v>1</v>
      </c>
      <c r="BD2222" t="n">
        <v>1</v>
      </c>
      <c r="BE2222" t="n">
        <v>1</v>
      </c>
      <c r="BF2222" t="n">
        <v>1</v>
      </c>
      <c r="BG2222" t="n">
        <v>1</v>
      </c>
      <c r="BH2222" t="n">
        <v>1</v>
      </c>
      <c r="BI2222" t="n">
        <v>1</v>
      </c>
      <c r="BJ2222">
        <f>SUM(B2222:BI2222)</f>
        <v/>
      </c>
    </row>
    <row r="2223">
      <c r="A2223" t="inlineStr">
        <is>
          <t>000987</t>
        </is>
      </c>
      <c r="AP2223" t="n">
        <v>1</v>
      </c>
      <c r="AQ2223" t="n">
        <v>1</v>
      </c>
      <c r="AR2223" t="n">
        <v>1</v>
      </c>
      <c r="AS2223" t="n">
        <v>1</v>
      </c>
      <c r="AT2223" t="n">
        <v>1</v>
      </c>
      <c r="AU2223" t="n">
        <v>1</v>
      </c>
      <c r="AV2223" t="n">
        <v>1</v>
      </c>
      <c r="AW2223" t="n">
        <v>1</v>
      </c>
      <c r="BJ2223">
        <f>SUM(B2223:BI2223)</f>
        <v/>
      </c>
    </row>
    <row r="2224">
      <c r="A2224" t="inlineStr">
        <is>
          <t>600057</t>
        </is>
      </c>
      <c r="AP2224" t="n">
        <v>1</v>
      </c>
      <c r="AQ2224" t="n">
        <v>1</v>
      </c>
      <c r="AR2224" t="n">
        <v>1</v>
      </c>
      <c r="AS2224" t="n">
        <v>1</v>
      </c>
      <c r="AT2224" t="n">
        <v>1</v>
      </c>
      <c r="AU2224" t="n">
        <v>1</v>
      </c>
      <c r="AV2224" t="n">
        <v>1</v>
      </c>
      <c r="AW2224" t="n">
        <v>1</v>
      </c>
      <c r="AX2224" t="n">
        <v>1</v>
      </c>
      <c r="AY2224" t="n">
        <v>1</v>
      </c>
      <c r="AZ2224" t="n">
        <v>1</v>
      </c>
      <c r="BA2224" t="n">
        <v>1</v>
      </c>
      <c r="BB2224" t="n">
        <v>1</v>
      </c>
      <c r="BC2224" t="n">
        <v>1</v>
      </c>
      <c r="BD2224" t="n">
        <v>1</v>
      </c>
      <c r="BE2224" t="n">
        <v>1</v>
      </c>
      <c r="BF2224" t="n">
        <v>1</v>
      </c>
      <c r="BG2224" t="n">
        <v>1</v>
      </c>
      <c r="BH2224" t="n">
        <v>1</v>
      </c>
      <c r="BI2224" t="n">
        <v>1</v>
      </c>
      <c r="BJ2224">
        <f>SUM(B2224:BI2224)</f>
        <v/>
      </c>
    </row>
    <row r="2225">
      <c r="A2225" t="inlineStr">
        <is>
          <t>600127</t>
        </is>
      </c>
      <c r="AP2225" t="n">
        <v>1</v>
      </c>
      <c r="AQ2225" t="n">
        <v>1</v>
      </c>
      <c r="AR2225" t="n">
        <v>1</v>
      </c>
      <c r="AS2225" t="n">
        <v>1</v>
      </c>
      <c r="AT2225" t="n">
        <v>1</v>
      </c>
      <c r="AU2225" t="n">
        <v>1</v>
      </c>
      <c r="AV2225" t="n">
        <v>1</v>
      </c>
      <c r="AW2225" t="n">
        <v>1</v>
      </c>
      <c r="AX2225" t="n">
        <v>1</v>
      </c>
      <c r="AY2225" t="n">
        <v>1</v>
      </c>
      <c r="AZ2225" t="n">
        <v>1</v>
      </c>
      <c r="BA2225" t="n">
        <v>1</v>
      </c>
      <c r="BB2225" t="n">
        <v>1</v>
      </c>
      <c r="BC2225" t="n">
        <v>1</v>
      </c>
      <c r="BD2225" t="n">
        <v>1</v>
      </c>
      <c r="BE2225" t="n">
        <v>1</v>
      </c>
      <c r="BF2225" t="n">
        <v>1</v>
      </c>
      <c r="BG2225" t="n">
        <v>1</v>
      </c>
      <c r="BH2225" t="n">
        <v>1</v>
      </c>
      <c r="BI2225" t="n">
        <v>1</v>
      </c>
      <c r="BJ2225">
        <f>SUM(B2225:BI2225)</f>
        <v/>
      </c>
    </row>
    <row r="2226">
      <c r="A2226" t="inlineStr">
        <is>
          <t>600396</t>
        </is>
      </c>
      <c r="AP2226" t="n">
        <v>1</v>
      </c>
      <c r="AQ2226" t="n">
        <v>1</v>
      </c>
      <c r="AR2226" t="n">
        <v>1</v>
      </c>
      <c r="AS2226" t="n">
        <v>1</v>
      </c>
      <c r="AT2226" t="n">
        <v>1</v>
      </c>
      <c r="AU2226" t="n">
        <v>1</v>
      </c>
      <c r="AV2226" t="n">
        <v>1</v>
      </c>
      <c r="AW2226" t="n">
        <v>1</v>
      </c>
      <c r="AX2226" t="n">
        <v>1</v>
      </c>
      <c r="AY2226" t="n">
        <v>1</v>
      </c>
      <c r="AZ2226" t="n">
        <v>1</v>
      </c>
      <c r="BA2226" t="n">
        <v>1</v>
      </c>
      <c r="BB2226" t="n">
        <v>1</v>
      </c>
      <c r="BC2226" t="n">
        <v>1</v>
      </c>
      <c r="BD2226" t="n">
        <v>1</v>
      </c>
      <c r="BE2226" t="n">
        <v>1</v>
      </c>
      <c r="BF2226" t="n">
        <v>1</v>
      </c>
      <c r="BG2226" t="n">
        <v>1</v>
      </c>
      <c r="BH2226" t="n">
        <v>1</v>
      </c>
      <c r="BI2226" t="n">
        <v>1</v>
      </c>
      <c r="BJ2226">
        <f>SUM(B2226:BI2226)</f>
        <v/>
      </c>
    </row>
    <row r="2227">
      <c r="A2227" t="inlineStr">
        <is>
          <t>600521</t>
        </is>
      </c>
      <c r="AP2227" t="n">
        <v>1</v>
      </c>
      <c r="AQ2227" t="n">
        <v>1</v>
      </c>
      <c r="AR2227" t="n">
        <v>1</v>
      </c>
      <c r="AS2227" t="n">
        <v>1</v>
      </c>
      <c r="AT2227" t="n">
        <v>1</v>
      </c>
      <c r="AU2227" t="n">
        <v>1</v>
      </c>
      <c r="AV2227" t="n">
        <v>1</v>
      </c>
      <c r="AW2227" t="n">
        <v>1</v>
      </c>
      <c r="AX2227" t="n">
        <v>1</v>
      </c>
      <c r="AY2227" t="n">
        <v>1</v>
      </c>
      <c r="AZ2227" t="n">
        <v>1</v>
      </c>
      <c r="BA2227" t="n">
        <v>1</v>
      </c>
      <c r="BB2227" t="n">
        <v>1</v>
      </c>
      <c r="BC2227" t="n">
        <v>1</v>
      </c>
      <c r="BD2227" t="n">
        <v>1</v>
      </c>
      <c r="BE2227" t="n">
        <v>1</v>
      </c>
      <c r="BF2227" t="n">
        <v>1</v>
      </c>
      <c r="BG2227" t="n">
        <v>1</v>
      </c>
      <c r="BH2227" t="n">
        <v>1</v>
      </c>
      <c r="BI2227" t="n">
        <v>1</v>
      </c>
      <c r="BJ2227">
        <f>SUM(B2227:BI2227)</f>
        <v/>
      </c>
    </row>
    <row r="2228">
      <c r="A2228" t="inlineStr">
        <is>
          <t>601606</t>
        </is>
      </c>
      <c r="AP2228" t="n">
        <v>1</v>
      </c>
      <c r="AQ2228" t="n">
        <v>1</v>
      </c>
      <c r="BJ2228">
        <f>SUM(B2228:BI2228)</f>
        <v/>
      </c>
    </row>
    <row r="2229">
      <c r="A2229" t="inlineStr">
        <is>
          <t>000531</t>
        </is>
      </c>
      <c r="AQ2229" t="n">
        <v>1</v>
      </c>
      <c r="AS2229" t="n">
        <v>1</v>
      </c>
      <c r="AT2229" t="n">
        <v>1</v>
      </c>
      <c r="AU2229" t="n">
        <v>1</v>
      </c>
      <c r="AV2229" t="n">
        <v>1</v>
      </c>
      <c r="AW2229" t="n">
        <v>1</v>
      </c>
      <c r="BJ2229">
        <f>SUM(B2229:BI2229)</f>
        <v/>
      </c>
    </row>
    <row r="2230">
      <c r="A2230" t="inlineStr">
        <is>
          <t>600228</t>
        </is>
      </c>
      <c r="AQ2230" t="n">
        <v>1</v>
      </c>
      <c r="AR2230" t="n">
        <v>1</v>
      </c>
      <c r="AS2230" t="n">
        <v>1</v>
      </c>
      <c r="AT2230" t="n">
        <v>1</v>
      </c>
      <c r="AU2230" t="n">
        <v>1</v>
      </c>
      <c r="AV2230" t="n">
        <v>1</v>
      </c>
      <c r="AX2230" t="n">
        <v>1</v>
      </c>
      <c r="AY2230" t="n">
        <v>1</v>
      </c>
      <c r="AZ2230" t="n">
        <v>1</v>
      </c>
      <c r="BA2230" t="n">
        <v>1</v>
      </c>
      <c r="BB2230" t="n">
        <v>1</v>
      </c>
      <c r="BC2230" t="n">
        <v>1</v>
      </c>
      <c r="BD2230" t="n">
        <v>1</v>
      </c>
      <c r="BE2230" t="n">
        <v>1</v>
      </c>
      <c r="BF2230" t="n">
        <v>1</v>
      </c>
      <c r="BG2230" t="n">
        <v>1</v>
      </c>
      <c r="BJ2230">
        <f>SUM(B2230:BI2230)</f>
        <v/>
      </c>
    </row>
    <row r="2231">
      <c r="A2231" t="inlineStr">
        <is>
          <t>600246</t>
        </is>
      </c>
      <c r="AQ2231" t="n">
        <v>1</v>
      </c>
      <c r="AR2231" t="n">
        <v>1</v>
      </c>
      <c r="AS2231" t="n">
        <v>1</v>
      </c>
      <c r="AT2231" t="n">
        <v>1</v>
      </c>
      <c r="AU2231" t="n">
        <v>1</v>
      </c>
      <c r="AV2231" t="n">
        <v>1</v>
      </c>
      <c r="AW2231" t="n">
        <v>1</v>
      </c>
      <c r="AX2231" t="n">
        <v>1</v>
      </c>
      <c r="AY2231" t="n">
        <v>1</v>
      </c>
      <c r="AZ2231" t="n">
        <v>1</v>
      </c>
      <c r="BA2231" t="n">
        <v>1</v>
      </c>
      <c r="BB2231" t="n">
        <v>1</v>
      </c>
      <c r="BC2231" t="n">
        <v>1</v>
      </c>
      <c r="BD2231" t="n">
        <v>1</v>
      </c>
      <c r="BE2231" t="n">
        <v>1</v>
      </c>
      <c r="BF2231" t="n">
        <v>1</v>
      </c>
      <c r="BG2231" t="n">
        <v>1</v>
      </c>
      <c r="BH2231" t="n">
        <v>1</v>
      </c>
      <c r="BI2231" t="n">
        <v>1</v>
      </c>
      <c r="BJ2231">
        <f>SUM(B2231:BI2231)</f>
        <v/>
      </c>
    </row>
    <row r="2232">
      <c r="A2232" t="inlineStr">
        <is>
          <t>600598</t>
        </is>
      </c>
      <c r="AQ2232" t="n">
        <v>1</v>
      </c>
      <c r="AR2232" t="n">
        <v>1</v>
      </c>
      <c r="AS2232" t="n">
        <v>1</v>
      </c>
      <c r="AT2232" t="n">
        <v>1</v>
      </c>
      <c r="AU2232" t="n">
        <v>1</v>
      </c>
      <c r="AV2232" t="n">
        <v>1</v>
      </c>
      <c r="AW2232" t="n">
        <v>1</v>
      </c>
      <c r="AX2232" t="n">
        <v>1</v>
      </c>
      <c r="AY2232" t="n">
        <v>1</v>
      </c>
      <c r="AZ2232" t="n">
        <v>1</v>
      </c>
      <c r="BA2232" t="n">
        <v>1</v>
      </c>
      <c r="BB2232" t="n">
        <v>1</v>
      </c>
      <c r="BC2232" t="n">
        <v>1</v>
      </c>
      <c r="BD2232" t="n">
        <v>1</v>
      </c>
      <c r="BE2232" t="n">
        <v>1</v>
      </c>
      <c r="BF2232" t="n">
        <v>1</v>
      </c>
      <c r="BG2232" t="n">
        <v>1</v>
      </c>
      <c r="BH2232" t="n">
        <v>1</v>
      </c>
      <c r="BI2232" t="n">
        <v>1</v>
      </c>
      <c r="BJ2232">
        <f>SUM(B2232:BI2232)</f>
        <v/>
      </c>
    </row>
    <row r="2233">
      <c r="A2233" t="inlineStr">
        <is>
          <t>000011</t>
        </is>
      </c>
      <c r="AR2233" t="n">
        <v>1</v>
      </c>
      <c r="AS2233" t="n">
        <v>1</v>
      </c>
      <c r="AT2233" t="n">
        <v>1</v>
      </c>
      <c r="AU2233" t="n">
        <v>1</v>
      </c>
      <c r="AV2233" t="n">
        <v>1</v>
      </c>
      <c r="BJ2233">
        <f>SUM(B2233:BI2233)</f>
        <v/>
      </c>
    </row>
    <row r="2234">
      <c r="A2234" t="inlineStr">
        <is>
          <t>002983</t>
        </is>
      </c>
      <c r="AR2234" t="n">
        <v>1</v>
      </c>
      <c r="AS2234" t="n">
        <v>1</v>
      </c>
      <c r="AT2234" t="n">
        <v>1</v>
      </c>
      <c r="AU2234" t="n">
        <v>1</v>
      </c>
      <c r="AV2234" t="n">
        <v>1</v>
      </c>
      <c r="AX2234" t="n">
        <v>1</v>
      </c>
      <c r="AY2234" t="n">
        <v>1</v>
      </c>
      <c r="AZ2234" t="n">
        <v>1</v>
      </c>
      <c r="BJ2234">
        <f>SUM(B2234:BI2234)</f>
        <v/>
      </c>
    </row>
    <row r="2235">
      <c r="A2235" t="inlineStr">
        <is>
          <t>300138</t>
        </is>
      </c>
      <c r="AR2235" t="n">
        <v>1</v>
      </c>
      <c r="AS2235" t="n">
        <v>1</v>
      </c>
      <c r="AT2235" t="n">
        <v>1</v>
      </c>
      <c r="AU2235" t="n">
        <v>1</v>
      </c>
      <c r="AV2235" t="n">
        <v>1</v>
      </c>
      <c r="AW2235" t="n">
        <v>1</v>
      </c>
      <c r="AX2235" t="n">
        <v>1</v>
      </c>
      <c r="AY2235" t="n">
        <v>1</v>
      </c>
      <c r="AZ2235" t="n">
        <v>1</v>
      </c>
      <c r="BA2235" t="n">
        <v>1</v>
      </c>
      <c r="BB2235" t="n">
        <v>1</v>
      </c>
      <c r="BC2235" t="n">
        <v>1</v>
      </c>
      <c r="BD2235" t="n">
        <v>1</v>
      </c>
      <c r="BE2235" t="n">
        <v>1</v>
      </c>
      <c r="BF2235" t="n">
        <v>1</v>
      </c>
      <c r="BG2235" t="n">
        <v>1</v>
      </c>
      <c r="BH2235" t="n">
        <v>1</v>
      </c>
      <c r="BI2235" t="n">
        <v>1</v>
      </c>
      <c r="BJ2235">
        <f>SUM(B2235:BI2235)</f>
        <v/>
      </c>
    </row>
    <row r="2236">
      <c r="A2236" t="inlineStr">
        <is>
          <t>300299</t>
        </is>
      </c>
      <c r="AR2236" t="n">
        <v>1</v>
      </c>
      <c r="AU2236" t="n">
        <v>1</v>
      </c>
      <c r="AV2236" t="n">
        <v>1</v>
      </c>
      <c r="BJ2236">
        <f>SUM(B2236:BI2236)</f>
        <v/>
      </c>
    </row>
    <row r="2237">
      <c r="A2237" t="inlineStr">
        <is>
          <t>300576</t>
        </is>
      </c>
      <c r="AR2237" t="n">
        <v>1</v>
      </c>
      <c r="AS2237" t="n">
        <v>1</v>
      </c>
      <c r="AT2237" t="n">
        <v>1</v>
      </c>
      <c r="AU2237" t="n">
        <v>1</v>
      </c>
      <c r="AV2237" t="n">
        <v>1</v>
      </c>
      <c r="AW2237" t="n">
        <v>1</v>
      </c>
      <c r="AX2237" t="n">
        <v>1</v>
      </c>
      <c r="AY2237" t="n">
        <v>1</v>
      </c>
      <c r="AZ2237" t="n">
        <v>1</v>
      </c>
      <c r="BA2237" t="n">
        <v>1</v>
      </c>
      <c r="BB2237" t="n">
        <v>1</v>
      </c>
      <c r="BC2237" t="n">
        <v>1</v>
      </c>
      <c r="BD2237" t="n">
        <v>1</v>
      </c>
      <c r="BE2237" t="n">
        <v>1</v>
      </c>
      <c r="BF2237" t="n">
        <v>1</v>
      </c>
      <c r="BG2237" t="n">
        <v>1</v>
      </c>
      <c r="BH2237" t="n">
        <v>1</v>
      </c>
      <c r="BI2237" t="n">
        <v>1</v>
      </c>
      <c r="BJ2237">
        <f>SUM(B2237:BI2237)</f>
        <v/>
      </c>
    </row>
    <row r="2238">
      <c r="A2238" t="inlineStr">
        <is>
          <t>600359</t>
        </is>
      </c>
      <c r="AR2238" t="n">
        <v>1</v>
      </c>
      <c r="AS2238" t="n">
        <v>1</v>
      </c>
      <c r="AT2238" t="n">
        <v>1</v>
      </c>
      <c r="AU2238" t="n">
        <v>1</v>
      </c>
      <c r="AV2238" t="n">
        <v>1</v>
      </c>
      <c r="AW2238" t="n">
        <v>1</v>
      </c>
      <c r="AX2238" t="n">
        <v>1</v>
      </c>
      <c r="AY2238" t="n">
        <v>1</v>
      </c>
      <c r="AZ2238" t="n">
        <v>1</v>
      </c>
      <c r="BA2238" t="n">
        <v>1</v>
      </c>
      <c r="BB2238" t="n">
        <v>1</v>
      </c>
      <c r="BC2238" t="n">
        <v>1</v>
      </c>
      <c r="BD2238" t="n">
        <v>1</v>
      </c>
      <c r="BE2238" t="n">
        <v>1</v>
      </c>
      <c r="BF2238" t="n">
        <v>1</v>
      </c>
      <c r="BG2238" t="n">
        <v>1</v>
      </c>
      <c r="BH2238" t="n">
        <v>1</v>
      </c>
      <c r="BI2238" t="n">
        <v>1</v>
      </c>
      <c r="BJ2238">
        <f>SUM(B2238:BI2238)</f>
        <v/>
      </c>
    </row>
    <row r="2239">
      <c r="A2239" t="inlineStr">
        <is>
          <t>600449</t>
        </is>
      </c>
      <c r="AR2239" t="n">
        <v>1</v>
      </c>
      <c r="AT2239" t="n">
        <v>1</v>
      </c>
      <c r="AU2239" t="n">
        <v>1</v>
      </c>
      <c r="AV2239" t="n">
        <v>1</v>
      </c>
      <c r="AW2239" t="n">
        <v>1</v>
      </c>
      <c r="AX2239" t="n">
        <v>1</v>
      </c>
      <c r="AY2239" t="n">
        <v>1</v>
      </c>
      <c r="AZ2239" t="n">
        <v>1</v>
      </c>
      <c r="BA2239" t="n">
        <v>1</v>
      </c>
      <c r="BB2239" t="n">
        <v>1</v>
      </c>
      <c r="BC2239" t="n">
        <v>1</v>
      </c>
      <c r="BD2239" t="n">
        <v>1</v>
      </c>
      <c r="BE2239" t="n">
        <v>1</v>
      </c>
      <c r="BF2239" t="n">
        <v>1</v>
      </c>
      <c r="BG2239" t="n">
        <v>1</v>
      </c>
      <c r="BH2239" t="n">
        <v>1</v>
      </c>
      <c r="BI2239" t="n">
        <v>1</v>
      </c>
      <c r="BJ2239">
        <f>SUM(B2239:BI2239)</f>
        <v/>
      </c>
    </row>
    <row r="2240">
      <c r="A2240" t="inlineStr">
        <is>
          <t>603033</t>
        </is>
      </c>
      <c r="AR2240" t="n">
        <v>1</v>
      </c>
      <c r="AS2240" t="n">
        <v>1</v>
      </c>
      <c r="AT2240" t="n">
        <v>1</v>
      </c>
      <c r="AU2240" t="n">
        <v>1</v>
      </c>
      <c r="AV2240" t="n">
        <v>1</v>
      </c>
      <c r="AW2240" t="n">
        <v>1</v>
      </c>
      <c r="AX2240" t="n">
        <v>1</v>
      </c>
      <c r="AY2240" t="n">
        <v>1</v>
      </c>
      <c r="AZ2240" t="n">
        <v>1</v>
      </c>
      <c r="BA2240" t="n">
        <v>1</v>
      </c>
      <c r="BB2240" t="n">
        <v>1</v>
      </c>
      <c r="BC2240" t="n">
        <v>1</v>
      </c>
      <c r="BD2240" t="n">
        <v>1</v>
      </c>
      <c r="BE2240" t="n">
        <v>1</v>
      </c>
      <c r="BF2240" t="n">
        <v>1</v>
      </c>
      <c r="BG2240" t="n">
        <v>1</v>
      </c>
      <c r="BH2240" t="n">
        <v>1</v>
      </c>
      <c r="BI2240" t="n">
        <v>1</v>
      </c>
      <c r="BJ2240">
        <f>SUM(B2240:BI2240)</f>
        <v/>
      </c>
    </row>
    <row r="2241">
      <c r="A2241" t="inlineStr">
        <is>
          <t>000505</t>
        </is>
      </c>
      <c r="AS2241" t="n">
        <v>1</v>
      </c>
      <c r="AT2241" t="n">
        <v>1</v>
      </c>
      <c r="AV2241" t="n">
        <v>1</v>
      </c>
      <c r="AW2241" t="n">
        <v>1</v>
      </c>
      <c r="BG2241" t="n">
        <v>1</v>
      </c>
      <c r="BJ2241">
        <f>SUM(B2241:BI2241)</f>
        <v/>
      </c>
    </row>
    <row r="2242">
      <c r="A2242" t="inlineStr">
        <is>
          <t>000877</t>
        </is>
      </c>
      <c r="AS2242" t="n">
        <v>1</v>
      </c>
      <c r="AT2242" t="n">
        <v>1</v>
      </c>
      <c r="AU2242" t="n">
        <v>1</v>
      </c>
      <c r="AV2242" t="n">
        <v>1</v>
      </c>
      <c r="AZ2242" t="n">
        <v>1</v>
      </c>
      <c r="BJ2242">
        <f>SUM(B2242:BI2242)</f>
        <v/>
      </c>
    </row>
    <row r="2243">
      <c r="A2243" t="inlineStr">
        <is>
          <t>000895</t>
        </is>
      </c>
      <c r="AS2243" t="n">
        <v>1</v>
      </c>
      <c r="AT2243" t="n">
        <v>1</v>
      </c>
      <c r="AU2243" t="n">
        <v>1</v>
      </c>
      <c r="AV2243" t="n">
        <v>1</v>
      </c>
      <c r="AW2243" t="n">
        <v>1</v>
      </c>
      <c r="AX2243" t="n">
        <v>1</v>
      </c>
      <c r="AY2243" t="n">
        <v>1</v>
      </c>
      <c r="AZ2243" t="n">
        <v>1</v>
      </c>
      <c r="BA2243" t="n">
        <v>1</v>
      </c>
      <c r="BB2243" t="n">
        <v>1</v>
      </c>
      <c r="BC2243" t="n">
        <v>1</v>
      </c>
      <c r="BD2243" t="n">
        <v>1</v>
      </c>
      <c r="BE2243" t="n">
        <v>1</v>
      </c>
      <c r="BI2243" t="n">
        <v>1</v>
      </c>
      <c r="BJ2243">
        <f>SUM(B2243:BI2243)</f>
        <v/>
      </c>
    </row>
    <row r="2244">
      <c r="A2244" t="inlineStr">
        <is>
          <t>002069</t>
        </is>
      </c>
      <c r="AS2244" t="n">
        <v>1</v>
      </c>
      <c r="AT2244" t="n">
        <v>1</v>
      </c>
      <c r="AU2244" t="n">
        <v>1</v>
      </c>
      <c r="AV2244" t="n">
        <v>1</v>
      </c>
      <c r="AW2244" t="n">
        <v>1</v>
      </c>
      <c r="BJ2244">
        <f>SUM(B2244:BI2244)</f>
        <v/>
      </c>
    </row>
    <row r="2245">
      <c r="A2245" t="inlineStr">
        <is>
          <t>002445</t>
        </is>
      </c>
      <c r="AS2245" t="n">
        <v>1</v>
      </c>
      <c r="AT2245" t="n">
        <v>1</v>
      </c>
      <c r="AU2245" t="n">
        <v>1</v>
      </c>
      <c r="AV2245" t="n">
        <v>1</v>
      </c>
      <c r="BJ2245">
        <f>SUM(B2245:BI2245)</f>
        <v/>
      </c>
    </row>
    <row r="2246">
      <c r="A2246" t="inlineStr">
        <is>
          <t>002581</t>
        </is>
      </c>
      <c r="AS2246" t="n">
        <v>1</v>
      </c>
      <c r="AT2246" t="n">
        <v>1</v>
      </c>
      <c r="AU2246" t="n">
        <v>1</v>
      </c>
      <c r="AV2246" t="n">
        <v>1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1</v>
      </c>
      <c r="BD2246" t="n">
        <v>1</v>
      </c>
      <c r="BE2246" t="n">
        <v>1</v>
      </c>
      <c r="BF2246" t="n">
        <v>1</v>
      </c>
      <c r="BG2246" t="n">
        <v>1</v>
      </c>
      <c r="BH2246" t="n">
        <v>1</v>
      </c>
      <c r="BI2246" t="n">
        <v>1</v>
      </c>
      <c r="BJ2246">
        <f>SUM(B2246:BI2246)</f>
        <v/>
      </c>
    </row>
    <row r="2247">
      <c r="A2247" t="inlineStr">
        <is>
          <t>002928</t>
        </is>
      </c>
      <c r="AS2247" t="n">
        <v>1</v>
      </c>
      <c r="AT2247" t="n">
        <v>1</v>
      </c>
      <c r="AV2247" t="n">
        <v>1</v>
      </c>
      <c r="AW2247" t="n">
        <v>1</v>
      </c>
      <c r="BE2247" t="n">
        <v>1</v>
      </c>
      <c r="BJ2247">
        <f>SUM(B2247:BI2247)</f>
        <v/>
      </c>
    </row>
    <row r="2248">
      <c r="A2248" t="inlineStr">
        <is>
          <t>300023</t>
        </is>
      </c>
      <c r="AS2248" t="n">
        <v>1</v>
      </c>
      <c r="AT2248" t="n">
        <v>1</v>
      </c>
      <c r="AU2248" t="n">
        <v>1</v>
      </c>
      <c r="AV2248" t="n">
        <v>1</v>
      </c>
      <c r="AW2248" t="n">
        <v>1</v>
      </c>
      <c r="BJ2248">
        <f>SUM(B2248:BI2248)</f>
        <v/>
      </c>
    </row>
    <row r="2249">
      <c r="A2249" t="inlineStr">
        <is>
          <t>300048</t>
        </is>
      </c>
      <c r="AS2249" t="n">
        <v>1</v>
      </c>
      <c r="AT2249" t="n">
        <v>1</v>
      </c>
      <c r="AU2249" t="n">
        <v>1</v>
      </c>
      <c r="AV2249" t="n">
        <v>1</v>
      </c>
      <c r="AW2249" t="n">
        <v>1</v>
      </c>
      <c r="AX2249" t="n">
        <v>1</v>
      </c>
      <c r="AY2249" t="n">
        <v>1</v>
      </c>
      <c r="AZ2249" t="n">
        <v>1</v>
      </c>
      <c r="BA2249" t="n">
        <v>1</v>
      </c>
      <c r="BB2249" t="n">
        <v>1</v>
      </c>
      <c r="BC2249" t="n">
        <v>1</v>
      </c>
      <c r="BJ2249">
        <f>SUM(B2249:BI2249)</f>
        <v/>
      </c>
    </row>
    <row r="2250">
      <c r="A2250" t="inlineStr">
        <is>
          <t>300206</t>
        </is>
      </c>
      <c r="AS2250" t="n">
        <v>1</v>
      </c>
      <c r="AT2250" t="n">
        <v>1</v>
      </c>
      <c r="AU2250" t="n">
        <v>1</v>
      </c>
      <c r="AV2250" t="n">
        <v>1</v>
      </c>
      <c r="AW2250" t="n">
        <v>1</v>
      </c>
      <c r="AX2250" t="n">
        <v>1</v>
      </c>
      <c r="AY2250" t="n">
        <v>1</v>
      </c>
      <c r="AZ2250" t="n">
        <v>1</v>
      </c>
      <c r="BA2250" t="n">
        <v>1</v>
      </c>
      <c r="BB2250" t="n">
        <v>1</v>
      </c>
      <c r="BC2250" t="n">
        <v>1</v>
      </c>
      <c r="BD2250" t="n">
        <v>1</v>
      </c>
      <c r="BE2250" t="n">
        <v>1</v>
      </c>
      <c r="BF2250" t="n">
        <v>1</v>
      </c>
      <c r="BG2250" t="n">
        <v>1</v>
      </c>
      <c r="BH2250" t="n">
        <v>1</v>
      </c>
      <c r="BI2250" t="n">
        <v>1</v>
      </c>
      <c r="BJ2250">
        <f>SUM(B2250:BI2250)</f>
        <v/>
      </c>
    </row>
    <row r="2251">
      <c r="A2251" t="inlineStr">
        <is>
          <t>300453</t>
        </is>
      </c>
      <c r="AS2251" t="n">
        <v>1</v>
      </c>
      <c r="AT2251" t="n">
        <v>1</v>
      </c>
      <c r="AU2251" t="n">
        <v>1</v>
      </c>
      <c r="AV2251" t="n">
        <v>1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  <c r="BD2251" t="n">
        <v>1</v>
      </c>
      <c r="BE2251" t="n">
        <v>1</v>
      </c>
      <c r="BF2251" t="n">
        <v>1</v>
      </c>
      <c r="BG2251" t="n">
        <v>1</v>
      </c>
      <c r="BH2251" t="n">
        <v>1</v>
      </c>
      <c r="BI2251" t="n">
        <v>1</v>
      </c>
      <c r="BJ2251">
        <f>SUM(B2251:BI2251)</f>
        <v/>
      </c>
    </row>
    <row r="2252">
      <c r="A2252" t="inlineStr">
        <is>
          <t>300669</t>
        </is>
      </c>
      <c r="AS2252" t="n">
        <v>1</v>
      </c>
      <c r="AT2252" t="n">
        <v>1</v>
      </c>
      <c r="AU2252" t="n">
        <v>1</v>
      </c>
      <c r="AV2252" t="n">
        <v>1</v>
      </c>
      <c r="BG2252" t="n">
        <v>1</v>
      </c>
      <c r="BH2252" t="n">
        <v>1</v>
      </c>
      <c r="BJ2252">
        <f>SUM(B2252:BI2252)</f>
        <v/>
      </c>
    </row>
    <row r="2253">
      <c r="A2253" t="inlineStr">
        <is>
          <t>600522</t>
        </is>
      </c>
      <c r="AS2253" t="n">
        <v>1</v>
      </c>
      <c r="AU2253" t="n">
        <v>1</v>
      </c>
      <c r="AV2253" t="n">
        <v>1</v>
      </c>
      <c r="AW2253" t="n">
        <v>1</v>
      </c>
      <c r="AX2253" t="n">
        <v>1</v>
      </c>
      <c r="AY2253" t="n">
        <v>1</v>
      </c>
      <c r="AZ2253" t="n">
        <v>1</v>
      </c>
      <c r="BA2253" t="n">
        <v>1</v>
      </c>
      <c r="BB2253" t="n">
        <v>1</v>
      </c>
      <c r="BC2253" t="n">
        <v>1</v>
      </c>
      <c r="BD2253" t="n">
        <v>1</v>
      </c>
      <c r="BE2253" t="n">
        <v>1</v>
      </c>
      <c r="BF2253" t="n">
        <v>1</v>
      </c>
      <c r="BG2253" t="n">
        <v>1</v>
      </c>
      <c r="BH2253" t="n">
        <v>1</v>
      </c>
      <c r="BI2253" t="n">
        <v>1</v>
      </c>
      <c r="BJ2253">
        <f>SUM(B2253:BI2253)</f>
        <v/>
      </c>
    </row>
    <row r="2254">
      <c r="A2254" t="inlineStr">
        <is>
          <t>002124</t>
        </is>
      </c>
      <c r="AT2254" t="n">
        <v>1</v>
      </c>
      <c r="AV2254" t="n">
        <v>1</v>
      </c>
      <c r="AW2254" t="n">
        <v>1</v>
      </c>
      <c r="BJ2254">
        <f>SUM(B2254:BI2254)</f>
        <v/>
      </c>
    </row>
    <row r="2255">
      <c r="A2255" t="inlineStr">
        <is>
          <t>002286</t>
        </is>
      </c>
      <c r="AT2255" t="n">
        <v>1</v>
      </c>
      <c r="AU2255" t="n">
        <v>1</v>
      </c>
      <c r="AV2255" t="n">
        <v>1</v>
      </c>
      <c r="AW2255" t="n">
        <v>1</v>
      </c>
      <c r="AX2255" t="n">
        <v>1</v>
      </c>
      <c r="AY2255" t="n">
        <v>1</v>
      </c>
      <c r="AZ2255" t="n">
        <v>1</v>
      </c>
      <c r="BA2255" t="n">
        <v>1</v>
      </c>
      <c r="BB2255" t="n">
        <v>1</v>
      </c>
      <c r="BC2255" t="n">
        <v>1</v>
      </c>
      <c r="BG2255" t="n">
        <v>1</v>
      </c>
      <c r="BH2255" t="n">
        <v>1</v>
      </c>
      <c r="BI2255" t="n">
        <v>1</v>
      </c>
      <c r="BJ2255">
        <f>SUM(B2255:BI2255)</f>
        <v/>
      </c>
    </row>
    <row r="2256">
      <c r="A2256" t="inlineStr">
        <is>
          <t>002606</t>
        </is>
      </c>
      <c r="AT2256" t="n">
        <v>1</v>
      </c>
      <c r="BJ2256">
        <f>SUM(B2256:BI2256)</f>
        <v/>
      </c>
    </row>
    <row r="2257">
      <c r="A2257" t="inlineStr">
        <is>
          <t>002695</t>
        </is>
      </c>
      <c r="AT2257" t="n">
        <v>1</v>
      </c>
      <c r="AU2257" t="n">
        <v>1</v>
      </c>
      <c r="AV2257" t="n">
        <v>1</v>
      </c>
      <c r="AW2257" t="n">
        <v>1</v>
      </c>
      <c r="BJ2257">
        <f>SUM(B2257:BI2257)</f>
        <v/>
      </c>
    </row>
    <row r="2258">
      <c r="A2258" t="inlineStr">
        <is>
          <t>002768</t>
        </is>
      </c>
      <c r="AT2258" t="n">
        <v>1</v>
      </c>
      <c r="AU2258" t="n">
        <v>1</v>
      </c>
      <c r="AV2258" t="n">
        <v>1</v>
      </c>
      <c r="BJ2258">
        <f>SUM(B2258:BI2258)</f>
        <v/>
      </c>
    </row>
    <row r="2259">
      <c r="A2259" t="inlineStr">
        <is>
          <t>300484</t>
        </is>
      </c>
      <c r="AT2259" t="n">
        <v>1</v>
      </c>
      <c r="AU2259" t="n">
        <v>1</v>
      </c>
      <c r="AV2259" t="n">
        <v>1</v>
      </c>
      <c r="AW2259" t="n">
        <v>1</v>
      </c>
      <c r="BJ2259">
        <f>SUM(B2259:BI2259)</f>
        <v/>
      </c>
    </row>
    <row r="2260">
      <c r="A2260" t="inlineStr">
        <is>
          <t>300715</t>
        </is>
      </c>
      <c r="AT2260" t="n">
        <v>1</v>
      </c>
      <c r="AU2260" t="n">
        <v>1</v>
      </c>
      <c r="AV2260" t="n">
        <v>1</v>
      </c>
      <c r="AW2260" t="n">
        <v>1</v>
      </c>
      <c r="AX2260" t="n">
        <v>1</v>
      </c>
      <c r="AY2260" t="n">
        <v>1</v>
      </c>
      <c r="AZ2260" t="n">
        <v>1</v>
      </c>
      <c r="BJ2260">
        <f>SUM(B2260:BI2260)</f>
        <v/>
      </c>
    </row>
    <row r="2261">
      <c r="A2261" t="inlineStr">
        <is>
          <t>600073</t>
        </is>
      </c>
      <c r="AT2261" t="n">
        <v>1</v>
      </c>
      <c r="AU2261" t="n">
        <v>1</v>
      </c>
      <c r="AV2261" t="n">
        <v>1</v>
      </c>
      <c r="AW2261" t="n">
        <v>1</v>
      </c>
      <c r="AX2261" t="n">
        <v>1</v>
      </c>
      <c r="AY2261" t="n">
        <v>1</v>
      </c>
      <c r="AZ2261" t="n">
        <v>1</v>
      </c>
      <c r="BA2261" t="n">
        <v>1</v>
      </c>
      <c r="BB2261" t="n">
        <v>1</v>
      </c>
      <c r="BC2261" t="n">
        <v>1</v>
      </c>
      <c r="BD2261" t="n">
        <v>1</v>
      </c>
      <c r="BE2261" t="n">
        <v>1</v>
      </c>
      <c r="BF2261" t="n">
        <v>1</v>
      </c>
      <c r="BJ2261">
        <f>SUM(B2261:BI2261)</f>
        <v/>
      </c>
    </row>
    <row r="2262">
      <c r="A2262" t="inlineStr">
        <is>
          <t>600323</t>
        </is>
      </c>
      <c r="AT2262" t="n">
        <v>1</v>
      </c>
      <c r="AZ2262" t="n">
        <v>1</v>
      </c>
      <c r="BA2262" t="n">
        <v>1</v>
      </c>
      <c r="BB2262" t="n">
        <v>1</v>
      </c>
      <c r="BC2262" t="n">
        <v>1</v>
      </c>
      <c r="BD2262" t="n">
        <v>1</v>
      </c>
      <c r="BE2262" t="n">
        <v>1</v>
      </c>
      <c r="BF2262" t="n">
        <v>1</v>
      </c>
      <c r="BG2262" t="n">
        <v>1</v>
      </c>
      <c r="BH2262" t="n">
        <v>1</v>
      </c>
      <c r="BI2262" t="n">
        <v>1</v>
      </c>
      <c r="BJ2262">
        <f>SUM(B2262:BI2262)</f>
        <v/>
      </c>
    </row>
    <row r="2263">
      <c r="A2263" t="inlineStr">
        <is>
          <t>603016</t>
        </is>
      </c>
      <c r="AT2263" t="n">
        <v>1</v>
      </c>
      <c r="AU2263" t="n">
        <v>1</v>
      </c>
      <c r="AV2263" t="n">
        <v>1</v>
      </c>
      <c r="AW2263" t="n">
        <v>1</v>
      </c>
      <c r="AX2263" t="n">
        <v>1</v>
      </c>
      <c r="AY2263" t="n">
        <v>1</v>
      </c>
      <c r="AZ2263" t="n">
        <v>1</v>
      </c>
      <c r="BA2263" t="n">
        <v>1</v>
      </c>
      <c r="BB2263" t="n">
        <v>1</v>
      </c>
      <c r="BC2263" t="n">
        <v>1</v>
      </c>
      <c r="BD2263" t="n">
        <v>1</v>
      </c>
      <c r="BE2263" t="n">
        <v>1</v>
      </c>
      <c r="BF2263" t="n">
        <v>1</v>
      </c>
      <c r="BG2263" t="n">
        <v>1</v>
      </c>
      <c r="BH2263" t="n">
        <v>1</v>
      </c>
      <c r="BI2263" t="n">
        <v>1</v>
      </c>
      <c r="BJ2263">
        <f>SUM(B2263:BI2263)</f>
        <v/>
      </c>
    </row>
    <row r="2264">
      <c r="A2264" t="inlineStr">
        <is>
          <t>603893</t>
        </is>
      </c>
      <c r="AT2264" t="n">
        <v>1</v>
      </c>
      <c r="AU2264" t="n">
        <v>1</v>
      </c>
      <c r="AV2264" t="n">
        <v>1</v>
      </c>
      <c r="AW2264" t="n">
        <v>1</v>
      </c>
      <c r="AX2264" t="n">
        <v>1</v>
      </c>
      <c r="AY2264" t="n">
        <v>1</v>
      </c>
      <c r="AZ2264" t="n">
        <v>1</v>
      </c>
      <c r="BA2264" t="n">
        <v>1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>
        <f>SUM(B2264:BI2264)</f>
        <v/>
      </c>
    </row>
    <row r="2265">
      <c r="A2265" t="inlineStr">
        <is>
          <t>000023</t>
        </is>
      </c>
      <c r="AU2265" t="n">
        <v>1</v>
      </c>
      <c r="AW2265" t="n">
        <v>1</v>
      </c>
      <c r="BJ2265">
        <f>SUM(B2265:BI2265)</f>
        <v/>
      </c>
    </row>
    <row r="2266">
      <c r="A2266" t="inlineStr">
        <is>
          <t>000903</t>
        </is>
      </c>
      <c r="AU2266" t="n">
        <v>1</v>
      </c>
      <c r="AW2266" t="n">
        <v>1</v>
      </c>
      <c r="BJ2266">
        <f>SUM(B2266:BI2266)</f>
        <v/>
      </c>
    </row>
    <row r="2267">
      <c r="A2267" t="inlineStr">
        <is>
          <t>002226</t>
        </is>
      </c>
      <c r="AU2267" t="n">
        <v>1</v>
      </c>
      <c r="BJ2267">
        <f>SUM(B2267:BI2267)</f>
        <v/>
      </c>
    </row>
    <row r="2268">
      <c r="A2268" t="inlineStr">
        <is>
          <t>002505</t>
        </is>
      </c>
      <c r="AU2268" t="n">
        <v>1</v>
      </c>
      <c r="AV2268" t="n">
        <v>1</v>
      </c>
      <c r="AW2268" t="n">
        <v>1</v>
      </c>
      <c r="AX2268" t="n">
        <v>1</v>
      </c>
      <c r="BJ2268">
        <f>SUM(B2268:BI2268)</f>
        <v/>
      </c>
    </row>
    <row r="2269">
      <c r="A2269" t="inlineStr">
        <is>
          <t>300702</t>
        </is>
      </c>
      <c r="AU2269" t="n">
        <v>1</v>
      </c>
      <c r="AV2269" t="n">
        <v>1</v>
      </c>
      <c r="BF2269" t="n">
        <v>1</v>
      </c>
      <c r="BG2269" t="n">
        <v>1</v>
      </c>
      <c r="BH2269" t="n">
        <v>1</v>
      </c>
      <c r="BI2269" t="n">
        <v>1</v>
      </c>
      <c r="BJ2269">
        <f>SUM(B2269:BI2269)</f>
        <v/>
      </c>
    </row>
    <row r="2270">
      <c r="A2270" t="inlineStr">
        <is>
          <t>600609</t>
        </is>
      </c>
      <c r="AU2270" t="n">
        <v>1</v>
      </c>
      <c r="BJ2270">
        <f>SUM(B2270:BI2270)</f>
        <v/>
      </c>
    </row>
    <row r="2271">
      <c r="A2271" t="inlineStr">
        <is>
          <t>603018</t>
        </is>
      </c>
      <c r="AU2271" t="n">
        <v>1</v>
      </c>
      <c r="AV2271" t="n">
        <v>1</v>
      </c>
      <c r="AW2271" t="n">
        <v>1</v>
      </c>
      <c r="AX2271" t="n">
        <v>1</v>
      </c>
      <c r="AY2271" t="n">
        <v>1</v>
      </c>
      <c r="AZ2271" t="n">
        <v>1</v>
      </c>
      <c r="BA2271" t="n">
        <v>1</v>
      </c>
      <c r="BC2271" t="n">
        <v>1</v>
      </c>
      <c r="BG2271" t="n">
        <v>1</v>
      </c>
      <c r="BH2271" t="n">
        <v>1</v>
      </c>
      <c r="BI2271" t="n">
        <v>1</v>
      </c>
      <c r="BJ2271">
        <f>SUM(B2271:BI2271)</f>
        <v/>
      </c>
    </row>
    <row r="2272">
      <c r="A2272" t="inlineStr">
        <is>
          <t>603686</t>
        </is>
      </c>
      <c r="AU2272" t="n">
        <v>1</v>
      </c>
      <c r="AV2272" t="n">
        <v>1</v>
      </c>
      <c r="AW2272" t="n">
        <v>1</v>
      </c>
      <c r="AX2272" t="n">
        <v>1</v>
      </c>
      <c r="AY2272" t="n">
        <v>1</v>
      </c>
      <c r="AZ2272" t="n">
        <v>1</v>
      </c>
      <c r="BA2272" t="n">
        <v>1</v>
      </c>
      <c r="BB2272" t="n">
        <v>1</v>
      </c>
      <c r="BC2272" t="n">
        <v>1</v>
      </c>
      <c r="BD2272" t="n">
        <v>1</v>
      </c>
      <c r="BE2272" t="n">
        <v>1</v>
      </c>
      <c r="BF2272" t="n">
        <v>1</v>
      </c>
      <c r="BG2272" t="n">
        <v>1</v>
      </c>
      <c r="BH2272" t="n">
        <v>1</v>
      </c>
      <c r="BI2272" t="n">
        <v>1</v>
      </c>
      <c r="BJ2272">
        <f>SUM(B2272:BI2272)</f>
        <v/>
      </c>
    </row>
    <row r="2273">
      <c r="A2273" t="inlineStr">
        <is>
          <t>002367</t>
        </is>
      </c>
      <c r="AV2273" t="n">
        <v>1</v>
      </c>
      <c r="BJ2273">
        <f>SUM(B2273:BI2273)</f>
        <v/>
      </c>
    </row>
    <row r="2274">
      <c r="A2274" t="inlineStr">
        <is>
          <t>002481</t>
        </is>
      </c>
      <c r="AV2274" t="n">
        <v>1</v>
      </c>
      <c r="AW2274" t="n">
        <v>1</v>
      </c>
      <c r="AX2274" t="n">
        <v>1</v>
      </c>
      <c r="AY2274" t="n">
        <v>1</v>
      </c>
      <c r="AZ2274" t="n">
        <v>1</v>
      </c>
      <c r="BA2274" t="n">
        <v>1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>
        <f>SUM(B2274:BI2274)</f>
        <v/>
      </c>
    </row>
    <row r="2275">
      <c r="A2275" t="inlineStr">
        <is>
          <t>002582</t>
        </is>
      </c>
      <c r="AV2275" t="n">
        <v>1</v>
      </c>
      <c r="AW2275" t="n">
        <v>1</v>
      </c>
      <c r="BA2275" t="n">
        <v>1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J2275">
        <f>SUM(B2275:BI2275)</f>
        <v/>
      </c>
    </row>
    <row r="2276">
      <c r="A2276" t="inlineStr">
        <is>
          <t>002662</t>
        </is>
      </c>
      <c r="AV2276" t="n">
        <v>1</v>
      </c>
      <c r="AW2276" t="n">
        <v>1</v>
      </c>
      <c r="BJ2276">
        <f>SUM(B2276:BI2276)</f>
        <v/>
      </c>
    </row>
    <row r="2277">
      <c r="A2277" t="inlineStr">
        <is>
          <t>300200</t>
        </is>
      </c>
      <c r="AV2277" t="n">
        <v>1</v>
      </c>
      <c r="BJ2277">
        <f>SUM(B2277:BI2277)</f>
        <v/>
      </c>
    </row>
    <row r="2278">
      <c r="A2278" t="inlineStr">
        <is>
          <t>600318</t>
        </is>
      </c>
      <c r="AV2278" t="n">
        <v>1</v>
      </c>
      <c r="AW2278" t="n">
        <v>1</v>
      </c>
      <c r="AX2278" t="n">
        <v>1</v>
      </c>
      <c r="AY2278" t="n">
        <v>1</v>
      </c>
      <c r="BB2278" t="n">
        <v>1</v>
      </c>
      <c r="BD2278" t="n">
        <v>1</v>
      </c>
      <c r="BE2278" t="n">
        <v>1</v>
      </c>
      <c r="BF2278" t="n">
        <v>1</v>
      </c>
      <c r="BG2278" t="n">
        <v>1</v>
      </c>
      <c r="BH2278" t="n">
        <v>1</v>
      </c>
      <c r="BI2278" t="n">
        <v>1</v>
      </c>
      <c r="BJ2278">
        <f>SUM(B2278:BI2278)</f>
        <v/>
      </c>
    </row>
    <row r="2279">
      <c r="A2279" t="inlineStr">
        <is>
          <t>000021</t>
        </is>
      </c>
      <c r="AW2279" t="n">
        <v>1</v>
      </c>
      <c r="BA2279" t="n">
        <v>1</v>
      </c>
      <c r="BB2279" t="n">
        <v>1</v>
      </c>
      <c r="BC2279" t="n">
        <v>1</v>
      </c>
      <c r="BD2279" t="n">
        <v>1</v>
      </c>
      <c r="BE2279" t="n">
        <v>1</v>
      </c>
      <c r="BF2279" t="n">
        <v>1</v>
      </c>
      <c r="BG2279" t="n">
        <v>1</v>
      </c>
      <c r="BH2279" t="n">
        <v>1</v>
      </c>
      <c r="BI2279" t="n">
        <v>1</v>
      </c>
      <c r="BJ2279">
        <f>SUM(B2279:BI2279)</f>
        <v/>
      </c>
    </row>
    <row r="2280">
      <c r="A2280" t="inlineStr">
        <is>
          <t>000639</t>
        </is>
      </c>
      <c r="AW2280" t="n">
        <v>1</v>
      </c>
      <c r="BJ2280">
        <f>SUM(B2280:BI2280)</f>
        <v/>
      </c>
    </row>
    <row r="2281">
      <c r="A2281" t="inlineStr">
        <is>
          <t>002185</t>
        </is>
      </c>
      <c r="AW2281" t="n">
        <v>1</v>
      </c>
      <c r="AX2281" t="n">
        <v>1</v>
      </c>
      <c r="AY2281" t="n">
        <v>1</v>
      </c>
      <c r="AZ2281" t="n">
        <v>1</v>
      </c>
      <c r="BA2281" t="n">
        <v>1</v>
      </c>
      <c r="BB2281" t="n">
        <v>1</v>
      </c>
      <c r="BC2281" t="n">
        <v>1</v>
      </c>
      <c r="BD2281" t="n">
        <v>1</v>
      </c>
      <c r="BE2281" t="n">
        <v>1</v>
      </c>
      <c r="BF2281" t="n">
        <v>1</v>
      </c>
      <c r="BG2281" t="n">
        <v>1</v>
      </c>
      <c r="BH2281" t="n">
        <v>1</v>
      </c>
      <c r="BI2281" t="n">
        <v>1</v>
      </c>
      <c r="BJ2281">
        <f>SUM(B2281:BI2281)</f>
        <v/>
      </c>
    </row>
    <row r="2282">
      <c r="A2282" t="inlineStr">
        <is>
          <t>002239</t>
        </is>
      </c>
      <c r="AW2282" t="n">
        <v>1</v>
      </c>
      <c r="AX2282" t="n">
        <v>1</v>
      </c>
      <c r="AY2282" t="n">
        <v>1</v>
      </c>
      <c r="AZ2282" t="n">
        <v>1</v>
      </c>
      <c r="BA2282" t="n">
        <v>1</v>
      </c>
      <c r="BB2282" t="n">
        <v>1</v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H2282" t="n">
        <v>1</v>
      </c>
      <c r="BI2282" t="n">
        <v>1</v>
      </c>
      <c r="BJ2282">
        <f>SUM(B2282:BI2282)</f>
        <v/>
      </c>
    </row>
    <row r="2283">
      <c r="A2283" t="inlineStr">
        <is>
          <t>002498</t>
        </is>
      </c>
      <c r="AW2283" t="n">
        <v>1</v>
      </c>
      <c r="BJ2283">
        <f>SUM(B2283:BI2283)</f>
        <v/>
      </c>
    </row>
    <row r="2284">
      <c r="A2284" t="inlineStr">
        <is>
          <t>002548</t>
        </is>
      </c>
      <c r="AW2284" t="n">
        <v>1</v>
      </c>
      <c r="BJ2284">
        <f>SUM(B2284:BI2284)</f>
        <v/>
      </c>
    </row>
    <row r="2285">
      <c r="A2285" t="inlineStr">
        <is>
          <t>002613</t>
        </is>
      </c>
      <c r="AW2285" t="n">
        <v>1</v>
      </c>
      <c r="BJ2285">
        <f>SUM(B2285:BI2285)</f>
        <v/>
      </c>
    </row>
    <row r="2286">
      <c r="A2286" t="inlineStr">
        <is>
          <t>300346</t>
        </is>
      </c>
      <c r="AW2286" t="n">
        <v>1</v>
      </c>
      <c r="AY2286" t="n">
        <v>1</v>
      </c>
      <c r="AZ2286" t="n">
        <v>1</v>
      </c>
      <c r="BA2286" t="n">
        <v>1</v>
      </c>
      <c r="BB2286" t="n">
        <v>1</v>
      </c>
      <c r="BC2286" t="n">
        <v>1</v>
      </c>
      <c r="BD2286" t="n">
        <v>1</v>
      </c>
      <c r="BE2286" t="n">
        <v>1</v>
      </c>
      <c r="BF2286" t="n">
        <v>1</v>
      </c>
      <c r="BG2286" t="n">
        <v>1</v>
      </c>
      <c r="BH2286" t="n">
        <v>1</v>
      </c>
      <c r="BI2286" t="n">
        <v>1</v>
      </c>
      <c r="BJ2286">
        <f>SUM(B2286:BI2286)</f>
        <v/>
      </c>
    </row>
    <row r="2287">
      <c r="A2287" t="inlineStr">
        <is>
          <t>600577</t>
        </is>
      </c>
      <c r="AW2287" t="n">
        <v>1</v>
      </c>
      <c r="BJ2287">
        <f>SUM(B2287:BI2287)</f>
        <v/>
      </c>
    </row>
    <row r="2288">
      <c r="A2288" t="inlineStr">
        <is>
          <t>603105</t>
        </is>
      </c>
      <c r="AW2288" t="n">
        <v>1</v>
      </c>
      <c r="BJ2288">
        <f>SUM(B2288:BI2288)</f>
        <v/>
      </c>
    </row>
    <row r="2289">
      <c r="A2289" t="inlineStr">
        <is>
          <t>603339</t>
        </is>
      </c>
      <c r="AW2289" t="n">
        <v>1</v>
      </c>
      <c r="BJ2289">
        <f>SUM(B2289:BI2289)</f>
        <v/>
      </c>
    </row>
    <row r="2290">
      <c r="A2290" t="inlineStr">
        <is>
          <t>603700</t>
        </is>
      </c>
      <c r="AW2290" t="n">
        <v>1</v>
      </c>
      <c r="AX2290" t="n">
        <v>1</v>
      </c>
      <c r="AY2290" t="n">
        <v>1</v>
      </c>
      <c r="AZ2290" t="n">
        <v>1</v>
      </c>
      <c r="BA2290" t="n">
        <v>1</v>
      </c>
      <c r="BB2290" t="n">
        <v>1</v>
      </c>
      <c r="BC2290" t="n">
        <v>1</v>
      </c>
      <c r="BD2290" t="n">
        <v>1</v>
      </c>
      <c r="BE2290" t="n">
        <v>1</v>
      </c>
      <c r="BF2290" t="n">
        <v>1</v>
      </c>
      <c r="BG2290" t="n">
        <v>1</v>
      </c>
      <c r="BH2290" t="n">
        <v>1</v>
      </c>
      <c r="BI2290" t="n">
        <v>1</v>
      </c>
      <c r="BJ2290">
        <f>SUM(B2290:BI2290)</f>
        <v/>
      </c>
    </row>
    <row r="2291">
      <c r="A2291" t="inlineStr">
        <is>
          <t>300160</t>
        </is>
      </c>
      <c r="AX2291" t="n">
        <v>1</v>
      </c>
      <c r="AZ2291" t="n">
        <v>1</v>
      </c>
      <c r="BA2291" t="n">
        <v>1</v>
      </c>
      <c r="BB2291" t="n">
        <v>1</v>
      </c>
      <c r="BC2291" t="n">
        <v>1</v>
      </c>
      <c r="BD2291" t="n">
        <v>1</v>
      </c>
      <c r="BE2291" t="n">
        <v>1</v>
      </c>
      <c r="BF2291" t="n">
        <v>1</v>
      </c>
      <c r="BG2291" t="n">
        <v>1</v>
      </c>
      <c r="BH2291" t="n">
        <v>1</v>
      </c>
      <c r="BI2291" t="n">
        <v>1</v>
      </c>
      <c r="BJ2291">
        <f>SUM(B2291:BI2291)</f>
        <v/>
      </c>
    </row>
    <row r="2292">
      <c r="A2292" t="inlineStr">
        <is>
          <t>300658</t>
        </is>
      </c>
      <c r="AX2292" t="n">
        <v>1</v>
      </c>
      <c r="AZ2292" t="n">
        <v>1</v>
      </c>
      <c r="BA2292" t="n">
        <v>1</v>
      </c>
      <c r="BC2292" t="n">
        <v>1</v>
      </c>
      <c r="BD2292" t="n">
        <v>1</v>
      </c>
      <c r="BJ2292">
        <f>SUM(B2292:BI2292)</f>
        <v/>
      </c>
    </row>
    <row r="2293">
      <c r="A2293" t="inlineStr">
        <is>
          <t>300815</t>
        </is>
      </c>
      <c r="AX2293" t="n">
        <v>1</v>
      </c>
      <c r="AY2293" t="n">
        <v>1</v>
      </c>
      <c r="AZ2293" t="n">
        <v>1</v>
      </c>
      <c r="BJ2293">
        <f>SUM(B2293:BI2293)</f>
        <v/>
      </c>
    </row>
    <row r="2294">
      <c r="A2294" t="inlineStr">
        <is>
          <t>600186</t>
        </is>
      </c>
      <c r="AX2294" t="n">
        <v>1</v>
      </c>
      <c r="AY2294" t="n">
        <v>1</v>
      </c>
      <c r="AZ2294" t="n">
        <v>1</v>
      </c>
      <c r="BA2294" t="n">
        <v>1</v>
      </c>
      <c r="BB2294" t="n">
        <v>1</v>
      </c>
      <c r="BC2294" t="n">
        <v>1</v>
      </c>
      <c r="BD2294" t="n">
        <v>1</v>
      </c>
      <c r="BE2294" t="n">
        <v>1</v>
      </c>
      <c r="BF2294" t="n">
        <v>1</v>
      </c>
      <c r="BG2294" t="n">
        <v>1</v>
      </c>
      <c r="BH2294" t="n">
        <v>1</v>
      </c>
      <c r="BI2294" t="n">
        <v>1</v>
      </c>
      <c r="BJ2294">
        <f>SUM(B2294:BI2294)</f>
        <v/>
      </c>
    </row>
    <row r="2295">
      <c r="A2295" t="inlineStr">
        <is>
          <t>002107</t>
        </is>
      </c>
      <c r="AY2295" t="n">
        <v>1</v>
      </c>
      <c r="AZ2295" t="n">
        <v>1</v>
      </c>
      <c r="BA2295" t="n">
        <v>1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G2295" t="n">
        <v>1</v>
      </c>
      <c r="BH2295" t="n">
        <v>1</v>
      </c>
      <c r="BI2295" t="n">
        <v>1</v>
      </c>
      <c r="BJ2295">
        <f>SUM(B2295:BI2295)</f>
        <v/>
      </c>
    </row>
    <row r="2296">
      <c r="A2296" t="inlineStr">
        <is>
          <t>300502</t>
        </is>
      </c>
      <c r="AY2296" t="n">
        <v>1</v>
      </c>
      <c r="AZ2296" t="n">
        <v>1</v>
      </c>
      <c r="BA2296" t="n">
        <v>1</v>
      </c>
      <c r="BC2296" t="n">
        <v>1</v>
      </c>
      <c r="BD2296" t="n">
        <v>1</v>
      </c>
      <c r="BE2296" t="n">
        <v>1</v>
      </c>
      <c r="BF2296" t="n">
        <v>1</v>
      </c>
      <c r="BG2296" t="n">
        <v>1</v>
      </c>
      <c r="BH2296" t="n">
        <v>1</v>
      </c>
      <c r="BI2296" t="n">
        <v>1</v>
      </c>
      <c r="BJ2296">
        <f>SUM(B2296:BI2296)</f>
        <v/>
      </c>
    </row>
    <row r="2297">
      <c r="A2297" t="inlineStr">
        <is>
          <t>300813</t>
        </is>
      </c>
      <c r="AY2297" t="n">
        <v>1</v>
      </c>
      <c r="BJ2297">
        <f>SUM(B2297:BI2297)</f>
        <v/>
      </c>
    </row>
    <row r="2298">
      <c r="A2298" t="inlineStr">
        <is>
          <t>603019</t>
        </is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1</v>
      </c>
      <c r="BH2298" t="n">
        <v>1</v>
      </c>
      <c r="BI2298" t="n">
        <v>1</v>
      </c>
      <c r="BJ2298">
        <f>SUM(B2298:BI2298)</f>
        <v/>
      </c>
    </row>
    <row r="2299">
      <c r="A2299" t="inlineStr">
        <is>
          <t>603088</t>
        </is>
      </c>
      <c r="AZ2299" t="n">
        <v>1</v>
      </c>
      <c r="BA2299" t="n">
        <v>1</v>
      </c>
      <c r="BC2299" t="n">
        <v>1</v>
      </c>
      <c r="BD2299" t="n">
        <v>1</v>
      </c>
      <c r="BE2299" t="n">
        <v>1</v>
      </c>
      <c r="BF2299" t="n">
        <v>1</v>
      </c>
      <c r="BG2299" t="n">
        <v>1</v>
      </c>
      <c r="BH2299" t="n">
        <v>1</v>
      </c>
      <c r="BI2299" t="n">
        <v>1</v>
      </c>
      <c r="BJ2299">
        <f>SUM(B2299:BI2299)</f>
        <v/>
      </c>
    </row>
    <row r="2300">
      <c r="A2300" t="inlineStr">
        <is>
          <t>688138</t>
        </is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J2300">
        <f>SUM(B2300:BI2300)</f>
        <v/>
      </c>
    </row>
    <row r="2301">
      <c r="A2301" t="inlineStr">
        <is>
          <t>002126</t>
        </is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  <c r="BG2301" t="n">
        <v>1</v>
      </c>
      <c r="BH2301" t="n">
        <v>1</v>
      </c>
      <c r="BI2301" t="n">
        <v>1</v>
      </c>
      <c r="BJ2301">
        <f>SUM(B2301:BI2301)</f>
        <v/>
      </c>
    </row>
    <row r="2302">
      <c r="A2302" t="inlineStr">
        <is>
          <t>603200</t>
        </is>
      </c>
      <c r="BA2302" t="n">
        <v>1</v>
      </c>
      <c r="BB2302" t="n">
        <v>1</v>
      </c>
      <c r="BE2302" t="n">
        <v>1</v>
      </c>
      <c r="BJ2302">
        <f>SUM(B2302:BI2302)</f>
        <v/>
      </c>
    </row>
    <row r="2303">
      <c r="A2303" t="inlineStr">
        <is>
          <t>688088</t>
        </is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I2303" t="n">
        <v>1</v>
      </c>
      <c r="BJ2303">
        <f>SUM(B2303:BI2303)</f>
        <v/>
      </c>
    </row>
    <row r="2304">
      <c r="A2304" t="inlineStr">
        <is>
          <t>300132</t>
        </is>
      </c>
      <c r="BB2304" t="n">
        <v>1</v>
      </c>
      <c r="BD2304" t="n">
        <v>1</v>
      </c>
      <c r="BE2304" t="n">
        <v>1</v>
      </c>
      <c r="BG2304" t="n">
        <v>1</v>
      </c>
      <c r="BH2304" t="n">
        <v>1</v>
      </c>
      <c r="BJ2304">
        <f>SUM(B2304:BI2304)</f>
        <v/>
      </c>
    </row>
    <row r="2305">
      <c r="A2305" t="inlineStr">
        <is>
          <t>300236</t>
        </is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  <c r="BG2305" t="n">
        <v>1</v>
      </c>
      <c r="BH2305" t="n">
        <v>1</v>
      </c>
      <c r="BI2305" t="n">
        <v>1</v>
      </c>
      <c r="BJ2305">
        <f>SUM(B2305:BI2305)</f>
        <v/>
      </c>
    </row>
    <row r="2306">
      <c r="A2306" t="inlineStr">
        <is>
          <t>600641</t>
        </is>
      </c>
      <c r="BB2306" t="n">
        <v>1</v>
      </c>
      <c r="BE2306" t="n">
        <v>1</v>
      </c>
      <c r="BF2306" t="n">
        <v>1</v>
      </c>
      <c r="BG2306" t="n">
        <v>1</v>
      </c>
      <c r="BH2306" t="n">
        <v>1</v>
      </c>
      <c r="BI2306" t="n">
        <v>1</v>
      </c>
      <c r="BJ2306">
        <f>SUM(B2306:BI2306)</f>
        <v/>
      </c>
    </row>
    <row r="2307">
      <c r="A2307" t="inlineStr">
        <is>
          <t>600667</t>
        </is>
      </c>
      <c r="BB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I2307" t="n">
        <v>1</v>
      </c>
      <c r="BJ2307">
        <f>SUM(B2307:BI2307)</f>
        <v/>
      </c>
    </row>
    <row r="2308">
      <c r="A2308" t="inlineStr">
        <is>
          <t>300693</t>
        </is>
      </c>
      <c r="BC2308" t="n">
        <v>1</v>
      </c>
      <c r="BD2308" t="n">
        <v>1</v>
      </c>
      <c r="BE2308" t="n">
        <v>1</v>
      </c>
      <c r="BJ2308">
        <f>SUM(B2308:BI2308)</f>
        <v/>
      </c>
    </row>
    <row r="2309">
      <c r="A2309" t="inlineStr">
        <is>
          <t>600720</t>
        </is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H2309" t="n">
        <v>1</v>
      </c>
      <c r="BI2309" t="n">
        <v>1</v>
      </c>
      <c r="BJ2309">
        <f>SUM(B2309:BI2309)</f>
        <v/>
      </c>
    </row>
    <row r="2310">
      <c r="A2310" t="inlineStr">
        <is>
          <t>601990</t>
        </is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1</v>
      </c>
      <c r="BJ2310">
        <f>SUM(B2310:BI2310)</f>
        <v/>
      </c>
    </row>
    <row r="2311">
      <c r="A2311" t="inlineStr">
        <is>
          <t>002323</t>
        </is>
      </c>
      <c r="BD2311" t="n">
        <v>1</v>
      </c>
      <c r="BE2311" t="n">
        <v>1</v>
      </c>
      <c r="BF2311" t="n">
        <v>1</v>
      </c>
      <c r="BJ2311">
        <f>SUM(B2311:BI2311)</f>
        <v/>
      </c>
    </row>
    <row r="2312">
      <c r="A2312" t="inlineStr">
        <is>
          <t>300460</t>
        </is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1</v>
      </c>
      <c r="BJ2312">
        <f>SUM(B2312:BI2312)</f>
        <v/>
      </c>
    </row>
    <row r="2313">
      <c r="A2313" t="inlineStr">
        <is>
          <t>603158</t>
        </is>
      </c>
      <c r="BD2313" t="n">
        <v>1</v>
      </c>
      <c r="BF2313" t="n">
        <v>1</v>
      </c>
      <c r="BG2313" t="n">
        <v>1</v>
      </c>
      <c r="BH2313" t="n">
        <v>1</v>
      </c>
      <c r="BI2313" t="n">
        <v>1</v>
      </c>
      <c r="BJ2313">
        <f>SUM(B2313:BI2313)</f>
        <v/>
      </c>
    </row>
    <row r="2314">
      <c r="A2314" t="inlineStr">
        <is>
          <t>603688</t>
        </is>
      </c>
      <c r="BD2314" t="n">
        <v>1</v>
      </c>
      <c r="BE2314" t="n">
        <v>1</v>
      </c>
      <c r="BF2314" t="n">
        <v>1</v>
      </c>
      <c r="BG2314" t="n">
        <v>1</v>
      </c>
      <c r="BH2314" t="n">
        <v>1</v>
      </c>
      <c r="BI2314" t="n">
        <v>1</v>
      </c>
      <c r="BJ2314">
        <f>SUM(B2314:BI2314)</f>
        <v/>
      </c>
    </row>
    <row r="2315">
      <c r="A2315" t="inlineStr">
        <is>
          <t>603738</t>
        </is>
      </c>
      <c r="BE2315" t="n">
        <v>1</v>
      </c>
      <c r="BF2315" t="n">
        <v>1</v>
      </c>
      <c r="BH2315" t="n">
        <v>1</v>
      </c>
      <c r="BJ2315">
        <f>SUM(B2315:BI2315)</f>
        <v/>
      </c>
    </row>
    <row r="2316">
      <c r="A2316" t="inlineStr">
        <is>
          <t>603203</t>
        </is>
      </c>
      <c r="BF2316" t="n">
        <v>1</v>
      </c>
      <c r="BG2316" t="n">
        <v>1</v>
      </c>
      <c r="BH2316" t="n">
        <v>1</v>
      </c>
      <c r="BI2316" t="n">
        <v>1</v>
      </c>
      <c r="BJ2316">
        <f>SUM(B2316:BI2316)</f>
        <v/>
      </c>
    </row>
    <row r="2317">
      <c r="A2317" t="inlineStr">
        <is>
          <t>603283</t>
        </is>
      </c>
      <c r="BF2317" t="n">
        <v>1</v>
      </c>
      <c r="BI2317" t="n">
        <v>1</v>
      </c>
      <c r="BJ2317">
        <f>SUM(B2317:BI2317)</f>
        <v/>
      </c>
    </row>
    <row r="2318">
      <c r="A2318" t="inlineStr">
        <is>
          <t>300391</t>
        </is>
      </c>
      <c r="BG2318" t="n">
        <v>1</v>
      </c>
      <c r="BJ2318">
        <f>SUM(B2318:BI2318)</f>
        <v/>
      </c>
    </row>
    <row r="2319">
      <c r="A2319" t="inlineStr">
        <is>
          <t>300627</t>
        </is>
      </c>
      <c r="BG2319" t="n">
        <v>1</v>
      </c>
      <c r="BH2319" t="n">
        <v>1</v>
      </c>
      <c r="BJ2319">
        <f>SUM(B2319:BI2319)</f>
        <v/>
      </c>
    </row>
    <row r="2320">
      <c r="A2320" t="inlineStr">
        <is>
          <t>600585</t>
        </is>
      </c>
      <c r="BG2320" t="n">
        <v>1</v>
      </c>
      <c r="BH2320" t="n">
        <v>1</v>
      </c>
      <c r="BI2320" t="n">
        <v>1</v>
      </c>
      <c r="BJ2320">
        <f>SUM(B2320:BI2320)</f>
        <v/>
      </c>
    </row>
    <row r="2321">
      <c r="A2321" t="inlineStr">
        <is>
          <t>600802</t>
        </is>
      </c>
      <c r="BG2321" t="n">
        <v>1</v>
      </c>
      <c r="BH2321" t="n">
        <v>1</v>
      </c>
      <c r="BI2321" t="n">
        <v>1</v>
      </c>
      <c r="BJ2321">
        <f>SUM(B2321:BI2321)</f>
        <v/>
      </c>
    </row>
    <row r="2322">
      <c r="A2322" t="inlineStr">
        <is>
          <t>600823</t>
        </is>
      </c>
      <c r="BG2322" t="n">
        <v>1</v>
      </c>
      <c r="BH2322" t="n">
        <v>1</v>
      </c>
      <c r="BJ2322">
        <f>SUM(B2322:BI2322)</f>
        <v/>
      </c>
    </row>
    <row r="2323">
      <c r="A2323" t="inlineStr">
        <is>
          <t>600654</t>
        </is>
      </c>
      <c r="BH2323" t="n">
        <v>1</v>
      </c>
      <c r="BI2323" t="n">
        <v>1</v>
      </c>
      <c r="BJ2323">
        <f>SUM(B2323:BI2323)</f>
        <v/>
      </c>
    </row>
    <row r="2324">
      <c r="A2324" t="inlineStr">
        <is>
          <t>601231</t>
        </is>
      </c>
      <c r="BH2324" t="n">
        <v>1</v>
      </c>
      <c r="BI2324" t="n">
        <v>1</v>
      </c>
      <c r="BJ2324">
        <f>SUM(B2324:BI2324)</f>
        <v/>
      </c>
    </row>
    <row r="2325">
      <c r="A2325" t="inlineStr">
        <is>
          <t>300797</t>
        </is>
      </c>
      <c r="BI2325" t="n">
        <v>1</v>
      </c>
      <c r="BJ2325">
        <f>SUM(B2325:BI2325)</f>
        <v/>
      </c>
    </row>
    <row r="2326">
      <c r="A2326" t="inlineStr">
        <is>
          <t>600658</t>
        </is>
      </c>
      <c r="BI2326" t="n">
        <v>1</v>
      </c>
      <c r="BJ2326">
        <f>SUM(B2326:BI2326)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1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603058</t>
        </is>
      </c>
      <c r="B2" t="n">
        <v>0.02983023821098686</v>
      </c>
      <c r="C2" t="n">
        <v>46.43916913946586</v>
      </c>
      <c r="D2" t="n">
        <v>8.228000000000002</v>
      </c>
      <c r="E2" t="n">
        <v>3.16</v>
      </c>
    </row>
    <row r="3">
      <c r="A3" t="inlineStr">
        <is>
          <t>002943</t>
        </is>
      </c>
      <c r="B3" t="n">
        <v>0.06823622847464003</v>
      </c>
      <c r="C3" t="n">
        <v>42.7755568246716</v>
      </c>
      <c r="D3" t="n">
        <v>21.254</v>
      </c>
      <c r="E3" t="n">
        <v>14.16</v>
      </c>
    </row>
    <row r="4">
      <c r="A4" t="inlineStr">
        <is>
          <t>601015</t>
        </is>
      </c>
      <c r="B4" t="n">
        <v>0.01687803447011368</v>
      </c>
      <c r="C4" t="n">
        <v>41.55555555555557</v>
      </c>
      <c r="D4" t="n">
        <v>5.454</v>
      </c>
      <c r="E4" t="n">
        <v>5.22</v>
      </c>
    </row>
    <row r="5">
      <c r="A5" t="inlineStr">
        <is>
          <t>300169</t>
        </is>
      </c>
      <c r="B5" t="n">
        <v>0.02119880239520957</v>
      </c>
      <c r="C5" t="n">
        <v>40.15296367112811</v>
      </c>
      <c r="D5" t="n">
        <v>6.680000000000001</v>
      </c>
      <c r="E5" t="n">
        <v>12.84</v>
      </c>
    </row>
    <row r="6">
      <c r="A6" t="inlineStr">
        <is>
          <t>300641</t>
        </is>
      </c>
      <c r="B6" t="n">
        <v>0.02870037474776593</v>
      </c>
      <c r="C6" t="n">
        <v>34.96240601503757</v>
      </c>
      <c r="D6" t="n">
        <v>6.938</v>
      </c>
      <c r="E6" t="n">
        <v>11.78</v>
      </c>
    </row>
    <row r="7">
      <c r="A7" t="inlineStr">
        <is>
          <t>688005</t>
        </is>
      </c>
      <c r="B7" t="n">
        <v>0.1185901401795557</v>
      </c>
      <c r="C7" t="n">
        <v>33.14864348490636</v>
      </c>
      <c r="D7" t="n">
        <v>63.49000000000001</v>
      </c>
      <c r="E7" t="n">
        <v>5.46</v>
      </c>
    </row>
    <row r="8">
      <c r="A8" t="inlineStr">
        <is>
          <t>002906</t>
        </is>
      </c>
      <c r="B8" t="n">
        <v>0.07184991851573276</v>
      </c>
      <c r="C8" t="n">
        <v>31.39231056364316</v>
      </c>
      <c r="D8" t="n">
        <v>31.908</v>
      </c>
      <c r="E8" t="n">
        <v>2.22</v>
      </c>
    </row>
    <row r="9">
      <c r="A9" t="inlineStr">
        <is>
          <t>600844</t>
        </is>
      </c>
      <c r="B9" t="n">
        <v>0.009653452115812918</v>
      </c>
      <c r="C9" t="n">
        <v>29.36507936507937</v>
      </c>
      <c r="D9" t="n">
        <v>4.49</v>
      </c>
      <c r="E9" t="n">
        <v>9.962</v>
      </c>
    </row>
    <row r="10">
      <c r="A10" t="inlineStr">
        <is>
          <t>688598</t>
        </is>
      </c>
      <c r="B10" t="n">
        <v>0.3878502582801581</v>
      </c>
      <c r="C10" t="n">
        <v>28.94794520547945</v>
      </c>
      <c r="D10" t="n">
        <v>197.46</v>
      </c>
      <c r="E10" t="n">
        <v>6.7</v>
      </c>
    </row>
    <row r="11">
      <c r="A11" t="inlineStr">
        <is>
          <t>300595</t>
        </is>
      </c>
      <c r="B11" t="n">
        <v>0.2454982904116117</v>
      </c>
      <c r="C11" t="n">
        <v>28.57949412827461</v>
      </c>
      <c r="D11" t="n">
        <v>100.726</v>
      </c>
      <c r="E11" t="n">
        <v>1.48</v>
      </c>
    </row>
    <row r="12">
      <c r="A12" t="inlineStr">
        <is>
          <t>600069</t>
        </is>
      </c>
      <c r="B12" t="n">
        <v>0.0003653543307086618</v>
      </c>
      <c r="C12" t="n">
        <v>27.27272727272729</v>
      </c>
      <c r="D12" t="n">
        <v>0.254</v>
      </c>
      <c r="E12" t="n">
        <v>1.786</v>
      </c>
    </row>
    <row r="13">
      <c r="A13" t="inlineStr">
        <is>
          <t>300475</t>
        </is>
      </c>
      <c r="B13" t="n">
        <v>0.01718470688190316</v>
      </c>
      <c r="C13" t="n">
        <v>26.594700686948</v>
      </c>
      <c r="D13" t="n">
        <v>11.77</v>
      </c>
      <c r="E13" t="n">
        <v>3.32</v>
      </c>
    </row>
    <row r="14">
      <c r="A14" t="inlineStr">
        <is>
          <t>688399</t>
        </is>
      </c>
      <c r="B14" t="n">
        <v>0.3883204334301546</v>
      </c>
      <c r="C14" t="n">
        <v>26.36512261580382</v>
      </c>
      <c r="D14" t="n">
        <v>194.172</v>
      </c>
      <c r="E14" t="n">
        <v>4.880000000000001</v>
      </c>
    </row>
    <row r="15">
      <c r="A15" t="inlineStr">
        <is>
          <t>300289</t>
        </is>
      </c>
      <c r="B15" t="n">
        <v>0.01006112031819689</v>
      </c>
      <c r="C15" t="n">
        <v>25.5731922398589</v>
      </c>
      <c r="D15" t="n">
        <v>6.034000000000001</v>
      </c>
      <c r="E15" t="n">
        <v>3.46</v>
      </c>
    </row>
    <row r="16">
      <c r="A16" t="inlineStr">
        <is>
          <t>600392</t>
        </is>
      </c>
      <c r="B16" t="n">
        <v>0.02534842451794953</v>
      </c>
      <c r="C16" t="n">
        <v>25.55366269165247</v>
      </c>
      <c r="D16" t="n">
        <v>12.758</v>
      </c>
      <c r="E16" t="n">
        <v>9.300000000000001</v>
      </c>
    </row>
    <row r="17">
      <c r="A17" t="inlineStr">
        <is>
          <t>603185</t>
        </is>
      </c>
      <c r="B17" t="n">
        <v>0.2514016630059616</v>
      </c>
      <c r="C17" t="n">
        <v>25.17893841683792</v>
      </c>
      <c r="D17" t="n">
        <v>152.976</v>
      </c>
      <c r="E17" t="n">
        <v>8.34</v>
      </c>
    </row>
    <row r="18">
      <c r="A18" t="inlineStr">
        <is>
          <t>603806</t>
        </is>
      </c>
      <c r="B18" t="n">
        <v>0.1424833069877221</v>
      </c>
      <c r="C18" t="n">
        <v>24.95854063018241</v>
      </c>
      <c r="D18" t="n">
        <v>92.36199999999999</v>
      </c>
      <c r="E18" t="n">
        <v>0.8</v>
      </c>
    </row>
    <row r="19">
      <c r="A19" t="inlineStr">
        <is>
          <t>300639</t>
        </is>
      </c>
      <c r="B19" t="n">
        <v>0.08038316127092313</v>
      </c>
      <c r="C19" t="n">
        <v>24.9260553912342</v>
      </c>
      <c r="D19" t="n">
        <v>39.908</v>
      </c>
      <c r="E19" t="n">
        <v>5.9</v>
      </c>
    </row>
    <row r="20">
      <c r="A20" t="inlineStr">
        <is>
          <t>688408</t>
        </is>
      </c>
      <c r="B20" t="n">
        <v>0.2454447936623609</v>
      </c>
      <c r="C20" t="n">
        <v>24.89575983064982</v>
      </c>
      <c r="D20" t="n">
        <v>170.158</v>
      </c>
      <c r="E20" t="n">
        <v>2.84</v>
      </c>
    </row>
    <row r="21">
      <c r="A21" t="inlineStr">
        <is>
          <t>002070</t>
        </is>
      </c>
      <c r="B21" t="n">
        <v>0.0009032258064516135</v>
      </c>
      <c r="C21" t="n">
        <v>24.56140350877194</v>
      </c>
      <c r="D21" t="n">
        <v>0.6199999999999999</v>
      </c>
      <c r="E21" t="n">
        <v>4.151999999999999</v>
      </c>
    </row>
    <row r="22">
      <c r="A22" t="inlineStr">
        <is>
          <t>688363</t>
        </is>
      </c>
      <c r="B22" t="n">
        <v>0.2169076460799923</v>
      </c>
      <c r="C22" t="n">
        <v>24.27988866593307</v>
      </c>
      <c r="D22" t="n">
        <v>167.066</v>
      </c>
      <c r="E22" t="n">
        <v>3.72</v>
      </c>
    </row>
    <row r="23">
      <c r="A23" t="inlineStr">
        <is>
          <t>002173</t>
        </is>
      </c>
      <c r="B23" t="n">
        <v>0.009812382234185733</v>
      </c>
      <c r="C23" t="n">
        <v>24.15094339622641</v>
      </c>
      <c r="D23" t="n">
        <v>5.944000000000001</v>
      </c>
      <c r="E23" t="n">
        <v>1.6</v>
      </c>
    </row>
    <row r="24">
      <c r="A24" t="inlineStr">
        <is>
          <t>002645</t>
        </is>
      </c>
      <c r="B24" t="n">
        <v>0.01425224766751483</v>
      </c>
      <c r="C24" t="n">
        <v>24</v>
      </c>
      <c r="D24" t="n">
        <v>9.432</v>
      </c>
      <c r="E24" t="n">
        <v>4.839999999999999</v>
      </c>
    </row>
    <row r="25">
      <c r="A25" t="inlineStr">
        <is>
          <t>300244</t>
        </is>
      </c>
      <c r="B25" t="n">
        <v>0.07752570674707877</v>
      </c>
      <c r="C25" t="n">
        <v>23.94120577977079</v>
      </c>
      <c r="D25" t="n">
        <v>42.448</v>
      </c>
      <c r="E25" t="n">
        <v>4.52</v>
      </c>
    </row>
    <row r="26">
      <c r="A26" t="inlineStr">
        <is>
          <t>688656</t>
        </is>
      </c>
      <c r="B26" t="n">
        <v>0.1589880706500533</v>
      </c>
      <c r="C26" t="n">
        <v>23.80952380952381</v>
      </c>
      <c r="D26" t="n">
        <v>76.886</v>
      </c>
      <c r="E26" t="n">
        <v>24.28</v>
      </c>
    </row>
    <row r="27">
      <c r="A27" t="inlineStr">
        <is>
          <t>600237</t>
        </is>
      </c>
      <c r="B27" t="n">
        <v>0.009174665728360306</v>
      </c>
      <c r="C27" t="n">
        <v>23.4714003944773</v>
      </c>
      <c r="D27" t="n">
        <v>5.683999999999999</v>
      </c>
      <c r="E27" t="n">
        <v>16.7</v>
      </c>
    </row>
    <row r="28">
      <c r="A28" t="inlineStr">
        <is>
          <t>600335</t>
        </is>
      </c>
      <c r="B28" t="n">
        <v>0.006837123342707916</v>
      </c>
      <c r="C28" t="n">
        <v>23.37662337662339</v>
      </c>
      <c r="D28" t="n">
        <v>4.978</v>
      </c>
      <c r="E28" t="n">
        <v>3.74</v>
      </c>
    </row>
    <row r="29">
      <c r="A29" t="inlineStr">
        <is>
          <t>300759</t>
        </is>
      </c>
      <c r="B29" t="n">
        <v>0.1900925782826827</v>
      </c>
      <c r="C29" t="n">
        <v>23.09025043313908</v>
      </c>
      <c r="D29" t="n">
        <v>138.728</v>
      </c>
      <c r="E29" t="n">
        <v>1.98</v>
      </c>
    </row>
    <row r="30">
      <c r="A30" t="inlineStr">
        <is>
          <t>600847</t>
        </is>
      </c>
      <c r="B30" t="n">
        <v>0.01403583211526416</v>
      </c>
      <c r="C30" t="n">
        <v>23.04250559284118</v>
      </c>
      <c r="D30" t="n">
        <v>9.577999999999999</v>
      </c>
      <c r="E30" t="n">
        <v>1.54</v>
      </c>
    </row>
    <row r="31">
      <c r="A31" t="inlineStr">
        <is>
          <t>688017</t>
        </is>
      </c>
      <c r="B31" t="n">
        <v>0.1913034008127729</v>
      </c>
      <c r="C31" t="n">
        <v>22.87610619469027</v>
      </c>
      <c r="D31" t="n">
        <v>158.962</v>
      </c>
      <c r="E31" t="n">
        <v>3.44</v>
      </c>
    </row>
    <row r="32">
      <c r="A32" t="inlineStr">
        <is>
          <t>300363</t>
        </is>
      </c>
      <c r="B32" t="n">
        <v>0.0410889267461669</v>
      </c>
      <c r="C32" t="n">
        <v>22.86255411255409</v>
      </c>
      <c r="D32" t="n">
        <v>41.09</v>
      </c>
      <c r="E32" t="n">
        <v>2.46</v>
      </c>
    </row>
    <row r="33">
      <c r="A33" t="inlineStr">
        <is>
          <t>689009</t>
        </is>
      </c>
      <c r="B33" t="n">
        <v>0.1194688235158182</v>
      </c>
      <c r="C33" t="n">
        <v>22.61816382083644</v>
      </c>
      <c r="D33" t="n">
        <v>86.54599999999999</v>
      </c>
      <c r="E33" t="n">
        <v>8.919999999999998</v>
      </c>
    </row>
    <row r="34">
      <c r="A34" t="inlineStr">
        <is>
          <t>002584</t>
        </is>
      </c>
      <c r="B34" t="n">
        <v>0.00812006745362563</v>
      </c>
      <c r="C34" t="n">
        <v>22.56317689530687</v>
      </c>
      <c r="D34" t="n">
        <v>5.93</v>
      </c>
      <c r="E34" t="n">
        <v>2.76</v>
      </c>
    </row>
    <row r="35">
      <c r="A35" t="inlineStr">
        <is>
          <t>603259</t>
        </is>
      </c>
      <c r="B35" t="n">
        <v>0.1880586244611723</v>
      </c>
      <c r="C35" t="n">
        <v>22.56267409470754</v>
      </c>
      <c r="D35" t="n">
        <v>155.43</v>
      </c>
      <c r="E35" t="n">
        <v>1.2</v>
      </c>
    </row>
    <row r="36">
      <c r="A36" t="inlineStr">
        <is>
          <t>002464</t>
        </is>
      </c>
      <c r="B36" t="n">
        <v>0.003459248956884562</v>
      </c>
      <c r="C36" t="n">
        <v>22.47191011235956</v>
      </c>
      <c r="D36" t="n">
        <v>2.876</v>
      </c>
      <c r="E36" t="n">
        <v>2.78</v>
      </c>
    </row>
    <row r="37">
      <c r="A37" t="inlineStr">
        <is>
          <t>300064</t>
        </is>
      </c>
      <c r="B37" t="n">
        <v>0.003481549573210768</v>
      </c>
      <c r="C37" t="n">
        <v>22.30769230769232</v>
      </c>
      <c r="D37" t="n">
        <v>3.046</v>
      </c>
      <c r="E37" t="n">
        <v>16.4</v>
      </c>
    </row>
    <row r="38">
      <c r="A38" t="inlineStr">
        <is>
          <t>002176</t>
        </is>
      </c>
      <c r="B38" t="n">
        <v>0.005516035788024776</v>
      </c>
      <c r="C38" t="n">
        <v>21.4828897338403</v>
      </c>
      <c r="D38" t="n">
        <v>5.812</v>
      </c>
      <c r="E38" t="n">
        <v>2.3</v>
      </c>
    </row>
    <row r="39">
      <c r="A39" t="inlineStr">
        <is>
          <t>601155</t>
        </is>
      </c>
      <c r="B39" t="n">
        <v>0.03567795664725745</v>
      </c>
      <c r="C39" t="n">
        <v>21.38175860185692</v>
      </c>
      <c r="D39" t="n">
        <v>40.874</v>
      </c>
      <c r="E39" t="n">
        <v>0.8</v>
      </c>
    </row>
    <row r="40">
      <c r="A40" t="inlineStr">
        <is>
          <t>000558</t>
        </is>
      </c>
      <c r="B40" t="n">
        <v>0.005702247912652537</v>
      </c>
      <c r="C40" t="n">
        <v>21.05263157894737</v>
      </c>
      <c r="D40" t="n">
        <v>3.114</v>
      </c>
      <c r="E40" t="n">
        <v>4.220000000000001</v>
      </c>
    </row>
    <row r="41">
      <c r="A41" t="inlineStr">
        <is>
          <t>688578</t>
        </is>
      </c>
      <c r="B41" t="n">
        <v>0.03665424292845258</v>
      </c>
      <c r="C41" t="n">
        <v>21.00806451612904</v>
      </c>
      <c r="D41" t="n">
        <v>26.444</v>
      </c>
      <c r="E41" t="n">
        <v>6.840000000000001</v>
      </c>
    </row>
    <row r="42">
      <c r="A42" t="inlineStr">
        <is>
          <t>603882</t>
        </is>
      </c>
      <c r="B42" t="n">
        <v>0.2218424556616646</v>
      </c>
      <c r="C42" t="n">
        <v>20.93774682271845</v>
      </c>
      <c r="D42" t="n">
        <v>146.6</v>
      </c>
      <c r="E42" t="n">
        <v>1.54</v>
      </c>
    </row>
    <row r="43">
      <c r="A43" t="inlineStr">
        <is>
          <t>600687</t>
        </is>
      </c>
      <c r="B43" t="n">
        <v>0.0003023622047244094</v>
      </c>
      <c r="C43" t="n">
        <v>20.83333333333333</v>
      </c>
      <c r="D43" t="n">
        <v>0.254</v>
      </c>
      <c r="E43" t="n">
        <v>1.98</v>
      </c>
    </row>
    <row r="44">
      <c r="A44" t="inlineStr">
        <is>
          <t>300763</t>
        </is>
      </c>
      <c r="B44" t="n">
        <v>0.1782368001916054</v>
      </c>
      <c r="C44" t="n">
        <v>20.7584177835894</v>
      </c>
      <c r="D44" t="n">
        <v>167.01</v>
      </c>
      <c r="E44" t="n">
        <v>3.22</v>
      </c>
    </row>
    <row r="45">
      <c r="A45" t="inlineStr">
        <is>
          <t>000155</t>
        </is>
      </c>
      <c r="B45" t="n">
        <v>0.01373982940581177</v>
      </c>
      <c r="C45" t="n">
        <v>20.75176194205168</v>
      </c>
      <c r="D45" t="n">
        <v>13.834</v>
      </c>
      <c r="E45" t="n">
        <v>14.14</v>
      </c>
    </row>
    <row r="46">
      <c r="A46" t="inlineStr">
        <is>
          <t>603915</t>
        </is>
      </c>
      <c r="B46" t="n">
        <v>0.04094926916785393</v>
      </c>
      <c r="C46" t="n">
        <v>20.7455890722823</v>
      </c>
      <c r="D46" t="n">
        <v>37.902</v>
      </c>
      <c r="E46" t="n">
        <v>5.54</v>
      </c>
    </row>
    <row r="47">
      <c r="A47" t="inlineStr">
        <is>
          <t>000301</t>
        </is>
      </c>
      <c r="B47" t="n">
        <v>0.01385506761466612</v>
      </c>
      <c r="C47" t="n">
        <v>20.60221870047545</v>
      </c>
      <c r="D47" t="n">
        <v>14.346</v>
      </c>
      <c r="E47" t="n">
        <v>5.58</v>
      </c>
    </row>
    <row r="48">
      <c r="A48" t="inlineStr">
        <is>
          <t>300314</t>
        </is>
      </c>
      <c r="B48" t="n">
        <v>0.01847169388009474</v>
      </c>
      <c r="C48" t="n">
        <v>20.39215686274511</v>
      </c>
      <c r="D48" t="n">
        <v>16.046</v>
      </c>
      <c r="E48" t="n">
        <v>4.06</v>
      </c>
    </row>
    <row r="49">
      <c r="A49" t="inlineStr">
        <is>
          <t>002847</t>
        </is>
      </c>
      <c r="B49" t="n">
        <v>0.1297930577294908</v>
      </c>
      <c r="C49" t="n">
        <v>20.27066497906729</v>
      </c>
      <c r="D49" t="n">
        <v>108.61</v>
      </c>
      <c r="E49" t="n">
        <v>1.62</v>
      </c>
    </row>
    <row r="50">
      <c r="A50" t="inlineStr">
        <is>
          <t>600111</t>
        </is>
      </c>
      <c r="B50" t="n">
        <v>0.02492119424990785</v>
      </c>
      <c r="C50" t="n">
        <v>20.2365308804205</v>
      </c>
      <c r="D50" t="n">
        <v>16.278</v>
      </c>
      <c r="E50" t="n">
        <v>7.26</v>
      </c>
    </row>
    <row r="51">
      <c r="A51" t="inlineStr">
        <is>
          <t>000613</t>
        </is>
      </c>
      <c r="B51" t="n">
        <v>0.007964024107556792</v>
      </c>
      <c r="C51" t="n">
        <v>20.05420054200542</v>
      </c>
      <c r="D51" t="n">
        <v>4.314</v>
      </c>
      <c r="E51" t="n">
        <v>6.1</v>
      </c>
    </row>
    <row r="52">
      <c r="A52" t="inlineStr">
        <is>
          <t>002370</t>
        </is>
      </c>
      <c r="B52" t="n">
        <v>0.008779916317991635</v>
      </c>
      <c r="C52" t="n">
        <v>20.04889975550124</v>
      </c>
      <c r="D52" t="n">
        <v>4.779999999999999</v>
      </c>
      <c r="E52" t="n">
        <v>9.56</v>
      </c>
    </row>
    <row r="53">
      <c r="A53" t="inlineStr">
        <is>
          <t>688526</t>
        </is>
      </c>
      <c r="B53" t="n">
        <v>0.04175799669265291</v>
      </c>
      <c r="C53" t="n">
        <v>19.973474801061</v>
      </c>
      <c r="D53" t="n">
        <v>42.33</v>
      </c>
      <c r="E53" t="n">
        <v>6.2</v>
      </c>
    </row>
    <row r="54">
      <c r="A54" t="inlineStr">
        <is>
          <t>002096</t>
        </is>
      </c>
      <c r="B54" t="n">
        <v>0.01492426614481409</v>
      </c>
      <c r="C54" t="n">
        <v>19.85714285714286</v>
      </c>
      <c r="D54" t="n">
        <v>8.176</v>
      </c>
      <c r="E54" t="n">
        <v>5.98</v>
      </c>
    </row>
    <row r="55">
      <c r="A55" t="inlineStr">
        <is>
          <t>603499</t>
        </is>
      </c>
      <c r="B55" t="n">
        <v>0.01593644688644689</v>
      </c>
      <c r="C55" t="n">
        <v>19.78609625668451</v>
      </c>
      <c r="D55" t="n">
        <v>8.736000000000001</v>
      </c>
      <c r="E55" t="n">
        <v>1.98</v>
      </c>
    </row>
    <row r="56">
      <c r="A56" t="inlineStr">
        <is>
          <t>002172</t>
        </is>
      </c>
      <c r="B56" t="n">
        <v>0.006215743440233236</v>
      </c>
      <c r="C56" t="n">
        <v>19.72789115646258</v>
      </c>
      <c r="D56" t="n">
        <v>3.430000000000001</v>
      </c>
      <c r="E56" t="n">
        <v>10.6</v>
      </c>
    </row>
    <row r="57">
      <c r="A57" t="inlineStr">
        <is>
          <t>603127</t>
        </is>
      </c>
      <c r="B57" t="n">
        <v>0.159374943596946</v>
      </c>
      <c r="C57" t="n">
        <v>19.66623036649215</v>
      </c>
      <c r="D57" t="n">
        <v>133.858</v>
      </c>
      <c r="E57" t="n">
        <v>1.74</v>
      </c>
    </row>
    <row r="58">
      <c r="A58" t="inlineStr">
        <is>
          <t>300340</t>
        </is>
      </c>
      <c r="B58" t="n">
        <v>0.0202651491636489</v>
      </c>
      <c r="C58" t="n">
        <v>19.5712954333644</v>
      </c>
      <c r="D58" t="n">
        <v>11.598</v>
      </c>
      <c r="E58" t="n">
        <v>11.32</v>
      </c>
    </row>
    <row r="59">
      <c r="A59" t="inlineStr">
        <is>
          <t>300769</t>
        </is>
      </c>
      <c r="B59" t="n">
        <v>0.2120033202063195</v>
      </c>
      <c r="C59" t="n">
        <v>19.36124806829054</v>
      </c>
      <c r="D59" t="n">
        <v>150.834</v>
      </c>
      <c r="E59" t="n">
        <v>7.06</v>
      </c>
    </row>
    <row r="60">
      <c r="A60" t="inlineStr">
        <is>
          <t>600873</t>
        </is>
      </c>
      <c r="B60" t="n">
        <v>0.003622056631892699</v>
      </c>
      <c r="C60" t="n">
        <v>19.34826883910388</v>
      </c>
      <c r="D60" t="n">
        <v>5.368</v>
      </c>
      <c r="E60" t="n">
        <v>3.14</v>
      </c>
    </row>
    <row r="61">
      <c r="A61" t="inlineStr">
        <is>
          <t>002192</t>
        </is>
      </c>
      <c r="B61" t="n">
        <v>0.03811235493126632</v>
      </c>
      <c r="C61" t="n">
        <v>19.1340782122905</v>
      </c>
      <c r="D61" t="n">
        <v>46.70200000000001</v>
      </c>
      <c r="E61" t="n">
        <v>3.4</v>
      </c>
    </row>
    <row r="62">
      <c r="A62" t="inlineStr">
        <is>
          <t>002756</t>
        </is>
      </c>
      <c r="B62" t="n">
        <v>0.06280869165627258</v>
      </c>
      <c r="C62" t="n">
        <v>18.98734177215189</v>
      </c>
      <c r="D62" t="n">
        <v>60.932</v>
      </c>
      <c r="E62" t="n">
        <v>6.6</v>
      </c>
    </row>
    <row r="63">
      <c r="A63" t="inlineStr">
        <is>
          <t>000033</t>
        </is>
      </c>
      <c r="B63" t="n">
        <v>0.001370984455958549</v>
      </c>
      <c r="C63" t="n">
        <v>18.88111888111887</v>
      </c>
      <c r="D63" t="n">
        <v>1.544</v>
      </c>
      <c r="E63" t="n">
        <v>5.75</v>
      </c>
    </row>
    <row r="64">
      <c r="A64" t="inlineStr">
        <is>
          <t>300861</t>
        </is>
      </c>
      <c r="B64" t="n">
        <v>0.06416464459627799</v>
      </c>
      <c r="C64" t="n">
        <v>18.84753901560625</v>
      </c>
      <c r="D64" t="n">
        <v>52.98199999999999</v>
      </c>
      <c r="E64" t="n">
        <v>10.54</v>
      </c>
    </row>
    <row r="65">
      <c r="A65" t="inlineStr">
        <is>
          <t>603456</t>
        </is>
      </c>
      <c r="B65" t="n">
        <v>0.03660881571959639</v>
      </c>
      <c r="C65" t="n">
        <v>18.84057971014492</v>
      </c>
      <c r="D65" t="n">
        <v>37.66</v>
      </c>
      <c r="E65" t="n">
        <v>1.78</v>
      </c>
    </row>
    <row r="66">
      <c r="A66" t="inlineStr">
        <is>
          <t>603026</t>
        </is>
      </c>
      <c r="B66" t="n">
        <v>0.03584019693020561</v>
      </c>
      <c r="C66" t="n">
        <v>18.70955089233182</v>
      </c>
      <c r="D66" t="n">
        <v>55.248</v>
      </c>
      <c r="E66" t="n">
        <v>10.56</v>
      </c>
    </row>
    <row r="67">
      <c r="A67" t="inlineStr">
        <is>
          <t>002858</t>
        </is>
      </c>
      <c r="B67" t="n">
        <v>0.008715909495813292</v>
      </c>
      <c r="C67" t="n">
        <v>18.47195357833655</v>
      </c>
      <c r="D67" t="n">
        <v>11.226</v>
      </c>
      <c r="E67" t="n">
        <v>4.88</v>
      </c>
    </row>
    <row r="68">
      <c r="A68" t="inlineStr">
        <is>
          <t>601515</t>
        </is>
      </c>
      <c r="B68" t="n">
        <v>0.003414700854700851</v>
      </c>
      <c r="C68" t="n">
        <v>18.47014925373134</v>
      </c>
      <c r="D68" t="n">
        <v>5.85</v>
      </c>
      <c r="E68" t="n">
        <v>0.82</v>
      </c>
    </row>
    <row r="69">
      <c r="A69" t="inlineStr">
        <is>
          <t>688179</t>
        </is>
      </c>
      <c r="B69" t="n">
        <v>0.09284309563066769</v>
      </c>
      <c r="C69" t="n">
        <v>18.14487880061648</v>
      </c>
      <c r="D69" t="n">
        <v>77.63200000000001</v>
      </c>
      <c r="E69" t="n">
        <v>4.46</v>
      </c>
    </row>
    <row r="70">
      <c r="A70" t="inlineStr">
        <is>
          <t>002054</t>
        </is>
      </c>
      <c r="B70" t="n">
        <v>0.006912353706111837</v>
      </c>
      <c r="C70" t="n">
        <v>18.0622009569378</v>
      </c>
      <c r="D70" t="n">
        <v>9.228</v>
      </c>
      <c r="E70" t="n">
        <v>8.040000000000001</v>
      </c>
    </row>
    <row r="71">
      <c r="A71" t="inlineStr">
        <is>
          <t>688298</t>
        </is>
      </c>
      <c r="B71" t="n">
        <v>0.1678228424319706</v>
      </c>
      <c r="C71" t="n">
        <v>18.04478358769077</v>
      </c>
      <c r="D71" t="n">
        <v>166.252</v>
      </c>
      <c r="E71" t="n">
        <v>7.800000000000002</v>
      </c>
    </row>
    <row r="72">
      <c r="A72" t="inlineStr">
        <is>
          <t>688339</t>
        </is>
      </c>
      <c r="B72" t="n">
        <v>0.3114693612078978</v>
      </c>
      <c r="C72" t="n">
        <v>18.01159347762626</v>
      </c>
      <c r="D72" t="n">
        <v>258.3</v>
      </c>
      <c r="E72" t="n">
        <v>5.48</v>
      </c>
    </row>
    <row r="73">
      <c r="A73" t="inlineStr">
        <is>
          <t>688202</t>
        </is>
      </c>
      <c r="B73" t="n">
        <v>0.2122294022302905</v>
      </c>
      <c r="C73" t="n">
        <v>17.98523664785063</v>
      </c>
      <c r="D73" t="n">
        <v>246.784</v>
      </c>
      <c r="E73" t="n">
        <v>4.36</v>
      </c>
    </row>
    <row r="74">
      <c r="A74" t="inlineStr">
        <is>
          <t>300676</t>
        </is>
      </c>
      <c r="B74" t="n">
        <v>0.1646955317809942</v>
      </c>
      <c r="C74" t="n">
        <v>17.98117709437963</v>
      </c>
      <c r="D74" t="n">
        <v>158.9</v>
      </c>
      <c r="E74" t="n">
        <v>4.76</v>
      </c>
    </row>
    <row r="75">
      <c r="A75" t="inlineStr">
        <is>
          <t>002230</t>
        </is>
      </c>
      <c r="B75" t="n">
        <v>0.03926960845245494</v>
      </c>
      <c r="C75" t="n">
        <v>17.87582442574482</v>
      </c>
      <c r="D75" t="n">
        <v>48.27</v>
      </c>
      <c r="E75" t="n">
        <v>4.92</v>
      </c>
    </row>
    <row r="76">
      <c r="A76" t="inlineStr">
        <is>
          <t>600595</t>
        </is>
      </c>
      <c r="B76" t="n">
        <v>0.001624526600541026</v>
      </c>
      <c r="C76" t="n">
        <v>17.82178217821782</v>
      </c>
      <c r="D76" t="n">
        <v>2.218</v>
      </c>
      <c r="E76" t="n">
        <v>0.5</v>
      </c>
    </row>
    <row r="77">
      <c r="A77" t="inlineStr">
        <is>
          <t>000739</t>
        </is>
      </c>
      <c r="B77" t="n">
        <v>0.02248808539944903</v>
      </c>
      <c r="C77" t="n">
        <v>17.77673545966227</v>
      </c>
      <c r="D77" t="n">
        <v>23.232</v>
      </c>
      <c r="E77" t="n">
        <v>1.06</v>
      </c>
    </row>
    <row r="78">
      <c r="A78" t="inlineStr">
        <is>
          <t>000560</t>
        </is>
      </c>
      <c r="B78" t="n">
        <v>0.002242231842231841</v>
      </c>
      <c r="C78" t="n">
        <v>17.50663129973473</v>
      </c>
      <c r="D78" t="n">
        <v>4.158</v>
      </c>
      <c r="E78" t="n">
        <v>2.32</v>
      </c>
    </row>
    <row r="79">
      <c r="A79" t="inlineStr">
        <is>
          <t>300014</t>
        </is>
      </c>
      <c r="B79" t="n">
        <v>0.1029868100160082</v>
      </c>
      <c r="C79" t="n">
        <v>17.48140276301806</v>
      </c>
      <c r="D79" t="n">
        <v>101.198</v>
      </c>
      <c r="E79" t="n">
        <v>1.7</v>
      </c>
    </row>
    <row r="80">
      <c r="A80" t="inlineStr">
        <is>
          <t>002240</t>
        </is>
      </c>
      <c r="B80" t="n">
        <v>0.02632971937713382</v>
      </c>
      <c r="C80" t="n">
        <v>17.37251512532412</v>
      </c>
      <c r="D80" t="n">
        <v>24.018</v>
      </c>
      <c r="E80" t="n">
        <v>7.879999999999998</v>
      </c>
    </row>
    <row r="81">
      <c r="A81" t="inlineStr">
        <is>
          <t>603345</t>
        </is>
      </c>
      <c r="B81" t="n">
        <v>0.1729534993166803</v>
      </c>
      <c r="C81" t="n">
        <v>17.17368906241528</v>
      </c>
      <c r="D81" t="n">
        <v>194.638</v>
      </c>
      <c r="E81" t="n">
        <v>1.12</v>
      </c>
    </row>
    <row r="82">
      <c r="A82" t="inlineStr">
        <is>
          <t>600438</t>
        </is>
      </c>
      <c r="B82" t="n">
        <v>0.04023613688516415</v>
      </c>
      <c r="C82" t="n">
        <v>17.10182767624022</v>
      </c>
      <c r="D82" t="n">
        <v>40.092</v>
      </c>
      <c r="E82" t="n">
        <v>2.680000000000001</v>
      </c>
    </row>
    <row r="83">
      <c r="A83" t="inlineStr">
        <is>
          <t>300151</t>
        </is>
      </c>
      <c r="B83" t="n">
        <v>0.02661495227995759</v>
      </c>
      <c r="C83" t="n">
        <v>17.0774647887324</v>
      </c>
      <c r="D83" t="n">
        <v>30.176</v>
      </c>
      <c r="E83" t="n">
        <v>3.26</v>
      </c>
    </row>
    <row r="84">
      <c r="A84" t="inlineStr">
        <is>
          <t>300152</t>
        </is>
      </c>
      <c r="B84" t="n">
        <v>0.002920470006184295</v>
      </c>
      <c r="C84" t="n">
        <v>17.04180064308682</v>
      </c>
      <c r="D84" t="n">
        <v>3.234</v>
      </c>
      <c r="E84" t="n">
        <v>10.44</v>
      </c>
    </row>
    <row r="85">
      <c r="A85" t="inlineStr">
        <is>
          <t>603218</t>
        </is>
      </c>
      <c r="B85" t="n">
        <v>0.04647623207672584</v>
      </c>
      <c r="C85" t="n">
        <v>17.0126582278481</v>
      </c>
      <c r="D85" t="n">
        <v>42.124</v>
      </c>
      <c r="E85" t="n">
        <v>1.82</v>
      </c>
    </row>
    <row r="86">
      <c r="A86" t="inlineStr">
        <is>
          <t>300316</t>
        </is>
      </c>
      <c r="B86" t="n">
        <v>0.02914541516245488</v>
      </c>
      <c r="C86" t="n">
        <v>16.88311688311688</v>
      </c>
      <c r="D86" t="n">
        <v>41.55</v>
      </c>
      <c r="E86" t="n">
        <v>3.6</v>
      </c>
    </row>
    <row r="87">
      <c r="A87" t="inlineStr">
        <is>
          <t>600428</t>
        </is>
      </c>
      <c r="B87" t="n">
        <v>0.003581803411860279</v>
      </c>
      <c r="C87" t="n">
        <v>16.84434968017057</v>
      </c>
      <c r="D87" t="n">
        <v>4.924</v>
      </c>
      <c r="E87" t="n">
        <v>4.2</v>
      </c>
    </row>
    <row r="88">
      <c r="A88" t="inlineStr">
        <is>
          <t>300297</t>
        </is>
      </c>
      <c r="B88" t="n">
        <v>0.004361393672406891</v>
      </c>
      <c r="C88" t="n">
        <v>16.7816091954023</v>
      </c>
      <c r="D88" t="n">
        <v>4.994</v>
      </c>
      <c r="E88" t="n">
        <v>10.18</v>
      </c>
    </row>
    <row r="89">
      <c r="A89" t="inlineStr">
        <is>
          <t>300592</t>
        </is>
      </c>
      <c r="B89" t="n">
        <v>0.01287085661080075</v>
      </c>
      <c r="C89" t="n">
        <v>16.77336747759281</v>
      </c>
      <c r="D89" t="n">
        <v>17.184</v>
      </c>
      <c r="E89" t="n">
        <v>3.48</v>
      </c>
    </row>
    <row r="90">
      <c r="A90" t="inlineStr">
        <is>
          <t>688389</t>
        </is>
      </c>
      <c r="B90" t="n">
        <v>0.01550423084421915</v>
      </c>
      <c r="C90" t="n">
        <v>16.75447839831401</v>
      </c>
      <c r="D90" t="n">
        <v>20.516</v>
      </c>
      <c r="E90" t="n">
        <v>1.32</v>
      </c>
    </row>
    <row r="91">
      <c r="A91" t="inlineStr">
        <is>
          <t>002680</t>
        </is>
      </c>
      <c r="B91" t="n">
        <v>0.000365266106442577</v>
      </c>
      <c r="C91" t="n">
        <v>16.66666666666667</v>
      </c>
      <c r="D91" t="n">
        <v>0.714</v>
      </c>
      <c r="E91" t="n">
        <v>2.35</v>
      </c>
    </row>
    <row r="92">
      <c r="A92" t="inlineStr">
        <is>
          <t>600645</t>
        </is>
      </c>
      <c r="B92" t="n">
        <v>0.01625078809106831</v>
      </c>
      <c r="C92" t="n">
        <v>16.63982823403114</v>
      </c>
      <c r="D92" t="n">
        <v>19.414</v>
      </c>
      <c r="E92" t="n">
        <v>1.9</v>
      </c>
    </row>
    <row r="93">
      <c r="A93" t="inlineStr">
        <is>
          <t>002289</t>
        </is>
      </c>
      <c r="B93" t="n">
        <v>0.00486591166477916</v>
      </c>
      <c r="C93" t="n">
        <v>16.46525679758308</v>
      </c>
      <c r="D93" t="n">
        <v>7.064</v>
      </c>
      <c r="E93" t="n">
        <v>0.4199999999999999</v>
      </c>
    </row>
    <row r="94">
      <c r="A94" t="inlineStr">
        <is>
          <t>000710</t>
        </is>
      </c>
      <c r="B94" t="n">
        <v>0.02497365153500027</v>
      </c>
      <c r="C94" t="n">
        <v>16.42814549791294</v>
      </c>
      <c r="D94" t="n">
        <v>35.114</v>
      </c>
      <c r="E94" t="n">
        <v>2.18</v>
      </c>
    </row>
    <row r="95">
      <c r="A95" t="inlineStr">
        <is>
          <t>603392</t>
        </is>
      </c>
      <c r="B95" t="n">
        <v>0.2153074156317681</v>
      </c>
      <c r="C95" t="n">
        <v>16.39077741649424</v>
      </c>
      <c r="D95" t="n">
        <v>291.816</v>
      </c>
      <c r="E95" t="n">
        <v>5.02</v>
      </c>
    </row>
    <row r="96">
      <c r="A96" t="inlineStr">
        <is>
          <t>600733</t>
        </is>
      </c>
      <c r="B96" t="n">
        <v>0.006596220345798147</v>
      </c>
      <c r="C96" t="n">
        <v>16.33986928104576</v>
      </c>
      <c r="D96" t="n">
        <v>9.948</v>
      </c>
      <c r="E96" t="n">
        <v>4.76</v>
      </c>
    </row>
    <row r="97">
      <c r="A97" t="inlineStr">
        <is>
          <t>603919</t>
        </is>
      </c>
      <c r="B97" t="n">
        <v>0.04258657228182726</v>
      </c>
      <c r="C97" t="n">
        <v>16.18132692885019</v>
      </c>
      <c r="D97" t="n">
        <v>36.164</v>
      </c>
      <c r="E97" t="n">
        <v>3.66</v>
      </c>
    </row>
    <row r="98">
      <c r="A98" t="inlineStr">
        <is>
          <t>300101</t>
        </is>
      </c>
      <c r="B98" t="n">
        <v>0.009743176376695927</v>
      </c>
      <c r="C98" t="n">
        <v>16.15508885298869</v>
      </c>
      <c r="D98" t="n">
        <v>20.048</v>
      </c>
      <c r="E98" t="n">
        <v>7.140000000000001</v>
      </c>
    </row>
    <row r="99">
      <c r="A99" t="inlineStr">
        <is>
          <t>300122</t>
        </is>
      </c>
      <c r="B99" t="n">
        <v>0.1569809047977551</v>
      </c>
      <c r="C99" t="n">
        <v>16.10619469026549</v>
      </c>
      <c r="D99" t="n">
        <v>146.11</v>
      </c>
      <c r="E99" t="n">
        <v>2.36</v>
      </c>
    </row>
    <row r="100">
      <c r="A100" t="inlineStr">
        <is>
          <t>601012</t>
        </is>
      </c>
      <c r="B100" t="n">
        <v>0.07849092568924594</v>
      </c>
      <c r="C100" t="n">
        <v>16.0220994475138</v>
      </c>
      <c r="D100" t="n">
        <v>109.54</v>
      </c>
      <c r="E100" t="n">
        <v>2.02</v>
      </c>
    </row>
    <row r="101">
      <c r="A101" t="inlineStr">
        <is>
          <t>300006</t>
        </is>
      </c>
      <c r="B101" t="n">
        <v>0.004893343457352563</v>
      </c>
      <c r="C101" t="n">
        <v>16.02136181575433</v>
      </c>
      <c r="D101" t="n">
        <v>7.902000000000001</v>
      </c>
      <c r="E101" t="n">
        <v>3.819999999999999</v>
      </c>
    </row>
    <row r="102">
      <c r="A102" t="inlineStr">
        <is>
          <t>600861</t>
        </is>
      </c>
      <c r="B102" t="n">
        <v>0.006715562913907278</v>
      </c>
      <c r="C102" t="n">
        <v>16.0030052592036</v>
      </c>
      <c r="D102" t="n">
        <v>14.496</v>
      </c>
      <c r="E102" t="n">
        <v>3.7</v>
      </c>
    </row>
    <row r="103">
      <c r="A103" t="inlineStr">
        <is>
          <t>002250</t>
        </is>
      </c>
      <c r="B103" t="n">
        <v>0.01739546925566345</v>
      </c>
      <c r="C103" t="n">
        <v>15.96675415573054</v>
      </c>
      <c r="D103" t="n">
        <v>24.72</v>
      </c>
      <c r="E103" t="n">
        <v>0.7399999999999999</v>
      </c>
    </row>
    <row r="104">
      <c r="A104" t="inlineStr">
        <is>
          <t>688036</t>
        </is>
      </c>
      <c r="B104" t="n">
        <v>0.2379044276752432</v>
      </c>
      <c r="C104" t="n">
        <v>15.94026951560032</v>
      </c>
      <c r="D104" t="n">
        <v>175.984</v>
      </c>
      <c r="E104" t="n">
        <v>0.96</v>
      </c>
    </row>
    <row r="105">
      <c r="A105" t="inlineStr">
        <is>
          <t>000015</t>
        </is>
      </c>
      <c r="B105" t="n">
        <v>0.0039300898667493</v>
      </c>
      <c r="C105" t="n">
        <v>15.9052453468697</v>
      </c>
      <c r="D105" t="n">
        <v>6.453999999999999</v>
      </c>
      <c r="E105" t="n">
        <v>0</v>
      </c>
    </row>
    <row r="106">
      <c r="A106" t="inlineStr">
        <is>
          <t>300012</t>
        </is>
      </c>
      <c r="B106" t="n">
        <v>0.02144147333856808</v>
      </c>
      <c r="C106" t="n">
        <v>15.89648798521257</v>
      </c>
      <c r="D106" t="n">
        <v>28.018</v>
      </c>
      <c r="E106" t="n">
        <v>1.14</v>
      </c>
    </row>
    <row r="107">
      <c r="A107" t="inlineStr">
        <is>
          <t>300518</t>
        </is>
      </c>
      <c r="B107" t="n">
        <v>0.0280182624688954</v>
      </c>
      <c r="C107" t="n">
        <v>15.86552639339429</v>
      </c>
      <c r="D107" t="n">
        <v>36.972</v>
      </c>
      <c r="E107" t="n">
        <v>3.38</v>
      </c>
    </row>
    <row r="108">
      <c r="A108" t="inlineStr">
        <is>
          <t>603799</t>
        </is>
      </c>
      <c r="B108" t="n">
        <v>0.08779800633716499</v>
      </c>
      <c r="C108" t="n">
        <v>15.86040914560771</v>
      </c>
      <c r="D108" t="n">
        <v>86.474</v>
      </c>
      <c r="E108" t="n">
        <v>4.3</v>
      </c>
    </row>
    <row r="109">
      <c r="A109" t="inlineStr">
        <is>
          <t>300601</t>
        </is>
      </c>
      <c r="B109" t="n">
        <v>0.1590101999897179</v>
      </c>
      <c r="C109" t="n">
        <v>15.84117887842815</v>
      </c>
      <c r="D109" t="n">
        <v>155.608</v>
      </c>
      <c r="E109" t="n">
        <v>1.68</v>
      </c>
    </row>
    <row r="110">
      <c r="A110" t="inlineStr">
        <is>
          <t>002158</t>
        </is>
      </c>
      <c r="B110" t="n">
        <v>0.01713513757329726</v>
      </c>
      <c r="C110" t="n">
        <v>15.80838323353293</v>
      </c>
      <c r="D110" t="n">
        <v>17.736</v>
      </c>
      <c r="E110" t="n">
        <v>4.6</v>
      </c>
    </row>
    <row r="111">
      <c r="A111" t="inlineStr">
        <is>
          <t>002382</t>
        </is>
      </c>
      <c r="B111" t="n">
        <v>0.02135169369216402</v>
      </c>
      <c r="C111" t="n">
        <v>15.71302816901408</v>
      </c>
      <c r="D111" t="n">
        <v>23.558</v>
      </c>
      <c r="E111" t="n">
        <v>7.460000000000001</v>
      </c>
    </row>
    <row r="112">
      <c r="A112" t="inlineStr">
        <is>
          <t>002821</t>
        </is>
      </c>
      <c r="B112" t="n">
        <v>0.1795730751971281</v>
      </c>
      <c r="C112" t="n">
        <v>15.61679342450804</v>
      </c>
      <c r="D112" t="n">
        <v>311.98</v>
      </c>
      <c r="E112" t="n">
        <v>1.3</v>
      </c>
    </row>
    <row r="113">
      <c r="A113" t="inlineStr">
        <is>
          <t>300030</t>
        </is>
      </c>
      <c r="B113" t="n">
        <v>0.00879798319327731</v>
      </c>
      <c r="C113" t="n">
        <v>15.61144839549002</v>
      </c>
      <c r="D113" t="n">
        <v>11.9</v>
      </c>
      <c r="E113" t="n">
        <v>4.819999999999999</v>
      </c>
    </row>
    <row r="114">
      <c r="A114" t="inlineStr">
        <is>
          <t>603337</t>
        </is>
      </c>
      <c r="B114" t="n">
        <v>0.01532911778352224</v>
      </c>
      <c r="C114" t="n">
        <v>15.59139784946237</v>
      </c>
      <c r="D114" t="n">
        <v>30.174</v>
      </c>
      <c r="E114" t="n">
        <v>0.76</v>
      </c>
    </row>
    <row r="115">
      <c r="A115" t="inlineStr">
        <is>
          <t>601127</t>
        </is>
      </c>
      <c r="B115" t="n">
        <v>0.007485017921146956</v>
      </c>
      <c r="C115" t="n">
        <v>15.53544494720967</v>
      </c>
      <c r="D115" t="n">
        <v>13.95</v>
      </c>
      <c r="E115" t="n">
        <v>3.16</v>
      </c>
    </row>
    <row r="116">
      <c r="A116" t="inlineStr">
        <is>
          <t>002139</t>
        </is>
      </c>
      <c r="B116" t="n">
        <v>0.005830094187916392</v>
      </c>
      <c r="C116" t="n">
        <v>15.50671550671552</v>
      </c>
      <c r="D116" t="n">
        <v>8.706</v>
      </c>
      <c r="E116" t="n">
        <v>5.779999999999999</v>
      </c>
    </row>
    <row r="117">
      <c r="A117" t="inlineStr">
        <is>
          <t>600997</t>
        </is>
      </c>
      <c r="B117" t="n">
        <v>0.004927506426735217</v>
      </c>
      <c r="C117" t="n">
        <v>15.46218487394957</v>
      </c>
      <c r="D117" t="n">
        <v>6.223999999999999</v>
      </c>
      <c r="E117" t="n">
        <v>3.34</v>
      </c>
    </row>
    <row r="118">
      <c r="A118" t="inlineStr">
        <is>
          <t>688289</t>
        </is>
      </c>
      <c r="B118" t="n">
        <v>0.08163462444173782</v>
      </c>
      <c r="C118" t="n">
        <v>15.33597504426272</v>
      </c>
      <c r="D118" t="n">
        <v>123.15</v>
      </c>
      <c r="E118" t="n">
        <v>8.279999999999999</v>
      </c>
    </row>
    <row r="119">
      <c r="A119" t="inlineStr">
        <is>
          <t>002092</t>
        </is>
      </c>
      <c r="B119" t="n">
        <v>0.003493065222995623</v>
      </c>
      <c r="C119" t="n">
        <v>15.15580736543911</v>
      </c>
      <c r="D119" t="n">
        <v>7.758</v>
      </c>
      <c r="E119" t="n">
        <v>5.64</v>
      </c>
    </row>
    <row r="120">
      <c r="A120" t="inlineStr">
        <is>
          <t>000020</t>
        </is>
      </c>
      <c r="B120" t="n">
        <v>0.01329067992188888</v>
      </c>
      <c r="C120" t="n">
        <v>15.11156186612577</v>
      </c>
      <c r="D120" t="n">
        <v>11.266</v>
      </c>
      <c r="E120" t="n">
        <v>6.06</v>
      </c>
    </row>
    <row r="121">
      <c r="A121" t="inlineStr">
        <is>
          <t>688366</t>
        </is>
      </c>
      <c r="B121" t="n">
        <v>0.04860409724848193</v>
      </c>
      <c r="C121" t="n">
        <v>15.02761132651862</v>
      </c>
      <c r="D121" t="n">
        <v>89.91400000000002</v>
      </c>
      <c r="E121" t="n">
        <v>1.76</v>
      </c>
    </row>
    <row r="122">
      <c r="A122" t="inlineStr">
        <is>
          <t>600089</t>
        </is>
      </c>
      <c r="B122" t="n">
        <v>0.0100645739910314</v>
      </c>
      <c r="C122" t="n">
        <v>14.89361702127661</v>
      </c>
      <c r="D122" t="n">
        <v>11.596</v>
      </c>
      <c r="E122" t="n">
        <v>6.88</v>
      </c>
    </row>
    <row r="123">
      <c r="A123" t="inlineStr">
        <is>
          <t>600660</t>
        </is>
      </c>
      <c r="B123" t="n">
        <v>0.04164613883468081</v>
      </c>
      <c r="C123" t="n">
        <v>14.8100568911727</v>
      </c>
      <c r="D123" t="n">
        <v>57.392</v>
      </c>
      <c r="E123" t="n">
        <v>1.52</v>
      </c>
    </row>
    <row r="124">
      <c r="A124" t="inlineStr">
        <is>
          <t>600399</t>
        </is>
      </c>
      <c r="B124" t="n">
        <v>0.008189363374377794</v>
      </c>
      <c r="C124" t="n">
        <v>14.80446927374302</v>
      </c>
      <c r="D124" t="n">
        <v>15.268</v>
      </c>
      <c r="E124" t="n">
        <v>1.96</v>
      </c>
    </row>
    <row r="125">
      <c r="A125" t="inlineStr">
        <is>
          <t>002738</t>
        </is>
      </c>
      <c r="B125" t="n">
        <v>0.02546166919175285</v>
      </c>
      <c r="C125" t="n">
        <v>14.76923076923078</v>
      </c>
      <c r="D125" t="n">
        <v>30.362</v>
      </c>
      <c r="E125" t="n">
        <v>9.540000000000001</v>
      </c>
    </row>
    <row r="126">
      <c r="A126" t="inlineStr">
        <is>
          <t>300274</t>
        </is>
      </c>
      <c r="B126" t="n">
        <v>0.06267077464788731</v>
      </c>
      <c r="C126" t="n">
        <v>14.75029036004647</v>
      </c>
      <c r="D126" t="n">
        <v>90.88</v>
      </c>
      <c r="E126" t="n">
        <v>4.52</v>
      </c>
    </row>
    <row r="127">
      <c r="A127" t="inlineStr">
        <is>
          <t>600884</t>
        </is>
      </c>
      <c r="B127" t="n">
        <v>0.01535459837019792</v>
      </c>
      <c r="C127" t="n">
        <v>14.73684210526318</v>
      </c>
      <c r="D127" t="n">
        <v>17.18</v>
      </c>
      <c r="E127" t="n">
        <v>4.16</v>
      </c>
    </row>
    <row r="128">
      <c r="A128" t="inlineStr">
        <is>
          <t>300165</t>
        </is>
      </c>
      <c r="B128" t="n">
        <v>0.00252334047109208</v>
      </c>
      <c r="C128" t="n">
        <v>14.69933184855234</v>
      </c>
      <c r="D128" t="n">
        <v>4.67</v>
      </c>
      <c r="E128" t="n">
        <v>4.380000000000001</v>
      </c>
    </row>
    <row r="129">
      <c r="A129" t="inlineStr">
        <is>
          <t>688198</t>
        </is>
      </c>
      <c r="B129" t="n">
        <v>0.05757918215613376</v>
      </c>
      <c r="C129" t="n">
        <v>14.64698478086737</v>
      </c>
      <c r="D129" t="n">
        <v>93.074</v>
      </c>
      <c r="E129" t="n">
        <v>2.36</v>
      </c>
    </row>
    <row r="130">
      <c r="A130" t="inlineStr">
        <is>
          <t>300318</t>
        </is>
      </c>
      <c r="B130" t="n">
        <v>0.005818076013820687</v>
      </c>
      <c r="C130" t="n">
        <v>14.58531935176357</v>
      </c>
      <c r="D130" t="n">
        <v>10.998</v>
      </c>
      <c r="E130" t="n">
        <v>5.12</v>
      </c>
    </row>
    <row r="131">
      <c r="A131" t="inlineStr">
        <is>
          <t>688222</t>
        </is>
      </c>
      <c r="B131" t="n">
        <v>0.0113374270210866</v>
      </c>
      <c r="C131" t="n">
        <v>14.56166419019316</v>
      </c>
      <c r="D131" t="n">
        <v>29.118</v>
      </c>
      <c r="E131" t="n">
        <v>4.12</v>
      </c>
    </row>
    <row r="132">
      <c r="A132" t="inlineStr">
        <is>
          <t>688188</t>
        </is>
      </c>
      <c r="B132" t="n">
        <v>0.115684670933297</v>
      </c>
      <c r="C132" t="n">
        <v>14.51130561633844</v>
      </c>
      <c r="D132" t="n">
        <v>292.19</v>
      </c>
      <c r="E132" t="n">
        <v>1.82</v>
      </c>
    </row>
    <row r="133">
      <c r="A133" t="inlineStr">
        <is>
          <t>300896</t>
        </is>
      </c>
      <c r="B133" t="n">
        <v>0.4982253823585158</v>
      </c>
      <c r="C133" t="n">
        <v>14.36541143654115</v>
      </c>
      <c r="D133" t="n">
        <v>749.1659999999999</v>
      </c>
      <c r="E133" t="n">
        <v>4.02</v>
      </c>
    </row>
    <row r="134">
      <c r="A134" t="inlineStr">
        <is>
          <t>300783</t>
        </is>
      </c>
      <c r="B134" t="n">
        <v>0.02520185471406491</v>
      </c>
      <c r="C134" t="n">
        <v>14.30635838150289</v>
      </c>
      <c r="D134" t="n">
        <v>43.996</v>
      </c>
      <c r="E134" t="n">
        <v>2.46</v>
      </c>
    </row>
    <row r="135">
      <c r="A135" t="inlineStr">
        <is>
          <t>300776</t>
        </is>
      </c>
      <c r="B135" t="n">
        <v>0.0586567279767667</v>
      </c>
      <c r="C135" t="n">
        <v>14.29413064290448</v>
      </c>
      <c r="D135" t="n">
        <v>144.62</v>
      </c>
      <c r="E135" t="n">
        <v>2.7</v>
      </c>
    </row>
    <row r="136">
      <c r="A136" t="inlineStr">
        <is>
          <t>300280</t>
        </is>
      </c>
      <c r="B136" t="n">
        <v>0.02088384279475983</v>
      </c>
      <c r="C136" t="n">
        <v>14.21199741990971</v>
      </c>
      <c r="D136" t="n">
        <v>50.38</v>
      </c>
      <c r="E136" t="n">
        <v>2.3</v>
      </c>
    </row>
    <row r="137">
      <c r="A137" t="inlineStr">
        <is>
          <t>603583</t>
        </is>
      </c>
      <c r="B137" t="n">
        <v>0.04859303420976984</v>
      </c>
      <c r="C137" t="n">
        <v>14.13673232908459</v>
      </c>
      <c r="D137" t="n">
        <v>90.44199999999999</v>
      </c>
      <c r="E137" t="n">
        <v>1.44</v>
      </c>
    </row>
    <row r="138">
      <c r="A138" t="inlineStr">
        <is>
          <t>300229</t>
        </is>
      </c>
      <c r="B138" t="n">
        <v>0.006300607111882048</v>
      </c>
      <c r="C138" t="n">
        <v>14.07766990291261</v>
      </c>
      <c r="D138" t="n">
        <v>9.224</v>
      </c>
      <c r="E138" t="n">
        <v>3.58</v>
      </c>
    </row>
    <row r="139">
      <c r="A139" t="inlineStr">
        <is>
          <t>002216</t>
        </is>
      </c>
      <c r="B139" t="n">
        <v>0.02448600561548692</v>
      </c>
      <c r="C139" t="n">
        <v>14.05835543766578</v>
      </c>
      <c r="D139" t="n">
        <v>27.068</v>
      </c>
      <c r="E139" t="n">
        <v>4.6</v>
      </c>
    </row>
    <row r="140">
      <c r="A140" t="inlineStr">
        <is>
          <t>603701</t>
        </is>
      </c>
      <c r="B140" t="n">
        <v>0.009956156968876848</v>
      </c>
      <c r="C140" t="n">
        <v>14.0221402214022</v>
      </c>
      <c r="D140" t="n">
        <v>8.867999999999999</v>
      </c>
      <c r="E140" t="n">
        <v>3.680000000000001</v>
      </c>
    </row>
    <row r="141">
      <c r="A141" t="inlineStr">
        <is>
          <t>603599</t>
        </is>
      </c>
      <c r="B141" t="n">
        <v>0.01729710999490428</v>
      </c>
      <c r="C141" t="n">
        <v>13.94037066881548</v>
      </c>
      <c r="D141" t="n">
        <v>27.474</v>
      </c>
      <c r="E141" t="n">
        <v>4.380000000000001</v>
      </c>
    </row>
    <row r="142">
      <c r="A142" t="inlineStr">
        <is>
          <t>002638</t>
        </is>
      </c>
      <c r="B142" t="n">
        <v>0.0007119804400977991</v>
      </c>
      <c r="C142" t="n">
        <v>13.90728476821192</v>
      </c>
      <c r="D142" t="n">
        <v>1.636</v>
      </c>
      <c r="E142" t="n">
        <v>1.88</v>
      </c>
    </row>
    <row r="143">
      <c r="A143" t="inlineStr">
        <is>
          <t>002867</t>
        </is>
      </c>
      <c r="B143" t="n">
        <v>0.02286831715851324</v>
      </c>
      <c r="C143" t="n">
        <v>13.88483965014577</v>
      </c>
      <c r="D143" t="n">
        <v>30.294</v>
      </c>
      <c r="E143" t="n">
        <v>1.3</v>
      </c>
    </row>
    <row r="144">
      <c r="A144" t="inlineStr">
        <is>
          <t>002416</t>
        </is>
      </c>
      <c r="B144" t="n">
        <v>0.006791713524711451</v>
      </c>
      <c r="C144" t="n">
        <v>13.81847914963206</v>
      </c>
      <c r="D144" t="n">
        <v>13.516</v>
      </c>
      <c r="E144" t="n">
        <v>8.720000000000001</v>
      </c>
    </row>
    <row r="145">
      <c r="A145" t="inlineStr">
        <is>
          <t>300390</t>
        </is>
      </c>
      <c r="B145" t="n">
        <v>0.0187144367360423</v>
      </c>
      <c r="C145" t="n">
        <v>13.73209772535806</v>
      </c>
      <c r="D145" t="n">
        <v>24.216</v>
      </c>
      <c r="E145" t="n">
        <v>7.859999999999999</v>
      </c>
    </row>
    <row r="146">
      <c r="A146" t="inlineStr">
        <is>
          <t>002557</t>
        </is>
      </c>
      <c r="B146" t="n">
        <v>0.03611288956027717</v>
      </c>
      <c r="C146" t="n">
        <v>13.58134567461731</v>
      </c>
      <c r="D146" t="n">
        <v>60.902</v>
      </c>
      <c r="E146" t="n">
        <v>2.02</v>
      </c>
    </row>
    <row r="147">
      <c r="A147" t="inlineStr">
        <is>
          <t>688155</t>
        </is>
      </c>
      <c r="B147" t="n">
        <v>0.05750946923333713</v>
      </c>
      <c r="C147" t="n">
        <v>13.57210179076342</v>
      </c>
      <c r="D147" t="n">
        <v>71.896</v>
      </c>
      <c r="E147" t="n">
        <v>8.800000000000001</v>
      </c>
    </row>
    <row r="148">
      <c r="A148" t="inlineStr">
        <is>
          <t>600238</t>
        </is>
      </c>
      <c r="B148" t="n">
        <v>0.003572647128901598</v>
      </c>
      <c r="C148" t="n">
        <v>13.53092783505156</v>
      </c>
      <c r="D148" t="n">
        <v>8.394</v>
      </c>
      <c r="E148" t="n">
        <v>0.6</v>
      </c>
    </row>
    <row r="149">
      <c r="A149" t="inlineStr">
        <is>
          <t>300723</t>
        </is>
      </c>
      <c r="B149" t="n">
        <v>0.01976014926087166</v>
      </c>
      <c r="C149" t="n">
        <v>13.51006882487893</v>
      </c>
      <c r="D149" t="n">
        <v>41.806</v>
      </c>
      <c r="E149" t="n">
        <v>2.74</v>
      </c>
    </row>
    <row r="150">
      <c r="A150" t="inlineStr">
        <is>
          <t>002180</t>
        </is>
      </c>
      <c r="B150" t="n">
        <v>0.01215276182372547</v>
      </c>
      <c r="C150" t="n">
        <v>13.50531107738999</v>
      </c>
      <c r="D150" t="n">
        <v>28.206</v>
      </c>
      <c r="E150" t="n">
        <v>1.96</v>
      </c>
    </row>
    <row r="151">
      <c r="A151" t="inlineStr">
        <is>
          <t>002407</t>
        </is>
      </c>
      <c r="B151" t="n">
        <v>0.01081128962223186</v>
      </c>
      <c r="C151" t="n">
        <v>13.42439943476212</v>
      </c>
      <c r="D151" t="n">
        <v>23.03</v>
      </c>
      <c r="E151" t="n">
        <v>15.6</v>
      </c>
    </row>
    <row r="152">
      <c r="A152" t="inlineStr">
        <is>
          <t>002705</t>
        </is>
      </c>
      <c r="B152" t="n">
        <v>0.03496773050953764</v>
      </c>
      <c r="C152" t="n">
        <v>13.41343312980106</v>
      </c>
      <c r="D152" t="n">
        <v>54.206</v>
      </c>
      <c r="E152" t="n">
        <v>1.04</v>
      </c>
    </row>
    <row r="153">
      <c r="A153" t="inlineStr">
        <is>
          <t>300096</t>
        </is>
      </c>
      <c r="B153" t="n">
        <v>0.003222095048519526</v>
      </c>
      <c r="C153" t="n">
        <v>13.41301460823372</v>
      </c>
      <c r="D153" t="n">
        <v>8.038</v>
      </c>
      <c r="E153" t="n">
        <v>3.16</v>
      </c>
    </row>
    <row r="154">
      <c r="A154" t="inlineStr">
        <is>
          <t>600281</t>
        </is>
      </c>
      <c r="B154" t="n">
        <v>0.002244396551724138</v>
      </c>
      <c r="C154" t="n">
        <v>13.3903133903134</v>
      </c>
      <c r="D154" t="n">
        <v>3.712000000000001</v>
      </c>
      <c r="E154" t="n">
        <v>1.9</v>
      </c>
    </row>
    <row r="155">
      <c r="A155" t="inlineStr">
        <is>
          <t>600263</t>
        </is>
      </c>
      <c r="B155" t="n">
        <v>0.008832192317742351</v>
      </c>
      <c r="C155" t="n">
        <v>13.38854382332644</v>
      </c>
      <c r="D155" t="n">
        <v>15.308</v>
      </c>
      <c r="E155" t="n">
        <v>0</v>
      </c>
    </row>
    <row r="156">
      <c r="A156" t="inlineStr">
        <is>
          <t>002202</t>
        </is>
      </c>
      <c r="B156" t="n">
        <v>0.009067957101752556</v>
      </c>
      <c r="C156" t="n">
        <v>13.3423180592992</v>
      </c>
      <c r="D156" t="n">
        <v>15.292</v>
      </c>
      <c r="E156" t="n">
        <v>3.16</v>
      </c>
    </row>
    <row r="157">
      <c r="A157" t="inlineStr">
        <is>
          <t>002145</t>
        </is>
      </c>
      <c r="B157" t="n">
        <v>0.005677521423862883</v>
      </c>
      <c r="C157" t="n">
        <v>13.33333333333333</v>
      </c>
      <c r="D157" t="n">
        <v>6.068000000000001</v>
      </c>
      <c r="E157" t="n">
        <v>4.98</v>
      </c>
    </row>
    <row r="158">
      <c r="A158" t="inlineStr">
        <is>
          <t>002408</t>
        </is>
      </c>
      <c r="B158" t="n">
        <v>0.003452305113160101</v>
      </c>
      <c r="C158" t="n">
        <v>13.33333333333333</v>
      </c>
      <c r="D158" t="n">
        <v>9.544</v>
      </c>
      <c r="E158" t="n">
        <v>2.66</v>
      </c>
    </row>
    <row r="159">
      <c r="A159" t="inlineStr">
        <is>
          <t>002294</t>
        </is>
      </c>
      <c r="B159" t="n">
        <v>0.01908376494023907</v>
      </c>
      <c r="C159" t="n">
        <v>13.33120204603582</v>
      </c>
      <c r="D159" t="n">
        <v>32.128</v>
      </c>
      <c r="E159" t="n">
        <v>0.6799999999999999</v>
      </c>
    </row>
    <row r="160">
      <c r="A160" t="inlineStr">
        <is>
          <t>300347</t>
        </is>
      </c>
      <c r="B160" t="n">
        <v>0.09792579947383799</v>
      </c>
      <c r="C160" t="n">
        <v>13.30868761552679</v>
      </c>
      <c r="D160" t="n">
        <v>171.05</v>
      </c>
      <c r="E160" t="n">
        <v>1.4</v>
      </c>
    </row>
    <row r="161">
      <c r="A161" t="inlineStr">
        <is>
          <t>600671</t>
        </is>
      </c>
      <c r="B161" t="n">
        <v>0.003856172677020266</v>
      </c>
      <c r="C161" t="n">
        <v>13.24965132496512</v>
      </c>
      <c r="D161" t="n">
        <v>7.597999999999999</v>
      </c>
      <c r="E161" t="n">
        <v>0.9199999999999999</v>
      </c>
    </row>
    <row r="162">
      <c r="A162" t="inlineStr">
        <is>
          <t>300507</t>
        </is>
      </c>
      <c r="B162" t="n">
        <v>0.01621089073205913</v>
      </c>
      <c r="C162" t="n">
        <v>13.2397191574724</v>
      </c>
      <c r="D162" t="n">
        <v>11.092</v>
      </c>
      <c r="E162" t="n">
        <v>8.559999999999999</v>
      </c>
    </row>
    <row r="163">
      <c r="A163" t="inlineStr">
        <is>
          <t>002504</t>
        </is>
      </c>
      <c r="B163" t="n">
        <v>0.002794301994301994</v>
      </c>
      <c r="C163" t="n">
        <v>13.22751322751323</v>
      </c>
      <c r="D163" t="n">
        <v>2.106</v>
      </c>
      <c r="E163" t="n">
        <v>8.82</v>
      </c>
    </row>
    <row r="164">
      <c r="A164" t="inlineStr">
        <is>
          <t>002030</t>
        </is>
      </c>
      <c r="B164" t="n">
        <v>0.03048444891264088</v>
      </c>
      <c r="C164" t="n">
        <v>13.21514907332797</v>
      </c>
      <c r="D164" t="n">
        <v>37.79799999999999</v>
      </c>
      <c r="E164" t="n">
        <v>6.779999999999999</v>
      </c>
    </row>
    <row r="165">
      <c r="A165" t="inlineStr">
        <is>
          <t>688356</t>
        </is>
      </c>
      <c r="B165" t="n">
        <v>0.04472749219562952</v>
      </c>
      <c r="C165" t="n">
        <v>13.20106406561738</v>
      </c>
      <c r="D165" t="n">
        <v>96.09999999999999</v>
      </c>
      <c r="E165" t="n">
        <v>4.64</v>
      </c>
    </row>
    <row r="166">
      <c r="A166" t="inlineStr">
        <is>
          <t>002258</t>
        </is>
      </c>
      <c r="B166" t="n">
        <v>0.01107479603473989</v>
      </c>
      <c r="C166" t="n">
        <v>13.11627906976744</v>
      </c>
      <c r="D166" t="n">
        <v>22.798</v>
      </c>
      <c r="E166" t="n">
        <v>3.46</v>
      </c>
    </row>
    <row r="167">
      <c r="A167" t="inlineStr">
        <is>
          <t>300285</t>
        </is>
      </c>
      <c r="B167" t="n">
        <v>0.02846027868570445</v>
      </c>
      <c r="C167" t="n">
        <v>13.10452418096724</v>
      </c>
      <c r="D167" t="n">
        <v>46.504</v>
      </c>
      <c r="E167" t="n">
        <v>1.68</v>
      </c>
    </row>
    <row r="168">
      <c r="A168" t="inlineStr">
        <is>
          <t>000831</t>
        </is>
      </c>
      <c r="B168" t="n">
        <v>0.01830714024166973</v>
      </c>
      <c r="C168" t="n">
        <v>13.10126582278481</v>
      </c>
      <c r="D168" t="n">
        <v>16.386</v>
      </c>
      <c r="E168" t="n">
        <v>9.580000000000002</v>
      </c>
    </row>
    <row r="169">
      <c r="A169" t="inlineStr">
        <is>
          <t>300631</t>
        </is>
      </c>
      <c r="B169" t="n">
        <v>0.007422999879329072</v>
      </c>
      <c r="C169" t="n">
        <v>13.05732484076434</v>
      </c>
      <c r="D169" t="n">
        <v>16.574</v>
      </c>
      <c r="E169" t="n">
        <v>3.72</v>
      </c>
    </row>
    <row r="170">
      <c r="A170" t="inlineStr">
        <is>
          <t>002018</t>
        </is>
      </c>
      <c r="B170" t="n">
        <v>0.0001</v>
      </c>
      <c r="C170" t="n">
        <v>13.04347826086956</v>
      </c>
      <c r="D170" t="n">
        <v>0.24</v>
      </c>
      <c r="E170" t="n">
        <v>1.032</v>
      </c>
    </row>
    <row r="171">
      <c r="A171" t="inlineStr">
        <is>
          <t>300630</t>
        </is>
      </c>
      <c r="B171" t="n">
        <v>0.02336782189579985</v>
      </c>
      <c r="C171" t="n">
        <v>13.03418803418803</v>
      </c>
      <c r="D171" t="n">
        <v>43.57000000000001</v>
      </c>
      <c r="E171" t="n">
        <v>1.88</v>
      </c>
    </row>
    <row r="172">
      <c r="A172" t="inlineStr">
        <is>
          <t>603718</t>
        </is>
      </c>
      <c r="B172" t="n">
        <v>0.004851045878010193</v>
      </c>
      <c r="C172" t="n">
        <v>13.02367941712204</v>
      </c>
      <c r="D172" t="n">
        <v>11.378</v>
      </c>
      <c r="E172" t="n">
        <v>1.6</v>
      </c>
    </row>
    <row r="173">
      <c r="A173" t="inlineStr">
        <is>
          <t>603113</t>
        </is>
      </c>
      <c r="B173" t="n">
        <v>0.008585221460441828</v>
      </c>
      <c r="C173" t="n">
        <v>13.00527240773286</v>
      </c>
      <c r="D173" t="n">
        <v>18.378</v>
      </c>
      <c r="E173" t="n">
        <v>3.46</v>
      </c>
    </row>
    <row r="174">
      <c r="A174" t="inlineStr">
        <is>
          <t>002607</t>
        </is>
      </c>
      <c r="B174" t="n">
        <v>0.01806610396414225</v>
      </c>
      <c r="C174" t="n">
        <v>12.9188047087232</v>
      </c>
      <c r="D174" t="n">
        <v>34.35799999999999</v>
      </c>
      <c r="E174" t="n">
        <v>2.54</v>
      </c>
    </row>
    <row r="175">
      <c r="A175" t="inlineStr">
        <is>
          <t>300283</t>
        </is>
      </c>
      <c r="B175" t="n">
        <v>0.008678341013824885</v>
      </c>
      <c r="C175" t="n">
        <v>12.85988483685221</v>
      </c>
      <c r="D175" t="n">
        <v>5.641999999999999</v>
      </c>
      <c r="E175" t="n">
        <v>11.38</v>
      </c>
    </row>
    <row r="176">
      <c r="A176" t="inlineStr">
        <is>
          <t>600599</t>
        </is>
      </c>
      <c r="B176" t="n">
        <v>0.001659124690338564</v>
      </c>
      <c r="C176" t="n">
        <v>12.83185840707965</v>
      </c>
      <c r="D176" t="n">
        <v>4.844</v>
      </c>
      <c r="E176" t="n">
        <v>2.140000000000001</v>
      </c>
    </row>
    <row r="177">
      <c r="A177" t="inlineStr">
        <is>
          <t>300558</t>
        </is>
      </c>
      <c r="B177" t="n">
        <v>0.06480073112995534</v>
      </c>
      <c r="C177" t="n">
        <v>12.82819522195064</v>
      </c>
      <c r="D177" t="n">
        <v>133.492</v>
      </c>
      <c r="E177" t="n">
        <v>1.3</v>
      </c>
    </row>
    <row r="178">
      <c r="A178" t="inlineStr">
        <is>
          <t>002497</t>
        </is>
      </c>
      <c r="B178" t="n">
        <v>0.01221907015802735</v>
      </c>
      <c r="C178" t="n">
        <v>12.77777777777778</v>
      </c>
      <c r="D178" t="n">
        <v>26.198</v>
      </c>
      <c r="E178" t="n">
        <v>12.36</v>
      </c>
    </row>
    <row r="179">
      <c r="A179" t="inlineStr">
        <is>
          <t>603755</t>
        </is>
      </c>
      <c r="B179" t="n">
        <v>0.03385615992807464</v>
      </c>
      <c r="C179" t="n">
        <v>12.76386152547142</v>
      </c>
      <c r="D179" t="n">
        <v>75.63399999999999</v>
      </c>
      <c r="E179" t="n">
        <v>2.06</v>
      </c>
    </row>
    <row r="180">
      <c r="A180" t="inlineStr">
        <is>
          <t>002997</t>
        </is>
      </c>
      <c r="B180" t="n">
        <v>0.006415826419910652</v>
      </c>
      <c r="C180" t="n">
        <v>12.6984126984127</v>
      </c>
      <c r="D180" t="n">
        <v>15.67</v>
      </c>
      <c r="E180" t="n">
        <v>4.12</v>
      </c>
    </row>
    <row r="181">
      <c r="A181" t="inlineStr">
        <is>
          <t>300337</t>
        </is>
      </c>
      <c r="B181" t="n">
        <v>0.006542607373622192</v>
      </c>
      <c r="C181" t="n">
        <v>12.68498942917546</v>
      </c>
      <c r="D181" t="n">
        <v>5.262</v>
      </c>
      <c r="E181" t="n">
        <v>7.859999999999999</v>
      </c>
    </row>
    <row r="182">
      <c r="A182" t="inlineStr">
        <is>
          <t>601799</t>
        </is>
      </c>
      <c r="B182" t="n">
        <v>0.09580991600976904</v>
      </c>
      <c r="C182" t="n">
        <v>12.68343815513626</v>
      </c>
      <c r="D182" t="n">
        <v>201.452</v>
      </c>
      <c r="E182" t="n">
        <v>0.78</v>
      </c>
    </row>
    <row r="183">
      <c r="A183" t="inlineStr">
        <is>
          <t>002413</t>
        </is>
      </c>
      <c r="B183" t="n">
        <v>0.002232399780340475</v>
      </c>
      <c r="C183" t="n">
        <v>12.55539143279174</v>
      </c>
      <c r="D183" t="n">
        <v>7.284000000000001</v>
      </c>
      <c r="E183" t="n">
        <v>6.159999999999999</v>
      </c>
    </row>
    <row r="184">
      <c r="A184" t="inlineStr">
        <is>
          <t>002713</t>
        </is>
      </c>
      <c r="B184" t="n">
        <v>0.009589473684210531</v>
      </c>
      <c r="C184" t="n">
        <v>12.55474452554746</v>
      </c>
      <c r="D184" t="n">
        <v>7.6</v>
      </c>
      <c r="E184" t="n">
        <v>1.62</v>
      </c>
    </row>
    <row r="185">
      <c r="A185" t="inlineStr">
        <is>
          <t>002201</t>
        </is>
      </c>
      <c r="B185" t="n">
        <v>0.00454472573839663</v>
      </c>
      <c r="C185" t="n">
        <v>12.54545454545455</v>
      </c>
      <c r="D185" t="n">
        <v>11.376</v>
      </c>
      <c r="E185" t="n">
        <v>0.9800000000000001</v>
      </c>
    </row>
    <row r="186">
      <c r="A186" t="inlineStr">
        <is>
          <t>688317</t>
        </is>
      </c>
      <c r="B186" t="n">
        <v>0.06934153846153854</v>
      </c>
      <c r="C186" t="n">
        <v>12.52670940170941</v>
      </c>
      <c r="D186" t="n">
        <v>74.75</v>
      </c>
      <c r="E186" t="n">
        <v>38.16</v>
      </c>
    </row>
    <row r="187">
      <c r="A187" t="inlineStr">
        <is>
          <t>603260</t>
        </is>
      </c>
      <c r="B187" t="n">
        <v>0.0135792692683794</v>
      </c>
      <c r="C187" t="n">
        <v>12.49706916764362</v>
      </c>
      <c r="D187" t="n">
        <v>44.996</v>
      </c>
      <c r="E187" t="n">
        <v>1.26</v>
      </c>
    </row>
    <row r="188">
      <c r="A188" t="inlineStr">
        <is>
          <t>600132</t>
        </is>
      </c>
      <c r="B188" t="n">
        <v>0.06129479954819041</v>
      </c>
      <c r="C188" t="n">
        <v>12.47987117552334</v>
      </c>
      <c r="D188" t="n">
        <v>129.258</v>
      </c>
      <c r="E188" t="n">
        <v>0.62</v>
      </c>
    </row>
    <row r="189">
      <c r="A189" t="inlineStr">
        <is>
          <t>002461</t>
        </is>
      </c>
      <c r="B189" t="n">
        <v>0.003411005985711534</v>
      </c>
      <c r="C189" t="n">
        <v>12.4740124740125</v>
      </c>
      <c r="D189" t="n">
        <v>10.358</v>
      </c>
      <c r="E189" t="n">
        <v>1.04</v>
      </c>
    </row>
    <row r="190">
      <c r="A190" t="inlineStr">
        <is>
          <t>002951</t>
        </is>
      </c>
      <c r="B190" t="n">
        <v>0.004326470114386986</v>
      </c>
      <c r="C190" t="n">
        <v>12.43697478991597</v>
      </c>
      <c r="D190" t="n">
        <v>12.414</v>
      </c>
      <c r="E190" t="n">
        <v>2.44</v>
      </c>
    </row>
    <row r="191">
      <c r="A191" t="inlineStr">
        <is>
          <t>300015</t>
        </is>
      </c>
      <c r="B191" t="n">
        <v>0.03327604278074871</v>
      </c>
      <c r="C191" t="n">
        <v>12.37989138003064</v>
      </c>
      <c r="D191" t="n">
        <v>74.8</v>
      </c>
      <c r="E191" t="n">
        <v>0.9400000000000001</v>
      </c>
    </row>
    <row r="192">
      <c r="A192" t="inlineStr">
        <is>
          <t>688390</t>
        </is>
      </c>
      <c r="B192" t="n">
        <v>0.1776981954412594</v>
      </c>
      <c r="C192" t="n">
        <v>12.30322372431598</v>
      </c>
      <c r="D192" t="n">
        <v>291.484</v>
      </c>
      <c r="E192" t="n">
        <v>5.220000000000001</v>
      </c>
    </row>
    <row r="193">
      <c r="A193" t="inlineStr">
        <is>
          <t>300779</t>
        </is>
      </c>
      <c r="B193" t="n">
        <v>0.005942816500711232</v>
      </c>
      <c r="C193" t="n">
        <v>12.22570532915359</v>
      </c>
      <c r="D193" t="n">
        <v>16.872</v>
      </c>
      <c r="E193" t="n">
        <v>4.119999999999999</v>
      </c>
    </row>
    <row r="194">
      <c r="A194" t="inlineStr">
        <is>
          <t>600299</t>
        </is>
      </c>
      <c r="B194" t="n">
        <v>0.007857258718572584</v>
      </c>
      <c r="C194" t="n">
        <v>12.18229623137599</v>
      </c>
      <c r="D194" t="n">
        <v>12.33</v>
      </c>
      <c r="E194" t="n">
        <v>0.62</v>
      </c>
    </row>
    <row r="195">
      <c r="A195" t="inlineStr">
        <is>
          <t>300246</t>
        </is>
      </c>
      <c r="B195" t="n">
        <v>0.009803585237258359</v>
      </c>
      <c r="C195" t="n">
        <v>12.12349397590362</v>
      </c>
      <c r="D195" t="n">
        <v>28.45</v>
      </c>
      <c r="E195" t="n">
        <v>5.86</v>
      </c>
    </row>
    <row r="196">
      <c r="A196" t="inlineStr">
        <is>
          <t>603112</t>
        </is>
      </c>
      <c r="B196" t="n">
        <v>0.004036248368450495</v>
      </c>
      <c r="C196" t="n">
        <v>12.05882352941177</v>
      </c>
      <c r="D196" t="n">
        <v>10.726</v>
      </c>
      <c r="E196" t="n">
        <v>6.3</v>
      </c>
    </row>
    <row r="197">
      <c r="A197" t="inlineStr">
        <is>
          <t>688301</t>
        </is>
      </c>
      <c r="B197" t="n">
        <v>0.04946162484959228</v>
      </c>
      <c r="C197" t="n">
        <v>12.01757510984445</v>
      </c>
      <c r="D197" t="n">
        <v>179.512</v>
      </c>
      <c r="E197" t="n">
        <v>6.04</v>
      </c>
    </row>
    <row r="198">
      <c r="A198" t="inlineStr">
        <is>
          <t>603110</t>
        </is>
      </c>
      <c r="B198" t="n">
        <v>0.02548078362315651</v>
      </c>
      <c r="C198" t="n">
        <v>11.97590361445784</v>
      </c>
      <c r="D198" t="n">
        <v>45.43</v>
      </c>
      <c r="E198" t="n">
        <v>4.3</v>
      </c>
    </row>
    <row r="199">
      <c r="A199" t="inlineStr">
        <is>
          <t>002747</t>
        </is>
      </c>
      <c r="B199" t="n">
        <v>0.01987046203631571</v>
      </c>
      <c r="C199" t="n">
        <v>11.91502463054188</v>
      </c>
      <c r="D199" t="n">
        <v>33.374</v>
      </c>
      <c r="E199" t="n">
        <v>1.38</v>
      </c>
    </row>
    <row r="200">
      <c r="A200" t="inlineStr">
        <is>
          <t>002188</t>
        </is>
      </c>
      <c r="B200" t="n">
        <v>0.0007546558704453434</v>
      </c>
      <c r="C200" t="n">
        <v>11.91489361702127</v>
      </c>
      <c r="D200" t="n">
        <v>2.47</v>
      </c>
      <c r="E200" t="n">
        <v>1.36</v>
      </c>
    </row>
    <row r="201">
      <c r="A201" t="inlineStr">
        <is>
          <t>600295</t>
        </is>
      </c>
      <c r="B201" t="n">
        <v>0.007422252841887703</v>
      </c>
      <c r="C201" t="n">
        <v>11.90053285968029</v>
      </c>
      <c r="D201" t="n">
        <v>11.612</v>
      </c>
      <c r="E201" t="n">
        <v>4.58</v>
      </c>
    </row>
    <row r="202">
      <c r="A202" t="inlineStr">
        <is>
          <t>002836</t>
        </is>
      </c>
      <c r="B202" t="n">
        <v>0.003067073702573052</v>
      </c>
      <c r="C202" t="n">
        <v>11.85101580135441</v>
      </c>
      <c r="D202" t="n">
        <v>9.172000000000001</v>
      </c>
      <c r="E202" t="n">
        <v>0.5</v>
      </c>
    </row>
    <row r="203">
      <c r="A203" t="inlineStr">
        <is>
          <t>300999</t>
        </is>
      </c>
      <c r="B203" t="n">
        <v>0.08265601871805918</v>
      </c>
      <c r="C203" t="n">
        <v>11.84645369036523</v>
      </c>
      <c r="D203" t="n">
        <v>129.928</v>
      </c>
      <c r="E203" t="n">
        <v>14.04</v>
      </c>
    </row>
    <row r="204">
      <c r="A204" t="inlineStr">
        <is>
          <t>000691</t>
        </is>
      </c>
      <c r="B204" t="n">
        <v>0.005888962108731463</v>
      </c>
      <c r="C204" t="n">
        <v>11.81818181818182</v>
      </c>
      <c r="D204" t="n">
        <v>4.856</v>
      </c>
      <c r="E204" t="n">
        <v>3.28</v>
      </c>
    </row>
    <row r="205">
      <c r="A205" t="inlineStr">
        <is>
          <t>300037</t>
        </is>
      </c>
      <c r="B205" t="n">
        <v>0.04041905189844978</v>
      </c>
      <c r="C205" t="n">
        <v>11.75985874043555</v>
      </c>
      <c r="D205" t="n">
        <v>89.02</v>
      </c>
      <c r="E205" t="n">
        <v>2.92</v>
      </c>
    </row>
    <row r="206">
      <c r="A206" t="inlineStr">
        <is>
          <t>300742</t>
        </is>
      </c>
      <c r="B206" t="n">
        <v>0.03969573056642284</v>
      </c>
      <c r="C206" t="n">
        <v>11.75908221797322</v>
      </c>
      <c r="D206" t="n">
        <v>23.516</v>
      </c>
      <c r="E206" t="n">
        <v>15.32</v>
      </c>
    </row>
    <row r="207">
      <c r="A207" t="inlineStr">
        <is>
          <t>300141</t>
        </is>
      </c>
      <c r="B207" t="n">
        <v>0.002357867132867132</v>
      </c>
      <c r="C207" t="n">
        <v>11.75115207373272</v>
      </c>
      <c r="D207" t="n">
        <v>9.151999999999999</v>
      </c>
      <c r="E207" t="n">
        <v>6.02</v>
      </c>
    </row>
    <row r="208">
      <c r="A208" t="inlineStr">
        <is>
          <t>603879</t>
        </is>
      </c>
      <c r="B208" t="n">
        <v>0.002407945516458572</v>
      </c>
      <c r="C208" t="n">
        <v>11.7474302496329</v>
      </c>
      <c r="D208" t="n">
        <v>7.048</v>
      </c>
      <c r="E208" t="n">
        <v>1.3</v>
      </c>
    </row>
    <row r="209">
      <c r="A209" t="inlineStr">
        <is>
          <t>300677</t>
        </is>
      </c>
      <c r="B209" t="n">
        <v>0.1966151574062462</v>
      </c>
      <c r="C209" t="n">
        <v>11.73280943025541</v>
      </c>
      <c r="D209" t="n">
        <v>255.136</v>
      </c>
      <c r="E209" t="n">
        <v>5.18</v>
      </c>
    </row>
    <row r="210">
      <c r="A210" t="inlineStr">
        <is>
          <t>000812</t>
        </is>
      </c>
      <c r="B210" t="n">
        <v>0.0009684210526315773</v>
      </c>
      <c r="C210" t="n">
        <v>11.70568561872909</v>
      </c>
      <c r="D210" t="n">
        <v>3.23</v>
      </c>
      <c r="E210" t="n">
        <v>5.94</v>
      </c>
    </row>
    <row r="211">
      <c r="A211" t="inlineStr">
        <is>
          <t>300529</t>
        </is>
      </c>
      <c r="B211" t="n">
        <v>0.03225937222461873</v>
      </c>
      <c r="C211" t="n">
        <v>11.69328230170252</v>
      </c>
      <c r="D211" t="n">
        <v>78.81799999999998</v>
      </c>
      <c r="E211" t="n">
        <v>1.5</v>
      </c>
    </row>
    <row r="212">
      <c r="A212" t="inlineStr">
        <is>
          <t>603306</t>
        </is>
      </c>
      <c r="B212" t="n">
        <v>0.01149445066368141</v>
      </c>
      <c r="C212" t="n">
        <v>11.68607158257868</v>
      </c>
      <c r="D212" t="n">
        <v>25.012</v>
      </c>
      <c r="E212" t="n">
        <v>2.98</v>
      </c>
    </row>
    <row r="213">
      <c r="A213" t="inlineStr">
        <is>
          <t>002074</t>
        </is>
      </c>
      <c r="B213" t="n">
        <v>0.01760310302027307</v>
      </c>
      <c r="C213" t="n">
        <v>11.66666666666667</v>
      </c>
      <c r="D213" t="n">
        <v>38.672</v>
      </c>
      <c r="E213" t="n">
        <v>4.56</v>
      </c>
    </row>
    <row r="214">
      <c r="A214" t="inlineStr">
        <is>
          <t>002415</t>
        </is>
      </c>
      <c r="B214" t="n">
        <v>0.02142401596343854</v>
      </c>
      <c r="C214" t="n">
        <v>11.64268986283037</v>
      </c>
      <c r="D214" t="n">
        <v>62.14200000000001</v>
      </c>
      <c r="E214" t="n">
        <v>0.62</v>
      </c>
    </row>
    <row r="215">
      <c r="A215" t="inlineStr">
        <is>
          <t>603779</t>
        </is>
      </c>
      <c r="B215" t="n">
        <v>0.003025203252032517</v>
      </c>
      <c r="C215" t="n">
        <v>11.58088235294117</v>
      </c>
      <c r="D215" t="n">
        <v>5.904000000000001</v>
      </c>
      <c r="E215" t="n">
        <v>0.22</v>
      </c>
    </row>
    <row r="216">
      <c r="A216" t="inlineStr">
        <is>
          <t>600732</t>
        </is>
      </c>
      <c r="B216" t="n">
        <v>0.01065376930063578</v>
      </c>
      <c r="C216" t="n">
        <v>11.50700934579438</v>
      </c>
      <c r="D216" t="n">
        <v>17.616</v>
      </c>
      <c r="E216" t="n">
        <v>4.159999999999999</v>
      </c>
    </row>
    <row r="217">
      <c r="A217" t="inlineStr">
        <is>
          <t>002932</t>
        </is>
      </c>
      <c r="B217" t="n">
        <v>0.08101507344088607</v>
      </c>
      <c r="C217" t="n">
        <v>11.4121313833613</v>
      </c>
      <c r="D217" t="n">
        <v>83.06</v>
      </c>
      <c r="E217" t="n">
        <v>12.74</v>
      </c>
    </row>
    <row r="218">
      <c r="A218" t="inlineStr">
        <is>
          <t>300727</t>
        </is>
      </c>
      <c r="B218" t="n">
        <v>0.03345266558966071</v>
      </c>
      <c r="C218" t="n">
        <v>11.39380530973451</v>
      </c>
      <c r="D218" t="n">
        <v>30.95</v>
      </c>
      <c r="E218" t="n">
        <v>12.3</v>
      </c>
    </row>
    <row r="219">
      <c r="A219" t="inlineStr">
        <is>
          <t>000923</t>
        </is>
      </c>
      <c r="B219" t="n">
        <v>0.01036421647202503</v>
      </c>
      <c r="C219" t="n">
        <v>11.35284810126582</v>
      </c>
      <c r="D219" t="n">
        <v>26.202</v>
      </c>
      <c r="E219" t="n">
        <v>2.02</v>
      </c>
    </row>
    <row r="220">
      <c r="A220" t="inlineStr">
        <is>
          <t>600223</t>
        </is>
      </c>
      <c r="B220" t="n">
        <v>0.004208570859079137</v>
      </c>
      <c r="C220" t="n">
        <v>11.33474576271187</v>
      </c>
      <c r="D220" t="n">
        <v>10.034</v>
      </c>
      <c r="E220" t="n">
        <v>3.400000000000001</v>
      </c>
    </row>
    <row r="221">
      <c r="A221" t="inlineStr">
        <is>
          <t>002352</t>
        </is>
      </c>
      <c r="B221" t="n">
        <v>0.04297196731615339</v>
      </c>
      <c r="C221" t="n">
        <v>11.27244513411661</v>
      </c>
      <c r="D221" t="n">
        <v>95.45999999999999</v>
      </c>
      <c r="E221" t="n">
        <v>0.5399999999999999</v>
      </c>
    </row>
    <row r="222">
      <c r="A222" t="inlineStr">
        <is>
          <t>002829</t>
        </is>
      </c>
      <c r="B222" t="n">
        <v>0.01908618989460353</v>
      </c>
      <c r="C222" t="n">
        <v>11.21517209084524</v>
      </c>
      <c r="D222" t="n">
        <v>44.21400000000001</v>
      </c>
      <c r="E222" t="n">
        <v>7.6</v>
      </c>
    </row>
    <row r="223">
      <c r="A223" t="inlineStr">
        <is>
          <t>603613</t>
        </is>
      </c>
      <c r="B223" t="n">
        <v>0.06179935501278425</v>
      </c>
      <c r="C223" t="n">
        <v>11.19246152803202</v>
      </c>
      <c r="D223" t="n">
        <v>155.662</v>
      </c>
      <c r="E223" t="n">
        <v>2.64</v>
      </c>
    </row>
    <row r="224">
      <c r="A224" t="inlineStr">
        <is>
          <t>000039</t>
        </is>
      </c>
      <c r="B224" t="n">
        <v>0.008586157517899748</v>
      </c>
      <c r="C224" t="n">
        <v>11.19177253478523</v>
      </c>
      <c r="D224" t="n">
        <v>16.76</v>
      </c>
      <c r="E224" t="n">
        <v>3.3</v>
      </c>
    </row>
    <row r="225">
      <c r="A225" t="inlineStr">
        <is>
          <t>300413</t>
        </is>
      </c>
      <c r="B225" t="n">
        <v>0.03512587977385494</v>
      </c>
      <c r="C225" t="n">
        <v>11.12722000724902</v>
      </c>
      <c r="D225" t="n">
        <v>86.67</v>
      </c>
      <c r="E225" t="n">
        <v>1.12</v>
      </c>
    </row>
    <row r="226">
      <c r="A226" t="inlineStr">
        <is>
          <t>601689</t>
        </is>
      </c>
      <c r="B226" t="n">
        <v>0.01648669028134035</v>
      </c>
      <c r="C226" t="n">
        <v>11.11111111111112</v>
      </c>
      <c r="D226" t="n">
        <v>49.122</v>
      </c>
      <c r="E226" t="n">
        <v>1.46</v>
      </c>
    </row>
    <row r="227">
      <c r="A227" t="inlineStr">
        <is>
          <t>603486</t>
        </is>
      </c>
      <c r="B227" t="n">
        <v>0.02922303881384324</v>
      </c>
      <c r="C227" t="n">
        <v>11.07973265555868</v>
      </c>
      <c r="D227" t="n">
        <v>112.228</v>
      </c>
      <c r="E227" t="n">
        <v>2.819999999999999</v>
      </c>
    </row>
    <row r="228">
      <c r="A228" t="inlineStr">
        <is>
          <t>603087</t>
        </is>
      </c>
      <c r="B228" t="n">
        <v>0.05743807274919616</v>
      </c>
      <c r="C228" t="n">
        <v>11.0751085477286</v>
      </c>
      <c r="D228" t="n">
        <v>159.232</v>
      </c>
      <c r="E228" t="n">
        <v>5.540000000000001</v>
      </c>
    </row>
    <row r="229">
      <c r="A229" t="inlineStr">
        <is>
          <t>601615</t>
        </is>
      </c>
      <c r="B229" t="n">
        <v>0.01386356047369444</v>
      </c>
      <c r="C229" t="n">
        <v>11.06150793650793</v>
      </c>
      <c r="D229" t="n">
        <v>20.604</v>
      </c>
      <c r="E229" t="n">
        <v>6.319999999999999</v>
      </c>
    </row>
    <row r="230">
      <c r="A230" t="inlineStr">
        <is>
          <t>600893</t>
        </is>
      </c>
      <c r="B230" t="n">
        <v>0.02863980579783782</v>
      </c>
      <c r="C230" t="n">
        <v>10.95266098206411</v>
      </c>
      <c r="D230" t="n">
        <v>70.854</v>
      </c>
      <c r="E230" t="n">
        <v>3.08</v>
      </c>
    </row>
    <row r="231">
      <c r="A231" t="inlineStr">
        <is>
          <t>002427</t>
        </is>
      </c>
      <c r="B231" t="n">
        <v>0.0009213037316957978</v>
      </c>
      <c r="C231" t="n">
        <v>10.94527363184081</v>
      </c>
      <c r="D231" t="n">
        <v>4.234</v>
      </c>
      <c r="E231" t="n">
        <v>0.7</v>
      </c>
    </row>
    <row r="232">
      <c r="A232" t="inlineStr">
        <is>
          <t>603056</t>
        </is>
      </c>
      <c r="B232" t="n">
        <v>0.007274823333795201</v>
      </c>
      <c r="C232" t="n">
        <v>10.93294460641399</v>
      </c>
      <c r="D232" t="n">
        <v>14.434</v>
      </c>
      <c r="E232" t="n">
        <v>1.58</v>
      </c>
    </row>
    <row r="233">
      <c r="A233" t="inlineStr">
        <is>
          <t>600240</t>
        </is>
      </c>
      <c r="B233" t="n">
        <v>9.072164948453596e-05</v>
      </c>
      <c r="C233" t="n">
        <v>10.81081081081081</v>
      </c>
      <c r="D233" t="n">
        <v>0.3880000000000001</v>
      </c>
      <c r="E233" t="n">
        <v>3.942</v>
      </c>
    </row>
    <row r="234">
      <c r="A234" t="inlineStr">
        <is>
          <t>300887</t>
        </is>
      </c>
      <c r="B234" t="n">
        <v>0.04208906733968101</v>
      </c>
      <c r="C234" t="n">
        <v>10.80283353010625</v>
      </c>
      <c r="D234" t="n">
        <v>87.17</v>
      </c>
      <c r="E234" t="n">
        <v>12.54</v>
      </c>
    </row>
    <row r="235">
      <c r="A235" t="inlineStr">
        <is>
          <t>002991</t>
        </is>
      </c>
      <c r="B235" t="n">
        <v>0.03221559983433801</v>
      </c>
      <c r="C235" t="n">
        <v>10.79858138681669</v>
      </c>
      <c r="D235" t="n">
        <v>86.92400000000001</v>
      </c>
      <c r="E235" t="n">
        <v>6.819999999999999</v>
      </c>
    </row>
    <row r="236">
      <c r="A236" t="inlineStr">
        <is>
          <t>300050</t>
        </is>
      </c>
      <c r="B236" t="n">
        <v>0.001473438572409062</v>
      </c>
      <c r="C236" t="n">
        <v>10.79136690647482</v>
      </c>
      <c r="D236" t="n">
        <v>5.827999999999999</v>
      </c>
      <c r="E236" t="n">
        <v>3.56</v>
      </c>
    </row>
    <row r="237">
      <c r="A237" t="inlineStr">
        <is>
          <t>300561</t>
        </is>
      </c>
      <c r="B237" t="n">
        <v>0.017217833740203</v>
      </c>
      <c r="C237" t="n">
        <v>10.7776261937244</v>
      </c>
      <c r="D237" t="n">
        <v>15.566</v>
      </c>
      <c r="E237" t="n">
        <v>6.659999999999999</v>
      </c>
    </row>
    <row r="238">
      <c r="A238" t="inlineStr">
        <is>
          <t>600803</t>
        </is>
      </c>
      <c r="B238" t="n">
        <v>0.007598896551724134</v>
      </c>
      <c r="C238" t="n">
        <v>10.752688172043</v>
      </c>
      <c r="D238" t="n">
        <v>14.5</v>
      </c>
      <c r="E238" t="n">
        <v>1.44</v>
      </c>
    </row>
    <row r="239">
      <c r="A239" t="inlineStr">
        <is>
          <t>000893</t>
        </is>
      </c>
      <c r="B239" t="n">
        <v>0.002383992554676597</v>
      </c>
      <c r="C239" t="n">
        <v>10.72319201995013</v>
      </c>
      <c r="D239" t="n">
        <v>8.596</v>
      </c>
      <c r="E239" t="n">
        <v>1.78</v>
      </c>
    </row>
    <row r="240">
      <c r="A240" t="inlineStr">
        <is>
          <t>002364</t>
        </is>
      </c>
      <c r="B240" t="n">
        <v>0.002798833295938971</v>
      </c>
      <c r="C240" t="n">
        <v>10.71428571428572</v>
      </c>
      <c r="D240" t="n">
        <v>8.914</v>
      </c>
      <c r="E240" t="n">
        <v>1.68</v>
      </c>
    </row>
    <row r="241">
      <c r="A241" t="inlineStr">
        <is>
          <t>600346</t>
        </is>
      </c>
      <c r="B241" t="n">
        <v>0.0175521674140508</v>
      </c>
      <c r="C241" t="n">
        <v>10.70422535211268</v>
      </c>
      <c r="D241" t="n">
        <v>40.14</v>
      </c>
      <c r="E241" t="n">
        <v>0.72</v>
      </c>
    </row>
    <row r="242">
      <c r="A242" t="inlineStr">
        <is>
          <t>600087</t>
        </is>
      </c>
      <c r="B242" t="n">
        <v>0.0002134663341645883</v>
      </c>
      <c r="C242" t="n">
        <v>10.66666666666667</v>
      </c>
      <c r="D242" t="n">
        <v>0.8019999999999999</v>
      </c>
      <c r="E242" t="n">
        <v>0</v>
      </c>
    </row>
    <row r="243">
      <c r="A243" t="inlineStr">
        <is>
          <t>600133</t>
        </is>
      </c>
      <c r="B243" t="n">
        <v>0.002439898070622499</v>
      </c>
      <c r="C243" t="n">
        <v>10.64638783269962</v>
      </c>
      <c r="D243" t="n">
        <v>5.494</v>
      </c>
      <c r="E243" t="n">
        <v>1.84</v>
      </c>
    </row>
    <row r="244">
      <c r="A244" t="inlineStr">
        <is>
          <t>600877</t>
        </is>
      </c>
      <c r="B244" t="n">
        <v>0.003548761967646092</v>
      </c>
      <c r="C244" t="n">
        <v>10.60344827586208</v>
      </c>
      <c r="D244" t="n">
        <v>12.116</v>
      </c>
      <c r="E244" t="n">
        <v>2.24</v>
      </c>
    </row>
    <row r="245">
      <c r="A245" t="inlineStr">
        <is>
          <t>300888</t>
        </is>
      </c>
      <c r="B245" t="n">
        <v>0.0666960490903218</v>
      </c>
      <c r="C245" t="n">
        <v>10.58386058386058</v>
      </c>
      <c r="D245" t="n">
        <v>185.78</v>
      </c>
      <c r="E245" t="n">
        <v>8.08</v>
      </c>
    </row>
    <row r="246">
      <c r="A246" t="inlineStr">
        <is>
          <t>000516</t>
        </is>
      </c>
      <c r="B246" t="n">
        <v>0.002351558581153713</v>
      </c>
      <c r="C246" t="n">
        <v>10.57601510859303</v>
      </c>
      <c r="D246" t="n">
        <v>11.164</v>
      </c>
      <c r="E246" t="n">
        <v>2.44</v>
      </c>
    </row>
    <row r="247">
      <c r="A247" t="inlineStr">
        <is>
          <t>300439</t>
        </is>
      </c>
      <c r="B247" t="n">
        <v>0.005900337306049018</v>
      </c>
      <c r="C247" t="n">
        <v>10.52937754508434</v>
      </c>
      <c r="D247" t="n">
        <v>17.788</v>
      </c>
      <c r="E247" t="n">
        <v>1.38</v>
      </c>
    </row>
    <row r="248">
      <c r="A248" t="inlineStr">
        <is>
          <t>002162</t>
        </is>
      </c>
      <c r="B248" t="n">
        <v>0.001928976034858387</v>
      </c>
      <c r="C248" t="n">
        <v>10.52631578947367</v>
      </c>
      <c r="D248" t="n">
        <v>3.672</v>
      </c>
      <c r="E248" t="n">
        <v>3.56</v>
      </c>
    </row>
    <row r="249">
      <c r="A249" t="inlineStr">
        <is>
          <t>000758</t>
        </is>
      </c>
      <c r="B249" t="n">
        <v>0.003019863289103337</v>
      </c>
      <c r="C249" t="n">
        <v>10.50420168067228</v>
      </c>
      <c r="D249" t="n">
        <v>4.973999999999999</v>
      </c>
      <c r="E249" t="n">
        <v>3.5</v>
      </c>
    </row>
    <row r="250">
      <c r="A250" t="inlineStr">
        <is>
          <t>603966</t>
        </is>
      </c>
      <c r="B250" t="n">
        <v>0.003462914786302096</v>
      </c>
      <c r="C250" t="n">
        <v>10.48951048951048</v>
      </c>
      <c r="D250" t="n">
        <v>15.068</v>
      </c>
      <c r="E250" t="n">
        <v>1.46</v>
      </c>
    </row>
    <row r="251">
      <c r="A251" t="inlineStr">
        <is>
          <t>688169</t>
        </is>
      </c>
      <c r="B251" t="n">
        <v>0.3503299129996434</v>
      </c>
      <c r="C251" t="n">
        <v>10.47361106161575</v>
      </c>
      <c r="D251" t="n">
        <v>1150.57</v>
      </c>
      <c r="E251" t="n">
        <v>2.16</v>
      </c>
    </row>
    <row r="252">
      <c r="A252" t="inlineStr">
        <is>
          <t>002028</t>
        </is>
      </c>
      <c r="B252" t="n">
        <v>0.008126601126276597</v>
      </c>
      <c r="C252" t="n">
        <v>10.44776119402984</v>
      </c>
      <c r="D252" t="n">
        <v>20.954</v>
      </c>
      <c r="E252" t="n">
        <v>6.8</v>
      </c>
    </row>
    <row r="253">
      <c r="A253" t="inlineStr">
        <is>
          <t>600468</t>
        </is>
      </c>
      <c r="B253" t="n">
        <v>0.003896989346919869</v>
      </c>
      <c r="C253" t="n">
        <v>10.38961038961039</v>
      </c>
      <c r="D253" t="n">
        <v>4.318000000000001</v>
      </c>
      <c r="E253" t="n">
        <v>2.44</v>
      </c>
    </row>
    <row r="254">
      <c r="A254" t="inlineStr">
        <is>
          <t>002125</t>
        </is>
      </c>
      <c r="B254" t="n">
        <v>0.004854293628808862</v>
      </c>
      <c r="C254" t="n">
        <v>10.38575667655786</v>
      </c>
      <c r="D254" t="n">
        <v>7.220000000000001</v>
      </c>
      <c r="E254" t="n">
        <v>5.72</v>
      </c>
    </row>
    <row r="255">
      <c r="A255" t="inlineStr">
        <is>
          <t>688180</t>
        </is>
      </c>
      <c r="B255" t="n">
        <v>0.01682722684228236</v>
      </c>
      <c r="C255" t="n">
        <v>10.38534428300695</v>
      </c>
      <c r="D255" t="n">
        <v>83.21200000000002</v>
      </c>
      <c r="E255" t="n">
        <v>4.48</v>
      </c>
    </row>
    <row r="256">
      <c r="A256" t="inlineStr">
        <is>
          <t>300578</t>
        </is>
      </c>
      <c r="B256" t="n">
        <v>0.01115680262269791</v>
      </c>
      <c r="C256" t="n">
        <v>10.35258814703677</v>
      </c>
      <c r="D256" t="n">
        <v>41.484</v>
      </c>
      <c r="E256" t="n">
        <v>5.659999999999999</v>
      </c>
    </row>
    <row r="257">
      <c r="A257" t="inlineStr">
        <is>
          <t>600588</t>
        </is>
      </c>
      <c r="B257" t="n">
        <v>0.01103203803044178</v>
      </c>
      <c r="C257" t="n">
        <v>10.34403140152389</v>
      </c>
      <c r="D257" t="n">
        <v>45.858</v>
      </c>
      <c r="E257" t="n">
        <v>1.2</v>
      </c>
    </row>
    <row r="258">
      <c r="A258" t="inlineStr">
        <is>
          <t>688393</t>
        </is>
      </c>
      <c r="B258" t="n">
        <v>0.01014959529881362</v>
      </c>
      <c r="C258" t="n">
        <v>10.31428571428572</v>
      </c>
      <c r="D258" t="n">
        <v>36.076</v>
      </c>
      <c r="E258" t="n">
        <v>2.6</v>
      </c>
    </row>
    <row r="259">
      <c r="A259" t="inlineStr">
        <is>
          <t>300225</t>
        </is>
      </c>
      <c r="B259" t="n">
        <v>0.01074696549428603</v>
      </c>
      <c r="C259" t="n">
        <v>10.2994011976048</v>
      </c>
      <c r="D259" t="n">
        <v>18.026</v>
      </c>
      <c r="E259" t="n">
        <v>6.22</v>
      </c>
    </row>
    <row r="260">
      <c r="A260" t="inlineStr">
        <is>
          <t>002612</t>
        </is>
      </c>
      <c r="B260" t="n">
        <v>0.009558639357574655</v>
      </c>
      <c r="C260" t="n">
        <v>10.22222222222222</v>
      </c>
      <c r="D260" t="n">
        <v>22.166</v>
      </c>
      <c r="E260" t="n">
        <v>13.42</v>
      </c>
    </row>
    <row r="261">
      <c r="A261" t="inlineStr">
        <is>
          <t>300593</t>
        </is>
      </c>
      <c r="B261" t="n">
        <v>0.02306825119140977</v>
      </c>
      <c r="C261" t="n">
        <v>10.09090909090908</v>
      </c>
      <c r="D261" t="n">
        <v>33.154</v>
      </c>
      <c r="E261" t="n">
        <v>9.98</v>
      </c>
    </row>
    <row r="262">
      <c r="A262" t="inlineStr">
        <is>
          <t>002730</t>
        </is>
      </c>
      <c r="B262" t="n">
        <v>0.00340531232826525</v>
      </c>
      <c r="C262" t="n">
        <v>10.04926108374384</v>
      </c>
      <c r="D262" t="n">
        <v>10.918</v>
      </c>
      <c r="E262" t="n">
        <v>1.06</v>
      </c>
    </row>
    <row r="263">
      <c r="A263" t="inlineStr">
        <is>
          <t>000780</t>
        </is>
      </c>
      <c r="B263" t="n">
        <v>0.0020076060458313</v>
      </c>
      <c r="C263" t="n">
        <v>10.02638522427441</v>
      </c>
      <c r="D263" t="n">
        <v>4.101999999999999</v>
      </c>
      <c r="E263" t="n">
        <v>2.14</v>
      </c>
    </row>
    <row r="264">
      <c r="A264" t="inlineStr">
        <is>
          <t>600163</t>
        </is>
      </c>
      <c r="B264" t="n">
        <v>0.0008330512692882035</v>
      </c>
      <c r="C264" t="n">
        <v>10.02638522427441</v>
      </c>
      <c r="D264" t="n">
        <v>4.018</v>
      </c>
      <c r="E264" t="n">
        <v>1.46</v>
      </c>
    </row>
    <row r="265">
      <c r="A265" t="inlineStr">
        <is>
          <t>002271</t>
        </is>
      </c>
      <c r="B265" t="n">
        <v>0.01773444553483809</v>
      </c>
      <c r="C265" t="n">
        <v>10.02074688796679</v>
      </c>
      <c r="D265" t="n">
        <v>48.912</v>
      </c>
      <c r="E265" t="n">
        <v>1.86</v>
      </c>
    </row>
    <row r="266">
      <c r="A266" t="inlineStr">
        <is>
          <t>002006</t>
        </is>
      </c>
      <c r="B266" t="n">
        <v>0.001965814463111761</v>
      </c>
      <c r="C266" t="n">
        <v>10.01855287569573</v>
      </c>
      <c r="D266" t="n">
        <v>5.476</v>
      </c>
      <c r="E266" t="n">
        <v>2.96</v>
      </c>
    </row>
    <row r="267">
      <c r="A267" t="inlineStr">
        <is>
          <t>603348</t>
        </is>
      </c>
      <c r="B267" t="n">
        <v>0.007056589441701478</v>
      </c>
      <c r="C267" t="n">
        <v>10.01216051884879</v>
      </c>
      <c r="D267" t="n">
        <v>26.33</v>
      </c>
      <c r="E267" t="n">
        <v>4.52</v>
      </c>
    </row>
    <row r="268">
      <c r="A268" t="inlineStr">
        <is>
          <t>002681</t>
        </is>
      </c>
      <c r="B268" t="n">
        <v>0.001068630849220103</v>
      </c>
      <c r="C268" t="n">
        <v>9.999999999999986</v>
      </c>
      <c r="D268" t="n">
        <v>4.616</v>
      </c>
      <c r="E268" t="n">
        <v>2.86</v>
      </c>
    </row>
    <row r="269">
      <c r="A269" t="inlineStr">
        <is>
          <t>600169</t>
        </is>
      </c>
      <c r="B269" t="n">
        <v>0.0006145985401459856</v>
      </c>
      <c r="C269" t="n">
        <v>9.952606635071092</v>
      </c>
      <c r="D269" t="n">
        <v>2.192</v>
      </c>
      <c r="E269" t="n">
        <v>3.32</v>
      </c>
    </row>
    <row r="270">
      <c r="A270" t="inlineStr">
        <is>
          <t>300083</t>
        </is>
      </c>
      <c r="B270" t="n">
        <v>0.002421603375527429</v>
      </c>
      <c r="C270" t="n">
        <v>9.94718309859155</v>
      </c>
      <c r="D270" t="n">
        <v>11.85</v>
      </c>
      <c r="E270" t="n">
        <v>4.779999999999999</v>
      </c>
    </row>
    <row r="271">
      <c r="A271" t="inlineStr">
        <is>
          <t>000805</t>
        </is>
      </c>
      <c r="B271" t="n">
        <v>0.0008958963282937364</v>
      </c>
      <c r="C271" t="n">
        <v>9.941520467836252</v>
      </c>
      <c r="D271" t="n">
        <v>1.852</v>
      </c>
      <c r="E271" t="n">
        <v>0</v>
      </c>
    </row>
    <row r="272">
      <c r="A272" t="inlineStr">
        <is>
          <t>000960</t>
        </is>
      </c>
      <c r="B272" t="n">
        <v>0.00282710408123413</v>
      </c>
      <c r="C272" t="n">
        <v>9.91902834008096</v>
      </c>
      <c r="D272" t="n">
        <v>10.242</v>
      </c>
      <c r="E272" t="n">
        <v>2.08</v>
      </c>
    </row>
    <row r="273">
      <c r="A273" t="inlineStr">
        <is>
          <t>600666</t>
        </is>
      </c>
      <c r="B273" t="n">
        <v>0.0002666666666666671</v>
      </c>
      <c r="C273" t="n">
        <v>9.90099009900991</v>
      </c>
      <c r="D273" t="n">
        <v>1.05</v>
      </c>
      <c r="E273" t="n">
        <v>2.06</v>
      </c>
    </row>
    <row r="274">
      <c r="A274" t="inlineStr">
        <is>
          <t>603687</t>
        </is>
      </c>
      <c r="B274" t="n">
        <v>0.002485870755750269</v>
      </c>
      <c r="C274" t="n">
        <v>9.898762654668158</v>
      </c>
      <c r="D274" t="n">
        <v>9.129999999999999</v>
      </c>
      <c r="E274" t="n">
        <v>2.82</v>
      </c>
    </row>
    <row r="275">
      <c r="A275" t="inlineStr">
        <is>
          <t>300142</t>
        </is>
      </c>
      <c r="B275" t="n">
        <v>0.009703949877417605</v>
      </c>
      <c r="C275" t="n">
        <v>9.878290404755163</v>
      </c>
      <c r="D275" t="n">
        <v>36.71</v>
      </c>
      <c r="E275" t="n">
        <v>3.14</v>
      </c>
    </row>
    <row r="276">
      <c r="A276" t="inlineStr">
        <is>
          <t>300171</t>
        </is>
      </c>
      <c r="B276" t="n">
        <v>0.00463948380692393</v>
      </c>
      <c r="C276" t="n">
        <v>9.860050890585237</v>
      </c>
      <c r="D276" t="n">
        <v>16.118</v>
      </c>
      <c r="E276" t="n">
        <v>1.52</v>
      </c>
    </row>
    <row r="277">
      <c r="A277" t="inlineStr">
        <is>
          <t>000953</t>
        </is>
      </c>
      <c r="B277" t="n">
        <v>0.001175139146567718</v>
      </c>
      <c r="C277" t="n">
        <v>9.832134292565954</v>
      </c>
      <c r="D277" t="n">
        <v>4.312</v>
      </c>
      <c r="E277" t="n">
        <v>0.4400000000000001</v>
      </c>
    </row>
    <row r="278">
      <c r="A278" t="inlineStr">
        <is>
          <t>300218</t>
        </is>
      </c>
      <c r="B278" t="n">
        <v>0.001759871330920786</v>
      </c>
      <c r="C278" t="n">
        <v>9.830866807610983</v>
      </c>
      <c r="D278" t="n">
        <v>9.948</v>
      </c>
      <c r="E278" t="n">
        <v>2.819999999999999</v>
      </c>
    </row>
    <row r="279">
      <c r="A279" t="inlineStr">
        <is>
          <t>688160</t>
        </is>
      </c>
      <c r="B279" t="n">
        <v>0.02771771917772021</v>
      </c>
      <c r="C279" t="n">
        <v>9.792284866468837</v>
      </c>
      <c r="D279" t="n">
        <v>37.846</v>
      </c>
      <c r="E279" t="n">
        <v>11.82</v>
      </c>
    </row>
    <row r="280">
      <c r="A280" t="inlineStr">
        <is>
          <t>603063</t>
        </is>
      </c>
      <c r="B280" t="n">
        <v>0.006856788274312607</v>
      </c>
      <c r="C280" t="n">
        <v>9.769484083424818</v>
      </c>
      <c r="D280" t="n">
        <v>18.694</v>
      </c>
      <c r="E280" t="n">
        <v>3.92</v>
      </c>
    </row>
    <row r="281">
      <c r="A281" t="inlineStr">
        <is>
          <t>300481</t>
        </is>
      </c>
      <c r="B281" t="n">
        <v>0.003812607928697422</v>
      </c>
      <c r="C281" t="n">
        <v>9.757281553398055</v>
      </c>
      <c r="D281" t="n">
        <v>21.542</v>
      </c>
      <c r="E281" t="n">
        <v>2</v>
      </c>
    </row>
    <row r="282">
      <c r="A282" t="inlineStr">
        <is>
          <t>600740</t>
        </is>
      </c>
      <c r="B282" t="n">
        <v>0.003230331753554502</v>
      </c>
      <c r="C282" t="n">
        <v>9.740259740259738</v>
      </c>
      <c r="D282" t="n">
        <v>6.33</v>
      </c>
      <c r="E282" t="n">
        <v>5.5</v>
      </c>
    </row>
    <row r="283">
      <c r="A283" t="inlineStr">
        <is>
          <t>300642</t>
        </is>
      </c>
      <c r="B283" t="n">
        <v>0.009736135715358056</v>
      </c>
      <c r="C283" t="n">
        <v>9.660983735057815</v>
      </c>
      <c r="D283" t="n">
        <v>53.28800000000001</v>
      </c>
      <c r="E283" t="n">
        <v>1.28</v>
      </c>
    </row>
    <row r="284">
      <c r="A284" t="inlineStr">
        <is>
          <t>300740</t>
        </is>
      </c>
      <c r="B284" t="n">
        <v>0.0110728729629963</v>
      </c>
      <c r="C284" t="n">
        <v>9.63455149501662</v>
      </c>
      <c r="D284" t="n">
        <v>22.214</v>
      </c>
      <c r="E284" t="n">
        <v>6.5</v>
      </c>
    </row>
    <row r="285">
      <c r="A285" t="inlineStr">
        <is>
          <t>603298</t>
        </is>
      </c>
      <c r="B285" t="n">
        <v>0.005215366430260051</v>
      </c>
      <c r="C285" t="n">
        <v>9.621289662231325</v>
      </c>
      <c r="D285" t="n">
        <v>20.304</v>
      </c>
      <c r="E285" t="n">
        <v>0.7</v>
      </c>
    </row>
    <row r="286">
      <c r="A286" t="inlineStr">
        <is>
          <t>603489</t>
        </is>
      </c>
      <c r="B286" t="n">
        <v>0.03757157735660172</v>
      </c>
      <c r="C286" t="n">
        <v>9.601495025001249</v>
      </c>
      <c r="D286" t="n">
        <v>207.778</v>
      </c>
      <c r="E286" t="n">
        <v>1.5</v>
      </c>
    </row>
    <row r="287">
      <c r="A287" t="inlineStr">
        <is>
          <t>002594</t>
        </is>
      </c>
      <c r="B287" t="n">
        <v>0.08673321795964264</v>
      </c>
      <c r="C287" t="n">
        <v>9.576435563173803</v>
      </c>
      <c r="D287" t="n">
        <v>227.666</v>
      </c>
      <c r="E287" t="n">
        <v>3.36</v>
      </c>
    </row>
    <row r="288">
      <c r="A288" t="inlineStr">
        <is>
          <t>300415</t>
        </is>
      </c>
      <c r="B288" t="n">
        <v>0.01105912677538137</v>
      </c>
      <c r="C288" t="n">
        <v>9.567039106145248</v>
      </c>
      <c r="D288" t="n">
        <v>15.208</v>
      </c>
      <c r="E288" t="n">
        <v>5.159999999999999</v>
      </c>
    </row>
    <row r="289">
      <c r="A289" t="inlineStr">
        <is>
          <t>600280</t>
        </is>
      </c>
      <c r="B289" t="n">
        <v>0.00064572823433686</v>
      </c>
      <c r="C289" t="n">
        <v>9.565217391304358</v>
      </c>
      <c r="D289" t="n">
        <v>2.458</v>
      </c>
      <c r="E289" t="n">
        <v>0.54</v>
      </c>
    </row>
    <row r="290">
      <c r="A290" t="inlineStr">
        <is>
          <t>603969</t>
        </is>
      </c>
      <c r="B290" t="n">
        <v>0.001332682926829271</v>
      </c>
      <c r="C290" t="n">
        <v>9.547738693467345</v>
      </c>
      <c r="D290" t="n">
        <v>4.1</v>
      </c>
      <c r="E290" t="n">
        <v>1.58</v>
      </c>
    </row>
    <row r="291">
      <c r="A291" t="inlineStr">
        <is>
          <t>600079</t>
        </is>
      </c>
      <c r="B291" t="n">
        <v>0.0110950687688695</v>
      </c>
      <c r="C291" t="n">
        <v>9.54561465304684</v>
      </c>
      <c r="D291" t="n">
        <v>29.81</v>
      </c>
      <c r="E291" t="n">
        <v>1.96</v>
      </c>
    </row>
    <row r="292">
      <c r="A292" t="inlineStr">
        <is>
          <t>688139</t>
        </is>
      </c>
      <c r="B292" t="n">
        <v>0.02394604582827111</v>
      </c>
      <c r="C292" t="n">
        <v>9.508624438324409</v>
      </c>
      <c r="D292" t="n">
        <v>70.786</v>
      </c>
      <c r="E292" t="n">
        <v>1.52</v>
      </c>
    </row>
    <row r="293">
      <c r="A293" t="inlineStr">
        <is>
          <t>000428</t>
        </is>
      </c>
      <c r="B293" t="n">
        <v>0.0009140032948929162</v>
      </c>
      <c r="C293" t="n">
        <v>9.482758620689658</v>
      </c>
      <c r="D293" t="n">
        <v>2.428</v>
      </c>
      <c r="E293" t="n">
        <v>0.8400000000000001</v>
      </c>
    </row>
    <row r="294">
      <c r="A294" t="inlineStr">
        <is>
          <t>300124</t>
        </is>
      </c>
      <c r="B294" t="n">
        <v>0.03710502573544801</v>
      </c>
      <c r="C294" t="n">
        <v>9.388839681133753</v>
      </c>
      <c r="D294" t="n">
        <v>95.58799999999999</v>
      </c>
      <c r="E294" t="n">
        <v>1.14</v>
      </c>
    </row>
    <row r="295">
      <c r="A295" t="inlineStr">
        <is>
          <t>300374</t>
        </is>
      </c>
      <c r="B295" t="n">
        <v>0.008108938212357522</v>
      </c>
      <c r="C295" t="n">
        <v>9.387121799844845</v>
      </c>
      <c r="D295" t="n">
        <v>13.336</v>
      </c>
      <c r="E295" t="n">
        <v>5.58</v>
      </c>
    </row>
    <row r="296">
      <c r="A296" t="inlineStr">
        <is>
          <t>600549</t>
        </is>
      </c>
      <c r="B296" t="n">
        <v>0.01211893839317882</v>
      </c>
      <c r="C296" t="n">
        <v>9.371069182389945</v>
      </c>
      <c r="D296" t="n">
        <v>16.654</v>
      </c>
      <c r="E296" t="n">
        <v>4.619999999999999</v>
      </c>
    </row>
    <row r="297">
      <c r="A297" t="inlineStr">
        <is>
          <t>300358</t>
        </is>
      </c>
      <c r="B297" t="n">
        <v>0.00321690983913207</v>
      </c>
      <c r="C297" t="n">
        <v>9.35672514619883</v>
      </c>
      <c r="D297" t="n">
        <v>10.692</v>
      </c>
      <c r="E297" t="n">
        <v>1.62</v>
      </c>
    </row>
    <row r="298">
      <c r="A298" t="inlineStr">
        <is>
          <t>300685</t>
        </is>
      </c>
      <c r="B298" t="n">
        <v>0.02021739151526917</v>
      </c>
      <c r="C298" t="n">
        <v>9.348370927318307</v>
      </c>
      <c r="D298" t="n">
        <v>82.45400000000001</v>
      </c>
      <c r="E298" t="n">
        <v>1.38</v>
      </c>
    </row>
    <row r="299">
      <c r="A299" t="inlineStr">
        <is>
          <t>000752</t>
        </is>
      </c>
      <c r="B299" t="n">
        <v>0.000872176949941793</v>
      </c>
      <c r="C299" t="n">
        <v>9.337349397590366</v>
      </c>
      <c r="D299" t="n">
        <v>3.436</v>
      </c>
      <c r="E299" t="n">
        <v>0.46</v>
      </c>
    </row>
    <row r="300">
      <c r="A300" t="inlineStr">
        <is>
          <t>300298</t>
        </is>
      </c>
      <c r="B300" t="n">
        <v>0.03249289575711242</v>
      </c>
      <c r="C300" t="n">
        <v>9.311632870864472</v>
      </c>
      <c r="D300" t="n">
        <v>36.626</v>
      </c>
      <c r="E300" t="n">
        <v>1.48</v>
      </c>
    </row>
    <row r="301">
      <c r="A301" t="inlineStr">
        <is>
          <t>600259</t>
        </is>
      </c>
      <c r="B301" t="n">
        <v>0.03086207370107578</v>
      </c>
      <c r="C301" t="n">
        <v>9.29401251117068</v>
      </c>
      <c r="D301" t="n">
        <v>34.952</v>
      </c>
      <c r="E301" t="n">
        <v>8.459999999999999</v>
      </c>
    </row>
    <row r="302">
      <c r="A302" t="inlineStr">
        <is>
          <t>300792</t>
        </is>
      </c>
      <c r="B302" t="n">
        <v>0.04786653243917167</v>
      </c>
      <c r="C302" t="n">
        <v>9.277928038685367</v>
      </c>
      <c r="D302" t="n">
        <v>129.134</v>
      </c>
      <c r="E302" t="n">
        <v>3.7</v>
      </c>
    </row>
    <row r="303">
      <c r="A303" t="inlineStr">
        <is>
          <t>000976</t>
        </is>
      </c>
      <c r="B303" t="n">
        <v>0.002380181437543614</v>
      </c>
      <c r="C303" t="n">
        <v>9.272727272727277</v>
      </c>
      <c r="D303" t="n">
        <v>5.732</v>
      </c>
      <c r="E303" t="n">
        <v>1.68</v>
      </c>
    </row>
    <row r="304">
      <c r="A304" t="inlineStr">
        <is>
          <t>002256</t>
        </is>
      </c>
      <c r="B304" t="n">
        <v>0.0002298701298701303</v>
      </c>
      <c r="C304" t="n">
        <v>9.243697478991608</v>
      </c>
      <c r="D304" t="n">
        <v>1.232</v>
      </c>
      <c r="E304" t="n">
        <v>1.98</v>
      </c>
    </row>
    <row r="305">
      <c r="A305" t="inlineStr">
        <is>
          <t>002245</t>
        </is>
      </c>
      <c r="B305" t="n">
        <v>0.002423188405797099</v>
      </c>
      <c r="C305" t="n">
        <v>9.229390681003569</v>
      </c>
      <c r="D305" t="n">
        <v>11.73</v>
      </c>
      <c r="E305" t="n">
        <v>8.42</v>
      </c>
    </row>
    <row r="306">
      <c r="A306" t="inlineStr">
        <is>
          <t>300506</t>
        </is>
      </c>
      <c r="B306" t="n">
        <v>0.00524984025559105</v>
      </c>
      <c r="C306" t="n">
        <v>9.224318658280929</v>
      </c>
      <c r="D306" t="n">
        <v>5.008000000000001</v>
      </c>
      <c r="E306" t="n">
        <v>5.540000000000001</v>
      </c>
    </row>
    <row r="307">
      <c r="A307" t="inlineStr">
        <is>
          <t>000670</t>
        </is>
      </c>
      <c r="B307" t="n">
        <v>0.0004553505535055353</v>
      </c>
      <c r="C307" t="n">
        <v>9.223300970873783</v>
      </c>
      <c r="D307" t="n">
        <v>2.168</v>
      </c>
      <c r="E307" t="n">
        <v>6.084000000000001</v>
      </c>
    </row>
    <row r="308">
      <c r="A308" t="inlineStr">
        <is>
          <t>002022</t>
        </is>
      </c>
      <c r="B308" t="n">
        <v>0.005243537414965979</v>
      </c>
      <c r="C308" t="n">
        <v>9.222737819025518</v>
      </c>
      <c r="D308" t="n">
        <v>17.64</v>
      </c>
      <c r="E308" t="n">
        <v>3.58</v>
      </c>
    </row>
    <row r="309">
      <c r="A309" t="inlineStr">
        <is>
          <t>688177</t>
        </is>
      </c>
      <c r="B309" t="n">
        <v>0.005543663348195211</v>
      </c>
      <c r="C309" t="n">
        <v>9.214692843571903</v>
      </c>
      <c r="D309" t="n">
        <v>32.746</v>
      </c>
      <c r="E309" t="n">
        <v>2.32</v>
      </c>
    </row>
    <row r="310">
      <c r="A310" t="inlineStr">
        <is>
          <t>002493</t>
        </is>
      </c>
      <c r="B310" t="n">
        <v>0.01257611035138831</v>
      </c>
      <c r="C310" t="n">
        <v>9.186746987951789</v>
      </c>
      <c r="D310" t="n">
        <v>33.638</v>
      </c>
      <c r="E310" t="n">
        <v>0.58</v>
      </c>
    </row>
    <row r="311">
      <c r="A311" t="inlineStr">
        <is>
          <t>688580</t>
        </is>
      </c>
      <c r="B311" t="n">
        <v>0.01693767562738565</v>
      </c>
      <c r="C311" t="n">
        <v>9.168963324146695</v>
      </c>
      <c r="D311" t="n">
        <v>98.50399999999999</v>
      </c>
      <c r="E311" t="n">
        <v>4.36</v>
      </c>
    </row>
    <row r="312">
      <c r="A312" t="inlineStr">
        <is>
          <t>300683</t>
        </is>
      </c>
      <c r="B312" t="n">
        <v>0.006530279139143419</v>
      </c>
      <c r="C312" t="n">
        <v>9.113436123348029</v>
      </c>
      <c r="D312" t="n">
        <v>37.544</v>
      </c>
      <c r="E312" t="n">
        <v>0.78</v>
      </c>
    </row>
    <row r="313">
      <c r="A313" t="inlineStr">
        <is>
          <t>600738</t>
        </is>
      </c>
      <c r="B313" t="n">
        <v>0.001278029217989113</v>
      </c>
      <c r="C313" t="n">
        <v>9.077155824508321</v>
      </c>
      <c r="D313" t="n">
        <v>6.982000000000001</v>
      </c>
      <c r="E313" t="n">
        <v>2.04</v>
      </c>
    </row>
    <row r="314">
      <c r="A314" t="inlineStr">
        <is>
          <t>002312</t>
        </is>
      </c>
      <c r="B314" t="n">
        <v>0.001334506599622881</v>
      </c>
      <c r="C314" t="n">
        <v>9.061488673139163</v>
      </c>
      <c r="D314" t="n">
        <v>6.364</v>
      </c>
      <c r="E314" t="n">
        <v>2.5</v>
      </c>
    </row>
    <row r="315">
      <c r="A315" t="inlineStr">
        <is>
          <t>603059</t>
        </is>
      </c>
      <c r="B315" t="n">
        <v>0.006595527156549509</v>
      </c>
      <c r="C315" t="n">
        <v>9.0574712643678</v>
      </c>
      <c r="D315" t="n">
        <v>22.536</v>
      </c>
      <c r="E315" t="n">
        <v>5.26</v>
      </c>
    </row>
    <row r="316">
      <c r="A316" t="inlineStr">
        <is>
          <t>600118</t>
        </is>
      </c>
      <c r="B316" t="n">
        <v>0.01601600089640877</v>
      </c>
      <c r="C316" t="n">
        <v>9.033371691599545</v>
      </c>
      <c r="D316" t="n">
        <v>35.698</v>
      </c>
      <c r="E316" t="n">
        <v>3.08</v>
      </c>
    </row>
    <row r="317">
      <c r="A317" t="inlineStr">
        <is>
          <t>603949</t>
        </is>
      </c>
      <c r="B317" t="n">
        <v>0.006452185608607931</v>
      </c>
      <c r="C317" t="n">
        <v>8.968926553672318</v>
      </c>
      <c r="D317" t="n">
        <v>14.87</v>
      </c>
      <c r="E317" t="n">
        <v>6.719999999999999</v>
      </c>
    </row>
    <row r="318">
      <c r="A318" t="inlineStr">
        <is>
          <t>601636</t>
        </is>
      </c>
      <c r="B318" t="n">
        <v>0.008160817717206139</v>
      </c>
      <c r="C318" t="n">
        <v>8.93682588597844</v>
      </c>
      <c r="D318" t="n">
        <v>12.914</v>
      </c>
      <c r="E318" t="n">
        <v>3.799999999999999</v>
      </c>
    </row>
    <row r="319">
      <c r="A319" t="inlineStr">
        <is>
          <t>300894</t>
        </is>
      </c>
      <c r="B319" t="n">
        <v>0.03068542928393305</v>
      </c>
      <c r="C319" t="n">
        <v>8.923375363724539</v>
      </c>
      <c r="D319" t="n">
        <v>56.14</v>
      </c>
      <c r="E319" t="n">
        <v>25.4</v>
      </c>
    </row>
    <row r="320">
      <c r="A320" t="inlineStr">
        <is>
          <t>300454</t>
        </is>
      </c>
      <c r="B320" t="n">
        <v>0.1069202626223013</v>
      </c>
      <c r="C320" t="n">
        <v>8.883511925337007</v>
      </c>
      <c r="D320" t="n">
        <v>295.786</v>
      </c>
      <c r="E320" t="n">
        <v>0.6399999999999999</v>
      </c>
    </row>
    <row r="321">
      <c r="A321" t="inlineStr">
        <is>
          <t>300063</t>
        </is>
      </c>
      <c r="B321" t="n">
        <v>0.0009050537206526044</v>
      </c>
      <c r="C321" t="n">
        <v>8.879492600422822</v>
      </c>
      <c r="D321" t="n">
        <v>5.026</v>
      </c>
      <c r="E321" t="n">
        <v>6.62</v>
      </c>
    </row>
    <row r="322">
      <c r="A322" t="inlineStr">
        <is>
          <t>300089</t>
        </is>
      </c>
      <c r="B322" t="n">
        <v>0.001253685674547983</v>
      </c>
      <c r="C322" t="n">
        <v>8.807339449541285</v>
      </c>
      <c r="D322" t="n">
        <v>5.752</v>
      </c>
      <c r="E322" t="n">
        <v>4.339999999999999</v>
      </c>
    </row>
    <row r="323">
      <c r="A323" t="inlineStr">
        <is>
          <t>300463</t>
        </is>
      </c>
      <c r="B323" t="n">
        <v>0.01046889541808941</v>
      </c>
      <c r="C323" t="n">
        <v>8.783090498666123</v>
      </c>
      <c r="D323" t="n">
        <v>50.372</v>
      </c>
      <c r="E323" t="n">
        <v>2.06</v>
      </c>
    </row>
    <row r="324">
      <c r="A324" t="inlineStr">
        <is>
          <t>002191</t>
        </is>
      </c>
      <c r="B324" t="n">
        <v>0.003090565309666208</v>
      </c>
      <c r="C324" t="n">
        <v>8.766564729867476</v>
      </c>
      <c r="D324" t="n">
        <v>10.366</v>
      </c>
      <c r="E324" t="n">
        <v>3.86</v>
      </c>
    </row>
    <row r="325">
      <c r="A325" t="inlineStr">
        <is>
          <t>000916</t>
        </is>
      </c>
      <c r="B325" t="n">
        <v>0.005347274529236869</v>
      </c>
      <c r="C325" t="n">
        <v>8.754623921085081</v>
      </c>
      <c r="D325" t="n">
        <v>8.071999999999999</v>
      </c>
      <c r="E325" t="n">
        <v>3.633999999999999</v>
      </c>
    </row>
    <row r="326">
      <c r="A326" t="inlineStr">
        <is>
          <t>688567</t>
        </is>
      </c>
      <c r="B326" t="n">
        <v>0.01284063165189841</v>
      </c>
      <c r="C326" t="n">
        <v>8.752620545073375</v>
      </c>
      <c r="D326" t="n">
        <v>40.402</v>
      </c>
      <c r="E326" t="n">
        <v>5.54</v>
      </c>
    </row>
    <row r="327">
      <c r="A327" t="inlineStr">
        <is>
          <t>300841</t>
        </is>
      </c>
      <c r="B327" t="n">
        <v>0.1124110667100655</v>
      </c>
      <c r="C327" t="n">
        <v>8.748802999123907</v>
      </c>
      <c r="D327" t="n">
        <v>509.998</v>
      </c>
      <c r="E327" t="n">
        <v>5.86</v>
      </c>
    </row>
    <row r="328">
      <c r="A328" t="inlineStr">
        <is>
          <t>688089</t>
        </is>
      </c>
      <c r="B328" t="n">
        <v>0.006184316346994378</v>
      </c>
      <c r="C328" t="n">
        <v>8.738642437199351</v>
      </c>
      <c r="D328" t="n">
        <v>38.89400000000001</v>
      </c>
      <c r="E328" t="n">
        <v>1.5</v>
      </c>
    </row>
    <row r="329">
      <c r="A329" t="inlineStr">
        <is>
          <t>300760</t>
        </is>
      </c>
      <c r="B329" t="n">
        <v>0.1382576666132221</v>
      </c>
      <c r="C329" t="n">
        <v>8.734111012574752</v>
      </c>
      <c r="D329" t="n">
        <v>449.064</v>
      </c>
      <c r="E329" t="n">
        <v>0.9400000000000001</v>
      </c>
    </row>
    <row r="330">
      <c r="A330" t="inlineStr">
        <is>
          <t>600767</t>
        </is>
      </c>
      <c r="B330" t="n">
        <v>0.0009578231292517002</v>
      </c>
      <c r="C330" t="n">
        <v>8.727272727272739</v>
      </c>
      <c r="D330" t="n">
        <v>2.94</v>
      </c>
      <c r="E330" t="n">
        <v>1.02</v>
      </c>
    </row>
    <row r="331">
      <c r="A331" t="inlineStr">
        <is>
          <t>601558</t>
        </is>
      </c>
      <c r="B331" t="n">
        <v>0.0001220338983050847</v>
      </c>
      <c r="C331" t="n">
        <v>8.695652173913038</v>
      </c>
      <c r="D331" t="n">
        <v>0.236</v>
      </c>
      <c r="E331" t="n">
        <v>1.476</v>
      </c>
    </row>
    <row r="332">
      <c r="A332" t="inlineStr">
        <is>
          <t>300035</t>
        </is>
      </c>
      <c r="B332" t="n">
        <v>0.007167685137234601</v>
      </c>
      <c r="C332" t="n">
        <v>8.691756272401442</v>
      </c>
      <c r="D332" t="n">
        <v>11.586</v>
      </c>
      <c r="E332" t="n">
        <v>5.48</v>
      </c>
    </row>
    <row r="333">
      <c r="A333" t="inlineStr">
        <is>
          <t>600225</t>
        </is>
      </c>
      <c r="B333" t="n">
        <v>0.0004765163297045097</v>
      </c>
      <c r="C333" t="n">
        <v>8.66141732283463</v>
      </c>
      <c r="D333" t="n">
        <v>1.286</v>
      </c>
      <c r="E333" t="n">
        <v>0.78</v>
      </c>
    </row>
    <row r="334">
      <c r="A334" t="inlineStr">
        <is>
          <t>000049</t>
        </is>
      </c>
      <c r="B334" t="n">
        <v>0.02519379302808438</v>
      </c>
      <c r="C334" t="n">
        <v>8.659140969163005</v>
      </c>
      <c r="D334" t="n">
        <v>73.208</v>
      </c>
      <c r="E334" t="n">
        <v>3.78</v>
      </c>
    </row>
    <row r="335">
      <c r="A335" t="inlineStr">
        <is>
          <t>603895</t>
        </is>
      </c>
      <c r="B335" t="n">
        <v>0.003128296525894361</v>
      </c>
      <c r="C335" t="n">
        <v>8.634538152610439</v>
      </c>
      <c r="D335" t="n">
        <v>15.486</v>
      </c>
      <c r="E335" t="n">
        <v>2.64</v>
      </c>
    </row>
    <row r="336">
      <c r="A336" t="inlineStr">
        <is>
          <t>300207</t>
        </is>
      </c>
      <c r="B336" t="n">
        <v>0.005151638279996936</v>
      </c>
      <c r="C336" t="n">
        <v>8.632812499999986</v>
      </c>
      <c r="D336" t="n">
        <v>26.186</v>
      </c>
      <c r="E336" t="n">
        <v>2.44</v>
      </c>
    </row>
    <row r="337">
      <c r="A337" t="inlineStr">
        <is>
          <t>002597</t>
        </is>
      </c>
      <c r="B337" t="n">
        <v>0.01126346934828854</v>
      </c>
      <c r="C337" t="n">
        <v>8.625877632898682</v>
      </c>
      <c r="D337" t="n">
        <v>41.368</v>
      </c>
      <c r="E337" t="n">
        <v>1.34</v>
      </c>
    </row>
    <row r="338">
      <c r="A338" t="inlineStr">
        <is>
          <t>603833</t>
        </is>
      </c>
      <c r="B338" t="n">
        <v>0.03804144178367409</v>
      </c>
      <c r="C338" t="n">
        <v>8.578687789568097</v>
      </c>
      <c r="D338" t="n">
        <v>136.886</v>
      </c>
      <c r="E338" t="n">
        <v>0.42</v>
      </c>
    </row>
    <row r="339">
      <c r="A339" t="inlineStr">
        <is>
          <t>002252</t>
        </is>
      </c>
      <c r="B339" t="n">
        <v>0.001229053872956313</v>
      </c>
      <c r="C339" t="n">
        <v>8.551724137931039</v>
      </c>
      <c r="D339" t="n">
        <v>7.462000000000001</v>
      </c>
      <c r="E339" t="n">
        <v>0.7</v>
      </c>
    </row>
    <row r="340">
      <c r="A340" t="inlineStr">
        <is>
          <t>002653</t>
        </is>
      </c>
      <c r="B340" t="n">
        <v>0.00777512369117479</v>
      </c>
      <c r="C340" t="n">
        <v>8.540925266903932</v>
      </c>
      <c r="D340" t="n">
        <v>17.382</v>
      </c>
      <c r="E340" t="n">
        <v>1.04</v>
      </c>
    </row>
    <row r="341">
      <c r="A341" t="inlineStr">
        <is>
          <t>300404</t>
        </is>
      </c>
      <c r="B341" t="n">
        <v>0.002338069216757747</v>
      </c>
      <c r="C341" t="n">
        <v>8.51466414380322</v>
      </c>
      <c r="D341" t="n">
        <v>10.98</v>
      </c>
      <c r="E341" t="n">
        <v>2.1</v>
      </c>
    </row>
    <row r="342">
      <c r="A342" t="inlineStr">
        <is>
          <t>000501</t>
        </is>
      </c>
      <c r="B342" t="n">
        <v>0.002632518379210121</v>
      </c>
      <c r="C342" t="n">
        <v>8.508691674290937</v>
      </c>
      <c r="D342" t="n">
        <v>11.698</v>
      </c>
      <c r="E342" t="n">
        <v>2.66</v>
      </c>
    </row>
    <row r="343">
      <c r="A343" t="inlineStr">
        <is>
          <t>002760</t>
        </is>
      </c>
      <c r="B343" t="n">
        <v>0.004435046143329147</v>
      </c>
      <c r="C343" t="n">
        <v>8.452380952380945</v>
      </c>
      <c r="D343" t="n">
        <v>17.554</v>
      </c>
      <c r="E343" t="n">
        <v>1.32</v>
      </c>
    </row>
    <row r="344">
      <c r="A344" t="inlineStr">
        <is>
          <t>603565</t>
        </is>
      </c>
      <c r="B344" t="n">
        <v>0.01440617944147354</v>
      </c>
      <c r="C344" t="n">
        <v>8.407224958949101</v>
      </c>
      <c r="D344" t="n">
        <v>30.294</v>
      </c>
      <c r="E344" t="n">
        <v>16.4</v>
      </c>
    </row>
    <row r="345">
      <c r="A345" t="inlineStr">
        <is>
          <t>603139</t>
        </is>
      </c>
      <c r="B345" t="n">
        <v>0.00274097542721716</v>
      </c>
      <c r="C345" t="n">
        <v>8.349641226353555</v>
      </c>
      <c r="D345" t="n">
        <v>16.034</v>
      </c>
      <c r="E345" t="n">
        <v>0.76</v>
      </c>
    </row>
    <row r="346">
      <c r="A346" t="inlineStr">
        <is>
          <t>600272</t>
        </is>
      </c>
      <c r="B346" t="n">
        <v>0.001507921928817451</v>
      </c>
      <c r="C346" t="n">
        <v>8.308605341246288</v>
      </c>
      <c r="D346" t="n">
        <v>6.968000000000001</v>
      </c>
      <c r="E346" t="n">
        <v>1.46</v>
      </c>
    </row>
    <row r="347">
      <c r="A347" t="inlineStr">
        <is>
          <t>000863</t>
        </is>
      </c>
      <c r="B347" t="n">
        <v>0.001134065934065933</v>
      </c>
      <c r="C347" t="n">
        <v>8.297872340425517</v>
      </c>
      <c r="D347" t="n">
        <v>4.914</v>
      </c>
      <c r="E347" t="n">
        <v>0.74</v>
      </c>
    </row>
    <row r="348">
      <c r="A348" t="inlineStr">
        <is>
          <t>603712</t>
        </is>
      </c>
      <c r="B348" t="n">
        <v>0.01007435897435897</v>
      </c>
      <c r="C348" t="n">
        <v>8.284457478005859</v>
      </c>
      <c r="D348" t="n">
        <v>43.67999999999999</v>
      </c>
      <c r="E348" t="n">
        <v>2.64</v>
      </c>
    </row>
    <row r="349">
      <c r="A349" t="inlineStr">
        <is>
          <t>300153</t>
        </is>
      </c>
      <c r="B349" t="n">
        <v>0.0009184979137691213</v>
      </c>
      <c r="C349" t="n">
        <v>8.272058823529393</v>
      </c>
      <c r="D349" t="n">
        <v>5.752000000000001</v>
      </c>
      <c r="E349" t="n">
        <v>3.52</v>
      </c>
    </row>
    <row r="350">
      <c r="A350" t="inlineStr">
        <is>
          <t>600627</t>
        </is>
      </c>
      <c r="B350" t="n">
        <v>0.005278984608651251</v>
      </c>
      <c r="C350" t="n">
        <v>8.251695553880944</v>
      </c>
      <c r="D350" t="n">
        <v>27.418</v>
      </c>
      <c r="E350" t="n">
        <v>0</v>
      </c>
    </row>
    <row r="351">
      <c r="A351" t="inlineStr">
        <is>
          <t>002539</t>
        </is>
      </c>
      <c r="B351" t="n">
        <v>0.001452173913043477</v>
      </c>
      <c r="C351" t="n">
        <v>8.238276299112801</v>
      </c>
      <c r="D351" t="n">
        <v>8.279999999999999</v>
      </c>
      <c r="E351" t="n">
        <v>4.68</v>
      </c>
    </row>
    <row r="352">
      <c r="A352" t="inlineStr">
        <is>
          <t>600058</t>
        </is>
      </c>
      <c r="B352" t="n">
        <v>0.002923329425556859</v>
      </c>
      <c r="C352" t="n">
        <v>8.231707317073166</v>
      </c>
      <c r="D352" t="n">
        <v>6.824</v>
      </c>
      <c r="E352" t="n">
        <v>1.48</v>
      </c>
    </row>
    <row r="353">
      <c r="A353" t="inlineStr">
        <is>
          <t>300725</t>
        </is>
      </c>
      <c r="B353" t="n">
        <v>0.04155691379888002</v>
      </c>
      <c r="C353" t="n">
        <v>8.209514296416543</v>
      </c>
      <c r="D353" t="n">
        <v>167.144</v>
      </c>
      <c r="E353" t="n">
        <v>2.42</v>
      </c>
    </row>
    <row r="354">
      <c r="A354" t="inlineStr">
        <is>
          <t>300003</t>
        </is>
      </c>
      <c r="B354" t="n">
        <v>0.003779171614164978</v>
      </c>
      <c r="C354" t="n">
        <v>8.197905381003977</v>
      </c>
      <c r="D354" t="n">
        <v>28.634</v>
      </c>
      <c r="E354" t="n">
        <v>2.32</v>
      </c>
    </row>
    <row r="355">
      <c r="A355" t="inlineStr">
        <is>
          <t>000550</t>
        </is>
      </c>
      <c r="B355" t="n">
        <v>0.005388653479264978</v>
      </c>
      <c r="C355" t="n">
        <v>8.194965184788416</v>
      </c>
      <c r="D355" t="n">
        <v>19.918</v>
      </c>
      <c r="E355" t="n">
        <v>2.98</v>
      </c>
    </row>
    <row r="356">
      <c r="A356" t="inlineStr">
        <is>
          <t>600520</t>
        </is>
      </c>
      <c r="B356" t="n">
        <v>0.001800858369098712</v>
      </c>
      <c r="C356" t="n">
        <v>8.191653786707898</v>
      </c>
      <c r="D356" t="n">
        <v>6.524000000000001</v>
      </c>
      <c r="E356" t="n">
        <v>3.22</v>
      </c>
    </row>
    <row r="357">
      <c r="A357" t="inlineStr">
        <is>
          <t>688568</t>
        </is>
      </c>
      <c r="B357" t="n">
        <v>0.009957089057063943</v>
      </c>
      <c r="C357" t="n">
        <v>8.186046511627909</v>
      </c>
      <c r="D357" t="n">
        <v>55.762</v>
      </c>
      <c r="E357" t="n">
        <v>5.98</v>
      </c>
    </row>
    <row r="358">
      <c r="A358" t="inlineStr">
        <is>
          <t>600980</t>
        </is>
      </c>
      <c r="B358" t="n">
        <v>0.01234403179388789</v>
      </c>
      <c r="C358" t="n">
        <v>8.185053380782904</v>
      </c>
      <c r="D358" t="n">
        <v>14.594</v>
      </c>
      <c r="E358" t="n">
        <v>8.059999999999999</v>
      </c>
    </row>
    <row r="359">
      <c r="A359" t="inlineStr">
        <is>
          <t>000963</t>
        </is>
      </c>
      <c r="B359" t="n">
        <v>0.004325639372447879</v>
      </c>
      <c r="C359" t="n">
        <v>8.179808400884303</v>
      </c>
      <c r="D359" t="n">
        <v>27.918</v>
      </c>
      <c r="E359" t="n">
        <v>1.2</v>
      </c>
    </row>
    <row r="360">
      <c r="A360" t="inlineStr">
        <is>
          <t>002920</t>
        </is>
      </c>
      <c r="B360" t="n">
        <v>0.02715286899440882</v>
      </c>
      <c r="C360" t="n">
        <v>8.151600422089334</v>
      </c>
      <c r="D360" t="n">
        <v>121.262</v>
      </c>
      <c r="E360" t="n">
        <v>0.9800000000000001</v>
      </c>
    </row>
    <row r="361">
      <c r="A361" t="inlineStr">
        <is>
          <t>300650</t>
        </is>
      </c>
      <c r="B361" t="n">
        <v>0.006754241877256323</v>
      </c>
      <c r="C361" t="n">
        <v>8.124253285543626</v>
      </c>
      <c r="D361" t="n">
        <v>17.728</v>
      </c>
      <c r="E361" t="n">
        <v>2.88</v>
      </c>
    </row>
    <row r="362">
      <c r="A362" t="inlineStr">
        <is>
          <t>600806</t>
        </is>
      </c>
      <c r="B362" t="n">
        <v>0.0003028571428571421</v>
      </c>
      <c r="C362" t="n">
        <v>8.088235294117641</v>
      </c>
      <c r="D362" t="n">
        <v>1.4</v>
      </c>
      <c r="E362" t="n">
        <v>2.796</v>
      </c>
    </row>
    <row r="363">
      <c r="A363" t="inlineStr">
        <is>
          <t>002518</t>
        </is>
      </c>
      <c r="B363" t="n">
        <v>0.003580082229328456</v>
      </c>
      <c r="C363" t="n">
        <v>8.084772370486659</v>
      </c>
      <c r="D363" t="n">
        <v>13.134</v>
      </c>
      <c r="E363" t="n">
        <v>1.64</v>
      </c>
    </row>
    <row r="364">
      <c r="A364" t="inlineStr">
        <is>
          <t>600763</t>
        </is>
      </c>
      <c r="B364" t="n">
        <v>0.1090457327879119</v>
      </c>
      <c r="C364" t="n">
        <v>8.053007135575928</v>
      </c>
      <c r="D364" t="n">
        <v>300.196</v>
      </c>
      <c r="E364" t="n">
        <v>0.8400000000000001</v>
      </c>
    </row>
    <row r="365">
      <c r="A365" t="inlineStr">
        <is>
          <t>300444</t>
        </is>
      </c>
      <c r="B365" t="n">
        <v>0.0006415533980582532</v>
      </c>
      <c r="C365" t="n">
        <v>8.048289738430592</v>
      </c>
      <c r="D365" t="n">
        <v>5.15</v>
      </c>
      <c r="E365" t="n">
        <v>5.84</v>
      </c>
    </row>
    <row r="366">
      <c r="A366" t="inlineStr">
        <is>
          <t>600071</t>
        </is>
      </c>
      <c r="B366" t="n">
        <v>0.002846897228354181</v>
      </c>
      <c r="C366" t="n">
        <v>8.041504539559007</v>
      </c>
      <c r="D366" t="n">
        <v>16.308</v>
      </c>
      <c r="E366" t="n">
        <v>4.640000000000001</v>
      </c>
    </row>
    <row r="367">
      <c r="A367" t="inlineStr">
        <is>
          <t>600862</t>
        </is>
      </c>
      <c r="B367" t="n">
        <v>0.006303351351351352</v>
      </c>
      <c r="C367" t="n">
        <v>8.035466888334719</v>
      </c>
      <c r="D367" t="n">
        <v>37</v>
      </c>
      <c r="E367" t="n">
        <v>2.14</v>
      </c>
    </row>
    <row r="368">
      <c r="A368" t="inlineStr">
        <is>
          <t>600499</t>
        </is>
      </c>
      <c r="B368" t="n">
        <v>0.002210109107103094</v>
      </c>
      <c r="C368" t="n">
        <v>7.986111111111094</v>
      </c>
      <c r="D368" t="n">
        <v>8.982000000000001</v>
      </c>
      <c r="E368" t="n">
        <v>4.220000000000001</v>
      </c>
    </row>
    <row r="369">
      <c r="A369" t="inlineStr">
        <is>
          <t>000408</t>
        </is>
      </c>
      <c r="B369" t="n">
        <v>0.001522085889570551</v>
      </c>
      <c r="C369" t="n">
        <v>7.973856209150321</v>
      </c>
      <c r="D369" t="n">
        <v>7.824</v>
      </c>
      <c r="E369" t="n">
        <v>1.42</v>
      </c>
    </row>
    <row r="370">
      <c r="A370" t="inlineStr">
        <is>
          <t>300109</t>
        </is>
      </c>
      <c r="B370" t="n">
        <v>0.002055265319533429</v>
      </c>
      <c r="C370" t="n">
        <v>7.969798657718119</v>
      </c>
      <c r="D370" t="n">
        <v>12.174</v>
      </c>
      <c r="E370" t="n">
        <v>1.44</v>
      </c>
    </row>
    <row r="371">
      <c r="A371" t="inlineStr">
        <is>
          <t>300073</t>
        </is>
      </c>
      <c r="B371" t="n">
        <v>0.02248126381484854</v>
      </c>
      <c r="C371" t="n">
        <v>7.937033968516993</v>
      </c>
      <c r="D371" t="n">
        <v>61.528</v>
      </c>
      <c r="E371" t="n">
        <v>4.16</v>
      </c>
    </row>
    <row r="372">
      <c r="A372" t="inlineStr">
        <is>
          <t>300155</t>
        </is>
      </c>
      <c r="B372" t="n">
        <v>0.001078178029175352</v>
      </c>
      <c r="C372" t="n">
        <v>7.931570762052886</v>
      </c>
      <c r="D372" t="n">
        <v>6.718000000000001</v>
      </c>
      <c r="E372" t="n">
        <v>4.36</v>
      </c>
    </row>
    <row r="373">
      <c r="A373" t="inlineStr">
        <is>
          <t>000612</t>
        </is>
      </c>
      <c r="B373" t="n">
        <v>0.003932124874118828</v>
      </c>
      <c r="C373" t="n">
        <v>7.905138339920947</v>
      </c>
      <c r="D373" t="n">
        <v>7.944</v>
      </c>
      <c r="E373" t="n">
        <v>7.94</v>
      </c>
    </row>
    <row r="374">
      <c r="A374" t="inlineStr">
        <is>
          <t>000732</t>
        </is>
      </c>
      <c r="B374" t="n">
        <v>0.0008570327552986517</v>
      </c>
      <c r="C374" t="n">
        <v>7.903780068728516</v>
      </c>
      <c r="D374" t="n">
        <v>3.114</v>
      </c>
      <c r="E374" t="n">
        <v>1.96</v>
      </c>
    </row>
    <row r="375">
      <c r="A375" t="inlineStr">
        <is>
          <t>300803</t>
        </is>
      </c>
      <c r="B375" t="n">
        <v>0.02025770095892031</v>
      </c>
      <c r="C375" t="n">
        <v>7.893061744112018</v>
      </c>
      <c r="D375" t="n">
        <v>33.788</v>
      </c>
      <c r="E375" t="n">
        <v>6.44</v>
      </c>
    </row>
    <row r="376">
      <c r="A376" t="inlineStr">
        <is>
          <t>002045</t>
        </is>
      </c>
      <c r="B376" t="n">
        <v>0.003592710706150344</v>
      </c>
      <c r="C376" t="n">
        <v>7.892107892107902</v>
      </c>
      <c r="D376" t="n">
        <v>10.536</v>
      </c>
      <c r="E376" t="n">
        <v>6.68</v>
      </c>
    </row>
    <row r="377">
      <c r="A377" t="inlineStr">
        <is>
          <t>688516</t>
        </is>
      </c>
      <c r="B377" t="n">
        <v>0.03583668074964787</v>
      </c>
      <c r="C377" t="n">
        <v>7.855239163978101</v>
      </c>
      <c r="D377" t="n">
        <v>73.84800000000001</v>
      </c>
      <c r="E377" t="n">
        <v>4.26</v>
      </c>
    </row>
    <row r="378">
      <c r="A378" t="inlineStr">
        <is>
          <t>603233</t>
        </is>
      </c>
      <c r="B378" t="n">
        <v>0.01850151149498284</v>
      </c>
      <c r="C378" t="n">
        <v>7.849532507066748</v>
      </c>
      <c r="D378" t="n">
        <v>94.47600000000001</v>
      </c>
      <c r="E378" t="n">
        <v>0.5599999999999999</v>
      </c>
    </row>
    <row r="379">
      <c r="A379" t="inlineStr">
        <is>
          <t>603616</t>
        </is>
      </c>
      <c r="B379" t="n">
        <v>0.001040118430792007</v>
      </c>
      <c r="C379" t="n">
        <v>7.843137254901977</v>
      </c>
      <c r="D379" t="n">
        <v>5.404000000000001</v>
      </c>
      <c r="E379" t="n">
        <v>1.36</v>
      </c>
    </row>
    <row r="380">
      <c r="A380" t="inlineStr">
        <is>
          <t>600707</t>
        </is>
      </c>
      <c r="B380" t="n">
        <v>0.002418355640535371</v>
      </c>
      <c r="C380" t="n">
        <v>7.829670329670324</v>
      </c>
      <c r="D380" t="n">
        <v>7.322</v>
      </c>
      <c r="E380" t="n">
        <v>5.26</v>
      </c>
    </row>
    <row r="381">
      <c r="A381" t="inlineStr">
        <is>
          <t>000663</t>
        </is>
      </c>
      <c r="B381" t="n">
        <v>0.0007072874493927115</v>
      </c>
      <c r="C381" t="n">
        <v>7.8125</v>
      </c>
      <c r="D381" t="n">
        <v>3.952</v>
      </c>
      <c r="E381" t="n">
        <v>0.86</v>
      </c>
    </row>
    <row r="382">
      <c r="A382" t="inlineStr">
        <is>
          <t>603638</t>
        </is>
      </c>
      <c r="B382" t="n">
        <v>0.02741040167504995</v>
      </c>
      <c r="C382" t="n">
        <v>7.806324110671947</v>
      </c>
      <c r="D382" t="n">
        <v>83.102</v>
      </c>
      <c r="E382" t="n">
        <v>0.2999999999999999</v>
      </c>
    </row>
    <row r="383">
      <c r="A383" t="inlineStr">
        <is>
          <t>002755</t>
        </is>
      </c>
      <c r="B383" t="n">
        <v>0.001661244019138755</v>
      </c>
      <c r="C383" t="n">
        <v>7.805255023183921</v>
      </c>
      <c r="D383" t="n">
        <v>13.376</v>
      </c>
      <c r="E383" t="n">
        <v>1.86</v>
      </c>
    </row>
    <row r="384">
      <c r="A384" t="inlineStr">
        <is>
          <t>002492</t>
        </is>
      </c>
      <c r="B384" t="n">
        <v>0.000815980823012385</v>
      </c>
      <c r="C384" t="n">
        <v>7.739307535641538</v>
      </c>
      <c r="D384" t="n">
        <v>5.006</v>
      </c>
      <c r="E384" t="n">
        <v>1.5</v>
      </c>
    </row>
    <row r="385">
      <c r="A385" t="inlineStr">
        <is>
          <t>600596</t>
        </is>
      </c>
      <c r="B385" t="n">
        <v>0.001342247112355616</v>
      </c>
      <c r="C385" t="n">
        <v>7.727272727272716</v>
      </c>
      <c r="D385" t="n">
        <v>11.428</v>
      </c>
      <c r="E385" t="n">
        <v>7.459999999999999</v>
      </c>
    </row>
    <row r="386">
      <c r="A386" t="inlineStr">
        <is>
          <t>300584</t>
        </is>
      </c>
      <c r="B386" t="n">
        <v>0.004866129854245226</v>
      </c>
      <c r="C386" t="n">
        <v>7.712908409212638</v>
      </c>
      <c r="D386" t="n">
        <v>19.622</v>
      </c>
      <c r="E386" t="n">
        <v>1.6</v>
      </c>
    </row>
    <row r="387">
      <c r="A387" t="inlineStr">
        <is>
          <t>600406</t>
        </is>
      </c>
      <c r="B387" t="n">
        <v>0.003838847370901507</v>
      </c>
      <c r="C387" t="n">
        <v>7.649705780546912</v>
      </c>
      <c r="D387" t="n">
        <v>29.70600000000001</v>
      </c>
      <c r="E387" t="n">
        <v>0.76</v>
      </c>
    </row>
    <row r="388">
      <c r="A388" t="inlineStr">
        <is>
          <t>601956</t>
        </is>
      </c>
      <c r="B388" t="n">
        <v>0.002245438982636339</v>
      </c>
      <c r="C388" t="n">
        <v>7.626076260762593</v>
      </c>
      <c r="D388" t="n">
        <v>8.178000000000001</v>
      </c>
      <c r="E388" t="n">
        <v>6.639999999999999</v>
      </c>
    </row>
    <row r="389">
      <c r="A389" t="inlineStr">
        <is>
          <t>600771</t>
        </is>
      </c>
      <c r="B389" t="n">
        <v>0.005974535050071511</v>
      </c>
      <c r="C389" t="n">
        <v>7.619047619047614</v>
      </c>
      <c r="D389" t="n">
        <v>16.776</v>
      </c>
      <c r="E389" t="n">
        <v>5.92</v>
      </c>
    </row>
    <row r="390">
      <c r="A390" t="inlineStr">
        <is>
          <t>600623</t>
        </is>
      </c>
      <c r="B390" t="n">
        <v>0.0009450534298517752</v>
      </c>
      <c r="C390" t="n">
        <v>7.610619469026547</v>
      </c>
      <c r="D390" t="n">
        <v>5.802</v>
      </c>
      <c r="E390" t="n">
        <v>0.4999999999999999</v>
      </c>
    </row>
    <row r="391">
      <c r="A391" t="inlineStr">
        <is>
          <t>688016</t>
        </is>
      </c>
      <c r="B391" t="n">
        <v>0.06104250777376252</v>
      </c>
      <c r="C391" t="n">
        <v>7.579260237780705</v>
      </c>
      <c r="D391" t="n">
        <v>309.374</v>
      </c>
      <c r="E391" t="n">
        <v>1.5</v>
      </c>
    </row>
    <row r="392">
      <c r="A392" t="inlineStr">
        <is>
          <t>603076</t>
        </is>
      </c>
      <c r="B392" t="n">
        <v>0.008094985383404541</v>
      </c>
      <c r="C392" t="n">
        <v>7.555555555555538</v>
      </c>
      <c r="D392" t="n">
        <v>44.47</v>
      </c>
      <c r="E392" t="n">
        <v>1.96</v>
      </c>
    </row>
    <row r="393">
      <c r="A393" t="inlineStr">
        <is>
          <t>002459</t>
        </is>
      </c>
      <c r="B393" t="n">
        <v>0.01201270614502461</v>
      </c>
      <c r="C393" t="n">
        <v>7.552083333333326</v>
      </c>
      <c r="D393" t="n">
        <v>39.414</v>
      </c>
      <c r="E393" t="n">
        <v>4.32</v>
      </c>
    </row>
    <row r="394">
      <c r="A394" t="inlineStr">
        <is>
          <t>600889</t>
        </is>
      </c>
      <c r="B394" t="n">
        <v>0.001722799097065467</v>
      </c>
      <c r="C394" t="n">
        <v>7.511737089201875</v>
      </c>
      <c r="D394" t="n">
        <v>4.43</v>
      </c>
      <c r="E394" t="n">
        <v>3.66</v>
      </c>
    </row>
    <row r="395">
      <c r="A395" t="inlineStr">
        <is>
          <t>000712</t>
        </is>
      </c>
      <c r="B395" t="n">
        <v>0.004107567358514894</v>
      </c>
      <c r="C395" t="n">
        <v>7.50507099391482</v>
      </c>
      <c r="D395" t="n">
        <v>15.514</v>
      </c>
      <c r="E395" t="n">
        <v>4.160000000000001</v>
      </c>
    </row>
    <row r="396">
      <c r="A396" t="inlineStr">
        <is>
          <t>688063</t>
        </is>
      </c>
      <c r="B396" t="n">
        <v>0.03900412570643261</v>
      </c>
      <c r="C396" t="n">
        <v>7.503257564789356</v>
      </c>
      <c r="D396" t="n">
        <v>285.236</v>
      </c>
      <c r="E396" t="n">
        <v>9.620000000000001</v>
      </c>
    </row>
    <row r="397">
      <c r="A397" t="inlineStr">
        <is>
          <t>002008</t>
        </is>
      </c>
      <c r="B397" t="n">
        <v>0.01236389420921797</v>
      </c>
      <c r="C397" t="n">
        <v>7.477608831493443</v>
      </c>
      <c r="D397" t="n">
        <v>49.078</v>
      </c>
      <c r="E397" t="n">
        <v>4.24</v>
      </c>
    </row>
    <row r="398">
      <c r="A398" t="inlineStr">
        <is>
          <t>300174</t>
        </is>
      </c>
      <c r="B398" t="n">
        <v>0.003218566019298885</v>
      </c>
      <c r="C398" t="n">
        <v>7.467532467532467</v>
      </c>
      <c r="D398" t="n">
        <v>16.374</v>
      </c>
      <c r="E398" t="n">
        <v>1.42</v>
      </c>
    </row>
    <row r="399">
      <c r="A399" t="inlineStr">
        <is>
          <t>002571</t>
        </is>
      </c>
      <c r="B399" t="n">
        <v>0.001307012249245519</v>
      </c>
      <c r="C399" t="n">
        <v>7.441860465116279</v>
      </c>
      <c r="D399" t="n">
        <v>11.266</v>
      </c>
      <c r="E399" t="n">
        <v>2.82</v>
      </c>
    </row>
    <row r="400">
      <c r="A400" t="inlineStr">
        <is>
          <t>300712</t>
        </is>
      </c>
      <c r="B400" t="n">
        <v>0.009026858513189451</v>
      </c>
      <c r="C400" t="n">
        <v>7.44125326370757</v>
      </c>
      <c r="D400" t="n">
        <v>23.352</v>
      </c>
      <c r="E400" t="n">
        <v>2.38</v>
      </c>
    </row>
    <row r="401">
      <c r="A401" t="inlineStr">
        <is>
          <t>002402</t>
        </is>
      </c>
      <c r="B401" t="n">
        <v>0.007108366533864543</v>
      </c>
      <c r="C401" t="n">
        <v>7.433450527373187</v>
      </c>
      <c r="D401" t="n">
        <v>20.08</v>
      </c>
      <c r="E401" t="n">
        <v>6.180000000000001</v>
      </c>
    </row>
    <row r="402">
      <c r="A402" t="inlineStr">
        <is>
          <t>002010</t>
        </is>
      </c>
      <c r="B402" t="n">
        <v>0.001204379562043797</v>
      </c>
      <c r="C402" t="n">
        <v>7.428571428571429</v>
      </c>
      <c r="D402" t="n">
        <v>5.48</v>
      </c>
      <c r="E402" t="n">
        <v>0.8</v>
      </c>
    </row>
    <row r="403">
      <c r="A403" t="inlineStr">
        <is>
          <t>002149</t>
        </is>
      </c>
      <c r="B403" t="n">
        <v>0.00777827835880932</v>
      </c>
      <c r="C403" t="n">
        <v>7.414829659318611</v>
      </c>
      <c r="D403" t="n">
        <v>14.916</v>
      </c>
      <c r="E403" t="n">
        <v>10.48</v>
      </c>
    </row>
    <row r="404">
      <c r="A404" t="inlineStr">
        <is>
          <t>000955</t>
        </is>
      </c>
      <c r="B404" t="n">
        <v>0.001884468664850137</v>
      </c>
      <c r="C404" t="n">
        <v>7.402234636871508</v>
      </c>
      <c r="D404" t="n">
        <v>7.340000000000001</v>
      </c>
      <c r="E404" t="n">
        <v>4.1</v>
      </c>
    </row>
    <row r="405">
      <c r="A405" t="inlineStr">
        <is>
          <t>688608</t>
        </is>
      </c>
      <c r="B405" t="n">
        <v>0.2617060381141347</v>
      </c>
      <c r="C405" t="n">
        <v>7.399999999999984</v>
      </c>
      <c r="D405" t="n">
        <v>385.054</v>
      </c>
      <c r="E405" t="n">
        <v>6.1</v>
      </c>
    </row>
    <row r="406">
      <c r="A406" t="inlineStr">
        <is>
          <t>000698</t>
        </is>
      </c>
      <c r="B406" t="n">
        <v>0.0006929915899078909</v>
      </c>
      <c r="C406" t="n">
        <v>7.377049180327866</v>
      </c>
      <c r="D406" t="n">
        <v>4.994</v>
      </c>
      <c r="E406" t="n">
        <v>4.2</v>
      </c>
    </row>
    <row r="407">
      <c r="A407" t="inlineStr">
        <is>
          <t>300257</t>
        </is>
      </c>
      <c r="B407" t="n">
        <v>0.003237367540435022</v>
      </c>
      <c r="C407" t="n">
        <v>7.372942018611295</v>
      </c>
      <c r="D407" t="n">
        <v>14.344</v>
      </c>
      <c r="E407" t="n">
        <v>0.74</v>
      </c>
    </row>
    <row r="408">
      <c r="A408" t="inlineStr">
        <is>
          <t>300290</t>
        </is>
      </c>
      <c r="B408" t="n">
        <v>0.0005670152855993559</v>
      </c>
      <c r="C408" t="n">
        <v>7.36842105263158</v>
      </c>
      <c r="D408" t="n">
        <v>4.972</v>
      </c>
      <c r="E408" t="n">
        <v>3.38</v>
      </c>
    </row>
    <row r="409">
      <c r="A409" t="inlineStr">
        <is>
          <t>600458</t>
        </is>
      </c>
      <c r="B409" t="n">
        <v>0.001345075757575759</v>
      </c>
      <c r="C409" t="n">
        <v>7.361963190184051</v>
      </c>
      <c r="D409" t="n">
        <v>8.448</v>
      </c>
      <c r="E409" t="n">
        <v>1.66</v>
      </c>
    </row>
    <row r="410">
      <c r="A410" t="inlineStr">
        <is>
          <t>603187</t>
        </is>
      </c>
      <c r="B410" t="n">
        <v>0.01865018251451143</v>
      </c>
      <c r="C410" t="n">
        <v>7.361216730038023</v>
      </c>
      <c r="D410" t="n">
        <v>66.84400000000001</v>
      </c>
      <c r="E410" t="n">
        <v>1.84</v>
      </c>
    </row>
    <row r="411">
      <c r="A411" t="inlineStr">
        <is>
          <t>002623</t>
        </is>
      </c>
      <c r="B411" t="n">
        <v>0.01121961665312365</v>
      </c>
      <c r="C411" t="n">
        <v>7.324687800192109</v>
      </c>
      <c r="D411" t="n">
        <v>41.842</v>
      </c>
      <c r="E411" t="n">
        <v>3.64</v>
      </c>
    </row>
    <row r="412">
      <c r="A412" t="inlineStr">
        <is>
          <t>000818</t>
        </is>
      </c>
      <c r="B412" t="n">
        <v>0.003890217004624688</v>
      </c>
      <c r="C412" t="n">
        <v>7.311320754716988</v>
      </c>
      <c r="D412" t="n">
        <v>22.488</v>
      </c>
      <c r="E412" t="n">
        <v>3.38</v>
      </c>
    </row>
    <row r="413">
      <c r="A413" t="inlineStr">
        <is>
          <t>300741</t>
        </is>
      </c>
      <c r="B413" t="n">
        <v>0.008086648440133308</v>
      </c>
      <c r="C413" t="n">
        <v>7.297830374753445</v>
      </c>
      <c r="D413" t="n">
        <v>53.402</v>
      </c>
      <c r="E413" t="n">
        <v>3.22</v>
      </c>
    </row>
    <row r="414">
      <c r="A414" t="inlineStr">
        <is>
          <t>300568</t>
        </is>
      </c>
      <c r="B414" t="n">
        <v>0.008691960204355999</v>
      </c>
      <c r="C414" t="n">
        <v>7.291666666666652</v>
      </c>
      <c r="D414" t="n">
        <v>29.752</v>
      </c>
      <c r="E414" t="n">
        <v>4.5</v>
      </c>
    </row>
    <row r="415">
      <c r="A415" t="inlineStr">
        <is>
          <t>300005</t>
        </is>
      </c>
      <c r="B415" t="n">
        <v>0.0007661971830985931</v>
      </c>
      <c r="C415" t="n">
        <v>7.284768211920545</v>
      </c>
      <c r="D415" t="n">
        <v>6.247999999999999</v>
      </c>
      <c r="E415" t="n">
        <v>2.24</v>
      </c>
    </row>
    <row r="416">
      <c r="A416" t="inlineStr">
        <is>
          <t>300781</t>
        </is>
      </c>
      <c r="B416" t="n">
        <v>0.005404430167971623</v>
      </c>
      <c r="C416" t="n">
        <v>7.262569832402233</v>
      </c>
      <c r="D416" t="n">
        <v>29.886</v>
      </c>
      <c r="E416" t="n">
        <v>27.88</v>
      </c>
    </row>
    <row r="417">
      <c r="A417" t="inlineStr">
        <is>
          <t>601113</t>
        </is>
      </c>
      <c r="B417" t="n">
        <v>0.0004151715833835039</v>
      </c>
      <c r="C417" t="n">
        <v>7.25552050473186</v>
      </c>
      <c r="D417" t="n">
        <v>3.322</v>
      </c>
      <c r="E417" t="n">
        <v>0.58</v>
      </c>
    </row>
    <row r="418">
      <c r="A418" t="inlineStr">
        <is>
          <t>603031</t>
        </is>
      </c>
      <c r="B418" t="n">
        <v>0.005003269995581079</v>
      </c>
      <c r="C418" t="n">
        <v>7.24169741697418</v>
      </c>
      <c r="D418" t="n">
        <v>22.63</v>
      </c>
      <c r="E418" t="n">
        <v>0.6199999999999999</v>
      </c>
    </row>
    <row r="419">
      <c r="A419" t="inlineStr">
        <is>
          <t>000806</t>
        </is>
      </c>
      <c r="B419" t="n">
        <v>0.0001656925031766197</v>
      </c>
      <c r="C419" t="n">
        <v>7.236842105263142</v>
      </c>
      <c r="D419" t="n">
        <v>1.574</v>
      </c>
      <c r="E419" t="n">
        <v>1.06</v>
      </c>
    </row>
    <row r="420">
      <c r="A420" t="inlineStr">
        <is>
          <t>688599</t>
        </is>
      </c>
      <c r="B420" t="n">
        <v>0.004934990474462478</v>
      </c>
      <c r="C420" t="n">
        <v>7.235023041474653</v>
      </c>
      <c r="D420" t="n">
        <v>22.046</v>
      </c>
      <c r="E420" t="n">
        <v>6.159999999999999</v>
      </c>
    </row>
    <row r="421">
      <c r="A421" t="inlineStr">
        <is>
          <t>603309</t>
        </is>
      </c>
      <c r="B421" t="n">
        <v>0.001499475731439202</v>
      </c>
      <c r="C421" t="n">
        <v>7.199297629499557</v>
      </c>
      <c r="D421" t="n">
        <v>11.826</v>
      </c>
      <c r="E421" t="n">
        <v>0.9</v>
      </c>
    </row>
    <row r="422">
      <c r="A422" t="inlineStr">
        <is>
          <t>002205</t>
        </is>
      </c>
      <c r="B422" t="n">
        <v>0.00355439377085651</v>
      </c>
      <c r="C422" t="n">
        <v>7.185628742514982</v>
      </c>
      <c r="D422" t="n">
        <v>7.191999999999998</v>
      </c>
      <c r="E422" t="n">
        <v>2.74</v>
      </c>
    </row>
    <row r="423">
      <c r="A423" t="inlineStr">
        <is>
          <t>002977</t>
        </is>
      </c>
      <c r="B423" t="n">
        <v>0.04571815942457382</v>
      </c>
      <c r="C423" t="n">
        <v>7.149844375277903</v>
      </c>
      <c r="D423" t="n">
        <v>121.788</v>
      </c>
      <c r="E423" t="n">
        <v>9.059999999999999</v>
      </c>
    </row>
    <row r="424">
      <c r="A424" t="inlineStr">
        <is>
          <t>603811</t>
        </is>
      </c>
      <c r="B424" t="n">
        <v>0.00372443127342456</v>
      </c>
      <c r="C424" t="n">
        <v>7.149446494464939</v>
      </c>
      <c r="D424" t="n">
        <v>22.946</v>
      </c>
      <c r="E424" t="n">
        <v>1.76</v>
      </c>
    </row>
    <row r="425">
      <c r="A425" t="inlineStr">
        <is>
          <t>002374</t>
        </is>
      </c>
      <c r="B425" t="n">
        <v>0.0004461951656222018</v>
      </c>
      <c r="C425" t="n">
        <v>7.14285714285714</v>
      </c>
      <c r="D425" t="n">
        <v>2.234</v>
      </c>
      <c r="E425" t="n">
        <v>1.38</v>
      </c>
    </row>
    <row r="426">
      <c r="A426" t="inlineStr">
        <is>
          <t>688068</t>
        </is>
      </c>
      <c r="B426" t="n">
        <v>0.01433184014053579</v>
      </c>
      <c r="C426" t="n">
        <v>7.135922330097078</v>
      </c>
      <c r="D426" t="n">
        <v>40.986</v>
      </c>
      <c r="E426" t="n">
        <v>3.98</v>
      </c>
    </row>
    <row r="427">
      <c r="A427" t="inlineStr">
        <is>
          <t>600158</t>
        </is>
      </c>
      <c r="B427" t="n">
        <v>0.001561718112036583</v>
      </c>
      <c r="C427" t="n">
        <v>7.130584192439859</v>
      </c>
      <c r="D427" t="n">
        <v>12.246</v>
      </c>
      <c r="E427" t="n">
        <v>4.48</v>
      </c>
    </row>
    <row r="428">
      <c r="A428" t="inlineStr">
        <is>
          <t>601965</t>
        </is>
      </c>
      <c r="B428" t="n">
        <v>0.003411196487376503</v>
      </c>
      <c r="C428" t="n">
        <v>7.130434782608708</v>
      </c>
      <c r="D428" t="n">
        <v>18.22</v>
      </c>
      <c r="E428" t="n">
        <v>1.64</v>
      </c>
    </row>
    <row r="429">
      <c r="A429" t="inlineStr">
        <is>
          <t>600408</t>
        </is>
      </c>
      <c r="B429" t="n">
        <v>0.0006578512396694213</v>
      </c>
      <c r="C429" t="n">
        <v>7.112970711297062</v>
      </c>
      <c r="D429" t="n">
        <v>2.42</v>
      </c>
      <c r="E429" t="n">
        <v>1.14</v>
      </c>
    </row>
    <row r="430">
      <c r="A430" t="inlineStr">
        <is>
          <t>603985</t>
        </is>
      </c>
      <c r="B430" t="n">
        <v>0.008093117098710238</v>
      </c>
      <c r="C430" t="n">
        <v>7.073954983922826</v>
      </c>
      <c r="D430" t="n">
        <v>31.324</v>
      </c>
      <c r="E430" t="n">
        <v>3.372</v>
      </c>
    </row>
    <row r="431">
      <c r="A431" t="inlineStr">
        <is>
          <t>002984</t>
        </is>
      </c>
      <c r="B431" t="n">
        <v>0.00588228536880291</v>
      </c>
      <c r="C431" t="n">
        <v>7.071097372488411</v>
      </c>
      <c r="D431" t="n">
        <v>26.464</v>
      </c>
      <c r="E431" t="n">
        <v>7.619999999999999</v>
      </c>
    </row>
    <row r="432">
      <c r="A432" t="inlineStr">
        <is>
          <t>300827</t>
        </is>
      </c>
      <c r="B432" t="n">
        <v>0.01207088030975971</v>
      </c>
      <c r="C432" t="n">
        <v>7.051282051282048</v>
      </c>
      <c r="D432" t="n">
        <v>70.248</v>
      </c>
      <c r="E432" t="n">
        <v>8.620000000000001</v>
      </c>
    </row>
    <row r="433">
      <c r="A433" t="inlineStr">
        <is>
          <t>002959</t>
        </is>
      </c>
      <c r="B433" t="n">
        <v>0.04105036756983823</v>
      </c>
      <c r="C433" t="n">
        <v>7.046623662937868</v>
      </c>
      <c r="D433" t="n">
        <v>123.786</v>
      </c>
      <c r="E433" t="n">
        <v>3.259999999999999</v>
      </c>
    </row>
    <row r="434">
      <c r="A434" t="inlineStr">
        <is>
          <t>603722</t>
        </is>
      </c>
      <c r="B434" t="n">
        <v>0.00590715629572852</v>
      </c>
      <c r="C434" t="n">
        <v>6.996336996336994</v>
      </c>
      <c r="D434" t="n">
        <v>28.70200000000001</v>
      </c>
      <c r="E434" t="n">
        <v>1.68</v>
      </c>
    </row>
    <row r="435">
      <c r="A435" t="inlineStr">
        <is>
          <t>300587</t>
        </is>
      </c>
      <c r="B435" t="n">
        <v>0.002725263811297332</v>
      </c>
      <c r="C435" t="n">
        <v>6.995230524642304</v>
      </c>
      <c r="D435" t="n">
        <v>12.888</v>
      </c>
      <c r="E435" t="n">
        <v>2.92</v>
      </c>
    </row>
    <row r="436">
      <c r="A436" t="inlineStr">
        <is>
          <t>688617</t>
        </is>
      </c>
      <c r="B436" t="n">
        <v>0.07527495195279096</v>
      </c>
      <c r="C436" t="n">
        <v>6.990622335890873</v>
      </c>
      <c r="D436" t="n">
        <v>236.226</v>
      </c>
      <c r="E436" t="n">
        <v>5.68</v>
      </c>
    </row>
    <row r="437">
      <c r="A437" t="inlineStr">
        <is>
          <t>688085</t>
        </is>
      </c>
      <c r="B437" t="n">
        <v>0.006454808794414922</v>
      </c>
      <c r="C437" t="n">
        <v>6.981798424341212</v>
      </c>
      <c r="D437" t="n">
        <v>38.388</v>
      </c>
      <c r="E437" t="n">
        <v>3.22</v>
      </c>
    </row>
    <row r="438">
      <c r="A438" t="inlineStr">
        <is>
          <t>600432</t>
        </is>
      </c>
      <c r="B438" t="n">
        <v>0.0007309352517985607</v>
      </c>
      <c r="C438" t="n">
        <v>6.976744186046502</v>
      </c>
      <c r="D438" t="n">
        <v>1.39</v>
      </c>
      <c r="E438" t="n">
        <v>1.452</v>
      </c>
    </row>
    <row r="439">
      <c r="A439" t="inlineStr">
        <is>
          <t>603429</t>
        </is>
      </c>
      <c r="B439" t="n">
        <v>0.004913709198813068</v>
      </c>
      <c r="C439" t="n">
        <v>6.965944272445812</v>
      </c>
      <c r="D439" t="n">
        <v>33.7</v>
      </c>
      <c r="E439" t="n">
        <v>1.32</v>
      </c>
    </row>
    <row r="440">
      <c r="A440" t="inlineStr">
        <is>
          <t>300906</t>
        </is>
      </c>
      <c r="B440" t="n">
        <v>0.06261296865193407</v>
      </c>
      <c r="C440" t="n">
        <v>6.962852342729131</v>
      </c>
      <c r="D440" t="n">
        <v>60.54600000000001</v>
      </c>
      <c r="E440" t="n">
        <v>51.14</v>
      </c>
    </row>
    <row r="441">
      <c r="A441" t="inlineStr">
        <is>
          <t>300146</t>
        </is>
      </c>
      <c r="B441" t="n">
        <v>0.004269675061571455</v>
      </c>
      <c r="C441" t="n">
        <v>6.954732510288064</v>
      </c>
      <c r="D441" t="n">
        <v>25.174</v>
      </c>
      <c r="E441" t="n">
        <v>1.96</v>
      </c>
    </row>
    <row r="442">
      <c r="A442" t="inlineStr">
        <is>
          <t>300510</t>
        </is>
      </c>
      <c r="B442" t="n">
        <v>0.001195330739299613</v>
      </c>
      <c r="C442" t="n">
        <v>6.952965235173836</v>
      </c>
      <c r="D442" t="n">
        <v>5.14</v>
      </c>
      <c r="E442" t="n">
        <v>1.52</v>
      </c>
    </row>
    <row r="443">
      <c r="A443" t="inlineStr">
        <is>
          <t>300016</t>
        </is>
      </c>
      <c r="B443" t="n">
        <v>0.001127632446691576</v>
      </c>
      <c r="C443" t="n">
        <v>6.950672645739897</v>
      </c>
      <c r="D443" t="n">
        <v>9.098000000000001</v>
      </c>
      <c r="E443" t="n">
        <v>1.44</v>
      </c>
    </row>
    <row r="444">
      <c r="A444" t="inlineStr">
        <is>
          <t>603713</t>
        </is>
      </c>
      <c r="B444" t="n">
        <v>0.01450555347597588</v>
      </c>
      <c r="C444" t="n">
        <v>6.938461538461538</v>
      </c>
      <c r="D444" t="n">
        <v>133.574</v>
      </c>
      <c r="E444" t="n">
        <v>1.6</v>
      </c>
    </row>
    <row r="445">
      <c r="A445" t="inlineStr">
        <is>
          <t>300341</t>
        </is>
      </c>
      <c r="B445" t="n">
        <v>0.001694004796163071</v>
      </c>
      <c r="C445" t="n">
        <v>6.930693069306937</v>
      </c>
      <c r="D445" t="n">
        <v>9.174000000000001</v>
      </c>
      <c r="E445" t="n">
        <v>0.9400000000000001</v>
      </c>
    </row>
    <row r="446">
      <c r="A446" t="inlineStr">
        <is>
          <t>300747</t>
        </is>
      </c>
      <c r="B446" t="n">
        <v>0.02317962583183359</v>
      </c>
      <c r="C446" t="n">
        <v>6.926360725720371</v>
      </c>
      <c r="D446" t="n">
        <v>95.57199999999999</v>
      </c>
      <c r="E446" t="n">
        <v>3.82</v>
      </c>
    </row>
    <row r="447">
      <c r="A447" t="inlineStr">
        <is>
          <t>603669</t>
        </is>
      </c>
      <c r="B447" t="n">
        <v>0.001162058034625702</v>
      </c>
      <c r="C447" t="n">
        <v>6.923076923076921</v>
      </c>
      <c r="D447" t="n">
        <v>8.202</v>
      </c>
      <c r="E447" t="n">
        <v>0.64</v>
      </c>
    </row>
    <row r="448">
      <c r="A448" t="inlineStr">
        <is>
          <t>600746</t>
        </is>
      </c>
      <c r="B448" t="n">
        <v>0.001687976539589442</v>
      </c>
      <c r="C448" t="n">
        <v>6.921944035346095</v>
      </c>
      <c r="D448" t="n">
        <v>6.82</v>
      </c>
      <c r="E448" t="n">
        <v>3.76</v>
      </c>
    </row>
    <row r="449">
      <c r="A449" t="inlineStr">
        <is>
          <t>688111</t>
        </is>
      </c>
      <c r="B449" t="n">
        <v>0.1784241950983022</v>
      </c>
      <c r="C449" t="n">
        <v>6.906521739130422</v>
      </c>
      <c r="D449" t="n">
        <v>462.044</v>
      </c>
      <c r="E449" t="n">
        <v>0.9400000000000001</v>
      </c>
    </row>
    <row r="450">
      <c r="A450" t="inlineStr">
        <is>
          <t>688266</t>
        </is>
      </c>
      <c r="B450" t="n">
        <v>0.01838567603748325</v>
      </c>
      <c r="C450" t="n">
        <v>6.88873386815485</v>
      </c>
      <c r="D450" t="n">
        <v>59.76000000000001</v>
      </c>
      <c r="E450" t="n">
        <v>2.56</v>
      </c>
    </row>
    <row r="451">
      <c r="A451" t="inlineStr">
        <is>
          <t>688050</t>
        </is>
      </c>
      <c r="B451" t="n">
        <v>0.04086882049488507</v>
      </c>
      <c r="C451" t="n">
        <v>6.857142857142851</v>
      </c>
      <c r="D451" t="n">
        <v>182.992</v>
      </c>
      <c r="E451" t="n">
        <v>5</v>
      </c>
    </row>
    <row r="452">
      <c r="A452" t="inlineStr">
        <is>
          <t>000026</t>
        </is>
      </c>
      <c r="B452" t="n">
        <v>0.001676392232386457</v>
      </c>
      <c r="C452" t="n">
        <v>6.841216216216228</v>
      </c>
      <c r="D452" t="n">
        <v>12.462</v>
      </c>
      <c r="E452" t="n">
        <v>3.16</v>
      </c>
    </row>
    <row r="453">
      <c r="A453" t="inlineStr">
        <is>
          <t>300503</t>
        </is>
      </c>
      <c r="B453" t="n">
        <v>0.001985061638868742</v>
      </c>
      <c r="C453" t="n">
        <v>6.840077071290929</v>
      </c>
      <c r="D453" t="n">
        <v>11.032</v>
      </c>
      <c r="E453" t="n">
        <v>6.56</v>
      </c>
    </row>
    <row r="454">
      <c r="A454" t="inlineStr">
        <is>
          <t>002517</t>
        </is>
      </c>
      <c r="B454" t="n">
        <v>0.00137</v>
      </c>
      <c r="C454" t="n">
        <v>6.835443037974676</v>
      </c>
      <c r="D454" t="n">
        <v>3.999999999999999</v>
      </c>
      <c r="E454" t="n">
        <v>1.84</v>
      </c>
    </row>
    <row r="455">
      <c r="A455" t="inlineStr">
        <is>
          <t>002706</t>
        </is>
      </c>
      <c r="B455" t="n">
        <v>0.004112861987998971</v>
      </c>
      <c r="C455" t="n">
        <v>6.799336650082943</v>
      </c>
      <c r="D455" t="n">
        <v>30.664</v>
      </c>
      <c r="E455" t="n">
        <v>1.2</v>
      </c>
    </row>
    <row r="456">
      <c r="A456" t="inlineStr">
        <is>
          <t>603081</t>
        </is>
      </c>
      <c r="B456" t="n">
        <v>0.001551969981238278</v>
      </c>
      <c r="C456" t="n">
        <v>6.794258373205753</v>
      </c>
      <c r="D456" t="n">
        <v>10.66</v>
      </c>
      <c r="E456" t="n">
        <v>0.32</v>
      </c>
    </row>
    <row r="457">
      <c r="A457" t="inlineStr">
        <is>
          <t>000668</t>
        </is>
      </c>
      <c r="B457" t="n">
        <v>0.002201245182330269</v>
      </c>
      <c r="C457" t="n">
        <v>6.792452830188678</v>
      </c>
      <c r="D457" t="n">
        <v>13.492</v>
      </c>
      <c r="E457" t="n">
        <v>0.9400000000000002</v>
      </c>
    </row>
    <row r="458">
      <c r="A458" t="inlineStr">
        <is>
          <t>601369</t>
        </is>
      </c>
      <c r="B458" t="n">
        <v>0.002004979991107162</v>
      </c>
      <c r="C458" t="n">
        <v>6.742857142857139</v>
      </c>
      <c r="D458" t="n">
        <v>8.995999999999999</v>
      </c>
      <c r="E458" t="n">
        <v>1.8</v>
      </c>
    </row>
    <row r="459">
      <c r="A459" t="inlineStr">
        <is>
          <t>002264</t>
        </is>
      </c>
      <c r="B459" t="n">
        <v>0.0004639184807781386</v>
      </c>
      <c r="C459" t="n">
        <v>6.730769230769229</v>
      </c>
      <c r="D459" t="n">
        <v>4.318000000000001</v>
      </c>
      <c r="E459" t="n">
        <v>0.74</v>
      </c>
    </row>
    <row r="460">
      <c r="A460" t="inlineStr">
        <is>
          <t>300450</t>
        </is>
      </c>
      <c r="B460" t="n">
        <v>0.04202886864937198</v>
      </c>
      <c r="C460" t="n">
        <v>6.73055979089523</v>
      </c>
      <c r="D460" t="n">
        <v>92.66799999999999</v>
      </c>
      <c r="E460" t="n">
        <v>1.64</v>
      </c>
    </row>
    <row r="461">
      <c r="A461" t="inlineStr">
        <is>
          <t>300233</t>
        </is>
      </c>
      <c r="B461" t="n">
        <v>0.001908325872873768</v>
      </c>
      <c r="C461" t="n">
        <v>6.722299490032446</v>
      </c>
      <c r="D461" t="n">
        <v>22.34</v>
      </c>
      <c r="E461" t="n">
        <v>1.86</v>
      </c>
    </row>
    <row r="462">
      <c r="A462" t="inlineStr">
        <is>
          <t>002355</t>
        </is>
      </c>
      <c r="B462" t="n">
        <v>0.0006937552039966709</v>
      </c>
      <c r="C462" t="n">
        <v>6.695464362850978</v>
      </c>
      <c r="D462" t="n">
        <v>4.804</v>
      </c>
      <c r="E462" t="n">
        <v>2.26</v>
      </c>
    </row>
    <row r="463">
      <c r="A463" t="inlineStr">
        <is>
          <t>600525</t>
        </is>
      </c>
      <c r="B463" t="n">
        <v>0.001012882238126219</v>
      </c>
      <c r="C463" t="n">
        <v>6.677796327212016</v>
      </c>
      <c r="D463" t="n">
        <v>6.148000000000001</v>
      </c>
      <c r="E463" t="n">
        <v>1.16</v>
      </c>
    </row>
    <row r="464">
      <c r="A464" t="inlineStr">
        <is>
          <t>300342</t>
        </is>
      </c>
      <c r="B464" t="n">
        <v>0.001605222631402744</v>
      </c>
      <c r="C464" t="n">
        <v>6.64365832614322</v>
      </c>
      <c r="D464" t="n">
        <v>11.948</v>
      </c>
      <c r="E464" t="n">
        <v>2.06</v>
      </c>
    </row>
    <row r="465">
      <c r="A465" t="inlineStr">
        <is>
          <t>603278</t>
        </is>
      </c>
      <c r="B465" t="n">
        <v>0.0007495780590717308</v>
      </c>
      <c r="C465" t="n">
        <v>6.60377358490567</v>
      </c>
      <c r="D465" t="n">
        <v>7.584000000000001</v>
      </c>
      <c r="E465" t="n">
        <v>0.36</v>
      </c>
    </row>
    <row r="466">
      <c r="A466" t="inlineStr">
        <is>
          <t>002457</t>
        </is>
      </c>
      <c r="B466" t="n">
        <v>0.0007847975764252262</v>
      </c>
      <c r="C466" t="n">
        <v>6.60112359550562</v>
      </c>
      <c r="D466" t="n">
        <v>7.262</v>
      </c>
      <c r="E466" t="n">
        <v>1.76</v>
      </c>
    </row>
    <row r="467">
      <c r="A467" t="inlineStr">
        <is>
          <t>603896</t>
        </is>
      </c>
      <c r="B467" t="n">
        <v>0.005906457052711733</v>
      </c>
      <c r="C467" t="n">
        <v>6.581560283687948</v>
      </c>
      <c r="D467" t="n">
        <v>36.766</v>
      </c>
      <c r="E467" t="n">
        <v>0.8800000000000001</v>
      </c>
    </row>
    <row r="468">
      <c r="A468" t="inlineStr">
        <is>
          <t>000699</t>
        </is>
      </c>
      <c r="B468" t="n">
        <v>0.0002701298701298706</v>
      </c>
      <c r="C468" t="n">
        <v>6.578947368421062</v>
      </c>
      <c r="D468" t="n">
        <v>0.7699999999999999</v>
      </c>
      <c r="E468" t="n">
        <v>0</v>
      </c>
    </row>
    <row r="469">
      <c r="A469" t="inlineStr">
        <is>
          <t>002531</t>
        </is>
      </c>
      <c r="B469" t="n">
        <v>0.001428052075657086</v>
      </c>
      <c r="C469" t="n">
        <v>6.575682382133996</v>
      </c>
      <c r="D469" t="n">
        <v>8.141999999999999</v>
      </c>
      <c r="E469" t="n">
        <v>2.64</v>
      </c>
    </row>
    <row r="470">
      <c r="A470" t="inlineStr">
        <is>
          <t>002362</t>
        </is>
      </c>
      <c r="B470" t="n">
        <v>0.002644645080946449</v>
      </c>
      <c r="C470" t="n">
        <v>6.54471544715447</v>
      </c>
      <c r="D470" t="n">
        <v>25.696</v>
      </c>
      <c r="E470" t="n">
        <v>4.8</v>
      </c>
    </row>
    <row r="471">
      <c r="A471" t="inlineStr">
        <is>
          <t>600774</t>
        </is>
      </c>
      <c r="B471" t="n">
        <v>0.001241883911853663</v>
      </c>
      <c r="C471" t="n">
        <v>6.489675516224191</v>
      </c>
      <c r="D471" t="n">
        <v>13.886</v>
      </c>
      <c r="E471" t="n">
        <v>0.58</v>
      </c>
    </row>
    <row r="472">
      <c r="A472" t="inlineStr">
        <is>
          <t>002331</t>
        </is>
      </c>
      <c r="B472" t="n">
        <v>0.00158222526063921</v>
      </c>
      <c r="C472" t="n">
        <v>6.479859894921192</v>
      </c>
      <c r="D472" t="n">
        <v>11.702</v>
      </c>
      <c r="E472" t="n">
        <v>1</v>
      </c>
    </row>
    <row r="473">
      <c r="A473" t="inlineStr">
        <is>
          <t>002845</t>
        </is>
      </c>
      <c r="B473" t="n">
        <v>0.003024556027578518</v>
      </c>
      <c r="C473" t="n">
        <v>6.452762923351152</v>
      </c>
      <c r="D473" t="n">
        <v>28.718</v>
      </c>
      <c r="E473" t="n">
        <v>3.36</v>
      </c>
    </row>
    <row r="474">
      <c r="A474" t="inlineStr">
        <is>
          <t>002648</t>
        </is>
      </c>
      <c r="B474" t="n">
        <v>0.003867444876783398</v>
      </c>
      <c r="C474" t="n">
        <v>6.444073455759591</v>
      </c>
      <c r="D474" t="n">
        <v>30.84</v>
      </c>
      <c r="E474" t="n">
        <v>0.7999999999999999</v>
      </c>
    </row>
    <row r="475">
      <c r="A475" t="inlineStr">
        <is>
          <t>002723</t>
        </is>
      </c>
      <c r="B475" t="n">
        <v>0.002109913664781183</v>
      </c>
      <c r="C475" t="n">
        <v>6.387832699619778</v>
      </c>
      <c r="D475" t="n">
        <v>13.436</v>
      </c>
      <c r="E475" t="n">
        <v>1.94</v>
      </c>
    </row>
    <row r="476">
      <c r="A476" t="inlineStr">
        <is>
          <t>600701</t>
        </is>
      </c>
      <c r="B476" t="n">
        <v>0.0003847750865051894</v>
      </c>
      <c r="C476" t="n">
        <v>6.363636363636349</v>
      </c>
      <c r="D476" t="n">
        <v>1.156</v>
      </c>
      <c r="E476" t="n">
        <v>2.52</v>
      </c>
    </row>
    <row r="477">
      <c r="A477" t="inlineStr">
        <is>
          <t>601588</t>
        </is>
      </c>
      <c r="B477" t="n">
        <v>0.000451071122536417</v>
      </c>
      <c r="C477" t="n">
        <v>6.363636363636349</v>
      </c>
      <c r="D477" t="n">
        <v>2.334</v>
      </c>
      <c r="E477" t="n">
        <v>1.3</v>
      </c>
    </row>
    <row r="478">
      <c r="A478" t="inlineStr">
        <is>
          <t>002328</t>
        </is>
      </c>
      <c r="B478" t="n">
        <v>0.001403112203112203</v>
      </c>
      <c r="C478" t="n">
        <v>6.359649122807021</v>
      </c>
      <c r="D478" t="n">
        <v>4.883999999999999</v>
      </c>
      <c r="E478" t="n">
        <v>2.7</v>
      </c>
    </row>
    <row r="479">
      <c r="A479" t="inlineStr">
        <is>
          <t>688386</t>
        </is>
      </c>
      <c r="B479" t="n">
        <v>0.008734107032415329</v>
      </c>
      <c r="C479" t="n">
        <v>6.355851569933413</v>
      </c>
      <c r="D479" t="n">
        <v>54.974</v>
      </c>
      <c r="E479" t="n">
        <v>5.22</v>
      </c>
    </row>
    <row r="480">
      <c r="A480" t="inlineStr">
        <is>
          <t>603709</t>
        </is>
      </c>
      <c r="B480" t="n">
        <v>0.007503435503287336</v>
      </c>
      <c r="C480" t="n">
        <v>6.333333333333324</v>
      </c>
      <c r="D480" t="n">
        <v>21.598</v>
      </c>
      <c r="E480" t="n">
        <v>10.26</v>
      </c>
    </row>
    <row r="481">
      <c r="A481" t="inlineStr">
        <is>
          <t>601865</t>
        </is>
      </c>
      <c r="B481" t="n">
        <v>0.01170880748246297</v>
      </c>
      <c r="C481" t="n">
        <v>6.311688311688313</v>
      </c>
      <c r="D481" t="n">
        <v>38.48999999999999</v>
      </c>
      <c r="E481" t="n">
        <v>6.639999999999999</v>
      </c>
    </row>
    <row r="482">
      <c r="A482" t="inlineStr">
        <is>
          <t>002120</t>
        </is>
      </c>
      <c r="B482" t="n">
        <v>0.001970334697808811</v>
      </c>
      <c r="C482" t="n">
        <v>6.30068621334996</v>
      </c>
      <c r="D482" t="n">
        <v>16.612</v>
      </c>
      <c r="E482" t="n">
        <v>0.5599999999999999</v>
      </c>
    </row>
    <row r="483">
      <c r="A483" t="inlineStr">
        <is>
          <t>600830</t>
        </is>
      </c>
      <c r="B483" t="n">
        <v>0.0004683774180813257</v>
      </c>
      <c r="C483" t="n">
        <v>6.25</v>
      </c>
      <c r="D483" t="n">
        <v>5.066</v>
      </c>
      <c r="E483" t="n">
        <v>1.22</v>
      </c>
    </row>
    <row r="484">
      <c r="A484" t="inlineStr">
        <is>
          <t>000807</t>
        </is>
      </c>
      <c r="B484" t="n">
        <v>0.001877837531842626</v>
      </c>
      <c r="C484" t="n">
        <v>6.240928882438324</v>
      </c>
      <c r="D484" t="n">
        <v>7.066</v>
      </c>
      <c r="E484" t="n">
        <v>3.4</v>
      </c>
    </row>
    <row r="485">
      <c r="A485" t="inlineStr">
        <is>
          <t>600597</t>
        </is>
      </c>
      <c r="B485" t="n">
        <v>0.002147709112976637</v>
      </c>
      <c r="C485" t="n">
        <v>6.240249609984394</v>
      </c>
      <c r="D485" t="n">
        <v>19.774</v>
      </c>
      <c r="E485" t="n">
        <v>3.4</v>
      </c>
    </row>
    <row r="486">
      <c r="A486" t="inlineStr">
        <is>
          <t>688357</t>
        </is>
      </c>
      <c r="B486" t="n">
        <v>0.005356403671891121</v>
      </c>
      <c r="C486" t="n">
        <v>6.18447044522108</v>
      </c>
      <c r="D486" t="n">
        <v>67.75800000000001</v>
      </c>
      <c r="E486" t="n">
        <v>2.48</v>
      </c>
    </row>
    <row r="487">
      <c r="A487" t="inlineStr">
        <is>
          <t>000860</t>
        </is>
      </c>
      <c r="B487" t="n">
        <v>0.01266212904349844</v>
      </c>
      <c r="C487" t="n">
        <v>6.181818181818177</v>
      </c>
      <c r="D487" t="n">
        <v>68.876</v>
      </c>
      <c r="E487" t="n">
        <v>1.08</v>
      </c>
    </row>
    <row r="488">
      <c r="A488" t="inlineStr">
        <is>
          <t>688595</t>
        </is>
      </c>
      <c r="B488" t="n">
        <v>0.006024733096085395</v>
      </c>
      <c r="C488" t="n">
        <v>6.175693527080584</v>
      </c>
      <c r="D488" t="n">
        <v>62.944</v>
      </c>
      <c r="E488" t="n">
        <v>7.94</v>
      </c>
    </row>
    <row r="489">
      <c r="A489" t="inlineStr">
        <is>
          <t>600497</t>
        </is>
      </c>
      <c r="B489" t="n">
        <v>0.00201352657004831</v>
      </c>
      <c r="C489" t="n">
        <v>6.147540983606548</v>
      </c>
      <c r="D489" t="n">
        <v>4.968</v>
      </c>
      <c r="E489" t="n">
        <v>2.16</v>
      </c>
    </row>
    <row r="490">
      <c r="A490" t="inlineStr">
        <is>
          <t>000795</t>
        </is>
      </c>
      <c r="B490" t="n">
        <v>0.002092857142857143</v>
      </c>
      <c r="C490" t="n">
        <v>6.145251396648055</v>
      </c>
      <c r="D490" t="n">
        <v>5.600000000000001</v>
      </c>
      <c r="E490" t="n">
        <v>4.639999999999999</v>
      </c>
    </row>
    <row r="491">
      <c r="A491" t="inlineStr">
        <is>
          <t>600309</t>
        </is>
      </c>
      <c r="B491" t="n">
        <v>0.0179530556203672</v>
      </c>
      <c r="C491" t="n">
        <v>6.092896174863394</v>
      </c>
      <c r="D491" t="n">
        <v>111.434</v>
      </c>
      <c r="E491" t="n">
        <v>1.26</v>
      </c>
    </row>
    <row r="492">
      <c r="A492" t="inlineStr">
        <is>
          <t>601218</t>
        </is>
      </c>
      <c r="B492" t="n">
        <v>0.0005250625312656319</v>
      </c>
      <c r="C492" t="n">
        <v>6.091370558375631</v>
      </c>
      <c r="D492" t="n">
        <v>3.998</v>
      </c>
      <c r="E492" t="n">
        <v>1.8</v>
      </c>
    </row>
    <row r="493">
      <c r="A493" t="inlineStr">
        <is>
          <t>603697</t>
        </is>
      </c>
      <c r="B493" t="n">
        <v>0.001807577895993919</v>
      </c>
      <c r="C493" t="n">
        <v>6.079196876742898</v>
      </c>
      <c r="D493" t="n">
        <v>18.422</v>
      </c>
      <c r="E493" t="n">
        <v>4.399999999999999</v>
      </c>
    </row>
    <row r="494">
      <c r="A494" t="inlineStr">
        <is>
          <t>688157</t>
        </is>
      </c>
      <c r="B494" t="n">
        <v>0.02342835759519699</v>
      </c>
      <c r="C494" t="n">
        <v>6.077590944059796</v>
      </c>
      <c r="D494" t="n">
        <v>97.27200000000001</v>
      </c>
      <c r="E494" t="n">
        <v>5.1</v>
      </c>
    </row>
    <row r="495">
      <c r="A495" t="inlineStr">
        <is>
          <t>000030</t>
        </is>
      </c>
      <c r="B495" t="n">
        <v>0.001819374068554397</v>
      </c>
      <c r="C495" t="n">
        <v>6.065318818040444</v>
      </c>
      <c r="D495" t="n">
        <v>6.709999999999999</v>
      </c>
      <c r="E495" t="n">
        <v>0.9199999999999999</v>
      </c>
    </row>
    <row r="496">
      <c r="A496" t="inlineStr">
        <is>
          <t>002044</t>
        </is>
      </c>
      <c r="B496" t="n">
        <v>0.004381857955374074</v>
      </c>
      <c r="C496" t="n">
        <v>6.051873198847257</v>
      </c>
      <c r="D496" t="n">
        <v>13.714</v>
      </c>
      <c r="E496" t="n">
        <v>1.7</v>
      </c>
    </row>
    <row r="497">
      <c r="A497" t="inlineStr">
        <is>
          <t>000890</t>
        </is>
      </c>
      <c r="B497" t="n">
        <v>0.0005146110056926</v>
      </c>
      <c r="C497" t="n">
        <v>6.050955414012726</v>
      </c>
      <c r="D497" t="n">
        <v>3.162</v>
      </c>
      <c r="E497" t="n">
        <v>1.54</v>
      </c>
    </row>
    <row r="498">
      <c r="A498" t="inlineStr">
        <is>
          <t>002088</t>
        </is>
      </c>
      <c r="B498" t="n">
        <v>0.001613743343068201</v>
      </c>
      <c r="C498" t="n">
        <v>6.047326906222605</v>
      </c>
      <c r="D498" t="n">
        <v>11.642</v>
      </c>
      <c r="E498" t="n">
        <v>1.96</v>
      </c>
    </row>
    <row r="499">
      <c r="A499" t="inlineStr">
        <is>
          <t>002198</t>
        </is>
      </c>
      <c r="B499" t="n">
        <v>0.0006806273844849526</v>
      </c>
      <c r="C499" t="n">
        <v>6.040268456375841</v>
      </c>
      <c r="D499" t="n">
        <v>4.718</v>
      </c>
      <c r="E499" t="n">
        <v>1.08</v>
      </c>
    </row>
    <row r="500">
      <c r="A500" t="inlineStr">
        <is>
          <t>603699</t>
        </is>
      </c>
      <c r="B500" t="n">
        <v>0.001599299985416362</v>
      </c>
      <c r="C500" t="n">
        <v>6.039755351681952</v>
      </c>
      <c r="D500" t="n">
        <v>13.714</v>
      </c>
      <c r="E500" t="n">
        <v>0.4999999999999999</v>
      </c>
    </row>
    <row r="501">
      <c r="A501" t="inlineStr">
        <is>
          <t>600081</t>
        </is>
      </c>
      <c r="B501" t="n">
        <v>0.001250072780203783</v>
      </c>
      <c r="C501" t="n">
        <v>6.010518407212606</v>
      </c>
      <c r="D501" t="n">
        <v>13.74</v>
      </c>
      <c r="E501" t="n">
        <v>4.840000000000001</v>
      </c>
    </row>
    <row r="502">
      <c r="A502" t="inlineStr">
        <is>
          <t>002203</t>
        </is>
      </c>
      <c r="B502" t="n">
        <v>0.001132371954251615</v>
      </c>
      <c r="C502" t="n">
        <v>5.972045743329102</v>
      </c>
      <c r="D502" t="n">
        <v>8.044</v>
      </c>
      <c r="E502" t="n">
        <v>0.6199999999999999</v>
      </c>
    </row>
    <row r="503">
      <c r="A503" t="inlineStr">
        <is>
          <t>603329</t>
        </is>
      </c>
      <c r="B503" t="n">
        <v>0.001048471832149349</v>
      </c>
      <c r="C503" t="n">
        <v>5.937234944868552</v>
      </c>
      <c r="D503" t="n">
        <v>12.106</v>
      </c>
      <c r="E503" t="n">
        <v>0.9</v>
      </c>
    </row>
    <row r="504">
      <c r="A504" t="inlineStr">
        <is>
          <t>603938</t>
        </is>
      </c>
      <c r="B504" t="n">
        <v>0.008932515337423312</v>
      </c>
      <c r="C504" t="n">
        <v>5.891163255117315</v>
      </c>
      <c r="D504" t="n">
        <v>21.19</v>
      </c>
      <c r="E504" t="n">
        <v>0.9400000000000001</v>
      </c>
    </row>
    <row r="505">
      <c r="A505" t="inlineStr">
        <is>
          <t>603225</t>
        </is>
      </c>
      <c r="B505" t="n">
        <v>0.0043796699092797</v>
      </c>
      <c r="C505" t="n">
        <v>5.885619100499717</v>
      </c>
      <c r="D505" t="n">
        <v>18.298</v>
      </c>
      <c r="E505" t="n">
        <v>0.74</v>
      </c>
    </row>
    <row r="506">
      <c r="A506" t="inlineStr">
        <is>
          <t>600991</t>
        </is>
      </c>
      <c r="B506" t="n">
        <v>0.004172749223870311</v>
      </c>
      <c r="C506" t="n">
        <v>5.882352941176494</v>
      </c>
      <c r="D506" t="n">
        <v>17.394</v>
      </c>
      <c r="E506" t="n">
        <v>0</v>
      </c>
    </row>
    <row r="507">
      <c r="A507" t="inlineStr">
        <is>
          <t>002002</t>
        </is>
      </c>
      <c r="B507" t="n">
        <v>0.0002854580397181303</v>
      </c>
      <c r="C507" t="n">
        <v>5.882352941176472</v>
      </c>
      <c r="D507" t="n">
        <v>3.122</v>
      </c>
      <c r="E507" t="n">
        <v>4.3</v>
      </c>
    </row>
    <row r="508">
      <c r="A508" t="inlineStr">
        <is>
          <t>603707</t>
        </is>
      </c>
      <c r="B508" t="n">
        <v>0.005058240338306109</v>
      </c>
      <c r="C508" t="n">
        <v>5.873261205564129</v>
      </c>
      <c r="D508" t="n">
        <v>34.052</v>
      </c>
      <c r="E508" t="n">
        <v>0.4400000000000001</v>
      </c>
    </row>
    <row r="509">
      <c r="A509" t="inlineStr">
        <is>
          <t>002440</t>
        </is>
      </c>
      <c r="B509" t="n">
        <v>0.001133733493397356</v>
      </c>
      <c r="C509" t="n">
        <v>5.87023686920698</v>
      </c>
      <c r="D509" t="n">
        <v>9.995999999999999</v>
      </c>
      <c r="E509" t="n">
        <v>1.24</v>
      </c>
    </row>
    <row r="510">
      <c r="A510" t="inlineStr">
        <is>
          <t>603099</t>
        </is>
      </c>
      <c r="B510" t="n">
        <v>0.002474669379450662</v>
      </c>
      <c r="C510" t="n">
        <v>5.866302864938611</v>
      </c>
      <c r="D510" t="n">
        <v>7.864</v>
      </c>
      <c r="E510" t="n">
        <v>1.56</v>
      </c>
    </row>
    <row r="511">
      <c r="A511" t="inlineStr">
        <is>
          <t>600398</t>
        </is>
      </c>
      <c r="B511" t="n">
        <v>0.0009663107947805473</v>
      </c>
      <c r="C511" t="n">
        <v>5.855161787365182</v>
      </c>
      <c r="D511" t="n">
        <v>6.744</v>
      </c>
      <c r="E511" t="n">
        <v>0.18</v>
      </c>
    </row>
    <row r="512">
      <c r="A512" t="inlineStr">
        <is>
          <t>601698</t>
        </is>
      </c>
      <c r="B512" t="n">
        <v>0.005025383304940385</v>
      </c>
      <c r="C512" t="n">
        <v>5.853658536585371</v>
      </c>
      <c r="D512" t="n">
        <v>18.784</v>
      </c>
      <c r="E512" t="n">
        <v>4.64</v>
      </c>
    </row>
    <row r="513">
      <c r="A513" t="inlineStr">
        <is>
          <t>600723</t>
        </is>
      </c>
      <c r="B513" t="n">
        <v>0.001640790436691875</v>
      </c>
      <c r="C513" t="n">
        <v>5.83016476552598</v>
      </c>
      <c r="D513" t="n">
        <v>8.198</v>
      </c>
      <c r="E513" t="n">
        <v>1.06</v>
      </c>
    </row>
    <row r="514">
      <c r="A514" t="inlineStr">
        <is>
          <t>002637</t>
        </is>
      </c>
      <c r="B514" t="n">
        <v>0.001112225510045166</v>
      </c>
      <c r="C514" t="n">
        <v>5.829959514170047</v>
      </c>
      <c r="D514" t="n">
        <v>12.842</v>
      </c>
      <c r="E514" t="n">
        <v>1.46</v>
      </c>
    </row>
    <row r="515">
      <c r="A515" t="inlineStr">
        <is>
          <t>002432</t>
        </is>
      </c>
      <c r="B515" t="n">
        <v>0.001248111765989961</v>
      </c>
      <c r="C515" t="n">
        <v>5.824175824175848</v>
      </c>
      <c r="D515" t="n">
        <v>9.162000000000001</v>
      </c>
      <c r="E515" t="n">
        <v>2.12</v>
      </c>
    </row>
    <row r="516">
      <c r="A516" t="inlineStr">
        <is>
          <t>603079</t>
        </is>
      </c>
      <c r="B516" t="n">
        <v>0.001419141082200415</v>
      </c>
      <c r="C516" t="n">
        <v>5.797773654916516</v>
      </c>
      <c r="D516" t="n">
        <v>22.214</v>
      </c>
      <c r="E516" t="n">
        <v>0.8</v>
      </c>
    </row>
    <row r="517">
      <c r="A517" t="inlineStr">
        <is>
          <t>002671</t>
        </is>
      </c>
      <c r="B517" t="n">
        <v>0.0003909319899244331</v>
      </c>
      <c r="C517" t="n">
        <v>5.789473684210522</v>
      </c>
      <c r="D517" t="n">
        <v>3.97</v>
      </c>
      <c r="E517" t="n">
        <v>0.5199999999999999</v>
      </c>
    </row>
    <row r="518">
      <c r="A518" t="inlineStr">
        <is>
          <t>002221</t>
        </is>
      </c>
      <c r="B518" t="n">
        <v>0.001023538230884556</v>
      </c>
      <c r="C518" t="n">
        <v>5.778648383937313</v>
      </c>
      <c r="D518" t="n">
        <v>10.672</v>
      </c>
      <c r="E518" t="n">
        <v>1.2</v>
      </c>
    </row>
    <row r="519">
      <c r="A519" t="inlineStr">
        <is>
          <t>603199</t>
        </is>
      </c>
      <c r="B519" t="n">
        <v>0.003971611835298985</v>
      </c>
      <c r="C519" t="n">
        <v>5.777537796976251</v>
      </c>
      <c r="D519" t="n">
        <v>19.332</v>
      </c>
      <c r="E519" t="n">
        <v>0.5000000000000001</v>
      </c>
    </row>
    <row r="520">
      <c r="A520" t="inlineStr">
        <is>
          <t>002390</t>
        </is>
      </c>
      <c r="B520" t="n">
        <v>0.001077471320478395</v>
      </c>
      <c r="C520" t="n">
        <v>5.773955773955763</v>
      </c>
      <c r="D520" t="n">
        <v>8.194000000000001</v>
      </c>
      <c r="E520" t="n">
        <v>1.34</v>
      </c>
    </row>
    <row r="521">
      <c r="A521" t="inlineStr">
        <is>
          <t>002303</t>
        </is>
      </c>
      <c r="B521" t="n">
        <v>0.0007220427305888471</v>
      </c>
      <c r="C521" t="n">
        <v>5.753424657534256</v>
      </c>
      <c r="D521" t="n">
        <v>3.838</v>
      </c>
      <c r="E521" t="n">
        <v>2.76</v>
      </c>
    </row>
    <row r="522">
      <c r="A522" t="inlineStr">
        <is>
          <t>002501</t>
        </is>
      </c>
      <c r="B522" t="n">
        <v>0.0003892074198988206</v>
      </c>
      <c r="C522" t="n">
        <v>5.752212389380551</v>
      </c>
      <c r="D522" t="n">
        <v>2.372</v>
      </c>
      <c r="E522" t="n">
        <v>0.24</v>
      </c>
    </row>
    <row r="523">
      <c r="A523" t="inlineStr">
        <is>
          <t>603801</t>
        </is>
      </c>
      <c r="B523" t="n">
        <v>0.007762989436064539</v>
      </c>
      <c r="C523" t="n">
        <v>5.736813485589987</v>
      </c>
      <c r="D523" t="n">
        <v>38.054</v>
      </c>
      <c r="E523" t="n">
        <v>1.44</v>
      </c>
    </row>
    <row r="524">
      <c r="A524" t="inlineStr">
        <is>
          <t>603977</t>
        </is>
      </c>
      <c r="B524" t="n">
        <v>0.0007153980244044161</v>
      </c>
      <c r="C524" t="n">
        <v>5.731523378582204</v>
      </c>
      <c r="D524" t="n">
        <v>6.884</v>
      </c>
      <c r="E524" t="n">
        <v>0.7000000000000001</v>
      </c>
    </row>
    <row r="525">
      <c r="A525" t="inlineStr">
        <is>
          <t>600019</t>
        </is>
      </c>
      <c r="B525" t="n">
        <v>0.002034899328859061</v>
      </c>
      <c r="C525" t="n">
        <v>5.723370429252794</v>
      </c>
      <c r="D525" t="n">
        <v>6.556</v>
      </c>
      <c r="E525" t="n">
        <v>0.76</v>
      </c>
    </row>
    <row r="526">
      <c r="A526" t="inlineStr">
        <is>
          <t>600960</t>
        </is>
      </c>
      <c r="B526" t="n">
        <v>0.0003249605885444033</v>
      </c>
      <c r="C526" t="n">
        <v>5.706521739130443</v>
      </c>
      <c r="D526" t="n">
        <v>3.806</v>
      </c>
      <c r="E526" t="n">
        <v>1.72</v>
      </c>
    </row>
    <row r="527">
      <c r="A527" t="inlineStr">
        <is>
          <t>002266</t>
        </is>
      </c>
      <c r="B527" t="n">
        <v>0.0003939291736930881</v>
      </c>
      <c r="C527" t="n">
        <v>5.701754385964919</v>
      </c>
      <c r="D527" t="n">
        <v>4.744000000000001</v>
      </c>
      <c r="E527" t="n">
        <v>1.54</v>
      </c>
    </row>
    <row r="528">
      <c r="A528" t="inlineStr">
        <is>
          <t>601777</t>
        </is>
      </c>
      <c r="B528" t="n">
        <v>0.0005467961165048539</v>
      </c>
      <c r="C528" t="n">
        <v>5.697445972495085</v>
      </c>
      <c r="D528" t="n">
        <v>5.15</v>
      </c>
      <c r="E528" t="n">
        <v>0.26</v>
      </c>
    </row>
    <row r="529">
      <c r="A529" t="inlineStr">
        <is>
          <t>600366</t>
        </is>
      </c>
      <c r="B529" t="n">
        <v>0.001375594294770204</v>
      </c>
      <c r="C529" t="n">
        <v>5.691056910569103</v>
      </c>
      <c r="D529" t="n">
        <v>6.31</v>
      </c>
      <c r="E529" t="n">
        <v>4.4</v>
      </c>
    </row>
    <row r="530">
      <c r="A530" t="inlineStr">
        <is>
          <t>688039</t>
        </is>
      </c>
      <c r="B530" t="n">
        <v>0.006839638463797435</v>
      </c>
      <c r="C530" t="n">
        <v>5.684493777329291</v>
      </c>
      <c r="D530" t="n">
        <v>61.294</v>
      </c>
      <c r="E530" t="n">
        <v>1</v>
      </c>
    </row>
    <row r="531">
      <c r="A531" t="inlineStr">
        <is>
          <t>600275</t>
        </is>
      </c>
      <c r="B531" t="n">
        <v>0.0002492898913951548</v>
      </c>
      <c r="C531" t="n">
        <v>5.676855895196509</v>
      </c>
      <c r="D531" t="n">
        <v>2.394</v>
      </c>
      <c r="E531" t="n">
        <v>0.5199999999999999</v>
      </c>
    </row>
    <row r="532">
      <c r="A532" t="inlineStr">
        <is>
          <t>002805</t>
        </is>
      </c>
      <c r="B532" t="n">
        <v>0.005890875232774671</v>
      </c>
      <c r="C532" t="n">
        <v>5.658129839189985</v>
      </c>
      <c r="D532" t="n">
        <v>17.184</v>
      </c>
      <c r="E532" t="n">
        <v>19.88</v>
      </c>
    </row>
    <row r="533">
      <c r="A533" t="inlineStr">
        <is>
          <t>601233</t>
        </is>
      </c>
      <c r="B533" t="n">
        <v>0.002843694878539377</v>
      </c>
      <c r="C533" t="n">
        <v>5.628742514970053</v>
      </c>
      <c r="D533" t="n">
        <v>25.852</v>
      </c>
      <c r="E533" t="n">
        <v>2.44</v>
      </c>
    </row>
    <row r="534">
      <c r="A534" t="inlineStr">
        <is>
          <t>600481</t>
        </is>
      </c>
      <c r="B534" t="n">
        <v>0.001152669235002752</v>
      </c>
      <c r="C534" t="n">
        <v>5.621301775147924</v>
      </c>
      <c r="D534" t="n">
        <v>3.634</v>
      </c>
      <c r="E534" t="n">
        <v>2.6</v>
      </c>
    </row>
    <row r="535">
      <c r="A535" t="inlineStr">
        <is>
          <t>002453</t>
        </is>
      </c>
      <c r="B535" t="n">
        <v>0.0007780372357210495</v>
      </c>
      <c r="C535" t="n">
        <v>5.610561056105623</v>
      </c>
      <c r="D535" t="n">
        <v>6.337999999999999</v>
      </c>
      <c r="E535" t="n">
        <v>2.68</v>
      </c>
    </row>
    <row r="536">
      <c r="A536" t="inlineStr">
        <is>
          <t>600725</t>
        </is>
      </c>
      <c r="B536" t="n">
        <v>0.0003059107358262962</v>
      </c>
      <c r="C536" t="n">
        <v>5.590062111801242</v>
      </c>
      <c r="D536" t="n">
        <v>1.658</v>
      </c>
      <c r="E536" t="n">
        <v>0.5</v>
      </c>
    </row>
    <row r="537">
      <c r="A537" t="inlineStr">
        <is>
          <t>600365</t>
        </is>
      </c>
      <c r="B537" t="n">
        <v>0.0002151315789473682</v>
      </c>
      <c r="C537" t="n">
        <v>5.579399141630903</v>
      </c>
      <c r="D537" t="n">
        <v>2.432</v>
      </c>
      <c r="E537" t="n">
        <v>1.48</v>
      </c>
    </row>
    <row r="538">
      <c r="A538" t="inlineStr">
        <is>
          <t>688338</t>
        </is>
      </c>
      <c r="B538" t="n">
        <v>0.005108511520911104</v>
      </c>
      <c r="C538" t="n">
        <v>5.574646811760209</v>
      </c>
      <c r="D538" t="n">
        <v>53.03400000000001</v>
      </c>
      <c r="E538" t="n">
        <v>2.6</v>
      </c>
    </row>
    <row r="539">
      <c r="A539" t="inlineStr">
        <is>
          <t>002688</t>
        </is>
      </c>
      <c r="B539" t="n">
        <v>0.0003470817120622552</v>
      </c>
      <c r="C539" t="n">
        <v>5.566600397614296</v>
      </c>
      <c r="D539" t="n">
        <v>5.14</v>
      </c>
      <c r="E539" t="n">
        <v>0.7</v>
      </c>
    </row>
    <row r="540">
      <c r="A540" t="inlineStr">
        <is>
          <t>002020</t>
        </is>
      </c>
      <c r="B540" t="n">
        <v>0.001167403767403773</v>
      </c>
      <c r="C540" t="n">
        <v>5.561385099685223</v>
      </c>
      <c r="D540" t="n">
        <v>9.768000000000001</v>
      </c>
      <c r="E540" t="n">
        <v>1.52</v>
      </c>
    </row>
    <row r="541">
      <c r="A541" t="inlineStr">
        <is>
          <t>002745</t>
        </is>
      </c>
      <c r="B541" t="n">
        <v>0.002413290734824273</v>
      </c>
      <c r="C541" t="n">
        <v>5.555555555555536</v>
      </c>
      <c r="D541" t="n">
        <v>15.65</v>
      </c>
      <c r="E541" t="n">
        <v>4.02</v>
      </c>
    </row>
    <row r="542">
      <c r="A542" t="inlineStr">
        <is>
          <t>002780</t>
        </is>
      </c>
      <c r="B542" t="n">
        <v>0.001552219873150103</v>
      </c>
      <c r="C542" t="n">
        <v>5.552501374381524</v>
      </c>
      <c r="D542" t="n">
        <v>18.92</v>
      </c>
      <c r="E542" t="n">
        <v>2.14</v>
      </c>
    </row>
    <row r="543">
      <c r="A543" t="inlineStr">
        <is>
          <t>600976</t>
        </is>
      </c>
      <c r="B543" t="n">
        <v>0.003880807564528497</v>
      </c>
      <c r="C543" t="n">
        <v>5.54272517321015</v>
      </c>
      <c r="D543" t="n">
        <v>31.30399999999999</v>
      </c>
      <c r="E543" t="n">
        <v>1.7</v>
      </c>
    </row>
    <row r="544">
      <c r="A544" t="inlineStr">
        <is>
          <t>002335</t>
        </is>
      </c>
      <c r="B544" t="n">
        <v>0.001977328631633272</v>
      </c>
      <c r="C544" t="n">
        <v>5.54089709762533</v>
      </c>
      <c r="D544" t="n">
        <v>23.254</v>
      </c>
      <c r="E544" t="n">
        <v>2.24</v>
      </c>
    </row>
    <row r="545">
      <c r="A545" t="inlineStr">
        <is>
          <t>002422</t>
        </is>
      </c>
      <c r="B545" t="n">
        <v>0.002538305669325288</v>
      </c>
      <c r="C545" t="n">
        <v>5.540166204986141</v>
      </c>
      <c r="D545" t="n">
        <v>18.556</v>
      </c>
      <c r="E545" t="n">
        <v>1.66</v>
      </c>
    </row>
    <row r="546">
      <c r="A546" t="inlineStr">
        <is>
          <t>603991</t>
        </is>
      </c>
      <c r="B546" t="n">
        <v>0.003583665823733258</v>
      </c>
      <c r="C546" t="n">
        <v>5.536585365853663</v>
      </c>
      <c r="D546" t="n">
        <v>42.708</v>
      </c>
      <c r="E546" t="n">
        <v>1.08</v>
      </c>
    </row>
    <row r="547">
      <c r="A547" t="inlineStr">
        <is>
          <t>600216</t>
        </is>
      </c>
      <c r="B547" t="n">
        <v>0.0008976987152336567</v>
      </c>
      <c r="C547" t="n">
        <v>5.523255813953476</v>
      </c>
      <c r="D547" t="n">
        <v>14.166</v>
      </c>
      <c r="E547" t="n">
        <v>2.18</v>
      </c>
    </row>
    <row r="548">
      <c r="A548" t="inlineStr">
        <is>
          <t>601866</t>
        </is>
      </c>
      <c r="B548" t="n">
        <v>0.0009642679900744415</v>
      </c>
      <c r="C548" t="n">
        <v>5.521472392638049</v>
      </c>
      <c r="D548" t="n">
        <v>3.223999999999999</v>
      </c>
      <c r="E548" t="n">
        <v>3.722</v>
      </c>
    </row>
    <row r="549">
      <c r="A549" t="inlineStr">
        <is>
          <t>603859</t>
        </is>
      </c>
      <c r="B549" t="n">
        <v>0.002656637507183457</v>
      </c>
      <c r="C549" t="n">
        <v>5.514109633473896</v>
      </c>
      <c r="D549" t="n">
        <v>31.322</v>
      </c>
      <c r="E549" t="n">
        <v>1.66</v>
      </c>
    </row>
    <row r="550">
      <c r="A550" t="inlineStr">
        <is>
          <t>600303</t>
        </is>
      </c>
      <c r="B550" t="n">
        <v>0.001557671957671957</v>
      </c>
      <c r="C550" t="n">
        <v>5.509641873278248</v>
      </c>
      <c r="D550" t="n">
        <v>3.78</v>
      </c>
      <c r="E550" t="n">
        <v>3.64</v>
      </c>
    </row>
    <row r="551">
      <c r="A551" t="inlineStr">
        <is>
          <t>002810</t>
        </is>
      </c>
      <c r="B551" t="n">
        <v>0.00691579032128192</v>
      </c>
      <c r="C551" t="n">
        <v>5.508386829571355</v>
      </c>
      <c r="D551" t="n">
        <v>49.676</v>
      </c>
      <c r="E551" t="n">
        <v>1.68</v>
      </c>
    </row>
    <row r="552">
      <c r="A552" t="inlineStr">
        <is>
          <t>000839</t>
        </is>
      </c>
      <c r="B552" t="n">
        <v>0.0006234774933804061</v>
      </c>
      <c r="C552" t="n">
        <v>5.504587155963292</v>
      </c>
      <c r="D552" t="n">
        <v>2.266</v>
      </c>
      <c r="E552" t="n">
        <v>1.26</v>
      </c>
    </row>
    <row r="553">
      <c r="A553" t="inlineStr">
        <is>
          <t>002510</t>
        </is>
      </c>
      <c r="B553" t="n">
        <v>0.00156659417137886</v>
      </c>
      <c r="C553" t="n">
        <v>5.504587155963292</v>
      </c>
      <c r="D553" t="n">
        <v>4.598000000000001</v>
      </c>
      <c r="E553" t="n">
        <v>6.3</v>
      </c>
    </row>
    <row r="554">
      <c r="A554" t="inlineStr">
        <is>
          <t>600146</t>
        </is>
      </c>
      <c r="B554" t="n">
        <v>0.0002083333333333332</v>
      </c>
      <c r="C554" t="n">
        <v>5.494505494505497</v>
      </c>
      <c r="D554" t="n">
        <v>0.96</v>
      </c>
      <c r="E554" t="n">
        <v>5.84</v>
      </c>
    </row>
    <row r="555">
      <c r="A555" t="inlineStr">
        <is>
          <t>688011</t>
        </is>
      </c>
      <c r="B555" t="n">
        <v>0.006476339234939531</v>
      </c>
      <c r="C555" t="n">
        <v>5.492537313432821</v>
      </c>
      <c r="D555" t="n">
        <v>52.754</v>
      </c>
      <c r="E555" t="n">
        <v>3.94</v>
      </c>
    </row>
    <row r="556">
      <c r="A556" t="inlineStr">
        <is>
          <t>600116</t>
        </is>
      </c>
      <c r="B556" t="n">
        <v>0.0006957714285714264</v>
      </c>
      <c r="C556" t="n">
        <v>5.469678953626622</v>
      </c>
      <c r="D556" t="n">
        <v>8.75</v>
      </c>
      <c r="E556" t="n">
        <v>1.42</v>
      </c>
    </row>
    <row r="557">
      <c r="A557" t="inlineStr">
        <is>
          <t>601966</t>
        </is>
      </c>
      <c r="B557" t="n">
        <v>0.002925816302560498</v>
      </c>
      <c r="C557" t="n">
        <v>5.463297232250319</v>
      </c>
      <c r="D557" t="n">
        <v>42.57000000000001</v>
      </c>
      <c r="E557" t="n">
        <v>0.86</v>
      </c>
    </row>
    <row r="558">
      <c r="A558" t="inlineStr">
        <is>
          <t>603177</t>
        </is>
      </c>
      <c r="B558" t="n">
        <v>0.001018897637795272</v>
      </c>
      <c r="C558" t="n">
        <v>5.448354143019274</v>
      </c>
      <c r="D558" t="n">
        <v>9.144</v>
      </c>
      <c r="E558" t="n">
        <v>0.86</v>
      </c>
    </row>
    <row r="559">
      <c r="A559" t="inlineStr">
        <is>
          <t>000802</t>
        </is>
      </c>
      <c r="B559" t="n">
        <v>0.0004391304347826083</v>
      </c>
      <c r="C559" t="n">
        <v>5.446623093681913</v>
      </c>
      <c r="D559" t="n">
        <v>4.784000000000001</v>
      </c>
      <c r="E559" t="n">
        <v>2.28</v>
      </c>
    </row>
    <row r="560">
      <c r="A560" t="inlineStr">
        <is>
          <t>002949</t>
        </is>
      </c>
      <c r="B560" t="n">
        <v>0.007673571829930699</v>
      </c>
      <c r="C560" t="n">
        <v>5.4399243140965</v>
      </c>
      <c r="D560" t="n">
        <v>21.356</v>
      </c>
      <c r="E560" t="n">
        <v>4.380000000000001</v>
      </c>
    </row>
    <row r="561">
      <c r="A561" t="inlineStr">
        <is>
          <t>002819</t>
        </is>
      </c>
      <c r="B561" t="n">
        <v>0.002126329771176719</v>
      </c>
      <c r="C561" t="n">
        <v>5.439199749921841</v>
      </c>
      <c r="D561" t="n">
        <v>33.126</v>
      </c>
      <c r="E561" t="n">
        <v>0.8800000000000001</v>
      </c>
    </row>
    <row r="562">
      <c r="A562" t="inlineStr">
        <is>
          <t>600516</t>
        </is>
      </c>
      <c r="B562" t="n">
        <v>0.0007188134270101478</v>
      </c>
      <c r="C562" t="n">
        <v>5.437665782493362</v>
      </c>
      <c r="D562" t="n">
        <v>7.686</v>
      </c>
      <c r="E562" t="n">
        <v>4.359999999999999</v>
      </c>
    </row>
    <row r="563">
      <c r="A563" t="inlineStr">
        <is>
          <t>600129</t>
        </is>
      </c>
      <c r="B563" t="n">
        <v>0.001245838359469239</v>
      </c>
      <c r="C563" t="n">
        <v>5.42215336948102</v>
      </c>
      <c r="D563" t="n">
        <v>13.264</v>
      </c>
      <c r="E563" t="n">
        <v>0.4600000000000001</v>
      </c>
    </row>
    <row r="564">
      <c r="A564" t="inlineStr">
        <is>
          <t>002562</t>
        </is>
      </c>
      <c r="B564" t="n">
        <v>0.0009660205245153933</v>
      </c>
      <c r="C564" t="n">
        <v>5.410821643286567</v>
      </c>
      <c r="D564" t="n">
        <v>5.262</v>
      </c>
      <c r="E564" t="n">
        <v>2.18</v>
      </c>
    </row>
    <row r="565">
      <c r="A565" t="inlineStr">
        <is>
          <t>600888</t>
        </is>
      </c>
      <c r="B565" t="n">
        <v>0.0007411474832805357</v>
      </c>
      <c r="C565" t="n">
        <v>5.385996409335725</v>
      </c>
      <c r="D565" t="n">
        <v>5.682</v>
      </c>
      <c r="E565" t="n">
        <v>2.72</v>
      </c>
    </row>
    <row r="566">
      <c r="A566" t="inlineStr">
        <is>
          <t>002592</t>
        </is>
      </c>
      <c r="B566" t="n">
        <v>0.000257842488418266</v>
      </c>
      <c r="C566" t="n">
        <v>5.369127516778538</v>
      </c>
      <c r="D566" t="n">
        <v>3.022</v>
      </c>
      <c r="E566" t="n">
        <v>1.08</v>
      </c>
    </row>
    <row r="567">
      <c r="A567" t="inlineStr">
        <is>
          <t>600201</t>
        </is>
      </c>
      <c r="B567" t="n">
        <v>0.001688493827160494</v>
      </c>
      <c r="C567" t="n">
        <v>5.368790767686904</v>
      </c>
      <c r="D567" t="n">
        <v>20.25</v>
      </c>
      <c r="E567" t="n">
        <v>2.4</v>
      </c>
    </row>
    <row r="568">
      <c r="A568" t="inlineStr">
        <is>
          <t>002249</t>
        </is>
      </c>
      <c r="B568" t="n">
        <v>0.0004546595847416712</v>
      </c>
      <c r="C568" t="n">
        <v>5.365853658536612</v>
      </c>
      <c r="D568" t="n">
        <v>4.142</v>
      </c>
      <c r="E568" t="n">
        <v>2.68</v>
      </c>
    </row>
    <row r="569">
      <c r="A569" t="inlineStr">
        <is>
          <t>002340</t>
        </is>
      </c>
      <c r="B569" t="n">
        <v>0.001952362584378013</v>
      </c>
      <c r="C569" t="n">
        <v>5.35931790499391</v>
      </c>
      <c r="D569" t="n">
        <v>8.296000000000001</v>
      </c>
      <c r="E569" t="n">
        <v>10.58</v>
      </c>
    </row>
    <row r="570">
      <c r="A570" t="inlineStr">
        <is>
          <t>688077</t>
        </is>
      </c>
      <c r="B570" t="n">
        <v>0.02717549508476989</v>
      </c>
      <c r="C570" t="n">
        <v>5.346294046172551</v>
      </c>
      <c r="D570" t="n">
        <v>42.114</v>
      </c>
      <c r="E570" t="n">
        <v>17.9</v>
      </c>
    </row>
    <row r="571">
      <c r="A571" t="inlineStr">
        <is>
          <t>000677</t>
        </is>
      </c>
      <c r="B571" t="n">
        <v>0.0005979320531757741</v>
      </c>
      <c r="C571" t="n">
        <v>5.343511450381677</v>
      </c>
      <c r="D571" t="n">
        <v>2.708</v>
      </c>
      <c r="E571" t="n">
        <v>1.42</v>
      </c>
    </row>
    <row r="572">
      <c r="A572" t="inlineStr">
        <is>
          <t>002469</t>
        </is>
      </c>
      <c r="B572" t="n">
        <v>0.0004803963198867662</v>
      </c>
      <c r="C572" t="n">
        <v>5.340699815837935</v>
      </c>
      <c r="D572" t="n">
        <v>5.651999999999999</v>
      </c>
      <c r="E572" t="n">
        <v>1.16</v>
      </c>
    </row>
    <row r="573">
      <c r="A573" t="inlineStr">
        <is>
          <t>603416</t>
        </is>
      </c>
      <c r="B573" t="n">
        <v>0.006987398872272623</v>
      </c>
      <c r="C573" t="n">
        <v>5.322160570716794</v>
      </c>
      <c r="D573" t="n">
        <v>89.738</v>
      </c>
      <c r="E573" t="n">
        <v>2.18</v>
      </c>
    </row>
    <row r="574">
      <c r="A574" t="inlineStr">
        <is>
          <t>000418</t>
        </is>
      </c>
      <c r="B574" t="n">
        <v>0.009397139887459233</v>
      </c>
      <c r="C574" t="n">
        <v>5.302752293577973</v>
      </c>
      <c r="D574" t="n">
        <v>55.802</v>
      </c>
      <c r="E574" t="n">
        <v>1.132</v>
      </c>
    </row>
    <row r="575">
      <c r="A575" t="inlineStr">
        <is>
          <t>002595</t>
        </is>
      </c>
      <c r="B575" t="n">
        <v>0.005230824804334725</v>
      </c>
      <c r="C575" t="n">
        <v>5.266325609389111</v>
      </c>
      <c r="D575" t="n">
        <v>33.22</v>
      </c>
      <c r="E575" t="n">
        <v>1</v>
      </c>
    </row>
    <row r="576">
      <c r="A576" t="inlineStr">
        <is>
          <t>002931</t>
        </is>
      </c>
      <c r="B576" t="n">
        <v>0.004589199163488746</v>
      </c>
      <c r="C576" t="n">
        <v>5.263157894736836</v>
      </c>
      <c r="D576" t="n">
        <v>16.258</v>
      </c>
      <c r="E576" t="n">
        <v>8.120000000000001</v>
      </c>
    </row>
    <row r="577">
      <c r="A577" t="inlineStr">
        <is>
          <t>600139</t>
        </is>
      </c>
      <c r="B577" t="n">
        <v>0.0009212121212121222</v>
      </c>
      <c r="C577" t="n">
        <v>5.263157894736836</v>
      </c>
      <c r="D577" t="n">
        <v>3.3</v>
      </c>
      <c r="E577" t="n">
        <v>4.58</v>
      </c>
    </row>
    <row r="578">
      <c r="A578" t="inlineStr">
        <is>
          <t>603368</t>
        </is>
      </c>
      <c r="B578" t="n">
        <v>0.00200562750395975</v>
      </c>
      <c r="C578" t="n">
        <v>5.258126195028678</v>
      </c>
      <c r="D578" t="n">
        <v>21.466</v>
      </c>
      <c r="E578" t="n">
        <v>0.7799999999999999</v>
      </c>
    </row>
    <row r="579">
      <c r="A579" t="inlineStr">
        <is>
          <t>002785</t>
        </is>
      </c>
      <c r="B579" t="n">
        <v>0.001343254258543208</v>
      </c>
      <c r="C579" t="n">
        <v>5.254777070063676</v>
      </c>
      <c r="D579" t="n">
        <v>19.138</v>
      </c>
      <c r="E579" t="n">
        <v>1.9</v>
      </c>
    </row>
    <row r="580">
      <c r="A580" t="inlineStr">
        <is>
          <t>603356</t>
        </is>
      </c>
      <c r="B580" t="n">
        <v>0.00063642031909041</v>
      </c>
      <c r="C580" t="n">
        <v>5.253283302063805</v>
      </c>
      <c r="D580" t="n">
        <v>10.906</v>
      </c>
      <c r="E580" t="n">
        <v>2.04</v>
      </c>
    </row>
    <row r="581">
      <c r="A581" t="inlineStr">
        <is>
          <t>600352</t>
        </is>
      </c>
      <c r="B581" t="n">
        <v>0.001250314129127121</v>
      </c>
      <c r="C581" t="n">
        <v>5.252387448840379</v>
      </c>
      <c r="D581" t="n">
        <v>14.962</v>
      </c>
      <c r="E581" t="n">
        <v>2.12</v>
      </c>
    </row>
    <row r="582">
      <c r="A582" t="inlineStr">
        <is>
          <t>002853</t>
        </is>
      </c>
      <c r="B582" t="n">
        <v>0.00277177172462516</v>
      </c>
      <c r="C582" t="n">
        <v>5.222672064777334</v>
      </c>
      <c r="D582" t="n">
        <v>25.478</v>
      </c>
      <c r="E582" t="n">
        <v>2.36</v>
      </c>
    </row>
    <row r="583">
      <c r="A583" t="inlineStr">
        <is>
          <t>002122</t>
        </is>
      </c>
      <c r="B583" t="n">
        <v>0.0002172239108409315</v>
      </c>
      <c r="C583" t="n">
        <v>5.181347150259064</v>
      </c>
      <c r="D583" t="n">
        <v>1.974</v>
      </c>
      <c r="E583" t="n">
        <v>0.32</v>
      </c>
    </row>
    <row r="584">
      <c r="A584" t="inlineStr">
        <is>
          <t>600744</t>
        </is>
      </c>
      <c r="B584" t="n">
        <v>0.000165833896016205</v>
      </c>
      <c r="C584" t="n">
        <v>5.172413793103448</v>
      </c>
      <c r="D584" t="n">
        <v>2.962000000000001</v>
      </c>
      <c r="E584" t="n">
        <v>3.8</v>
      </c>
    </row>
    <row r="585">
      <c r="A585" t="inlineStr">
        <is>
          <t>002187</t>
        </is>
      </c>
      <c r="B585" t="n">
        <v>0.0004698698698698711</v>
      </c>
      <c r="C585" t="n">
        <v>5.167958656330751</v>
      </c>
      <c r="D585" t="n">
        <v>7.992</v>
      </c>
      <c r="E585" t="n">
        <v>1.06</v>
      </c>
    </row>
    <row r="586">
      <c r="A586" t="inlineStr">
        <is>
          <t>600999</t>
        </is>
      </c>
      <c r="B586" t="n">
        <v>0.003041412967696953</v>
      </c>
      <c r="C586" t="n">
        <v>5.162064825930379</v>
      </c>
      <c r="D586" t="n">
        <v>25.818</v>
      </c>
      <c r="E586" t="n">
        <v>0.9800000000000001</v>
      </c>
    </row>
    <row r="587">
      <c r="A587" t="inlineStr">
        <is>
          <t>603867</t>
        </is>
      </c>
      <c r="B587" t="n">
        <v>0.001256118773609769</v>
      </c>
      <c r="C587" t="n">
        <v>5.130513051305141</v>
      </c>
      <c r="D587" t="n">
        <v>22.766</v>
      </c>
      <c r="E587" t="n">
        <v>2.899999999999999</v>
      </c>
    </row>
    <row r="588">
      <c r="A588" t="inlineStr">
        <is>
          <t>600128</t>
        </is>
      </c>
      <c r="B588" t="n">
        <v>0.001813611201563007</v>
      </c>
      <c r="C588" t="n">
        <v>5.119453924914663</v>
      </c>
      <c r="D588" t="n">
        <v>6.142</v>
      </c>
      <c r="E588" t="n">
        <v>2.72</v>
      </c>
    </row>
    <row r="589">
      <c r="A589" t="inlineStr">
        <is>
          <t>603786</t>
        </is>
      </c>
      <c r="B589" t="n">
        <v>0.006214807135071917</v>
      </c>
      <c r="C589" t="n">
        <v>5.117565698478566</v>
      </c>
      <c r="D589" t="n">
        <v>75.23400000000001</v>
      </c>
      <c r="E589" t="n">
        <v>4.06</v>
      </c>
    </row>
    <row r="590">
      <c r="A590" t="inlineStr">
        <is>
          <t>002596</t>
        </is>
      </c>
      <c r="B590" t="n">
        <v>0.001905486466715436</v>
      </c>
      <c r="C590" t="n">
        <v>5.108055009823187</v>
      </c>
      <c r="D590" t="n">
        <v>5.468</v>
      </c>
      <c r="E590" t="n">
        <v>3.08</v>
      </c>
    </row>
    <row r="591">
      <c r="A591" t="inlineStr">
        <is>
          <t>002552</t>
        </is>
      </c>
      <c r="B591" t="n">
        <v>0.001577335667674678</v>
      </c>
      <c r="C591" t="n">
        <v>5.10366826156301</v>
      </c>
      <c r="D591" t="n">
        <v>12.566</v>
      </c>
      <c r="E591" t="n">
        <v>0.54</v>
      </c>
    </row>
    <row r="592">
      <c r="A592" t="inlineStr">
        <is>
          <t>002652</t>
        </is>
      </c>
      <c r="B592" t="n">
        <v>0.001006134969325155</v>
      </c>
      <c r="C592" t="n">
        <v>5.079365079365084</v>
      </c>
      <c r="D592" t="n">
        <v>3.26</v>
      </c>
      <c r="E592" t="n">
        <v>1.22</v>
      </c>
    </row>
    <row r="593">
      <c r="A593" t="inlineStr">
        <is>
          <t>002709</t>
        </is>
      </c>
      <c r="B593" t="n">
        <v>0.03200758328731822</v>
      </c>
      <c r="C593" t="n">
        <v>5.072727272727273</v>
      </c>
      <c r="D593" t="n">
        <v>108.66</v>
      </c>
      <c r="E593" t="n">
        <v>2.88</v>
      </c>
    </row>
    <row r="594">
      <c r="A594" t="inlineStr">
        <is>
          <t>603987</t>
        </is>
      </c>
      <c r="B594" t="n">
        <v>0.001512282804074294</v>
      </c>
      <c r="C594" t="n">
        <v>5.057891529555136</v>
      </c>
      <c r="D594" t="n">
        <v>16.69</v>
      </c>
      <c r="E594" t="n">
        <v>2.38</v>
      </c>
    </row>
    <row r="595">
      <c r="A595" t="inlineStr">
        <is>
          <t>600242</t>
        </is>
      </c>
      <c r="B595" t="n">
        <v>0.0002118577075098818</v>
      </c>
      <c r="C595" t="n">
        <v>5.050505050505061</v>
      </c>
      <c r="D595" t="n">
        <v>2.024</v>
      </c>
      <c r="E595" t="n">
        <v>1.38</v>
      </c>
    </row>
    <row r="596">
      <c r="A596" t="inlineStr">
        <is>
          <t>603680</t>
        </is>
      </c>
      <c r="B596" t="n">
        <v>0.0006751623661576243</v>
      </c>
      <c r="C596" t="n">
        <v>5.026929982046657</v>
      </c>
      <c r="D596" t="n">
        <v>11.394</v>
      </c>
      <c r="E596" t="n">
        <v>0.5600000000000001</v>
      </c>
    </row>
    <row r="597">
      <c r="A597" t="inlineStr">
        <is>
          <t>600860</t>
        </is>
      </c>
      <c r="B597" t="n">
        <v>0.0003642489471221332</v>
      </c>
      <c r="C597" t="n">
        <v>5.023923444976086</v>
      </c>
      <c r="D597" t="n">
        <v>4.274</v>
      </c>
      <c r="E597" t="n">
        <v>0.2</v>
      </c>
    </row>
    <row r="598">
      <c r="A598" t="inlineStr">
        <is>
          <t>002206</t>
        </is>
      </c>
      <c r="B598" t="n">
        <v>0.0003479704797047972</v>
      </c>
      <c r="C598" t="n">
        <v>5.011933174224348</v>
      </c>
      <c r="D598" t="n">
        <v>4.336</v>
      </c>
      <c r="E598" t="n">
        <v>1.46</v>
      </c>
    </row>
    <row r="599">
      <c r="A599" t="inlineStr">
        <is>
          <t>600459</t>
        </is>
      </c>
      <c r="B599" t="n">
        <v>0.002429659794689065</v>
      </c>
      <c r="C599" t="n">
        <v>5.004277159965786</v>
      </c>
      <c r="D599" t="n">
        <v>23.574</v>
      </c>
      <c r="E599" t="n">
        <v>1.98</v>
      </c>
    </row>
    <row r="600">
      <c r="A600" t="inlineStr">
        <is>
          <t>002001</t>
        </is>
      </c>
      <c r="B600" t="n">
        <v>0.004624167535109924</v>
      </c>
      <c r="C600" t="n">
        <v>5.000000000000004</v>
      </c>
      <c r="D600" t="n">
        <v>40.302</v>
      </c>
      <c r="E600" t="n">
        <v>1.02</v>
      </c>
    </row>
    <row r="601">
      <c r="A601" t="inlineStr">
        <is>
          <t>600896</t>
        </is>
      </c>
      <c r="B601" t="n">
        <v>0.000365936739659368</v>
      </c>
      <c r="C601" t="n">
        <v>5.000000000000004</v>
      </c>
      <c r="D601" t="n">
        <v>4.109999999999999</v>
      </c>
      <c r="E601" t="n">
        <v>0.6399999999999999</v>
      </c>
    </row>
    <row r="602">
      <c r="A602" t="inlineStr">
        <is>
          <t>600175</t>
        </is>
      </c>
      <c r="B602" t="n">
        <v>1.584158415841578e-05</v>
      </c>
      <c r="C602" t="n">
        <v>4.999999999999982</v>
      </c>
      <c r="D602" t="n">
        <v>0.202</v>
      </c>
      <c r="E602" t="n">
        <v>1.642</v>
      </c>
    </row>
    <row r="603">
      <c r="A603" t="inlineStr">
        <is>
          <t>002262</t>
        </is>
      </c>
      <c r="B603" t="n">
        <v>0.001229384000968173</v>
      </c>
      <c r="C603" t="n">
        <v>4.962779156327546</v>
      </c>
      <c r="D603" t="n">
        <v>16.526</v>
      </c>
      <c r="E603" t="n">
        <v>0.8800000000000001</v>
      </c>
    </row>
    <row r="604">
      <c r="A604" t="inlineStr">
        <is>
          <t>000762</t>
        </is>
      </c>
      <c r="B604" t="n">
        <v>0.002066179589912794</v>
      </c>
      <c r="C604" t="n">
        <v>4.940476190476173</v>
      </c>
      <c r="D604" t="n">
        <v>16.972</v>
      </c>
      <c r="E604" t="n">
        <v>10.5</v>
      </c>
    </row>
    <row r="605">
      <c r="A605" t="inlineStr">
        <is>
          <t>002410</t>
        </is>
      </c>
      <c r="B605" t="n">
        <v>0.009808811364862422</v>
      </c>
      <c r="C605" t="n">
        <v>4.927636113025491</v>
      </c>
      <c r="D605" t="n">
        <v>88.976</v>
      </c>
      <c r="E605" t="n">
        <v>0.78</v>
      </c>
    </row>
    <row r="606">
      <c r="A606" t="inlineStr">
        <is>
          <t>002514</t>
        </is>
      </c>
      <c r="B606" t="n">
        <v>0.0002696528555431126</v>
      </c>
      <c r="C606" t="n">
        <v>4.927536231884067</v>
      </c>
      <c r="D606" t="n">
        <v>3.572</v>
      </c>
      <c r="E606" t="n">
        <v>0.7</v>
      </c>
    </row>
    <row r="607">
      <c r="A607" t="inlineStr">
        <is>
          <t>688095</t>
        </is>
      </c>
      <c r="B607" t="n">
        <v>0.03427044662749154</v>
      </c>
      <c r="C607" t="n">
        <v>4.908205320344705</v>
      </c>
      <c r="D607" t="n">
        <v>267.516</v>
      </c>
      <c r="E607" t="n">
        <v>5.62</v>
      </c>
    </row>
    <row r="608">
      <c r="A608" t="inlineStr">
        <is>
          <t>002748</t>
        </is>
      </c>
      <c r="B608" t="n">
        <v>0.0003411224849982358</v>
      </c>
      <c r="C608" t="n">
        <v>4.891304347826098</v>
      </c>
      <c r="D608" t="n">
        <v>5.666</v>
      </c>
      <c r="E608" t="n">
        <v>0.9000000000000001</v>
      </c>
    </row>
    <row r="609">
      <c r="A609" t="inlineStr">
        <is>
          <t>601877</t>
        </is>
      </c>
      <c r="B609" t="n">
        <v>0.005347882059800638</v>
      </c>
      <c r="C609" t="n">
        <v>4.883843717001035</v>
      </c>
      <c r="D609" t="n">
        <v>38.528</v>
      </c>
      <c r="E609" t="n">
        <v>0.9</v>
      </c>
    </row>
    <row r="610">
      <c r="A610" t="inlineStr">
        <is>
          <t>002787</t>
        </is>
      </c>
      <c r="B610" t="n">
        <v>0.0003201516108654448</v>
      </c>
      <c r="C610" t="n">
        <v>4.870129870129869</v>
      </c>
      <c r="D610" t="n">
        <v>6.332</v>
      </c>
      <c r="E610" t="n">
        <v>1.94</v>
      </c>
    </row>
    <row r="611">
      <c r="A611" t="inlineStr">
        <is>
          <t>603313</t>
        </is>
      </c>
      <c r="B611" t="n">
        <v>0.002396586624330219</v>
      </c>
      <c r="C611" t="n">
        <v>4.850651008424811</v>
      </c>
      <c r="D611" t="n">
        <v>40.312</v>
      </c>
      <c r="E611" t="n">
        <v>1.62</v>
      </c>
    </row>
    <row r="612">
      <c r="A612" t="inlineStr">
        <is>
          <t>600110</t>
        </is>
      </c>
      <c r="B612" t="n">
        <v>0.00217870855148342</v>
      </c>
      <c r="C612" t="n">
        <v>4.84154929577465</v>
      </c>
      <c r="D612" t="n">
        <v>11.46</v>
      </c>
      <c r="E612" t="n">
        <v>5.96</v>
      </c>
    </row>
    <row r="613">
      <c r="A613" t="inlineStr">
        <is>
          <t>603595</t>
        </is>
      </c>
      <c r="B613" t="n">
        <v>0.008677737226277378</v>
      </c>
      <c r="C613" t="n">
        <v>4.841006169909812</v>
      </c>
      <c r="D613" t="n">
        <v>21.92</v>
      </c>
      <c r="E613" t="n">
        <v>2.5</v>
      </c>
    </row>
    <row r="614">
      <c r="A614" t="inlineStr">
        <is>
          <t>002767</t>
        </is>
      </c>
      <c r="B614" t="n">
        <v>0.0005658386289235518</v>
      </c>
      <c r="C614" t="n">
        <v>4.832347140039439</v>
      </c>
      <c r="D614" t="n">
        <v>10.386</v>
      </c>
      <c r="E614" t="n">
        <v>0.46</v>
      </c>
    </row>
    <row r="615">
      <c r="A615" t="inlineStr">
        <is>
          <t>688256</t>
        </is>
      </c>
      <c r="B615" t="n">
        <v>0.1037167466073187</v>
      </c>
      <c r="C615" t="n">
        <v>4.822777454968064</v>
      </c>
      <c r="D615" t="n">
        <v>156.366</v>
      </c>
      <c r="E615" t="n">
        <v>7.7</v>
      </c>
    </row>
    <row r="616">
      <c r="A616" t="inlineStr">
        <is>
          <t>600628</t>
        </is>
      </c>
      <c r="B616" t="n">
        <v>0.003859135559921417</v>
      </c>
      <c r="C616" t="n">
        <v>4.817708333333348</v>
      </c>
      <c r="D616" t="n">
        <v>8.144000000000002</v>
      </c>
      <c r="E616" t="n">
        <v>0.82</v>
      </c>
    </row>
    <row r="617">
      <c r="A617" t="inlineStr">
        <is>
          <t>600621</t>
        </is>
      </c>
      <c r="B617" t="n">
        <v>0.004286125780124814</v>
      </c>
      <c r="C617" t="n">
        <v>4.813359528487227</v>
      </c>
      <c r="D617" t="n">
        <v>20.83</v>
      </c>
      <c r="E617" t="n">
        <v>3.8</v>
      </c>
    </row>
    <row r="618">
      <c r="A618" t="inlineStr">
        <is>
          <t>600480</t>
        </is>
      </c>
      <c r="B618" t="n">
        <v>0.0004738617980124797</v>
      </c>
      <c r="C618" t="n">
        <v>4.81220657276995</v>
      </c>
      <c r="D618" t="n">
        <v>8.654</v>
      </c>
      <c r="E618" t="n">
        <v>0.8600000000000001</v>
      </c>
    </row>
    <row r="619">
      <c r="A619" t="inlineStr">
        <is>
          <t>600586</t>
        </is>
      </c>
      <c r="B619" t="n">
        <v>0.0006291858678955473</v>
      </c>
      <c r="C619" t="n">
        <v>4.78723404255319</v>
      </c>
      <c r="D619" t="n">
        <v>7.812</v>
      </c>
      <c r="E619" t="n">
        <v>7.840000000000001</v>
      </c>
    </row>
    <row r="620">
      <c r="A620" t="inlineStr">
        <is>
          <t>000611</t>
        </is>
      </c>
      <c r="B620" t="n">
        <v>0.0001348506401137977</v>
      </c>
      <c r="C620" t="n">
        <v>4.744525547445244</v>
      </c>
      <c r="D620" t="n">
        <v>2.812</v>
      </c>
      <c r="E620" t="n">
        <v>0.3</v>
      </c>
    </row>
    <row r="621">
      <c r="A621" t="inlineStr">
        <is>
          <t>002925</t>
        </is>
      </c>
      <c r="B621" t="n">
        <v>0.00422341512386687</v>
      </c>
      <c r="C621" t="n">
        <v>4.732101969165003</v>
      </c>
      <c r="D621" t="n">
        <v>67.73399999999999</v>
      </c>
      <c r="E621" t="n">
        <v>0.9199999999999999</v>
      </c>
    </row>
    <row r="622">
      <c r="A622" t="inlineStr">
        <is>
          <t>603855</t>
        </is>
      </c>
      <c r="B622" t="n">
        <v>0.0008628011649457253</v>
      </c>
      <c r="C622" t="n">
        <v>4.69387755102042</v>
      </c>
      <c r="D622" t="n">
        <v>15.108</v>
      </c>
      <c r="E622" t="n">
        <v>0.8400000000000001</v>
      </c>
    </row>
    <row r="623">
      <c r="A623" t="inlineStr">
        <is>
          <t>600711</t>
        </is>
      </c>
      <c r="B623" t="n">
        <v>0.001141945445187853</v>
      </c>
      <c r="C623" t="n">
        <v>4.693611473272474</v>
      </c>
      <c r="D623" t="n">
        <v>7.772</v>
      </c>
      <c r="E623" t="n">
        <v>8.779999999999999</v>
      </c>
    </row>
    <row r="624">
      <c r="A624" t="inlineStr">
        <is>
          <t>000708</t>
        </is>
      </c>
      <c r="B624" t="n">
        <v>0.001825046340920884</v>
      </c>
      <c r="C624" t="n">
        <v>4.683301343570045</v>
      </c>
      <c r="D624" t="n">
        <v>26.974</v>
      </c>
      <c r="E624" t="n">
        <v>0.4</v>
      </c>
    </row>
    <row r="625">
      <c r="A625" t="inlineStr">
        <is>
          <t>603822</t>
        </is>
      </c>
      <c r="B625" t="n">
        <v>0.0009763085399449023</v>
      </c>
      <c r="C625" t="n">
        <v>4.676056338028167</v>
      </c>
      <c r="D625" t="n">
        <v>18.15</v>
      </c>
      <c r="E625" t="n">
        <v>1.06</v>
      </c>
    </row>
    <row r="626">
      <c r="A626" t="inlineStr">
        <is>
          <t>600470</t>
        </is>
      </c>
      <c r="B626" t="n">
        <v>0.0002695021749637502</v>
      </c>
      <c r="C626" t="n">
        <v>4.668304668304657</v>
      </c>
      <c r="D626" t="n">
        <v>4.138</v>
      </c>
      <c r="E626" t="n">
        <v>0.78</v>
      </c>
    </row>
    <row r="627">
      <c r="A627" t="inlineStr">
        <is>
          <t>600792</t>
        </is>
      </c>
      <c r="B627" t="n">
        <v>0.001368553459119496</v>
      </c>
      <c r="C627" t="n">
        <v>4.664723032069973</v>
      </c>
      <c r="D627" t="n">
        <v>3.498</v>
      </c>
      <c r="E627" t="n">
        <v>2.2</v>
      </c>
    </row>
    <row r="628">
      <c r="A628" t="inlineStr">
        <is>
          <t>688122</t>
        </is>
      </c>
      <c r="B628" t="n">
        <v>0.01616098933302081</v>
      </c>
      <c r="C628" t="n">
        <v>4.657933042212514</v>
      </c>
      <c r="D628" t="n">
        <v>68.24799999999999</v>
      </c>
      <c r="E628" t="n">
        <v>2.12</v>
      </c>
    </row>
    <row r="629">
      <c r="A629" t="inlineStr">
        <is>
          <t>000703</t>
        </is>
      </c>
      <c r="B629" t="n">
        <v>0.001751695269987441</v>
      </c>
      <c r="C629" t="n">
        <v>4.646175839885625</v>
      </c>
      <c r="D629" t="n">
        <v>14.334</v>
      </c>
      <c r="E629" t="n">
        <v>1.84</v>
      </c>
    </row>
    <row r="630">
      <c r="A630" t="inlineStr">
        <is>
          <t>002978</t>
        </is>
      </c>
      <c r="B630" t="n">
        <v>0.006552730528200545</v>
      </c>
      <c r="C630" t="n">
        <v>4.641255605381156</v>
      </c>
      <c r="D630" t="n">
        <v>44.68</v>
      </c>
      <c r="E630" t="n">
        <v>6.08</v>
      </c>
    </row>
    <row r="631">
      <c r="A631" t="inlineStr">
        <is>
          <t>601908</t>
        </is>
      </c>
      <c r="B631" t="n">
        <v>0.007370526315789471</v>
      </c>
      <c r="C631" t="n">
        <v>4.639175257731942</v>
      </c>
      <c r="D631" t="n">
        <v>11.4</v>
      </c>
      <c r="E631" t="n">
        <v>7.539999999999999</v>
      </c>
    </row>
    <row r="632">
      <c r="A632" t="inlineStr">
        <is>
          <t>601828</t>
        </is>
      </c>
      <c r="B632" t="n">
        <v>0.0007094003241491084</v>
      </c>
      <c r="C632" t="n">
        <v>4.631578947368409</v>
      </c>
      <c r="D632" t="n">
        <v>9.872</v>
      </c>
      <c r="E632" t="n">
        <v>0.28</v>
      </c>
    </row>
    <row r="633">
      <c r="A633" t="inlineStr">
        <is>
          <t>603043</t>
        </is>
      </c>
      <c r="B633" t="n">
        <v>0.002038729757331126</v>
      </c>
      <c r="C633" t="n">
        <v>4.621118012422354</v>
      </c>
      <c r="D633" t="n">
        <v>41.126</v>
      </c>
      <c r="E633" t="n">
        <v>0.8400000000000001</v>
      </c>
    </row>
    <row r="634">
      <c r="A634" t="inlineStr">
        <is>
          <t>002293</t>
        </is>
      </c>
      <c r="B634" t="n">
        <v>0.001144765999669262</v>
      </c>
      <c r="C634" t="n">
        <v>4.615384615384621</v>
      </c>
      <c r="D634" t="n">
        <v>12.094</v>
      </c>
      <c r="E634" t="n">
        <v>0.5</v>
      </c>
    </row>
    <row r="635">
      <c r="A635" t="inlineStr">
        <is>
          <t>002466</t>
        </is>
      </c>
      <c r="B635" t="n">
        <v>0.004239350729136358</v>
      </c>
      <c r="C635" t="n">
        <v>4.61487929052391</v>
      </c>
      <c r="D635" t="n">
        <v>61.854</v>
      </c>
      <c r="E635" t="n">
        <v>9.02</v>
      </c>
    </row>
    <row r="636">
      <c r="A636" t="inlineStr">
        <is>
          <t>002967</t>
        </is>
      </c>
      <c r="B636" t="n">
        <v>0.004035490774480889</v>
      </c>
      <c r="C636" t="n">
        <v>4.602026049204055</v>
      </c>
      <c r="D636" t="n">
        <v>34.578</v>
      </c>
      <c r="E636" t="n">
        <v>2.92</v>
      </c>
    </row>
    <row r="637">
      <c r="A637" t="inlineStr">
        <is>
          <t>000528</t>
        </is>
      </c>
      <c r="B637" t="n">
        <v>0.001439290989660267</v>
      </c>
      <c r="C637" t="n">
        <v>4.597701149425282</v>
      </c>
      <c r="D637" t="n">
        <v>8.123999999999999</v>
      </c>
      <c r="E637" t="n">
        <v>4.008</v>
      </c>
    </row>
    <row r="638">
      <c r="A638" t="inlineStr">
        <is>
          <t>002121</t>
        </is>
      </c>
      <c r="B638" t="n">
        <v>0.0001558070279928536</v>
      </c>
      <c r="C638" t="n">
        <v>4.573170731707332</v>
      </c>
      <c r="D638" t="n">
        <v>3.358</v>
      </c>
      <c r="E638" t="n">
        <v>0.7</v>
      </c>
    </row>
    <row r="639">
      <c r="A639" t="inlineStr">
        <is>
          <t>600436</t>
        </is>
      </c>
      <c r="B639" t="n">
        <v>0.02691770665753899</v>
      </c>
      <c r="C639" t="n">
        <v>4.551324561097347</v>
      </c>
      <c r="D639" t="n">
        <v>292.15</v>
      </c>
      <c r="E639" t="n">
        <v>0.5600000000000001</v>
      </c>
    </row>
    <row r="640">
      <c r="A640" t="inlineStr">
        <is>
          <t>603809</t>
        </is>
      </c>
      <c r="B640" t="n">
        <v>0.004579724851204987</v>
      </c>
      <c r="C640" t="n">
        <v>4.547803617571056</v>
      </c>
      <c r="D640" t="n">
        <v>20.498</v>
      </c>
      <c r="E640" t="n">
        <v>1.78</v>
      </c>
    </row>
    <row r="641">
      <c r="A641" t="inlineStr">
        <is>
          <t>603880</t>
        </is>
      </c>
      <c r="B641" t="n">
        <v>0.001005613577023499</v>
      </c>
      <c r="C641" t="n">
        <v>4.530477759472817</v>
      </c>
      <c r="D641" t="n">
        <v>12.256</v>
      </c>
      <c r="E641" t="n">
        <v>1.22</v>
      </c>
    </row>
    <row r="642">
      <c r="A642" t="inlineStr">
        <is>
          <t>603387</t>
        </is>
      </c>
      <c r="B642" t="n">
        <v>0.002873434021300934</v>
      </c>
      <c r="C642" t="n">
        <v>4.530252356339326</v>
      </c>
      <c r="D642" t="n">
        <v>33.238</v>
      </c>
      <c r="E642" t="n">
        <v>1.14</v>
      </c>
    </row>
    <row r="643">
      <c r="A643" t="inlineStr">
        <is>
          <t>002691</t>
        </is>
      </c>
      <c r="B643" t="n">
        <v>0.000192910447761195</v>
      </c>
      <c r="C643" t="n">
        <v>4.513064133016642</v>
      </c>
      <c r="D643" t="n">
        <v>4.287999999999999</v>
      </c>
      <c r="E643" t="n">
        <v>0.82</v>
      </c>
    </row>
    <row r="644">
      <c r="A644" t="inlineStr">
        <is>
          <t>600485</t>
        </is>
      </c>
      <c r="B644" t="n">
        <v>0.0002570135746606332</v>
      </c>
      <c r="C644" t="n">
        <v>4.51127819548871</v>
      </c>
      <c r="D644" t="n">
        <v>1.326</v>
      </c>
      <c r="E644" t="n">
        <v>2.59</v>
      </c>
    </row>
    <row r="645">
      <c r="A645" t="inlineStr">
        <is>
          <t>600998</t>
        </is>
      </c>
      <c r="B645" t="n">
        <v>0.0007769968051118236</v>
      </c>
      <c r="C645" t="n">
        <v>4.510869565217401</v>
      </c>
      <c r="D645" t="n">
        <v>18.78</v>
      </c>
      <c r="E645" t="n">
        <v>0.5599999999999999</v>
      </c>
    </row>
    <row r="646">
      <c r="A646" t="inlineStr">
        <is>
          <t>603027</t>
        </is>
      </c>
      <c r="B646" t="n">
        <v>0.009655520842631434</v>
      </c>
      <c r="C646" t="n">
        <v>4.494382022471921</v>
      </c>
      <c r="D646" t="n">
        <v>44.812</v>
      </c>
      <c r="E646" t="n">
        <v>1.54</v>
      </c>
    </row>
    <row r="647">
      <c r="A647" t="inlineStr">
        <is>
          <t>002291</t>
        </is>
      </c>
      <c r="B647" t="n">
        <v>0.003309152161706898</v>
      </c>
      <c r="C647" t="n">
        <v>4.491725768321508</v>
      </c>
      <c r="D647" t="n">
        <v>17.81</v>
      </c>
      <c r="E647" t="n">
        <v>3.3</v>
      </c>
    </row>
    <row r="648">
      <c r="A648" t="inlineStr">
        <is>
          <t>002870</t>
        </is>
      </c>
      <c r="B648" t="n">
        <v>0.001265509240739259</v>
      </c>
      <c r="C648" t="n">
        <v>4.489291598023071</v>
      </c>
      <c r="D648" t="n">
        <v>24.998</v>
      </c>
      <c r="E648" t="n">
        <v>2.9</v>
      </c>
    </row>
    <row r="649">
      <c r="A649" t="inlineStr">
        <is>
          <t>603939</t>
        </is>
      </c>
      <c r="B649" t="n">
        <v>0.008399787546984779</v>
      </c>
      <c r="C649" t="n">
        <v>4.480986639260021</v>
      </c>
      <c r="D649" t="n">
        <v>97.90400000000001</v>
      </c>
      <c r="E649" t="n">
        <v>1.02</v>
      </c>
    </row>
    <row r="650">
      <c r="A650" t="inlineStr">
        <is>
          <t>002816</t>
        </is>
      </c>
      <c r="B650" t="n">
        <v>0.00143251748251748</v>
      </c>
      <c r="C650" t="n">
        <v>4.47558770343579</v>
      </c>
      <c r="D650" t="n">
        <v>22.88</v>
      </c>
      <c r="E650" t="n">
        <v>0.8</v>
      </c>
    </row>
    <row r="651">
      <c r="A651" t="inlineStr">
        <is>
          <t>002729</t>
        </is>
      </c>
      <c r="B651" t="n">
        <v>0.006473638619065658</v>
      </c>
      <c r="C651" t="n">
        <v>4.454915399443138</v>
      </c>
      <c r="D651" t="n">
        <v>47.562</v>
      </c>
      <c r="E651" t="n">
        <v>0.8</v>
      </c>
    </row>
    <row r="652">
      <c r="A652" t="inlineStr">
        <is>
          <t>002812</t>
        </is>
      </c>
      <c r="B652" t="n">
        <v>0.02127070532617128</v>
      </c>
      <c r="C652" t="n">
        <v>4.428044280442811</v>
      </c>
      <c r="D652" t="n">
        <v>136.646</v>
      </c>
      <c r="E652" t="n">
        <v>1.7</v>
      </c>
    </row>
    <row r="653">
      <c r="A653" t="inlineStr">
        <is>
          <t>600276</t>
        </is>
      </c>
      <c r="B653" t="n">
        <v>0.01282105653382759</v>
      </c>
      <c r="C653" t="n">
        <v>4.423629787628669</v>
      </c>
      <c r="D653" t="n">
        <v>107.9</v>
      </c>
      <c r="E653" t="n">
        <v>0.58</v>
      </c>
    </row>
    <row r="654">
      <c r="A654" t="inlineStr">
        <is>
          <t>000615</t>
        </is>
      </c>
      <c r="B654" t="n">
        <v>0.004288658265381767</v>
      </c>
      <c r="C654" t="n">
        <v>4.423076923076907</v>
      </c>
      <c r="D654" t="n">
        <v>10.792</v>
      </c>
      <c r="E654" t="n">
        <v>8.000000000000002</v>
      </c>
    </row>
    <row r="655">
      <c r="A655" t="inlineStr">
        <is>
          <t>000426</t>
        </is>
      </c>
      <c r="B655" t="n">
        <v>0.0009764642665233732</v>
      </c>
      <c r="C655" t="n">
        <v>4.39560439560438</v>
      </c>
      <c r="D655" t="n">
        <v>7.444</v>
      </c>
      <c r="E655" t="n">
        <v>1.26</v>
      </c>
    </row>
    <row r="656">
      <c r="A656" t="inlineStr">
        <is>
          <t>603007</t>
        </is>
      </c>
      <c r="B656" t="n">
        <v>0.001934848484848486</v>
      </c>
      <c r="C656" t="n">
        <v>4.391217564870264</v>
      </c>
      <c r="D656" t="n">
        <v>5.279999999999999</v>
      </c>
      <c r="E656" t="n">
        <v>1.38</v>
      </c>
    </row>
    <row r="657">
      <c r="A657" t="inlineStr">
        <is>
          <t>603028</t>
        </is>
      </c>
      <c r="B657" t="n">
        <v>0.0008030962034647987</v>
      </c>
      <c r="C657" t="n">
        <v>4.389312977099236</v>
      </c>
      <c r="D657" t="n">
        <v>10.852</v>
      </c>
      <c r="E657" t="n">
        <v>0.6799999999999999</v>
      </c>
    </row>
    <row r="658">
      <c r="A658" t="inlineStr">
        <is>
          <t>002957</t>
        </is>
      </c>
      <c r="B658" t="n">
        <v>0.001198475120385231</v>
      </c>
      <c r="C658" t="n">
        <v>4.388229220443973</v>
      </c>
      <c r="D658" t="n">
        <v>19.936</v>
      </c>
      <c r="E658" t="n">
        <v>1.22</v>
      </c>
    </row>
    <row r="659">
      <c r="A659" t="inlineStr">
        <is>
          <t>600393</t>
        </is>
      </c>
      <c r="B659" t="n">
        <v>0.0006314911366006256</v>
      </c>
      <c r="C659" t="n">
        <v>4.371584699453535</v>
      </c>
      <c r="D659" t="n">
        <v>1.918</v>
      </c>
      <c r="E659" t="n">
        <v>6.56</v>
      </c>
    </row>
    <row r="660">
      <c r="A660" t="inlineStr">
        <is>
          <t>000922</t>
        </is>
      </c>
      <c r="B660" t="n">
        <v>0.001242922594646732</v>
      </c>
      <c r="C660" t="n">
        <v>4.347826086956541</v>
      </c>
      <c r="D660" t="n">
        <v>8.294</v>
      </c>
      <c r="E660" t="n">
        <v>2.14</v>
      </c>
    </row>
    <row r="661">
      <c r="A661" t="inlineStr">
        <is>
          <t>002042</t>
        </is>
      </c>
      <c r="B661" t="n">
        <v>0.0001683215130023636</v>
      </c>
      <c r="C661" t="n">
        <v>4.337349397590362</v>
      </c>
      <c r="D661" t="n">
        <v>4.23</v>
      </c>
      <c r="E661" t="n">
        <v>0.7799999999999999</v>
      </c>
    </row>
    <row r="662">
      <c r="A662" t="inlineStr">
        <is>
          <t>000790</t>
        </is>
      </c>
      <c r="B662" t="n">
        <v>0.0004552962298025143</v>
      </c>
      <c r="C662" t="n">
        <v>4.328018223234631</v>
      </c>
      <c r="D662" t="n">
        <v>4.456</v>
      </c>
      <c r="E662" t="n">
        <v>1.66</v>
      </c>
    </row>
    <row r="663">
      <c r="A663" t="inlineStr">
        <is>
          <t>603993</t>
        </is>
      </c>
      <c r="B663" t="n">
        <v>0.001293097913322633</v>
      </c>
      <c r="C663" t="n">
        <v>4.326923076923062</v>
      </c>
      <c r="D663" t="n">
        <v>6.23</v>
      </c>
      <c r="E663" t="n">
        <v>2.819999999999999</v>
      </c>
    </row>
    <row r="664">
      <c r="A664" t="inlineStr">
        <is>
          <t>600892</t>
        </is>
      </c>
      <c r="B664" t="n">
        <v>0.0001208333333333339</v>
      </c>
      <c r="C664" t="n">
        <v>4.318936877076429</v>
      </c>
      <c r="D664" t="n">
        <v>3.072</v>
      </c>
      <c r="E664" t="n">
        <v>0.36</v>
      </c>
    </row>
    <row r="665">
      <c r="A665" t="inlineStr">
        <is>
          <t>002896</t>
        </is>
      </c>
      <c r="B665" t="n">
        <v>0.001909404822612372</v>
      </c>
      <c r="C665" t="n">
        <v>4.307116104868913</v>
      </c>
      <c r="D665" t="n">
        <v>27.454</v>
      </c>
      <c r="E665" t="n">
        <v>1.98</v>
      </c>
    </row>
    <row r="666">
      <c r="A666" t="inlineStr">
        <is>
          <t>688658</t>
        </is>
      </c>
      <c r="B666" t="n">
        <v>0.001982730369142961</v>
      </c>
      <c r="C666" t="n">
        <v>4.302600472813234</v>
      </c>
      <c r="D666" t="n">
        <v>21.726</v>
      </c>
      <c r="E666" t="n">
        <v>5.42</v>
      </c>
    </row>
    <row r="667">
      <c r="A667" t="inlineStr">
        <is>
          <t>600444</t>
        </is>
      </c>
      <c r="B667" t="n">
        <v>0.000526133909287259</v>
      </c>
      <c r="C667" t="n">
        <v>4.295154185022043</v>
      </c>
      <c r="D667" t="n">
        <v>9.26</v>
      </c>
      <c r="E667" t="n">
        <v>0.62</v>
      </c>
    </row>
    <row r="668">
      <c r="A668" t="inlineStr">
        <is>
          <t>600065</t>
        </is>
      </c>
      <c r="B668" t="n">
        <v>0.0001183431952662724</v>
      </c>
      <c r="C668" t="n">
        <v>4.294478527607359</v>
      </c>
      <c r="D668" t="n">
        <v>1.69</v>
      </c>
      <c r="E668" t="n">
        <v>0</v>
      </c>
    </row>
    <row r="669">
      <c r="A669" t="inlineStr">
        <is>
          <t>002698</t>
        </is>
      </c>
      <c r="B669" t="n">
        <v>0.0007489755045447549</v>
      </c>
      <c r="C669" t="n">
        <v>4.292527821939585</v>
      </c>
      <c r="D669" t="n">
        <v>12.982</v>
      </c>
      <c r="E669" t="n">
        <v>0.8</v>
      </c>
    </row>
    <row r="670">
      <c r="A670" t="inlineStr">
        <is>
          <t>002765</t>
        </is>
      </c>
      <c r="B670" t="n">
        <v>0.0004054477919933961</v>
      </c>
      <c r="C670" t="n">
        <v>4.282655246252687</v>
      </c>
      <c r="D670" t="n">
        <v>4.846000000000001</v>
      </c>
      <c r="E670" t="n">
        <v>3.32</v>
      </c>
    </row>
    <row r="671">
      <c r="A671" t="inlineStr">
        <is>
          <t>600143</t>
        </is>
      </c>
      <c r="B671" t="n">
        <v>0.001459748696469784</v>
      </c>
      <c r="C671" t="n">
        <v>4.270152505446623</v>
      </c>
      <c r="D671" t="n">
        <v>23.398</v>
      </c>
      <c r="E671" t="n">
        <v>5.5</v>
      </c>
    </row>
    <row r="672">
      <c r="A672" t="inlineStr">
        <is>
          <t>000760</t>
        </is>
      </c>
      <c r="B672" t="n">
        <v>0.0001409153952843275</v>
      </c>
      <c r="C672" t="n">
        <v>4.255319148936176</v>
      </c>
      <c r="D672" t="n">
        <v>1.442</v>
      </c>
      <c r="E672" t="n">
        <v>2.484</v>
      </c>
    </row>
    <row r="673">
      <c r="A673" t="inlineStr">
        <is>
          <t>688185</t>
        </is>
      </c>
      <c r="B673" t="n">
        <v>0.03638963166835099</v>
      </c>
      <c r="C673" t="n">
        <v>4.249729144095338</v>
      </c>
      <c r="D673" t="n">
        <v>372.056</v>
      </c>
      <c r="E673" t="n">
        <v>4.36</v>
      </c>
    </row>
    <row r="674">
      <c r="A674" t="inlineStr">
        <is>
          <t>002236</t>
        </is>
      </c>
      <c r="B674" t="n">
        <v>0.001646086162530093</v>
      </c>
      <c r="C674" t="n">
        <v>4.24905342869164</v>
      </c>
      <c r="D674" t="n">
        <v>24.094</v>
      </c>
      <c r="E674" t="n">
        <v>3.88</v>
      </c>
    </row>
    <row r="675">
      <c r="A675" t="inlineStr">
        <is>
          <t>688536</t>
        </is>
      </c>
      <c r="B675" t="n">
        <v>0.07995110307846262</v>
      </c>
      <c r="C675" t="n">
        <v>4.246955449360246</v>
      </c>
      <c r="D675" t="n">
        <v>535.592</v>
      </c>
      <c r="E675" t="n">
        <v>4.220000000000001</v>
      </c>
    </row>
    <row r="676">
      <c r="A676" t="inlineStr">
        <is>
          <t>000725</t>
        </is>
      </c>
      <c r="B676" t="n">
        <v>0.001304388531304858</v>
      </c>
      <c r="C676" t="n">
        <v>4.239766081871355</v>
      </c>
      <c r="D676" t="n">
        <v>6.836</v>
      </c>
      <c r="E676" t="n">
        <v>4.279999999999999</v>
      </c>
    </row>
    <row r="677">
      <c r="A677" t="inlineStr">
        <is>
          <t>603060</t>
        </is>
      </c>
      <c r="B677" t="n">
        <v>0.001035944375990144</v>
      </c>
      <c r="C677" t="n">
        <v>4.215775158658208</v>
      </c>
      <c r="D677" t="n">
        <v>22.724</v>
      </c>
      <c r="E677" t="n">
        <v>0.9</v>
      </c>
    </row>
    <row r="678">
      <c r="A678" t="inlineStr">
        <is>
          <t>688560</t>
        </is>
      </c>
      <c r="B678" t="n">
        <v>0.001198369105315791</v>
      </c>
      <c r="C678" t="n">
        <v>4.21545667447305</v>
      </c>
      <c r="D678" t="n">
        <v>25.998</v>
      </c>
      <c r="E678" t="n">
        <v>6.48</v>
      </c>
    </row>
    <row r="679">
      <c r="A679" t="inlineStr">
        <is>
          <t>002803</t>
        </is>
      </c>
      <c r="B679" t="n">
        <v>0.002796105552944335</v>
      </c>
      <c r="C679" t="n">
        <v>4.214430209035736</v>
      </c>
      <c r="D679" t="n">
        <v>29.786</v>
      </c>
      <c r="E679" t="n">
        <v>2.08</v>
      </c>
    </row>
    <row r="680">
      <c r="A680" t="inlineStr">
        <is>
          <t>600607</t>
        </is>
      </c>
      <c r="B680" t="n">
        <v>0.003794691473926767</v>
      </c>
      <c r="C680" t="n">
        <v>4.209127159946835</v>
      </c>
      <c r="D680" t="n">
        <v>23.434</v>
      </c>
      <c r="E680" t="n">
        <v>0</v>
      </c>
    </row>
    <row r="681">
      <c r="A681" t="inlineStr">
        <is>
          <t>002444</t>
        </is>
      </c>
      <c r="B681" t="n">
        <v>0.004696782334384849</v>
      </c>
      <c r="C681" t="n">
        <v>4.203262233375149</v>
      </c>
      <c r="D681" t="n">
        <v>31.7</v>
      </c>
      <c r="E681" t="n">
        <v>1.18</v>
      </c>
    </row>
    <row r="682">
      <c r="A682" t="inlineStr">
        <is>
          <t>603898</t>
        </is>
      </c>
      <c r="B682" t="n">
        <v>0.001006182419539504</v>
      </c>
      <c r="C682" t="n">
        <v>4.188144329896915</v>
      </c>
      <c r="D682" t="n">
        <v>15.722</v>
      </c>
      <c r="E682" t="n">
        <v>0.4</v>
      </c>
    </row>
    <row r="683">
      <c r="A683" t="inlineStr">
        <is>
          <t>002136</t>
        </is>
      </c>
      <c r="B683" t="n">
        <v>0.0006019476303830349</v>
      </c>
      <c r="C683" t="n">
        <v>4.185022026431717</v>
      </c>
      <c r="D683" t="n">
        <v>9.242000000000001</v>
      </c>
      <c r="E683" t="n">
        <v>4.36</v>
      </c>
    </row>
    <row r="684">
      <c r="A684" t="inlineStr">
        <is>
          <t>600546</t>
        </is>
      </c>
      <c r="B684" t="n">
        <v>0.001658839553255246</v>
      </c>
      <c r="C684" t="n">
        <v>4.18470418470418</v>
      </c>
      <c r="D684" t="n">
        <v>7.342000000000001</v>
      </c>
      <c r="E684" t="n">
        <v>2.32</v>
      </c>
    </row>
    <row r="685">
      <c r="A685" t="inlineStr">
        <is>
          <t>603389</t>
        </is>
      </c>
      <c r="B685" t="n">
        <v>0.000138866160140269</v>
      </c>
      <c r="C685" t="n">
        <v>4.179104477611939</v>
      </c>
      <c r="D685" t="n">
        <v>3.422</v>
      </c>
      <c r="E685" t="n">
        <v>0.26</v>
      </c>
    </row>
    <row r="686">
      <c r="A686" t="inlineStr">
        <is>
          <t>600702</t>
        </is>
      </c>
      <c r="B686" t="n">
        <v>0.004232361704884047</v>
      </c>
      <c r="C686" t="n">
        <v>4.173333333333318</v>
      </c>
      <c r="D686" t="n">
        <v>77.19000000000001</v>
      </c>
      <c r="E686" t="n">
        <v>2.22</v>
      </c>
    </row>
    <row r="687">
      <c r="A687" t="inlineStr">
        <is>
          <t>600298</t>
        </is>
      </c>
      <c r="B687" t="n">
        <v>0.008752443111659899</v>
      </c>
      <c r="C687" t="n">
        <v>4.171085189112755</v>
      </c>
      <c r="D687" t="n">
        <v>56.69</v>
      </c>
      <c r="E687" t="n">
        <v>2.1</v>
      </c>
    </row>
    <row r="688">
      <c r="A688" t="inlineStr">
        <is>
          <t>000616</t>
        </is>
      </c>
      <c r="B688" t="n">
        <v>0.000375021987686895</v>
      </c>
      <c r="C688" t="n">
        <v>4.166666666666652</v>
      </c>
      <c r="D688" t="n">
        <v>2.274</v>
      </c>
      <c r="E688" t="n">
        <v>1.24</v>
      </c>
    </row>
    <row r="689">
      <c r="A689" t="inlineStr">
        <is>
          <t>002644</t>
        </is>
      </c>
      <c r="B689" t="n">
        <v>0.0003836512261580376</v>
      </c>
      <c r="C689" t="n">
        <v>4.155124653739617</v>
      </c>
      <c r="D689" t="n">
        <v>7.340000000000001</v>
      </c>
      <c r="E689" t="n">
        <v>0.4600000000000001</v>
      </c>
    </row>
    <row r="690">
      <c r="A690" t="inlineStr">
        <is>
          <t>002851</t>
        </is>
      </c>
      <c r="B690" t="n">
        <v>0.002748460034867132</v>
      </c>
      <c r="C690" t="n">
        <v>4.152062550552715</v>
      </c>
      <c r="D690" t="n">
        <v>37.858</v>
      </c>
      <c r="E690" t="n">
        <v>1.18</v>
      </c>
    </row>
    <row r="691">
      <c r="A691" t="inlineStr">
        <is>
          <t>002850</t>
        </is>
      </c>
      <c r="B691" t="n">
        <v>0.01384872126065616</v>
      </c>
      <c r="C691" t="n">
        <v>4.149933065595701</v>
      </c>
      <c r="D691" t="n">
        <v>77.41999999999999</v>
      </c>
      <c r="E691" t="n">
        <v>2.06</v>
      </c>
    </row>
    <row r="692">
      <c r="A692" t="inlineStr">
        <is>
          <t>600513</t>
        </is>
      </c>
      <c r="B692" t="n">
        <v>0.0005936052921719953</v>
      </c>
      <c r="C692" t="n">
        <v>4.147982062780264</v>
      </c>
      <c r="D692" t="n">
        <v>9.07</v>
      </c>
      <c r="E692" t="n">
        <v>1.28</v>
      </c>
    </row>
    <row r="693">
      <c r="A693" t="inlineStr">
        <is>
          <t>601068</t>
        </is>
      </c>
      <c r="B693" t="n">
        <v>0.000965167243367937</v>
      </c>
      <c r="C693" t="n">
        <v>4.142011834319526</v>
      </c>
      <c r="D693" t="n">
        <v>3.468</v>
      </c>
      <c r="E693" t="n">
        <v>5.180000000000001</v>
      </c>
    </row>
    <row r="694">
      <c r="A694" t="inlineStr">
        <is>
          <t>002895</t>
        </is>
      </c>
      <c r="B694" t="n">
        <v>0.000767466568968678</v>
      </c>
      <c r="C694" t="n">
        <v>4.139834406623755</v>
      </c>
      <c r="D694" t="n">
        <v>10.918</v>
      </c>
      <c r="E694" t="n">
        <v>0.4400000000000001</v>
      </c>
    </row>
    <row r="695">
      <c r="A695" t="inlineStr">
        <is>
          <t>600486</t>
        </is>
      </c>
      <c r="B695" t="n">
        <v>0.01877459366864947</v>
      </c>
      <c r="C695" t="n">
        <v>4.134980988593151</v>
      </c>
      <c r="D695" t="n">
        <v>148.278</v>
      </c>
      <c r="E695" t="n">
        <v>0.8800000000000001</v>
      </c>
    </row>
    <row r="696">
      <c r="A696" t="inlineStr">
        <is>
          <t>603598</t>
        </is>
      </c>
      <c r="B696" t="n">
        <v>0.00101825740516196</v>
      </c>
      <c r="C696" t="n">
        <v>4.125560538116591</v>
      </c>
      <c r="D696" t="n">
        <v>11.546</v>
      </c>
      <c r="E696" t="n">
        <v>3.54</v>
      </c>
    </row>
    <row r="697">
      <c r="A697" t="inlineStr">
        <is>
          <t>002428</t>
        </is>
      </c>
      <c r="B697" t="n">
        <v>0.0008421658571685581</v>
      </c>
      <c r="C697" t="n">
        <v>4.117108874656927</v>
      </c>
      <c r="D697" t="n">
        <v>11.118</v>
      </c>
      <c r="E697" t="n">
        <v>2.48</v>
      </c>
    </row>
    <row r="698">
      <c r="A698" t="inlineStr">
        <is>
          <t>600160</t>
        </is>
      </c>
      <c r="B698" t="n">
        <v>0.00124163719050025</v>
      </c>
      <c r="C698" t="n">
        <v>4.102564102564088</v>
      </c>
      <c r="D698" t="n">
        <v>7.915999999999999</v>
      </c>
      <c r="E698" t="n">
        <v>0.9</v>
      </c>
    </row>
    <row r="699">
      <c r="A699" t="inlineStr">
        <is>
          <t>688133</t>
        </is>
      </c>
      <c r="B699" t="n">
        <v>0.02736137288358052</v>
      </c>
      <c r="C699" t="n">
        <v>4.09727947238252</v>
      </c>
      <c r="D699" t="n">
        <v>121.904</v>
      </c>
      <c r="E699" t="n">
        <v>4.72</v>
      </c>
    </row>
    <row r="700">
      <c r="A700" t="inlineStr">
        <is>
          <t>002586</t>
        </is>
      </c>
      <c r="B700" t="n">
        <v>0.0001380710659898479</v>
      </c>
      <c r="C700" t="n">
        <v>4.081632653061229</v>
      </c>
      <c r="D700" t="n">
        <v>1.97</v>
      </c>
      <c r="E700" t="n">
        <v>0.14</v>
      </c>
    </row>
    <row r="701">
      <c r="A701" t="inlineStr">
        <is>
          <t>603909</t>
        </is>
      </c>
      <c r="B701" t="n">
        <v>0.0007262376237623768</v>
      </c>
      <c r="C701" t="n">
        <v>4.076433121019107</v>
      </c>
      <c r="D701" t="n">
        <v>16.16</v>
      </c>
      <c r="E701" t="n">
        <v>1</v>
      </c>
    </row>
    <row r="702">
      <c r="A702" t="inlineStr">
        <is>
          <t>600380</t>
        </is>
      </c>
      <c r="B702" t="n">
        <v>0.0005191798749454711</v>
      </c>
      <c r="C702" t="n">
        <v>4.074074074074074</v>
      </c>
      <c r="D702" t="n">
        <v>13.754</v>
      </c>
      <c r="E702" t="n">
        <v>1.14</v>
      </c>
    </row>
    <row r="703">
      <c r="A703" t="inlineStr">
        <is>
          <t>002179</t>
        </is>
      </c>
      <c r="B703" t="n">
        <v>0.004212629971833963</v>
      </c>
      <c r="C703" t="n">
        <v>4.069148936170208</v>
      </c>
      <c r="D703" t="n">
        <v>75.97799999999999</v>
      </c>
      <c r="E703" t="n">
        <v>1.22</v>
      </c>
    </row>
    <row r="704">
      <c r="A704" t="inlineStr">
        <is>
          <t>002876</t>
        </is>
      </c>
      <c r="B704" t="n">
        <v>0.002816405551452009</v>
      </c>
      <c r="C704" t="n">
        <v>4.068396226415105</v>
      </c>
      <c r="D704" t="n">
        <v>51.44600000000001</v>
      </c>
      <c r="E704" t="n">
        <v>4.319999999999999</v>
      </c>
    </row>
    <row r="705">
      <c r="A705" t="inlineStr">
        <is>
          <t>000518</t>
        </is>
      </c>
      <c r="B705" t="n">
        <v>0.0006416998671978761</v>
      </c>
      <c r="C705" t="n">
        <v>4.06320541760723</v>
      </c>
      <c r="D705" t="n">
        <v>4.518</v>
      </c>
      <c r="E705" t="n">
        <v>2.88</v>
      </c>
    </row>
    <row r="706">
      <c r="A706" t="inlineStr">
        <is>
          <t>002656</t>
        </is>
      </c>
      <c r="B706" t="n">
        <v>6.708860759493683e-05</v>
      </c>
      <c r="C706" t="n">
        <v>4.032258064516125</v>
      </c>
      <c r="D706" t="n">
        <v>1.264</v>
      </c>
      <c r="E706" t="n">
        <v>1.24</v>
      </c>
    </row>
    <row r="707">
      <c r="A707" t="inlineStr">
        <is>
          <t>600970</t>
        </is>
      </c>
      <c r="B707" t="n">
        <v>0.0005432180120812736</v>
      </c>
      <c r="C707" t="n">
        <v>4.005524861878462</v>
      </c>
      <c r="D707" t="n">
        <v>7.284000000000001</v>
      </c>
      <c r="E707" t="n">
        <v>2.1</v>
      </c>
    </row>
    <row r="708">
      <c r="A708" t="inlineStr">
        <is>
          <t>002220</t>
        </is>
      </c>
      <c r="B708" t="n">
        <v>6.153846153846164e-05</v>
      </c>
      <c r="C708" t="n">
        <v>4.000000000000004</v>
      </c>
      <c r="D708" t="n">
        <v>0.26</v>
      </c>
      <c r="E708" t="n">
        <v>1.592</v>
      </c>
    </row>
    <row r="709">
      <c r="A709" t="inlineStr">
        <is>
          <t>002634</t>
        </is>
      </c>
      <c r="B709" t="n">
        <v>0.0004151898734177214</v>
      </c>
      <c r="C709" t="n">
        <v>4.000000000000004</v>
      </c>
      <c r="D709" t="n">
        <v>6.32</v>
      </c>
      <c r="E709" t="n">
        <v>1.3</v>
      </c>
    </row>
    <row r="710">
      <c r="A710" t="inlineStr">
        <is>
          <t>601003</t>
        </is>
      </c>
      <c r="B710" t="n">
        <v>0.0005987026288835786</v>
      </c>
      <c r="C710" t="n">
        <v>4.000000000000004</v>
      </c>
      <c r="D710" t="n">
        <v>5.858000000000001</v>
      </c>
      <c r="E710" t="n">
        <v>0.6200000000000001</v>
      </c>
    </row>
    <row r="711">
      <c r="A711" t="inlineStr">
        <is>
          <t>000012</t>
        </is>
      </c>
      <c r="B711" t="n">
        <v>0.0007116147308781866</v>
      </c>
      <c r="C711" t="n">
        <v>3.988603988603989</v>
      </c>
      <c r="D711" t="n">
        <v>7.06</v>
      </c>
      <c r="E711" t="n">
        <v>2.38</v>
      </c>
    </row>
    <row r="712">
      <c r="A712" t="inlineStr">
        <is>
          <t>002880</t>
        </is>
      </c>
      <c r="B712" t="n">
        <v>0.002787441001436489</v>
      </c>
      <c r="C712" t="n">
        <v>3.982576228998136</v>
      </c>
      <c r="D712" t="n">
        <v>48.73</v>
      </c>
      <c r="E712" t="n">
        <v>0.72</v>
      </c>
    </row>
    <row r="713">
      <c r="A713" t="inlineStr">
        <is>
          <t>000017</t>
        </is>
      </c>
      <c r="B713" t="n">
        <v>0.000148249359521777</v>
      </c>
      <c r="C713" t="n">
        <v>3.98230088495577</v>
      </c>
      <c r="D713" t="n">
        <v>2.342</v>
      </c>
      <c r="E713" t="n">
        <v>0.9199999999999999</v>
      </c>
    </row>
    <row r="714">
      <c r="A714" t="inlineStr">
        <is>
          <t>600107</t>
        </is>
      </c>
      <c r="B714" t="n">
        <v>0.001522430510665806</v>
      </c>
      <c r="C714" t="n">
        <v>3.957219251336919</v>
      </c>
      <c r="D714" t="n">
        <v>9.282</v>
      </c>
      <c r="E714" t="n">
        <v>2.88</v>
      </c>
    </row>
    <row r="715">
      <c r="A715" t="inlineStr">
        <is>
          <t>002109</t>
        </is>
      </c>
      <c r="B715" t="n">
        <v>0.0009723577235772369</v>
      </c>
      <c r="C715" t="n">
        <v>3.939393939393954</v>
      </c>
      <c r="D715" t="n">
        <v>3.444</v>
      </c>
      <c r="E715" t="n">
        <v>1.84</v>
      </c>
    </row>
    <row r="716">
      <c r="A716" t="inlineStr">
        <is>
          <t>002353</t>
        </is>
      </c>
      <c r="B716" t="n">
        <v>0.001806820682068201</v>
      </c>
      <c r="C716" t="n">
        <v>3.932960893854753</v>
      </c>
      <c r="D716" t="n">
        <v>45.45</v>
      </c>
      <c r="E716" t="n">
        <v>2</v>
      </c>
    </row>
    <row r="717">
      <c r="A717" t="inlineStr">
        <is>
          <t>603659</t>
        </is>
      </c>
      <c r="B717" t="n">
        <v>0.013917978217518</v>
      </c>
      <c r="C717" t="n">
        <v>3.911255618246146</v>
      </c>
      <c r="D717" t="n">
        <v>104.304</v>
      </c>
      <c r="E717" t="n">
        <v>1.36</v>
      </c>
    </row>
    <row r="718">
      <c r="A718" t="inlineStr">
        <is>
          <t>002843</t>
        </is>
      </c>
      <c r="B718" t="n">
        <v>0.0005774602442959231</v>
      </c>
      <c r="C718" t="n">
        <v>3.90995260663507</v>
      </c>
      <c r="D718" t="n">
        <v>8.678000000000001</v>
      </c>
      <c r="E718" t="n">
        <v>2.62</v>
      </c>
    </row>
    <row r="719">
      <c r="A719" t="inlineStr">
        <is>
          <t>000009</t>
        </is>
      </c>
      <c r="B719" t="n">
        <v>0.001180809434467972</v>
      </c>
      <c r="C719" t="n">
        <v>3.908355795148255</v>
      </c>
      <c r="D719" t="n">
        <v>7.462000000000001</v>
      </c>
      <c r="E719" t="n">
        <v>2.82</v>
      </c>
    </row>
    <row r="720">
      <c r="A720" t="inlineStr">
        <is>
          <t>000595</t>
        </is>
      </c>
      <c r="B720" t="n">
        <v>0.0001241379310344829</v>
      </c>
      <c r="C720" t="n">
        <v>3.902439024390247</v>
      </c>
      <c r="D720" t="n">
        <v>2.088</v>
      </c>
      <c r="E720" t="n">
        <v>0.32</v>
      </c>
    </row>
    <row r="721">
      <c r="A721" t="inlineStr">
        <is>
          <t>002646</t>
        </is>
      </c>
      <c r="B721" t="n">
        <v>0.005565769088897088</v>
      </c>
      <c r="C721" t="n">
        <v>3.898514851485135</v>
      </c>
      <c r="D721" t="n">
        <v>16.266</v>
      </c>
      <c r="E721" t="n">
        <v>6.16</v>
      </c>
    </row>
    <row r="722">
      <c r="A722" t="inlineStr">
        <is>
          <t>002976</t>
        </is>
      </c>
      <c r="B722" t="n">
        <v>0.008348938886229448</v>
      </c>
      <c r="C722" t="n">
        <v>3.887959866220725</v>
      </c>
      <c r="D722" t="n">
        <v>25.068</v>
      </c>
      <c r="E722" t="n">
        <v>4.68</v>
      </c>
    </row>
    <row r="723">
      <c r="A723" t="inlineStr">
        <is>
          <t>603128</t>
        </is>
      </c>
      <c r="B723" t="n">
        <v>0.001092097365788601</v>
      </c>
      <c r="C723" t="n">
        <v>3.885135135135132</v>
      </c>
      <c r="D723" t="n">
        <v>11.996</v>
      </c>
      <c r="E723" t="n">
        <v>2.56</v>
      </c>
    </row>
    <row r="724">
      <c r="A724" t="inlineStr">
        <is>
          <t>002119</t>
        </is>
      </c>
      <c r="B724" t="n">
        <v>0.0008064869247922133</v>
      </c>
      <c r="C724" t="n">
        <v>3.8815117466803</v>
      </c>
      <c r="D724" t="n">
        <v>9.866</v>
      </c>
      <c r="E724" t="n">
        <v>1.76</v>
      </c>
    </row>
    <row r="725">
      <c r="A725" t="inlineStr">
        <is>
          <t>688015</t>
        </is>
      </c>
      <c r="B725" t="n">
        <v>0.00704086624450137</v>
      </c>
      <c r="C725" t="n">
        <v>3.870639164756806</v>
      </c>
      <c r="D725" t="n">
        <v>41.374</v>
      </c>
      <c r="E725" t="n">
        <v>1.76</v>
      </c>
    </row>
    <row r="726">
      <c r="A726" t="inlineStr">
        <is>
          <t>000858</t>
        </is>
      </c>
      <c r="B726" t="n">
        <v>0.02757435240160448</v>
      </c>
      <c r="C726" t="n">
        <v>3.869267264101217</v>
      </c>
      <c r="D726" t="n">
        <v>288.682</v>
      </c>
      <c r="E726" t="n">
        <v>0.6799999999999999</v>
      </c>
    </row>
    <row r="727">
      <c r="A727" t="inlineStr">
        <is>
          <t>002565</t>
        </is>
      </c>
      <c r="B727" t="n">
        <v>0.0003004444444444442</v>
      </c>
      <c r="C727" t="n">
        <v>3.863636363636358</v>
      </c>
      <c r="D727" t="n">
        <v>4.5</v>
      </c>
      <c r="E727" t="n">
        <v>2.68</v>
      </c>
    </row>
    <row r="728">
      <c r="A728" t="inlineStr">
        <is>
          <t>600193</t>
        </is>
      </c>
      <c r="B728" t="n">
        <v>0.0002420025456088254</v>
      </c>
      <c r="C728" t="n">
        <v>3.846153846153855</v>
      </c>
      <c r="D728" t="n">
        <v>4.714</v>
      </c>
      <c r="E728" t="n">
        <v>0.14</v>
      </c>
    </row>
    <row r="729">
      <c r="A729" t="inlineStr">
        <is>
          <t>002719</t>
        </is>
      </c>
      <c r="B729" t="n">
        <v>0.0002835103409726097</v>
      </c>
      <c r="C729" t="n">
        <v>3.835227272727271</v>
      </c>
      <c r="D729" t="n">
        <v>7.156000000000001</v>
      </c>
      <c r="E729" t="n">
        <v>0.4800000000000001</v>
      </c>
    </row>
    <row r="730">
      <c r="A730" t="inlineStr">
        <is>
          <t>002450</t>
        </is>
      </c>
      <c r="B730" t="n">
        <v>0.0003504018369690007</v>
      </c>
      <c r="C730" t="n">
        <v>3.834808259587019</v>
      </c>
      <c r="D730" t="n">
        <v>3.484</v>
      </c>
      <c r="E730" t="n">
        <v>2.718</v>
      </c>
    </row>
    <row r="731">
      <c r="A731" t="inlineStr">
        <is>
          <t>600882</t>
        </is>
      </c>
      <c r="B731" t="n">
        <v>0.01367278686285891</v>
      </c>
      <c r="C731" t="n">
        <v>3.828591499824374</v>
      </c>
      <c r="D731" t="n">
        <v>58.58199999999999</v>
      </c>
      <c r="E731" t="n">
        <v>1.42</v>
      </c>
    </row>
    <row r="732">
      <c r="A732" t="inlineStr">
        <is>
          <t>600343</t>
        </is>
      </c>
      <c r="B732" t="n">
        <v>0.002666440101954127</v>
      </c>
      <c r="C732" t="n">
        <v>3.816131830008684</v>
      </c>
      <c r="D732" t="n">
        <v>11.77</v>
      </c>
      <c r="E732" t="n">
        <v>8.540000000000001</v>
      </c>
    </row>
    <row r="733">
      <c r="A733" t="inlineStr">
        <is>
          <t>002099</t>
        </is>
      </c>
      <c r="B733" t="n">
        <v>0.0003752753427736574</v>
      </c>
      <c r="C733" t="n">
        <v>3.806228373702414</v>
      </c>
      <c r="D733" t="n">
        <v>8.898</v>
      </c>
      <c r="E733" t="n">
        <v>1.3</v>
      </c>
    </row>
    <row r="734">
      <c r="A734" t="inlineStr">
        <is>
          <t>002375</t>
        </is>
      </c>
      <c r="B734" t="n">
        <v>0.002036318715256329</v>
      </c>
      <c r="C734" t="n">
        <v>3.800217155266017</v>
      </c>
      <c r="D734" t="n">
        <v>9.714000000000002</v>
      </c>
      <c r="E734" t="n">
        <v>2.68</v>
      </c>
    </row>
    <row r="735">
      <c r="A735" t="inlineStr">
        <is>
          <t>603983</t>
        </is>
      </c>
      <c r="B735" t="n">
        <v>0.002235313630880582</v>
      </c>
      <c r="C735" t="n">
        <v>3.794772507260413</v>
      </c>
      <c r="D735" t="n">
        <v>53.056</v>
      </c>
      <c r="E735" t="n">
        <v>2.1</v>
      </c>
    </row>
    <row r="736">
      <c r="A736" t="inlineStr">
        <is>
          <t>600885</t>
        </is>
      </c>
      <c r="B736" t="n">
        <v>0.003402374511571982</v>
      </c>
      <c r="C736" t="n">
        <v>3.793168522362711</v>
      </c>
      <c r="D736" t="n">
        <v>53.23199999999999</v>
      </c>
      <c r="E736" t="n">
        <v>0.9200000000000002</v>
      </c>
    </row>
    <row r="737">
      <c r="A737" t="inlineStr">
        <is>
          <t>002605</t>
        </is>
      </c>
      <c r="B737" t="n">
        <v>0.004155590452261314</v>
      </c>
      <c r="C737" t="n">
        <v>3.78610460577673</v>
      </c>
      <c r="D737" t="n">
        <v>25.472</v>
      </c>
      <c r="E737" t="n">
        <v>1.92</v>
      </c>
    </row>
    <row r="738">
      <c r="A738" t="inlineStr">
        <is>
          <t>600136</t>
        </is>
      </c>
      <c r="B738" t="n">
        <v>0.00050687867265814</v>
      </c>
      <c r="C738" t="n">
        <v>3.76344086021505</v>
      </c>
      <c r="D738" t="n">
        <v>5.786</v>
      </c>
      <c r="E738" t="n">
        <v>1.14</v>
      </c>
    </row>
    <row r="739">
      <c r="A739" t="inlineStr">
        <is>
          <t>603658</t>
        </is>
      </c>
      <c r="B739" t="n">
        <v>0.04123230399934909</v>
      </c>
      <c r="C739" t="n">
        <v>3.755047106325726</v>
      </c>
      <c r="D739" t="n">
        <v>147.474</v>
      </c>
      <c r="E739" t="n">
        <v>0.96</v>
      </c>
    </row>
    <row r="740">
      <c r="A740" t="inlineStr">
        <is>
          <t>000150</t>
        </is>
      </c>
      <c r="B740" t="n">
        <v>9.477911646586327e-05</v>
      </c>
      <c r="C740" t="n">
        <v>3.741496598639449</v>
      </c>
      <c r="D740" t="n">
        <v>2.988</v>
      </c>
      <c r="E740" t="n">
        <v>1.36</v>
      </c>
    </row>
    <row r="741">
      <c r="A741" t="inlineStr">
        <is>
          <t>603195</t>
        </is>
      </c>
      <c r="B741" t="n">
        <v>0.0461132740213523</v>
      </c>
      <c r="C741" t="n">
        <v>3.721155539897825</v>
      </c>
      <c r="D741" t="n">
        <v>224.8</v>
      </c>
      <c r="E741" t="n">
        <v>3.96</v>
      </c>
    </row>
    <row r="742">
      <c r="A742" t="inlineStr">
        <is>
          <t>002643</t>
        </is>
      </c>
      <c r="B742" t="n">
        <v>0.001228675659625013</v>
      </c>
      <c r="C742" t="n">
        <v>3.708495040965931</v>
      </c>
      <c r="D742" t="n">
        <v>23.574</v>
      </c>
      <c r="E742" t="n">
        <v>1.04</v>
      </c>
    </row>
    <row r="743">
      <c r="A743" t="inlineStr">
        <is>
          <t>603590</t>
        </is>
      </c>
      <c r="B743" t="n">
        <v>0.001891533687943265</v>
      </c>
      <c r="C743" t="n">
        <v>3.707865168539337</v>
      </c>
      <c r="D743" t="n">
        <v>36.096</v>
      </c>
      <c r="E743" t="n">
        <v>1.62</v>
      </c>
    </row>
    <row r="744">
      <c r="A744" t="inlineStr">
        <is>
          <t>002447</t>
        </is>
      </c>
      <c r="B744" t="n">
        <v>0.0002109090909090906</v>
      </c>
      <c r="C744" t="n">
        <v>3.686635944700467</v>
      </c>
      <c r="D744" t="n">
        <v>2.2</v>
      </c>
      <c r="E744" t="n">
        <v>1.9</v>
      </c>
    </row>
    <row r="745">
      <c r="A745" t="inlineStr">
        <is>
          <t>600683</t>
        </is>
      </c>
      <c r="B745" t="n">
        <v>0.0002245901639344266</v>
      </c>
      <c r="C745" t="n">
        <v>3.684210526315801</v>
      </c>
      <c r="D745" t="n">
        <v>3.904</v>
      </c>
      <c r="E745" t="n">
        <v>0.3</v>
      </c>
    </row>
    <row r="746">
      <c r="A746" t="inlineStr">
        <is>
          <t>002487</t>
        </is>
      </c>
      <c r="B746" t="n">
        <v>0.000369170921468515</v>
      </c>
      <c r="C746" t="n">
        <v>3.676470588235303</v>
      </c>
      <c r="D746" t="n">
        <v>8.226000000000003</v>
      </c>
      <c r="E746" t="n">
        <v>1.7</v>
      </c>
    </row>
    <row r="747">
      <c r="A747" t="inlineStr">
        <is>
          <t>600356</t>
        </is>
      </c>
      <c r="B747" t="n">
        <v>0.0004509532062391687</v>
      </c>
      <c r="C747" t="n">
        <v>3.670745272525022</v>
      </c>
      <c r="D747" t="n">
        <v>9.232000000000001</v>
      </c>
      <c r="E747" t="n">
        <v>2.46</v>
      </c>
    </row>
    <row r="748">
      <c r="A748" t="inlineStr">
        <is>
          <t>000658</t>
        </is>
      </c>
      <c r="B748" t="n">
        <v>0.0005823416506717846</v>
      </c>
      <c r="C748" t="n">
        <v>3.667481662591698</v>
      </c>
      <c r="D748" t="n">
        <v>4.168</v>
      </c>
      <c r="E748" t="n">
        <v>0</v>
      </c>
    </row>
    <row r="749">
      <c r="A749" t="inlineStr">
        <is>
          <t>688686</t>
        </is>
      </c>
      <c r="B749" t="n">
        <v>0.06471252292451055</v>
      </c>
      <c r="C749" t="n">
        <v>3.666666666666663</v>
      </c>
      <c r="D749" t="n">
        <v>350.062</v>
      </c>
      <c r="E749" t="n">
        <v>7.02</v>
      </c>
    </row>
    <row r="750">
      <c r="A750" t="inlineStr">
        <is>
          <t>688029</t>
        </is>
      </c>
      <c r="B750" t="n">
        <v>0.01181038637136589</v>
      </c>
      <c r="C750" t="n">
        <v>3.658914728682183</v>
      </c>
      <c r="D750" t="n">
        <v>194.062</v>
      </c>
      <c r="E750" t="n">
        <v>1.74</v>
      </c>
    </row>
    <row r="751">
      <c r="A751" t="inlineStr">
        <is>
          <t>600753</t>
        </is>
      </c>
      <c r="B751" t="n">
        <v>0.00162234147409922</v>
      </c>
      <c r="C751" t="n">
        <v>3.656509695290855</v>
      </c>
      <c r="D751" t="n">
        <v>18.262</v>
      </c>
      <c r="E751" t="n">
        <v>1.58</v>
      </c>
    </row>
    <row r="752">
      <c r="A752" t="inlineStr">
        <is>
          <t>000628</t>
        </is>
      </c>
      <c r="B752" t="n">
        <v>0.0007193056532957988</v>
      </c>
      <c r="C752" t="n">
        <v>3.654080389768555</v>
      </c>
      <c r="D752" t="n">
        <v>8.526</v>
      </c>
      <c r="E752" t="n">
        <v>1.74</v>
      </c>
    </row>
    <row r="753">
      <c r="A753" t="inlineStr">
        <is>
          <t>002919</t>
        </is>
      </c>
      <c r="B753" t="n">
        <v>0.008121856983918267</v>
      </c>
      <c r="C753" t="n">
        <v>3.641092327698314</v>
      </c>
      <c r="D753" t="n">
        <v>39.548</v>
      </c>
      <c r="E753" t="n">
        <v>2.14</v>
      </c>
    </row>
    <row r="754">
      <c r="A754" t="inlineStr">
        <is>
          <t>600890</t>
        </is>
      </c>
      <c r="B754" t="n">
        <v>0.001743675169182719</v>
      </c>
      <c r="C754" t="n">
        <v>3.621169916434552</v>
      </c>
      <c r="D754" t="n">
        <v>3.842</v>
      </c>
      <c r="E754" t="n">
        <v>4.459999999999999</v>
      </c>
    </row>
    <row r="755">
      <c r="A755" t="inlineStr">
        <is>
          <t>600587</t>
        </is>
      </c>
      <c r="B755" t="n">
        <v>0.0004326816457543038</v>
      </c>
      <c r="C755" t="n">
        <v>3.618906942392908</v>
      </c>
      <c r="D755" t="n">
        <v>13.708</v>
      </c>
      <c r="E755" t="n">
        <v>0.9199999999999999</v>
      </c>
    </row>
    <row r="756">
      <c r="A756" t="inlineStr">
        <is>
          <t>600833</t>
        </is>
      </c>
      <c r="B756" t="n">
        <v>0.0002776293823038403</v>
      </c>
      <c r="C756" t="n">
        <v>3.594080338266381</v>
      </c>
      <c r="D756" t="n">
        <v>9.584</v>
      </c>
      <c r="E756" t="n">
        <v>0.4399999999999999</v>
      </c>
    </row>
    <row r="757">
      <c r="A757" t="inlineStr">
        <is>
          <t>603020</t>
        </is>
      </c>
      <c r="B757" t="n">
        <v>0.0002822909809084931</v>
      </c>
      <c r="C757" t="n">
        <v>3.575418994413404</v>
      </c>
      <c r="D757" t="n">
        <v>9.114000000000001</v>
      </c>
      <c r="E757" t="n">
        <v>0.68</v>
      </c>
    </row>
    <row r="758">
      <c r="A758" t="inlineStr">
        <is>
          <t>603768</t>
        </is>
      </c>
      <c r="B758" t="n">
        <v>0.0006150947953145782</v>
      </c>
      <c r="C758" t="n">
        <v>3.560466543891971</v>
      </c>
      <c r="D758" t="n">
        <v>16.562</v>
      </c>
      <c r="E758" t="n">
        <v>0.42</v>
      </c>
    </row>
    <row r="759">
      <c r="A759" t="inlineStr">
        <is>
          <t>688233</t>
        </is>
      </c>
      <c r="B759" t="n">
        <v>0.006281830716541382</v>
      </c>
      <c r="C759" t="n">
        <v>3.551104029137275</v>
      </c>
      <c r="D759" t="n">
        <v>44.96599999999999</v>
      </c>
      <c r="E759" t="n">
        <v>4.76</v>
      </c>
    </row>
    <row r="760">
      <c r="A760" t="inlineStr">
        <is>
          <t>002555</t>
        </is>
      </c>
      <c r="B760" t="n">
        <v>0.008676146615355486</v>
      </c>
      <c r="C760" t="n">
        <v>3.536776212832549</v>
      </c>
      <c r="D760" t="n">
        <v>31.702</v>
      </c>
      <c r="E760" t="n">
        <v>3.919999999999999</v>
      </c>
    </row>
    <row r="761">
      <c r="A761" t="inlineStr">
        <is>
          <t>000687</t>
        </is>
      </c>
      <c r="B761" t="n">
        <v>4.624277456647408e-05</v>
      </c>
      <c r="C761" t="n">
        <v>3.529411764705892</v>
      </c>
      <c r="D761" t="n">
        <v>1.73</v>
      </c>
      <c r="E761" t="n">
        <v>0.58</v>
      </c>
    </row>
    <row r="762">
      <c r="A762" t="inlineStr">
        <is>
          <t>000545</t>
        </is>
      </c>
      <c r="B762" t="n">
        <v>8.409405255878306e-05</v>
      </c>
      <c r="C762" t="n">
        <v>3.508771929824572</v>
      </c>
      <c r="D762" t="n">
        <v>2.892</v>
      </c>
      <c r="E762" t="n">
        <v>4.7</v>
      </c>
    </row>
    <row r="763">
      <c r="A763" t="inlineStr">
        <is>
          <t>002503</t>
        </is>
      </c>
      <c r="B763" t="n">
        <v>0.0002083121289228169</v>
      </c>
      <c r="C763" t="n">
        <v>3.508771929824572</v>
      </c>
      <c r="D763" t="n">
        <v>2.358</v>
      </c>
      <c r="E763" t="n">
        <v>5.64</v>
      </c>
    </row>
    <row r="764">
      <c r="A764" t="inlineStr">
        <is>
          <t>600849</t>
        </is>
      </c>
      <c r="B764" t="n">
        <v>0.00102253052164262</v>
      </c>
      <c r="C764" t="n">
        <v>3.498950314905525</v>
      </c>
      <c r="D764" t="n">
        <v>14.416</v>
      </c>
      <c r="E764" t="n">
        <v>0</v>
      </c>
    </row>
    <row r="765">
      <c r="A765" t="inlineStr">
        <is>
          <t>688100</t>
        </is>
      </c>
      <c r="B765" t="n">
        <v>0.003996537108846601</v>
      </c>
      <c r="C765" t="n">
        <v>3.494252873563219</v>
      </c>
      <c r="D765" t="n">
        <v>22.178</v>
      </c>
      <c r="E765" t="n">
        <v>2.06</v>
      </c>
    </row>
    <row r="766">
      <c r="A766" t="inlineStr">
        <is>
          <t>600055</t>
        </is>
      </c>
      <c r="B766" t="n">
        <v>0.0002538687561214516</v>
      </c>
      <c r="C766" t="n">
        <v>3.489531405782675</v>
      </c>
      <c r="D766" t="n">
        <v>10.21</v>
      </c>
      <c r="E766" t="n">
        <v>0.9</v>
      </c>
    </row>
    <row r="767">
      <c r="A767" t="inlineStr">
        <is>
          <t>688166</t>
        </is>
      </c>
      <c r="B767" t="n">
        <v>0.008732740228528048</v>
      </c>
      <c r="C767" t="n">
        <v>3.468823153862521</v>
      </c>
      <c r="D767" t="n">
        <v>47.434</v>
      </c>
      <c r="E767" t="n">
        <v>1.62</v>
      </c>
    </row>
    <row r="768">
      <c r="A768" t="inlineStr">
        <is>
          <t>000538</t>
        </is>
      </c>
      <c r="B768" t="n">
        <v>0.008799053534457263</v>
      </c>
      <c r="C768" t="n">
        <v>3.459846394750565</v>
      </c>
      <c r="D768" t="n">
        <v>135.24</v>
      </c>
      <c r="E768" t="n">
        <v>1.38</v>
      </c>
    </row>
    <row r="769">
      <c r="A769" t="inlineStr">
        <is>
          <t>603488</t>
        </is>
      </c>
      <c r="B769" t="n">
        <v>0.0005690987124463527</v>
      </c>
      <c r="C769" t="n">
        <v>3.440621531631516</v>
      </c>
      <c r="D769" t="n">
        <v>9.319999999999999</v>
      </c>
      <c r="E769" t="n">
        <v>1.08</v>
      </c>
    </row>
    <row r="770">
      <c r="A770" t="inlineStr">
        <is>
          <t>002726</t>
        </is>
      </c>
      <c r="B770" t="n">
        <v>0.00117805376513127</v>
      </c>
      <c r="C770" t="n">
        <v>3.440187646598925</v>
      </c>
      <c r="D770" t="n">
        <v>12.722</v>
      </c>
      <c r="E770" t="n">
        <v>2.02</v>
      </c>
    </row>
    <row r="771">
      <c r="A771" t="inlineStr">
        <is>
          <t>002412</t>
        </is>
      </c>
      <c r="B771" t="n">
        <v>0.0001793548387096771</v>
      </c>
      <c r="C771" t="n">
        <v>3.4257748776509</v>
      </c>
      <c r="D771" t="n">
        <v>6.2</v>
      </c>
      <c r="E771" t="n">
        <v>0.5600000000000001</v>
      </c>
    </row>
    <row r="772">
      <c r="A772" t="inlineStr">
        <is>
          <t>603358</t>
        </is>
      </c>
      <c r="B772" t="n">
        <v>0.001299160119208886</v>
      </c>
      <c r="C772" t="n">
        <v>3.410641200545705</v>
      </c>
      <c r="D772" t="n">
        <v>14.764</v>
      </c>
      <c r="E772" t="n">
        <v>0.82</v>
      </c>
    </row>
    <row r="773">
      <c r="A773" t="inlineStr">
        <is>
          <t>600212</t>
        </is>
      </c>
      <c r="B773" t="n">
        <v>0.0001128953771289537</v>
      </c>
      <c r="C773" t="n">
        <v>3.405572755417952</v>
      </c>
      <c r="D773" t="n">
        <v>3.288</v>
      </c>
      <c r="E773" t="n">
        <v>0.5800000000000001</v>
      </c>
    </row>
    <row r="774">
      <c r="A774" t="inlineStr">
        <is>
          <t>688777</t>
        </is>
      </c>
      <c r="B774" t="n">
        <v>0.003747682514422124</v>
      </c>
      <c r="C774" t="n">
        <v>3.388973191704614</v>
      </c>
      <c r="D774" t="n">
        <v>100.54</v>
      </c>
      <c r="E774" t="n">
        <v>7.4</v>
      </c>
    </row>
    <row r="775">
      <c r="A775" t="inlineStr">
        <is>
          <t>002797</t>
        </is>
      </c>
      <c r="B775" t="n">
        <v>0.0003565543071161058</v>
      </c>
      <c r="C775" t="n">
        <v>3.387703889585958</v>
      </c>
      <c r="D775" t="n">
        <v>8.01</v>
      </c>
      <c r="E775" t="n">
        <v>3.28</v>
      </c>
    </row>
    <row r="776">
      <c r="A776" t="inlineStr">
        <is>
          <t>600315</t>
        </is>
      </c>
      <c r="B776" t="n">
        <v>0.00232149737302978</v>
      </c>
      <c r="C776" t="n">
        <v>3.384615384615386</v>
      </c>
      <c r="D776" t="n">
        <v>36.544</v>
      </c>
      <c r="E776" t="n">
        <v>0.72</v>
      </c>
    </row>
    <row r="777">
      <c r="A777" t="inlineStr">
        <is>
          <t>600761</t>
        </is>
      </c>
      <c r="B777" t="n">
        <v>0.000911424271446162</v>
      </c>
      <c r="C777" t="n">
        <v>3.376981392143352</v>
      </c>
      <c r="D777" t="n">
        <v>14.618</v>
      </c>
      <c r="E777" t="n">
        <v>1.04</v>
      </c>
    </row>
    <row r="778">
      <c r="A778" t="inlineStr">
        <is>
          <t>002399</t>
        </is>
      </c>
      <c r="B778" t="n">
        <v>0.0005219433571264128</v>
      </c>
      <c r="C778" t="n">
        <v>3.372093023255829</v>
      </c>
      <c r="D778" t="n">
        <v>17.372</v>
      </c>
      <c r="E778" t="n">
        <v>0.32</v>
      </c>
    </row>
    <row r="779">
      <c r="A779" t="inlineStr">
        <is>
          <t>000707</t>
        </is>
      </c>
      <c r="B779" t="n">
        <v>0.0002418604651162795</v>
      </c>
      <c r="C779" t="n">
        <v>3.365384615384603</v>
      </c>
      <c r="D779" t="n">
        <v>2.15</v>
      </c>
      <c r="E779" t="n">
        <v>0.76</v>
      </c>
    </row>
    <row r="780">
      <c r="A780" t="inlineStr">
        <is>
          <t>688136</t>
        </is>
      </c>
      <c r="B780" t="n">
        <v>0.002723418803418812</v>
      </c>
      <c r="C780" t="n">
        <v>3.361823361823357</v>
      </c>
      <c r="D780" t="n">
        <v>35.1</v>
      </c>
      <c r="E780" t="n">
        <v>7.840000000000001</v>
      </c>
    </row>
    <row r="781">
      <c r="A781" t="inlineStr">
        <is>
          <t>600810</t>
        </is>
      </c>
      <c r="B781" t="n">
        <v>0.0002589211618257262</v>
      </c>
      <c r="C781" t="n">
        <v>3.357817418677866</v>
      </c>
      <c r="D781" t="n">
        <v>9.640000000000001</v>
      </c>
      <c r="E781" t="n">
        <v>2.66</v>
      </c>
    </row>
    <row r="782">
      <c r="A782" t="inlineStr">
        <is>
          <t>600141</t>
        </is>
      </c>
      <c r="B782" t="n">
        <v>0.0003789149198520342</v>
      </c>
      <c r="C782" t="n">
        <v>3.351519875292275</v>
      </c>
      <c r="D782" t="n">
        <v>12.976</v>
      </c>
      <c r="E782" t="n">
        <v>2.9</v>
      </c>
    </row>
    <row r="783">
      <c r="A783" t="inlineStr">
        <is>
          <t>603035</t>
        </is>
      </c>
      <c r="B783" t="n">
        <v>0.0003618525092786837</v>
      </c>
      <c r="C783" t="n">
        <v>3.344208809135396</v>
      </c>
      <c r="D783" t="n">
        <v>12.394</v>
      </c>
      <c r="E783" t="n">
        <v>1.86</v>
      </c>
    </row>
    <row r="784">
      <c r="A784" t="inlineStr">
        <is>
          <t>000038</t>
        </is>
      </c>
      <c r="B784" t="n">
        <v>0.0002580262600592967</v>
      </c>
      <c r="C784" t="n">
        <v>3.344120819848984</v>
      </c>
      <c r="D784" t="n">
        <v>9.443999999999999</v>
      </c>
      <c r="E784" t="n">
        <v>1.54</v>
      </c>
    </row>
    <row r="785">
      <c r="A785" t="inlineStr">
        <is>
          <t>002798</t>
        </is>
      </c>
      <c r="B785" t="n">
        <v>0.0007052984045696298</v>
      </c>
      <c r="C785" t="n">
        <v>3.335017685699859</v>
      </c>
      <c r="D785" t="n">
        <v>20.308</v>
      </c>
      <c r="E785" t="n">
        <v>2.78</v>
      </c>
    </row>
    <row r="786">
      <c r="A786" t="inlineStr">
        <is>
          <t>000590</t>
        </is>
      </c>
      <c r="B786" t="n">
        <v>0.001273628993800669</v>
      </c>
      <c r="C786" t="n">
        <v>3.333333333333321</v>
      </c>
      <c r="D786" t="n">
        <v>8.388000000000002</v>
      </c>
      <c r="E786" t="n">
        <v>0.8400000000000001</v>
      </c>
    </row>
    <row r="787">
      <c r="A787" t="inlineStr">
        <is>
          <t>000506</t>
        </is>
      </c>
      <c r="B787" t="n">
        <v>0.0001550274223034732</v>
      </c>
      <c r="C787" t="n">
        <v>3.301886792452824</v>
      </c>
      <c r="D787" t="n">
        <v>2.188</v>
      </c>
      <c r="E787" t="n">
        <v>1.08</v>
      </c>
    </row>
    <row r="788">
      <c r="A788" t="inlineStr">
        <is>
          <t>600684</t>
        </is>
      </c>
      <c r="B788" t="n">
        <v>0.0006334261838440118</v>
      </c>
      <c r="C788" t="n">
        <v>3.296703296703285</v>
      </c>
      <c r="D788" t="n">
        <v>2.872</v>
      </c>
      <c r="E788" t="n">
        <v>1.68</v>
      </c>
    </row>
    <row r="789">
      <c r="A789" t="inlineStr">
        <is>
          <t>603229</t>
        </is>
      </c>
      <c r="B789" t="n">
        <v>0.003470549215807522</v>
      </c>
      <c r="C789" t="n">
        <v>3.283410138248843</v>
      </c>
      <c r="D789" t="n">
        <v>35.578</v>
      </c>
      <c r="E789" t="n">
        <v>0.74</v>
      </c>
    </row>
    <row r="790">
      <c r="A790" t="inlineStr">
        <is>
          <t>002789</t>
        </is>
      </c>
      <c r="B790" t="n">
        <v>0.0003638962413975651</v>
      </c>
      <c r="C790" t="n">
        <v>3.281982585398535</v>
      </c>
      <c r="D790" t="n">
        <v>15.112</v>
      </c>
      <c r="E790" t="n">
        <v>0.9799999999999999</v>
      </c>
    </row>
    <row r="791">
      <c r="A791" t="inlineStr">
        <is>
          <t>603871</t>
        </is>
      </c>
      <c r="B791" t="n">
        <v>0.0009327407407407455</v>
      </c>
      <c r="C791" t="n">
        <v>3.277861825516903</v>
      </c>
      <c r="D791" t="n">
        <v>20.25</v>
      </c>
      <c r="E791" t="n">
        <v>2.72</v>
      </c>
    </row>
    <row r="792">
      <c r="A792" t="inlineStr">
        <is>
          <t>600004</t>
        </is>
      </c>
      <c r="B792" t="n">
        <v>0.0003414649002588694</v>
      </c>
      <c r="C792" t="n">
        <v>3.258339798293242</v>
      </c>
      <c r="D792" t="n">
        <v>13.134</v>
      </c>
      <c r="E792" t="n">
        <v>0.8800000000000001</v>
      </c>
    </row>
    <row r="793">
      <c r="A793" t="inlineStr">
        <is>
          <t>002575</t>
        </is>
      </c>
      <c r="B793" t="n">
        <v>0.0003101171458998935</v>
      </c>
      <c r="C793" t="n">
        <v>3.252032520325199</v>
      </c>
      <c r="D793" t="n">
        <v>3.756</v>
      </c>
      <c r="E793" t="n">
        <v>0.52</v>
      </c>
    </row>
    <row r="794">
      <c r="A794" t="inlineStr">
        <is>
          <t>600096</t>
        </is>
      </c>
      <c r="B794" t="n">
        <v>0.0003160493827160493</v>
      </c>
      <c r="C794" t="n">
        <v>3.250773993808043</v>
      </c>
      <c r="D794" t="n">
        <v>6.48</v>
      </c>
      <c r="E794" t="n">
        <v>3.72</v>
      </c>
    </row>
    <row r="795">
      <c r="A795" t="inlineStr">
        <is>
          <t>600933</t>
        </is>
      </c>
      <c r="B795" t="n">
        <v>0.0005673707399248419</v>
      </c>
      <c r="C795" t="n">
        <v>3.249336870026531</v>
      </c>
      <c r="D795" t="n">
        <v>15.434</v>
      </c>
      <c r="E795" t="n">
        <v>0.18</v>
      </c>
    </row>
    <row r="796">
      <c r="A796" t="inlineStr">
        <is>
          <t>600739</t>
        </is>
      </c>
      <c r="B796" t="n">
        <v>0.000774323999037149</v>
      </c>
      <c r="C796" t="n">
        <v>3.236245954692563</v>
      </c>
      <c r="D796" t="n">
        <v>24.926</v>
      </c>
      <c r="E796" t="n">
        <v>1.1</v>
      </c>
    </row>
    <row r="797">
      <c r="A797" t="inlineStr">
        <is>
          <t>002356</t>
        </is>
      </c>
      <c r="B797" t="n">
        <v>6.985446985446969e-05</v>
      </c>
      <c r="C797" t="n">
        <v>3.2258064516129</v>
      </c>
      <c r="D797" t="n">
        <v>0.962</v>
      </c>
      <c r="E797" t="n">
        <v>1.26</v>
      </c>
    </row>
    <row r="798">
      <c r="A798" t="inlineStr">
        <is>
          <t>002521</t>
        </is>
      </c>
      <c r="B798" t="n">
        <v>0.0003339884784818708</v>
      </c>
      <c r="C798" t="n">
        <v>3.2258064516129</v>
      </c>
      <c r="D798" t="n">
        <v>5.901999999999999</v>
      </c>
      <c r="E798" t="n">
        <v>2.22</v>
      </c>
    </row>
    <row r="799">
      <c r="A799" t="inlineStr">
        <is>
          <t>688521</t>
        </is>
      </c>
      <c r="B799" t="n">
        <v>0.003025329928644723</v>
      </c>
      <c r="C799" t="n">
        <v>3.215705166807181</v>
      </c>
      <c r="D799" t="n">
        <v>83.806</v>
      </c>
      <c r="E799" t="n">
        <v>4.4</v>
      </c>
    </row>
    <row r="800">
      <c r="A800" t="inlineStr">
        <is>
          <t>601888</t>
        </is>
      </c>
      <c r="B800" t="n">
        <v>0.01756843879762682</v>
      </c>
      <c r="C800" t="n">
        <v>3.209336250911754</v>
      </c>
      <c r="D800" t="n">
        <v>274.058</v>
      </c>
      <c r="E800" t="n">
        <v>0.8</v>
      </c>
    </row>
    <row r="801">
      <c r="A801" t="inlineStr">
        <is>
          <t>000541</t>
        </is>
      </c>
      <c r="B801" t="n">
        <v>0.0002245827010622149</v>
      </c>
      <c r="C801" t="n">
        <v>3.206106870228997</v>
      </c>
      <c r="D801" t="n">
        <v>6.589999999999999</v>
      </c>
      <c r="E801" t="n">
        <v>1.5</v>
      </c>
    </row>
    <row r="802">
      <c r="A802" t="inlineStr">
        <is>
          <t>000933</t>
        </is>
      </c>
      <c r="B802" t="n">
        <v>0.001829988465974625</v>
      </c>
      <c r="C802" t="n">
        <v>3.202328966521106</v>
      </c>
      <c r="D802" t="n">
        <v>6.936</v>
      </c>
      <c r="E802" t="n">
        <v>2.7</v>
      </c>
    </row>
    <row r="803">
      <c r="A803" t="inlineStr">
        <is>
          <t>603758</t>
        </is>
      </c>
      <c r="B803" t="n">
        <v>0.0002328211979514593</v>
      </c>
      <c r="C803" t="n">
        <v>3.189066059225532</v>
      </c>
      <c r="D803" t="n">
        <v>8.982000000000001</v>
      </c>
      <c r="E803" t="n">
        <v>0.4399999999999999</v>
      </c>
    </row>
    <row r="804">
      <c r="A804" t="inlineStr">
        <is>
          <t>600826</t>
        </is>
      </c>
      <c r="B804" t="n">
        <v>0.0002172644076181047</v>
      </c>
      <c r="C804" t="n">
        <v>3.164556962025311</v>
      </c>
      <c r="D804" t="n">
        <v>8.086</v>
      </c>
      <c r="E804" t="n">
        <v>0.22</v>
      </c>
    </row>
    <row r="805">
      <c r="A805" t="inlineStr">
        <is>
          <t>002077</t>
        </is>
      </c>
      <c r="B805" t="n">
        <v>0.0005072493929934094</v>
      </c>
      <c r="C805" t="n">
        <v>3.163444639718804</v>
      </c>
      <c r="D805" t="n">
        <v>5.766</v>
      </c>
      <c r="E805" t="n">
        <v>1.16</v>
      </c>
    </row>
    <row r="806">
      <c r="A806" t="inlineStr">
        <is>
          <t>603267</t>
        </is>
      </c>
      <c r="B806" t="n">
        <v>0.01371559688557512</v>
      </c>
      <c r="C806" t="n">
        <v>3.159003159003149</v>
      </c>
      <c r="D806" t="n">
        <v>145.388</v>
      </c>
      <c r="E806" t="n">
        <v>1.86</v>
      </c>
    </row>
    <row r="807">
      <c r="A807" t="inlineStr">
        <is>
          <t>002979</t>
        </is>
      </c>
      <c r="B807" t="n">
        <v>0.005129131206480667</v>
      </c>
      <c r="C807" t="n">
        <v>3.158373097023404</v>
      </c>
      <c r="D807" t="n">
        <v>43.946</v>
      </c>
      <c r="E807" t="n">
        <v>4.34</v>
      </c>
    </row>
    <row r="808">
      <c r="A808" t="inlineStr">
        <is>
          <t>002218</t>
        </is>
      </c>
      <c r="B808" t="n">
        <v>0.000169282136894825</v>
      </c>
      <c r="C808" t="n">
        <v>3.157894736842115</v>
      </c>
      <c r="D808" t="n">
        <v>4.792</v>
      </c>
      <c r="E808" t="n">
        <v>2.3</v>
      </c>
    </row>
    <row r="809">
      <c r="A809" t="inlineStr">
        <is>
          <t>601880</t>
        </is>
      </c>
      <c r="B809" t="n">
        <v>4.974093264248713e-05</v>
      </c>
      <c r="C809" t="n">
        <v>3.157894736842115</v>
      </c>
      <c r="D809" t="n">
        <v>1.93</v>
      </c>
      <c r="E809" t="n">
        <v>0.4400000000000001</v>
      </c>
    </row>
    <row r="810">
      <c r="A810" t="inlineStr">
        <is>
          <t>601208</t>
        </is>
      </c>
      <c r="B810" t="n">
        <v>0.0007639047299563909</v>
      </c>
      <c r="C810" t="n">
        <v>3.148936170212768</v>
      </c>
      <c r="D810" t="n">
        <v>11.924</v>
      </c>
      <c r="E810" t="n">
        <v>1.62</v>
      </c>
    </row>
    <row r="811">
      <c r="A811" t="inlineStr">
        <is>
          <t>600556</t>
        </is>
      </c>
      <c r="B811" t="n">
        <v>0.0002996697593961301</v>
      </c>
      <c r="C811" t="n">
        <v>3.127506014434633</v>
      </c>
      <c r="D811" t="n">
        <v>12.718</v>
      </c>
      <c r="E811" t="n">
        <v>4.04</v>
      </c>
    </row>
    <row r="812">
      <c r="A812" t="inlineStr">
        <is>
          <t>600495</t>
        </is>
      </c>
      <c r="B812" t="n">
        <v>0.001005443371378404</v>
      </c>
      <c r="C812" t="n">
        <v>3.125</v>
      </c>
      <c r="D812" t="n">
        <v>4.556</v>
      </c>
      <c r="E812" t="n">
        <v>5.199999999999999</v>
      </c>
    </row>
    <row r="813">
      <c r="A813" t="inlineStr">
        <is>
          <t>002319</t>
        </is>
      </c>
      <c r="B813" t="n">
        <v>0.0003033208200981801</v>
      </c>
      <c r="C813" t="n">
        <v>3.120356612184239</v>
      </c>
      <c r="D813" t="n">
        <v>6.925999999999999</v>
      </c>
      <c r="E813" t="n">
        <v>0.38</v>
      </c>
    </row>
    <row r="814">
      <c r="A814" t="inlineStr">
        <is>
          <t>688311</t>
        </is>
      </c>
      <c r="B814" t="n">
        <v>0.01040445319721878</v>
      </c>
      <c r="C814" t="n">
        <v>3.119170984455955</v>
      </c>
      <c r="D814" t="n">
        <v>99.524</v>
      </c>
      <c r="E814" t="n">
        <v>4.98</v>
      </c>
    </row>
    <row r="815">
      <c r="A815" t="inlineStr">
        <is>
          <t>688488</t>
        </is>
      </c>
      <c r="B815" t="n">
        <v>0.001214501049418045</v>
      </c>
      <c r="C815" t="n">
        <v>3.101145038167941</v>
      </c>
      <c r="D815" t="n">
        <v>20.964</v>
      </c>
      <c r="E815" t="n">
        <v>2.2</v>
      </c>
    </row>
    <row r="816">
      <c r="A816" t="inlineStr">
        <is>
          <t>002306</t>
        </is>
      </c>
      <c r="B816" t="n">
        <v>9.77099236641223e-05</v>
      </c>
      <c r="C816" t="n">
        <v>3.100775193798455</v>
      </c>
      <c r="D816" t="n">
        <v>2.62</v>
      </c>
      <c r="E816" t="n">
        <v>0.2</v>
      </c>
    </row>
    <row r="817">
      <c r="A817" t="inlineStr">
        <is>
          <t>002900</t>
        </is>
      </c>
      <c r="B817" t="n">
        <v>0.0003490876323496267</v>
      </c>
      <c r="C817" t="n">
        <v>3.096330275229353</v>
      </c>
      <c r="D817" t="n">
        <v>8.878</v>
      </c>
      <c r="E817" t="n">
        <v>0.46</v>
      </c>
    </row>
    <row r="818">
      <c r="A818" t="inlineStr">
        <is>
          <t>600126</t>
        </is>
      </c>
      <c r="B818" t="n">
        <v>0.0003869410929737401</v>
      </c>
      <c r="C818" t="n">
        <v>3.0909090909091</v>
      </c>
      <c r="D818" t="n">
        <v>5.636</v>
      </c>
      <c r="E818" t="n">
        <v>0.9799999999999999</v>
      </c>
    </row>
    <row r="819">
      <c r="A819" t="inlineStr">
        <is>
          <t>601126</t>
        </is>
      </c>
      <c r="B819" t="n">
        <v>0.0001296969696969689</v>
      </c>
      <c r="C819" t="n">
        <v>3.086419753086411</v>
      </c>
      <c r="D819" t="n">
        <v>6.6</v>
      </c>
      <c r="E819" t="n">
        <v>0.76</v>
      </c>
    </row>
    <row r="820">
      <c r="A820" t="inlineStr">
        <is>
          <t>002675</t>
        </is>
      </c>
      <c r="B820" t="n">
        <v>0.0007336932613477296</v>
      </c>
      <c r="C820" t="n">
        <v>3.080808080808084</v>
      </c>
      <c r="D820" t="n">
        <v>20.004</v>
      </c>
      <c r="E820" t="n">
        <v>0.7999999999999999</v>
      </c>
    </row>
    <row r="821">
      <c r="A821" t="inlineStr">
        <is>
          <t>688127</t>
        </is>
      </c>
      <c r="B821" t="n">
        <v>0.001586263697913032</v>
      </c>
      <c r="C821" t="n">
        <v>3.076923076923066</v>
      </c>
      <c r="D821" t="n">
        <v>28.654</v>
      </c>
      <c r="E821" t="n">
        <v>6.179999999999999</v>
      </c>
    </row>
    <row r="822">
      <c r="A822" t="inlineStr">
        <is>
          <t>600421</t>
        </is>
      </c>
      <c r="B822" t="n">
        <v>0.001038270469181233</v>
      </c>
      <c r="C822" t="n">
        <v>3.071672354948829</v>
      </c>
      <c r="D822" t="n">
        <v>8.696</v>
      </c>
      <c r="E822" t="n">
        <v>0.16</v>
      </c>
    </row>
    <row r="823">
      <c r="A823" t="inlineStr">
        <is>
          <t>002619</t>
        </is>
      </c>
      <c r="B823" t="n">
        <v>0.0002436018957345976</v>
      </c>
      <c r="C823" t="n">
        <v>3.067484662576692</v>
      </c>
      <c r="D823" t="n">
        <v>1.688</v>
      </c>
      <c r="E823" t="n">
        <v>5.880000000000001</v>
      </c>
    </row>
    <row r="824">
      <c r="A824" t="inlineStr">
        <is>
          <t>603856</t>
        </is>
      </c>
      <c r="B824" t="n">
        <v>0.0005227661227661222</v>
      </c>
      <c r="C824" t="n">
        <v>3.066037735849036</v>
      </c>
      <c r="D824" t="n">
        <v>12.87</v>
      </c>
      <c r="E824" t="n">
        <v>1.44</v>
      </c>
    </row>
    <row r="825">
      <c r="A825" t="inlineStr">
        <is>
          <t>002753</t>
        </is>
      </c>
      <c r="B825" t="n">
        <v>0.0001757364880538155</v>
      </c>
      <c r="C825" t="n">
        <v>3.062426383981154</v>
      </c>
      <c r="D825" t="n">
        <v>8.622</v>
      </c>
      <c r="E825" t="n">
        <v>0.76</v>
      </c>
    </row>
    <row r="826">
      <c r="A826" t="inlineStr">
        <is>
          <t>603633</t>
        </is>
      </c>
      <c r="B826" t="n">
        <v>0.0003247787610619473</v>
      </c>
      <c r="C826" t="n">
        <v>3.05775764439411</v>
      </c>
      <c r="D826" t="n">
        <v>9.040000000000001</v>
      </c>
      <c r="E826" t="n">
        <v>1.06</v>
      </c>
    </row>
    <row r="827">
      <c r="A827" t="inlineStr">
        <is>
          <t>000568</t>
        </is>
      </c>
      <c r="B827" t="n">
        <v>0.01618153940928847</v>
      </c>
      <c r="C827" t="n">
        <v>3.051592603767084</v>
      </c>
      <c r="D827" t="n">
        <v>233.752</v>
      </c>
      <c r="E827" t="n">
        <v>1.22</v>
      </c>
    </row>
    <row r="828">
      <c r="A828" t="inlineStr">
        <is>
          <t>000901</t>
        </is>
      </c>
      <c r="B828" t="n">
        <v>0.0009038902461943278</v>
      </c>
      <c r="C828" t="n">
        <v>3.044719314938149</v>
      </c>
      <c r="D828" t="n">
        <v>10.642</v>
      </c>
      <c r="E828" t="n">
        <v>3.64</v>
      </c>
    </row>
    <row r="829">
      <c r="A829" t="inlineStr">
        <is>
          <t>603617</t>
        </is>
      </c>
      <c r="B829" t="n">
        <v>0.0005215967246673505</v>
      </c>
      <c r="C829" t="n">
        <v>3.039832285115307</v>
      </c>
      <c r="D829" t="n">
        <v>9.77</v>
      </c>
      <c r="E829" t="n">
        <v>0.8800000000000001</v>
      </c>
    </row>
    <row r="830">
      <c r="A830" t="inlineStr">
        <is>
          <t>002988</t>
        </is>
      </c>
      <c r="B830" t="n">
        <v>0.0003043931496649294</v>
      </c>
      <c r="C830" t="n">
        <v>3.018867924528301</v>
      </c>
      <c r="D830" t="n">
        <v>13.43</v>
      </c>
      <c r="E830" t="n">
        <v>2.26</v>
      </c>
    </row>
    <row r="831">
      <c r="A831" t="inlineStr">
        <is>
          <t>600741</t>
        </is>
      </c>
      <c r="B831" t="n">
        <v>0.002945760042005772</v>
      </c>
      <c r="C831" t="n">
        <v>3.015075376884413</v>
      </c>
      <c r="D831" t="n">
        <v>30.472</v>
      </c>
      <c r="E831" t="n">
        <v>0.6599999999999999</v>
      </c>
    </row>
    <row r="832">
      <c r="A832" t="inlineStr">
        <is>
          <t>002108</t>
        </is>
      </c>
      <c r="B832" t="n">
        <v>0.000309198006343452</v>
      </c>
      <c r="C832" t="n">
        <v>3.009259259259256</v>
      </c>
      <c r="D832" t="n">
        <v>4.414</v>
      </c>
      <c r="E832" t="n">
        <v>2.4</v>
      </c>
    </row>
    <row r="833">
      <c r="A833" t="inlineStr">
        <is>
          <t>000889</t>
        </is>
      </c>
      <c r="B833" t="n">
        <v>0.0002125542834583507</v>
      </c>
      <c r="C833" t="n">
        <v>2.994011976047917</v>
      </c>
      <c r="D833" t="n">
        <v>5.066</v>
      </c>
      <c r="E833" t="n">
        <v>0.86</v>
      </c>
    </row>
    <row r="834">
      <c r="A834" t="inlineStr">
        <is>
          <t>002950</t>
        </is>
      </c>
      <c r="B834" t="n">
        <v>0.0021682513205449</v>
      </c>
      <c r="C834" t="n">
        <v>2.987132352941169</v>
      </c>
      <c r="D834" t="n">
        <v>21.582</v>
      </c>
      <c r="E834" t="n">
        <v>3.48</v>
      </c>
    </row>
    <row r="835">
      <c r="A835" t="inlineStr">
        <is>
          <t>002945</t>
        </is>
      </c>
      <c r="B835" t="n">
        <v>0.0004873436855847201</v>
      </c>
      <c r="C835" t="n">
        <v>2.975778546712804</v>
      </c>
      <c r="D835" t="n">
        <v>14.554</v>
      </c>
      <c r="E835" t="n">
        <v>1.96</v>
      </c>
    </row>
    <row r="836">
      <c r="A836" t="inlineStr">
        <is>
          <t>002163</t>
        </is>
      </c>
      <c r="B836" t="n">
        <v>0.0006316310739709056</v>
      </c>
      <c r="C836" t="n">
        <v>2.974947807933193</v>
      </c>
      <c r="D836" t="n">
        <v>19.386</v>
      </c>
      <c r="E836" t="n">
        <v>1.32</v>
      </c>
    </row>
    <row r="837">
      <c r="A837" t="inlineStr">
        <is>
          <t>603332</t>
        </is>
      </c>
      <c r="B837" t="n">
        <v>0.0009974997079097974</v>
      </c>
      <c r="C837" t="n">
        <v>2.951593860684776</v>
      </c>
      <c r="D837" t="n">
        <v>17.118</v>
      </c>
      <c r="E837" t="n">
        <v>15.02</v>
      </c>
    </row>
    <row r="838">
      <c r="A838" t="inlineStr">
        <is>
          <t>000338</t>
        </is>
      </c>
      <c r="B838" t="n">
        <v>0.0007631556861099455</v>
      </c>
      <c r="C838" t="n">
        <v>2.934898612593395</v>
      </c>
      <c r="D838" t="n">
        <v>19.064</v>
      </c>
      <c r="E838" t="n">
        <v>2.48</v>
      </c>
    </row>
    <row r="839">
      <c r="A839" t="inlineStr">
        <is>
          <t>002749</t>
        </is>
      </c>
      <c r="B839" t="n">
        <v>0.0003556724267468083</v>
      </c>
      <c r="C839" t="n">
        <v>2.932828760643336</v>
      </c>
      <c r="D839" t="n">
        <v>10.648</v>
      </c>
      <c r="E839" t="n">
        <v>0.48</v>
      </c>
    </row>
    <row r="840">
      <c r="A840" t="inlineStr">
        <is>
          <t>600157</t>
        </is>
      </c>
      <c r="B840" t="n">
        <v>0.0003222222222222219</v>
      </c>
      <c r="C840" t="n">
        <v>2.919708029197077</v>
      </c>
      <c r="D840" t="n">
        <v>1.44</v>
      </c>
      <c r="E840" t="n">
        <v>0.6399999999999999</v>
      </c>
    </row>
    <row r="841">
      <c r="A841" t="inlineStr">
        <is>
          <t>002175</t>
        </is>
      </c>
      <c r="B841" t="n">
        <v>7.954971857410894e-05</v>
      </c>
      <c r="C841" t="n">
        <v>2.9126213592233</v>
      </c>
      <c r="D841" t="n">
        <v>1.066</v>
      </c>
      <c r="E841" t="n">
        <v>1.16</v>
      </c>
    </row>
    <row r="842">
      <c r="A842" t="inlineStr">
        <is>
          <t>601609</t>
        </is>
      </c>
      <c r="B842" t="n">
        <v>0.001464396163632805</v>
      </c>
      <c r="C842" t="n">
        <v>2.905811623246479</v>
      </c>
      <c r="D842" t="n">
        <v>10.218</v>
      </c>
      <c r="E842" t="n">
        <v>7.220000000000001</v>
      </c>
    </row>
    <row r="843">
      <c r="A843" t="inlineStr">
        <is>
          <t>000913</t>
        </is>
      </c>
      <c r="B843" t="n">
        <v>0.003139660626977289</v>
      </c>
      <c r="C843" t="n">
        <v>2.903946388682055</v>
      </c>
      <c r="D843" t="n">
        <v>27.816</v>
      </c>
      <c r="E843" t="n">
        <v>1.08</v>
      </c>
    </row>
    <row r="844">
      <c r="A844" t="inlineStr">
        <is>
          <t>601816</t>
        </is>
      </c>
      <c r="B844" t="n">
        <v>0.0001331412103746401</v>
      </c>
      <c r="C844" t="n">
        <v>2.903811252268595</v>
      </c>
      <c r="D844" t="n">
        <v>5.552</v>
      </c>
      <c r="E844" t="n">
        <v>0.9199999999999999</v>
      </c>
    </row>
    <row r="845">
      <c r="A845" t="inlineStr">
        <is>
          <t>002490</t>
        </is>
      </c>
      <c r="B845" t="n">
        <v>6.932321315623e-05</v>
      </c>
      <c r="C845" t="n">
        <v>2.903225806451615</v>
      </c>
      <c r="D845" t="n">
        <v>3.162</v>
      </c>
      <c r="E845" t="n">
        <v>0.6</v>
      </c>
    </row>
    <row r="846">
      <c r="A846" t="inlineStr">
        <is>
          <t>002922</t>
        </is>
      </c>
      <c r="B846" t="n">
        <v>0.0004170809432759711</v>
      </c>
      <c r="C846" t="n">
        <v>2.90088638195003</v>
      </c>
      <c r="D846" t="n">
        <v>12.552</v>
      </c>
      <c r="E846" t="n">
        <v>0.64</v>
      </c>
    </row>
    <row r="847">
      <c r="A847" t="inlineStr">
        <is>
          <t>000970</t>
        </is>
      </c>
      <c r="B847" t="n">
        <v>0.001760183241076543</v>
      </c>
      <c r="C847" t="n">
        <v>2.898550724637694</v>
      </c>
      <c r="D847" t="n">
        <v>10.478</v>
      </c>
      <c r="E847" t="n">
        <v>4.82</v>
      </c>
    </row>
    <row r="848">
      <c r="A848" t="inlineStr">
        <is>
          <t>002529</t>
        </is>
      </c>
      <c r="B848" t="n">
        <v>0.0007309707241910633</v>
      </c>
      <c r="C848" t="n">
        <v>2.896341463414642</v>
      </c>
      <c r="D848" t="n">
        <v>6.49</v>
      </c>
      <c r="E848" t="n">
        <v>1.28</v>
      </c>
    </row>
    <row r="849">
      <c r="A849" t="inlineStr">
        <is>
          <t>603866</t>
        </is>
      </c>
      <c r="B849" t="n">
        <v>0.002245803698435276</v>
      </c>
      <c r="C849" t="n">
        <v>2.895403546869346</v>
      </c>
      <c r="D849" t="n">
        <v>56.23999999999999</v>
      </c>
      <c r="E849" t="n">
        <v>0.48</v>
      </c>
    </row>
    <row r="850">
      <c r="A850" t="inlineStr">
        <is>
          <t>600722</t>
        </is>
      </c>
      <c r="B850" t="n">
        <v>0.0002306195596518178</v>
      </c>
      <c r="C850" t="n">
        <v>2.887139107611536</v>
      </c>
      <c r="D850" t="n">
        <v>3.906</v>
      </c>
      <c r="E850" t="n">
        <v>1.3</v>
      </c>
    </row>
    <row r="851">
      <c r="A851" t="inlineStr">
        <is>
          <t>600196</t>
        </is>
      </c>
      <c r="B851" t="n">
        <v>0.001721072857652236</v>
      </c>
      <c r="C851" t="n">
        <v>2.883276993438066</v>
      </c>
      <c r="D851" t="n">
        <v>50.482</v>
      </c>
      <c r="E851" t="n">
        <v>1.58</v>
      </c>
    </row>
    <row r="852">
      <c r="A852" t="inlineStr">
        <is>
          <t>000657</t>
        </is>
      </c>
      <c r="B852" t="n">
        <v>0.00159396681749623</v>
      </c>
      <c r="C852" t="n">
        <v>2.883156297420331</v>
      </c>
      <c r="D852" t="n">
        <v>6.630000000000001</v>
      </c>
      <c r="E852" t="n">
        <v>3.04</v>
      </c>
    </row>
    <row r="853">
      <c r="A853" t="inlineStr">
        <is>
          <t>603901</t>
        </is>
      </c>
      <c r="B853" t="n">
        <v>0.0005859649122807014</v>
      </c>
      <c r="C853" t="n">
        <v>2.879291251384264</v>
      </c>
      <c r="D853" t="n">
        <v>9.119999999999999</v>
      </c>
      <c r="E853" t="n">
        <v>1.22</v>
      </c>
    </row>
    <row r="854">
      <c r="A854" t="inlineStr">
        <is>
          <t>000630</t>
        </is>
      </c>
      <c r="B854" t="n">
        <v>0.0001587044534412947</v>
      </c>
      <c r="C854" t="n">
        <v>2.86885245901638</v>
      </c>
      <c r="D854" t="n">
        <v>2.47</v>
      </c>
      <c r="E854" t="n">
        <v>1.06</v>
      </c>
    </row>
    <row r="855">
      <c r="A855" t="inlineStr">
        <is>
          <t>600570</t>
        </is>
      </c>
      <c r="B855" t="n">
        <v>0.006398093198941554</v>
      </c>
      <c r="C855" t="n">
        <v>2.865979381443307</v>
      </c>
      <c r="D855" t="n">
        <v>99.014</v>
      </c>
      <c r="E855" t="n">
        <v>1.58</v>
      </c>
    </row>
    <row r="856">
      <c r="A856" t="inlineStr">
        <is>
          <t>603606</t>
        </is>
      </c>
      <c r="B856" t="n">
        <v>0.007241666666666655</v>
      </c>
      <c r="C856" t="n">
        <v>2.864583333333326</v>
      </c>
      <c r="D856" t="n">
        <v>26.304</v>
      </c>
      <c r="E856" t="n">
        <v>3.359999999999999</v>
      </c>
    </row>
    <row r="857">
      <c r="A857" t="inlineStr">
        <is>
          <t>002213</t>
        </is>
      </c>
      <c r="B857" t="n">
        <v>0.0005143837575064331</v>
      </c>
      <c r="C857" t="n">
        <v>2.859237536656889</v>
      </c>
      <c r="D857" t="n">
        <v>13.988</v>
      </c>
      <c r="E857" t="n">
        <v>0.78</v>
      </c>
    </row>
    <row r="858">
      <c r="A858" t="inlineStr">
        <is>
          <t>603301</t>
        </is>
      </c>
      <c r="B858" t="n">
        <v>0.01609611618701823</v>
      </c>
      <c r="C858" t="n">
        <v>2.850909090909082</v>
      </c>
      <c r="D858" t="n">
        <v>67.202</v>
      </c>
      <c r="E858" t="n">
        <v>7.959999999999999</v>
      </c>
    </row>
    <row r="859">
      <c r="A859" t="inlineStr">
        <is>
          <t>002734</t>
        </is>
      </c>
      <c r="B859" t="n">
        <v>0.0004050103060091971</v>
      </c>
      <c r="C859" t="n">
        <v>2.813504823151125</v>
      </c>
      <c r="D859" t="n">
        <v>12.614</v>
      </c>
      <c r="E859" t="n">
        <v>0.9</v>
      </c>
    </row>
    <row r="860">
      <c r="A860" t="inlineStr">
        <is>
          <t>600166</t>
        </is>
      </c>
      <c r="B860" t="n">
        <v>0.0001439124487004102</v>
      </c>
      <c r="C860" t="n">
        <v>2.807017543859658</v>
      </c>
      <c r="D860" t="n">
        <v>2.924</v>
      </c>
      <c r="E860" t="n">
        <v>1.34</v>
      </c>
    </row>
    <row r="861">
      <c r="A861" t="inlineStr">
        <is>
          <t>688208</t>
        </is>
      </c>
      <c r="B861" t="n">
        <v>0.005757628112835279</v>
      </c>
      <c r="C861" t="n">
        <v>2.806921923967853</v>
      </c>
      <c r="D861" t="n">
        <v>75.01199999999999</v>
      </c>
      <c r="E861" t="n">
        <v>1.88</v>
      </c>
    </row>
    <row r="862">
      <c r="A862" t="inlineStr">
        <is>
          <t>002460</t>
        </is>
      </c>
      <c r="B862" t="n">
        <v>0.04613409794561292</v>
      </c>
      <c r="C862" t="n">
        <v>2.799263351749537</v>
      </c>
      <c r="D862" t="n">
        <v>131.134</v>
      </c>
      <c r="E862" t="n">
        <v>5.239999999999999</v>
      </c>
    </row>
    <row r="863">
      <c r="A863" t="inlineStr">
        <is>
          <t>000655</t>
        </is>
      </c>
      <c r="B863" t="n">
        <v>0.0003604293588627803</v>
      </c>
      <c r="C863" t="n">
        <v>2.798232695139924</v>
      </c>
      <c r="D863" t="n">
        <v>6.894000000000001</v>
      </c>
      <c r="E863" t="n">
        <v>2.26</v>
      </c>
    </row>
    <row r="864">
      <c r="A864" t="inlineStr">
        <is>
          <t>002891</t>
        </is>
      </c>
      <c r="B864" t="n">
        <v>0.002482763136356198</v>
      </c>
      <c r="C864" t="n">
        <v>2.792089080937354</v>
      </c>
      <c r="D864" t="n">
        <v>61.09</v>
      </c>
      <c r="E864" t="n">
        <v>1.34</v>
      </c>
    </row>
    <row r="865">
      <c r="A865" t="inlineStr">
        <is>
          <t>601010</t>
        </is>
      </c>
      <c r="B865" t="n">
        <v>6.930422919508853e-05</v>
      </c>
      <c r="C865" t="n">
        <v>2.787456445993031</v>
      </c>
      <c r="D865" t="n">
        <v>2.932</v>
      </c>
      <c r="E865" t="n">
        <v>0.22</v>
      </c>
    </row>
    <row r="866">
      <c r="A866" t="inlineStr">
        <is>
          <t>002290</t>
        </is>
      </c>
      <c r="B866" t="n">
        <v>0.0002421016717843741</v>
      </c>
      <c r="C866" t="n">
        <v>2.772963604852685</v>
      </c>
      <c r="D866" t="n">
        <v>5.862</v>
      </c>
      <c r="E866" t="n">
        <v>0.4</v>
      </c>
    </row>
    <row r="867">
      <c r="A867" t="inlineStr">
        <is>
          <t>002011</t>
        </is>
      </c>
      <c r="B867" t="n">
        <v>9.753208292201316e-05</v>
      </c>
      <c r="C867" t="n">
        <v>2.770780856423172</v>
      </c>
      <c r="D867" t="n">
        <v>4.052</v>
      </c>
      <c r="E867" t="n">
        <v>0.9</v>
      </c>
    </row>
    <row r="868">
      <c r="A868" t="inlineStr">
        <is>
          <t>002721</t>
        </is>
      </c>
      <c r="B868" t="n">
        <v>0.0006656126482213438</v>
      </c>
      <c r="C868" t="n">
        <v>2.768166089965396</v>
      </c>
      <c r="D868" t="n">
        <v>3.036</v>
      </c>
      <c r="E868" t="n">
        <v>1.9</v>
      </c>
    </row>
    <row r="869">
      <c r="A869" t="inlineStr">
        <is>
          <t>002665</t>
        </is>
      </c>
      <c r="B869" t="n">
        <v>0.0001326203208556145</v>
      </c>
      <c r="C869" t="n">
        <v>2.762430939226523</v>
      </c>
      <c r="D869" t="n">
        <v>1.87</v>
      </c>
      <c r="E869" t="n">
        <v>1.8</v>
      </c>
    </row>
    <row r="870">
      <c r="A870" t="inlineStr">
        <is>
          <t>600676</t>
        </is>
      </c>
      <c r="B870" t="n">
        <v>0.0002792688363798492</v>
      </c>
      <c r="C870" t="n">
        <v>2.758620689655178</v>
      </c>
      <c r="D870" t="n">
        <v>4.486</v>
      </c>
      <c r="E870" t="n">
        <v>0.36</v>
      </c>
    </row>
    <row r="871">
      <c r="A871" t="inlineStr">
        <is>
          <t>002572</t>
        </is>
      </c>
      <c r="B871" t="n">
        <v>0.0004779700792021081</v>
      </c>
      <c r="C871" t="n">
        <v>2.71880819366852</v>
      </c>
      <c r="D871" t="n">
        <v>27.272</v>
      </c>
      <c r="E871" t="n">
        <v>1.74</v>
      </c>
    </row>
    <row r="872">
      <c r="A872" t="inlineStr">
        <is>
          <t>000513</t>
        </is>
      </c>
      <c r="B872" t="n">
        <v>0.001437900874635565</v>
      </c>
      <c r="C872" t="n">
        <v>2.714600146735147</v>
      </c>
      <c r="D872" t="n">
        <v>41.16</v>
      </c>
      <c r="E872" t="n">
        <v>1.02</v>
      </c>
    </row>
    <row r="873">
      <c r="A873" t="inlineStr">
        <is>
          <t>600222</t>
        </is>
      </c>
      <c r="B873" t="n">
        <v>0.0001160706946157015</v>
      </c>
      <c r="C873" t="n">
        <v>2.70270270270272</v>
      </c>
      <c r="D873" t="n">
        <v>4.866</v>
      </c>
      <c r="E873" t="n">
        <v>0.5</v>
      </c>
    </row>
    <row r="874">
      <c r="A874" t="inlineStr">
        <is>
          <t>000928</t>
        </is>
      </c>
      <c r="B874" t="n">
        <v>0.0001103448275862059</v>
      </c>
      <c r="C874" t="n">
        <v>2.702702702702675</v>
      </c>
      <c r="D874" t="n">
        <v>4.466</v>
      </c>
      <c r="E874" t="n">
        <v>2.06</v>
      </c>
    </row>
    <row r="875">
      <c r="A875" t="inlineStr">
        <is>
          <t>600267</t>
        </is>
      </c>
      <c r="B875" t="n">
        <v>0.002200213548463634</v>
      </c>
      <c r="C875" t="n">
        <v>2.686915887850461</v>
      </c>
      <c r="D875" t="n">
        <v>16.858</v>
      </c>
      <c r="E875" t="n">
        <v>0.9400000000000001</v>
      </c>
    </row>
    <row r="876">
      <c r="A876" t="inlineStr">
        <is>
          <t>600311</t>
        </is>
      </c>
      <c r="B876" t="n">
        <v>0.0001133858267716537</v>
      </c>
      <c r="C876" t="n">
        <v>2.684563758389258</v>
      </c>
      <c r="D876" t="n">
        <v>1.524</v>
      </c>
      <c r="E876" t="n">
        <v>1.1</v>
      </c>
    </row>
    <row r="877">
      <c r="A877" t="inlineStr">
        <is>
          <t>688277</t>
        </is>
      </c>
      <c r="B877" t="n">
        <v>0.003725066904549505</v>
      </c>
      <c r="C877" t="n">
        <v>2.683037744429284</v>
      </c>
      <c r="D877" t="n">
        <v>44.84</v>
      </c>
      <c r="E877" t="n">
        <v>5.72</v>
      </c>
    </row>
    <row r="878">
      <c r="A878" t="inlineStr">
        <is>
          <t>000631</t>
        </is>
      </c>
      <c r="B878" t="n">
        <v>5.033112582781418e-05</v>
      </c>
      <c r="C878" t="n">
        <v>2.675585284280935</v>
      </c>
      <c r="D878" t="n">
        <v>3.02</v>
      </c>
      <c r="E878" t="n">
        <v>0.22</v>
      </c>
    </row>
    <row r="879">
      <c r="A879" t="inlineStr">
        <is>
          <t>002057</t>
        </is>
      </c>
      <c r="B879" t="n">
        <v>0.0006654886802871343</v>
      </c>
      <c r="C879" t="n">
        <v>2.672292545710264</v>
      </c>
      <c r="D879" t="n">
        <v>7.244</v>
      </c>
      <c r="E879" t="n">
        <v>3.58</v>
      </c>
    </row>
    <row r="880">
      <c r="A880" t="inlineStr">
        <is>
          <t>688108</t>
        </is>
      </c>
      <c r="B880" t="n">
        <v>0.000232708127673578</v>
      </c>
      <c r="C880" t="n">
        <v>2.664446294754375</v>
      </c>
      <c r="D880" t="n">
        <v>12.156</v>
      </c>
      <c r="E880" t="n">
        <v>1.1</v>
      </c>
    </row>
    <row r="881">
      <c r="A881" t="inlineStr">
        <is>
          <t>002661</t>
        </is>
      </c>
      <c r="B881" t="n">
        <v>0.002462958280657399</v>
      </c>
      <c r="C881" t="n">
        <v>2.659019812304497</v>
      </c>
      <c r="D881" t="n">
        <v>18.984</v>
      </c>
      <c r="E881" t="n">
        <v>2.38</v>
      </c>
    </row>
    <row r="882">
      <c r="A882" t="inlineStr">
        <is>
          <t>603025</t>
        </is>
      </c>
      <c r="B882" t="n">
        <v>0.008468343451864693</v>
      </c>
      <c r="C882" t="n">
        <v>2.654482158398608</v>
      </c>
      <c r="D882" t="n">
        <v>23.06</v>
      </c>
      <c r="E882" t="n">
        <v>2.859999999999999</v>
      </c>
    </row>
    <row r="883">
      <c r="A883" t="inlineStr">
        <is>
          <t>002455</t>
        </is>
      </c>
      <c r="B883" t="n">
        <v>0.0001853619086130199</v>
      </c>
      <c r="C883" t="n">
        <v>2.647657841140538</v>
      </c>
      <c r="D883" t="n">
        <v>4.946</v>
      </c>
      <c r="E883" t="n">
        <v>2.98</v>
      </c>
    </row>
    <row r="884">
      <c r="A884" t="inlineStr">
        <is>
          <t>603678</t>
        </is>
      </c>
      <c r="B884" t="n">
        <v>0.01442194540153723</v>
      </c>
      <c r="C884" t="n">
        <v>2.636916835699799</v>
      </c>
      <c r="D884" t="n">
        <v>75.46000000000001</v>
      </c>
      <c r="E884" t="n">
        <v>2.24</v>
      </c>
    </row>
    <row r="885">
      <c r="A885" t="inlineStr">
        <is>
          <t>600835</t>
        </is>
      </c>
      <c r="B885" t="n">
        <v>0.001650841258229696</v>
      </c>
      <c r="C885" t="n">
        <v>2.631578947368407</v>
      </c>
      <c r="D885" t="n">
        <v>21.872</v>
      </c>
      <c r="E885" t="n">
        <v>1.24</v>
      </c>
    </row>
    <row r="886">
      <c r="A886" t="inlineStr">
        <is>
          <t>601268</t>
        </is>
      </c>
      <c r="B886" t="n">
        <v>0.0002634565778159924</v>
      </c>
      <c r="C886" t="n">
        <v>2.620087336244548</v>
      </c>
      <c r="D886" t="n">
        <v>2.326</v>
      </c>
      <c r="E886" t="n">
        <v>0</v>
      </c>
    </row>
    <row r="887">
      <c r="A887" t="inlineStr">
        <is>
          <t>002707</t>
        </is>
      </c>
      <c r="B887" t="n">
        <v>0.0009912681912681907</v>
      </c>
      <c r="C887" t="n">
        <v>2.614379084967333</v>
      </c>
      <c r="D887" t="n">
        <v>4.81</v>
      </c>
      <c r="E887" t="n">
        <v>4.44</v>
      </c>
    </row>
    <row r="888">
      <c r="A888" t="inlineStr">
        <is>
          <t>000813</t>
        </is>
      </c>
      <c r="B888" t="n">
        <v>0.0002494226327944583</v>
      </c>
      <c r="C888" t="n">
        <v>2.606635071090047</v>
      </c>
      <c r="D888" t="n">
        <v>4.33</v>
      </c>
      <c r="E888" t="n">
        <v>1.1</v>
      </c>
    </row>
    <row r="889">
      <c r="A889" t="inlineStr">
        <is>
          <t>000557</t>
        </is>
      </c>
      <c r="B889" t="n">
        <v>0.0003450101832993894</v>
      </c>
      <c r="C889" t="n">
        <v>2.604166666666674</v>
      </c>
      <c r="D889" t="n">
        <v>3.928</v>
      </c>
      <c r="E889" t="n">
        <v>1.84</v>
      </c>
    </row>
    <row r="890">
      <c r="A890" t="inlineStr">
        <is>
          <t>603527</t>
        </is>
      </c>
      <c r="B890" t="n">
        <v>0.0002199143468950756</v>
      </c>
      <c r="C890" t="n">
        <v>2.602739726027403</v>
      </c>
      <c r="D890" t="n">
        <v>7.472</v>
      </c>
      <c r="E890" t="n">
        <v>0.42</v>
      </c>
    </row>
    <row r="891">
      <c r="A891" t="inlineStr">
        <is>
          <t>000625</t>
        </is>
      </c>
      <c r="B891" t="n">
        <v>0.0005640235246400341</v>
      </c>
      <c r="C891" t="n">
        <v>2.598064187468174</v>
      </c>
      <c r="D891" t="n">
        <v>19.724</v>
      </c>
      <c r="E891" t="n">
        <v>2.7</v>
      </c>
    </row>
    <row r="892">
      <c r="A892" t="inlineStr">
        <is>
          <t>002214</t>
        </is>
      </c>
      <c r="B892" t="n">
        <v>0.001514951483816132</v>
      </c>
      <c r="C892" t="n">
        <v>2.580417108518906</v>
      </c>
      <c r="D892" t="n">
        <v>28.238</v>
      </c>
      <c r="E892" t="n">
        <v>2.74</v>
      </c>
    </row>
    <row r="893">
      <c r="A893" t="inlineStr">
        <is>
          <t>603002</t>
        </is>
      </c>
      <c r="B893" t="n">
        <v>0.0002361934477379099</v>
      </c>
      <c r="C893" t="n">
        <v>2.57936507936507</v>
      </c>
      <c r="D893" t="n">
        <v>5.128</v>
      </c>
      <c r="E893" t="n">
        <v>1.56</v>
      </c>
    </row>
    <row r="894">
      <c r="A894" t="inlineStr">
        <is>
          <t>603566</t>
        </is>
      </c>
      <c r="B894" t="n">
        <v>0.00184324168981704</v>
      </c>
      <c r="C894" t="n">
        <v>2.575107296137347</v>
      </c>
      <c r="D894" t="n">
        <v>20.878</v>
      </c>
      <c r="E894" t="n">
        <v>0.82</v>
      </c>
    </row>
    <row r="895">
      <c r="A895" t="inlineStr">
        <is>
          <t>000962</t>
        </is>
      </c>
      <c r="B895" t="n">
        <v>0.0002531568228105907</v>
      </c>
      <c r="C895" t="n">
        <v>2.56739409499358</v>
      </c>
      <c r="D895" t="n">
        <v>7.856</v>
      </c>
      <c r="E895" t="n">
        <v>1.4</v>
      </c>
    </row>
    <row r="896">
      <c r="A896" t="inlineStr">
        <is>
          <t>002424</t>
        </is>
      </c>
      <c r="B896" t="n">
        <v>0.000293757897397018</v>
      </c>
      <c r="C896" t="n">
        <v>2.56739409499358</v>
      </c>
      <c r="D896" t="n">
        <v>7.914</v>
      </c>
      <c r="E896" t="n">
        <v>1.1</v>
      </c>
    </row>
    <row r="897">
      <c r="A897" t="inlineStr">
        <is>
          <t>002882</t>
        </is>
      </c>
      <c r="B897" t="n">
        <v>0.0003292604501607693</v>
      </c>
      <c r="C897" t="n">
        <v>2.56709451575261</v>
      </c>
      <c r="D897" t="n">
        <v>8.708</v>
      </c>
      <c r="E897" t="n">
        <v>0.5</v>
      </c>
    </row>
    <row r="898">
      <c r="A898" t="inlineStr">
        <is>
          <t>603067</t>
        </is>
      </c>
      <c r="B898" t="n">
        <v>0.0008163599182004095</v>
      </c>
      <c r="C898" t="n">
        <v>2.552552552552556</v>
      </c>
      <c r="D898" t="n">
        <v>6.846000000000001</v>
      </c>
      <c r="E898" t="n">
        <v>1.32</v>
      </c>
    </row>
    <row r="899">
      <c r="A899" t="inlineStr">
        <is>
          <t>002025</t>
        </is>
      </c>
      <c r="B899" t="n">
        <v>0.00504243614931239</v>
      </c>
      <c r="C899" t="n">
        <v>2.552015604681412</v>
      </c>
      <c r="D899" t="n">
        <v>61.08</v>
      </c>
      <c r="E899" t="n">
        <v>1.36</v>
      </c>
    </row>
    <row r="900">
      <c r="A900" t="inlineStr">
        <is>
          <t>600561</t>
        </is>
      </c>
      <c r="B900" t="n">
        <v>0.0001980119284294232</v>
      </c>
      <c r="C900" t="n">
        <v>2.544529262086526</v>
      </c>
      <c r="D900" t="n">
        <v>4.024</v>
      </c>
      <c r="E900" t="n">
        <v>1.08</v>
      </c>
    </row>
    <row r="901">
      <c r="A901" t="inlineStr">
        <is>
          <t>600608</t>
        </is>
      </c>
      <c r="B901" t="n">
        <v>0.0001343968095712865</v>
      </c>
      <c r="C901" t="n">
        <v>2.538071065989844</v>
      </c>
      <c r="D901" t="n">
        <v>4.012</v>
      </c>
      <c r="E901" t="n">
        <v>0.42</v>
      </c>
    </row>
    <row r="902">
      <c r="A902" t="inlineStr">
        <is>
          <t>002014</t>
        </is>
      </c>
      <c r="B902" t="n">
        <v>0.0001952114924181972</v>
      </c>
      <c r="C902" t="n">
        <v>2.535496957403649</v>
      </c>
      <c r="D902" t="n">
        <v>10.024</v>
      </c>
      <c r="E902" t="n">
        <v>0.26</v>
      </c>
    </row>
    <row r="903">
      <c r="A903" t="inlineStr">
        <is>
          <t>000032</t>
        </is>
      </c>
      <c r="B903" t="n">
        <v>0.0004027029925989493</v>
      </c>
      <c r="C903" t="n">
        <v>2.533692722371961</v>
      </c>
      <c r="D903" t="n">
        <v>18.646</v>
      </c>
      <c r="E903" t="n">
        <v>0.4800000000000001</v>
      </c>
    </row>
    <row r="904">
      <c r="A904" t="inlineStr">
        <is>
          <t>603050</t>
        </is>
      </c>
      <c r="B904" t="n">
        <v>0.0002738851292729486</v>
      </c>
      <c r="C904" t="n">
        <v>2.530541012216392</v>
      </c>
      <c r="D904" t="n">
        <v>11.526</v>
      </c>
      <c r="E904" t="n">
        <v>1.84</v>
      </c>
    </row>
    <row r="905">
      <c r="A905" t="inlineStr">
        <is>
          <t>600511</t>
        </is>
      </c>
      <c r="B905" t="n">
        <v>0.0009247377989092434</v>
      </c>
      <c r="C905" t="n">
        <v>2.529274004683835</v>
      </c>
      <c r="D905" t="n">
        <v>42.90599999999999</v>
      </c>
      <c r="E905" t="n">
        <v>2.8</v>
      </c>
    </row>
    <row r="906">
      <c r="A906" t="inlineStr">
        <is>
          <t>002435</t>
        </is>
      </c>
      <c r="B906" t="n">
        <v>0.0001254686785550986</v>
      </c>
      <c r="C906" t="n">
        <v>2.528735632183921</v>
      </c>
      <c r="D906" t="n">
        <v>4.374</v>
      </c>
      <c r="E906" t="n">
        <v>0.96</v>
      </c>
    </row>
    <row r="907">
      <c r="A907" t="inlineStr">
        <is>
          <t>603660</t>
        </is>
      </c>
      <c r="B907" t="n">
        <v>0.0003186403508771927</v>
      </c>
      <c r="C907" t="n">
        <v>2.528089887640439</v>
      </c>
      <c r="D907" t="n">
        <v>7.295999999999999</v>
      </c>
      <c r="E907" t="n">
        <v>1</v>
      </c>
    </row>
    <row r="908">
      <c r="A908" t="inlineStr">
        <is>
          <t>603928</t>
        </is>
      </c>
      <c r="B908" t="n">
        <v>0.00019701822197681</v>
      </c>
      <c r="C908" t="n">
        <v>2.523364485981316</v>
      </c>
      <c r="D908" t="n">
        <v>10.866</v>
      </c>
      <c r="E908" t="n">
        <v>0.38</v>
      </c>
    </row>
    <row r="909">
      <c r="A909" t="inlineStr">
        <is>
          <t>688066</t>
        </is>
      </c>
      <c r="B909" t="n">
        <v>0.004954826806881601</v>
      </c>
      <c r="C909" t="n">
        <v>2.521008403361358</v>
      </c>
      <c r="D909" t="n">
        <v>43.362</v>
      </c>
      <c r="E909" t="n">
        <v>1.86</v>
      </c>
    </row>
    <row r="910">
      <c r="A910" t="inlineStr">
        <is>
          <t>000586</t>
        </is>
      </c>
      <c r="B910" t="n">
        <v>0.0001775967413441957</v>
      </c>
      <c r="C910" t="n">
        <v>2.51479289940828</v>
      </c>
      <c r="D910" t="n">
        <v>6.874</v>
      </c>
      <c r="E910" t="n">
        <v>0.9800000000000001</v>
      </c>
    </row>
    <row r="911">
      <c r="A911" t="inlineStr">
        <is>
          <t>603501</t>
        </is>
      </c>
      <c r="B911" t="n">
        <v>0.006492628988000673</v>
      </c>
      <c r="C911" t="n">
        <v>2.51112523839796</v>
      </c>
      <c r="D911" t="n">
        <v>318.518</v>
      </c>
      <c r="E911" t="n">
        <v>1.58</v>
      </c>
    </row>
    <row r="912">
      <c r="A912" t="inlineStr">
        <is>
          <t>600537</t>
        </is>
      </c>
      <c r="B912" t="n">
        <v>0.0001616666666666666</v>
      </c>
      <c r="C912" t="n">
        <v>2.510460251046021</v>
      </c>
      <c r="D912" t="n">
        <v>4.8</v>
      </c>
      <c r="E912" t="n">
        <v>2.82</v>
      </c>
    </row>
    <row r="913">
      <c r="A913" t="inlineStr">
        <is>
          <t>600370</t>
        </is>
      </c>
      <c r="B913" t="n">
        <v>0.0001491864831038798</v>
      </c>
      <c r="C913" t="n">
        <v>2.507836990595624</v>
      </c>
      <c r="D913" t="n">
        <v>3.196</v>
      </c>
      <c r="E913" t="n">
        <v>1.14</v>
      </c>
    </row>
    <row r="914">
      <c r="A914" t="inlineStr">
        <is>
          <t>600670</t>
        </is>
      </c>
      <c r="B914" t="n">
        <v>0.0003033519553072637</v>
      </c>
      <c r="C914" t="n">
        <v>2.500000000000013</v>
      </c>
      <c r="D914" t="n">
        <v>2.864</v>
      </c>
      <c r="E914" t="n">
        <v>0</v>
      </c>
    </row>
    <row r="915">
      <c r="A915" t="inlineStr">
        <is>
          <t>600179</t>
        </is>
      </c>
      <c r="B915" t="n">
        <v>0.0001573055968301138</v>
      </c>
      <c r="C915" t="n">
        <v>2.493765586034935</v>
      </c>
      <c r="D915" t="n">
        <v>4.037999999999999</v>
      </c>
      <c r="E915" t="n">
        <v>0.12</v>
      </c>
    </row>
    <row r="916">
      <c r="A916" t="inlineStr">
        <is>
          <t>600731</t>
        </is>
      </c>
      <c r="B916" t="n">
        <v>0.0001376252398209336</v>
      </c>
      <c r="C916" t="n">
        <v>2.491874322860244</v>
      </c>
      <c r="D916" t="n">
        <v>9.382000000000001</v>
      </c>
      <c r="E916" t="n">
        <v>3.74</v>
      </c>
    </row>
    <row r="917">
      <c r="A917" t="inlineStr">
        <is>
          <t>000733</t>
        </is>
      </c>
      <c r="B917" t="n">
        <v>0.00635420695192533</v>
      </c>
      <c r="C917" t="n">
        <v>2.488572879634332</v>
      </c>
      <c r="D917" t="n">
        <v>59.782</v>
      </c>
      <c r="E917" t="n">
        <v>2.4</v>
      </c>
    </row>
    <row r="918">
      <c r="A918" t="inlineStr">
        <is>
          <t>601311</t>
        </is>
      </c>
      <c r="B918" t="n">
        <v>0.001033266533066132</v>
      </c>
      <c r="C918" t="n">
        <v>2.480158730158721</v>
      </c>
      <c r="D918" t="n">
        <v>9.979999999999999</v>
      </c>
      <c r="E918" t="n">
        <v>4.000000000000001</v>
      </c>
    </row>
    <row r="919">
      <c r="A919" t="inlineStr">
        <is>
          <t>601658</t>
        </is>
      </c>
      <c r="B919" t="n">
        <v>0.0004160118606375093</v>
      </c>
      <c r="C919" t="n">
        <v>2.466793168880477</v>
      </c>
      <c r="D919" t="n">
        <v>5.396</v>
      </c>
      <c r="E919" t="n">
        <v>2.98</v>
      </c>
    </row>
    <row r="920">
      <c r="A920" t="inlineStr">
        <is>
          <t>600358</t>
        </is>
      </c>
      <c r="B920" t="n">
        <v>3.888888888888871e-05</v>
      </c>
      <c r="C920" t="n">
        <v>2.456140350877178</v>
      </c>
      <c r="D920" t="n">
        <v>2.88</v>
      </c>
      <c r="E920" t="n">
        <v>0.24</v>
      </c>
    </row>
    <row r="921">
      <c r="A921" t="inlineStr">
        <is>
          <t>603161</t>
        </is>
      </c>
      <c r="B921" t="n">
        <v>0.001380824521801119</v>
      </c>
      <c r="C921" t="n">
        <v>2.453987730061336</v>
      </c>
      <c r="D921" t="n">
        <v>16.834</v>
      </c>
      <c r="E921" t="n">
        <v>2.38</v>
      </c>
    </row>
    <row r="922">
      <c r="A922" t="inlineStr">
        <is>
          <t>000675</t>
        </is>
      </c>
      <c r="B922" t="n">
        <v>0.001325881168177239</v>
      </c>
      <c r="C922" t="n">
        <v>2.451612903225819</v>
      </c>
      <c r="D922" t="n">
        <v>7.944</v>
      </c>
      <c r="E922" t="n">
        <v>0</v>
      </c>
    </row>
    <row r="923">
      <c r="A923" t="inlineStr">
        <is>
          <t>688098</t>
        </is>
      </c>
      <c r="B923" t="n">
        <v>0.000309467218587262</v>
      </c>
      <c r="C923" t="n">
        <v>2.450646698434311</v>
      </c>
      <c r="D923" t="n">
        <v>14.978</v>
      </c>
      <c r="E923" t="n">
        <v>0.5199999999999999</v>
      </c>
    </row>
    <row r="924">
      <c r="A924" t="inlineStr">
        <is>
          <t>600714</t>
        </is>
      </c>
      <c r="B924" t="n">
        <v>0.0002132045088566828</v>
      </c>
      <c r="C924" t="n">
        <v>2.443991853360483</v>
      </c>
      <c r="D924" t="n">
        <v>4.968</v>
      </c>
      <c r="E924" t="n">
        <v>0.66</v>
      </c>
    </row>
    <row r="925">
      <c r="A925" t="inlineStr">
        <is>
          <t>600328</t>
        </is>
      </c>
      <c r="B925" t="n">
        <v>0.0001538648813146684</v>
      </c>
      <c r="C925" t="n">
        <v>2.442748091603053</v>
      </c>
      <c r="D925" t="n">
        <v>6.572</v>
      </c>
      <c r="E925" t="n">
        <v>1.16</v>
      </c>
    </row>
    <row r="926">
      <c r="A926" t="inlineStr">
        <is>
          <t>002741</t>
        </is>
      </c>
      <c r="B926" t="n">
        <v>0.001465646158375037</v>
      </c>
      <c r="C926" t="n">
        <v>2.440828402366857</v>
      </c>
      <c r="D926" t="n">
        <v>13.588</v>
      </c>
      <c r="E926" t="n">
        <v>2.36</v>
      </c>
    </row>
    <row r="927">
      <c r="A927" t="inlineStr">
        <is>
          <t>000678</t>
        </is>
      </c>
      <c r="B927" t="n">
        <v>0.0004543443917851507</v>
      </c>
      <c r="C927" t="n">
        <v>2.434077079107499</v>
      </c>
      <c r="D927" t="n">
        <v>5.064</v>
      </c>
      <c r="E927" t="n">
        <v>1.88</v>
      </c>
    </row>
    <row r="928">
      <c r="A928" t="inlineStr">
        <is>
          <t>002507</t>
        </is>
      </c>
      <c r="B928" t="n">
        <v>0.002054553098461274</v>
      </c>
      <c r="C928" t="n">
        <v>2.431356109830207</v>
      </c>
      <c r="D928" t="n">
        <v>47.572</v>
      </c>
      <c r="E928" t="n">
        <v>1.14</v>
      </c>
    </row>
    <row r="929">
      <c r="A929" t="inlineStr">
        <is>
          <t>603808</t>
        </is>
      </c>
      <c r="B929" t="n">
        <v>0.0006272101033295069</v>
      </c>
      <c r="C929" t="n">
        <v>2.419354838709675</v>
      </c>
      <c r="D929" t="n">
        <v>13.936</v>
      </c>
      <c r="E929" t="n">
        <v>1.62</v>
      </c>
    </row>
    <row r="930">
      <c r="A930" t="inlineStr">
        <is>
          <t>600749</t>
        </is>
      </c>
      <c r="B930" t="n">
        <v>0.0001374851438079402</v>
      </c>
      <c r="C930" t="n">
        <v>2.41837968561065</v>
      </c>
      <c r="D930" t="n">
        <v>8.413999999999998</v>
      </c>
      <c r="E930" t="n">
        <v>0.4400000000000001</v>
      </c>
    </row>
    <row r="931">
      <c r="A931" t="inlineStr">
        <is>
          <t>603618</t>
        </is>
      </c>
      <c r="B931" t="n">
        <v>0.001302234465870829</v>
      </c>
      <c r="C931" t="n">
        <v>2.416918429003023</v>
      </c>
      <c r="D931" t="n">
        <v>6.534000000000001</v>
      </c>
      <c r="E931" t="n">
        <v>4.6</v>
      </c>
    </row>
    <row r="932">
      <c r="A932" t="inlineStr">
        <is>
          <t>002086</t>
        </is>
      </c>
      <c r="B932" t="n">
        <v>2.380952380952385e-05</v>
      </c>
      <c r="C932" t="n">
        <v>2.409638554216875</v>
      </c>
      <c r="D932" t="n">
        <v>1.68</v>
      </c>
      <c r="E932" t="n">
        <v>0.6599999999999999</v>
      </c>
    </row>
    <row r="933">
      <c r="A933" t="inlineStr">
        <is>
          <t>603477</t>
        </is>
      </c>
      <c r="B933" t="n">
        <v>0.0003090909090909094</v>
      </c>
      <c r="C933" t="n">
        <v>2.39463601532568</v>
      </c>
      <c r="D933" t="n">
        <v>10.648</v>
      </c>
      <c r="E933" t="n">
        <v>0.74</v>
      </c>
    </row>
    <row r="934">
      <c r="A934" t="inlineStr">
        <is>
          <t>603567</t>
        </is>
      </c>
      <c r="B934" t="n">
        <v>0.0002268634410610874</v>
      </c>
      <c r="C934" t="n">
        <v>2.383222116301242</v>
      </c>
      <c r="D934" t="n">
        <v>10.706</v>
      </c>
      <c r="E934" t="n">
        <v>0.08</v>
      </c>
    </row>
    <row r="935">
      <c r="A935" t="inlineStr">
        <is>
          <t>688300</t>
        </is>
      </c>
      <c r="B935" t="n">
        <v>0.003323090843286284</v>
      </c>
      <c r="C935" t="n">
        <v>2.379302379302373</v>
      </c>
      <c r="D935" t="n">
        <v>44.208</v>
      </c>
      <c r="E935" t="n">
        <v>0.9799999999999999</v>
      </c>
    </row>
    <row r="936">
      <c r="A936" t="inlineStr">
        <is>
          <t>000950</t>
        </is>
      </c>
      <c r="B936" t="n">
        <v>6.627588901914834e-05</v>
      </c>
      <c r="C936" t="n">
        <v>2.366863905325456</v>
      </c>
      <c r="D936" t="n">
        <v>5.118</v>
      </c>
      <c r="E936" t="n">
        <v>0.2</v>
      </c>
    </row>
    <row r="937">
      <c r="A937" t="inlineStr">
        <is>
          <t>600053</t>
        </is>
      </c>
      <c r="B937" t="n">
        <v>0.0007534086156419919</v>
      </c>
      <c r="C937" t="n">
        <v>2.36051502145922</v>
      </c>
      <c r="D937" t="n">
        <v>19.128</v>
      </c>
      <c r="E937" t="n">
        <v>0.9</v>
      </c>
    </row>
    <row r="938">
      <c r="A938" t="inlineStr">
        <is>
          <t>600331</t>
        </is>
      </c>
      <c r="B938" t="n">
        <v>5.185185185185161e-05</v>
      </c>
      <c r="C938" t="n">
        <v>2.358490566037719</v>
      </c>
      <c r="D938" t="n">
        <v>2.16</v>
      </c>
      <c r="E938" t="n">
        <v>1.12</v>
      </c>
    </row>
    <row r="939">
      <c r="A939" t="inlineStr">
        <is>
          <t>600211</t>
        </is>
      </c>
      <c r="B939" t="n">
        <v>0.002433629686896028</v>
      </c>
      <c r="C939" t="n">
        <v>2.338332527011766</v>
      </c>
      <c r="D939" t="n">
        <v>62.088</v>
      </c>
      <c r="E939" t="n">
        <v>1.72</v>
      </c>
    </row>
    <row r="940">
      <c r="A940" t="inlineStr">
        <is>
          <t>600025</t>
        </is>
      </c>
      <c r="B940" t="n">
        <v>7.020785219399518e-05</v>
      </c>
      <c r="C940" t="n">
        <v>2.336448598130825</v>
      </c>
      <c r="D940" t="n">
        <v>4.33</v>
      </c>
      <c r="E940" t="n">
        <v>0.06000000000000001</v>
      </c>
    </row>
    <row r="941">
      <c r="A941" t="inlineStr">
        <is>
          <t>600898</t>
        </is>
      </c>
      <c r="B941" t="n">
        <v>0.0001638520586182832</v>
      </c>
      <c r="C941" t="n">
        <v>2.30905861456483</v>
      </c>
      <c r="D941" t="n">
        <v>5.731999999999999</v>
      </c>
      <c r="E941" t="n">
        <v>0.74</v>
      </c>
    </row>
    <row r="942">
      <c r="A942" t="inlineStr">
        <is>
          <t>603737</t>
        </is>
      </c>
      <c r="B942" t="n">
        <v>0.005566554330995522</v>
      </c>
      <c r="C942" t="n">
        <v>2.299150881776613</v>
      </c>
      <c r="D942" t="n">
        <v>153.706</v>
      </c>
      <c r="E942" t="n">
        <v>0.36</v>
      </c>
    </row>
    <row r="943">
      <c r="A943" t="inlineStr">
        <is>
          <t>600827</t>
        </is>
      </c>
      <c r="B943" t="n">
        <v>0.0005243396993092264</v>
      </c>
      <c r="C943" t="n">
        <v>2.290076335877878</v>
      </c>
      <c r="D943" t="n">
        <v>19.688</v>
      </c>
      <c r="E943" t="n">
        <v>2.44</v>
      </c>
    </row>
    <row r="944">
      <c r="A944" t="inlineStr">
        <is>
          <t>603390</t>
        </is>
      </c>
      <c r="B944" t="n">
        <v>0.0001325490196078432</v>
      </c>
      <c r="C944" t="n">
        <v>2.281746031746046</v>
      </c>
      <c r="D944" t="n">
        <v>10.2</v>
      </c>
      <c r="E944" t="n">
        <v>2.64</v>
      </c>
    </row>
    <row r="945">
      <c r="A945" t="inlineStr">
        <is>
          <t>600479</t>
        </is>
      </c>
      <c r="B945" t="n">
        <v>0.0001906844106463871</v>
      </c>
      <c r="C945" t="n">
        <v>2.275449101796401</v>
      </c>
      <c r="D945" t="n">
        <v>8.416</v>
      </c>
      <c r="E945" t="n">
        <v>0.8</v>
      </c>
    </row>
    <row r="946">
      <c r="A946" t="inlineStr">
        <is>
          <t>600293</t>
        </is>
      </c>
      <c r="B946" t="n">
        <v>0.0001197278911564632</v>
      </c>
      <c r="C946" t="n">
        <v>2.272727272727271</v>
      </c>
      <c r="D946" t="n">
        <v>2.646</v>
      </c>
      <c r="E946" t="n">
        <v>1.58</v>
      </c>
    </row>
    <row r="947">
      <c r="A947" t="inlineStr">
        <is>
          <t>600530</t>
        </is>
      </c>
      <c r="B947" t="n">
        <v>9.15129151291512e-05</v>
      </c>
      <c r="C947" t="n">
        <v>2.264150943396226</v>
      </c>
      <c r="D947" t="n">
        <v>2.71</v>
      </c>
      <c r="E947" t="n">
        <v>0.38</v>
      </c>
    </row>
    <row r="948">
      <c r="A948" t="inlineStr">
        <is>
          <t>600060</t>
        </is>
      </c>
      <c r="B948" t="n">
        <v>0.0004894117647058811</v>
      </c>
      <c r="C948" t="n">
        <v>2.209005947323694</v>
      </c>
      <c r="D948" t="n">
        <v>11.9</v>
      </c>
      <c r="E948" t="n">
        <v>2.02</v>
      </c>
    </row>
    <row r="949">
      <c r="A949" t="inlineStr">
        <is>
          <t>600241</t>
        </is>
      </c>
      <c r="B949" t="n">
        <v>6.138490330630117e-05</v>
      </c>
      <c r="C949" t="n">
        <v>2.208201892744488</v>
      </c>
      <c r="D949" t="n">
        <v>3.206</v>
      </c>
      <c r="E949" t="n">
        <v>0.14</v>
      </c>
    </row>
    <row r="950">
      <c r="A950" t="inlineStr">
        <is>
          <t>688030</t>
        </is>
      </c>
      <c r="B950" t="n">
        <v>0.00278288714456517</v>
      </c>
      <c r="C950" t="n">
        <v>2.198391420911538</v>
      </c>
      <c r="D950" t="n">
        <v>38.474</v>
      </c>
      <c r="E950" t="n">
        <v>1.2</v>
      </c>
    </row>
    <row r="951">
      <c r="A951" t="inlineStr">
        <is>
          <t>601607</t>
        </is>
      </c>
      <c r="B951" t="n">
        <v>0.0002972995429995866</v>
      </c>
      <c r="C951" t="n">
        <v>2.193211488250668</v>
      </c>
      <c r="D951" t="n">
        <v>19.256</v>
      </c>
      <c r="E951" t="n">
        <v>0.6199999999999999</v>
      </c>
    </row>
    <row r="952">
      <c r="A952" t="inlineStr">
        <is>
          <t>600062</t>
        </is>
      </c>
      <c r="B952" t="n">
        <v>0.0001640718562874266</v>
      </c>
      <c r="C952" t="n">
        <v>2.175732217573234</v>
      </c>
      <c r="D952" t="n">
        <v>12.024</v>
      </c>
      <c r="E952" t="n">
        <v>0.5199999999999999</v>
      </c>
    </row>
    <row r="953">
      <c r="A953" t="inlineStr">
        <is>
          <t>600161</t>
        </is>
      </c>
      <c r="B953" t="n">
        <v>0.002613312155655931</v>
      </c>
      <c r="C953" t="n">
        <v>2.163757069092687</v>
      </c>
      <c r="D953" t="n">
        <v>40.294</v>
      </c>
      <c r="E953" t="n">
        <v>0.8400000000000001</v>
      </c>
    </row>
    <row r="954">
      <c r="A954" t="inlineStr">
        <is>
          <t>688520</t>
        </is>
      </c>
      <c r="B954" t="n">
        <v>0.00134688146881469</v>
      </c>
      <c r="C954" t="n">
        <v>2.162162162162162</v>
      </c>
      <c r="D954" t="n">
        <v>44.444</v>
      </c>
      <c r="E954" t="n">
        <v>2.08</v>
      </c>
    </row>
    <row r="955">
      <c r="A955" t="inlineStr">
        <is>
          <t>603586</t>
        </is>
      </c>
      <c r="B955" t="n">
        <v>0.0003834662799129803</v>
      </c>
      <c r="C955" t="n">
        <v>2.144970414201186</v>
      </c>
      <c r="D955" t="n">
        <v>13.79</v>
      </c>
      <c r="E955" t="n">
        <v>0.24</v>
      </c>
    </row>
    <row r="956">
      <c r="A956" t="inlineStr">
        <is>
          <t>603829</t>
        </is>
      </c>
      <c r="B956" t="n">
        <v>0.0001136915077989604</v>
      </c>
      <c r="C956" t="n">
        <v>2.144249512670582</v>
      </c>
      <c r="D956" t="n">
        <v>10.386</v>
      </c>
      <c r="E956" t="n">
        <v>1.32</v>
      </c>
    </row>
    <row r="957">
      <c r="A957" t="inlineStr">
        <is>
          <t>603703</t>
        </is>
      </c>
      <c r="B957" t="n">
        <v>0.000477461502566495</v>
      </c>
      <c r="C957" t="n">
        <v>2.13776722090262</v>
      </c>
      <c r="D957" t="n">
        <v>12.858</v>
      </c>
      <c r="E957" t="n">
        <v>2.44</v>
      </c>
    </row>
    <row r="958">
      <c r="A958" t="inlineStr">
        <is>
          <t>601968</t>
        </is>
      </c>
      <c r="B958" t="n">
        <v>0.0002478527607361961</v>
      </c>
      <c r="C958" t="n">
        <v>2.135231316725972</v>
      </c>
      <c r="D958" t="n">
        <v>8.475999999999999</v>
      </c>
      <c r="E958" t="n">
        <v>0.58</v>
      </c>
    </row>
    <row r="959">
      <c r="A959" t="inlineStr">
        <is>
          <t>603311</t>
        </is>
      </c>
      <c r="B959" t="n">
        <v>0.0004094435075885332</v>
      </c>
      <c r="C959" t="n">
        <v>2.10614995787699</v>
      </c>
      <c r="D959" t="n">
        <v>11.86</v>
      </c>
      <c r="E959" t="n">
        <v>1.76</v>
      </c>
    </row>
    <row r="960">
      <c r="A960" t="inlineStr">
        <is>
          <t>600149</t>
        </is>
      </c>
      <c r="B960" t="n">
        <v>4.618937644341785e-05</v>
      </c>
      <c r="C960" t="n">
        <v>2.102803738317749</v>
      </c>
      <c r="D960" t="n">
        <v>4.33</v>
      </c>
      <c r="E960" t="n">
        <v>0.32</v>
      </c>
    </row>
    <row r="961">
      <c r="A961" t="inlineStr">
        <is>
          <t>600313</t>
        </is>
      </c>
      <c r="B961" t="n">
        <v>0.00021678804139517</v>
      </c>
      <c r="C961" t="n">
        <v>2.099236641221358</v>
      </c>
      <c r="D961" t="n">
        <v>5.218000000000001</v>
      </c>
      <c r="E961" t="n">
        <v>6.12</v>
      </c>
    </row>
    <row r="962">
      <c r="A962" t="inlineStr">
        <is>
          <t>603696</t>
        </is>
      </c>
      <c r="B962" t="n">
        <v>0.000365111869548729</v>
      </c>
      <c r="C962" t="n">
        <v>2.099236641221358</v>
      </c>
      <c r="D962" t="n">
        <v>10.548</v>
      </c>
      <c r="E962" t="n">
        <v>1.38</v>
      </c>
    </row>
    <row r="963">
      <c r="A963" t="inlineStr">
        <is>
          <t>688310</t>
        </is>
      </c>
      <c r="B963" t="n">
        <v>0.0007401884700665212</v>
      </c>
      <c r="C963" t="n">
        <v>2.07900207900209</v>
      </c>
      <c r="D963" t="n">
        <v>28.864</v>
      </c>
      <c r="E963" t="n">
        <v>0.96</v>
      </c>
    </row>
    <row r="964">
      <c r="A964" t="inlineStr">
        <is>
          <t>600367</t>
        </is>
      </c>
      <c r="B964" t="n">
        <v>0.000252742739806394</v>
      </c>
      <c r="C964" t="n">
        <v>2.077151335311567</v>
      </c>
      <c r="D964" t="n">
        <v>6.818</v>
      </c>
      <c r="E964" t="n">
        <v>0.9399999999999998</v>
      </c>
    </row>
    <row r="965">
      <c r="A965" t="inlineStr">
        <is>
          <t>688378</t>
        </is>
      </c>
      <c r="B965" t="n">
        <v>0.003892825318789378</v>
      </c>
      <c r="C965" t="n">
        <v>2.061855670103085</v>
      </c>
      <c r="D965" t="n">
        <v>52.072</v>
      </c>
      <c r="E965" t="n">
        <v>2.54</v>
      </c>
    </row>
    <row r="966">
      <c r="A966" t="inlineStr">
        <is>
          <t>600766</t>
        </is>
      </c>
      <c r="B966" t="n">
        <v>0.0002395721925133687</v>
      </c>
      <c r="C966" t="n">
        <v>2.059496567505725</v>
      </c>
      <c r="D966" t="n">
        <v>4.488</v>
      </c>
      <c r="E966" t="n">
        <v>3.22</v>
      </c>
    </row>
    <row r="967">
      <c r="A967" t="inlineStr">
        <is>
          <t>600555</t>
        </is>
      </c>
      <c r="B967" t="n">
        <v>8.771466314398958e-05</v>
      </c>
      <c r="C967" t="n">
        <v>2.040816326530615</v>
      </c>
      <c r="D967" t="n">
        <v>1.514</v>
      </c>
      <c r="E967" t="n">
        <v>0.8400000000000001</v>
      </c>
    </row>
    <row r="968">
      <c r="A968" t="inlineStr">
        <is>
          <t>603319</t>
        </is>
      </c>
      <c r="B968" t="n">
        <v>0.004779379379379375</v>
      </c>
      <c r="C968" t="n">
        <v>1.992433795712478</v>
      </c>
      <c r="D968" t="n">
        <v>39.95999999999999</v>
      </c>
      <c r="E968" t="n">
        <v>3.36</v>
      </c>
    </row>
    <row r="969">
      <c r="A969" t="inlineStr">
        <is>
          <t>600418</t>
        </is>
      </c>
      <c r="B969" t="n">
        <v>0.0003221085759244699</v>
      </c>
      <c r="C969" t="n">
        <v>1.972386587771191</v>
      </c>
      <c r="D969" t="n">
        <v>10.168</v>
      </c>
      <c r="E969" t="n">
        <v>3.46</v>
      </c>
    </row>
    <row r="970">
      <c r="A970" t="inlineStr">
        <is>
          <t>603725</t>
        </is>
      </c>
      <c r="B970" t="n">
        <v>0.0001242399342645848</v>
      </c>
      <c r="C970" t="n">
        <v>1.952580195258014</v>
      </c>
      <c r="D970" t="n">
        <v>7.302</v>
      </c>
      <c r="E970" t="n">
        <v>0.96</v>
      </c>
    </row>
    <row r="971">
      <c r="A971" t="inlineStr">
        <is>
          <t>603639</t>
        </is>
      </c>
      <c r="B971" t="n">
        <v>0.000437158900600927</v>
      </c>
      <c r="C971" t="n">
        <v>1.937406855439638</v>
      </c>
      <c r="D971" t="n">
        <v>20.302</v>
      </c>
      <c r="E971" t="n">
        <v>0.36</v>
      </c>
    </row>
    <row r="972">
      <c r="A972" t="inlineStr">
        <is>
          <t>603996</t>
        </is>
      </c>
      <c r="B972" t="n">
        <v>9.290322580645177e-05</v>
      </c>
      <c r="C972" t="n">
        <v>1.935483870967736</v>
      </c>
      <c r="D972" t="n">
        <v>1.55</v>
      </c>
      <c r="E972" t="n">
        <v>1.16</v>
      </c>
    </row>
    <row r="973">
      <c r="A973" t="inlineStr">
        <is>
          <t>603305</t>
        </is>
      </c>
      <c r="B973" t="n">
        <v>0.0006279358388947429</v>
      </c>
      <c r="C973" t="n">
        <v>1.935099732063117</v>
      </c>
      <c r="D973" t="n">
        <v>34.164</v>
      </c>
      <c r="E973" t="n">
        <v>0.9199999999999999</v>
      </c>
    </row>
    <row r="974">
      <c r="A974" t="inlineStr">
        <is>
          <t>600535</t>
        </is>
      </c>
      <c r="B974" t="n">
        <v>0.0001097598651874733</v>
      </c>
      <c r="C974" t="n">
        <v>1.910828025477707</v>
      </c>
      <c r="D974" t="n">
        <v>14.242</v>
      </c>
      <c r="E974" t="n">
        <v>0.48</v>
      </c>
    </row>
    <row r="975">
      <c r="A975" t="inlineStr">
        <is>
          <t>600650</t>
        </is>
      </c>
      <c r="B975" t="n">
        <v>0.0002008977084809834</v>
      </c>
      <c r="C975" t="n">
        <v>1.900237529691218</v>
      </c>
      <c r="D975" t="n">
        <v>8.465999999999999</v>
      </c>
      <c r="E975" t="n">
        <v>0.26</v>
      </c>
    </row>
    <row r="976">
      <c r="A976" t="inlineStr">
        <is>
          <t>600696</t>
        </is>
      </c>
      <c r="B976" t="n">
        <v>0.001358148035333539</v>
      </c>
      <c r="C976" t="n">
        <v>1.876465989053955</v>
      </c>
      <c r="D976" t="n">
        <v>13.132</v>
      </c>
      <c r="E976" t="n">
        <v>1.04</v>
      </c>
    </row>
    <row r="977">
      <c r="A977" t="inlineStr">
        <is>
          <t>600507</t>
        </is>
      </c>
      <c r="B977" t="n">
        <v>0.0006314835787089465</v>
      </c>
      <c r="C977" t="n">
        <v>1.873198847262247</v>
      </c>
      <c r="D977" t="n">
        <v>7.064</v>
      </c>
      <c r="E977" t="n">
        <v>1.88</v>
      </c>
    </row>
    <row r="978">
      <c r="A978" t="inlineStr">
        <is>
          <t>603950</t>
        </is>
      </c>
      <c r="B978" t="n">
        <v>0.001222428121119497</v>
      </c>
      <c r="C978" t="n">
        <v>1.863658656204015</v>
      </c>
      <c r="D978" t="n">
        <v>20.938</v>
      </c>
      <c r="E978" t="n">
        <v>3.02</v>
      </c>
    </row>
    <row r="979">
      <c r="A979" t="inlineStr">
        <is>
          <t>603396</t>
        </is>
      </c>
      <c r="B979" t="n">
        <v>0.00689020501138952</v>
      </c>
      <c r="C979" t="n">
        <v>1.863354037267073</v>
      </c>
      <c r="D979" t="n">
        <v>39.51000000000001</v>
      </c>
      <c r="E979" t="n">
        <v>3.22</v>
      </c>
    </row>
    <row r="980">
      <c r="A980" t="inlineStr">
        <is>
          <t>601002</t>
        </is>
      </c>
      <c r="B980" t="n">
        <v>0.0001571059431524564</v>
      </c>
      <c r="C980" t="n">
        <v>1.858736059479571</v>
      </c>
      <c r="D980" t="n">
        <v>5.418</v>
      </c>
      <c r="E980" t="n">
        <v>2.28</v>
      </c>
    </row>
    <row r="981">
      <c r="A981" t="inlineStr">
        <is>
          <t>600351</t>
        </is>
      </c>
      <c r="B981" t="n">
        <v>0.0001229534510433393</v>
      </c>
      <c r="C981" t="n">
        <v>1.840490797546024</v>
      </c>
      <c r="D981" t="n">
        <v>4.984</v>
      </c>
      <c r="E981" t="n">
        <v>1.7</v>
      </c>
    </row>
    <row r="982">
      <c r="A982" t="inlineStr">
        <is>
          <t>600675</t>
        </is>
      </c>
      <c r="B982" t="n">
        <v>0.000405434140578854</v>
      </c>
      <c r="C982" t="n">
        <v>1.829268292682928</v>
      </c>
      <c r="D982" t="n">
        <v>3.386</v>
      </c>
      <c r="E982" t="n">
        <v>0.5</v>
      </c>
    </row>
    <row r="983">
      <c r="A983" t="inlineStr">
        <is>
          <t>600973</t>
        </is>
      </c>
      <c r="B983" t="n">
        <v>8.564920273348497e-05</v>
      </c>
      <c r="C983" t="n">
        <v>1.822323462414577</v>
      </c>
      <c r="D983" t="n">
        <v>4.39</v>
      </c>
      <c r="E983" t="n">
        <v>0.5600000000000001</v>
      </c>
    </row>
    <row r="984">
      <c r="A984" t="inlineStr">
        <is>
          <t>601838</t>
        </is>
      </c>
      <c r="B984" t="n">
        <v>0.001163579887400506</v>
      </c>
      <c r="C984" t="n">
        <v>1.810865191146882</v>
      </c>
      <c r="D984" t="n">
        <v>10.302</v>
      </c>
      <c r="E984" t="n">
        <v>3.26</v>
      </c>
    </row>
    <row r="985">
      <c r="A985" t="inlineStr">
        <is>
          <t>600572</t>
        </is>
      </c>
      <c r="B985" t="n">
        <v>0.0001065462753950338</v>
      </c>
      <c r="C985" t="n">
        <v>1.805869074492095</v>
      </c>
      <c r="D985" t="n">
        <v>4.43</v>
      </c>
      <c r="E985" t="n">
        <v>1.24</v>
      </c>
    </row>
    <row r="986">
      <c r="A986" t="inlineStr">
        <is>
          <t>600760</t>
        </is>
      </c>
      <c r="B986" t="n">
        <v>0.007478029243785106</v>
      </c>
      <c r="C986" t="n">
        <v>1.80327868852459</v>
      </c>
      <c r="D986" t="n">
        <v>84.39400000000001</v>
      </c>
      <c r="E986" t="n">
        <v>1.92</v>
      </c>
    </row>
    <row r="987">
      <c r="A987" t="inlineStr">
        <is>
          <t>600084</t>
        </is>
      </c>
      <c r="B987" t="n">
        <v>2.277580071174372e-05</v>
      </c>
      <c r="C987" t="n">
        <v>1.793721973094176</v>
      </c>
      <c r="D987" t="n">
        <v>2.248</v>
      </c>
      <c r="E987" t="n">
        <v>0.38</v>
      </c>
    </row>
    <row r="988">
      <c r="A988" t="inlineStr">
        <is>
          <t>600865</t>
        </is>
      </c>
      <c r="B988" t="n">
        <v>0.0001704984740590022</v>
      </c>
      <c r="C988" t="n">
        <v>1.787994891443168</v>
      </c>
      <c r="D988" t="n">
        <v>7.864</v>
      </c>
      <c r="E988" t="n">
        <v>1.38</v>
      </c>
    </row>
    <row r="989">
      <c r="A989" t="inlineStr">
        <is>
          <t>601163</t>
        </is>
      </c>
      <c r="B989" t="n">
        <v>0.0003976250285453336</v>
      </c>
      <c r="C989" t="n">
        <v>1.785714285714302</v>
      </c>
      <c r="D989" t="n">
        <v>17.516</v>
      </c>
      <c r="E989" t="n">
        <v>1.44</v>
      </c>
    </row>
    <row r="990">
      <c r="A990" t="inlineStr">
        <is>
          <t>603181</t>
        </is>
      </c>
      <c r="B990" t="n">
        <v>0.001427542754275428</v>
      </c>
      <c r="C990" t="n">
        <v>1.785714285714302</v>
      </c>
      <c r="D990" t="n">
        <v>22.22</v>
      </c>
      <c r="E990" t="n">
        <v>0.8600000000000001</v>
      </c>
    </row>
    <row r="991">
      <c r="A991" t="inlineStr">
        <is>
          <t>600613</t>
        </is>
      </c>
      <c r="B991" t="n">
        <v>5.626373626373605e-05</v>
      </c>
      <c r="C991" t="n">
        <v>1.78173719376391</v>
      </c>
      <c r="D991" t="n">
        <v>4.55</v>
      </c>
      <c r="E991" t="n">
        <v>0.38</v>
      </c>
    </row>
    <row r="992">
      <c r="A992" t="inlineStr">
        <is>
          <t>603685</t>
        </is>
      </c>
      <c r="B992" t="n">
        <v>0.0001000977517106545</v>
      </c>
      <c r="C992" t="n">
        <v>1.768172888015718</v>
      </c>
      <c r="D992" t="n">
        <v>10.23</v>
      </c>
      <c r="E992" t="n">
        <v>0.3</v>
      </c>
    </row>
    <row r="993">
      <c r="A993" t="inlineStr">
        <is>
          <t>603963</t>
        </is>
      </c>
      <c r="B993" t="n">
        <v>0.0001327088982006399</v>
      </c>
      <c r="C993" t="n">
        <v>1.754385964912264</v>
      </c>
      <c r="D993" t="n">
        <v>8.113999999999999</v>
      </c>
      <c r="E993" t="n">
        <v>0.34</v>
      </c>
    </row>
    <row r="994">
      <c r="A994" t="inlineStr">
        <is>
          <t>603037</t>
        </is>
      </c>
      <c r="B994" t="n">
        <v>0.0001004626569729014</v>
      </c>
      <c r="C994" t="n">
        <v>1.733333333333342</v>
      </c>
      <c r="D994" t="n">
        <v>15.13</v>
      </c>
      <c r="E994" t="n">
        <v>0.4</v>
      </c>
    </row>
    <row r="995">
      <c r="A995" t="inlineStr">
        <is>
          <t>603227</t>
        </is>
      </c>
      <c r="B995" t="n">
        <v>0.000100243783520235</v>
      </c>
      <c r="C995" t="n">
        <v>1.732673267326734</v>
      </c>
      <c r="D995" t="n">
        <v>4.102</v>
      </c>
      <c r="E995" t="n">
        <v>1.04</v>
      </c>
    </row>
    <row r="996">
      <c r="A996" t="inlineStr">
        <is>
          <t>603196</t>
        </is>
      </c>
      <c r="B996" t="n">
        <v>5.549658832448793e-05</v>
      </c>
      <c r="C996" t="n">
        <v>1.730769230769225</v>
      </c>
      <c r="D996" t="n">
        <v>5.276</v>
      </c>
      <c r="E996" t="n">
        <v>0.4600000000000001</v>
      </c>
    </row>
    <row r="997">
      <c r="A997" t="inlineStr">
        <is>
          <t>600283</t>
        </is>
      </c>
      <c r="B997" t="n">
        <v>0.0001103669540806099</v>
      </c>
      <c r="C997" t="n">
        <v>1.727642276422769</v>
      </c>
      <c r="D997" t="n">
        <v>9.974</v>
      </c>
      <c r="E997" t="n">
        <v>0.34</v>
      </c>
    </row>
    <row r="998">
      <c r="A998" t="inlineStr">
        <is>
          <t>600010</t>
        </is>
      </c>
      <c r="B998" t="n">
        <v>0.0001508417508417511</v>
      </c>
      <c r="C998" t="n">
        <v>1.724137931034475</v>
      </c>
      <c r="D998" t="n">
        <v>1.188</v>
      </c>
      <c r="E998" t="n">
        <v>2.42</v>
      </c>
    </row>
    <row r="999">
      <c r="A999" t="inlineStr">
        <is>
          <t>603238</t>
        </is>
      </c>
      <c r="B999" t="n">
        <v>0.0007666894197952202</v>
      </c>
      <c r="C999" t="n">
        <v>1.694915254237284</v>
      </c>
      <c r="D999" t="n">
        <v>29.3</v>
      </c>
      <c r="E999" t="n">
        <v>0.68</v>
      </c>
    </row>
    <row r="1000">
      <c r="A1000" t="inlineStr">
        <is>
          <t>600698</t>
        </is>
      </c>
      <c r="B1000" t="n">
        <v>0.0001093042749371333</v>
      </c>
      <c r="C1000" t="n">
        <v>1.680672268907557</v>
      </c>
      <c r="D1000" t="n">
        <v>2.386</v>
      </c>
      <c r="E1000" t="n">
        <v>0.68</v>
      </c>
    </row>
    <row r="1001">
      <c r="A1001" t="inlineStr">
        <is>
          <t>600559</t>
        </is>
      </c>
      <c r="B1001" t="n">
        <v>0.003922131438721132</v>
      </c>
      <c r="C1001" t="n">
        <v>1.669691470054446</v>
      </c>
      <c r="D1001" t="n">
        <v>28.15</v>
      </c>
      <c r="E1001" t="n">
        <v>7.62</v>
      </c>
    </row>
    <row r="1002">
      <c r="A1002" t="inlineStr">
        <is>
          <t>603906</t>
        </is>
      </c>
      <c r="B1002" t="n">
        <v>0.003173661538461531</v>
      </c>
      <c r="C1002" t="n">
        <v>1.668240478438765</v>
      </c>
      <c r="D1002" t="n">
        <v>32.5</v>
      </c>
      <c r="E1002" t="n">
        <v>2.74</v>
      </c>
    </row>
    <row r="1003">
      <c r="A1003" t="inlineStr">
        <is>
          <t>601882</t>
        </is>
      </c>
      <c r="B1003" t="n">
        <v>0.0001325626204238932</v>
      </c>
      <c r="C1003" t="n">
        <v>1.65530671859786</v>
      </c>
      <c r="D1003" t="n">
        <v>10.38</v>
      </c>
      <c r="E1003" t="n">
        <v>0.26</v>
      </c>
    </row>
    <row r="1004">
      <c r="A1004" t="inlineStr">
        <is>
          <t>603600</t>
        </is>
      </c>
      <c r="B1004" t="n">
        <v>0.0002355994691048513</v>
      </c>
      <c r="C1004" t="n">
        <v>1.650412603150797</v>
      </c>
      <c r="D1004" t="n">
        <v>13.562</v>
      </c>
      <c r="E1004" t="n">
        <v>1.12</v>
      </c>
    </row>
    <row r="1005">
      <c r="A1005" t="inlineStr">
        <is>
          <t>603810</t>
        </is>
      </c>
      <c r="B1005" t="n">
        <v>0.01003958241435082</v>
      </c>
      <c r="C1005" t="n">
        <v>1.647509578544071</v>
      </c>
      <c r="D1005" t="n">
        <v>27.204</v>
      </c>
      <c r="E1005" t="n">
        <v>7.459999999999999</v>
      </c>
    </row>
    <row r="1006">
      <c r="A1006" t="inlineStr">
        <is>
          <t>600005</t>
        </is>
      </c>
      <c r="B1006" t="n">
        <v>0.0001308310991957104</v>
      </c>
      <c r="C1006" t="n">
        <v>1.643835616438349</v>
      </c>
      <c r="D1006" t="n">
        <v>3.73</v>
      </c>
      <c r="E1006" t="n">
        <v>0.758</v>
      </c>
    </row>
    <row r="1007">
      <c r="A1007" t="inlineStr">
        <is>
          <t>603777</t>
        </is>
      </c>
      <c r="B1007" t="n">
        <v>0.0001754266211604092</v>
      </c>
      <c r="C1007" t="n">
        <v>1.633705932932061</v>
      </c>
      <c r="D1007" t="n">
        <v>11.72</v>
      </c>
      <c r="E1007" t="n">
        <v>0.5599999999999999</v>
      </c>
    </row>
    <row r="1008">
      <c r="A1008" t="inlineStr">
        <is>
          <t>603041</t>
        </is>
      </c>
      <c r="B1008" t="n">
        <v>0.0001144187399970895</v>
      </c>
      <c r="C1008" t="n">
        <v>1.621223286661744</v>
      </c>
      <c r="D1008" t="n">
        <v>13.746</v>
      </c>
      <c r="E1008" t="n">
        <v>0.74</v>
      </c>
    </row>
    <row r="1009">
      <c r="A1009" t="inlineStr">
        <is>
          <t>600600</t>
        </is>
      </c>
      <c r="B1009" t="n">
        <v>0.007060685226722957</v>
      </c>
      <c r="C1009" t="n">
        <v>1.620445894507871</v>
      </c>
      <c r="D1009" t="n">
        <v>90.94800000000001</v>
      </c>
      <c r="E1009" t="n">
        <v>1.64</v>
      </c>
    </row>
    <row r="1010">
      <c r="A1010" t="inlineStr">
        <is>
          <t>603155</t>
        </is>
      </c>
      <c r="B1010" t="n">
        <v>0.0007397934315887147</v>
      </c>
      <c r="C1010" t="n">
        <v>1.620029455080996</v>
      </c>
      <c r="D1010" t="n">
        <v>34.468</v>
      </c>
      <c r="E1010" t="n">
        <v>3.26</v>
      </c>
    </row>
    <row r="1011">
      <c r="A1011" t="inlineStr">
        <is>
          <t>603719</t>
        </is>
      </c>
      <c r="B1011" t="n">
        <v>0.004919627325347452</v>
      </c>
      <c r="C1011" t="n">
        <v>1.619121048573646</v>
      </c>
      <c r="D1011" t="n">
        <v>64.614</v>
      </c>
      <c r="E1011" t="n">
        <v>5.260000000000001</v>
      </c>
    </row>
    <row r="1012">
      <c r="A1012" t="inlineStr">
        <is>
          <t>600727</t>
        </is>
      </c>
      <c r="B1012" t="n">
        <v>0.000160606944849723</v>
      </c>
      <c r="C1012" t="n">
        <v>1.615271659324535</v>
      </c>
      <c r="D1012" t="n">
        <v>6.854000000000001</v>
      </c>
      <c r="E1012" t="n">
        <v>1.24</v>
      </c>
    </row>
    <row r="1013">
      <c r="A1013" t="inlineStr">
        <is>
          <t>600691</t>
        </is>
      </c>
      <c r="B1013" t="n">
        <v>0.0008703363914373098</v>
      </c>
      <c r="C1013" t="n">
        <v>1.600000000000001</v>
      </c>
      <c r="D1013" t="n">
        <v>2.616</v>
      </c>
      <c r="E1013" t="n">
        <v>5.04</v>
      </c>
    </row>
    <row r="1014">
      <c r="A1014" t="inlineStr">
        <is>
          <t>600316</t>
        </is>
      </c>
      <c r="B1014" t="n">
        <v>0.002353846741246991</v>
      </c>
      <c r="C1014" t="n">
        <v>1.589103291713978</v>
      </c>
      <c r="D1014" t="n">
        <v>52.38200000000001</v>
      </c>
      <c r="E1014" t="n">
        <v>3.859999999999999</v>
      </c>
    </row>
    <row r="1015">
      <c r="A1015" t="inlineStr">
        <is>
          <t>600674</t>
        </is>
      </c>
      <c r="B1015" t="n">
        <v>0.0002610038610038617</v>
      </c>
      <c r="C1015" t="n">
        <v>1.560975609756099</v>
      </c>
      <c r="D1015" t="n">
        <v>10.36</v>
      </c>
      <c r="E1015" t="n">
        <v>0.14</v>
      </c>
    </row>
    <row r="1016">
      <c r="A1016" t="inlineStr">
        <is>
          <t>600119</t>
        </is>
      </c>
      <c r="B1016" t="n">
        <v>0.0002633388796450367</v>
      </c>
      <c r="C1016" t="n">
        <v>1.560283687943276</v>
      </c>
      <c r="D1016" t="n">
        <v>7.211999999999999</v>
      </c>
      <c r="E1016" t="n">
        <v>0.24</v>
      </c>
    </row>
    <row r="1017">
      <c r="A1017" t="inlineStr">
        <is>
          <t>603605</t>
        </is>
      </c>
      <c r="B1017" t="n">
        <v>0.007119981408712547</v>
      </c>
      <c r="C1017" t="n">
        <v>1.553040273756268</v>
      </c>
      <c r="D1017" t="n">
        <v>189.336</v>
      </c>
      <c r="E1017" t="n">
        <v>0.8</v>
      </c>
    </row>
    <row r="1018">
      <c r="A1018" t="inlineStr">
        <is>
          <t>600362</t>
        </is>
      </c>
      <c r="B1018" t="n">
        <v>0.004668274853801169</v>
      </c>
      <c r="C1018" t="n">
        <v>1.547564861174333</v>
      </c>
      <c r="D1018" t="n">
        <v>21.888</v>
      </c>
      <c r="E1018" t="n">
        <v>2.62</v>
      </c>
    </row>
    <row r="1019">
      <c r="A1019" t="inlineStr">
        <is>
          <t>603360</t>
        </is>
      </c>
      <c r="B1019" t="n">
        <v>0.0003170389278876826</v>
      </c>
      <c r="C1019" t="n">
        <v>1.547388781431347</v>
      </c>
      <c r="D1019" t="n">
        <v>15.67</v>
      </c>
      <c r="E1019" t="n">
        <v>0.76</v>
      </c>
    </row>
    <row r="1020">
      <c r="A1020" t="inlineStr">
        <is>
          <t>603159</t>
        </is>
      </c>
      <c r="B1020" t="n">
        <v>9.544235924932918e-05</v>
      </c>
      <c r="C1020" t="n">
        <v>1.545893719806757</v>
      </c>
      <c r="D1020" t="n">
        <v>10.444</v>
      </c>
      <c r="E1020" t="n">
        <v>0.42</v>
      </c>
    </row>
    <row r="1021">
      <c r="A1021" t="inlineStr">
        <is>
          <t>601086</t>
        </is>
      </c>
      <c r="B1021" t="n">
        <v>4.129554655870449e-05</v>
      </c>
      <c r="C1021" t="n">
        <v>1.534526854219953</v>
      </c>
      <c r="D1021" t="n">
        <v>3.952</v>
      </c>
      <c r="E1021" t="n">
        <v>0.32</v>
      </c>
    </row>
    <row r="1022">
      <c r="A1022" t="inlineStr">
        <is>
          <t>600681</t>
        </is>
      </c>
      <c r="B1022" t="n">
        <v>3.28892272554238e-05</v>
      </c>
      <c r="C1022" t="n">
        <v>1.529636711281057</v>
      </c>
      <c r="D1022" t="n">
        <v>5.254</v>
      </c>
      <c r="E1022" t="n">
        <v>0.2</v>
      </c>
    </row>
    <row r="1023">
      <c r="A1023" t="inlineStr">
        <is>
          <t>603108</t>
        </is>
      </c>
      <c r="B1023" t="n">
        <v>0.001308429959260418</v>
      </c>
      <c r="C1023" t="n">
        <v>1.519999999999988</v>
      </c>
      <c r="D1023" t="n">
        <v>12.764</v>
      </c>
      <c r="E1023" t="n">
        <v>2.16</v>
      </c>
    </row>
    <row r="1024">
      <c r="A1024" t="inlineStr">
        <is>
          <t>603439</t>
        </is>
      </c>
      <c r="B1024" t="n">
        <v>0.0003119636323317448</v>
      </c>
      <c r="C1024" t="n">
        <v>1.511758118701012</v>
      </c>
      <c r="D1024" t="n">
        <v>18.038</v>
      </c>
      <c r="E1024" t="n">
        <v>3.7</v>
      </c>
    </row>
    <row r="1025">
      <c r="A1025" t="inlineStr">
        <is>
          <t>600768</t>
        </is>
      </c>
      <c r="B1025" t="n">
        <v>5.167701863354056e-05</v>
      </c>
      <c r="C1025" t="n">
        <v>1.507537688442206</v>
      </c>
      <c r="D1025" t="n">
        <v>8.050000000000001</v>
      </c>
      <c r="E1025" t="n">
        <v>0.64</v>
      </c>
    </row>
    <row r="1026">
      <c r="A1026" t="inlineStr">
        <is>
          <t>601798</t>
        </is>
      </c>
      <c r="B1026" t="n">
        <v>0.0001729328883945118</v>
      </c>
      <c r="C1026" t="n">
        <v>1.500938086303938</v>
      </c>
      <c r="D1026" t="n">
        <v>5.394</v>
      </c>
      <c r="E1026" t="n">
        <v>0.7799999999999999</v>
      </c>
    </row>
    <row r="1027">
      <c r="A1027" t="inlineStr">
        <is>
          <t>600563</t>
        </is>
      </c>
      <c r="B1027" t="n">
        <v>0.00288290557996569</v>
      </c>
      <c r="C1027" t="n">
        <v>1.49141731544884</v>
      </c>
      <c r="D1027" t="n">
        <v>106.058</v>
      </c>
      <c r="E1027" t="n">
        <v>1.26</v>
      </c>
    </row>
    <row r="1028">
      <c r="A1028" t="inlineStr">
        <is>
          <t>600805</t>
        </is>
      </c>
      <c r="B1028" t="n">
        <v>0.000265628042843233</v>
      </c>
      <c r="C1028" t="n">
        <v>1.481481481481484</v>
      </c>
      <c r="D1028" t="n">
        <v>4.108000000000001</v>
      </c>
      <c r="E1028" t="n">
        <v>1.32</v>
      </c>
    </row>
    <row r="1029">
      <c r="A1029" t="inlineStr">
        <is>
          <t>600321</t>
        </is>
      </c>
      <c r="B1029" t="n">
        <v>9.61538461538467e-05</v>
      </c>
      <c r="C1029" t="n">
        <v>1.47783251231528</v>
      </c>
      <c r="D1029" t="n">
        <v>2.08</v>
      </c>
      <c r="E1029" t="n">
        <v>0.76</v>
      </c>
    </row>
    <row r="1030">
      <c r="A1030" t="inlineStr">
        <is>
          <t>603787</t>
        </is>
      </c>
      <c r="B1030" t="n">
        <v>0.001514999332175765</v>
      </c>
      <c r="C1030" t="n">
        <v>1.434768101434769</v>
      </c>
      <c r="D1030" t="n">
        <v>29.948</v>
      </c>
      <c r="E1030" t="n">
        <v>1.68</v>
      </c>
    </row>
    <row r="1031">
      <c r="A1031" t="inlineStr">
        <is>
          <t>600713</t>
        </is>
      </c>
      <c r="B1031" t="n">
        <v>2.258823529411736e-05</v>
      </c>
      <c r="C1031" t="n">
        <v>1.425178147268391</v>
      </c>
      <c r="D1031" t="n">
        <v>4.25</v>
      </c>
      <c r="E1031" t="n">
        <v>0.34</v>
      </c>
    </row>
    <row r="1032">
      <c r="A1032" t="inlineStr">
        <is>
          <t>603338</t>
        </is>
      </c>
      <c r="B1032" t="n">
        <v>0.003997239506731531</v>
      </c>
      <c r="C1032" t="n">
        <v>1.40845070422535</v>
      </c>
      <c r="D1032" t="n">
        <v>106.068</v>
      </c>
      <c r="E1032" t="n">
        <v>0.58</v>
      </c>
    </row>
    <row r="1033">
      <c r="A1033" t="inlineStr">
        <is>
          <t>601298</t>
        </is>
      </c>
      <c r="B1033" t="n">
        <v>7.801857585139251e-05</v>
      </c>
      <c r="C1033" t="n">
        <v>1.399688958009326</v>
      </c>
      <c r="D1033" t="n">
        <v>6.459999999999999</v>
      </c>
      <c r="E1033" t="n">
        <v>0.6</v>
      </c>
    </row>
    <row r="1034">
      <c r="A1034" t="inlineStr">
        <is>
          <t>603335</t>
        </is>
      </c>
      <c r="B1034" t="n">
        <v>9.940612151667491e-05</v>
      </c>
      <c r="C1034" t="n">
        <v>1.395348837209309</v>
      </c>
      <c r="D1034" t="n">
        <v>4.378000000000001</v>
      </c>
      <c r="E1034" t="n">
        <v>0.96</v>
      </c>
    </row>
    <row r="1035">
      <c r="A1035" t="inlineStr">
        <is>
          <t>600332</t>
        </is>
      </c>
      <c r="B1035" t="n">
        <v>0.0001434951196684046</v>
      </c>
      <c r="C1035" t="n">
        <v>1.378151260504201</v>
      </c>
      <c r="D1035" t="n">
        <v>29.916</v>
      </c>
      <c r="E1035" t="n">
        <v>0.4</v>
      </c>
    </row>
    <row r="1036">
      <c r="A1036" t="inlineStr">
        <is>
          <t>600605</t>
        </is>
      </c>
      <c r="B1036" t="n">
        <v>4.455799693408282e-05</v>
      </c>
      <c r="C1036" t="n">
        <v>1.371036846615259</v>
      </c>
      <c r="D1036" t="n">
        <v>11.742</v>
      </c>
      <c r="E1036" t="n">
        <v>0.26</v>
      </c>
    </row>
    <row r="1037">
      <c r="A1037" t="inlineStr">
        <is>
          <t>600236</t>
        </is>
      </c>
      <c r="B1037" t="n">
        <v>2.795698924731137e-05</v>
      </c>
      <c r="C1037" t="n">
        <v>1.348314606741563</v>
      </c>
      <c r="D1037" t="n">
        <v>4.464</v>
      </c>
      <c r="E1037" t="n">
        <v>0</v>
      </c>
    </row>
    <row r="1038">
      <c r="A1038" t="inlineStr">
        <is>
          <t>603330</t>
        </is>
      </c>
      <c r="B1038" t="n">
        <v>0.0003785962103015754</v>
      </c>
      <c r="C1038" t="n">
        <v>1.346801346801363</v>
      </c>
      <c r="D1038" t="n">
        <v>29.976</v>
      </c>
      <c r="E1038" t="n">
        <v>1.46</v>
      </c>
    </row>
    <row r="1039">
      <c r="A1039" t="inlineStr">
        <is>
          <t>600206</t>
        </is>
      </c>
      <c r="B1039" t="n">
        <v>0.0007698268271206355</v>
      </c>
      <c r="C1039" t="n">
        <v>1.340282948622495</v>
      </c>
      <c r="D1039" t="n">
        <v>13.628</v>
      </c>
      <c r="E1039" t="n">
        <v>3.14</v>
      </c>
    </row>
    <row r="1040">
      <c r="A1040" t="inlineStr">
        <is>
          <t>601899</t>
        </is>
      </c>
      <c r="B1040" t="n">
        <v>0.001050515657228579</v>
      </c>
      <c r="C1040" t="n">
        <v>1.309635173058932</v>
      </c>
      <c r="D1040" t="n">
        <v>10.666</v>
      </c>
      <c r="E1040" t="n">
        <v>1.26</v>
      </c>
    </row>
    <row r="1041">
      <c r="A1041" t="inlineStr">
        <is>
          <t>600003</t>
        </is>
      </c>
      <c r="B1041" t="n">
        <v>0.0001524402907580486</v>
      </c>
      <c r="C1041" t="n">
        <v>1.308900523560208</v>
      </c>
      <c r="D1041" t="n">
        <v>3.852</v>
      </c>
      <c r="E1041" t="n">
        <v>0</v>
      </c>
    </row>
    <row r="1042">
      <c r="A1042" t="inlineStr">
        <is>
          <t>601702</t>
        </is>
      </c>
      <c r="B1042" t="n">
        <v>0.0005952434881087182</v>
      </c>
      <c r="C1042" t="n">
        <v>1.296829971181546</v>
      </c>
      <c r="D1042" t="n">
        <v>7.064</v>
      </c>
      <c r="E1042" t="n">
        <v>7.76</v>
      </c>
    </row>
    <row r="1043">
      <c r="A1043" t="inlineStr">
        <is>
          <t>600517</t>
        </is>
      </c>
      <c r="B1043" t="n">
        <v>7.786700931577195e-05</v>
      </c>
      <c r="C1043" t="n">
        <v>1.29240710823908</v>
      </c>
      <c r="D1043" t="n">
        <v>6.226000000000001</v>
      </c>
      <c r="E1043" t="n">
        <v>2.16</v>
      </c>
    </row>
    <row r="1044">
      <c r="A1044" t="inlineStr">
        <is>
          <t>600829</t>
        </is>
      </c>
      <c r="B1044" t="n">
        <v>9.414742170199311e-05</v>
      </c>
      <c r="C1044" t="n">
        <v>1.279999999999992</v>
      </c>
      <c r="D1044" t="n">
        <v>6.322</v>
      </c>
      <c r="E1044" t="n">
        <v>0.28</v>
      </c>
    </row>
    <row r="1045">
      <c r="A1045" t="inlineStr">
        <is>
          <t>603716</t>
        </is>
      </c>
      <c r="B1045" t="n">
        <v>0.0004138004529106169</v>
      </c>
      <c r="C1045" t="n">
        <v>1.256613756613767</v>
      </c>
      <c r="D1045" t="n">
        <v>15.014</v>
      </c>
      <c r="E1045" t="n">
        <v>0.64</v>
      </c>
    </row>
    <row r="1046">
      <c r="A1046" t="inlineStr">
        <is>
          <t>603730</t>
        </is>
      </c>
      <c r="B1046" t="n">
        <v>0.001412829982218574</v>
      </c>
      <c r="C1046" t="n">
        <v>1.255230125523021</v>
      </c>
      <c r="D1046" t="n">
        <v>29.244</v>
      </c>
      <c r="E1046" t="n">
        <v>0.4</v>
      </c>
    </row>
    <row r="1047">
      <c r="A1047" t="inlineStr">
        <is>
          <t>600779</t>
        </is>
      </c>
      <c r="B1047" t="n">
        <v>0.003448614864071066</v>
      </c>
      <c r="C1047" t="n">
        <v>1.252927400468384</v>
      </c>
      <c r="D1047" t="n">
        <v>85.11800000000001</v>
      </c>
      <c r="E1047" t="n">
        <v>1.7</v>
      </c>
    </row>
    <row r="1048">
      <c r="A1048" t="inlineStr">
        <is>
          <t>603587</t>
        </is>
      </c>
      <c r="B1048" t="n">
        <v>0.0001006898111500629</v>
      </c>
      <c r="C1048" t="n">
        <v>1.251422070534702</v>
      </c>
      <c r="D1048" t="n">
        <v>17.686</v>
      </c>
      <c r="E1048" t="n">
        <v>2.64</v>
      </c>
    </row>
    <row r="1049">
      <c r="A1049" t="inlineStr">
        <is>
          <t>600917</t>
        </is>
      </c>
      <c r="B1049" t="n">
        <v>8.356374807987727e-05</v>
      </c>
      <c r="C1049" t="n">
        <v>1.244167962674969</v>
      </c>
      <c r="D1049" t="n">
        <v>6.51</v>
      </c>
      <c r="E1049" t="n">
        <v>0.04</v>
      </c>
    </row>
    <row r="1050">
      <c r="A1050" t="inlineStr">
        <is>
          <t>601007</t>
        </is>
      </c>
      <c r="B1050" t="n">
        <v>0.0001625335480407938</v>
      </c>
      <c r="C1050" t="n">
        <v>1.227830832196442</v>
      </c>
      <c r="D1050" t="n">
        <v>7.452</v>
      </c>
      <c r="E1050" t="n">
        <v>0.24</v>
      </c>
    </row>
    <row r="1051">
      <c r="A1051" t="inlineStr">
        <is>
          <t>603858</t>
        </is>
      </c>
      <c r="B1051" t="n">
        <v>0.0001177003168854695</v>
      </c>
      <c r="C1051" t="n">
        <v>1.225601452564673</v>
      </c>
      <c r="D1051" t="n">
        <v>22.09</v>
      </c>
      <c r="E1051" t="n">
        <v>0.42</v>
      </c>
    </row>
    <row r="1052">
      <c r="A1052" t="inlineStr">
        <is>
          <t>600478</t>
        </is>
      </c>
      <c r="B1052" t="n">
        <v>0.000270811073336572</v>
      </c>
      <c r="C1052" t="n">
        <v>1.222493887530551</v>
      </c>
      <c r="D1052" t="n">
        <v>4.118</v>
      </c>
      <c r="E1052" t="n">
        <v>1.5</v>
      </c>
    </row>
    <row r="1053">
      <c r="A1053" t="inlineStr">
        <is>
          <t>601100</t>
        </is>
      </c>
      <c r="B1053" t="n">
        <v>0.02634463096189717</v>
      </c>
      <c r="C1053" t="n">
        <v>1.216368616078634</v>
      </c>
      <c r="D1053" t="n">
        <v>120.096</v>
      </c>
      <c r="E1053" t="n">
        <v>0.7</v>
      </c>
    </row>
    <row r="1054">
      <c r="A1054" t="inlineStr">
        <is>
          <t>600117</t>
        </is>
      </c>
      <c r="B1054" t="n">
        <v>0.0002229043683589142</v>
      </c>
      <c r="C1054" t="n">
        <v>1.204819277108427</v>
      </c>
      <c r="D1054" t="n">
        <v>3.387999999999999</v>
      </c>
      <c r="E1054" t="n">
        <v>1.02</v>
      </c>
    </row>
    <row r="1055">
      <c r="A1055" t="inlineStr">
        <is>
          <t>600752</t>
        </is>
      </c>
      <c r="B1055" t="n">
        <v>0.0001073170731707314</v>
      </c>
      <c r="C1055" t="n">
        <v>1.204819277108427</v>
      </c>
      <c r="D1055" t="n">
        <v>0.82</v>
      </c>
      <c r="E1055" t="n">
        <v>0</v>
      </c>
    </row>
    <row r="1056">
      <c r="A1056" t="inlineStr">
        <is>
          <t>600989</t>
        </is>
      </c>
      <c r="B1056" t="n">
        <v>0.0001959206174200655</v>
      </c>
      <c r="C1056" t="n">
        <v>1.187150837988837</v>
      </c>
      <c r="D1056" t="n">
        <v>14.512</v>
      </c>
      <c r="E1056" t="n">
        <v>2.02</v>
      </c>
    </row>
    <row r="1057">
      <c r="A1057" t="inlineStr">
        <is>
          <t>603580</t>
        </is>
      </c>
      <c r="B1057" t="n">
        <v>0.006103092783505152</v>
      </c>
      <c r="C1057" t="n">
        <v>1.173512154233025</v>
      </c>
      <c r="D1057" t="n">
        <v>12.61</v>
      </c>
      <c r="E1057" t="n">
        <v>3.02</v>
      </c>
    </row>
    <row r="1058">
      <c r="A1058" t="inlineStr">
        <is>
          <t>600317</t>
        </is>
      </c>
      <c r="B1058" t="n">
        <v>9.937106918239051e-05</v>
      </c>
      <c r="C1058" t="n">
        <v>1.167315175097294</v>
      </c>
      <c r="D1058" t="n">
        <v>2.544</v>
      </c>
      <c r="E1058" t="n">
        <v>0.4880000000000001</v>
      </c>
    </row>
    <row r="1059">
      <c r="A1059" t="inlineStr">
        <is>
          <t>600686</t>
        </is>
      </c>
      <c r="B1059" t="n">
        <v>5.772005772005752e-05</v>
      </c>
      <c r="C1059" t="n">
        <v>1.15606936416186</v>
      </c>
      <c r="D1059" t="n">
        <v>6.93</v>
      </c>
      <c r="E1059" t="n">
        <v>2.22</v>
      </c>
    </row>
    <row r="1060">
      <c r="A1060" t="inlineStr">
        <is>
          <t>688312</t>
        </is>
      </c>
      <c r="B1060" t="n">
        <v>0.000369859925937849</v>
      </c>
      <c r="C1060" t="n">
        <v>1.134981759221709</v>
      </c>
      <c r="D1060" t="n">
        <v>24.844</v>
      </c>
      <c r="E1060" t="n">
        <v>1.66</v>
      </c>
    </row>
    <row r="1061">
      <c r="A1061" t="inlineStr">
        <is>
          <t>688321</t>
        </is>
      </c>
      <c r="B1061" t="n">
        <v>0.000333175048564644</v>
      </c>
      <c r="C1061" t="n">
        <v>1.120218579234966</v>
      </c>
      <c r="D1061" t="n">
        <v>37.064</v>
      </c>
      <c r="E1061" t="n">
        <v>0.8800000000000001</v>
      </c>
    </row>
    <row r="1062">
      <c r="A1062" t="inlineStr">
        <is>
          <t>600579</t>
        </is>
      </c>
      <c r="B1062" t="n">
        <v>4.726477024070006e-05</v>
      </c>
      <c r="C1062" t="n">
        <v>1.101321585903081</v>
      </c>
      <c r="D1062" t="n">
        <v>4.57</v>
      </c>
      <c r="E1062" t="n">
        <v>0.5199999999999999</v>
      </c>
    </row>
    <row r="1063">
      <c r="A1063" t="inlineStr">
        <is>
          <t>600789</t>
        </is>
      </c>
      <c r="B1063" t="n">
        <v>0.0002243334949103248</v>
      </c>
      <c r="C1063" t="n">
        <v>1.092233009708732</v>
      </c>
      <c r="D1063" t="n">
        <v>8.251999999999999</v>
      </c>
      <c r="E1063" t="n">
        <v>2.02</v>
      </c>
    </row>
    <row r="1064">
      <c r="A1064" t="inlineStr">
        <is>
          <t>600162</t>
        </is>
      </c>
      <c r="B1064" t="n">
        <v>6.986155484557999e-05</v>
      </c>
      <c r="C1064" t="n">
        <v>1.086956521739135</v>
      </c>
      <c r="D1064" t="n">
        <v>1.878</v>
      </c>
      <c r="E1064" t="n">
        <v>0.2</v>
      </c>
    </row>
    <row r="1065">
      <c r="A1065" t="inlineStr">
        <is>
          <t>603917</t>
        </is>
      </c>
      <c r="B1065" t="n">
        <v>4.645161290322519e-05</v>
      </c>
      <c r="C1065" t="n">
        <v>1.085776330076005</v>
      </c>
      <c r="D1065" t="n">
        <v>9.300000000000001</v>
      </c>
      <c r="E1065" t="n">
        <v>0.5</v>
      </c>
    </row>
    <row r="1066">
      <c r="A1066" t="inlineStr">
        <is>
          <t>603520</t>
        </is>
      </c>
      <c r="B1066" t="n">
        <v>0.006052424443227971</v>
      </c>
      <c r="C1066" t="n">
        <v>1.070695218539153</v>
      </c>
      <c r="D1066" t="n">
        <v>69.41799999999999</v>
      </c>
      <c r="E1066" t="n">
        <v>1.68</v>
      </c>
    </row>
    <row r="1067">
      <c r="A1067" t="inlineStr">
        <is>
          <t>600433</t>
        </is>
      </c>
      <c r="B1067" t="n">
        <v>0.000368079800498754</v>
      </c>
      <c r="C1067" t="n">
        <v>1.068376068376087</v>
      </c>
      <c r="D1067" t="n">
        <v>4.812</v>
      </c>
      <c r="E1067" t="n">
        <v>4.92</v>
      </c>
    </row>
    <row r="1068">
      <c r="A1068" t="inlineStr">
        <is>
          <t>600469</t>
        </is>
      </c>
      <c r="B1068" t="n">
        <v>0.002086788547775097</v>
      </c>
      <c r="C1068" t="n">
        <v>1.056338028169024</v>
      </c>
      <c r="D1068" t="n">
        <v>5.798</v>
      </c>
      <c r="E1068" t="n">
        <v>5.64</v>
      </c>
    </row>
    <row r="1069">
      <c r="A1069" t="inlineStr">
        <is>
          <t>603086</t>
        </is>
      </c>
      <c r="B1069" t="n">
        <v>0.0001445972495088403</v>
      </c>
      <c r="C1069" t="n">
        <v>1.054018445322802</v>
      </c>
      <c r="D1069" t="n">
        <v>15.27</v>
      </c>
      <c r="E1069" t="n">
        <v>0.4800000000000001</v>
      </c>
    </row>
    <row r="1070">
      <c r="A1070" t="inlineStr">
        <is>
          <t>603180</t>
        </is>
      </c>
      <c r="B1070" t="n">
        <v>0.0005337114710052928</v>
      </c>
      <c r="C1070" t="n">
        <v>1.05322550310325</v>
      </c>
      <c r="D1070" t="n">
        <v>53.596</v>
      </c>
      <c r="E1070" t="n">
        <v>1.36</v>
      </c>
    </row>
    <row r="1071">
      <c r="A1071" t="inlineStr">
        <is>
          <t>600875</t>
        </is>
      </c>
      <c r="B1071" t="n">
        <v>0.0006505743064145603</v>
      </c>
      <c r="C1071" t="n">
        <v>1.047120418848158</v>
      </c>
      <c r="D1071" t="n">
        <v>11.318</v>
      </c>
      <c r="E1071" t="n">
        <v>2.82</v>
      </c>
    </row>
    <row r="1072">
      <c r="A1072" t="inlineStr">
        <is>
          <t>601995</t>
        </is>
      </c>
      <c r="B1072" t="n">
        <v>0.003106199585157887</v>
      </c>
      <c r="C1072" t="n">
        <v>1.028655400440859</v>
      </c>
      <c r="D1072" t="n">
        <v>69.42400000000001</v>
      </c>
      <c r="E1072" t="n">
        <v>10.54</v>
      </c>
    </row>
    <row r="1073">
      <c r="A1073" t="inlineStr">
        <is>
          <t>600075</t>
        </is>
      </c>
      <c r="B1073" t="n">
        <v>6.122448979591866e-05</v>
      </c>
      <c r="C1073" t="n">
        <v>1.023890784982928</v>
      </c>
      <c r="D1073" t="n">
        <v>5.880000000000001</v>
      </c>
      <c r="E1073" t="n">
        <v>2.18</v>
      </c>
    </row>
    <row r="1074">
      <c r="A1074" t="inlineStr">
        <is>
          <t>600200</t>
        </is>
      </c>
      <c r="B1074" t="n">
        <v>9.919224555735021e-05</v>
      </c>
      <c r="C1074" t="n">
        <v>1.020408163265296</v>
      </c>
      <c r="D1074" t="n">
        <v>4.952</v>
      </c>
      <c r="E1074" t="n">
        <v>0.86</v>
      </c>
    </row>
    <row r="1075">
      <c r="A1075" t="inlineStr">
        <is>
          <t>600842</t>
        </is>
      </c>
      <c r="B1075" t="n">
        <v>0.001523011604868384</v>
      </c>
      <c r="C1075" t="n">
        <v>1.013024602026058</v>
      </c>
      <c r="D1075" t="n">
        <v>14.132</v>
      </c>
      <c r="E1075" t="n">
        <v>0</v>
      </c>
    </row>
    <row r="1076">
      <c r="A1076" t="inlineStr">
        <is>
          <t>603268</t>
        </is>
      </c>
      <c r="B1076" t="n">
        <v>0.000257535591556212</v>
      </c>
      <c r="C1076" t="n">
        <v>0.9944064636420169</v>
      </c>
      <c r="D1076" t="n">
        <v>16.296</v>
      </c>
      <c r="E1076" t="n">
        <v>0.4399999999999999</v>
      </c>
    </row>
    <row r="1077">
      <c r="A1077" t="inlineStr">
        <is>
          <t>603908</t>
        </is>
      </c>
      <c r="B1077" t="n">
        <v>0.0002584233768674233</v>
      </c>
      <c r="C1077" t="n">
        <v>0.9929078014184523</v>
      </c>
      <c r="D1077" t="n">
        <v>21.286</v>
      </c>
      <c r="E1077" t="n">
        <v>0.72</v>
      </c>
    </row>
    <row r="1078">
      <c r="A1078" t="inlineStr">
        <is>
          <t>600152</t>
        </is>
      </c>
      <c r="B1078" t="n">
        <v>9.495934959349652e-05</v>
      </c>
      <c r="C1078" t="n">
        <v>0.9852216748768461</v>
      </c>
      <c r="D1078" t="n">
        <v>6.15</v>
      </c>
      <c r="E1078" t="n">
        <v>2.08</v>
      </c>
    </row>
    <row r="1079">
      <c r="A1079" t="inlineStr">
        <is>
          <t>600243</t>
        </is>
      </c>
      <c r="B1079" t="n">
        <v>0.0002812339331619548</v>
      </c>
      <c r="C1079" t="n">
        <v>0.9836065573770592</v>
      </c>
      <c r="D1079" t="n">
        <v>3.112</v>
      </c>
      <c r="E1079" t="n">
        <v>0.9600000000000002</v>
      </c>
    </row>
    <row r="1080">
      <c r="A1080" t="inlineStr">
        <is>
          <t>603980</t>
        </is>
      </c>
      <c r="B1080" t="n">
        <v>2.762148337595908e-05</v>
      </c>
      <c r="C1080" t="n">
        <v>0.9677419354838568</v>
      </c>
      <c r="D1080" t="n">
        <v>6.256</v>
      </c>
      <c r="E1080" t="n">
        <v>0.14</v>
      </c>
    </row>
    <row r="1081">
      <c r="A1081" t="inlineStr">
        <is>
          <t>600662</t>
        </is>
      </c>
      <c r="B1081" t="n">
        <v>0.0002784582643650996</v>
      </c>
      <c r="C1081" t="n">
        <v>0.965018094089265</v>
      </c>
      <c r="D1081" t="n">
        <v>8.458</v>
      </c>
      <c r="E1081" t="n">
        <v>0.76</v>
      </c>
    </row>
    <row r="1082">
      <c r="A1082" t="inlineStr">
        <is>
          <t>688513</t>
        </is>
      </c>
      <c r="B1082" t="n">
        <v>0.0001908679555738386</v>
      </c>
      <c r="C1082" t="n">
        <v>0.9517897786054164</v>
      </c>
      <c r="D1082" t="n">
        <v>48.61999999999999</v>
      </c>
      <c r="E1082" t="n">
        <v>1.66</v>
      </c>
    </row>
    <row r="1083">
      <c r="A1083" t="inlineStr">
        <is>
          <t>688518</t>
        </is>
      </c>
      <c r="B1083" t="n">
        <v>0.0006161668094830039</v>
      </c>
      <c r="C1083" t="n">
        <v>0.9461426491994107</v>
      </c>
      <c r="D1083" t="n">
        <v>14.004</v>
      </c>
      <c r="E1083" t="n">
        <v>1.68</v>
      </c>
    </row>
    <row r="1084">
      <c r="A1084" t="inlineStr">
        <is>
          <t>600961</t>
        </is>
      </c>
      <c r="B1084" t="n">
        <v>0.0003228990940331145</v>
      </c>
      <c r="C1084" t="n">
        <v>0.9448818897637823</v>
      </c>
      <c r="D1084" t="n">
        <v>6.401999999999999</v>
      </c>
      <c r="E1084" t="n">
        <v>0.9400000000000001</v>
      </c>
    </row>
    <row r="1085">
      <c r="A1085" t="inlineStr">
        <is>
          <t>603886</t>
        </is>
      </c>
      <c r="B1085" t="n">
        <v>0.0001435231915404976</v>
      </c>
      <c r="C1085" t="n">
        <v>0.9057971014492905</v>
      </c>
      <c r="D1085" t="n">
        <v>16.644</v>
      </c>
      <c r="E1085" t="n">
        <v>0.96</v>
      </c>
    </row>
    <row r="1086">
      <c r="A1086" t="inlineStr">
        <is>
          <t>603555</t>
        </is>
      </c>
      <c r="B1086" t="n">
        <v>9.352517985611587e-06</v>
      </c>
      <c r="C1086" t="n">
        <v>0.9009009009008917</v>
      </c>
      <c r="D1086" t="n">
        <v>2.224000000000001</v>
      </c>
      <c r="E1086" t="n">
        <v>0.16</v>
      </c>
    </row>
    <row r="1087">
      <c r="A1087" t="inlineStr">
        <is>
          <t>603881</t>
        </is>
      </c>
      <c r="B1087" t="n">
        <v>0.003575767928885517</v>
      </c>
      <c r="C1087" t="n">
        <v>0.8909768346023084</v>
      </c>
      <c r="D1087" t="n">
        <v>63.222</v>
      </c>
      <c r="E1087" t="n">
        <v>2.7</v>
      </c>
    </row>
    <row r="1088">
      <c r="A1088" t="inlineStr">
        <is>
          <t>688099</t>
        </is>
      </c>
      <c r="B1088" t="n">
        <v>0.00225914911817244</v>
      </c>
      <c r="C1088" t="n">
        <v>0.8907288922343604</v>
      </c>
      <c r="D1088" t="n">
        <v>79.494</v>
      </c>
      <c r="E1088" t="n">
        <v>1.12</v>
      </c>
    </row>
    <row r="1089">
      <c r="A1089" t="inlineStr">
        <is>
          <t>601700</t>
        </is>
      </c>
      <c r="B1089" t="n">
        <v>4.847412649270219e-05</v>
      </c>
      <c r="C1089" t="n">
        <v>0.8830022075055233</v>
      </c>
      <c r="D1089" t="n">
        <v>4.522</v>
      </c>
      <c r="E1089" t="n">
        <v>0.54</v>
      </c>
    </row>
    <row r="1090">
      <c r="A1090" t="inlineStr">
        <is>
          <t>600636</t>
        </is>
      </c>
      <c r="B1090" t="n">
        <v>0.0001799294645719785</v>
      </c>
      <c r="C1090" t="n">
        <v>0.8778930566640142</v>
      </c>
      <c r="D1090" t="n">
        <v>12.476</v>
      </c>
      <c r="E1090" t="n">
        <v>0.48</v>
      </c>
    </row>
    <row r="1091">
      <c r="A1091" t="inlineStr">
        <is>
          <t>600099</t>
        </is>
      </c>
      <c r="B1091" t="n">
        <v>7.022900763358744e-05</v>
      </c>
      <c r="C1091" t="n">
        <v>0.8771929824561431</v>
      </c>
      <c r="D1091" t="n">
        <v>5.764</v>
      </c>
      <c r="E1091" t="n">
        <v>0.6000000000000001</v>
      </c>
    </row>
    <row r="1092">
      <c r="A1092" t="inlineStr">
        <is>
          <t>600070</t>
        </is>
      </c>
      <c r="B1092" t="n">
        <v>0.0001819430814524054</v>
      </c>
      <c r="C1092" t="n">
        <v>0.8706467661691475</v>
      </c>
      <c r="D1092" t="n">
        <v>8.151999999999999</v>
      </c>
      <c r="E1092" t="n">
        <v>1.66</v>
      </c>
    </row>
    <row r="1093">
      <c r="A1093" t="inlineStr">
        <is>
          <t>600195</t>
        </is>
      </c>
      <c r="B1093" t="n">
        <v>0.0003947654005745288</v>
      </c>
      <c r="C1093" t="n">
        <v>0.8695652173912993</v>
      </c>
      <c r="D1093" t="n">
        <v>12.532</v>
      </c>
      <c r="E1093" t="n">
        <v>1.8</v>
      </c>
    </row>
    <row r="1094">
      <c r="A1094" t="inlineStr">
        <is>
          <t>600778</t>
        </is>
      </c>
      <c r="B1094" t="n">
        <v>0.000140123111359821</v>
      </c>
      <c r="C1094" t="n">
        <v>0.8571428571428452</v>
      </c>
      <c r="D1094" t="n">
        <v>3.573999999999999</v>
      </c>
      <c r="E1094" t="n">
        <v>0.68</v>
      </c>
    </row>
    <row r="1095">
      <c r="A1095" t="inlineStr">
        <is>
          <t>600476</t>
        </is>
      </c>
      <c r="B1095" t="n">
        <v>0.0005649020425177124</v>
      </c>
      <c r="C1095" t="n">
        <v>0.8528784648187626</v>
      </c>
      <c r="D1095" t="n">
        <v>9.596</v>
      </c>
      <c r="E1095" t="n">
        <v>0.9400000000000001</v>
      </c>
    </row>
    <row r="1096">
      <c r="A1096" t="inlineStr">
        <is>
          <t>600113</t>
        </is>
      </c>
      <c r="B1096" t="n">
        <v>3.56210244392371e-05</v>
      </c>
      <c r="C1096" t="n">
        <v>0.8431703204047292</v>
      </c>
      <c r="D1096" t="n">
        <v>5.974</v>
      </c>
      <c r="E1096" t="n">
        <v>0.8400000000000001</v>
      </c>
    </row>
    <row r="1097">
      <c r="A1097" t="inlineStr">
        <is>
          <t>600519</t>
        </is>
      </c>
      <c r="B1097" t="n">
        <v>0.06172858942666766</v>
      </c>
      <c r="C1097" t="n">
        <v>0.821619001454188</v>
      </c>
      <c r="D1097" t="n">
        <v>2052.598</v>
      </c>
      <c r="E1097" t="n">
        <v>0.28</v>
      </c>
    </row>
    <row r="1098">
      <c r="A1098" t="inlineStr">
        <is>
          <t>600783</t>
        </is>
      </c>
      <c r="B1098" t="n">
        <v>0.0002504930433608004</v>
      </c>
      <c r="C1098" t="n">
        <v>0.8207934336525335</v>
      </c>
      <c r="D1098" t="n">
        <v>14.806</v>
      </c>
      <c r="E1098" t="n">
        <v>0.5599999999999999</v>
      </c>
    </row>
    <row r="1099">
      <c r="A1099" t="inlineStr">
        <is>
          <t>603300</t>
        </is>
      </c>
      <c r="B1099" t="n">
        <v>9.110320284697476e-05</v>
      </c>
      <c r="C1099" t="n">
        <v>0.815660685154973</v>
      </c>
      <c r="D1099" t="n">
        <v>6.181999999999999</v>
      </c>
      <c r="E1099" t="n">
        <v>0.28</v>
      </c>
    </row>
    <row r="1100">
      <c r="A1100" t="inlineStr">
        <is>
          <t>600708</t>
        </is>
      </c>
      <c r="B1100" t="n">
        <v>0.0001190815518606482</v>
      </c>
      <c r="C1100" t="n">
        <v>0.809716599190291</v>
      </c>
      <c r="D1100" t="n">
        <v>2.526</v>
      </c>
      <c r="E1100" t="n">
        <v>0.4399999999999999</v>
      </c>
    </row>
    <row r="1101">
      <c r="A1101" t="inlineStr">
        <is>
          <t>600426</t>
        </is>
      </c>
      <c r="B1101" t="n">
        <v>0.000559189304914603</v>
      </c>
      <c r="C1101" t="n">
        <v>0.8095238095238155</v>
      </c>
      <c r="D1101" t="n">
        <v>42.038</v>
      </c>
      <c r="E1101" t="n">
        <v>0.76</v>
      </c>
    </row>
    <row r="1102">
      <c r="A1102" t="inlineStr">
        <is>
          <t>688027</t>
        </is>
      </c>
      <c r="B1102" t="n">
        <v>0.006646547357334501</v>
      </c>
      <c r="C1102" t="n">
        <v>0.7972665148063829</v>
      </c>
      <c r="D1102" t="n">
        <v>239.266</v>
      </c>
      <c r="E1102" t="n">
        <v>4.459999999999999</v>
      </c>
    </row>
    <row r="1103">
      <c r="A1103" t="inlineStr">
        <is>
          <t>600822</t>
        </is>
      </c>
      <c r="B1103" t="n">
        <v>0.0001866457187745498</v>
      </c>
      <c r="C1103" t="n">
        <v>0.7968127490039834</v>
      </c>
      <c r="D1103" t="n">
        <v>10.184</v>
      </c>
      <c r="E1103" t="n">
        <v>0.5</v>
      </c>
    </row>
    <row r="1104">
      <c r="A1104" t="inlineStr">
        <is>
          <t>601377</t>
        </is>
      </c>
      <c r="B1104" t="n">
        <v>0.0001606184629376987</v>
      </c>
      <c r="C1104" t="n">
        <v>0.7954545454545325</v>
      </c>
      <c r="D1104" t="n">
        <v>8.796000000000001</v>
      </c>
      <c r="E1104" t="n">
        <v>1.66</v>
      </c>
    </row>
    <row r="1105">
      <c r="A1105" t="inlineStr">
        <is>
          <t>688165</t>
        </is>
      </c>
      <c r="B1105" t="n">
        <v>0.0004565304755525793</v>
      </c>
      <c r="C1105" t="n">
        <v>0.7672634271099765</v>
      </c>
      <c r="D1105" t="n">
        <v>11.944</v>
      </c>
      <c r="E1105" t="n">
        <v>2.34</v>
      </c>
    </row>
    <row r="1106">
      <c r="A1106" t="inlineStr">
        <is>
          <t>600435</t>
        </is>
      </c>
      <c r="B1106" t="n">
        <v>0.0001842851009016748</v>
      </c>
      <c r="C1106" t="n">
        <v>0.756756756756749</v>
      </c>
      <c r="D1106" t="n">
        <v>9.315999999999999</v>
      </c>
      <c r="E1106" t="n">
        <v>3.14</v>
      </c>
    </row>
    <row r="1107">
      <c r="A1107" t="inlineStr">
        <is>
          <t>603221</t>
        </is>
      </c>
      <c r="B1107" t="n">
        <v>7.424749163879677e-05</v>
      </c>
      <c r="C1107" t="n">
        <v>0.7556675062972307</v>
      </c>
      <c r="D1107" t="n">
        <v>11.96</v>
      </c>
      <c r="E1107" t="n">
        <v>1.48</v>
      </c>
    </row>
    <row r="1108">
      <c r="A1108" t="inlineStr">
        <is>
          <t>600527</t>
        </is>
      </c>
      <c r="B1108" t="n">
        <v>5.820341499628805e-05</v>
      </c>
      <c r="C1108" t="n">
        <v>0.7518796992481258</v>
      </c>
      <c r="D1108" t="n">
        <v>2.694</v>
      </c>
      <c r="E1108" t="n">
        <v>1.34</v>
      </c>
    </row>
    <row r="1109">
      <c r="A1109" t="inlineStr">
        <is>
          <t>603683</t>
        </is>
      </c>
      <c r="B1109" t="n">
        <v>0.0034263606178721</v>
      </c>
      <c r="C1109" t="n">
        <v>0.7479431563201411</v>
      </c>
      <c r="D1109" t="n">
        <v>13.854</v>
      </c>
      <c r="E1109" t="n">
        <v>3.78</v>
      </c>
    </row>
    <row r="1110">
      <c r="A1110" t="inlineStr">
        <is>
          <t>603236</t>
        </is>
      </c>
      <c r="B1110" t="n">
        <v>0.001514553764734187</v>
      </c>
      <c r="C1110" t="n">
        <v>0.7457300938176648</v>
      </c>
      <c r="D1110" t="n">
        <v>207.85</v>
      </c>
      <c r="E1110" t="n">
        <v>2.04</v>
      </c>
    </row>
    <row r="1111">
      <c r="A1111" t="inlineStr">
        <is>
          <t>603168</t>
        </is>
      </c>
      <c r="B1111" t="n">
        <v>0.0001005820721769492</v>
      </c>
      <c r="C1111" t="n">
        <v>0.7374631268436627</v>
      </c>
      <c r="D1111" t="n">
        <v>6.872</v>
      </c>
      <c r="E1111" t="n">
        <v>0.36</v>
      </c>
    </row>
    <row r="1112">
      <c r="A1112" t="inlineStr">
        <is>
          <t>600080</t>
        </is>
      </c>
      <c r="B1112" t="n">
        <v>1.451905626134278e-05</v>
      </c>
      <c r="C1112" t="n">
        <v>0.7299270072992581</v>
      </c>
      <c r="D1112" t="n">
        <v>5.51</v>
      </c>
      <c r="E1112" t="n">
        <v>0.2600000000000001</v>
      </c>
    </row>
    <row r="1113">
      <c r="A1113" t="inlineStr">
        <is>
          <t>603528</t>
        </is>
      </c>
      <c r="B1113" t="n">
        <v>0.0003472527472527463</v>
      </c>
      <c r="C1113" t="n">
        <v>0.728155339805836</v>
      </c>
      <c r="D1113" t="n">
        <v>8.372</v>
      </c>
      <c r="E1113" t="n">
        <v>0.78</v>
      </c>
    </row>
    <row r="1114">
      <c r="A1114" t="inlineStr">
        <is>
          <t>603988</t>
        </is>
      </c>
      <c r="B1114" t="n">
        <v>2.71309394269131e-05</v>
      </c>
      <c r="C1114" t="n">
        <v>0.727272727272732</v>
      </c>
      <c r="D1114" t="n">
        <v>11.028</v>
      </c>
      <c r="E1114" t="n">
        <v>0.7</v>
      </c>
    </row>
    <row r="1115">
      <c r="A1115" t="inlineStr">
        <is>
          <t>603990</t>
        </is>
      </c>
      <c r="B1115" t="n">
        <v>0.00194939981532779</v>
      </c>
      <c r="C1115" t="n">
        <v>0.7239534151715521</v>
      </c>
      <c r="D1115" t="n">
        <v>32.49</v>
      </c>
      <c r="E1115" t="n">
        <v>1.2</v>
      </c>
    </row>
    <row r="1116">
      <c r="A1116" t="inlineStr">
        <is>
          <t>600745</t>
        </is>
      </c>
      <c r="B1116" t="n">
        <v>0.001739321953905447</v>
      </c>
      <c r="C1116" t="n">
        <v>0.7165605095541538</v>
      </c>
      <c r="D1116" t="n">
        <v>127.13</v>
      </c>
      <c r="E1116" t="n">
        <v>3.86</v>
      </c>
    </row>
    <row r="1117">
      <c r="A1117" t="inlineStr">
        <is>
          <t>600221</t>
        </is>
      </c>
      <c r="B1117" t="n">
        <v>1.918194640338508e-05</v>
      </c>
      <c r="C1117" t="n">
        <v>0.7142857142857117</v>
      </c>
      <c r="D1117" t="n">
        <v>1.418</v>
      </c>
      <c r="E1117" t="n">
        <v>0.36</v>
      </c>
    </row>
    <row r="1118">
      <c r="A1118" t="inlineStr">
        <is>
          <t>600659</t>
        </is>
      </c>
      <c r="B1118" t="n">
        <v>0.0001662790697674411</v>
      </c>
      <c r="C1118" t="n">
        <v>0.7142857142857117</v>
      </c>
      <c r="D1118" t="n">
        <v>1.376</v>
      </c>
      <c r="E1118" t="n">
        <v>0</v>
      </c>
    </row>
    <row r="1119">
      <c r="A1119" t="inlineStr">
        <is>
          <t>603303</t>
        </is>
      </c>
      <c r="B1119" t="n">
        <v>0.0001791679699718479</v>
      </c>
      <c r="C1119" t="n">
        <v>0.7053291536050166</v>
      </c>
      <c r="D1119" t="n">
        <v>12.788</v>
      </c>
      <c r="E1119" t="n">
        <v>0.72</v>
      </c>
    </row>
    <row r="1120">
      <c r="A1120" t="inlineStr">
        <is>
          <t>600591</t>
        </is>
      </c>
      <c r="B1120" t="n">
        <v>0.0003854384997242142</v>
      </c>
      <c r="C1120" t="n">
        <v>0.6925207756232732</v>
      </c>
      <c r="D1120" t="n">
        <v>7.252</v>
      </c>
      <c r="E1120" t="n">
        <v>0</v>
      </c>
    </row>
    <row r="1121">
      <c r="A1121" t="inlineStr">
        <is>
          <t>600210</t>
        </is>
      </c>
      <c r="B1121" t="n">
        <v>0.0001786163522012573</v>
      </c>
      <c r="C1121" t="n">
        <v>0.6864988558352492</v>
      </c>
      <c r="D1121" t="n">
        <v>4.452</v>
      </c>
      <c r="E1121" t="n">
        <v>1.48</v>
      </c>
    </row>
    <row r="1122">
      <c r="A1122" t="inlineStr">
        <is>
          <t>603661</t>
        </is>
      </c>
      <c r="B1122" t="n">
        <v>0.004119073318415158</v>
      </c>
      <c r="C1122" t="n">
        <v>0.6720430107526765</v>
      </c>
      <c r="D1122" t="n">
        <v>60.776</v>
      </c>
      <c r="E1122" t="n">
        <v>4.42</v>
      </c>
    </row>
    <row r="1123">
      <c r="A1123" t="inlineStr">
        <is>
          <t>600420</t>
        </is>
      </c>
      <c r="B1123" t="n">
        <v>4.534627260697026e-05</v>
      </c>
      <c r="C1123" t="n">
        <v>0.6607929515418665</v>
      </c>
      <c r="D1123" t="n">
        <v>9.068</v>
      </c>
      <c r="E1123" t="n">
        <v>0.4399999999999999</v>
      </c>
    </row>
    <row r="1124">
      <c r="A1124" t="inlineStr">
        <is>
          <t>688156</t>
        </is>
      </c>
      <c r="B1124" t="n">
        <v>0.0002176278563656139</v>
      </c>
      <c r="C1124" t="n">
        <v>0.6607929515418665</v>
      </c>
      <c r="D1124" t="n">
        <v>18.38</v>
      </c>
      <c r="E1124" t="n">
        <v>1.78</v>
      </c>
    </row>
    <row r="1125">
      <c r="A1125" t="inlineStr">
        <is>
          <t>600936</t>
        </is>
      </c>
      <c r="B1125" t="n">
        <v>4.221364221364248e-05</v>
      </c>
      <c r="C1125" t="n">
        <v>0.6514657980456029</v>
      </c>
      <c r="D1125" t="n">
        <v>3.108</v>
      </c>
      <c r="E1125" t="n">
        <v>0.12</v>
      </c>
    </row>
    <row r="1126">
      <c r="A1126" t="inlineStr">
        <is>
          <t>603976</t>
        </is>
      </c>
      <c r="B1126" t="n">
        <v>0.0026134894407201</v>
      </c>
      <c r="C1126" t="n">
        <v>0.6370416407706525</v>
      </c>
      <c r="D1126" t="n">
        <v>63.54599999999999</v>
      </c>
      <c r="E1126" t="n">
        <v>2.52</v>
      </c>
    </row>
    <row r="1127">
      <c r="A1127" t="inlineStr">
        <is>
          <t>603192</t>
        </is>
      </c>
      <c r="B1127" t="n">
        <v>0.0008680699884536855</v>
      </c>
      <c r="C1127" t="n">
        <v>0.6340579710145011</v>
      </c>
      <c r="D1127" t="n">
        <v>22.518</v>
      </c>
      <c r="E1127" t="n">
        <v>1.32</v>
      </c>
    </row>
    <row r="1128">
      <c r="A1128" t="inlineStr">
        <is>
          <t>603518</t>
        </is>
      </c>
      <c r="B1128" t="n">
        <v>0.0001436318816762529</v>
      </c>
      <c r="C1128" t="n">
        <v>0.6263048016701411</v>
      </c>
      <c r="D1128" t="n">
        <v>4.868</v>
      </c>
      <c r="E1128" t="n">
        <v>0.5399999999999999</v>
      </c>
    </row>
    <row r="1129">
      <c r="A1129" t="inlineStr">
        <is>
          <t>603889</t>
        </is>
      </c>
      <c r="B1129" t="n">
        <v>5.800901269971393e-05</v>
      </c>
      <c r="C1129" t="n">
        <v>0.6198347107438051</v>
      </c>
      <c r="D1129" t="n">
        <v>4.882</v>
      </c>
      <c r="E1129" t="n">
        <v>0.18</v>
      </c>
    </row>
    <row r="1130">
      <c r="A1130" t="inlineStr">
        <is>
          <t>600857</t>
        </is>
      </c>
      <c r="B1130" t="n">
        <v>6.153846153846034e-05</v>
      </c>
      <c r="C1130" t="n">
        <v>0.6127450980392135</v>
      </c>
      <c r="D1130" t="n">
        <v>8.241999999999999</v>
      </c>
      <c r="E1130" t="n">
        <v>0.14</v>
      </c>
    </row>
    <row r="1131">
      <c r="A1131" t="inlineStr">
        <is>
          <t>603728</t>
        </is>
      </c>
      <c r="B1131" t="n">
        <v>0.0006582131167414239</v>
      </c>
      <c r="C1131" t="n">
        <v>0.6064281382656134</v>
      </c>
      <c r="D1131" t="n">
        <v>16.498</v>
      </c>
      <c r="E1131" t="n">
        <v>0.64</v>
      </c>
    </row>
    <row r="1132">
      <c r="A1132" t="inlineStr">
        <is>
          <t>600230</t>
        </is>
      </c>
      <c r="B1132" t="n">
        <v>0.0001756145047456814</v>
      </c>
      <c r="C1132" t="n">
        <v>0.6038647342995196</v>
      </c>
      <c r="D1132" t="n">
        <v>8.218</v>
      </c>
      <c r="E1132" t="n">
        <v>0.74</v>
      </c>
    </row>
    <row r="1133">
      <c r="A1133" t="inlineStr">
        <is>
          <t>600488</t>
        </is>
      </c>
      <c r="B1133" t="n">
        <v>1.593625498007957e-05</v>
      </c>
      <c r="C1133" t="n">
        <v>0.6012024048096087</v>
      </c>
      <c r="D1133" t="n">
        <v>5.02</v>
      </c>
      <c r="E1133" t="n">
        <v>0.68</v>
      </c>
    </row>
    <row r="1134">
      <c r="A1134" t="inlineStr">
        <is>
          <t>688313</t>
        </is>
      </c>
      <c r="B1134" t="n">
        <v>0.001043540455967816</v>
      </c>
      <c r="C1134" t="n">
        <v>0.5919854280509895</v>
      </c>
      <c r="D1134" t="n">
        <v>22.37</v>
      </c>
      <c r="E1134" t="n">
        <v>4.7</v>
      </c>
    </row>
    <row r="1135">
      <c r="A1135" t="inlineStr">
        <is>
          <t>600653</t>
        </is>
      </c>
      <c r="B1135" t="n">
        <v>4.37718277066357e-05</v>
      </c>
      <c r="C1135" t="n">
        <v>0.588235294117645</v>
      </c>
      <c r="D1135" t="n">
        <v>1.718</v>
      </c>
      <c r="E1135" t="n">
        <v>0.4600000000000001</v>
      </c>
    </row>
    <row r="1136">
      <c r="A1136" t="inlineStr">
        <is>
          <t>688335</t>
        </is>
      </c>
      <c r="B1136" t="n">
        <v>0.0008206218564243261</v>
      </c>
      <c r="C1136" t="n">
        <v>0.5795421616922702</v>
      </c>
      <c r="D1136" t="n">
        <v>34.992</v>
      </c>
      <c r="E1136" t="n">
        <v>1.44</v>
      </c>
    </row>
    <row r="1137">
      <c r="A1137" t="inlineStr">
        <is>
          <t>600137</t>
        </is>
      </c>
      <c r="B1137" t="n">
        <v>0.0004382366882603889</v>
      </c>
      <c r="C1137" t="n">
        <v>0.5631536604987941</v>
      </c>
      <c r="D1137" t="n">
        <v>12.658</v>
      </c>
      <c r="E1137" t="n">
        <v>0.6799999999999999</v>
      </c>
    </row>
    <row r="1138">
      <c r="A1138" t="inlineStr">
        <is>
          <t>600475</t>
        </is>
      </c>
      <c r="B1138" t="n">
        <v>1.865589423430058e-05</v>
      </c>
      <c r="C1138" t="n">
        <v>0.5524861878453136</v>
      </c>
      <c r="D1138" t="n">
        <v>10.892</v>
      </c>
      <c r="E1138" t="n">
        <v>0.22</v>
      </c>
    </row>
    <row r="1139">
      <c r="A1139" t="inlineStr">
        <is>
          <t>600571</t>
        </is>
      </c>
      <c r="B1139" t="n">
        <v>0.0001098250336473753</v>
      </c>
      <c r="C1139" t="n">
        <v>0.5434782608695565</v>
      </c>
      <c r="D1139" t="n">
        <v>7.430000000000001</v>
      </c>
      <c r="E1139" t="n">
        <v>1.24</v>
      </c>
    </row>
    <row r="1140">
      <c r="A1140" t="inlineStr">
        <is>
          <t>600590</t>
        </is>
      </c>
      <c r="B1140" t="n">
        <v>6.581920903954761e-05</v>
      </c>
      <c r="C1140" t="n">
        <v>0.5338078291815096</v>
      </c>
      <c r="D1140" t="n">
        <v>5.664</v>
      </c>
      <c r="E1140" t="n">
        <v>0.78</v>
      </c>
    </row>
    <row r="1141">
      <c r="A1141" t="inlineStr">
        <is>
          <t>603179</t>
        </is>
      </c>
      <c r="B1141" t="n">
        <v>0.0007069552426980447</v>
      </c>
      <c r="C1141" t="n">
        <v>0.5298013245033095</v>
      </c>
      <c r="D1141" t="n">
        <v>38.072</v>
      </c>
      <c r="E1141" t="n">
        <v>0.8</v>
      </c>
    </row>
    <row r="1142">
      <c r="A1142" t="inlineStr">
        <is>
          <t>600270</t>
        </is>
      </c>
      <c r="B1142" t="n">
        <v>0.0001893323100537235</v>
      </c>
      <c r="C1142" t="n">
        <v>0.5268199233716464</v>
      </c>
      <c r="D1142" t="n">
        <v>20.848</v>
      </c>
      <c r="E1142" t="n">
        <v>1.154</v>
      </c>
    </row>
    <row r="1143">
      <c r="A1143" t="inlineStr">
        <is>
          <t>601360</t>
        </is>
      </c>
      <c r="B1143" t="n">
        <v>0.001630740481195985</v>
      </c>
      <c r="C1143" t="n">
        <v>0.5208333333333259</v>
      </c>
      <c r="D1143" t="n">
        <v>17.124</v>
      </c>
      <c r="E1143" t="n">
        <v>2.46</v>
      </c>
    </row>
    <row r="1144">
      <c r="A1144" t="inlineStr">
        <is>
          <t>603279</t>
        </is>
      </c>
      <c r="B1144" t="n">
        <v>0.0001914459350991886</v>
      </c>
      <c r="C1144" t="n">
        <v>0.5199306759098743</v>
      </c>
      <c r="D1144" t="n">
        <v>17.442</v>
      </c>
      <c r="E1144" t="n">
        <v>1.62</v>
      </c>
    </row>
    <row r="1145">
      <c r="A1145" t="inlineStr">
        <is>
          <t>600038</t>
        </is>
      </c>
      <c r="B1145" t="n">
        <v>0.0001070323712326573</v>
      </c>
      <c r="C1145" t="n">
        <v>0.5129849310676393</v>
      </c>
      <c r="D1145" t="n">
        <v>62.71</v>
      </c>
      <c r="E1145" t="n">
        <v>1.32</v>
      </c>
    </row>
    <row r="1146">
      <c r="A1146" t="inlineStr">
        <is>
          <t>601028</t>
        </is>
      </c>
      <c r="B1146" t="n">
        <v>5.844998292932751e-05</v>
      </c>
      <c r="C1146" t="n">
        <v>0.5115089514066362</v>
      </c>
      <c r="D1146" t="n">
        <v>11.716</v>
      </c>
      <c r="E1146" t="n">
        <v>0.22</v>
      </c>
    </row>
    <row r="1147">
      <c r="A1147" t="inlineStr">
        <is>
          <t>603885</t>
        </is>
      </c>
      <c r="B1147" t="n">
        <v>0.0002336697618086408</v>
      </c>
      <c r="C1147" t="n">
        <v>0.5107252298263587</v>
      </c>
      <c r="D1147" t="n">
        <v>9.907999999999999</v>
      </c>
      <c r="E1147" t="n">
        <v>0.46</v>
      </c>
    </row>
    <row r="1148">
      <c r="A1148" t="inlineStr">
        <is>
          <t>688358</t>
        </is>
      </c>
      <c r="B1148" t="n">
        <v>0.001555688622754495</v>
      </c>
      <c r="C1148" t="n">
        <v>0.4995655951346656</v>
      </c>
      <c r="D1148" t="n">
        <v>46.76000000000001</v>
      </c>
      <c r="E1148" t="n">
        <v>1.3</v>
      </c>
    </row>
    <row r="1149">
      <c r="A1149" t="inlineStr">
        <is>
          <t>600858</t>
        </is>
      </c>
      <c r="B1149" t="n">
        <v>0.0002733049459547979</v>
      </c>
      <c r="C1149" t="n">
        <v>0.4991680532445919</v>
      </c>
      <c r="D1149" t="n">
        <v>6.106</v>
      </c>
      <c r="E1149" t="n">
        <v>0.3</v>
      </c>
    </row>
    <row r="1150">
      <c r="A1150" t="inlineStr">
        <is>
          <t>600265</t>
        </is>
      </c>
      <c r="B1150" t="n">
        <v>0.0006189774696707131</v>
      </c>
      <c r="C1150" t="n">
        <v>0.4934210526315708</v>
      </c>
      <c r="D1150" t="n">
        <v>18.464</v>
      </c>
      <c r="E1150" t="n">
        <v>0.06000000000000001</v>
      </c>
    </row>
    <row r="1151">
      <c r="A1151" t="inlineStr">
        <is>
          <t>603676</t>
        </is>
      </c>
      <c r="B1151" t="n">
        <v>7.557828098368544e-05</v>
      </c>
      <c r="C1151" t="n">
        <v>0.4907975460122671</v>
      </c>
      <c r="D1151" t="n">
        <v>8.214</v>
      </c>
      <c r="E1151" t="n">
        <v>0.22</v>
      </c>
    </row>
    <row r="1152">
      <c r="A1152" t="inlineStr">
        <is>
          <t>600285</t>
        </is>
      </c>
      <c r="B1152" t="n">
        <v>0.0001409700219351685</v>
      </c>
      <c r="C1152" t="n">
        <v>0.4848484848484658</v>
      </c>
      <c r="D1152" t="n">
        <v>8.206</v>
      </c>
      <c r="E1152" t="n">
        <v>1</v>
      </c>
    </row>
    <row r="1153">
      <c r="A1153" t="inlineStr">
        <is>
          <t>603828</t>
        </is>
      </c>
      <c r="B1153" t="n">
        <v>0.001111533242876527</v>
      </c>
      <c r="C1153" t="n">
        <v>0.4716981132075304</v>
      </c>
      <c r="D1153" t="n">
        <v>4.422</v>
      </c>
      <c r="E1153" t="n">
        <v>1.62</v>
      </c>
    </row>
    <row r="1154">
      <c r="A1154" t="inlineStr">
        <is>
          <t>688577</t>
        </is>
      </c>
      <c r="B1154" t="n">
        <v>0.0005368923490430521</v>
      </c>
      <c r="C1154" t="n">
        <v>0.4672897196261738</v>
      </c>
      <c r="D1154" t="n">
        <v>43.158</v>
      </c>
      <c r="E1154" t="n">
        <v>1.46</v>
      </c>
    </row>
    <row r="1155">
      <c r="A1155" t="inlineStr">
        <is>
          <t>600461</t>
        </is>
      </c>
      <c r="B1155" t="n">
        <v>4.20922315072715e-06</v>
      </c>
      <c r="C1155" t="n">
        <v>0.4658385093167627</v>
      </c>
      <c r="D1155" t="n">
        <v>6.461999999999999</v>
      </c>
      <c r="E1155" t="n">
        <v>0.4</v>
      </c>
    </row>
    <row r="1156">
      <c r="A1156" t="inlineStr">
        <is>
          <t>603767</t>
        </is>
      </c>
      <c r="B1156" t="n">
        <v>9.479485609307997e-05</v>
      </c>
      <c r="C1156" t="n">
        <v>0.4651162790697771</v>
      </c>
      <c r="D1156" t="n">
        <v>6.532000000000001</v>
      </c>
      <c r="E1156" t="n">
        <v>0.5599999999999999</v>
      </c>
    </row>
    <row r="1157">
      <c r="A1157" t="inlineStr">
        <is>
          <t>603040</t>
        </is>
      </c>
      <c r="B1157" t="n">
        <v>0.0002727367094238886</v>
      </c>
      <c r="C1157" t="n">
        <v>0.4494382022471877</v>
      </c>
      <c r="D1157" t="n">
        <v>26.974</v>
      </c>
      <c r="E1157" t="n">
        <v>0.74</v>
      </c>
    </row>
    <row r="1158">
      <c r="A1158" t="inlineStr">
        <is>
          <t>600355</t>
        </is>
      </c>
      <c r="B1158" t="n">
        <v>0.0001162995594713657</v>
      </c>
      <c r="C1158" t="n">
        <v>0.4484304932735439</v>
      </c>
      <c r="D1158" t="n">
        <v>2.27</v>
      </c>
      <c r="E1158" t="n">
        <v>2.22</v>
      </c>
    </row>
    <row r="1159">
      <c r="A1159" t="inlineStr">
        <is>
          <t>603186</t>
        </is>
      </c>
      <c r="B1159" t="n">
        <v>0.002966282773829944</v>
      </c>
      <c r="C1159" t="n">
        <v>0.4399748585795171</v>
      </c>
      <c r="D1159" t="n">
        <v>32.648</v>
      </c>
      <c r="E1159" t="n">
        <v>2.68</v>
      </c>
    </row>
    <row r="1160">
      <c r="A1160" t="inlineStr">
        <is>
          <t>603982</t>
        </is>
      </c>
      <c r="B1160" t="n">
        <v>0.0004259588457323778</v>
      </c>
      <c r="C1160" t="n">
        <v>0.4320987654321096</v>
      </c>
      <c r="D1160" t="n">
        <v>16.426</v>
      </c>
      <c r="E1160" t="n">
        <v>4.640000000000001</v>
      </c>
    </row>
    <row r="1161">
      <c r="A1161" t="inlineStr">
        <is>
          <t>601512</t>
        </is>
      </c>
      <c r="B1161" t="n">
        <v>2.26286686516373e-05</v>
      </c>
      <c r="C1161" t="n">
        <v>0.427350427350448</v>
      </c>
      <c r="D1161" t="n">
        <v>9.404</v>
      </c>
      <c r="E1161" t="n">
        <v>0.14</v>
      </c>
    </row>
    <row r="1162">
      <c r="A1162" t="inlineStr">
        <is>
          <t>601991</t>
        </is>
      </c>
      <c r="B1162" t="n">
        <v>6.41571194762687e-05</v>
      </c>
      <c r="C1162" t="n">
        <v>0.4149377593360981</v>
      </c>
      <c r="D1162" t="n">
        <v>2.444</v>
      </c>
      <c r="E1162" t="n">
        <v>0.2999999999999999</v>
      </c>
    </row>
    <row r="1163">
      <c r="A1163" t="inlineStr">
        <is>
          <t>601456</t>
        </is>
      </c>
      <c r="B1163" t="n">
        <v>0.001129045181393276</v>
      </c>
      <c r="C1163" t="n">
        <v>0.39886039886039</v>
      </c>
      <c r="D1163" t="n">
        <v>17.972</v>
      </c>
      <c r="E1163" t="n">
        <v>8.819999999999999</v>
      </c>
    </row>
    <row r="1164">
      <c r="A1164" t="inlineStr">
        <is>
          <t>603320</t>
        </is>
      </c>
      <c r="B1164" t="n">
        <v>3.384675375316835e-05</v>
      </c>
      <c r="C1164" t="n">
        <v>0.3925417075564264</v>
      </c>
      <c r="D1164" t="n">
        <v>10.258</v>
      </c>
      <c r="E1164" t="n">
        <v>0.48</v>
      </c>
    </row>
    <row r="1165">
      <c r="A1165" t="inlineStr">
        <is>
          <t>603036</t>
        </is>
      </c>
      <c r="B1165" t="n">
        <v>2.836438923395438e-05</v>
      </c>
      <c r="C1165" t="n">
        <v>0.3901170351105154</v>
      </c>
      <c r="D1165" t="n">
        <v>7.728</v>
      </c>
      <c r="E1165" t="n">
        <v>0.38</v>
      </c>
    </row>
    <row r="1166">
      <c r="A1166" t="inlineStr">
        <is>
          <t>601599</t>
        </is>
      </c>
      <c r="B1166" t="n">
        <v>0.000680149812734083</v>
      </c>
      <c r="C1166" t="n">
        <v>0.3891050583657574</v>
      </c>
      <c r="D1166" t="n">
        <v>2.67</v>
      </c>
      <c r="E1166" t="n">
        <v>0.96</v>
      </c>
    </row>
    <row r="1167">
      <c r="A1167" t="inlineStr">
        <is>
          <t>603100</t>
        </is>
      </c>
      <c r="B1167" t="n">
        <v>0.0002376502815401002</v>
      </c>
      <c r="C1167" t="n">
        <v>0.3846153846153832</v>
      </c>
      <c r="D1167" t="n">
        <v>13.142</v>
      </c>
      <c r="E1167" t="n">
        <v>2.08</v>
      </c>
    </row>
    <row r="1168">
      <c r="A1168" t="inlineStr">
        <is>
          <t>600506</t>
        </is>
      </c>
      <c r="B1168" t="n">
        <v>0.0001138554216867473</v>
      </c>
      <c r="C1168" t="n">
        <v>0.3807106598984866</v>
      </c>
      <c r="D1168" t="n">
        <v>7.968000000000001</v>
      </c>
      <c r="E1168" t="n">
        <v>2.52</v>
      </c>
    </row>
    <row r="1169">
      <c r="A1169" t="inlineStr">
        <is>
          <t>600337</t>
        </is>
      </c>
      <c r="B1169" t="n">
        <v>2.548517026730131e-05</v>
      </c>
      <c r="C1169" t="n">
        <v>0.3669724770642091</v>
      </c>
      <c r="D1169" t="n">
        <v>5.462</v>
      </c>
      <c r="E1169" t="n">
        <v>1.24</v>
      </c>
    </row>
    <row r="1170">
      <c r="A1170" t="inlineStr">
        <is>
          <t>601388</t>
        </is>
      </c>
      <c r="B1170" t="n">
        <v>0.0001255474452554743</v>
      </c>
      <c r="C1170" t="n">
        <v>0.366300366300365</v>
      </c>
      <c r="D1170" t="n">
        <v>2.74</v>
      </c>
      <c r="E1170" t="n">
        <v>2.08</v>
      </c>
    </row>
    <row r="1171">
      <c r="A1171" t="inlineStr">
        <is>
          <t>601727</t>
        </is>
      </c>
      <c r="B1171" t="n">
        <v>0.000270141474311245</v>
      </c>
      <c r="C1171" t="n">
        <v>0.366300366300365</v>
      </c>
      <c r="D1171" t="n">
        <v>5.372</v>
      </c>
      <c r="E1171" t="n">
        <v>0.9200000000000002</v>
      </c>
    </row>
    <row r="1172">
      <c r="A1172" t="inlineStr">
        <is>
          <t>688398</t>
        </is>
      </c>
      <c r="B1172" t="n">
        <v>0.004318220946915357</v>
      </c>
      <c r="C1172" t="n">
        <v>0.34602076124568</v>
      </c>
      <c r="D1172" t="n">
        <v>44.608</v>
      </c>
      <c r="E1172" t="n">
        <v>2.64</v>
      </c>
    </row>
    <row r="1173">
      <c r="A1173" t="inlineStr">
        <is>
          <t>601886</t>
        </is>
      </c>
      <c r="B1173" t="n">
        <v>3.218547562222972e-05</v>
      </c>
      <c r="C1173" t="n">
        <v>0.3436426116838476</v>
      </c>
      <c r="D1173" t="n">
        <v>5.866</v>
      </c>
      <c r="E1173" t="n">
        <v>0.8600000000000001</v>
      </c>
    </row>
    <row r="1174">
      <c r="A1174" t="inlineStr">
        <is>
          <t>600558</t>
        </is>
      </c>
      <c r="B1174" t="n">
        <v>1.078167115903015e-06</v>
      </c>
      <c r="C1174" t="n">
        <v>0.337837837837851</v>
      </c>
      <c r="D1174" t="n">
        <v>2.968</v>
      </c>
      <c r="E1174" t="n">
        <v>0.6199999999999999</v>
      </c>
    </row>
    <row r="1175">
      <c r="A1175" t="inlineStr">
        <is>
          <t>688022</t>
        </is>
      </c>
      <c r="B1175" t="n">
        <v>0.002164502624759119</v>
      </c>
      <c r="C1175" t="n">
        <v>0.3363605785401846</v>
      </c>
      <c r="D1175" t="n">
        <v>30.098</v>
      </c>
      <c r="E1175" t="n">
        <v>2.08</v>
      </c>
    </row>
    <row r="1176">
      <c r="A1176" t="inlineStr">
        <is>
          <t>603727</t>
        </is>
      </c>
      <c r="B1176" t="n">
        <v>0.0009823660421852494</v>
      </c>
      <c r="C1176" t="n">
        <v>0.3320053120849931</v>
      </c>
      <c r="D1176" t="n">
        <v>15.266</v>
      </c>
      <c r="E1176" t="n">
        <v>0.78</v>
      </c>
    </row>
    <row r="1177">
      <c r="A1177" t="inlineStr">
        <is>
          <t>600282</t>
        </is>
      </c>
      <c r="B1177" t="n">
        <v>1.672109732201186e-05</v>
      </c>
      <c r="C1177" t="n">
        <v>0.3278688524590345</v>
      </c>
      <c r="D1177" t="n">
        <v>3.062</v>
      </c>
      <c r="E1177" t="n">
        <v>0.6599999999999999</v>
      </c>
    </row>
    <row r="1178">
      <c r="A1178" t="inlineStr">
        <is>
          <t>603090</t>
        </is>
      </c>
      <c r="B1178" t="n">
        <v>0.0004192885375494078</v>
      </c>
      <c r="C1178" t="n">
        <v>0.3215434083601254</v>
      </c>
      <c r="D1178" t="n">
        <v>12.65</v>
      </c>
      <c r="E1178" t="n">
        <v>0.6799999999999999</v>
      </c>
    </row>
    <row r="1179">
      <c r="A1179" t="inlineStr">
        <is>
          <t>603017</t>
        </is>
      </c>
      <c r="B1179" t="n">
        <v>0.0001353428146890268</v>
      </c>
      <c r="C1179" t="n">
        <v>0.3208556149732811</v>
      </c>
      <c r="D1179" t="n">
        <v>9.422000000000001</v>
      </c>
      <c r="E1179" t="n">
        <v>0.52</v>
      </c>
    </row>
    <row r="1180">
      <c r="A1180" t="inlineStr">
        <is>
          <t>600794</t>
        </is>
      </c>
      <c r="B1180" t="n">
        <v>2.869729389553175e-05</v>
      </c>
      <c r="C1180" t="n">
        <v>0.3174603174603163</v>
      </c>
      <c r="D1180" t="n">
        <v>3.178</v>
      </c>
      <c r="E1180" t="n">
        <v>0.5</v>
      </c>
    </row>
    <row r="1181">
      <c r="A1181" t="inlineStr">
        <is>
          <t>600859</t>
        </is>
      </c>
      <c r="B1181" t="n">
        <v>0.002906711367728312</v>
      </c>
      <c r="C1181" t="n">
        <v>0.3139717425431732</v>
      </c>
      <c r="D1181" t="n">
        <v>32.214</v>
      </c>
      <c r="E1181" t="n">
        <v>2.24</v>
      </c>
    </row>
    <row r="1182">
      <c r="A1182" t="inlineStr">
        <is>
          <t>600472</t>
        </is>
      </c>
      <c r="B1182" t="n">
        <v>0.007618179668098862</v>
      </c>
      <c r="C1182" t="n">
        <v>0.3097173828881195</v>
      </c>
      <c r="D1182" t="n">
        <v>50.73799999999999</v>
      </c>
      <c r="E1182" t="n">
        <v>0</v>
      </c>
    </row>
    <row r="1183">
      <c r="A1183" t="inlineStr">
        <is>
          <t>600184</t>
        </is>
      </c>
      <c r="B1183" t="n">
        <v>0.000922264845787937</v>
      </c>
      <c r="C1183" t="n">
        <v>0.3069838833461347</v>
      </c>
      <c r="D1183" t="n">
        <v>13.034</v>
      </c>
      <c r="E1183" t="n">
        <v>5.18</v>
      </c>
    </row>
    <row r="1184">
      <c r="A1184" t="inlineStr">
        <is>
          <t>600168</t>
        </is>
      </c>
      <c r="B1184" t="n">
        <v>0.0001466385287910762</v>
      </c>
      <c r="C1184" t="n">
        <v>0.3048780487804992</v>
      </c>
      <c r="D1184" t="n">
        <v>6.634</v>
      </c>
      <c r="E1184" t="n">
        <v>0.26</v>
      </c>
    </row>
    <row r="1185">
      <c r="A1185" t="inlineStr">
        <is>
          <t>601366</t>
        </is>
      </c>
      <c r="B1185" t="n">
        <v>1.052631578947396e-05</v>
      </c>
      <c r="C1185" t="n">
        <v>0.2936857562408246</v>
      </c>
      <c r="D1185" t="n">
        <v>6.840000000000001</v>
      </c>
      <c r="E1185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000155</t>
        </is>
      </c>
      <c r="B2" t="n">
        <v>0.03654644913627638</v>
      </c>
      <c r="C2" t="n">
        <v>77.44533947065592</v>
      </c>
      <c r="D2" t="n">
        <v>11.983</v>
      </c>
      <c r="E2" t="n">
        <v>13.324</v>
      </c>
    </row>
    <row r="3">
      <c r="A3" t="inlineStr">
        <is>
          <t>601015</t>
        </is>
      </c>
      <c r="B3" t="n">
        <v>0.01930887166236004</v>
      </c>
      <c r="C3" t="n">
        <v>70.32085561497325</v>
      </c>
      <c r="D3" t="n">
        <v>4.644</v>
      </c>
      <c r="E3" t="n">
        <v>3.787</v>
      </c>
    </row>
    <row r="4">
      <c r="A4" t="inlineStr">
        <is>
          <t>300906</t>
        </is>
      </c>
      <c r="B4" t="n">
        <v>0.3527315669633616</v>
      </c>
      <c r="C4" t="n">
        <v>66.18329466357309</v>
      </c>
      <c r="D4" t="n">
        <v>48.31000000000001</v>
      </c>
      <c r="E4" t="n">
        <v>33.304</v>
      </c>
    </row>
    <row r="5">
      <c r="A5" t="inlineStr">
        <is>
          <t>300641</t>
        </is>
      </c>
      <c r="B5" t="n">
        <v>0.03820566371681416</v>
      </c>
      <c r="C5" t="n">
        <v>62.81179138321995</v>
      </c>
      <c r="D5" t="n">
        <v>5.65</v>
      </c>
      <c r="E5" t="n">
        <v>6.545</v>
      </c>
    </row>
    <row r="6">
      <c r="A6" t="inlineStr">
        <is>
          <t>600793</t>
        </is>
      </c>
      <c r="B6" t="n">
        <v>0.04978572428271519</v>
      </c>
      <c r="C6" t="n">
        <v>58.99999999999999</v>
      </c>
      <c r="D6" t="n">
        <v>17.148</v>
      </c>
      <c r="E6" t="n">
        <v>12.889</v>
      </c>
    </row>
    <row r="7">
      <c r="A7" t="inlineStr">
        <is>
          <t>002943</t>
        </is>
      </c>
      <c r="B7" t="n">
        <v>0.06158087017695762</v>
      </c>
      <c r="C7" t="n">
        <v>58.9319771137953</v>
      </c>
      <c r="D7" t="n">
        <v>18.479</v>
      </c>
      <c r="E7" t="n">
        <v>8.483999999999998</v>
      </c>
    </row>
    <row r="8">
      <c r="A8" t="inlineStr">
        <is>
          <t>002370</t>
        </is>
      </c>
      <c r="B8" t="n">
        <v>0.01696856576665842</v>
      </c>
      <c r="C8" t="n">
        <v>55.87301587301587</v>
      </c>
      <c r="D8" t="n">
        <v>4.037</v>
      </c>
      <c r="E8" t="n">
        <v>5.380000000000001</v>
      </c>
    </row>
    <row r="9">
      <c r="A9" t="inlineStr">
        <is>
          <t>002680</t>
        </is>
      </c>
      <c r="B9" t="n">
        <v>0.001529487179487179</v>
      </c>
      <c r="C9" t="n">
        <v>54</v>
      </c>
      <c r="D9" t="n">
        <v>0.624</v>
      </c>
      <c r="E9" t="n">
        <v>1.795</v>
      </c>
    </row>
    <row r="10">
      <c r="A10" t="inlineStr">
        <is>
          <t>300152</t>
        </is>
      </c>
      <c r="B10" t="n">
        <v>0.006818888498065423</v>
      </c>
      <c r="C10" t="n">
        <v>52.30125523012552</v>
      </c>
      <c r="D10" t="n">
        <v>2.843</v>
      </c>
      <c r="E10" t="n">
        <v>7.092999999999999</v>
      </c>
    </row>
    <row r="11">
      <c r="A11" t="inlineStr">
        <is>
          <t>688005</t>
        </is>
      </c>
      <c r="B11" t="n">
        <v>0.1550262639207263</v>
      </c>
      <c r="C11" t="n">
        <v>51.76393728222995</v>
      </c>
      <c r="D11" t="n">
        <v>55.403</v>
      </c>
      <c r="E11" t="n">
        <v>4.447</v>
      </c>
    </row>
    <row r="12">
      <c r="A12" t="inlineStr">
        <is>
          <t>002416</t>
        </is>
      </c>
      <c r="B12" t="n">
        <v>0.03175132365499573</v>
      </c>
      <c r="C12" t="n">
        <v>51.14006514657979</v>
      </c>
      <c r="D12" t="n">
        <v>11.71</v>
      </c>
      <c r="E12" t="n">
        <v>6.279999999999999</v>
      </c>
    </row>
    <row r="13">
      <c r="A13" t="inlineStr">
        <is>
          <t>300475</t>
        </is>
      </c>
      <c r="B13" t="n">
        <v>0.02622693390274677</v>
      </c>
      <c r="C13" t="n">
        <v>50.52508751458576</v>
      </c>
      <c r="D13" t="n">
        <v>10.303</v>
      </c>
      <c r="E13" t="n">
        <v>2.076</v>
      </c>
    </row>
    <row r="14">
      <c r="A14" t="inlineStr">
        <is>
          <t>603058</t>
        </is>
      </c>
      <c r="B14" t="n">
        <v>0.01777829614604462</v>
      </c>
      <c r="C14" t="n">
        <v>48.64457831325302</v>
      </c>
      <c r="D14" t="n">
        <v>7.395</v>
      </c>
      <c r="E14" t="n">
        <v>1.826</v>
      </c>
    </row>
    <row r="15">
      <c r="A15" t="inlineStr">
        <is>
          <t>603915</t>
        </is>
      </c>
      <c r="B15" t="n">
        <v>0.03765897348742352</v>
      </c>
      <c r="C15" t="n">
        <v>47.73676880222841</v>
      </c>
      <c r="D15" t="n">
        <v>35.30399999999999</v>
      </c>
      <c r="E15" t="n">
        <v>6.229000000000001</v>
      </c>
    </row>
    <row r="16">
      <c r="A16" t="inlineStr">
        <is>
          <t>600069</t>
        </is>
      </c>
      <c r="B16" t="n">
        <v>0.0004105263157894738</v>
      </c>
      <c r="C16" t="n">
        <v>47.36842105263159</v>
      </c>
      <c r="D16" t="n">
        <v>0.228</v>
      </c>
      <c r="E16" t="n">
        <v>1.793</v>
      </c>
    </row>
    <row r="17">
      <c r="A17" t="inlineStr">
        <is>
          <t>002305</t>
        </is>
      </c>
      <c r="B17" t="n">
        <v>0.008555480607082631</v>
      </c>
      <c r="C17" t="n">
        <v>45.14285714285715</v>
      </c>
      <c r="D17" t="n">
        <v>2.372</v>
      </c>
      <c r="E17" t="n">
        <v>7.445</v>
      </c>
    </row>
    <row r="18">
      <c r="A18" t="inlineStr">
        <is>
          <t>002813</t>
        </is>
      </c>
      <c r="B18" t="n">
        <v>0.08203647967752775</v>
      </c>
      <c r="C18" t="n">
        <v>44.81779460482726</v>
      </c>
      <c r="D18" t="n">
        <v>29.77</v>
      </c>
      <c r="E18" t="n">
        <v>40.922</v>
      </c>
    </row>
    <row r="19">
      <c r="A19" t="inlineStr">
        <is>
          <t>688656</t>
        </is>
      </c>
      <c r="B19" t="n">
        <v>0.07907174526400645</v>
      </c>
      <c r="C19" t="n">
        <v>42.1875</v>
      </c>
      <c r="D19" t="n">
        <v>74.43000000000001</v>
      </c>
      <c r="E19" t="n">
        <v>38.95125</v>
      </c>
    </row>
    <row r="20">
      <c r="A20" t="inlineStr">
        <is>
          <t>600392</t>
        </is>
      </c>
      <c r="B20" t="n">
        <v>0.01432863140218304</v>
      </c>
      <c r="C20" t="n">
        <v>41.45873320537427</v>
      </c>
      <c r="D20" t="n">
        <v>11.91</v>
      </c>
      <c r="E20" t="n">
        <v>9.081999999999999</v>
      </c>
    </row>
    <row r="21">
      <c r="A21" t="inlineStr">
        <is>
          <t>000015</t>
        </is>
      </c>
      <c r="B21" t="n">
        <v>0.007730897917377942</v>
      </c>
      <c r="C21" t="n">
        <v>40.94650205761315</v>
      </c>
      <c r="D21" t="n">
        <v>5.858</v>
      </c>
      <c r="E21" t="n">
        <v>0</v>
      </c>
    </row>
    <row r="22">
      <c r="A22" t="inlineStr">
        <is>
          <t>603026</t>
        </is>
      </c>
      <c r="B22" t="n">
        <v>0.09400987697141579</v>
      </c>
      <c r="C22" t="n">
        <v>39.82443982443984</v>
      </c>
      <c r="D22" t="n">
        <v>49.013</v>
      </c>
      <c r="E22" t="n">
        <v>8.606</v>
      </c>
    </row>
    <row r="23">
      <c r="A23" t="inlineStr">
        <is>
          <t>600844</t>
        </is>
      </c>
      <c r="B23" t="n">
        <v>0.004942402826855123</v>
      </c>
      <c r="C23" t="n">
        <v>39.7142857142857</v>
      </c>
      <c r="D23" t="n">
        <v>4.245</v>
      </c>
      <c r="E23" t="n">
        <v>9.311</v>
      </c>
    </row>
    <row r="24">
      <c r="A24" t="inlineStr">
        <is>
          <t>002795</t>
        </is>
      </c>
      <c r="B24" t="n">
        <v>0.01822402486262498</v>
      </c>
      <c r="C24" t="n">
        <v>38.50641773628938</v>
      </c>
      <c r="D24" t="n">
        <v>11.101</v>
      </c>
      <c r="E24" t="n">
        <v>4.127000000000001</v>
      </c>
    </row>
    <row r="25">
      <c r="A25" t="inlineStr">
        <is>
          <t>300169</t>
        </is>
      </c>
      <c r="B25" t="n">
        <v>0.01648045061832967</v>
      </c>
      <c r="C25" t="n">
        <v>38.30188679245283</v>
      </c>
      <c r="D25" t="n">
        <v>5.903</v>
      </c>
      <c r="E25" t="n">
        <v>7.943</v>
      </c>
    </row>
    <row r="26">
      <c r="A26" t="inlineStr">
        <is>
          <t>603218</t>
        </is>
      </c>
      <c r="B26" t="n">
        <v>0.0361732911424321</v>
      </c>
      <c r="C26" t="n">
        <v>37.7645305514158</v>
      </c>
      <c r="D26" t="n">
        <v>39.661</v>
      </c>
      <c r="E26" t="n">
        <v>1.751</v>
      </c>
    </row>
    <row r="27">
      <c r="A27" t="inlineStr">
        <is>
          <t>002407</t>
        </is>
      </c>
      <c r="B27" t="n">
        <v>0.02743467761294347</v>
      </c>
      <c r="C27" t="n">
        <v>37.20797720797719</v>
      </c>
      <c r="D27" t="n">
        <v>20.829</v>
      </c>
      <c r="E27" t="n">
        <v>13.233</v>
      </c>
    </row>
    <row r="28">
      <c r="A28" t="inlineStr">
        <is>
          <t>300374</t>
        </is>
      </c>
      <c r="B28" t="n">
        <v>0.0174419068736142</v>
      </c>
      <c r="C28" t="n">
        <v>37.15953307392996</v>
      </c>
      <c r="D28" t="n">
        <v>12.177</v>
      </c>
      <c r="E28" t="n">
        <v>4.132</v>
      </c>
    </row>
    <row r="29">
      <c r="A29" t="inlineStr">
        <is>
          <t>603110</t>
        </is>
      </c>
      <c r="B29" t="n">
        <v>0.05180643379248788</v>
      </c>
      <c r="C29" t="n">
        <v>36.71668137687553</v>
      </c>
      <c r="D29" t="n">
        <v>41.453</v>
      </c>
      <c r="E29" t="n">
        <v>4.103999999999999</v>
      </c>
    </row>
    <row r="30">
      <c r="A30" t="inlineStr">
        <is>
          <t>688536</t>
        </is>
      </c>
      <c r="B30" t="n">
        <v>0.7559102930148127</v>
      </c>
      <c r="C30" t="n">
        <v>36.27204030226701</v>
      </c>
      <c r="D30" t="n">
        <v>478.713</v>
      </c>
      <c r="E30" t="n">
        <v>4.533</v>
      </c>
    </row>
    <row r="31">
      <c r="A31" t="inlineStr">
        <is>
          <t>300307</t>
        </is>
      </c>
      <c r="B31" t="n">
        <v>0.01715421629347309</v>
      </c>
      <c r="C31" t="n">
        <v>36.1904761904762</v>
      </c>
      <c r="D31" t="n">
        <v>6.297</v>
      </c>
      <c r="E31" t="n">
        <v>2.204</v>
      </c>
    </row>
    <row r="32">
      <c r="A32" t="inlineStr">
        <is>
          <t>300792</t>
        </is>
      </c>
      <c r="B32" t="n">
        <v>0.1657760789446492</v>
      </c>
      <c r="C32" t="n">
        <v>35.66341066341068</v>
      </c>
      <c r="D32" t="n">
        <v>116.132</v>
      </c>
      <c r="E32" t="n">
        <v>2.958</v>
      </c>
    </row>
    <row r="33">
      <c r="A33" t="inlineStr">
        <is>
          <t>300186</t>
        </is>
      </c>
      <c r="B33" t="n">
        <v>0.04100616272009715</v>
      </c>
      <c r="C33" t="n">
        <v>35.42654028436019</v>
      </c>
      <c r="D33" t="n">
        <v>39.528</v>
      </c>
      <c r="E33" t="n">
        <v>1.88</v>
      </c>
    </row>
    <row r="34">
      <c r="A34" t="inlineStr">
        <is>
          <t>688202</t>
        </is>
      </c>
      <c r="B34" t="n">
        <v>0.1895415868316759</v>
      </c>
      <c r="C34" t="n">
        <v>35.18407960199006</v>
      </c>
      <c r="D34" t="n">
        <v>230.371</v>
      </c>
      <c r="E34" t="n">
        <v>4.913000000000001</v>
      </c>
    </row>
    <row r="35">
      <c r="A35" t="inlineStr">
        <is>
          <t>002176</t>
        </is>
      </c>
      <c r="B35" t="n">
        <v>0.004592395717977111</v>
      </c>
      <c r="C35" t="n">
        <v>34.52631578947367</v>
      </c>
      <c r="D35" t="n">
        <v>5.418</v>
      </c>
      <c r="E35" t="n">
        <v>3.879</v>
      </c>
    </row>
    <row r="36">
      <c r="A36" t="inlineStr">
        <is>
          <t>002906</t>
        </is>
      </c>
      <c r="B36" t="n">
        <v>0.04998977900552486</v>
      </c>
      <c r="C36" t="n">
        <v>34.45378151260505</v>
      </c>
      <c r="D36" t="n">
        <v>28.96</v>
      </c>
      <c r="E36" t="n">
        <v>1.768</v>
      </c>
    </row>
    <row r="37">
      <c r="A37" t="inlineStr">
        <is>
          <t>002172</t>
        </is>
      </c>
      <c r="B37" t="n">
        <v>0.007056105610561056</v>
      </c>
      <c r="C37" t="n">
        <v>33.33333333333333</v>
      </c>
      <c r="D37" t="n">
        <v>3.03</v>
      </c>
      <c r="E37" t="n">
        <v>5.971</v>
      </c>
    </row>
    <row r="38">
      <c r="A38" t="inlineStr">
        <is>
          <t>002092</t>
        </is>
      </c>
      <c r="B38" t="n">
        <v>0.007974759479343523</v>
      </c>
      <c r="C38" t="n">
        <v>33.06055646481178</v>
      </c>
      <c r="D38" t="n">
        <v>7.068</v>
      </c>
      <c r="E38" t="n">
        <v>4.141</v>
      </c>
    </row>
    <row r="39">
      <c r="A39" t="inlineStr">
        <is>
          <t>300289</t>
        </is>
      </c>
      <c r="B39" t="n">
        <v>0.00512197222710494</v>
      </c>
      <c r="C39" t="n">
        <v>32.83582089552237</v>
      </c>
      <c r="D39" t="n">
        <v>5.688999999999999</v>
      </c>
      <c r="E39" t="n">
        <v>2.905</v>
      </c>
    </row>
    <row r="40">
      <c r="A40" t="inlineStr">
        <is>
          <t>002096</t>
        </is>
      </c>
      <c r="B40" t="n">
        <v>0.01599312008823935</v>
      </c>
      <c r="C40" t="n">
        <v>32.75316455696202</v>
      </c>
      <c r="D40" t="n">
        <v>7.253</v>
      </c>
      <c r="E40" t="n">
        <v>4.185</v>
      </c>
    </row>
    <row r="41">
      <c r="A41" t="inlineStr">
        <is>
          <t>002705</t>
        </is>
      </c>
      <c r="B41" t="n">
        <v>0.04299943473587834</v>
      </c>
      <c r="C41" t="n">
        <v>32.48964565117349</v>
      </c>
      <c r="D41" t="n">
        <v>50.242</v>
      </c>
      <c r="E41" t="n">
        <v>1.067</v>
      </c>
    </row>
    <row r="42">
      <c r="A42" t="inlineStr">
        <is>
          <t>600089</t>
        </is>
      </c>
      <c r="B42" t="n">
        <v>0.006548395600399963</v>
      </c>
      <c r="C42" t="n">
        <v>32.24489795918368</v>
      </c>
      <c r="D42" t="n">
        <v>11.001</v>
      </c>
      <c r="E42" t="n">
        <v>5.615</v>
      </c>
    </row>
    <row r="43">
      <c r="A43" t="inlineStr">
        <is>
          <t>300316</t>
        </is>
      </c>
      <c r="B43" t="n">
        <v>0.027108726021417</v>
      </c>
      <c r="C43" t="n">
        <v>31.96480938416422</v>
      </c>
      <c r="D43" t="n">
        <v>38.941</v>
      </c>
      <c r="E43" t="n">
        <v>3.644</v>
      </c>
    </row>
    <row r="44">
      <c r="A44" t="inlineStr">
        <is>
          <t>688198</t>
        </is>
      </c>
      <c r="B44" t="n">
        <v>0.06787700513175345</v>
      </c>
      <c r="C44" t="n">
        <v>31.9157340355497</v>
      </c>
      <c r="D44" t="n">
        <v>86.715</v>
      </c>
      <c r="E44" t="n">
        <v>2.505</v>
      </c>
    </row>
    <row r="45">
      <c r="A45" t="inlineStr">
        <is>
          <t>300558</t>
        </is>
      </c>
      <c r="B45" t="n">
        <v>0.08464655500631892</v>
      </c>
      <c r="C45" t="n">
        <v>31.65884626000553</v>
      </c>
      <c r="D45" t="n">
        <v>125.022</v>
      </c>
      <c r="E45" t="n">
        <v>1.553</v>
      </c>
    </row>
    <row r="46">
      <c r="A46" t="inlineStr">
        <is>
          <t>300363</t>
        </is>
      </c>
      <c r="B46" t="n">
        <v>0.03457194799066766</v>
      </c>
      <c r="C46" t="n">
        <v>31.24277456647398</v>
      </c>
      <c r="D46" t="n">
        <v>38.14700000000001</v>
      </c>
      <c r="E46" t="n">
        <v>2.041</v>
      </c>
    </row>
    <row r="47">
      <c r="A47" t="inlineStr">
        <is>
          <t>300661</t>
        </is>
      </c>
      <c r="B47" t="n">
        <v>0.2713503493429107</v>
      </c>
      <c r="C47" t="n">
        <v>30.89418010379936</v>
      </c>
      <c r="D47" t="n">
        <v>295.698</v>
      </c>
      <c r="E47" t="n">
        <v>1.937</v>
      </c>
    </row>
    <row r="48">
      <c r="A48" t="inlineStr">
        <is>
          <t>300731</t>
        </is>
      </c>
      <c r="B48" t="n">
        <v>0.02925177798599027</v>
      </c>
      <c r="C48" t="n">
        <v>30.86483687208701</v>
      </c>
      <c r="D48" t="n">
        <v>22.413</v>
      </c>
      <c r="E48" t="n">
        <v>3.37</v>
      </c>
    </row>
    <row r="49">
      <c r="A49" t="inlineStr">
        <is>
          <t>000033</t>
        </is>
      </c>
      <c r="B49" t="n">
        <v>0.0009196721311475403</v>
      </c>
      <c r="C49" t="n">
        <v>30.76923076923077</v>
      </c>
      <c r="D49" t="n">
        <v>1.464</v>
      </c>
      <c r="E49" t="n">
        <v>5.724000000000001</v>
      </c>
    </row>
    <row r="50">
      <c r="A50" t="inlineStr">
        <is>
          <t>600346</t>
        </is>
      </c>
      <c r="B50" t="n">
        <v>0.02612512710730531</v>
      </c>
      <c r="C50" t="n">
        <v>30.48596438273465</v>
      </c>
      <c r="D50" t="n">
        <v>37.37</v>
      </c>
      <c r="E50" t="n">
        <v>0.742</v>
      </c>
    </row>
    <row r="51">
      <c r="A51" t="inlineStr">
        <is>
          <t>300593</t>
        </is>
      </c>
      <c r="B51" t="n">
        <v>0.01579225947383417</v>
      </c>
      <c r="C51" t="n">
        <v>30.35522066738427</v>
      </c>
      <c r="D51" t="n">
        <v>31.587</v>
      </c>
      <c r="E51" t="n">
        <v>8.003</v>
      </c>
    </row>
    <row r="52">
      <c r="A52" t="inlineStr">
        <is>
          <t>600237</t>
        </is>
      </c>
      <c r="B52" t="n">
        <v>0.005341940354850886</v>
      </c>
      <c r="C52" t="n">
        <v>30.14553014553014</v>
      </c>
      <c r="D52" t="n">
        <v>5.298</v>
      </c>
      <c r="E52" t="n">
        <v>12.939</v>
      </c>
    </row>
    <row r="53">
      <c r="A53" t="inlineStr">
        <is>
          <t>688017</t>
        </is>
      </c>
      <c r="B53" t="n">
        <v>0.183021436680772</v>
      </c>
      <c r="C53" t="n">
        <v>30.07025761124122</v>
      </c>
      <c r="D53" t="n">
        <v>145.335</v>
      </c>
      <c r="E53" t="n">
        <v>3.405</v>
      </c>
    </row>
    <row r="54">
      <c r="A54" t="inlineStr">
        <is>
          <t>000615</t>
        </is>
      </c>
      <c r="B54" t="n">
        <v>0.009749310101722228</v>
      </c>
      <c r="C54" t="n">
        <v>29.43980929678187</v>
      </c>
      <c r="D54" t="n">
        <v>9.928999999999998</v>
      </c>
      <c r="E54" t="n">
        <v>6.869</v>
      </c>
    </row>
    <row r="55">
      <c r="A55" t="inlineStr">
        <is>
          <t>300233</t>
        </is>
      </c>
      <c r="B55" t="n">
        <v>0.009503014416775892</v>
      </c>
      <c r="C55" t="n">
        <v>29.39853850477796</v>
      </c>
      <c r="D55" t="n">
        <v>21.364</v>
      </c>
      <c r="E55" t="n">
        <v>2.533</v>
      </c>
    </row>
    <row r="56">
      <c r="A56" t="inlineStr">
        <is>
          <t>688208</t>
        </is>
      </c>
      <c r="B56" t="n">
        <v>0.05383822393822394</v>
      </c>
      <c r="C56" t="n">
        <v>29.39461498885267</v>
      </c>
      <c r="D56" t="n">
        <v>69.67100000000001</v>
      </c>
      <c r="E56" t="n">
        <v>2.401</v>
      </c>
    </row>
    <row r="57">
      <c r="A57" t="inlineStr">
        <is>
          <t>000762</t>
        </is>
      </c>
      <c r="B57" t="n">
        <v>0.01245369897959183</v>
      </c>
      <c r="C57" t="n">
        <v>29.34702861335288</v>
      </c>
      <c r="D57" t="n">
        <v>15.68</v>
      </c>
      <c r="E57" t="n">
        <v>9.059000000000001</v>
      </c>
    </row>
    <row r="58">
      <c r="A58" t="inlineStr">
        <is>
          <t>300763</t>
        </is>
      </c>
      <c r="B58" t="n">
        <v>0.1180096082363612</v>
      </c>
      <c r="C58" t="n">
        <v>28.89943471282015</v>
      </c>
      <c r="D58" t="n">
        <v>156.574</v>
      </c>
      <c r="E58" t="n">
        <v>3.416999999999999</v>
      </c>
    </row>
    <row r="59">
      <c r="A59" t="inlineStr">
        <is>
          <t>002054</t>
        </is>
      </c>
      <c r="B59" t="n">
        <v>0.008679233038348083</v>
      </c>
      <c r="C59" t="n">
        <v>28.68318122555409</v>
      </c>
      <c r="D59" t="n">
        <v>8.475</v>
      </c>
      <c r="E59" t="n">
        <v>5.125</v>
      </c>
    </row>
    <row r="60">
      <c r="A60" t="inlineStr">
        <is>
          <t>603690</t>
        </is>
      </c>
      <c r="B60" t="n">
        <v>0.04302736704973711</v>
      </c>
      <c r="C60" t="n">
        <v>28.37078651685394</v>
      </c>
      <c r="D60" t="n">
        <v>42.986</v>
      </c>
      <c r="E60" t="n">
        <v>4.854000000000001</v>
      </c>
    </row>
    <row r="61">
      <c r="A61" t="inlineStr">
        <is>
          <t>688095</t>
        </is>
      </c>
      <c r="B61" t="n">
        <v>0.1935043840642109</v>
      </c>
      <c r="C61" t="n">
        <v>28.32263978001834</v>
      </c>
      <c r="D61" t="n">
        <v>249.677</v>
      </c>
      <c r="E61" t="n">
        <v>5.99</v>
      </c>
    </row>
    <row r="62">
      <c r="A62" t="inlineStr">
        <is>
          <t>688069</t>
        </is>
      </c>
      <c r="B62" t="n">
        <v>0.05971381328650864</v>
      </c>
      <c r="C62" t="n">
        <v>28.28447339847992</v>
      </c>
      <c r="D62" t="n">
        <v>68.34</v>
      </c>
      <c r="E62" t="n">
        <v>9.234999999999999</v>
      </c>
    </row>
    <row r="63">
      <c r="A63" t="inlineStr">
        <is>
          <t>300054</t>
        </is>
      </c>
      <c r="B63" t="n">
        <v>0.01978049419692999</v>
      </c>
      <c r="C63" t="n">
        <v>28.26086956521738</v>
      </c>
      <c r="D63" t="n">
        <v>21.368</v>
      </c>
      <c r="E63" t="n">
        <v>5.051</v>
      </c>
    </row>
    <row r="64">
      <c r="A64" t="inlineStr">
        <is>
          <t>000020</t>
        </is>
      </c>
      <c r="B64" t="n">
        <v>0.01823459244532804</v>
      </c>
      <c r="C64" t="n">
        <v>28.24858757062147</v>
      </c>
      <c r="D64" t="n">
        <v>10.06</v>
      </c>
      <c r="E64" t="n">
        <v>3.266</v>
      </c>
    </row>
    <row r="65">
      <c r="A65" t="inlineStr">
        <is>
          <t>600111</t>
        </is>
      </c>
      <c r="B65" t="n">
        <v>0.01186179702650291</v>
      </c>
      <c r="C65" t="n">
        <v>28.06158152554234</v>
      </c>
      <c r="D65" t="n">
        <v>15.47</v>
      </c>
      <c r="E65" t="n">
        <v>6.578999999999999</v>
      </c>
    </row>
    <row r="66">
      <c r="A66" t="inlineStr">
        <is>
          <t>603233</t>
        </is>
      </c>
      <c r="B66" t="n">
        <v>0.03607057792572836</v>
      </c>
      <c r="C66" t="n">
        <v>27.88449142709812</v>
      </c>
      <c r="D66" t="n">
        <v>90.721</v>
      </c>
      <c r="E66" t="n">
        <v>0.74</v>
      </c>
    </row>
    <row r="67">
      <c r="A67" t="inlineStr">
        <is>
          <t>002139</t>
        </is>
      </c>
      <c r="B67" t="n">
        <v>0.00632473104983307</v>
      </c>
      <c r="C67" t="n">
        <v>27.66531713900136</v>
      </c>
      <c r="D67" t="n">
        <v>8.087</v>
      </c>
      <c r="E67" t="n">
        <v>4.644</v>
      </c>
    </row>
    <row r="68">
      <c r="A68" t="inlineStr">
        <is>
          <t>300759</t>
        </is>
      </c>
      <c r="B68" t="n">
        <v>0.08040192390296841</v>
      </c>
      <c r="C68" t="n">
        <v>27.53977968176255</v>
      </c>
      <c r="D68" t="n">
        <v>132.699</v>
      </c>
      <c r="E68" t="n">
        <v>2.009</v>
      </c>
    </row>
    <row r="69">
      <c r="A69" t="inlineStr">
        <is>
          <t>300050</t>
        </is>
      </c>
      <c r="B69" t="n">
        <v>0.005368095506674188</v>
      </c>
      <c r="C69" t="n">
        <v>27.53623188405798</v>
      </c>
      <c r="D69" t="n">
        <v>5.319</v>
      </c>
      <c r="E69" t="n">
        <v>2.557</v>
      </c>
    </row>
    <row r="70">
      <c r="A70" t="inlineStr">
        <is>
          <t>603987</t>
        </is>
      </c>
      <c r="B70" t="n">
        <v>0.009599154713114755</v>
      </c>
      <c r="C70" t="n">
        <v>27.32644017725259</v>
      </c>
      <c r="D70" t="n">
        <v>15.616</v>
      </c>
      <c r="E70" t="n">
        <v>2.226</v>
      </c>
    </row>
    <row r="71">
      <c r="A71" t="inlineStr">
        <is>
          <t>000921</t>
        </is>
      </c>
      <c r="B71" t="n">
        <v>0.01050918569692317</v>
      </c>
      <c r="C71" t="n">
        <v>27.31481481481481</v>
      </c>
      <c r="D71" t="n">
        <v>15.633</v>
      </c>
      <c r="E71" t="n">
        <v>2.138</v>
      </c>
    </row>
    <row r="72">
      <c r="A72" t="inlineStr">
        <is>
          <t>300891</t>
        </is>
      </c>
      <c r="B72" t="n">
        <v>0.006531604830337144</v>
      </c>
      <c r="C72" t="n">
        <v>27.27272727272729</v>
      </c>
      <c r="D72" t="n">
        <v>18.301</v>
      </c>
      <c r="E72" t="n">
        <v>20.82</v>
      </c>
    </row>
    <row r="73">
      <c r="A73" t="inlineStr">
        <is>
          <t>000980</t>
        </is>
      </c>
      <c r="B73" t="n">
        <v>0.0008646884272997032</v>
      </c>
      <c r="C73" t="n">
        <v>27.19298245614037</v>
      </c>
      <c r="D73" t="n">
        <v>1.348</v>
      </c>
      <c r="E73" t="n">
        <v>2.201</v>
      </c>
    </row>
    <row r="74">
      <c r="A74" t="inlineStr">
        <is>
          <t>000100</t>
        </is>
      </c>
      <c r="B74" t="n">
        <v>0.004355700325732899</v>
      </c>
      <c r="C74" t="n">
        <v>27.10997442455241</v>
      </c>
      <c r="D74" t="n">
        <v>9.209999999999999</v>
      </c>
      <c r="E74" t="n">
        <v>7.514999999999999</v>
      </c>
    </row>
    <row r="75">
      <c r="A75" t="inlineStr">
        <is>
          <t>002920</t>
        </is>
      </c>
      <c r="B75" t="n">
        <v>0.1220037838426561</v>
      </c>
      <c r="C75" t="n">
        <v>27.01642053082722</v>
      </c>
      <c r="D75" t="n">
        <v>110.179</v>
      </c>
      <c r="E75" t="n">
        <v>0.967</v>
      </c>
    </row>
    <row r="76">
      <c r="A76" t="inlineStr">
        <is>
          <t>603113</t>
        </is>
      </c>
      <c r="B76" t="n">
        <v>0.01459636406563569</v>
      </c>
      <c r="C76" t="n">
        <v>26.82445759368834</v>
      </c>
      <c r="D76" t="n">
        <v>16.942</v>
      </c>
      <c r="E76" t="n">
        <v>2.839</v>
      </c>
    </row>
    <row r="77">
      <c r="A77" t="inlineStr">
        <is>
          <t>689009</t>
        </is>
      </c>
      <c r="B77" t="n">
        <v>0.0383769612242006</v>
      </c>
      <c r="C77" t="n">
        <v>26.64536741214057</v>
      </c>
      <c r="D77" t="n">
        <v>84.69199999999999</v>
      </c>
      <c r="E77" t="n">
        <v>8.846</v>
      </c>
    </row>
    <row r="78">
      <c r="A78" t="inlineStr">
        <is>
          <t>601155</t>
        </is>
      </c>
      <c r="B78" t="n">
        <v>0.02896592940066565</v>
      </c>
      <c r="C78" t="n">
        <v>26.63817663817665</v>
      </c>
      <c r="D78" t="n">
        <v>38.15900000000001</v>
      </c>
      <c r="E78" t="n">
        <v>0.6079999999999999</v>
      </c>
    </row>
    <row r="79">
      <c r="A79" t="inlineStr">
        <is>
          <t>688036</t>
        </is>
      </c>
      <c r="B79" t="n">
        <v>0.1531227121176235</v>
      </c>
      <c r="C79" t="n">
        <v>26.61584355319855</v>
      </c>
      <c r="D79" t="n">
        <v>164.661</v>
      </c>
      <c r="E79" t="n">
        <v>0.9099999999999999</v>
      </c>
    </row>
    <row r="80">
      <c r="A80" t="inlineStr">
        <is>
          <t>600707</t>
        </is>
      </c>
      <c r="B80" t="n">
        <v>0.003350969605281254</v>
      </c>
      <c r="C80" t="n">
        <v>26.61290322580645</v>
      </c>
      <c r="D80" t="n">
        <v>7.270999999999999</v>
      </c>
      <c r="E80" t="n">
        <v>5.453</v>
      </c>
    </row>
    <row r="81">
      <c r="A81" t="inlineStr">
        <is>
          <t>002759</t>
        </is>
      </c>
      <c r="B81" t="n">
        <v>0.02138861932068814</v>
      </c>
      <c r="C81" t="n">
        <v>26.41310089804543</v>
      </c>
      <c r="D81" t="n">
        <v>22.67</v>
      </c>
      <c r="E81" t="n">
        <v>6.315</v>
      </c>
    </row>
    <row r="82">
      <c r="A82" t="inlineStr">
        <is>
          <t>300218</t>
        </is>
      </c>
      <c r="B82" t="n">
        <v>0.005887941743414009</v>
      </c>
      <c r="C82" t="n">
        <v>26.09223300970873</v>
      </c>
      <c r="D82" t="n">
        <v>9.337999999999999</v>
      </c>
      <c r="E82" t="n">
        <v>2.693</v>
      </c>
    </row>
    <row r="83">
      <c r="A83" t="inlineStr">
        <is>
          <t>002932</t>
        </is>
      </c>
      <c r="B83" t="n">
        <v>0.04072334597659966</v>
      </c>
      <c r="C83" t="n">
        <v>26.0887260887261</v>
      </c>
      <c r="D83" t="n">
        <v>80.93900000000001</v>
      </c>
      <c r="E83" t="n">
        <v>14.118</v>
      </c>
    </row>
    <row r="84">
      <c r="A84" t="inlineStr">
        <is>
          <t>300803</t>
        </is>
      </c>
      <c r="B84" t="n">
        <v>0.02926005868095419</v>
      </c>
      <c r="C84" t="n">
        <v>26.0691706954258</v>
      </c>
      <c r="D84" t="n">
        <v>31.356</v>
      </c>
      <c r="E84" t="n">
        <v>5.665999999999999</v>
      </c>
    </row>
    <row r="85">
      <c r="A85" t="inlineStr">
        <is>
          <t>603260</t>
        </is>
      </c>
      <c r="B85" t="n">
        <v>0.02785236502627805</v>
      </c>
      <c r="C85" t="n">
        <v>26.0641093011035</v>
      </c>
      <c r="D85" t="n">
        <v>41.86</v>
      </c>
      <c r="E85" t="n">
        <v>1.06</v>
      </c>
    </row>
    <row r="86">
      <c r="A86" t="inlineStr">
        <is>
          <t>002173</t>
        </is>
      </c>
      <c r="B86" t="n">
        <v>0.005213597988144423</v>
      </c>
      <c r="C86" t="n">
        <v>26.05363984674329</v>
      </c>
      <c r="D86" t="n">
        <v>5.567</v>
      </c>
      <c r="E86" t="n">
        <v>1.035</v>
      </c>
    </row>
    <row r="87">
      <c r="A87" t="inlineStr">
        <is>
          <t>300599</t>
        </is>
      </c>
      <c r="B87" t="n">
        <v>0.006205801890417275</v>
      </c>
      <c r="C87" t="n">
        <v>25.95628415300546</v>
      </c>
      <c r="D87" t="n">
        <v>13.013</v>
      </c>
      <c r="E87" t="n">
        <v>4.889</v>
      </c>
    </row>
    <row r="88">
      <c r="A88" t="inlineStr">
        <is>
          <t>688598</t>
        </is>
      </c>
      <c r="B88" t="n">
        <v>0.1449729101121832</v>
      </c>
      <c r="C88" t="n">
        <v>25.84491978609627</v>
      </c>
      <c r="D88" t="n">
        <v>191.027</v>
      </c>
      <c r="E88" t="n">
        <v>6.644999999999999</v>
      </c>
    </row>
    <row r="89">
      <c r="A89" t="inlineStr">
        <is>
          <t>300636</t>
        </is>
      </c>
      <c r="B89" t="n">
        <v>0.02308667281531012</v>
      </c>
      <c r="C89" t="n">
        <v>25.81818181818181</v>
      </c>
      <c r="D89" t="n">
        <v>21.685</v>
      </c>
      <c r="E89" t="n">
        <v>2.936</v>
      </c>
    </row>
    <row r="90">
      <c r="A90" t="inlineStr">
        <is>
          <t>300791</t>
        </is>
      </c>
      <c r="B90" t="n">
        <v>0.0404707534593793</v>
      </c>
      <c r="C90" t="n">
        <v>25.80186097427477</v>
      </c>
      <c r="D90" t="n">
        <v>106.522</v>
      </c>
      <c r="E90" t="n">
        <v>3.255</v>
      </c>
    </row>
    <row r="91">
      <c r="A91" t="inlineStr">
        <is>
          <t>000558</t>
        </is>
      </c>
      <c r="B91" t="n">
        <v>0.004243360338147236</v>
      </c>
      <c r="C91" t="n">
        <v>25.78125</v>
      </c>
      <c r="D91" t="n">
        <v>2.839</v>
      </c>
      <c r="E91" t="n">
        <v>2.324</v>
      </c>
    </row>
    <row r="92">
      <c r="A92" t="inlineStr">
        <is>
          <t>300064</t>
        </is>
      </c>
      <c r="B92" t="n">
        <v>0.003916190820383086</v>
      </c>
      <c r="C92" t="n">
        <v>25.69169960474309</v>
      </c>
      <c r="D92" t="n">
        <v>2.767</v>
      </c>
      <c r="E92" t="n">
        <v>14.787</v>
      </c>
    </row>
    <row r="93">
      <c r="A93" t="inlineStr">
        <is>
          <t>688077</t>
        </is>
      </c>
      <c r="B93" t="n">
        <v>0.04369899003045528</v>
      </c>
      <c r="C93" t="n">
        <v>25.65217391304348</v>
      </c>
      <c r="D93" t="n">
        <v>38.41699999999999</v>
      </c>
      <c r="E93" t="n">
        <v>11.828</v>
      </c>
    </row>
    <row r="94">
      <c r="A94" t="inlineStr">
        <is>
          <t>600997</t>
        </is>
      </c>
      <c r="B94" t="n">
        <v>0.004084517679368351</v>
      </c>
      <c r="C94" t="n">
        <v>25.59414990859232</v>
      </c>
      <c r="D94" t="n">
        <v>5.826000000000001</v>
      </c>
      <c r="E94" t="n">
        <v>2.134</v>
      </c>
    </row>
    <row r="95">
      <c r="A95" t="inlineStr">
        <is>
          <t>300677</t>
        </is>
      </c>
      <c r="B95" t="n">
        <v>0.1042294055266647</v>
      </c>
      <c r="C95" t="n">
        <v>25.48984995586938</v>
      </c>
      <c r="D95" t="n">
        <v>245.175</v>
      </c>
      <c r="E95" t="n">
        <v>5.529999999999999</v>
      </c>
    </row>
    <row r="96">
      <c r="A96" t="inlineStr">
        <is>
          <t>300382</t>
        </is>
      </c>
      <c r="B96" t="n">
        <v>0.01150804757686954</v>
      </c>
      <c r="C96" t="n">
        <v>25.45454545454546</v>
      </c>
      <c r="D96" t="n">
        <v>7.903</v>
      </c>
      <c r="E96" t="n">
        <v>1.813</v>
      </c>
    </row>
    <row r="97">
      <c r="A97" t="inlineStr">
        <is>
          <t>000918</t>
        </is>
      </c>
      <c r="B97" t="n">
        <v>0.004321744213233574</v>
      </c>
      <c r="C97" t="n">
        <v>25.41436464088398</v>
      </c>
      <c r="D97" t="n">
        <v>4.276999999999999</v>
      </c>
      <c r="E97" t="n">
        <v>1.206</v>
      </c>
    </row>
    <row r="98">
      <c r="A98" t="inlineStr">
        <is>
          <t>600428</t>
        </is>
      </c>
      <c r="B98" t="n">
        <v>0.002362868117797698</v>
      </c>
      <c r="C98" t="n">
        <v>25.40045766590389</v>
      </c>
      <c r="D98" t="n">
        <v>4.686</v>
      </c>
      <c r="E98" t="n">
        <v>3.611</v>
      </c>
    </row>
    <row r="99">
      <c r="A99" t="inlineStr">
        <is>
          <t>688408</t>
        </is>
      </c>
      <c r="B99" t="n">
        <v>0.1199355568219123</v>
      </c>
      <c r="C99" t="n">
        <v>25.35410764872521</v>
      </c>
      <c r="D99" t="n">
        <v>161.443</v>
      </c>
      <c r="E99" t="n">
        <v>3.353999999999999</v>
      </c>
    </row>
    <row r="100">
      <c r="A100" t="inlineStr">
        <is>
          <t>603583</t>
        </is>
      </c>
      <c r="B100" t="n">
        <v>0.05572972653012905</v>
      </c>
      <c r="C100" t="n">
        <v>25.31806615776082</v>
      </c>
      <c r="D100" t="n">
        <v>84.47</v>
      </c>
      <c r="E100" t="n">
        <v>1.157</v>
      </c>
    </row>
    <row r="101">
      <c r="A101" t="inlineStr">
        <is>
          <t>002450</t>
        </is>
      </c>
      <c r="B101" t="n">
        <v>0.002367861557478369</v>
      </c>
      <c r="C101" t="n">
        <v>25.26690391459074</v>
      </c>
      <c r="D101" t="n">
        <v>3.236</v>
      </c>
      <c r="E101" t="n">
        <v>2.878</v>
      </c>
    </row>
    <row r="102">
      <c r="A102" t="inlineStr">
        <is>
          <t>002645</t>
        </is>
      </c>
      <c r="B102" t="n">
        <v>0.005741779454182382</v>
      </c>
      <c r="C102" t="n">
        <v>25.14417531718569</v>
      </c>
      <c r="D102" t="n">
        <v>9.014000000000001</v>
      </c>
      <c r="E102" t="n">
        <v>3.265</v>
      </c>
    </row>
    <row r="103">
      <c r="A103" t="inlineStr">
        <is>
          <t>002158</t>
        </is>
      </c>
      <c r="B103" t="n">
        <v>0.01278731495968227</v>
      </c>
      <c r="C103" t="n">
        <v>25.09702457956016</v>
      </c>
      <c r="D103" t="n">
        <v>16.618</v>
      </c>
      <c r="E103" t="n">
        <v>3.817999999999999</v>
      </c>
    </row>
    <row r="104">
      <c r="A104" t="inlineStr">
        <is>
          <t>603801</t>
        </is>
      </c>
      <c r="B104" t="n">
        <v>0.0315521768921118</v>
      </c>
      <c r="C104" t="n">
        <v>25.00803600128576</v>
      </c>
      <c r="D104" t="n">
        <v>35.027</v>
      </c>
      <c r="E104" t="n">
        <v>1.616</v>
      </c>
    </row>
    <row r="105">
      <c r="A105" t="inlineStr">
        <is>
          <t>688339</t>
        </is>
      </c>
      <c r="B105" t="n">
        <v>0.179354736435954</v>
      </c>
      <c r="C105" t="n">
        <v>24.91392248609518</v>
      </c>
      <c r="D105" t="n">
        <v>243.622</v>
      </c>
      <c r="E105" t="n">
        <v>7.789</v>
      </c>
    </row>
    <row r="106">
      <c r="A106" t="inlineStr">
        <is>
          <t>600847</t>
        </is>
      </c>
      <c r="B106" t="n">
        <v>0.005688273829020634</v>
      </c>
      <c r="C106" t="n">
        <v>24.85811577752553</v>
      </c>
      <c r="D106" t="n">
        <v>9.159000000000001</v>
      </c>
      <c r="E106" t="n">
        <v>0.9630000000000001</v>
      </c>
    </row>
    <row r="107">
      <c r="A107" t="inlineStr">
        <is>
          <t>300567</t>
        </is>
      </c>
      <c r="B107" t="n">
        <v>0.03506472501714158</v>
      </c>
      <c r="C107" t="n">
        <v>24.7117601844735</v>
      </c>
      <c r="D107" t="n">
        <v>62.713</v>
      </c>
      <c r="E107" t="n">
        <v>6.891999999999999</v>
      </c>
    </row>
    <row r="108">
      <c r="A108" t="inlineStr">
        <is>
          <t>601615</t>
        </is>
      </c>
      <c r="B108" t="n">
        <v>0.009568530825069014</v>
      </c>
      <c r="C108" t="n">
        <v>24.59654980523096</v>
      </c>
      <c r="D108" t="n">
        <v>19.562</v>
      </c>
      <c r="E108" t="n">
        <v>5.151</v>
      </c>
    </row>
    <row r="109">
      <c r="A109" t="inlineStr">
        <is>
          <t>002681</t>
        </is>
      </c>
      <c r="B109" t="n">
        <v>0.002995242537313434</v>
      </c>
      <c r="C109" t="n">
        <v>24.42159383033417</v>
      </c>
      <c r="D109" t="n">
        <v>4.288</v>
      </c>
      <c r="E109" t="n">
        <v>2.19</v>
      </c>
    </row>
    <row r="110">
      <c r="A110" t="inlineStr">
        <is>
          <t>300740</t>
        </is>
      </c>
      <c r="B110" t="n">
        <v>0.01004354382657871</v>
      </c>
      <c r="C110" t="n">
        <v>24.32723358449948</v>
      </c>
      <c r="D110" t="n">
        <v>21.22</v>
      </c>
      <c r="E110" t="n">
        <v>7.52</v>
      </c>
    </row>
    <row r="111">
      <c r="A111" t="inlineStr">
        <is>
          <t>600432</t>
        </is>
      </c>
      <c r="B111" t="n">
        <v>0.001656962025316455</v>
      </c>
      <c r="C111" t="n">
        <v>24.3243243243243</v>
      </c>
      <c r="D111" t="n">
        <v>1.264</v>
      </c>
      <c r="E111" t="n">
        <v>1.066</v>
      </c>
    </row>
    <row r="112">
      <c r="A112" t="inlineStr">
        <is>
          <t>603500</t>
        </is>
      </c>
      <c r="B112" t="n">
        <v>0.03177440457288028</v>
      </c>
      <c r="C112" t="n">
        <v>24.19354838709678</v>
      </c>
      <c r="D112" t="n">
        <v>12.596</v>
      </c>
      <c r="E112" t="n">
        <v>3.041</v>
      </c>
    </row>
    <row r="113">
      <c r="A113" t="inlineStr">
        <is>
          <t>603786</t>
        </is>
      </c>
      <c r="B113" t="n">
        <v>0.05413741492691612</v>
      </c>
      <c r="C113" t="n">
        <v>24.08163265306122</v>
      </c>
      <c r="D113" t="n">
        <v>69.646</v>
      </c>
      <c r="E113" t="n">
        <v>4.427999999999999</v>
      </c>
    </row>
    <row r="114">
      <c r="A114" t="inlineStr">
        <is>
          <t>603127</t>
        </is>
      </c>
      <c r="B114" t="n">
        <v>0.1035259714354106</v>
      </c>
      <c r="C114" t="n">
        <v>23.96610169491527</v>
      </c>
      <c r="D114" t="n">
        <v>125.33</v>
      </c>
      <c r="E114" t="n">
        <v>1.468</v>
      </c>
    </row>
    <row r="115">
      <c r="A115" t="inlineStr">
        <is>
          <t>002018</t>
        </is>
      </c>
      <c r="B115" t="n">
        <v>9.126637554585155e-05</v>
      </c>
      <c r="C115" t="n">
        <v>23.80952380952381</v>
      </c>
      <c r="D115" t="n">
        <v>0.229</v>
      </c>
      <c r="E115" t="n">
        <v>0.753</v>
      </c>
    </row>
    <row r="116">
      <c r="A116" t="inlineStr">
        <is>
          <t>300543</t>
        </is>
      </c>
      <c r="B116" t="n">
        <v>0.01076943364208443</v>
      </c>
      <c r="C116" t="n">
        <v>23.80136986301371</v>
      </c>
      <c r="D116" t="n">
        <v>14.143</v>
      </c>
      <c r="E116" t="n">
        <v>6.993</v>
      </c>
    </row>
    <row r="117">
      <c r="A117" t="inlineStr">
        <is>
          <t>300595</t>
        </is>
      </c>
      <c r="B117" t="n">
        <v>0.09147397483593196</v>
      </c>
      <c r="C117" t="n">
        <v>23.77173913043478</v>
      </c>
      <c r="D117" t="n">
        <v>95.69200000000001</v>
      </c>
      <c r="E117" t="n">
        <v>1.365</v>
      </c>
    </row>
    <row r="118">
      <c r="A118" t="inlineStr">
        <is>
          <t>002504</t>
        </is>
      </c>
      <c r="B118" t="n">
        <v>0.001864765784114053</v>
      </c>
      <c r="C118" t="n">
        <v>23.69942196531793</v>
      </c>
      <c r="D118" t="n">
        <v>1.964</v>
      </c>
      <c r="E118" t="n">
        <v>6.32</v>
      </c>
    </row>
    <row r="119">
      <c r="A119" t="inlineStr">
        <is>
          <t>000760</t>
        </is>
      </c>
      <c r="B119" t="n">
        <v>0.0007775389177168272</v>
      </c>
      <c r="C119" t="n">
        <v>23.52941176470589</v>
      </c>
      <c r="D119" t="n">
        <v>1.349</v>
      </c>
      <c r="E119" t="n">
        <v>2.317</v>
      </c>
    </row>
    <row r="120">
      <c r="A120" t="inlineStr">
        <is>
          <t>002044</t>
        </is>
      </c>
      <c r="B120" t="n">
        <v>0.005682011385199246</v>
      </c>
      <c r="C120" t="n">
        <v>23.48993288590604</v>
      </c>
      <c r="D120" t="n">
        <v>13.175</v>
      </c>
      <c r="E120" t="n">
        <v>1.674</v>
      </c>
    </row>
    <row r="121">
      <c r="A121" t="inlineStr">
        <is>
          <t>000913</t>
        </is>
      </c>
      <c r="B121" t="n">
        <v>0.01742557100489157</v>
      </c>
      <c r="C121" t="n">
        <v>23.44796784278696</v>
      </c>
      <c r="D121" t="n">
        <v>25.963</v>
      </c>
      <c r="E121" t="n">
        <v>1.277</v>
      </c>
    </row>
    <row r="122">
      <c r="A122" t="inlineStr">
        <is>
          <t>002858</t>
        </is>
      </c>
      <c r="B122" t="n">
        <v>0.006179104900387122</v>
      </c>
      <c r="C122" t="n">
        <v>23.36354481369587</v>
      </c>
      <c r="D122" t="n">
        <v>10.591</v>
      </c>
      <c r="E122" t="n">
        <v>3.617</v>
      </c>
    </row>
    <row r="123">
      <c r="A123" t="inlineStr">
        <is>
          <t>603056</t>
        </is>
      </c>
      <c r="B123" t="n">
        <v>0.008858204334365329</v>
      </c>
      <c r="C123" t="n">
        <v>23.3387358184765</v>
      </c>
      <c r="D123" t="n">
        <v>13.566</v>
      </c>
      <c r="E123" t="n">
        <v>2.805</v>
      </c>
    </row>
    <row r="124">
      <c r="A124" t="inlineStr">
        <is>
          <t>000691</t>
        </is>
      </c>
      <c r="B124" t="n">
        <v>0.005276246070947462</v>
      </c>
      <c r="C124" t="n">
        <v>23.30827067669172</v>
      </c>
      <c r="D124" t="n">
        <v>4.454</v>
      </c>
      <c r="E124" t="n">
        <v>2.204</v>
      </c>
    </row>
    <row r="125">
      <c r="A125" t="inlineStr">
        <is>
          <t>603392</t>
        </is>
      </c>
      <c r="B125" t="n">
        <v>0.1603612517790118</v>
      </c>
      <c r="C125" t="n">
        <v>23.28767123287672</v>
      </c>
      <c r="D125" t="n">
        <v>278.947</v>
      </c>
      <c r="E125" t="n">
        <v>5.364000000000001</v>
      </c>
    </row>
    <row r="126">
      <c r="A126" t="inlineStr">
        <is>
          <t>002847</t>
        </is>
      </c>
      <c r="B126" t="n">
        <v>0.04176240588007444</v>
      </c>
      <c r="C126" t="n">
        <v>23.28343313373253</v>
      </c>
      <c r="D126" t="n">
        <v>105.849</v>
      </c>
      <c r="E126" t="n">
        <v>1.477</v>
      </c>
    </row>
    <row r="127">
      <c r="A127" t="inlineStr">
        <is>
          <t>688019</t>
        </is>
      </c>
      <c r="B127" t="n">
        <v>0.2536467819109781</v>
      </c>
      <c r="C127" t="n">
        <v>23.25754619941121</v>
      </c>
      <c r="D127" t="n">
        <v>326.0319999999999</v>
      </c>
      <c r="E127" t="n">
        <v>5.006</v>
      </c>
    </row>
    <row r="128">
      <c r="A128" t="inlineStr">
        <is>
          <t>688521</t>
        </is>
      </c>
      <c r="B128" t="n">
        <v>0.04369345983554713</v>
      </c>
      <c r="C128" t="n">
        <v>23.22070452911575</v>
      </c>
      <c r="D128" t="n">
        <v>79.04999999999998</v>
      </c>
      <c r="E128" t="n">
        <v>4.646</v>
      </c>
    </row>
    <row r="129">
      <c r="A129" t="inlineStr">
        <is>
          <t>300014</t>
        </is>
      </c>
      <c r="B129" t="n">
        <v>0.05646970555457189</v>
      </c>
      <c r="C129" t="n">
        <v>23.17548746518106</v>
      </c>
      <c r="D129" t="n">
        <v>96.011</v>
      </c>
      <c r="E129" t="n">
        <v>1.802</v>
      </c>
    </row>
    <row r="130">
      <c r="A130" t="inlineStr">
        <is>
          <t>300861</t>
        </is>
      </c>
      <c r="B130" t="n">
        <v>0.0272624473238549</v>
      </c>
      <c r="C130" t="n">
        <v>23.10880829015545</v>
      </c>
      <c r="D130" t="n">
        <v>50.782</v>
      </c>
      <c r="E130" t="n">
        <v>8.715</v>
      </c>
    </row>
    <row r="131">
      <c r="A131" t="inlineStr">
        <is>
          <t>600746</t>
        </is>
      </c>
      <c r="B131" t="n">
        <v>0.002692029772057682</v>
      </c>
      <c r="C131" t="n">
        <v>23.05084745762711</v>
      </c>
      <c r="D131" t="n">
        <v>6.449000000000001</v>
      </c>
      <c r="E131" t="n">
        <v>2.743</v>
      </c>
    </row>
    <row r="132">
      <c r="A132" t="inlineStr">
        <is>
          <t>002539</t>
        </is>
      </c>
      <c r="B132" t="n">
        <v>0.006435303388494873</v>
      </c>
      <c r="C132" t="n">
        <v>22.8776978417266</v>
      </c>
      <c r="D132" t="n">
        <v>7.614</v>
      </c>
      <c r="E132" t="n">
        <v>3.488</v>
      </c>
    </row>
    <row r="133">
      <c r="A133" t="inlineStr">
        <is>
          <t>300229</t>
        </is>
      </c>
      <c r="B133" t="n">
        <v>0.007780629995298545</v>
      </c>
      <c r="C133" t="n">
        <v>22.87581699346406</v>
      </c>
      <c r="D133" t="n">
        <v>8.507999999999999</v>
      </c>
      <c r="E133" t="n">
        <v>2.242</v>
      </c>
    </row>
    <row r="134">
      <c r="A134" t="inlineStr">
        <is>
          <t>300651</t>
        </is>
      </c>
      <c r="B134" t="n">
        <v>0.03880303198226724</v>
      </c>
      <c r="C134" t="n">
        <v>22.8158679202018</v>
      </c>
      <c r="D134" t="n">
        <v>50.52800000000001</v>
      </c>
      <c r="E134" t="n">
        <v>3.064</v>
      </c>
    </row>
    <row r="135">
      <c r="A135" t="inlineStr">
        <is>
          <t>300006</t>
        </is>
      </c>
      <c r="B135" t="n">
        <v>0.003064457990988602</v>
      </c>
      <c r="C135" t="n">
        <v>22.74011299435028</v>
      </c>
      <c r="D135" t="n">
        <v>7.545999999999999</v>
      </c>
      <c r="E135" t="n">
        <v>2.907</v>
      </c>
    </row>
    <row r="136">
      <c r="A136" t="inlineStr">
        <is>
          <t>601965</t>
        </is>
      </c>
      <c r="B136" t="n">
        <v>0.01074442365050587</v>
      </c>
      <c r="C136" t="n">
        <v>22.70916334661355</v>
      </c>
      <c r="D136" t="n">
        <v>17.099</v>
      </c>
      <c r="E136" t="n">
        <v>1.597</v>
      </c>
    </row>
    <row r="137">
      <c r="A137" t="inlineStr">
        <is>
          <t>002595</t>
        </is>
      </c>
      <c r="B137" t="n">
        <v>0.01103717442778215</v>
      </c>
      <c r="C137" t="n">
        <v>22.60778128286014</v>
      </c>
      <c r="D137" t="n">
        <v>31.675</v>
      </c>
      <c r="E137" t="n">
        <v>1.024</v>
      </c>
    </row>
    <row r="138">
      <c r="A138" t="inlineStr">
        <is>
          <t>688363</t>
        </is>
      </c>
      <c r="B138" t="n">
        <v>0.07271700303779412</v>
      </c>
      <c r="C138" t="n">
        <v>22.60536398467434</v>
      </c>
      <c r="D138" t="n">
        <v>162.618</v>
      </c>
      <c r="E138" t="n">
        <v>4.236</v>
      </c>
    </row>
    <row r="139">
      <c r="A139" t="inlineStr">
        <is>
          <t>300781</t>
        </is>
      </c>
      <c r="B139" t="n">
        <v>0.02478887285322557</v>
      </c>
      <c r="C139" t="n">
        <v>22.48803827751196</v>
      </c>
      <c r="D139" t="n">
        <v>27.716</v>
      </c>
      <c r="E139" t="n">
        <v>20.38</v>
      </c>
    </row>
    <row r="140">
      <c r="A140" t="inlineStr">
        <is>
          <t>600638</t>
        </is>
      </c>
      <c r="B140" t="n">
        <v>0.004074296028880869</v>
      </c>
      <c r="C140" t="n">
        <v>22.44897959183674</v>
      </c>
      <c r="D140" t="n">
        <v>6.925</v>
      </c>
      <c r="E140" t="n">
        <v>1.376</v>
      </c>
    </row>
    <row r="141">
      <c r="A141" t="inlineStr">
        <is>
          <t>300096</t>
        </is>
      </c>
      <c r="B141" t="n">
        <v>0.003257592446892208</v>
      </c>
      <c r="C141" t="n">
        <v>22.34957020057304</v>
      </c>
      <c r="D141" t="n">
        <v>7.626</v>
      </c>
      <c r="E141" t="n">
        <v>2.478</v>
      </c>
    </row>
    <row r="142">
      <c r="A142" t="inlineStr">
        <is>
          <t>603337</t>
        </is>
      </c>
      <c r="B142" t="n">
        <v>0.01314734505540602</v>
      </c>
      <c r="C142" t="n">
        <v>22.25170583775589</v>
      </c>
      <c r="D142" t="n">
        <v>28.607</v>
      </c>
      <c r="E142" t="n">
        <v>0.757</v>
      </c>
    </row>
    <row r="143">
      <c r="A143" t="inlineStr">
        <is>
          <t>600599</t>
        </is>
      </c>
      <c r="B143" t="n">
        <v>0.002656414219474498</v>
      </c>
      <c r="C143" t="n">
        <v>22.00956937799043</v>
      </c>
      <c r="D143" t="n">
        <v>4.529000000000001</v>
      </c>
      <c r="E143" t="n">
        <v>1.527</v>
      </c>
    </row>
    <row r="144">
      <c r="A144" t="inlineStr">
        <is>
          <t>603456</t>
        </is>
      </c>
      <c r="B144" t="n">
        <v>0.0282733882419767</v>
      </c>
      <c r="C144" t="n">
        <v>21.98750371913121</v>
      </c>
      <c r="D144" t="n">
        <v>35.21</v>
      </c>
      <c r="E144" t="n">
        <v>1.597</v>
      </c>
    </row>
    <row r="145">
      <c r="A145" t="inlineStr">
        <is>
          <t>300274</t>
        </is>
      </c>
      <c r="B145" t="n">
        <v>0.0280972811445906</v>
      </c>
      <c r="C145" t="n">
        <v>21.94519871636633</v>
      </c>
      <c r="D145" t="n">
        <v>88.34599999999999</v>
      </c>
      <c r="E145" t="n">
        <v>4.722</v>
      </c>
    </row>
    <row r="146">
      <c r="A146" t="inlineStr">
        <is>
          <t>002280</t>
        </is>
      </c>
      <c r="B146" t="n">
        <v>0.001075220040622884</v>
      </c>
      <c r="C146" t="n">
        <v>21.875</v>
      </c>
      <c r="D146" t="n">
        <v>1.477</v>
      </c>
      <c r="E146" t="n">
        <v>1.791</v>
      </c>
    </row>
    <row r="147">
      <c r="A147" t="inlineStr">
        <is>
          <t>688111</t>
        </is>
      </c>
      <c r="B147" t="n">
        <v>0.2464898105496484</v>
      </c>
      <c r="C147" t="n">
        <v>21.70717220214819</v>
      </c>
      <c r="D147" t="n">
        <v>433.0950000000001</v>
      </c>
      <c r="E147" t="n">
        <v>0.9530000000000001</v>
      </c>
    </row>
    <row r="148">
      <c r="A148" t="inlineStr">
        <is>
          <t>000633</t>
        </is>
      </c>
      <c r="B148" t="n">
        <v>0.004105918788713006</v>
      </c>
      <c r="C148" t="n">
        <v>21.6535433070866</v>
      </c>
      <c r="D148" t="n">
        <v>5.811999999999999</v>
      </c>
      <c r="E148" t="n">
        <v>9.062000000000001</v>
      </c>
    </row>
    <row r="149">
      <c r="A149" t="inlineStr">
        <is>
          <t>603038</t>
        </is>
      </c>
      <c r="B149" t="n">
        <v>0.007892233009708743</v>
      </c>
      <c r="C149" t="n">
        <v>21.59329140461217</v>
      </c>
      <c r="D149" t="n">
        <v>10.815</v>
      </c>
      <c r="E149" t="n">
        <v>1.687</v>
      </c>
    </row>
    <row r="150">
      <c r="A150" t="inlineStr">
        <is>
          <t>002256</t>
        </is>
      </c>
      <c r="B150" t="n">
        <v>0.0005412017167381969</v>
      </c>
      <c r="C150" t="n">
        <v>21.49532710280373</v>
      </c>
      <c r="D150" t="n">
        <v>1.165</v>
      </c>
      <c r="E150" t="n">
        <v>1.636</v>
      </c>
    </row>
    <row r="151">
      <c r="A151" t="inlineStr">
        <is>
          <t>600071</t>
        </is>
      </c>
      <c r="B151" t="n">
        <v>0.01049540412044374</v>
      </c>
      <c r="C151" t="n">
        <v>21.42857142857142</v>
      </c>
      <c r="D151" t="n">
        <v>15.144</v>
      </c>
      <c r="E151" t="n">
        <v>4.118</v>
      </c>
    </row>
    <row r="152">
      <c r="A152" t="inlineStr">
        <is>
          <t>603499</t>
        </is>
      </c>
      <c r="B152" t="n">
        <v>0.01131188242651658</v>
      </c>
      <c r="C152" t="n">
        <v>21.40921409214094</v>
      </c>
      <c r="D152" t="n">
        <v>7.995</v>
      </c>
      <c r="E152" t="n">
        <v>1.274</v>
      </c>
    </row>
    <row r="153">
      <c r="A153" t="inlineStr">
        <is>
          <t>300548</t>
        </is>
      </c>
      <c r="B153" t="n">
        <v>0.0427273853273445</v>
      </c>
      <c r="C153" t="n">
        <v>21.38505931388264</v>
      </c>
      <c r="D153" t="n">
        <v>36.735</v>
      </c>
      <c r="E153" t="n">
        <v>6.121</v>
      </c>
    </row>
    <row r="154">
      <c r="A154" t="inlineStr">
        <is>
          <t>002677</t>
        </is>
      </c>
      <c r="B154" t="n">
        <v>0.00995345556348466</v>
      </c>
      <c r="C154" t="n">
        <v>21.38016019716573</v>
      </c>
      <c r="D154" t="n">
        <v>18.217</v>
      </c>
      <c r="E154" t="n">
        <v>3.485</v>
      </c>
    </row>
    <row r="155">
      <c r="A155" t="inlineStr">
        <is>
          <t>603208</t>
        </is>
      </c>
      <c r="B155" t="n">
        <v>0.05014643662348581</v>
      </c>
      <c r="C155" t="n">
        <v>21.36400045771827</v>
      </c>
      <c r="D155" t="n">
        <v>104.676</v>
      </c>
      <c r="E155" t="n">
        <v>1.354</v>
      </c>
    </row>
    <row r="156">
      <c r="A156" t="inlineStr">
        <is>
          <t>688399</t>
        </is>
      </c>
      <c r="B156" t="n">
        <v>0.1139005628992473</v>
      </c>
      <c r="C156" t="n">
        <v>21.33961276818419</v>
      </c>
      <c r="D156" t="n">
        <v>189.732</v>
      </c>
      <c r="E156" t="n">
        <v>3.993000000000001</v>
      </c>
    </row>
    <row r="157">
      <c r="A157" t="inlineStr">
        <is>
          <t>600877</t>
        </is>
      </c>
      <c r="B157" t="n">
        <v>0.007272755417956652</v>
      </c>
      <c r="C157" t="n">
        <v>21.26654064272211</v>
      </c>
      <c r="D157" t="n">
        <v>11.305</v>
      </c>
      <c r="E157" t="n">
        <v>2.316</v>
      </c>
    </row>
    <row r="158">
      <c r="A158" t="inlineStr">
        <is>
          <t>300283</t>
        </is>
      </c>
      <c r="B158" t="n">
        <v>0.005848094234820916</v>
      </c>
      <c r="C158" t="n">
        <v>21.23711340206187</v>
      </c>
      <c r="D158" t="n">
        <v>5.221</v>
      </c>
      <c r="E158" t="n">
        <v>8.004000000000001</v>
      </c>
    </row>
    <row r="159">
      <c r="A159" t="inlineStr">
        <is>
          <t>002145</t>
        </is>
      </c>
      <c r="B159" t="n">
        <v>0.001759147869674184</v>
      </c>
      <c r="C159" t="n">
        <v>21.21212121212119</v>
      </c>
      <c r="D159" t="n">
        <v>5.984999999999999</v>
      </c>
      <c r="E159" t="n">
        <v>3.711000000000001</v>
      </c>
    </row>
    <row r="160">
      <c r="A160" t="inlineStr">
        <is>
          <t>002466</t>
        </is>
      </c>
      <c r="B160" t="n">
        <v>0.01883467736497877</v>
      </c>
      <c r="C160" t="n">
        <v>21.19482496194824</v>
      </c>
      <c r="D160" t="n">
        <v>59.324</v>
      </c>
      <c r="E160" t="n">
        <v>9.970000000000001</v>
      </c>
    </row>
    <row r="161">
      <c r="A161" t="inlineStr">
        <is>
          <t>002216</t>
        </is>
      </c>
      <c r="B161" t="n">
        <v>0.009812949208492766</v>
      </c>
      <c r="C161" t="n">
        <v>21.1755233494364</v>
      </c>
      <c r="D161" t="n">
        <v>26.658</v>
      </c>
      <c r="E161" t="n">
        <v>4.258999999999999</v>
      </c>
    </row>
    <row r="162">
      <c r="A162" t="inlineStr">
        <is>
          <t>300481</t>
        </is>
      </c>
      <c r="B162" t="n">
        <v>0.007552102483864657</v>
      </c>
      <c r="C162" t="n">
        <v>21.16827438370848</v>
      </c>
      <c r="D162" t="n">
        <v>20.452</v>
      </c>
      <c r="E162" t="n">
        <v>1.698</v>
      </c>
    </row>
    <row r="163">
      <c r="A163" t="inlineStr">
        <is>
          <t>002614</t>
        </is>
      </c>
      <c r="B163" t="n">
        <v>0.004664143592597749</v>
      </c>
      <c r="C163" t="n">
        <v>21.07803700724056</v>
      </c>
      <c r="D163" t="n">
        <v>14.374</v>
      </c>
      <c r="E163" t="n">
        <v>4.121</v>
      </c>
    </row>
    <row r="164">
      <c r="A164" t="inlineStr">
        <is>
          <t>000831</t>
        </is>
      </c>
      <c r="B164" t="n">
        <v>0.008608853466487428</v>
      </c>
      <c r="C164" t="n">
        <v>21.07046070460705</v>
      </c>
      <c r="D164" t="n">
        <v>15.621</v>
      </c>
      <c r="E164" t="n">
        <v>7.559000000000002</v>
      </c>
    </row>
    <row r="165">
      <c r="A165" t="inlineStr">
        <is>
          <t>603128</t>
        </is>
      </c>
      <c r="B165" t="n">
        <v>0.004959591403555323</v>
      </c>
      <c r="C165" t="n">
        <v>21.06299212598426</v>
      </c>
      <c r="D165" t="n">
        <v>11.307</v>
      </c>
      <c r="E165" t="n">
        <v>2.951</v>
      </c>
    </row>
    <row r="166">
      <c r="A166" t="inlineStr">
        <is>
          <t>601515</t>
        </is>
      </c>
      <c r="B166" t="n">
        <v>0.002310403587443945</v>
      </c>
      <c r="C166" t="n">
        <v>20.95238095238095</v>
      </c>
      <c r="D166" t="n">
        <v>5.575</v>
      </c>
      <c r="E166" t="n">
        <v>0.51</v>
      </c>
    </row>
    <row r="167">
      <c r="A167" t="inlineStr">
        <is>
          <t>300517</t>
        </is>
      </c>
      <c r="B167" t="n">
        <v>0.009836002502345948</v>
      </c>
      <c r="C167" t="n">
        <v>20.89447938504543</v>
      </c>
      <c r="D167" t="n">
        <v>15.985</v>
      </c>
      <c r="E167" t="n">
        <v>2.271</v>
      </c>
    </row>
    <row r="168">
      <c r="A168" t="inlineStr">
        <is>
          <t>002230</t>
        </is>
      </c>
      <c r="B168" t="n">
        <v>0.01935421572432829</v>
      </c>
      <c r="C168" t="n">
        <v>20.8722014925373</v>
      </c>
      <c r="D168" t="n">
        <v>46.374</v>
      </c>
      <c r="E168" t="n">
        <v>4.119000000000001</v>
      </c>
    </row>
    <row r="169">
      <c r="A169" t="inlineStr">
        <is>
          <t>002618</t>
        </is>
      </c>
      <c r="B169" t="n">
        <v>0.002138778811160534</v>
      </c>
      <c r="C169" t="n">
        <v>20.77625570776256</v>
      </c>
      <c r="D169" t="n">
        <v>4.946</v>
      </c>
      <c r="E169" t="n">
        <v>7.337999999999999</v>
      </c>
    </row>
    <row r="170">
      <c r="A170" t="inlineStr">
        <is>
          <t>603313</t>
        </is>
      </c>
      <c r="B170" t="n">
        <v>0.01755026673004806</v>
      </c>
      <c r="C170" t="n">
        <v>20.68762856303261</v>
      </c>
      <c r="D170" t="n">
        <v>37.866</v>
      </c>
      <c r="E170" t="n">
        <v>1.624</v>
      </c>
    </row>
    <row r="171">
      <c r="A171" t="inlineStr">
        <is>
          <t>300496</t>
        </is>
      </c>
      <c r="B171" t="n">
        <v>0.0916638453779518</v>
      </c>
      <c r="C171" t="n">
        <v>20.6765087605451</v>
      </c>
      <c r="D171" t="n">
        <v>134.832</v>
      </c>
      <c r="E171" t="n">
        <v>3.101</v>
      </c>
    </row>
    <row r="172">
      <c r="A172" t="inlineStr">
        <is>
          <t>300676</t>
        </is>
      </c>
      <c r="B172" t="n">
        <v>0.06235120694366728</v>
      </c>
      <c r="C172" t="n">
        <v>20.62749881412211</v>
      </c>
      <c r="D172" t="n">
        <v>153.694</v>
      </c>
      <c r="E172" t="n">
        <v>4.472</v>
      </c>
    </row>
    <row r="173">
      <c r="A173" t="inlineStr">
        <is>
          <t>000681</t>
        </is>
      </c>
      <c r="B173" t="n">
        <v>0.005981014492753621</v>
      </c>
      <c r="C173" t="n">
        <v>20.55921052631579</v>
      </c>
      <c r="D173" t="n">
        <v>13.8</v>
      </c>
      <c r="E173" t="n">
        <v>2.399</v>
      </c>
    </row>
    <row r="174">
      <c r="A174" t="inlineStr">
        <is>
          <t>603429</t>
        </is>
      </c>
      <c r="B174" t="n">
        <v>0.01915459468068164</v>
      </c>
      <c r="C174" t="n">
        <v>20.42523527361448</v>
      </c>
      <c r="D174" t="n">
        <v>31.395</v>
      </c>
      <c r="E174" t="n">
        <v>1.229</v>
      </c>
    </row>
    <row r="175">
      <c r="A175" t="inlineStr">
        <is>
          <t>002070</t>
        </is>
      </c>
      <c r="B175" t="n">
        <v>0.0003530201342281878</v>
      </c>
      <c r="C175" t="n">
        <v>20.33898305084745</v>
      </c>
      <c r="D175" t="n">
        <v>0.596</v>
      </c>
      <c r="E175" t="n">
        <v>3.461</v>
      </c>
    </row>
    <row r="176">
      <c r="A176" t="inlineStr">
        <is>
          <t>600884</t>
        </is>
      </c>
      <c r="B176" t="n">
        <v>0.006597242170056125</v>
      </c>
      <c r="C176" t="n">
        <v>20.32467532467532</v>
      </c>
      <c r="D176" t="n">
        <v>16.571</v>
      </c>
      <c r="E176" t="n">
        <v>3.854</v>
      </c>
    </row>
    <row r="177">
      <c r="A177" t="inlineStr">
        <is>
          <t>600645</t>
        </is>
      </c>
      <c r="B177" t="n">
        <v>0.006314791167863794</v>
      </c>
      <c r="C177" t="n">
        <v>20.32115171650057</v>
      </c>
      <c r="D177" t="n">
        <v>18.795</v>
      </c>
      <c r="E177" t="n">
        <v>1.621</v>
      </c>
    </row>
    <row r="178">
      <c r="A178" t="inlineStr">
        <is>
          <t>300331</t>
        </is>
      </c>
      <c r="B178" t="n">
        <v>0.01072232348181587</v>
      </c>
      <c r="C178" t="n">
        <v>20.3048180924287</v>
      </c>
      <c r="D178" t="n">
        <v>23.482</v>
      </c>
      <c r="E178" t="n">
        <v>2.55</v>
      </c>
    </row>
    <row r="179">
      <c r="A179" t="inlineStr">
        <is>
          <t>002464</t>
        </is>
      </c>
      <c r="B179" t="n">
        <v>0.001665112891478515</v>
      </c>
      <c r="C179" t="n">
        <v>20.22058823529411</v>
      </c>
      <c r="D179" t="n">
        <v>2.746</v>
      </c>
      <c r="E179" t="n">
        <v>2.751</v>
      </c>
    </row>
    <row r="180">
      <c r="A180" t="inlineStr">
        <is>
          <t>300737</t>
        </is>
      </c>
      <c r="B180" t="n">
        <v>0.00536432190260855</v>
      </c>
      <c r="C180" t="n">
        <v>20.19230769230769</v>
      </c>
      <c r="D180" t="n">
        <v>23.883</v>
      </c>
      <c r="E180" t="n">
        <v>6.632</v>
      </c>
    </row>
    <row r="181">
      <c r="A181" t="inlineStr">
        <is>
          <t>300244</t>
        </is>
      </c>
      <c r="B181" t="n">
        <v>0.02168569648761321</v>
      </c>
      <c r="C181" t="n">
        <v>20.16908212560386</v>
      </c>
      <c r="D181" t="n">
        <v>41.738</v>
      </c>
      <c r="E181" t="n">
        <v>4.665</v>
      </c>
    </row>
    <row r="182">
      <c r="A182" t="inlineStr">
        <is>
          <t>603185</t>
        </is>
      </c>
      <c r="B182" t="n">
        <v>0.08334971475357875</v>
      </c>
      <c r="C182" t="n">
        <v>20.10607193853266</v>
      </c>
      <c r="D182" t="n">
        <v>151.448</v>
      </c>
      <c r="E182" t="n">
        <v>8.76</v>
      </c>
    </row>
    <row r="183">
      <c r="A183" t="inlineStr">
        <is>
          <t>002713</t>
        </is>
      </c>
      <c r="B183" t="n">
        <v>0.005661193611655927</v>
      </c>
      <c r="C183" t="n">
        <v>20.09345794392523</v>
      </c>
      <c r="D183" t="n">
        <v>7.138000000000001</v>
      </c>
      <c r="E183" t="n">
        <v>1.149</v>
      </c>
    </row>
    <row r="184">
      <c r="A184" t="inlineStr">
        <is>
          <t>300518</t>
        </is>
      </c>
      <c r="B184" t="n">
        <v>0.02868426710951841</v>
      </c>
      <c r="C184" t="n">
        <v>20.04277421326002</v>
      </c>
      <c r="D184" t="n">
        <v>34.323</v>
      </c>
      <c r="E184" t="n">
        <v>2.8</v>
      </c>
    </row>
    <row r="185">
      <c r="A185" t="inlineStr">
        <is>
          <t>688222</t>
        </is>
      </c>
      <c r="B185" t="n">
        <v>0.01598836033130543</v>
      </c>
      <c r="C185" t="n">
        <v>19.95332555425904</v>
      </c>
      <c r="D185" t="n">
        <v>27.286</v>
      </c>
      <c r="E185" t="n">
        <v>3.743</v>
      </c>
    </row>
    <row r="186">
      <c r="A186" t="inlineStr">
        <is>
          <t>002810</t>
        </is>
      </c>
      <c r="B186" t="n">
        <v>0.01655468964787988</v>
      </c>
      <c r="C186" t="n">
        <v>19.93879472693034</v>
      </c>
      <c r="D186" t="n">
        <v>47.285</v>
      </c>
      <c r="E186" t="n">
        <v>2.016</v>
      </c>
    </row>
    <row r="187">
      <c r="A187" t="inlineStr">
        <is>
          <t>300314</t>
        </is>
      </c>
      <c r="B187" t="n">
        <v>0.005376546653144023</v>
      </c>
      <c r="C187" t="n">
        <v>19.92187500000002</v>
      </c>
      <c r="D187" t="n">
        <v>15.776</v>
      </c>
      <c r="E187" t="n">
        <v>3.396</v>
      </c>
    </row>
    <row r="188">
      <c r="A188" t="inlineStr">
        <is>
          <t>688169</t>
        </is>
      </c>
      <c r="B188" t="n">
        <v>0.2594014478436313</v>
      </c>
      <c r="C188" t="n">
        <v>19.84729135456433</v>
      </c>
      <c r="D188" t="n">
        <v>1123.602</v>
      </c>
      <c r="E188" t="n">
        <v>2.743</v>
      </c>
    </row>
    <row r="189">
      <c r="A189" t="inlineStr">
        <is>
          <t>603027</t>
        </is>
      </c>
      <c r="B189" t="n">
        <v>0.0156291851092578</v>
      </c>
      <c r="C189" t="n">
        <v>19.84536082474229</v>
      </c>
      <c r="D189" t="n">
        <v>42.926</v>
      </c>
      <c r="E189" t="n">
        <v>1.982</v>
      </c>
    </row>
    <row r="190">
      <c r="A190" t="inlineStr">
        <is>
          <t>688039</t>
        </is>
      </c>
      <c r="B190" t="n">
        <v>0.02593289745354437</v>
      </c>
      <c r="C190" t="n">
        <v>19.8093422306959</v>
      </c>
      <c r="D190" t="n">
        <v>58.12</v>
      </c>
      <c r="E190" t="n">
        <v>1.234</v>
      </c>
    </row>
    <row r="191">
      <c r="A191" t="inlineStr">
        <is>
          <t>002959</t>
        </is>
      </c>
      <c r="B191" t="n">
        <v>0.02674796048569664</v>
      </c>
      <c r="C191" t="n">
        <v>19.79166666666667</v>
      </c>
      <c r="D191" t="n">
        <v>121.475</v>
      </c>
      <c r="E191" t="n">
        <v>3.923999999999999</v>
      </c>
    </row>
    <row r="192">
      <c r="A192" t="inlineStr">
        <is>
          <t>603613</t>
        </is>
      </c>
      <c r="B192" t="n">
        <v>0.1166153833895699</v>
      </c>
      <c r="C192" t="n">
        <v>19.72262773722628</v>
      </c>
      <c r="D192" t="n">
        <v>144.331</v>
      </c>
      <c r="E192" t="n">
        <v>2.557</v>
      </c>
    </row>
    <row r="193">
      <c r="A193" t="inlineStr">
        <is>
          <t>002488</t>
        </is>
      </c>
      <c r="B193" t="n">
        <v>0.00488146291297082</v>
      </c>
      <c r="C193" t="n">
        <v>19.65065502183407</v>
      </c>
      <c r="D193" t="n">
        <v>7.779000000000001</v>
      </c>
      <c r="E193" t="n">
        <v>4.044000000000001</v>
      </c>
    </row>
    <row r="194">
      <c r="A194" t="inlineStr">
        <is>
          <t>002312</t>
        </is>
      </c>
      <c r="B194" t="n">
        <v>0.002489946737683091</v>
      </c>
      <c r="C194" t="n">
        <v>19.50354609929079</v>
      </c>
      <c r="D194" t="n">
        <v>6.008</v>
      </c>
      <c r="E194" t="n">
        <v>1.726</v>
      </c>
    </row>
    <row r="195">
      <c r="A195" t="inlineStr">
        <is>
          <t>000780</t>
        </is>
      </c>
      <c r="B195" t="n">
        <v>0.002357812499999998</v>
      </c>
      <c r="C195" t="n">
        <v>19.48424068767907</v>
      </c>
      <c r="D195" t="n">
        <v>3.840000000000001</v>
      </c>
      <c r="E195" t="n">
        <v>1.235</v>
      </c>
    </row>
    <row r="196">
      <c r="A196" t="inlineStr">
        <is>
          <t>603806</t>
        </is>
      </c>
      <c r="B196" t="n">
        <v>0.05025406299406834</v>
      </c>
      <c r="C196" t="n">
        <v>19.45419544785414</v>
      </c>
      <c r="D196" t="n">
        <v>89.18299999999999</v>
      </c>
      <c r="E196" t="n">
        <v>0.775</v>
      </c>
    </row>
    <row r="197">
      <c r="A197" t="inlineStr">
        <is>
          <t>002088</t>
        </is>
      </c>
      <c r="B197" t="n">
        <v>0.003477065129267632</v>
      </c>
      <c r="C197" t="n">
        <v>19.44718657453108</v>
      </c>
      <c r="D197" t="n">
        <v>11.101</v>
      </c>
      <c r="E197" t="n">
        <v>1.914</v>
      </c>
    </row>
    <row r="198">
      <c r="A198" t="inlineStr">
        <is>
          <t>000613</t>
        </is>
      </c>
      <c r="B198" t="n">
        <v>0.005739584389254939</v>
      </c>
      <c r="C198" t="n">
        <v>19.40700808625335</v>
      </c>
      <c r="D198" t="n">
        <v>3.946</v>
      </c>
      <c r="E198" t="n">
        <v>4.51</v>
      </c>
    </row>
    <row r="199">
      <c r="A199" t="inlineStr">
        <is>
          <t>300510</t>
        </is>
      </c>
      <c r="B199" t="n">
        <v>0.002348620831617949</v>
      </c>
      <c r="C199" t="n">
        <v>19.40639269406395</v>
      </c>
      <c r="D199" t="n">
        <v>4.858000000000001</v>
      </c>
      <c r="E199" t="n">
        <v>1.31</v>
      </c>
    </row>
    <row r="200">
      <c r="A200" t="inlineStr">
        <is>
          <t>002493</t>
        </is>
      </c>
      <c r="B200" t="n">
        <v>0.008673680793842153</v>
      </c>
      <c r="C200" t="n">
        <v>19.36121172209418</v>
      </c>
      <c r="D200" t="n">
        <v>32.349</v>
      </c>
      <c r="E200" t="n">
        <v>0.47</v>
      </c>
    </row>
    <row r="201">
      <c r="A201" t="inlineStr">
        <is>
          <t>600873</t>
        </is>
      </c>
      <c r="B201" t="n">
        <v>0.00183792434529583</v>
      </c>
      <c r="C201" t="n">
        <v>19.34826883910388</v>
      </c>
      <c r="D201" t="n">
        <v>5.154999999999999</v>
      </c>
      <c r="E201" t="n">
        <v>2.124</v>
      </c>
    </row>
    <row r="202">
      <c r="A202" t="inlineStr">
        <is>
          <t>603259</t>
        </is>
      </c>
      <c r="B202" t="n">
        <v>0.07431323146727162</v>
      </c>
      <c r="C202" t="n">
        <v>19.32203389830509</v>
      </c>
      <c r="D202" t="n">
        <v>149.87</v>
      </c>
      <c r="E202" t="n">
        <v>1.149</v>
      </c>
    </row>
    <row r="203">
      <c r="A203" t="inlineStr">
        <is>
          <t>002408</t>
        </is>
      </c>
      <c r="B203" t="n">
        <v>0.003501472365674103</v>
      </c>
      <c r="C203" t="n">
        <v>19.26278240190249</v>
      </c>
      <c r="D203" t="n">
        <v>9.100999999999999</v>
      </c>
      <c r="E203" t="n">
        <v>2.079</v>
      </c>
    </row>
    <row r="204">
      <c r="A204" t="inlineStr">
        <is>
          <t>603326</t>
        </is>
      </c>
      <c r="B204" t="n">
        <v>0.008986224217163625</v>
      </c>
      <c r="C204" t="n">
        <v>19.24019607843137</v>
      </c>
      <c r="D204" t="n">
        <v>9.356999999999999</v>
      </c>
      <c r="E204" t="n">
        <v>2.58</v>
      </c>
    </row>
    <row r="205">
      <c r="A205" t="inlineStr">
        <is>
          <t>600343</t>
        </is>
      </c>
      <c r="B205" t="n">
        <v>0.004813991953509167</v>
      </c>
      <c r="C205" t="n">
        <v>19.22310756972114</v>
      </c>
      <c r="D205" t="n">
        <v>11.185</v>
      </c>
      <c r="E205" t="n">
        <v>6.869</v>
      </c>
    </row>
    <row r="206">
      <c r="A206" t="inlineStr">
        <is>
          <t>300063</t>
        </is>
      </c>
      <c r="B206" t="n">
        <v>0.003085106382978722</v>
      </c>
      <c r="C206" t="n">
        <v>19.21296296296295</v>
      </c>
      <c r="D206" t="n">
        <v>4.7</v>
      </c>
      <c r="E206" t="n">
        <v>5.371</v>
      </c>
    </row>
    <row r="207">
      <c r="A207" t="inlineStr">
        <is>
          <t>002991</t>
        </is>
      </c>
      <c r="B207" t="n">
        <v>0.03107062029461878</v>
      </c>
      <c r="C207" t="n">
        <v>19.21052631578945</v>
      </c>
      <c r="D207" t="n">
        <v>82.751</v>
      </c>
      <c r="E207" t="n">
        <v>5.59</v>
      </c>
    </row>
    <row r="208">
      <c r="A208" t="inlineStr">
        <is>
          <t>002180</t>
        </is>
      </c>
      <c r="B208" t="n">
        <v>0.009647362563988432</v>
      </c>
      <c r="C208" t="n">
        <v>19.20318725099601</v>
      </c>
      <c r="D208" t="n">
        <v>26.958</v>
      </c>
      <c r="E208" t="n">
        <v>1.468</v>
      </c>
    </row>
    <row r="209">
      <c r="A209" t="inlineStr">
        <is>
          <t>300783</t>
        </is>
      </c>
      <c r="B209" t="n">
        <v>0.01344728715115456</v>
      </c>
      <c r="C209" t="n">
        <v>19.1863385233551</v>
      </c>
      <c r="D209" t="n">
        <v>42.354</v>
      </c>
      <c r="E209" t="n">
        <v>1.94</v>
      </c>
    </row>
    <row r="210">
      <c r="A210" t="inlineStr">
        <is>
          <t>600731</t>
        </is>
      </c>
      <c r="B210" t="n">
        <v>0.003514157303370789</v>
      </c>
      <c r="C210" t="n">
        <v>19.14357682619647</v>
      </c>
      <c r="D210" t="n">
        <v>8.9</v>
      </c>
      <c r="E210" t="n">
        <v>3.472</v>
      </c>
    </row>
    <row r="211">
      <c r="A211" t="inlineStr">
        <is>
          <t>300059</t>
        </is>
      </c>
      <c r="B211" t="n">
        <v>0.009022493514828974</v>
      </c>
      <c r="C211" t="n">
        <v>19.13412049651832</v>
      </c>
      <c r="D211" t="n">
        <v>37.39300000000001</v>
      </c>
      <c r="E211" t="n">
        <v>5.111</v>
      </c>
    </row>
    <row r="212">
      <c r="A212" t="inlineStr">
        <is>
          <t>603869</t>
        </is>
      </c>
      <c r="B212" t="n">
        <v>0.003099789795528376</v>
      </c>
      <c r="C212" t="n">
        <v>19.12568306010929</v>
      </c>
      <c r="D212" t="n">
        <v>10.466</v>
      </c>
      <c r="E212" t="n">
        <v>1.547</v>
      </c>
    </row>
    <row r="213">
      <c r="A213" t="inlineStr">
        <is>
          <t>600733</t>
        </is>
      </c>
      <c r="B213" t="n">
        <v>0.003591552391918767</v>
      </c>
      <c r="C213" t="n">
        <v>19.06354515050166</v>
      </c>
      <c r="D213" t="n">
        <v>9.553000000000001</v>
      </c>
      <c r="E213" t="n">
        <v>5.002000000000001</v>
      </c>
    </row>
    <row r="214">
      <c r="A214" t="inlineStr">
        <is>
          <t>600773</t>
        </is>
      </c>
      <c r="B214" t="n">
        <v>0.006165344443140478</v>
      </c>
      <c r="C214" t="n">
        <v>19.04761904761905</v>
      </c>
      <c r="D214" t="n">
        <v>8.520999999999999</v>
      </c>
      <c r="E214" t="n">
        <v>6.741</v>
      </c>
    </row>
    <row r="215">
      <c r="A215" t="inlineStr">
        <is>
          <t>002747</t>
        </is>
      </c>
      <c r="B215" t="n">
        <v>0.01019780667641478</v>
      </c>
      <c r="C215" t="n">
        <v>18.98527004909985</v>
      </c>
      <c r="D215" t="n">
        <v>32.143</v>
      </c>
      <c r="E215" t="n">
        <v>1.329</v>
      </c>
    </row>
    <row r="216">
      <c r="A216" t="inlineStr">
        <is>
          <t>002058</t>
        </is>
      </c>
      <c r="B216" t="n">
        <v>0.004332337970817782</v>
      </c>
      <c r="C216" t="n">
        <v>18.94013738959763</v>
      </c>
      <c r="D216" t="n">
        <v>11.788</v>
      </c>
      <c r="E216" t="n">
        <v>1.317</v>
      </c>
    </row>
    <row r="217">
      <c r="A217" t="inlineStr">
        <is>
          <t>601113</t>
        </is>
      </c>
      <c r="B217" t="n">
        <v>0.00102259083728278</v>
      </c>
      <c r="C217" t="n">
        <v>18.88111888111887</v>
      </c>
      <c r="D217" t="n">
        <v>3.165</v>
      </c>
      <c r="E217" t="n">
        <v>0.5509999999999999</v>
      </c>
    </row>
    <row r="218">
      <c r="A218" t="inlineStr">
        <is>
          <t>688179</t>
        </is>
      </c>
      <c r="B218" t="n">
        <v>0.0417373680809821</v>
      </c>
      <c r="C218" t="n">
        <v>18.76056338028167</v>
      </c>
      <c r="D218" t="n">
        <v>74.288</v>
      </c>
      <c r="E218" t="n">
        <v>4.216</v>
      </c>
    </row>
    <row r="219">
      <c r="A219" t="inlineStr">
        <is>
          <t>603180</t>
        </is>
      </c>
      <c r="B219" t="n">
        <v>0.01870461332387818</v>
      </c>
      <c r="C219" t="n">
        <v>18.71409633230225</v>
      </c>
      <c r="D219" t="n">
        <v>50.766</v>
      </c>
      <c r="E219" t="n">
        <v>1.318</v>
      </c>
    </row>
    <row r="220">
      <c r="A220" t="inlineStr">
        <is>
          <t>300628</t>
        </is>
      </c>
      <c r="B220" t="n">
        <v>0.02358195277600512</v>
      </c>
      <c r="C220" t="n">
        <v>18.6862967157418</v>
      </c>
      <c r="D220" t="n">
        <v>78.34999999999999</v>
      </c>
      <c r="E220" t="n">
        <v>1.026</v>
      </c>
    </row>
    <row r="221">
      <c r="A221" t="inlineStr">
        <is>
          <t>300165</t>
        </is>
      </c>
      <c r="B221" t="n">
        <v>0.001449888641425392</v>
      </c>
      <c r="C221" t="n">
        <v>18.66359447004609</v>
      </c>
      <c r="D221" t="n">
        <v>4.49</v>
      </c>
      <c r="E221" t="n">
        <v>3.244</v>
      </c>
    </row>
    <row r="222">
      <c r="A222" t="inlineStr">
        <is>
          <t>300607</t>
        </is>
      </c>
      <c r="B222" t="n">
        <v>0.006705623695862387</v>
      </c>
      <c r="C222" t="n">
        <v>18.66295264623956</v>
      </c>
      <c r="D222" t="n">
        <v>39.29799999999999</v>
      </c>
      <c r="E222" t="n">
        <v>4.993</v>
      </c>
    </row>
    <row r="223">
      <c r="A223" t="inlineStr">
        <is>
          <t>300227</t>
        </is>
      </c>
      <c r="B223" t="n">
        <v>0.002552607633330525</v>
      </c>
      <c r="C223" t="n">
        <v>18.6456400742115</v>
      </c>
      <c r="D223" t="n">
        <v>11.869</v>
      </c>
      <c r="E223" t="n">
        <v>11.081</v>
      </c>
    </row>
    <row r="224">
      <c r="A224" t="inlineStr">
        <is>
          <t>002353</t>
        </is>
      </c>
      <c r="B224" t="n">
        <v>0.009305392817187608</v>
      </c>
      <c r="C224" t="n">
        <v>18.61769956643713</v>
      </c>
      <c r="D224" t="n">
        <v>43.799</v>
      </c>
      <c r="E224" t="n">
        <v>2.476</v>
      </c>
    </row>
    <row r="225">
      <c r="A225" t="inlineStr">
        <is>
          <t>688301</t>
        </is>
      </c>
      <c r="B225" t="n">
        <v>0.07491050404612046</v>
      </c>
      <c r="C225" t="n">
        <v>18.6167871738447</v>
      </c>
      <c r="D225" t="n">
        <v>170.163</v>
      </c>
      <c r="E225" t="n">
        <v>6.112</v>
      </c>
    </row>
    <row r="226">
      <c r="A226" t="inlineStr">
        <is>
          <t>300340</t>
        </is>
      </c>
      <c r="B226" t="n">
        <v>0.008199638270935068</v>
      </c>
      <c r="C226" t="n">
        <v>18.57670979667283</v>
      </c>
      <c r="D226" t="n">
        <v>11.058</v>
      </c>
      <c r="E226" t="n">
        <v>8.486000000000001</v>
      </c>
    </row>
    <row r="227">
      <c r="A227" t="inlineStr">
        <is>
          <t>300540</t>
        </is>
      </c>
      <c r="B227" t="n">
        <v>0.009530109682745608</v>
      </c>
      <c r="C227" t="n">
        <v>18.52791878172588</v>
      </c>
      <c r="D227" t="n">
        <v>16.958</v>
      </c>
      <c r="E227" t="n">
        <v>4.026</v>
      </c>
    </row>
    <row r="228">
      <c r="A228" t="inlineStr">
        <is>
          <t>000039</t>
        </is>
      </c>
      <c r="B228" t="n">
        <v>0.004783623520664228</v>
      </c>
      <c r="C228" t="n">
        <v>18.50419084461636</v>
      </c>
      <c r="D228" t="n">
        <v>16.139</v>
      </c>
      <c r="E228" t="n">
        <v>2.815</v>
      </c>
    </row>
    <row r="229">
      <c r="A229" t="inlineStr">
        <is>
          <t>002045</t>
        </is>
      </c>
      <c r="B229" t="n">
        <v>0.006623089480665241</v>
      </c>
      <c r="C229" t="n">
        <v>18.42105263157896</v>
      </c>
      <c r="D229" t="n">
        <v>9.800999999999998</v>
      </c>
      <c r="E229" t="n">
        <v>4.173</v>
      </c>
    </row>
    <row r="230">
      <c r="A230" t="inlineStr">
        <is>
          <t>300390</t>
        </is>
      </c>
      <c r="B230" t="n">
        <v>0.01114815215042144</v>
      </c>
      <c r="C230" t="n">
        <v>18.42105263157894</v>
      </c>
      <c r="D230" t="n">
        <v>23.135</v>
      </c>
      <c r="E230" t="n">
        <v>6.712000000000001</v>
      </c>
    </row>
    <row r="231">
      <c r="A231" t="inlineStr">
        <is>
          <t>300408</t>
        </is>
      </c>
      <c r="B231" t="n">
        <v>0.01113927536968342</v>
      </c>
      <c r="C231" t="n">
        <v>18.40579710144927</v>
      </c>
      <c r="D231" t="n">
        <v>39.358</v>
      </c>
      <c r="E231" t="n">
        <v>1.991</v>
      </c>
    </row>
    <row r="232">
      <c r="A232" t="inlineStr">
        <is>
          <t>603489</t>
        </is>
      </c>
      <c r="B232" t="n">
        <v>0.05319559074030337</v>
      </c>
      <c r="C232" t="n">
        <v>18.38516093835243</v>
      </c>
      <c r="D232" t="n">
        <v>199.013</v>
      </c>
      <c r="E232" t="n">
        <v>1.289</v>
      </c>
    </row>
    <row r="233">
      <c r="A233" t="inlineStr">
        <is>
          <t>300507</t>
        </is>
      </c>
      <c r="B233" t="n">
        <v>0.0108334046068617</v>
      </c>
      <c r="C233" t="n">
        <v>18.34381551362683</v>
      </c>
      <c r="D233" t="n">
        <v>10.289</v>
      </c>
      <c r="E233" t="n">
        <v>5.916</v>
      </c>
    </row>
    <row r="234">
      <c r="A234" t="inlineStr">
        <is>
          <t>002259</t>
        </is>
      </c>
      <c r="B234" t="n">
        <v>0.001382674026372278</v>
      </c>
      <c r="C234" t="n">
        <v>18.33910034602075</v>
      </c>
      <c r="D234" t="n">
        <v>3.261</v>
      </c>
      <c r="E234" t="n">
        <v>0.755</v>
      </c>
    </row>
    <row r="235">
      <c r="A235" t="inlineStr">
        <is>
          <t>002706</t>
        </is>
      </c>
      <c r="B235" t="n">
        <v>0.004917935328379195</v>
      </c>
      <c r="C235" t="n">
        <v>18.3388460124954</v>
      </c>
      <c r="D235" t="n">
        <v>29.874</v>
      </c>
      <c r="E235" t="n">
        <v>1.161</v>
      </c>
    </row>
    <row r="236">
      <c r="A236" t="inlineStr">
        <is>
          <t>300705</t>
        </is>
      </c>
      <c r="B236" t="n">
        <v>0.005894406012788387</v>
      </c>
      <c r="C236" t="n">
        <v>18.31622176591374</v>
      </c>
      <c r="D236" t="n">
        <v>26.74300000000001</v>
      </c>
      <c r="E236" t="n">
        <v>2.899</v>
      </c>
    </row>
    <row r="237">
      <c r="A237" t="inlineStr">
        <is>
          <t>000981</t>
        </is>
      </c>
      <c r="B237" t="n">
        <v>0.0008874889086069208</v>
      </c>
      <c r="C237" t="n">
        <v>18.27411167512691</v>
      </c>
      <c r="D237" t="n">
        <v>2.254</v>
      </c>
      <c r="E237" t="n">
        <v>0.737</v>
      </c>
    </row>
    <row r="238">
      <c r="A238" t="inlineStr">
        <is>
          <t>300733</t>
        </is>
      </c>
      <c r="B238" t="n">
        <v>0.01017577748576434</v>
      </c>
      <c r="C238" t="n">
        <v>18.20330969267139</v>
      </c>
      <c r="D238" t="n">
        <v>18.264</v>
      </c>
      <c r="E238" t="n">
        <v>6.037000000000001</v>
      </c>
    </row>
    <row r="239">
      <c r="A239" t="inlineStr">
        <is>
          <t>300161</t>
        </is>
      </c>
      <c r="B239" t="n">
        <v>0.01148363212050493</v>
      </c>
      <c r="C239" t="n">
        <v>18.19887429643525</v>
      </c>
      <c r="D239" t="n">
        <v>18.854</v>
      </c>
      <c r="E239" t="n">
        <v>3.403999999999999</v>
      </c>
    </row>
    <row r="240">
      <c r="A240" t="inlineStr">
        <is>
          <t>002949</t>
        </is>
      </c>
      <c r="B240" t="n">
        <v>0.005540201971627795</v>
      </c>
      <c r="C240" t="n">
        <v>18.186638388123</v>
      </c>
      <c r="D240" t="n">
        <v>20.795</v>
      </c>
      <c r="E240" t="n">
        <v>5.261</v>
      </c>
    </row>
    <row r="241">
      <c r="A241" t="inlineStr">
        <is>
          <t>688155</t>
        </is>
      </c>
      <c r="B241" t="n">
        <v>0.06557807971014497</v>
      </c>
      <c r="C241" t="n">
        <v>18.13725490196077</v>
      </c>
      <c r="D241" t="n">
        <v>66.23999999999999</v>
      </c>
      <c r="E241" t="n">
        <v>7.269</v>
      </c>
    </row>
    <row r="242">
      <c r="A242" t="inlineStr">
        <is>
          <t>688389</t>
        </is>
      </c>
      <c r="B242" t="n">
        <v>0.007661967545638942</v>
      </c>
      <c r="C242" t="n">
        <v>18.06073521576985</v>
      </c>
      <c r="D242" t="n">
        <v>19.72</v>
      </c>
      <c r="E242" t="n">
        <v>1.244</v>
      </c>
    </row>
    <row r="243">
      <c r="A243" t="inlineStr">
        <is>
          <t>300779</t>
        </is>
      </c>
      <c r="B243" t="n">
        <v>0.006792023772286515</v>
      </c>
      <c r="C243" t="n">
        <v>17.99604482531312</v>
      </c>
      <c r="D243" t="n">
        <v>15.985</v>
      </c>
      <c r="E243" t="n">
        <v>3.687</v>
      </c>
    </row>
    <row r="244">
      <c r="A244" t="inlineStr">
        <is>
          <t>300639</t>
        </is>
      </c>
      <c r="B244" t="n">
        <v>0.02178838320917343</v>
      </c>
      <c r="C244" t="n">
        <v>17.97866937531742</v>
      </c>
      <c r="D244" t="n">
        <v>39.331</v>
      </c>
      <c r="E244" t="n">
        <v>4.531</v>
      </c>
    </row>
    <row r="245">
      <c r="A245" t="inlineStr">
        <is>
          <t>002723</t>
        </is>
      </c>
      <c r="B245" t="n">
        <v>0.0024553276178812</v>
      </c>
      <c r="C245" t="n">
        <v>17.95952782462058</v>
      </c>
      <c r="D245" t="n">
        <v>13.064</v>
      </c>
      <c r="E245" t="n">
        <v>1.723</v>
      </c>
    </row>
    <row r="246">
      <c r="A246" t="inlineStr">
        <is>
          <t>600225</t>
        </is>
      </c>
      <c r="B246" t="n">
        <v>0.0004442996742671012</v>
      </c>
      <c r="C246" t="n">
        <v>17.94871794871795</v>
      </c>
      <c r="D246" t="n">
        <v>1.228</v>
      </c>
      <c r="E246" t="n">
        <v>0.77</v>
      </c>
    </row>
    <row r="247">
      <c r="A247" t="inlineStr">
        <is>
          <t>601636</t>
        </is>
      </c>
      <c r="B247" t="n">
        <v>0.003266074699370871</v>
      </c>
      <c r="C247" t="n">
        <v>17.93160967472895</v>
      </c>
      <c r="D247" t="n">
        <v>12.557</v>
      </c>
      <c r="E247" t="n">
        <v>3.184</v>
      </c>
    </row>
    <row r="248">
      <c r="A248" t="inlineStr">
        <is>
          <t>300413</t>
        </is>
      </c>
      <c r="B248" t="n">
        <v>0.02072966032074867</v>
      </c>
      <c r="C248" t="n">
        <v>17.92307692307693</v>
      </c>
      <c r="D248" t="n">
        <v>83.991</v>
      </c>
      <c r="E248" t="n">
        <v>1.307</v>
      </c>
    </row>
    <row r="249">
      <c r="A249" t="inlineStr">
        <is>
          <t>600827</t>
        </is>
      </c>
      <c r="B249" t="n">
        <v>0.007155591397849459</v>
      </c>
      <c r="C249" t="n">
        <v>17.88856304985338</v>
      </c>
      <c r="D249" t="n">
        <v>18.6</v>
      </c>
      <c r="E249" t="n">
        <v>2.298</v>
      </c>
    </row>
    <row r="250">
      <c r="A250" t="inlineStr">
        <is>
          <t>002294</t>
        </is>
      </c>
      <c r="B250" t="n">
        <v>0.008215211810012845</v>
      </c>
      <c r="C250" t="n">
        <v>17.85239361702129</v>
      </c>
      <c r="D250" t="n">
        <v>31.16</v>
      </c>
      <c r="E250" t="n">
        <v>0.6389999999999999</v>
      </c>
    </row>
    <row r="251">
      <c r="A251" t="inlineStr">
        <is>
          <t>600096</t>
        </is>
      </c>
      <c r="B251" t="n">
        <v>0.001876193569340694</v>
      </c>
      <c r="C251" t="n">
        <v>17.84452296819787</v>
      </c>
      <c r="D251" t="n">
        <v>6.157999999999999</v>
      </c>
      <c r="E251" t="n">
        <v>2.782</v>
      </c>
    </row>
    <row r="252">
      <c r="A252" t="inlineStr">
        <is>
          <t>002638</t>
        </is>
      </c>
      <c r="B252" t="n">
        <v>0.0007437823834196891</v>
      </c>
      <c r="C252" t="n">
        <v>17.8082191780822</v>
      </c>
      <c r="D252" t="n">
        <v>1.544</v>
      </c>
      <c r="E252" t="n">
        <v>1.193</v>
      </c>
    </row>
    <row r="253">
      <c r="A253" t="inlineStr">
        <is>
          <t>603701</t>
        </is>
      </c>
      <c r="B253" t="n">
        <v>0.006427279287948034</v>
      </c>
      <c r="C253" t="n">
        <v>17.78907242693773</v>
      </c>
      <c r="D253" t="n">
        <v>8.313999999999998</v>
      </c>
      <c r="E253" t="n">
        <v>2.191</v>
      </c>
    </row>
    <row r="254">
      <c r="A254" t="inlineStr">
        <is>
          <t>600335</t>
        </is>
      </c>
      <c r="B254" t="n">
        <v>0.002266246643255527</v>
      </c>
      <c r="C254" t="n">
        <v>17.76859504132231</v>
      </c>
      <c r="D254" t="n">
        <v>4.840999999999999</v>
      </c>
      <c r="E254" t="n">
        <v>2.472</v>
      </c>
    </row>
    <row r="255">
      <c r="A255" t="inlineStr">
        <is>
          <t>002375</t>
        </is>
      </c>
      <c r="B255" t="n">
        <v>0.005456425813568673</v>
      </c>
      <c r="C255" t="n">
        <v>17.73399014778327</v>
      </c>
      <c r="D255" t="n">
        <v>9.065000000000001</v>
      </c>
      <c r="E255" t="n">
        <v>2.651</v>
      </c>
    </row>
    <row r="256">
      <c r="A256" t="inlineStr">
        <is>
          <t>600060</t>
        </is>
      </c>
      <c r="B256" t="n">
        <v>0.002488874356962244</v>
      </c>
      <c r="C256" t="n">
        <v>17.71037181996085</v>
      </c>
      <c r="D256" t="n">
        <v>11.469</v>
      </c>
      <c r="E256" t="n">
        <v>2.212</v>
      </c>
    </row>
    <row r="257">
      <c r="A257" t="inlineStr">
        <is>
          <t>002028</t>
        </is>
      </c>
      <c r="B257" t="n">
        <v>0.004670441605664799</v>
      </c>
      <c r="C257" t="n">
        <v>17.70943796394486</v>
      </c>
      <c r="D257" t="n">
        <v>20.901</v>
      </c>
      <c r="E257" t="n">
        <v>6.387</v>
      </c>
    </row>
    <row r="258">
      <c r="A258" t="inlineStr">
        <is>
          <t>000890</t>
        </is>
      </c>
      <c r="B258" t="n">
        <v>0.0005008381689232752</v>
      </c>
      <c r="C258" t="n">
        <v>17.66784452296819</v>
      </c>
      <c r="D258" t="n">
        <v>3.101999999999999</v>
      </c>
      <c r="E258" t="n">
        <v>1.814</v>
      </c>
    </row>
    <row r="259">
      <c r="A259" t="inlineStr">
        <is>
          <t>603181</t>
        </is>
      </c>
      <c r="B259" t="n">
        <v>0.0056336082087804</v>
      </c>
      <c r="C259" t="n">
        <v>17.64705882352942</v>
      </c>
      <c r="D259" t="n">
        <v>21.343</v>
      </c>
      <c r="E259" t="n">
        <v>0.9129999999999999</v>
      </c>
    </row>
    <row r="260">
      <c r="A260" t="inlineStr">
        <is>
          <t>000976</t>
        </is>
      </c>
      <c r="B260" t="n">
        <v>0.001529808040565011</v>
      </c>
      <c r="C260" t="n">
        <v>17.61252446183952</v>
      </c>
      <c r="D260" t="n">
        <v>5.522</v>
      </c>
      <c r="E260" t="n">
        <v>1.584</v>
      </c>
    </row>
    <row r="261">
      <c r="A261" t="inlineStr">
        <is>
          <t>600810</t>
        </is>
      </c>
      <c r="B261" t="n">
        <v>0.002738918565354844</v>
      </c>
      <c r="C261" t="n">
        <v>17.54176610978519</v>
      </c>
      <c r="D261" t="n">
        <v>9.172999999999998</v>
      </c>
      <c r="E261" t="n">
        <v>2.367</v>
      </c>
    </row>
    <row r="262">
      <c r="A262" t="inlineStr">
        <is>
          <t>002022</t>
        </is>
      </c>
      <c r="B262" t="n">
        <v>0.002674884473197779</v>
      </c>
      <c r="C262" t="n">
        <v>17.5405742821473</v>
      </c>
      <c r="D262" t="n">
        <v>17.312</v>
      </c>
      <c r="E262" t="n">
        <v>3.415</v>
      </c>
    </row>
    <row r="263">
      <c r="A263" t="inlineStr">
        <is>
          <t>000560</t>
        </is>
      </c>
      <c r="B263" t="n">
        <v>0.001717223910840931</v>
      </c>
      <c r="C263" t="n">
        <v>17.50663129973473</v>
      </c>
      <c r="D263" t="n">
        <v>3.948000000000001</v>
      </c>
      <c r="E263" t="n">
        <v>1.472</v>
      </c>
    </row>
    <row r="264">
      <c r="A264" t="inlineStr">
        <is>
          <t>300886</t>
        </is>
      </c>
      <c r="B264" t="n">
        <v>0.04841824183240882</v>
      </c>
      <c r="C264" t="n">
        <v>17.49884419787333</v>
      </c>
      <c r="D264" t="n">
        <v>47.413</v>
      </c>
      <c r="E264" t="n">
        <v>17.156</v>
      </c>
    </row>
    <row r="265">
      <c r="A265" t="inlineStr">
        <is>
          <t>300463</t>
        </is>
      </c>
      <c r="B265" t="n">
        <v>0.009316321111224594</v>
      </c>
      <c r="C265" t="n">
        <v>17.48670212765957</v>
      </c>
      <c r="D265" t="n">
        <v>48.955</v>
      </c>
      <c r="E265" t="n">
        <v>1.885</v>
      </c>
    </row>
    <row r="266">
      <c r="A266" t="inlineStr">
        <is>
          <t>688526</t>
        </is>
      </c>
      <c r="B266" t="n">
        <v>0.02560035005250786</v>
      </c>
      <c r="C266" t="n">
        <v>17.48051948051948</v>
      </c>
      <c r="D266" t="n">
        <v>39.99399999999999</v>
      </c>
      <c r="E266" t="n">
        <v>4.836</v>
      </c>
    </row>
    <row r="267">
      <c r="A267" t="inlineStr">
        <is>
          <t>300225</t>
        </is>
      </c>
      <c r="B267" t="n">
        <v>0.01931867590734999</v>
      </c>
      <c r="C267" t="n">
        <v>17.25015913430936</v>
      </c>
      <c r="D267" t="n">
        <v>16.449</v>
      </c>
      <c r="E267" t="n">
        <v>4.923</v>
      </c>
    </row>
    <row r="268">
      <c r="A268" t="inlineStr">
        <is>
          <t>300444</t>
        </is>
      </c>
      <c r="B268" t="n">
        <v>0.002189104416013206</v>
      </c>
      <c r="C268" t="n">
        <v>17.24890829694323</v>
      </c>
      <c r="D268" t="n">
        <v>4.846</v>
      </c>
      <c r="E268" t="n">
        <v>5.074</v>
      </c>
    </row>
    <row r="269">
      <c r="A269" t="inlineStr">
        <is>
          <t>002805</t>
        </is>
      </c>
      <c r="B269" t="n">
        <v>0.006399683158664392</v>
      </c>
      <c r="C269" t="n">
        <v>17.17305151915454</v>
      </c>
      <c r="D269" t="n">
        <v>16.412</v>
      </c>
      <c r="E269" t="n">
        <v>18.065</v>
      </c>
    </row>
    <row r="270">
      <c r="A270" t="inlineStr">
        <is>
          <t>300724</t>
        </is>
      </c>
      <c r="B270" t="n">
        <v>0.02034328819056224</v>
      </c>
      <c r="C270" t="n">
        <v>17.165926524021</v>
      </c>
      <c r="D270" t="n">
        <v>135.053</v>
      </c>
      <c r="E270" t="n">
        <v>2.492</v>
      </c>
    </row>
    <row r="271">
      <c r="A271" t="inlineStr">
        <is>
          <t>600520</t>
        </is>
      </c>
      <c r="B271" t="n">
        <v>0.002007613563659629</v>
      </c>
      <c r="C271" t="n">
        <v>17.05685618729096</v>
      </c>
      <c r="D271" t="n">
        <v>6.252</v>
      </c>
      <c r="E271" t="n">
        <v>2.628</v>
      </c>
    </row>
    <row r="272">
      <c r="A272" t="inlineStr">
        <is>
          <t>002867</t>
        </is>
      </c>
      <c r="B272" t="n">
        <v>0.01824678757205118</v>
      </c>
      <c r="C272" t="n">
        <v>17.04119850187267</v>
      </c>
      <c r="D272" t="n">
        <v>28.452</v>
      </c>
      <c r="E272" t="n">
        <v>1.1</v>
      </c>
    </row>
    <row r="273">
      <c r="A273" t="inlineStr">
        <is>
          <t>300850</t>
        </is>
      </c>
      <c r="B273" t="n">
        <v>0.08172744082482208</v>
      </c>
      <c r="C273" t="n">
        <v>17.00118889432827</v>
      </c>
      <c r="D273" t="n">
        <v>165.272</v>
      </c>
      <c r="E273" t="n">
        <v>9.763000000000002</v>
      </c>
    </row>
    <row r="274">
      <c r="A274" t="inlineStr">
        <is>
          <t>300727</t>
        </is>
      </c>
      <c r="B274" t="n">
        <v>0.02951128891067614</v>
      </c>
      <c r="C274" t="n">
        <v>16.95702671312429</v>
      </c>
      <c r="D274" t="n">
        <v>28.559</v>
      </c>
      <c r="E274" t="n">
        <v>10.461</v>
      </c>
    </row>
    <row r="275">
      <c r="A275" t="inlineStr">
        <is>
          <t>300151</t>
        </is>
      </c>
      <c r="B275" t="n">
        <v>0.01028320030146278</v>
      </c>
      <c r="C275" t="n">
        <v>16.91279887482418</v>
      </c>
      <c r="D275" t="n">
        <v>29.191</v>
      </c>
      <c r="E275" t="n">
        <v>2.456</v>
      </c>
    </row>
    <row r="276">
      <c r="A276" t="inlineStr">
        <is>
          <t>000680</t>
        </is>
      </c>
      <c r="B276" t="n">
        <v>0.0008469513763828144</v>
      </c>
      <c r="C276" t="n">
        <v>16.90544412607449</v>
      </c>
      <c r="D276" t="n">
        <v>3.887</v>
      </c>
      <c r="E276" t="n">
        <v>6.728</v>
      </c>
    </row>
    <row r="277">
      <c r="A277" t="inlineStr">
        <is>
          <t>000301</t>
        </is>
      </c>
      <c r="B277" t="n">
        <v>0.01019428989751098</v>
      </c>
      <c r="C277" t="n">
        <v>16.89708141321045</v>
      </c>
      <c r="D277" t="n">
        <v>13.66</v>
      </c>
      <c r="E277" t="n">
        <v>5.849</v>
      </c>
    </row>
    <row r="278">
      <c r="A278" t="inlineStr">
        <is>
          <t>000953</t>
        </is>
      </c>
      <c r="B278" t="n">
        <v>0.0009861338468945596</v>
      </c>
      <c r="C278" t="n">
        <v>16.83673469387756</v>
      </c>
      <c r="D278" t="n">
        <v>4.154</v>
      </c>
      <c r="E278" t="n">
        <v>0.391</v>
      </c>
    </row>
    <row r="279">
      <c r="A279" t="inlineStr">
        <is>
          <t>600889</t>
        </is>
      </c>
      <c r="B279" t="n">
        <v>0.001991387559808612</v>
      </c>
      <c r="C279" t="n">
        <v>16.83673469387756</v>
      </c>
      <c r="D279" t="n">
        <v>4.180000000000001</v>
      </c>
      <c r="E279" t="n">
        <v>2.587</v>
      </c>
    </row>
    <row r="280">
      <c r="A280" t="inlineStr">
        <is>
          <t>600980</t>
        </is>
      </c>
      <c r="B280" t="n">
        <v>0.006879796687282294</v>
      </c>
      <c r="C280" t="n">
        <v>16.83320522674865</v>
      </c>
      <c r="D280" t="n">
        <v>14.067</v>
      </c>
      <c r="E280" t="n">
        <v>6.406000000000001</v>
      </c>
    </row>
    <row r="281">
      <c r="A281" t="inlineStr">
        <is>
          <t>600767</t>
        </is>
      </c>
      <c r="B281" t="n">
        <v>0.001387820744488616</v>
      </c>
      <c r="C281" t="n">
        <v>16.796875</v>
      </c>
      <c r="D281" t="n">
        <v>2.767</v>
      </c>
      <c r="E281" t="n">
        <v>0.881</v>
      </c>
    </row>
    <row r="282">
      <c r="A282" t="inlineStr">
        <is>
          <t>600185</t>
        </is>
      </c>
      <c r="B282" t="n">
        <v>0.005431248129302604</v>
      </c>
      <c r="C282" t="n">
        <v>16.78966789667897</v>
      </c>
      <c r="D282" t="n">
        <v>6.681999999999999</v>
      </c>
      <c r="E282" t="n">
        <v>5.524999999999999</v>
      </c>
    </row>
    <row r="283">
      <c r="A283" t="inlineStr">
        <is>
          <t>603501</t>
        </is>
      </c>
      <c r="B283" t="n">
        <v>0.1044544452559591</v>
      </c>
      <c r="C283" t="n">
        <v>16.74630755864466</v>
      </c>
      <c r="D283" t="n">
        <v>301.2200000000001</v>
      </c>
      <c r="E283" t="n">
        <v>1.67</v>
      </c>
    </row>
    <row r="284">
      <c r="A284" t="inlineStr">
        <is>
          <t>002876</t>
        </is>
      </c>
      <c r="B284" t="n">
        <v>0.009706527415143601</v>
      </c>
      <c r="C284" t="n">
        <v>16.68135742617893</v>
      </c>
      <c r="D284" t="n">
        <v>49.79000000000001</v>
      </c>
      <c r="E284" t="n">
        <v>3.771000000000001</v>
      </c>
    </row>
    <row r="285">
      <c r="A285" t="inlineStr">
        <is>
          <t>600175</t>
        </is>
      </c>
      <c r="B285" t="n">
        <v>0.0001105820105820106</v>
      </c>
      <c r="C285" t="n">
        <v>16.66666666666667</v>
      </c>
      <c r="D285" t="n">
        <v>0.189</v>
      </c>
      <c r="E285" t="n">
        <v>1.318</v>
      </c>
    </row>
    <row r="286">
      <c r="A286" t="inlineStr">
        <is>
          <t>600671</t>
        </is>
      </c>
      <c r="B286" t="n">
        <v>0.003082800166181968</v>
      </c>
      <c r="C286" t="n">
        <v>16.66666666666665</v>
      </c>
      <c r="D286" t="n">
        <v>7.220999999999999</v>
      </c>
      <c r="E286" t="n">
        <v>0.7719999999999999</v>
      </c>
    </row>
    <row r="287">
      <c r="A287" t="inlineStr">
        <is>
          <t>002136</t>
        </is>
      </c>
      <c r="B287" t="n">
        <v>0.001396230598669625</v>
      </c>
      <c r="C287" t="n">
        <v>16.64611590628855</v>
      </c>
      <c r="D287" t="n">
        <v>9.02</v>
      </c>
      <c r="E287" t="n">
        <v>4.818</v>
      </c>
    </row>
    <row r="288">
      <c r="A288" t="inlineStr">
        <is>
          <t>002760</t>
        </is>
      </c>
      <c r="B288" t="n">
        <v>0.006153716196047997</v>
      </c>
      <c r="C288" t="n">
        <v>16.64532650448143</v>
      </c>
      <c r="D288" t="n">
        <v>16.751</v>
      </c>
      <c r="E288" t="n">
        <v>1.12</v>
      </c>
    </row>
    <row r="289">
      <c r="A289" t="inlineStr">
        <is>
          <t>603129</t>
        </is>
      </c>
      <c r="B289" t="n">
        <v>0.04718857742044369</v>
      </c>
      <c r="C289" t="n">
        <v>16.62960217445022</v>
      </c>
      <c r="D289" t="n">
        <v>180.721</v>
      </c>
      <c r="E289" t="n">
        <v>1.071</v>
      </c>
    </row>
    <row r="290">
      <c r="A290" t="inlineStr">
        <is>
          <t>603683</t>
        </is>
      </c>
      <c r="B290" t="n">
        <v>0.009201646474060268</v>
      </c>
      <c r="C290" t="n">
        <v>16.62337662337663</v>
      </c>
      <c r="D290" t="n">
        <v>12.876</v>
      </c>
      <c r="E290" t="n">
        <v>2.492</v>
      </c>
    </row>
    <row r="291">
      <c r="A291" t="inlineStr">
        <is>
          <t>300622</t>
        </is>
      </c>
      <c r="B291" t="n">
        <v>0.004644000000000001</v>
      </c>
      <c r="C291" t="n">
        <v>16.60319878141661</v>
      </c>
      <c r="D291" t="n">
        <v>14.125</v>
      </c>
      <c r="E291" t="n">
        <v>2.053</v>
      </c>
    </row>
    <row r="292">
      <c r="A292" t="inlineStr">
        <is>
          <t>603345</t>
        </is>
      </c>
      <c r="B292" t="n">
        <v>0.05531265156895239</v>
      </c>
      <c r="C292" t="n">
        <v>16.59831642564214</v>
      </c>
      <c r="D292" t="n">
        <v>190.095</v>
      </c>
      <c r="E292" t="n">
        <v>1.046</v>
      </c>
    </row>
    <row r="293">
      <c r="A293" t="inlineStr">
        <is>
          <t>300578</t>
        </is>
      </c>
      <c r="B293" t="n">
        <v>0.01228618633791432</v>
      </c>
      <c r="C293" t="n">
        <v>16.59180977542933</v>
      </c>
      <c r="D293" t="n">
        <v>39.584</v>
      </c>
      <c r="E293" t="n">
        <v>4.561999999999999</v>
      </c>
    </row>
    <row r="294">
      <c r="A294" t="inlineStr">
        <is>
          <t>601003</t>
        </is>
      </c>
      <c r="B294" t="n">
        <v>0.001332787468850125</v>
      </c>
      <c r="C294" t="n">
        <v>16.5692007797271</v>
      </c>
      <c r="D294" t="n">
        <v>5.618</v>
      </c>
      <c r="E294" t="n">
        <v>0.541</v>
      </c>
    </row>
    <row r="295">
      <c r="A295" t="inlineStr">
        <is>
          <t>300280</t>
        </is>
      </c>
      <c r="B295" t="n">
        <v>0.01387306318028791</v>
      </c>
      <c r="C295" t="n">
        <v>16.4656873492655</v>
      </c>
      <c r="D295" t="n">
        <v>48.417</v>
      </c>
      <c r="E295" t="n">
        <v>2.009</v>
      </c>
    </row>
    <row r="296">
      <c r="A296" t="inlineStr">
        <is>
          <t>603810</t>
        </is>
      </c>
      <c r="B296" t="n">
        <v>0.01555530445699937</v>
      </c>
      <c r="C296" t="n">
        <v>16.46180860403863</v>
      </c>
      <c r="D296" t="n">
        <v>25.488</v>
      </c>
      <c r="E296" t="n">
        <v>5.017</v>
      </c>
    </row>
    <row r="297">
      <c r="A297" t="inlineStr">
        <is>
          <t>002315</t>
        </is>
      </c>
      <c r="B297" t="n">
        <v>0.006030484160191274</v>
      </c>
      <c r="C297" t="n">
        <v>16.4319248826291</v>
      </c>
      <c r="D297" t="n">
        <v>16.73</v>
      </c>
      <c r="E297" t="n">
        <v>4.236000000000001</v>
      </c>
    </row>
    <row r="298">
      <c r="A298" t="inlineStr">
        <is>
          <t>002240</t>
        </is>
      </c>
      <c r="B298" t="n">
        <v>0.01076375080008534</v>
      </c>
      <c r="C298" t="n">
        <v>16.36675235646958</v>
      </c>
      <c r="D298" t="n">
        <v>23.435</v>
      </c>
      <c r="E298" t="n">
        <v>8.266999999999999</v>
      </c>
    </row>
    <row r="299">
      <c r="A299" t="inlineStr">
        <is>
          <t>300871</t>
        </is>
      </c>
      <c r="B299" t="n">
        <v>0.009278925132639018</v>
      </c>
      <c r="C299" t="n">
        <v>16.30374092685649</v>
      </c>
      <c r="D299" t="n">
        <v>40.712</v>
      </c>
      <c r="E299" t="n">
        <v>9.350000000000001</v>
      </c>
    </row>
    <row r="300">
      <c r="A300" t="inlineStr">
        <is>
          <t>603599</t>
        </is>
      </c>
      <c r="B300" t="n">
        <v>0.01910042926829269</v>
      </c>
      <c r="C300" t="n">
        <v>16.2828947368421</v>
      </c>
      <c r="D300" t="n">
        <v>25.625</v>
      </c>
      <c r="E300" t="n">
        <v>3.967</v>
      </c>
    </row>
    <row r="301">
      <c r="A301" t="inlineStr">
        <is>
          <t>688139</t>
        </is>
      </c>
      <c r="B301" t="n">
        <v>0.01337182545412538</v>
      </c>
      <c r="C301" t="n">
        <v>16.23076923076923</v>
      </c>
      <c r="D301" t="n">
        <v>69.254</v>
      </c>
      <c r="E301" t="n">
        <v>1.399</v>
      </c>
    </row>
    <row r="302">
      <c r="A302" t="inlineStr">
        <is>
          <t>603416</t>
        </is>
      </c>
      <c r="B302" t="n">
        <v>0.03653972505333018</v>
      </c>
      <c r="C302" t="n">
        <v>16.21891790578534</v>
      </c>
      <c r="D302" t="n">
        <v>84.38</v>
      </c>
      <c r="E302" t="n">
        <v>1.742</v>
      </c>
    </row>
    <row r="303">
      <c r="A303" t="inlineStr">
        <is>
          <t>000698</t>
        </is>
      </c>
      <c r="B303" t="n">
        <v>0.001544154202654309</v>
      </c>
      <c r="C303" t="n">
        <v>16.18625277161863</v>
      </c>
      <c r="D303" t="n">
        <v>4.747</v>
      </c>
      <c r="E303" t="n">
        <v>3.016</v>
      </c>
    </row>
    <row r="304">
      <c r="A304" t="inlineStr">
        <is>
          <t>600406</t>
        </is>
      </c>
      <c r="B304" t="n">
        <v>0.006596065205171446</v>
      </c>
      <c r="C304" t="n">
        <v>16.13144137415983</v>
      </c>
      <c r="D304" t="n">
        <v>28.464</v>
      </c>
      <c r="E304" t="n">
        <v>0.651</v>
      </c>
    </row>
    <row r="305">
      <c r="A305" t="inlineStr">
        <is>
          <t>600239</t>
        </is>
      </c>
      <c r="B305" t="n">
        <v>0.003117285945072697</v>
      </c>
      <c r="C305" t="n">
        <v>16.12903225806452</v>
      </c>
      <c r="D305" t="n">
        <v>2.476</v>
      </c>
      <c r="E305" t="n">
        <v>2.926</v>
      </c>
    </row>
    <row r="306">
      <c r="A306" t="inlineStr">
        <is>
          <t>300522</t>
        </is>
      </c>
      <c r="B306" t="n">
        <v>0.01622623609135782</v>
      </c>
      <c r="C306" t="n">
        <v>16.12749762131305</v>
      </c>
      <c r="D306" t="n">
        <v>23.906</v>
      </c>
      <c r="E306" t="n">
        <v>1.857</v>
      </c>
    </row>
    <row r="307">
      <c r="A307" t="inlineStr">
        <is>
          <t>002206</t>
        </is>
      </c>
      <c r="B307" t="n">
        <v>0.001089090031378229</v>
      </c>
      <c r="C307" t="n">
        <v>16.09498680738788</v>
      </c>
      <c r="D307" t="n">
        <v>4.143</v>
      </c>
      <c r="E307" t="n">
        <v>1.303</v>
      </c>
    </row>
    <row r="308">
      <c r="A308" t="inlineStr">
        <is>
          <t>603306</t>
        </is>
      </c>
      <c r="B308" t="n">
        <v>0.01072838066260987</v>
      </c>
      <c r="C308" t="n">
        <v>16.03942652329749</v>
      </c>
      <c r="D308" t="n">
        <v>23.664</v>
      </c>
      <c r="E308" t="n">
        <v>2.155</v>
      </c>
    </row>
    <row r="309">
      <c r="A309" t="inlineStr">
        <is>
          <t>603565</t>
        </is>
      </c>
      <c r="B309" t="n">
        <v>0.005872385697932795</v>
      </c>
      <c r="C309" t="n">
        <v>16.02811950790861</v>
      </c>
      <c r="D309" t="n">
        <v>29.702</v>
      </c>
      <c r="E309" t="n">
        <v>19.78</v>
      </c>
    </row>
    <row r="310">
      <c r="A310" t="inlineStr">
        <is>
          <t>300631</t>
        </is>
      </c>
      <c r="B310" t="n">
        <v>0.006466666666666667</v>
      </c>
      <c r="C310" t="n">
        <v>16.01307189542482</v>
      </c>
      <c r="D310" t="n">
        <v>15.762</v>
      </c>
      <c r="E310" t="n">
        <v>2.825</v>
      </c>
    </row>
    <row r="311">
      <c r="A311" t="inlineStr">
        <is>
          <t>300387</t>
        </is>
      </c>
      <c r="B311" t="n">
        <v>0.003431489765487324</v>
      </c>
      <c r="C311" t="n">
        <v>15.99999999999999</v>
      </c>
      <c r="D311" t="n">
        <v>7.377</v>
      </c>
      <c r="E311" t="n">
        <v>1.975</v>
      </c>
    </row>
    <row r="312">
      <c r="A312" t="inlineStr">
        <is>
          <t>002203</t>
        </is>
      </c>
      <c r="B312" t="n">
        <v>0.001714041892940264</v>
      </c>
      <c r="C312" t="n">
        <v>15.99443671766341</v>
      </c>
      <c r="D312" t="n">
        <v>7.733999999999999</v>
      </c>
      <c r="E312" t="n">
        <v>0.5730000000000001</v>
      </c>
    </row>
    <row r="313">
      <c r="A313" t="inlineStr">
        <is>
          <t>300297</t>
        </is>
      </c>
      <c r="B313" t="n">
        <v>0.004469991326973113</v>
      </c>
      <c r="C313" t="n">
        <v>15.98173515981736</v>
      </c>
      <c r="D313" t="n">
        <v>4.612</v>
      </c>
      <c r="E313" t="n">
        <v>7.08</v>
      </c>
    </row>
    <row r="314">
      <c r="A314" t="inlineStr">
        <is>
          <t>603167</t>
        </is>
      </c>
      <c r="B314" t="n">
        <v>0.002251851851851853</v>
      </c>
      <c r="C314" t="n">
        <v>15.92689295039165</v>
      </c>
      <c r="D314" t="n">
        <v>8.586000000000002</v>
      </c>
      <c r="E314" t="n">
        <v>3.814</v>
      </c>
    </row>
    <row r="315">
      <c r="A315" t="inlineStr">
        <is>
          <t>603698</t>
        </is>
      </c>
      <c r="B315" t="n">
        <v>0.01708589185829709</v>
      </c>
      <c r="C315" t="n">
        <v>15.90733590733591</v>
      </c>
      <c r="D315" t="n">
        <v>16.09</v>
      </c>
      <c r="E315" t="n">
        <v>6.389</v>
      </c>
    </row>
    <row r="316">
      <c r="A316" t="inlineStr">
        <is>
          <t>603901</t>
        </is>
      </c>
      <c r="B316" t="n">
        <v>0.001301143754204979</v>
      </c>
      <c r="C316" t="n">
        <v>15.83541147132168</v>
      </c>
      <c r="D316" t="n">
        <v>8.917999999999999</v>
      </c>
      <c r="E316" t="n">
        <v>1.219</v>
      </c>
    </row>
    <row r="317">
      <c r="A317" t="inlineStr">
        <is>
          <t>300769</t>
        </is>
      </c>
      <c r="B317" t="n">
        <v>0.07734139073302818</v>
      </c>
      <c r="C317" t="n">
        <v>15.8323216453617</v>
      </c>
      <c r="D317" t="n">
        <v>145.506</v>
      </c>
      <c r="E317" t="n">
        <v>5.532</v>
      </c>
    </row>
    <row r="318">
      <c r="A318" t="inlineStr">
        <is>
          <t>600771</t>
        </is>
      </c>
      <c r="B318" t="n">
        <v>0.007316504305197659</v>
      </c>
      <c r="C318" t="n">
        <v>15.82319026265213</v>
      </c>
      <c r="D318" t="n">
        <v>15.911</v>
      </c>
      <c r="E318" t="n">
        <v>4.257</v>
      </c>
    </row>
    <row r="319">
      <c r="A319" t="inlineStr">
        <is>
          <t>600243</t>
        </is>
      </c>
      <c r="B319" t="n">
        <v>0.001223809523809524</v>
      </c>
      <c r="C319" t="n">
        <v>15.78947368421053</v>
      </c>
      <c r="D319" t="n">
        <v>2.94</v>
      </c>
      <c r="E319" t="n">
        <v>0.6699999999999999</v>
      </c>
    </row>
    <row r="320">
      <c r="A320" t="inlineStr">
        <is>
          <t>002213</t>
        </is>
      </c>
      <c r="B320" t="n">
        <v>0.00518554764429632</v>
      </c>
      <c r="C320" t="n">
        <v>15.75907590759076</v>
      </c>
      <c r="D320" t="n">
        <v>13.202</v>
      </c>
      <c r="E320" t="n">
        <v>0.8030000000000002</v>
      </c>
    </row>
    <row r="321">
      <c r="A321" t="inlineStr">
        <is>
          <t>600259</t>
        </is>
      </c>
      <c r="B321" t="n">
        <v>0.01857557205820201</v>
      </c>
      <c r="C321" t="n">
        <v>15.70482497634815</v>
      </c>
      <c r="D321" t="n">
        <v>33.126</v>
      </c>
      <c r="E321" t="n">
        <v>5.688</v>
      </c>
    </row>
    <row r="322">
      <c r="A322" t="inlineStr">
        <is>
          <t>000049</t>
        </is>
      </c>
      <c r="B322" t="n">
        <v>0.01283694709818612</v>
      </c>
      <c r="C322" t="n">
        <v>15.69920844327177</v>
      </c>
      <c r="D322" t="n">
        <v>71.28300000000002</v>
      </c>
      <c r="E322" t="n">
        <v>3.722</v>
      </c>
    </row>
    <row r="323">
      <c r="A323" t="inlineStr">
        <is>
          <t>300171</t>
        </is>
      </c>
      <c r="B323" t="n">
        <v>0.002302922490470138</v>
      </c>
      <c r="C323" t="n">
        <v>15.67314132618889</v>
      </c>
      <c r="D323" t="n">
        <v>15.74</v>
      </c>
      <c r="E323" t="n">
        <v>1.534</v>
      </c>
    </row>
    <row r="324">
      <c r="A324" t="inlineStr">
        <is>
          <t>300587</t>
        </is>
      </c>
      <c r="B324" t="n">
        <v>0.004328733766233771</v>
      </c>
      <c r="C324" t="n">
        <v>15.63573883161513</v>
      </c>
      <c r="D324" t="n">
        <v>12.32</v>
      </c>
      <c r="E324" t="n">
        <v>2.887</v>
      </c>
    </row>
    <row r="325">
      <c r="A325" t="inlineStr">
        <is>
          <t>002410</t>
        </is>
      </c>
      <c r="B325" t="n">
        <v>0.02417835730212476</v>
      </c>
      <c r="C325" t="n">
        <v>15.63291139240506</v>
      </c>
      <c r="D325" t="n">
        <v>84.76300000000001</v>
      </c>
      <c r="E325" t="n">
        <v>0.792</v>
      </c>
    </row>
    <row r="326">
      <c r="A326" t="inlineStr">
        <is>
          <t>600299</t>
        </is>
      </c>
      <c r="B326" t="n">
        <v>0.004471731209219558</v>
      </c>
      <c r="C326" t="n">
        <v>15.62782294489611</v>
      </c>
      <c r="D326" t="n">
        <v>11.801</v>
      </c>
      <c r="E326" t="n">
        <v>0.418</v>
      </c>
    </row>
    <row r="327">
      <c r="A327" t="inlineStr">
        <is>
          <t>002925</t>
        </is>
      </c>
      <c r="B327" t="n">
        <v>0.021393656930793</v>
      </c>
      <c r="C327" t="n">
        <v>15.62184024266935</v>
      </c>
      <c r="D327" t="n">
        <v>64.40100000000001</v>
      </c>
      <c r="E327" t="n">
        <v>1.359</v>
      </c>
    </row>
    <row r="328">
      <c r="A328" t="inlineStr">
        <is>
          <t>603811</t>
        </is>
      </c>
      <c r="B328" t="n">
        <v>0.00867828083386904</v>
      </c>
      <c r="C328" t="n">
        <v>15.5146693187469</v>
      </c>
      <c r="D328" t="n">
        <v>21.778</v>
      </c>
      <c r="E328" t="n">
        <v>1.77</v>
      </c>
    </row>
    <row r="329">
      <c r="A329" t="inlineStr">
        <is>
          <t>300561</t>
        </is>
      </c>
      <c r="B329" t="n">
        <v>0.009480541788308771</v>
      </c>
      <c r="C329" t="n">
        <v>15.50497866287339</v>
      </c>
      <c r="D329" t="n">
        <v>14.729</v>
      </c>
      <c r="E329" t="n">
        <v>5.092999999999999</v>
      </c>
    </row>
    <row r="330">
      <c r="A330" t="inlineStr">
        <is>
          <t>300224</t>
        </is>
      </c>
      <c r="B330" t="n">
        <v>0.004648473766699008</v>
      </c>
      <c r="C330" t="n">
        <v>15.49520766773165</v>
      </c>
      <c r="D330" t="n">
        <v>13.399</v>
      </c>
      <c r="E330" t="n">
        <v>3.676000000000001</v>
      </c>
    </row>
    <row r="331">
      <c r="A331" t="inlineStr">
        <is>
          <t>002825</t>
        </is>
      </c>
      <c r="B331" t="n">
        <v>0.004952991331533322</v>
      </c>
      <c r="C331" t="n">
        <v>15.43162719633309</v>
      </c>
      <c r="D331" t="n">
        <v>14.074</v>
      </c>
      <c r="E331" t="n">
        <v>2.859</v>
      </c>
    </row>
    <row r="332">
      <c r="A332" t="inlineStr">
        <is>
          <t>603059</t>
        </is>
      </c>
      <c r="B332" t="n">
        <v>0.007459622009123916</v>
      </c>
      <c r="C332" t="n">
        <v>15.4257907542579</v>
      </c>
      <c r="D332" t="n">
        <v>21.482</v>
      </c>
      <c r="E332" t="n">
        <v>4.395</v>
      </c>
    </row>
    <row r="333">
      <c r="A333" t="inlineStr">
        <is>
          <t>300404</t>
        </is>
      </c>
      <c r="B333" t="n">
        <v>0.002584195538680591</v>
      </c>
      <c r="C333" t="n">
        <v>15.39235412474851</v>
      </c>
      <c r="D333" t="n">
        <v>10.535</v>
      </c>
      <c r="E333" t="n">
        <v>1.954</v>
      </c>
    </row>
    <row r="334">
      <c r="A334" t="inlineStr">
        <is>
          <t>688568</t>
        </is>
      </c>
      <c r="B334" t="n">
        <v>0.01625448989186647</v>
      </c>
      <c r="C334" t="n">
        <v>15.37698412698412</v>
      </c>
      <c r="D334" t="n">
        <v>53.175</v>
      </c>
      <c r="E334" t="n">
        <v>5.582</v>
      </c>
    </row>
    <row r="335">
      <c r="A335" t="inlineStr">
        <is>
          <t>300415</t>
        </is>
      </c>
      <c r="B335" t="n">
        <v>0.00543267729894808</v>
      </c>
      <c r="C335" t="n">
        <v>15.36764705882352</v>
      </c>
      <c r="D335" t="n">
        <v>14.735</v>
      </c>
      <c r="E335" t="n">
        <v>4.054</v>
      </c>
    </row>
    <row r="336">
      <c r="A336" t="inlineStr">
        <is>
          <t>002191</t>
        </is>
      </c>
      <c r="B336" t="n">
        <v>0.003724749163879598</v>
      </c>
      <c r="C336" t="n">
        <v>15.35135135135135</v>
      </c>
      <c r="D336" t="n">
        <v>9.867000000000001</v>
      </c>
      <c r="E336" t="n">
        <v>2.888</v>
      </c>
    </row>
    <row r="337">
      <c r="A337" t="inlineStr">
        <is>
          <t>601369</t>
        </is>
      </c>
      <c r="B337" t="n">
        <v>0.001642186605609618</v>
      </c>
      <c r="C337" t="n">
        <v>15.30864197530864</v>
      </c>
      <c r="D337" t="n">
        <v>8.734999999999999</v>
      </c>
      <c r="E337" t="n">
        <v>2.043</v>
      </c>
    </row>
    <row r="338">
      <c r="A338" t="inlineStr">
        <is>
          <t>688608</t>
        </is>
      </c>
      <c r="B338" t="n">
        <v>0.3084352831537199</v>
      </c>
      <c r="C338" t="n">
        <v>15.30674846625766</v>
      </c>
      <c r="D338" t="n">
        <v>356.785</v>
      </c>
      <c r="E338" t="n">
        <v>5.261000000000001</v>
      </c>
    </row>
    <row r="339">
      <c r="A339" t="inlineStr">
        <is>
          <t>603879</t>
        </is>
      </c>
      <c r="B339" t="n">
        <v>0.001507129235734194</v>
      </c>
      <c r="C339" t="n">
        <v>15.30303030303031</v>
      </c>
      <c r="D339" t="n">
        <v>6.817</v>
      </c>
      <c r="E339" t="n">
        <v>1.084</v>
      </c>
    </row>
    <row r="340">
      <c r="A340" t="inlineStr">
        <is>
          <t>002698</t>
        </is>
      </c>
      <c r="B340" t="n">
        <v>0.003679587562429514</v>
      </c>
      <c r="C340" t="n">
        <v>15.28998242530755</v>
      </c>
      <c r="D340" t="n">
        <v>12.414</v>
      </c>
      <c r="E340" t="n">
        <v>0.713</v>
      </c>
    </row>
    <row r="341">
      <c r="A341" t="inlineStr">
        <is>
          <t>600087</t>
        </is>
      </c>
      <c r="B341" t="n">
        <v>0.0002537859007832899</v>
      </c>
      <c r="C341" t="n">
        <v>15.27777777777777</v>
      </c>
      <c r="D341" t="n">
        <v>0.7659999999999999</v>
      </c>
      <c r="E341" t="n">
        <v>0</v>
      </c>
    </row>
    <row r="342">
      <c r="A342" t="inlineStr">
        <is>
          <t>002730</t>
        </is>
      </c>
      <c r="B342" t="n">
        <v>0.002828033552568868</v>
      </c>
      <c r="C342" t="n">
        <v>15.27347781217752</v>
      </c>
      <c r="D342" t="n">
        <v>10.491</v>
      </c>
      <c r="E342" t="n">
        <v>1.128</v>
      </c>
    </row>
    <row r="343">
      <c r="A343" t="inlineStr">
        <is>
          <t>002461</t>
        </is>
      </c>
      <c r="B343" t="n">
        <v>0.004233346922136162</v>
      </c>
      <c r="C343" t="n">
        <v>15.22896698615548</v>
      </c>
      <c r="D343" t="n">
        <v>9.812000000000001</v>
      </c>
      <c r="E343" t="n">
        <v>0.944</v>
      </c>
    </row>
    <row r="344">
      <c r="A344" t="inlineStr">
        <is>
          <t>603332</t>
        </is>
      </c>
      <c r="B344" t="n">
        <v>0.00766568414520633</v>
      </c>
      <c r="C344" t="n">
        <v>15.19154557463673</v>
      </c>
      <c r="D344" t="n">
        <v>16.115</v>
      </c>
      <c r="E344" t="n">
        <v>13.698</v>
      </c>
    </row>
    <row r="345">
      <c r="A345" t="inlineStr">
        <is>
          <t>603187</t>
        </is>
      </c>
      <c r="B345" t="n">
        <v>0.0129963823770302</v>
      </c>
      <c r="C345" t="n">
        <v>15.15497553017946</v>
      </c>
      <c r="D345" t="n">
        <v>64.711</v>
      </c>
      <c r="E345" t="n">
        <v>2.255</v>
      </c>
    </row>
    <row r="346">
      <c r="A346" t="inlineStr">
        <is>
          <t>300323</t>
        </is>
      </c>
      <c r="B346" t="n">
        <v>0.005454278333871484</v>
      </c>
      <c r="C346" t="n">
        <v>15.15410958904109</v>
      </c>
      <c r="D346" t="n">
        <v>12.388</v>
      </c>
      <c r="E346" t="n">
        <v>3.041</v>
      </c>
    </row>
    <row r="347">
      <c r="A347" t="inlineStr">
        <is>
          <t>300450</t>
        </is>
      </c>
      <c r="B347" t="n">
        <v>0.01957960577370791</v>
      </c>
      <c r="C347" t="n">
        <v>15.14510633298085</v>
      </c>
      <c r="D347" t="n">
        <v>90.202</v>
      </c>
      <c r="E347" t="n">
        <v>1.62</v>
      </c>
    </row>
    <row r="348">
      <c r="A348" t="inlineStr">
        <is>
          <t>300095</t>
        </is>
      </c>
      <c r="B348" t="n">
        <v>0.003875651465798044</v>
      </c>
      <c r="C348" t="n">
        <v>15.0595882990249</v>
      </c>
      <c r="D348" t="n">
        <v>9.824</v>
      </c>
      <c r="E348" t="n">
        <v>3.964</v>
      </c>
    </row>
    <row r="349">
      <c r="A349" t="inlineStr">
        <is>
          <t>601866</t>
        </is>
      </c>
      <c r="B349" t="n">
        <v>0.0006517794164796403</v>
      </c>
      <c r="C349" t="n">
        <v>15.05016722408026</v>
      </c>
      <c r="D349" t="n">
        <v>3.119</v>
      </c>
      <c r="E349" t="n">
        <v>2.871</v>
      </c>
    </row>
    <row r="350">
      <c r="A350" t="inlineStr">
        <is>
          <t>002271</t>
        </is>
      </c>
      <c r="B350" t="n">
        <v>0.008312913771965667</v>
      </c>
      <c r="C350" t="n">
        <v>15.03253796095445</v>
      </c>
      <c r="D350" t="n">
        <v>48.94</v>
      </c>
      <c r="E350" t="n">
        <v>2.11</v>
      </c>
    </row>
    <row r="351">
      <c r="A351" t="inlineStr">
        <is>
          <t>002649</t>
        </is>
      </c>
      <c r="B351" t="n">
        <v>0.003966986500055786</v>
      </c>
      <c r="C351" t="n">
        <v>15.03030303030304</v>
      </c>
      <c r="D351" t="n">
        <v>8.962999999999999</v>
      </c>
      <c r="E351" t="n">
        <v>2.607</v>
      </c>
    </row>
    <row r="352">
      <c r="A352" t="inlineStr">
        <is>
          <t>603330</t>
        </is>
      </c>
      <c r="B352" t="n">
        <v>0.00829823380992431</v>
      </c>
      <c r="C352" t="n">
        <v>15.01719526175009</v>
      </c>
      <c r="D352" t="n">
        <v>28.536</v>
      </c>
      <c r="E352" t="n">
        <v>1.623</v>
      </c>
    </row>
    <row r="353">
      <c r="A353" t="inlineStr">
        <is>
          <t>000026</t>
        </is>
      </c>
      <c r="B353" t="n">
        <v>0.004497336048188685</v>
      </c>
      <c r="C353" t="n">
        <v>15.00000000000001</v>
      </c>
      <c r="D353" t="n">
        <v>11.787</v>
      </c>
      <c r="E353" t="n">
        <v>2.471</v>
      </c>
    </row>
    <row r="354">
      <c r="A354" t="inlineStr">
        <is>
          <t>603709</t>
        </is>
      </c>
      <c r="B354" t="n">
        <v>0.007846606290778064</v>
      </c>
      <c r="C354" t="n">
        <v>14.98455200823892</v>
      </c>
      <c r="D354" t="n">
        <v>20.538</v>
      </c>
      <c r="E354" t="n">
        <v>7.953</v>
      </c>
    </row>
    <row r="355">
      <c r="A355" t="inlineStr">
        <is>
          <t>300439</t>
        </is>
      </c>
      <c r="B355" t="n">
        <v>0.002942600819246521</v>
      </c>
      <c r="C355" t="n">
        <v>14.94252873563218</v>
      </c>
      <c r="D355" t="n">
        <v>17.333</v>
      </c>
      <c r="E355" t="n">
        <v>1.358</v>
      </c>
    </row>
    <row r="356">
      <c r="A356" t="inlineStr">
        <is>
          <t>600516</t>
        </is>
      </c>
      <c r="B356" t="n">
        <v>0.001388972870832772</v>
      </c>
      <c r="C356" t="n">
        <v>14.88439306358382</v>
      </c>
      <c r="D356" t="n">
        <v>7.409000000000001</v>
      </c>
      <c r="E356" t="n">
        <v>3.496</v>
      </c>
    </row>
    <row r="357">
      <c r="A357" t="inlineStr">
        <is>
          <t>603939</t>
        </is>
      </c>
      <c r="B357" t="n">
        <v>0.02373079200291983</v>
      </c>
      <c r="C357" t="n">
        <v>14.87005649717514</v>
      </c>
      <c r="D357" t="n">
        <v>98.636</v>
      </c>
      <c r="E357" t="n">
        <v>1.391</v>
      </c>
    </row>
    <row r="358">
      <c r="A358" t="inlineStr">
        <is>
          <t>002188</t>
        </is>
      </c>
      <c r="B358" t="n">
        <v>0.0008472387425658447</v>
      </c>
      <c r="C358" t="n">
        <v>14.84716157205239</v>
      </c>
      <c r="D358" t="n">
        <v>2.354</v>
      </c>
      <c r="E358" t="n">
        <v>1.033</v>
      </c>
    </row>
    <row r="359">
      <c r="A359" t="inlineStr">
        <is>
          <t>002201</t>
        </is>
      </c>
      <c r="B359" t="n">
        <v>0.002440787686736082</v>
      </c>
      <c r="C359" t="n">
        <v>14.84230055658628</v>
      </c>
      <c r="D359" t="n">
        <v>11.045</v>
      </c>
      <c r="E359" t="n">
        <v>1.218</v>
      </c>
    </row>
    <row r="360">
      <c r="A360" t="inlineStr">
        <is>
          <t>300742</t>
        </is>
      </c>
      <c r="B360" t="n">
        <v>0.02806318904920458</v>
      </c>
      <c r="C360" t="n">
        <v>14.77663230240549</v>
      </c>
      <c r="D360" t="n">
        <v>21.624</v>
      </c>
      <c r="E360" t="n">
        <v>10.194</v>
      </c>
    </row>
    <row r="361">
      <c r="A361" t="inlineStr">
        <is>
          <t>600680</t>
        </is>
      </c>
      <c r="B361" t="n">
        <v>0.002058809623140038</v>
      </c>
      <c r="C361" t="n">
        <v>14.77611940298509</v>
      </c>
      <c r="D361" t="n">
        <v>7.191</v>
      </c>
      <c r="E361" t="n">
        <v>1.123</v>
      </c>
    </row>
    <row r="362">
      <c r="A362" t="inlineStr">
        <is>
          <t>603969</t>
        </is>
      </c>
      <c r="B362" t="n">
        <v>0.0007038076152304624</v>
      </c>
      <c r="C362" t="n">
        <v>14.73684210526318</v>
      </c>
      <c r="D362" t="n">
        <v>3.992</v>
      </c>
      <c r="E362" t="n">
        <v>1.108</v>
      </c>
    </row>
    <row r="363">
      <c r="A363" t="inlineStr">
        <is>
          <t>002245</t>
        </is>
      </c>
      <c r="B363" t="n">
        <v>0.004347915168943203</v>
      </c>
      <c r="C363" t="n">
        <v>14.67544684854185</v>
      </c>
      <c r="D363" t="n">
        <v>11.128</v>
      </c>
      <c r="E363" t="n">
        <v>7.411</v>
      </c>
    </row>
    <row r="364">
      <c r="A364" t="inlineStr">
        <is>
          <t>603687</t>
        </is>
      </c>
      <c r="B364" t="n">
        <v>0.001843949189066576</v>
      </c>
      <c r="C364" t="n">
        <v>14.67136150234742</v>
      </c>
      <c r="D364" t="n">
        <v>8.816999999999998</v>
      </c>
      <c r="E364" t="n">
        <v>2.124</v>
      </c>
    </row>
    <row r="365">
      <c r="A365" t="inlineStr">
        <is>
          <t>603703</t>
        </is>
      </c>
      <c r="B365" t="n">
        <v>0.001897446333093929</v>
      </c>
      <c r="C365" t="n">
        <v>14.66666666666667</v>
      </c>
      <c r="D365" t="n">
        <v>12.531</v>
      </c>
      <c r="E365" t="n">
        <v>2.343</v>
      </c>
    </row>
    <row r="366">
      <c r="A366" t="inlineStr">
        <is>
          <t>603713</t>
        </is>
      </c>
      <c r="B366" t="n">
        <v>0.03298393177526896</v>
      </c>
      <c r="C366" t="n">
        <v>14.64621474517567</v>
      </c>
      <c r="D366" t="n">
        <v>127.637</v>
      </c>
      <c r="E366" t="n">
        <v>1.508</v>
      </c>
    </row>
    <row r="367">
      <c r="A367" t="inlineStr">
        <is>
          <t>601233</t>
        </is>
      </c>
      <c r="B367" t="n">
        <v>0.007510378431054091</v>
      </c>
      <c r="C367" t="n">
        <v>14.64471403812826</v>
      </c>
      <c r="D367" t="n">
        <v>24.628</v>
      </c>
      <c r="E367" t="n">
        <v>2.641</v>
      </c>
    </row>
    <row r="368">
      <c r="A368" t="inlineStr">
        <is>
          <t>300885</t>
        </is>
      </c>
      <c r="B368" t="n">
        <v>0.03655863088200521</v>
      </c>
      <c r="C368" t="n">
        <v>14.61412151067323</v>
      </c>
      <c r="D368" t="n">
        <v>33.832</v>
      </c>
      <c r="E368" t="n">
        <v>13.932</v>
      </c>
    </row>
    <row r="369">
      <c r="A369" t="inlineStr">
        <is>
          <t>000732</t>
        </is>
      </c>
      <c r="B369" t="n">
        <v>0.001203378378378378</v>
      </c>
      <c r="C369" t="n">
        <v>14.59854014598541</v>
      </c>
      <c r="D369" t="n">
        <v>2.96</v>
      </c>
      <c r="E369" t="n">
        <v>1.645</v>
      </c>
    </row>
    <row r="370">
      <c r="A370" t="inlineStr">
        <is>
          <t>000923</t>
        </is>
      </c>
      <c r="B370" t="n">
        <v>0.00650863124244668</v>
      </c>
      <c r="C370" t="n">
        <v>14.57061457061457</v>
      </c>
      <c r="D370" t="n">
        <v>25.651</v>
      </c>
      <c r="E370" t="n">
        <v>2.184</v>
      </c>
    </row>
    <row r="371">
      <c r="A371" t="inlineStr">
        <is>
          <t>000951</t>
        </is>
      </c>
      <c r="B371" t="n">
        <v>0.0150315941580224</v>
      </c>
      <c r="C371" t="n">
        <v>14.56953642384107</v>
      </c>
      <c r="D371" t="n">
        <v>38.754</v>
      </c>
      <c r="E371" t="n">
        <v>2.342</v>
      </c>
    </row>
    <row r="372">
      <c r="A372" t="inlineStr">
        <is>
          <t>000659</t>
        </is>
      </c>
      <c r="B372" t="n">
        <v>0.001689457740078766</v>
      </c>
      <c r="C372" t="n">
        <v>14.52145214521454</v>
      </c>
      <c r="D372" t="n">
        <v>3.301</v>
      </c>
      <c r="E372" t="n">
        <v>2.134</v>
      </c>
    </row>
    <row r="373">
      <c r="A373" t="inlineStr">
        <is>
          <t>300343</t>
        </is>
      </c>
      <c r="B373" t="n">
        <v>0.00306430300933933</v>
      </c>
      <c r="C373" t="n">
        <v>14.49814126394053</v>
      </c>
      <c r="D373" t="n">
        <v>2.891</v>
      </c>
      <c r="E373" t="n">
        <v>7.813</v>
      </c>
    </row>
    <row r="374">
      <c r="A374" t="inlineStr">
        <is>
          <t>002853</t>
        </is>
      </c>
      <c r="B374" t="n">
        <v>0.007377719095560321</v>
      </c>
      <c r="C374" t="n">
        <v>14.49339207048457</v>
      </c>
      <c r="D374" t="n">
        <v>24.236</v>
      </c>
      <c r="E374" t="n">
        <v>1.973</v>
      </c>
    </row>
    <row r="375">
      <c r="A375" t="inlineStr">
        <is>
          <t>002341</t>
        </is>
      </c>
      <c r="B375" t="n">
        <v>0.0007634241245136192</v>
      </c>
      <c r="C375" t="n">
        <v>14.49275362318843</v>
      </c>
      <c r="D375" t="n">
        <v>3.084</v>
      </c>
      <c r="E375" t="n">
        <v>3.625</v>
      </c>
    </row>
    <row r="376">
      <c r="A376" t="inlineStr">
        <is>
          <t>002006</t>
        </is>
      </c>
      <c r="B376" t="n">
        <v>0.0007746502518186906</v>
      </c>
      <c r="C376" t="n">
        <v>14.47876447876448</v>
      </c>
      <c r="D376" t="n">
        <v>5.361</v>
      </c>
      <c r="E376" t="n">
        <v>2.914000000000001</v>
      </c>
    </row>
    <row r="377">
      <c r="A377" t="inlineStr">
        <is>
          <t>600337</t>
        </is>
      </c>
      <c r="B377" t="n">
        <v>0.001255723746452223</v>
      </c>
      <c r="C377" t="n">
        <v>14.43514644351462</v>
      </c>
      <c r="D377" t="n">
        <v>5.285</v>
      </c>
      <c r="E377" t="n">
        <v>1.659</v>
      </c>
    </row>
    <row r="378">
      <c r="A378" t="inlineStr">
        <is>
          <t>603833</t>
        </is>
      </c>
      <c r="B378" t="n">
        <v>0.03205753755710272</v>
      </c>
      <c r="C378" t="n">
        <v>14.42746889273903</v>
      </c>
      <c r="D378" t="n">
        <v>131.999</v>
      </c>
      <c r="E378" t="n">
        <v>0.421</v>
      </c>
    </row>
    <row r="379">
      <c r="A379" t="inlineStr">
        <is>
          <t>300298</t>
        </is>
      </c>
      <c r="B379" t="n">
        <v>0.008723677095403625</v>
      </c>
      <c r="C379" t="n">
        <v>14.40938285395139</v>
      </c>
      <c r="D379" t="n">
        <v>36.246</v>
      </c>
      <c r="E379" t="n">
        <v>1.138</v>
      </c>
    </row>
    <row r="380">
      <c r="A380" t="inlineStr">
        <is>
          <t>300121</t>
        </is>
      </c>
      <c r="B380" t="n">
        <v>0.005545724907063199</v>
      </c>
      <c r="C380" t="n">
        <v>14.32835820895522</v>
      </c>
      <c r="D380" t="n">
        <v>10.76</v>
      </c>
      <c r="E380" t="n">
        <v>1.525</v>
      </c>
    </row>
    <row r="381">
      <c r="A381" t="inlineStr">
        <is>
          <t>002584</t>
        </is>
      </c>
      <c r="B381" t="n">
        <v>0.002919567099567099</v>
      </c>
      <c r="C381" t="n">
        <v>14.30976430976429</v>
      </c>
      <c r="D381" t="n">
        <v>5.774999999999999</v>
      </c>
      <c r="E381" t="n">
        <v>2.496</v>
      </c>
    </row>
    <row r="382">
      <c r="A382" t="inlineStr">
        <is>
          <t>603956</t>
        </is>
      </c>
      <c r="B382" t="n">
        <v>0.004188138211953083</v>
      </c>
      <c r="C382" t="n">
        <v>14.24172440338722</v>
      </c>
      <c r="D382" t="n">
        <v>14.239</v>
      </c>
      <c r="E382" t="n">
        <v>2.452</v>
      </c>
    </row>
    <row r="383">
      <c r="A383" t="inlineStr">
        <is>
          <t>002845</t>
        </is>
      </c>
      <c r="B383" t="n">
        <v>0.005094036863028549</v>
      </c>
      <c r="C383" t="n">
        <v>14.23106350420811</v>
      </c>
      <c r="D383" t="n">
        <v>27.67</v>
      </c>
      <c r="E383" t="n">
        <v>2.997</v>
      </c>
    </row>
    <row r="384">
      <c r="A384" t="inlineStr">
        <is>
          <t>300896</t>
        </is>
      </c>
      <c r="B384" t="n">
        <v>0.1598948931167395</v>
      </c>
      <c r="C384" t="n">
        <v>14.19022420275726</v>
      </c>
      <c r="D384" t="n">
        <v>745.112</v>
      </c>
      <c r="E384" t="n">
        <v>3.947</v>
      </c>
    </row>
    <row r="385">
      <c r="A385" t="inlineStr">
        <is>
          <t>600003</t>
        </is>
      </c>
      <c r="B385" t="n">
        <v>0.0008934629929767688</v>
      </c>
      <c r="C385" t="n">
        <v>14.15929203539823</v>
      </c>
      <c r="D385" t="n">
        <v>3.702</v>
      </c>
      <c r="E385" t="n">
        <v>0</v>
      </c>
    </row>
    <row r="386">
      <c r="A386" t="inlineStr">
        <is>
          <t>603598</t>
        </is>
      </c>
      <c r="B386" t="n">
        <v>0.005479018269053329</v>
      </c>
      <c r="C386" t="n">
        <v>14.15929203539823</v>
      </c>
      <c r="D386" t="n">
        <v>10.838</v>
      </c>
      <c r="E386" t="n">
        <v>2.374</v>
      </c>
    </row>
    <row r="387">
      <c r="A387" t="inlineStr">
        <is>
          <t>002601</t>
        </is>
      </c>
      <c r="B387" t="n">
        <v>0.005317305377207054</v>
      </c>
      <c r="C387" t="n">
        <v>14.13811854268623</v>
      </c>
      <c r="D387" t="n">
        <v>39.872</v>
      </c>
      <c r="E387" t="n">
        <v>1.719</v>
      </c>
    </row>
    <row r="388">
      <c r="A388" t="inlineStr">
        <is>
          <t>002030</t>
        </is>
      </c>
      <c r="B388" t="n">
        <v>0.008291745440021302</v>
      </c>
      <c r="C388" t="n">
        <v>14.13484971567831</v>
      </c>
      <c r="D388" t="n">
        <v>37.555</v>
      </c>
      <c r="E388" t="n">
        <v>6.659999999999999</v>
      </c>
    </row>
    <row r="389">
      <c r="A389" t="inlineStr">
        <is>
          <t>603311</t>
        </is>
      </c>
      <c r="B389" t="n">
        <v>0.002868244248097277</v>
      </c>
      <c r="C389" t="n">
        <v>14.12429378531073</v>
      </c>
      <c r="D389" t="n">
        <v>11.431</v>
      </c>
      <c r="E389" t="n">
        <v>1.581</v>
      </c>
    </row>
    <row r="390">
      <c r="A390" t="inlineStr">
        <is>
          <t>600556</t>
        </is>
      </c>
      <c r="B390" t="n">
        <v>0.004612838908817887</v>
      </c>
      <c r="C390" t="n">
        <v>14.10825199645076</v>
      </c>
      <c r="D390" t="n">
        <v>11.987</v>
      </c>
      <c r="E390" t="n">
        <v>2.917</v>
      </c>
    </row>
    <row r="391">
      <c r="A391" t="inlineStr">
        <is>
          <t>002355</t>
        </is>
      </c>
      <c r="B391" t="n">
        <v>0.00236237513873474</v>
      </c>
      <c r="C391" t="n">
        <v>14.08775981524251</v>
      </c>
      <c r="D391" t="n">
        <v>4.505</v>
      </c>
      <c r="E391" t="n">
        <v>1.951</v>
      </c>
    </row>
    <row r="392">
      <c r="A392" t="inlineStr">
        <is>
          <t>300019</t>
        </is>
      </c>
      <c r="B392" t="n">
        <v>0.006437214745465181</v>
      </c>
      <c r="C392" t="n">
        <v>14.07549584133077</v>
      </c>
      <c r="D392" t="n">
        <v>17.09</v>
      </c>
      <c r="E392" t="n">
        <v>5.744999999999999</v>
      </c>
    </row>
    <row r="393">
      <c r="A393" t="inlineStr">
        <is>
          <t>300592</t>
        </is>
      </c>
      <c r="B393" t="n">
        <v>0.008027856101118129</v>
      </c>
      <c r="C393" t="n">
        <v>14.07129455909944</v>
      </c>
      <c r="D393" t="n">
        <v>16.456</v>
      </c>
      <c r="E393" t="n">
        <v>3.904</v>
      </c>
    </row>
    <row r="394">
      <c r="A394" t="inlineStr">
        <is>
          <t>000612</t>
        </is>
      </c>
      <c r="B394" t="n">
        <v>0.005700540540540538</v>
      </c>
      <c r="C394" t="n">
        <v>14.06685236768801</v>
      </c>
      <c r="D394" t="n">
        <v>7.4</v>
      </c>
      <c r="E394" t="n">
        <v>5.424999999999999</v>
      </c>
    </row>
    <row r="395">
      <c r="A395" t="inlineStr">
        <is>
          <t>600438</t>
        </is>
      </c>
      <c r="B395" t="n">
        <v>0.01171911857557773</v>
      </c>
      <c r="C395" t="n">
        <v>14.06408952187181</v>
      </c>
      <c r="D395" t="n">
        <v>39.595</v>
      </c>
      <c r="E395" t="n">
        <v>2.597</v>
      </c>
    </row>
    <row r="396">
      <c r="A396" t="inlineStr">
        <is>
          <t>300526</t>
        </is>
      </c>
      <c r="B396" t="n">
        <v>0.01387769153033877</v>
      </c>
      <c r="C396" t="n">
        <v>14.05065333118245</v>
      </c>
      <c r="D396" t="n">
        <v>68.279</v>
      </c>
      <c r="E396" t="n">
        <v>0.509</v>
      </c>
    </row>
    <row r="397">
      <c r="A397" t="inlineStr">
        <is>
          <t>688617</t>
        </is>
      </c>
      <c r="B397" t="n">
        <v>0.06414358080023926</v>
      </c>
      <c r="C397" t="n">
        <v>14.03907314856882</v>
      </c>
      <c r="D397" t="n">
        <v>227.357</v>
      </c>
      <c r="E397" t="n">
        <v>8.351000000000001</v>
      </c>
    </row>
    <row r="398">
      <c r="A398" t="inlineStr">
        <is>
          <t>000673</t>
        </is>
      </c>
      <c r="B398" t="n">
        <v>0.0003829307568438009</v>
      </c>
      <c r="C398" t="n">
        <v>14.03508771929827</v>
      </c>
      <c r="D398" t="n">
        <v>1.242</v>
      </c>
      <c r="E398" t="n">
        <v>0.867</v>
      </c>
    </row>
    <row r="399">
      <c r="A399" t="inlineStr">
        <is>
          <t>002783</t>
        </is>
      </c>
      <c r="B399" t="n">
        <v>0.001750610217086077</v>
      </c>
      <c r="C399" t="n">
        <v>14.01648998822143</v>
      </c>
      <c r="D399" t="n">
        <v>9.258999999999999</v>
      </c>
      <c r="E399" t="n">
        <v>2.356</v>
      </c>
    </row>
    <row r="400">
      <c r="A400" t="inlineStr">
        <is>
          <t>300856</t>
        </is>
      </c>
      <c r="B400" t="n">
        <v>0.009903723056825613</v>
      </c>
      <c r="C400" t="n">
        <v>13.98963730569949</v>
      </c>
      <c r="D400" t="n">
        <v>52.05399999999999</v>
      </c>
      <c r="E400" t="n">
        <v>5.096000000000001</v>
      </c>
    </row>
    <row r="401">
      <c r="A401" t="inlineStr">
        <is>
          <t>300403</t>
        </is>
      </c>
      <c r="B401" t="n">
        <v>0.001287447563730235</v>
      </c>
      <c r="C401" t="n">
        <v>13.93298059964727</v>
      </c>
      <c r="D401" t="n">
        <v>6.198</v>
      </c>
      <c r="E401" t="n">
        <v>4.755000000000001</v>
      </c>
    </row>
    <row r="402">
      <c r="A402" t="inlineStr">
        <is>
          <t>002896</t>
        </is>
      </c>
      <c r="B402" t="n">
        <v>0.007353295761776016</v>
      </c>
      <c r="C402" t="n">
        <v>13.90593047034765</v>
      </c>
      <c r="D402" t="n">
        <v>26.261</v>
      </c>
      <c r="E402" t="n">
        <v>2.293</v>
      </c>
    </row>
    <row r="403">
      <c r="A403" t="inlineStr">
        <is>
          <t>300630</t>
        </is>
      </c>
      <c r="B403" t="n">
        <v>0.008783437514687218</v>
      </c>
      <c r="C403" t="n">
        <v>13.89952153110048</v>
      </c>
      <c r="D403" t="n">
        <v>42.554</v>
      </c>
      <c r="E403" t="n">
        <v>1.404</v>
      </c>
    </row>
    <row r="404">
      <c r="A404" t="inlineStr">
        <is>
          <t>688016</t>
        </is>
      </c>
      <c r="B404" t="n">
        <v>0.05394791852374178</v>
      </c>
      <c r="C404" t="n">
        <v>13.8986013986014</v>
      </c>
      <c r="D404" t="n">
        <v>300.6519999999999</v>
      </c>
      <c r="E404" t="n">
        <v>2.078</v>
      </c>
    </row>
    <row r="405">
      <c r="A405" t="inlineStr">
        <is>
          <t>600595</t>
        </is>
      </c>
      <c r="B405" t="n">
        <v>0.001425035902345619</v>
      </c>
      <c r="C405" t="n">
        <v>13.8755980861244</v>
      </c>
      <c r="D405" t="n">
        <v>2.089</v>
      </c>
      <c r="E405" t="n">
        <v>0.4779999999999999</v>
      </c>
    </row>
    <row r="406">
      <c r="A406" t="inlineStr">
        <is>
          <t>002798</t>
        </is>
      </c>
      <c r="B406" t="n">
        <v>0.005991513488323925</v>
      </c>
      <c r="C406" t="n">
        <v>13.8641425389755</v>
      </c>
      <c r="D406" t="n">
        <v>19.313</v>
      </c>
      <c r="E406" t="n">
        <v>2.967</v>
      </c>
    </row>
    <row r="407">
      <c r="A407" t="inlineStr">
        <is>
          <t>002287</t>
        </is>
      </c>
      <c r="B407" t="n">
        <v>0.004221500857344587</v>
      </c>
      <c r="C407" t="n">
        <v>13.79564736259684</v>
      </c>
      <c r="D407" t="n">
        <v>29.743</v>
      </c>
      <c r="E407" t="n">
        <v>1.238</v>
      </c>
    </row>
    <row r="408">
      <c r="A408" t="inlineStr">
        <is>
          <t>688393</t>
        </is>
      </c>
      <c r="B408" t="n">
        <v>0.005503316551469121</v>
      </c>
      <c r="C408" t="n">
        <v>13.79310344827587</v>
      </c>
      <c r="D408" t="n">
        <v>35.157</v>
      </c>
      <c r="E408" t="n">
        <v>2.308</v>
      </c>
    </row>
    <row r="409">
      <c r="A409" t="inlineStr">
        <is>
          <t>002427</t>
        </is>
      </c>
      <c r="B409" t="n">
        <v>0.0006451456310679613</v>
      </c>
      <c r="C409" t="n">
        <v>13.77551020408163</v>
      </c>
      <c r="D409" t="n">
        <v>4.12</v>
      </c>
      <c r="E409" t="n">
        <v>0.6879999999999999</v>
      </c>
    </row>
    <row r="410">
      <c r="A410" t="inlineStr">
        <is>
          <t>603580</t>
        </is>
      </c>
      <c r="B410" t="n">
        <v>0.008544416027280474</v>
      </c>
      <c r="C410" t="n">
        <v>13.76060320452403</v>
      </c>
      <c r="D410" t="n">
        <v>11.73</v>
      </c>
      <c r="E410" t="n">
        <v>1.997</v>
      </c>
    </row>
    <row r="411">
      <c r="A411" t="inlineStr">
        <is>
          <t>603755</t>
        </is>
      </c>
      <c r="B411" t="n">
        <v>0.02792095605050517</v>
      </c>
      <c r="C411" t="n">
        <v>13.74024130589069</v>
      </c>
      <c r="D411" t="n">
        <v>72.151</v>
      </c>
      <c r="E411" t="n">
        <v>1.988</v>
      </c>
    </row>
    <row r="412">
      <c r="A412" t="inlineStr">
        <is>
          <t>600169</t>
        </is>
      </c>
      <c r="B412" t="n">
        <v>0.0002930937937470833</v>
      </c>
      <c r="C412" t="n">
        <v>13.72549019607843</v>
      </c>
      <c r="D412" t="n">
        <v>2.143</v>
      </c>
      <c r="E412" t="n">
        <v>2.158</v>
      </c>
    </row>
    <row r="413">
      <c r="A413" t="inlineStr">
        <is>
          <t>688368</t>
        </is>
      </c>
      <c r="B413" t="n">
        <v>0.04950157541625333</v>
      </c>
      <c r="C413" t="n">
        <v>13.6844566551704</v>
      </c>
      <c r="D413" t="n">
        <v>187.506</v>
      </c>
      <c r="E413" t="n">
        <v>2.51</v>
      </c>
    </row>
    <row r="414">
      <c r="A414" t="inlineStr">
        <is>
          <t>300112</t>
        </is>
      </c>
      <c r="B414" t="n">
        <v>0.003309767833513774</v>
      </c>
      <c r="C414" t="n">
        <v>13.68286445012787</v>
      </c>
      <c r="D414" t="n">
        <v>8.312999999999999</v>
      </c>
      <c r="E414" t="n">
        <v>2.984</v>
      </c>
    </row>
    <row r="415">
      <c r="A415" t="inlineStr">
        <is>
          <t>688177</t>
        </is>
      </c>
      <c r="B415" t="n">
        <v>0.006239441475062472</v>
      </c>
      <c r="C415" t="n">
        <v>13.67831245880027</v>
      </c>
      <c r="D415" t="n">
        <v>31.619</v>
      </c>
      <c r="E415" t="n">
        <v>2.383999999999999</v>
      </c>
    </row>
    <row r="416">
      <c r="A416" t="inlineStr">
        <is>
          <t>603996</t>
        </is>
      </c>
      <c r="B416" t="n">
        <v>0.0003764119601328906</v>
      </c>
      <c r="C416" t="n">
        <v>13.66906474820144</v>
      </c>
      <c r="D416" t="n">
        <v>1.505</v>
      </c>
      <c r="E416" t="n">
        <v>0.9</v>
      </c>
    </row>
    <row r="417">
      <c r="A417" t="inlineStr">
        <is>
          <t>000589</t>
        </is>
      </c>
      <c r="B417" t="n">
        <v>0.001710702066511564</v>
      </c>
      <c r="C417" t="n">
        <v>13.65705614567527</v>
      </c>
      <c r="D417" t="n">
        <v>7.306999999999999</v>
      </c>
      <c r="E417" t="n">
        <v>6.368</v>
      </c>
    </row>
    <row r="418">
      <c r="A418" t="inlineStr">
        <is>
          <t>002756</t>
        </is>
      </c>
      <c r="B418" t="n">
        <v>0.02423792885533251</v>
      </c>
      <c r="C418" t="n">
        <v>13.64421416234887</v>
      </c>
      <c r="D418" t="n">
        <v>60.13100000000001</v>
      </c>
      <c r="E418" t="n">
        <v>6.829000000000001</v>
      </c>
    </row>
    <row r="419">
      <c r="A419" t="inlineStr">
        <is>
          <t>002499</t>
        </is>
      </c>
      <c r="B419" t="n">
        <v>0.00210018761726079</v>
      </c>
      <c r="C419" t="n">
        <v>13.63636363636365</v>
      </c>
      <c r="D419" t="n">
        <v>7.462000000000001</v>
      </c>
      <c r="E419" t="n">
        <v>1.312</v>
      </c>
    </row>
    <row r="420">
      <c r="A420" t="inlineStr">
        <is>
          <t>601558</t>
        </is>
      </c>
      <c r="B420" t="n">
        <v>4.718614718614717e-05</v>
      </c>
      <c r="C420" t="n">
        <v>13.63636363636365</v>
      </c>
      <c r="D420" t="n">
        <v>0.231</v>
      </c>
      <c r="E420" t="n">
        <v>1.207</v>
      </c>
    </row>
    <row r="421">
      <c r="A421" t="inlineStr">
        <is>
          <t>000812</t>
        </is>
      </c>
      <c r="B421" t="n">
        <v>0.001034307992202729</v>
      </c>
      <c r="C421" t="n">
        <v>13.60544217687074</v>
      </c>
      <c r="D421" t="n">
        <v>3.078</v>
      </c>
      <c r="E421" t="n">
        <v>4.519</v>
      </c>
    </row>
    <row r="422">
      <c r="A422" t="inlineStr">
        <is>
          <t>688157</t>
        </is>
      </c>
      <c r="B422" t="n">
        <v>0.0282050273318125</v>
      </c>
      <c r="C422" t="n">
        <v>13.56630191787269</v>
      </c>
      <c r="D422" t="n">
        <v>92.932</v>
      </c>
      <c r="E422" t="n">
        <v>4.628</v>
      </c>
    </row>
    <row r="423">
      <c r="A423" t="inlineStr">
        <is>
          <t>300650</t>
        </is>
      </c>
      <c r="B423" t="n">
        <v>0.007115361714796068</v>
      </c>
      <c r="C423" t="n">
        <v>13.55081555834381</v>
      </c>
      <c r="D423" t="n">
        <v>16.795</v>
      </c>
      <c r="E423" t="n">
        <v>2.829</v>
      </c>
    </row>
    <row r="424">
      <c r="A424" t="inlineStr">
        <is>
          <t>300879</t>
        </is>
      </c>
      <c r="B424" t="n">
        <v>0.01735960194469766</v>
      </c>
      <c r="C424" t="n">
        <v>13.53909465020575</v>
      </c>
      <c r="D424" t="n">
        <v>26.328</v>
      </c>
      <c r="E424" t="n">
        <v>10.981</v>
      </c>
    </row>
    <row r="425">
      <c r="A425" t="inlineStr">
        <is>
          <t>300835</t>
        </is>
      </c>
      <c r="B425" t="n">
        <v>0.03541932237169908</v>
      </c>
      <c r="C425" t="n">
        <v>13.53786741042695</v>
      </c>
      <c r="D425" t="n">
        <v>50.175</v>
      </c>
      <c r="E425" t="n">
        <v>12.329</v>
      </c>
    </row>
    <row r="426">
      <c r="A426" t="inlineStr">
        <is>
          <t>603112</t>
        </is>
      </c>
      <c r="B426" t="n">
        <v>0.002673522870128614</v>
      </c>
      <c r="C426" t="n">
        <v>13.50546176762661</v>
      </c>
      <c r="D426" t="n">
        <v>10.341</v>
      </c>
      <c r="E426" t="n">
        <v>5.171</v>
      </c>
    </row>
    <row r="427">
      <c r="A427" t="inlineStr">
        <is>
          <t>603100</t>
        </is>
      </c>
      <c r="B427" t="n">
        <v>0.002677997625643055</v>
      </c>
      <c r="C427" t="n">
        <v>13.47826086956523</v>
      </c>
      <c r="D427" t="n">
        <v>12.635</v>
      </c>
      <c r="E427" t="n">
        <v>2.27</v>
      </c>
    </row>
    <row r="428">
      <c r="A428" t="inlineStr">
        <is>
          <t>603739</t>
        </is>
      </c>
      <c r="B428" t="n">
        <v>0.006750114367096808</v>
      </c>
      <c r="C428" t="n">
        <v>13.47248576850097</v>
      </c>
      <c r="D428" t="n">
        <v>23.171</v>
      </c>
      <c r="E428" t="n">
        <v>2.901</v>
      </c>
    </row>
    <row r="429">
      <c r="A429" t="inlineStr">
        <is>
          <t>300723</t>
        </is>
      </c>
      <c r="B429" t="n">
        <v>0.009531238264650663</v>
      </c>
      <c r="C429" t="n">
        <v>13.45222929936305</v>
      </c>
      <c r="D429" t="n">
        <v>40.476</v>
      </c>
      <c r="E429" t="n">
        <v>1.88</v>
      </c>
    </row>
    <row r="430">
      <c r="A430" t="inlineStr">
        <is>
          <t>688200</t>
        </is>
      </c>
      <c r="B430" t="n">
        <v>0.1340612152608832</v>
      </c>
      <c r="C430" t="n">
        <v>13.43546963984921</v>
      </c>
      <c r="D430" t="n">
        <v>419.268</v>
      </c>
      <c r="E430" t="n">
        <v>6.75</v>
      </c>
    </row>
    <row r="431">
      <c r="A431" t="inlineStr">
        <is>
          <t>601689</t>
        </is>
      </c>
      <c r="B431" t="n">
        <v>0.01558070660261042</v>
      </c>
      <c r="C431" t="n">
        <v>13.41330425299891</v>
      </c>
      <c r="D431" t="n">
        <v>47.04200000000001</v>
      </c>
      <c r="E431" t="n">
        <v>1.423</v>
      </c>
    </row>
    <row r="432">
      <c r="A432" t="inlineStr">
        <is>
          <t>002266</t>
        </is>
      </c>
      <c r="B432" t="n">
        <v>0.001050274303269696</v>
      </c>
      <c r="C432" t="n">
        <v>13.41176470588237</v>
      </c>
      <c r="D432" t="n">
        <v>4.557</v>
      </c>
      <c r="E432" t="n">
        <v>1.35</v>
      </c>
    </row>
    <row r="433">
      <c r="A433" t="inlineStr">
        <is>
          <t>600517</t>
        </is>
      </c>
      <c r="B433" t="n">
        <v>0.001522173840227767</v>
      </c>
      <c r="C433" t="n">
        <v>13.38155515370705</v>
      </c>
      <c r="D433" t="n">
        <v>5.971000000000001</v>
      </c>
      <c r="E433" t="n">
        <v>1.598</v>
      </c>
    </row>
    <row r="434">
      <c r="A434" t="inlineStr">
        <is>
          <t>603520</t>
        </is>
      </c>
      <c r="B434" t="n">
        <v>0.0192401974357431</v>
      </c>
      <c r="C434" t="n">
        <v>13.35746010857049</v>
      </c>
      <c r="D434" t="n">
        <v>66.45199999999998</v>
      </c>
      <c r="E434" t="n">
        <v>1.784</v>
      </c>
    </row>
    <row r="435">
      <c r="A435" t="inlineStr">
        <is>
          <t>600272</t>
        </is>
      </c>
      <c r="B435" t="n">
        <v>0.001215320665083136</v>
      </c>
      <c r="C435" t="n">
        <v>13.35403726708073</v>
      </c>
      <c r="D435" t="n">
        <v>6.736</v>
      </c>
      <c r="E435" t="n">
        <v>0.9749999999999999</v>
      </c>
    </row>
    <row r="436">
      <c r="A436" t="inlineStr">
        <is>
          <t>002751</t>
        </is>
      </c>
      <c r="B436" t="n">
        <v>0.003795018715807661</v>
      </c>
      <c r="C436" t="n">
        <v>13.33333333333333</v>
      </c>
      <c r="D436" t="n">
        <v>17.365</v>
      </c>
      <c r="E436" t="n">
        <v>2.246</v>
      </c>
    </row>
    <row r="437">
      <c r="A437" t="inlineStr">
        <is>
          <t>688015</t>
        </is>
      </c>
      <c r="B437" t="n">
        <v>0.009047026486756624</v>
      </c>
      <c r="C437" t="n">
        <v>13.30555555555555</v>
      </c>
      <c r="D437" t="n">
        <v>40.02</v>
      </c>
      <c r="E437" t="n">
        <v>1.739</v>
      </c>
    </row>
    <row r="438">
      <c r="A438" t="inlineStr">
        <is>
          <t>002997</t>
        </is>
      </c>
      <c r="B438" t="n">
        <v>0.00331117171584412</v>
      </c>
      <c r="C438" t="n">
        <v>13.29787234042554</v>
      </c>
      <c r="D438" t="n">
        <v>15.217</v>
      </c>
      <c r="E438" t="n">
        <v>3.626</v>
      </c>
    </row>
    <row r="439">
      <c r="A439" t="inlineStr">
        <is>
          <t>603600</t>
        </is>
      </c>
      <c r="B439" t="n">
        <v>0.002663017479300826</v>
      </c>
      <c r="C439" t="n">
        <v>13.29431438127091</v>
      </c>
      <c r="D439" t="n">
        <v>13.044</v>
      </c>
      <c r="E439" t="n">
        <v>1.322</v>
      </c>
    </row>
    <row r="440">
      <c r="A440" t="inlineStr">
        <is>
          <t>002002</t>
        </is>
      </c>
      <c r="B440" t="n">
        <v>0.0005993377483443712</v>
      </c>
      <c r="C440" t="n">
        <v>13.28671328671329</v>
      </c>
      <c r="D440" t="n">
        <v>3.02</v>
      </c>
      <c r="E440" t="n">
        <v>3.832</v>
      </c>
    </row>
    <row r="441">
      <c r="A441" t="inlineStr">
        <is>
          <t>300685</t>
        </is>
      </c>
      <c r="B441" t="n">
        <v>0.01643981978358952</v>
      </c>
      <c r="C441" t="n">
        <v>13.28054004933144</v>
      </c>
      <c r="D441" t="n">
        <v>79.571</v>
      </c>
      <c r="E441" t="n">
        <v>1.313</v>
      </c>
    </row>
    <row r="442">
      <c r="A442" t="inlineStr">
        <is>
          <t>688357</t>
        </is>
      </c>
      <c r="B442" t="n">
        <v>0.01011465609272532</v>
      </c>
      <c r="C442" t="n">
        <v>13.25769854132899</v>
      </c>
      <c r="D442" t="n">
        <v>65.57000000000001</v>
      </c>
      <c r="E442" t="n">
        <v>2.077</v>
      </c>
    </row>
    <row r="443">
      <c r="A443" t="inlineStr">
        <is>
          <t>300701</t>
        </is>
      </c>
      <c r="B443" t="n">
        <v>0.005835345512311359</v>
      </c>
      <c r="C443" t="n">
        <v>13.23313782991202</v>
      </c>
      <c r="D443" t="n">
        <v>28.95699999999999</v>
      </c>
      <c r="E443" t="n">
        <v>1.383</v>
      </c>
    </row>
    <row r="444">
      <c r="A444" t="inlineStr">
        <is>
          <t>600133</t>
        </is>
      </c>
      <c r="B444" t="n">
        <v>0.001079741621419211</v>
      </c>
      <c r="C444" t="n">
        <v>13.22957198443582</v>
      </c>
      <c r="D444" t="n">
        <v>5.341</v>
      </c>
      <c r="E444" t="n">
        <v>1.247</v>
      </c>
    </row>
    <row r="445">
      <c r="A445" t="inlineStr">
        <is>
          <t>600382</t>
        </is>
      </c>
      <c r="B445" t="n">
        <v>0.00184638403990025</v>
      </c>
      <c r="C445" t="n">
        <v>13.21428571428571</v>
      </c>
      <c r="D445" t="n">
        <v>6.415999999999999</v>
      </c>
      <c r="E445" t="n">
        <v>7.289999999999999</v>
      </c>
    </row>
    <row r="446">
      <c r="A446" t="inlineStr">
        <is>
          <t>600597</t>
        </is>
      </c>
      <c r="B446" t="n">
        <v>0.003126654815434488</v>
      </c>
      <c r="C446" t="n">
        <v>13.12292358803988</v>
      </c>
      <c r="D446" t="n">
        <v>19.126</v>
      </c>
      <c r="E446" t="n">
        <v>3.393</v>
      </c>
    </row>
    <row r="447">
      <c r="A447" t="inlineStr">
        <is>
          <t>002415</t>
        </is>
      </c>
      <c r="B447" t="n">
        <v>0.01033068483221033</v>
      </c>
      <c r="C447" t="n">
        <v>13.11864406779659</v>
      </c>
      <c r="D447" t="n">
        <v>60.701</v>
      </c>
      <c r="E447" t="n">
        <v>0.791</v>
      </c>
    </row>
    <row r="448">
      <c r="A448" t="inlineStr">
        <is>
          <t>002984</t>
        </is>
      </c>
      <c r="B448" t="n">
        <v>0.003693515822170452</v>
      </c>
      <c r="C448" t="n">
        <v>13.10204081632653</v>
      </c>
      <c r="D448" t="n">
        <v>25.755</v>
      </c>
      <c r="E448" t="n">
        <v>6.765000000000001</v>
      </c>
    </row>
    <row r="449">
      <c r="A449" t="inlineStr">
        <is>
          <t>300126</t>
        </is>
      </c>
      <c r="B449" t="n">
        <v>0.002927913159060699</v>
      </c>
      <c r="C449" t="n">
        <v>13.08411214953271</v>
      </c>
      <c r="D449" t="n">
        <v>6.770999999999999</v>
      </c>
      <c r="E449" t="n">
        <v>5.499000000000001</v>
      </c>
    </row>
    <row r="450">
      <c r="A450" t="inlineStr">
        <is>
          <t>300899</t>
        </is>
      </c>
      <c r="B450" t="n">
        <v>0.04348241880006463</v>
      </c>
      <c r="C450" t="n">
        <v>13.06746927514422</v>
      </c>
      <c r="D450" t="n">
        <v>43.319</v>
      </c>
      <c r="E450" t="n">
        <v>14.899</v>
      </c>
    </row>
    <row r="451">
      <c r="A451" t="inlineStr">
        <is>
          <t>000670</t>
        </is>
      </c>
      <c r="B451" t="n">
        <v>0.0007134045653229728</v>
      </c>
      <c r="C451" t="n">
        <v>13.06532663316582</v>
      </c>
      <c r="D451" t="n">
        <v>2.059</v>
      </c>
      <c r="E451" t="n">
        <v>4.026999999999999</v>
      </c>
    </row>
    <row r="452">
      <c r="A452" t="inlineStr">
        <is>
          <t>688390</t>
        </is>
      </c>
      <c r="B452" t="n">
        <v>0.08097193276126372</v>
      </c>
      <c r="C452" t="n">
        <v>13.06137184115523</v>
      </c>
      <c r="D452" t="n">
        <v>283.765</v>
      </c>
      <c r="E452" t="n">
        <v>6.802</v>
      </c>
    </row>
    <row r="453">
      <c r="A453" t="inlineStr">
        <is>
          <t>688089</t>
        </is>
      </c>
      <c r="B453" t="n">
        <v>0.007249339289037772</v>
      </c>
      <c r="C453" t="n">
        <v>13.05918310641843</v>
      </c>
      <c r="D453" t="n">
        <v>37.611</v>
      </c>
      <c r="E453" t="n">
        <v>1.474</v>
      </c>
    </row>
    <row r="454">
      <c r="A454" t="inlineStr">
        <is>
          <t>002364</t>
        </is>
      </c>
      <c r="B454" t="n">
        <v>0.001294625631603122</v>
      </c>
      <c r="C454" t="n">
        <v>13.05882352941177</v>
      </c>
      <c r="D454" t="n">
        <v>8.708</v>
      </c>
      <c r="E454" t="n">
        <v>1.602</v>
      </c>
    </row>
    <row r="455">
      <c r="A455" t="inlineStr">
        <is>
          <t>002685</t>
        </is>
      </c>
      <c r="B455" t="n">
        <v>0.001519786229182203</v>
      </c>
      <c r="C455" t="n">
        <v>13.05555555555555</v>
      </c>
      <c r="D455" t="n">
        <v>4.023</v>
      </c>
      <c r="E455" t="n">
        <v>2.569</v>
      </c>
    </row>
    <row r="456">
      <c r="A456" t="inlineStr">
        <is>
          <t>600627</t>
        </is>
      </c>
      <c r="B456" t="n">
        <v>0.00302444626743232</v>
      </c>
      <c r="C456" t="n">
        <v>13.02124311565695</v>
      </c>
      <c r="D456" t="n">
        <v>26.818</v>
      </c>
      <c r="E456" t="n">
        <v>0</v>
      </c>
    </row>
    <row r="457">
      <c r="A457" t="inlineStr">
        <is>
          <t>300461</t>
        </is>
      </c>
      <c r="B457" t="n">
        <v>0.004280280351627462</v>
      </c>
      <c r="C457" t="n">
        <v>13.00980898296333</v>
      </c>
      <c r="D457" t="n">
        <v>21.045</v>
      </c>
      <c r="E457" t="n">
        <v>9.397</v>
      </c>
    </row>
    <row r="458">
      <c r="A458" t="inlineStr">
        <is>
          <t>600280</t>
        </is>
      </c>
      <c r="B458" t="n">
        <v>0.001471839581517001</v>
      </c>
      <c r="C458" t="n">
        <v>13.00448430493273</v>
      </c>
      <c r="D458" t="n">
        <v>2.294</v>
      </c>
      <c r="E458" t="n">
        <v>0.5</v>
      </c>
    </row>
    <row r="459">
      <c r="A459" t="inlineStr">
        <is>
          <t>002472</t>
        </is>
      </c>
      <c r="B459" t="n">
        <v>0.002353209499177053</v>
      </c>
      <c r="C459" t="n">
        <v>12.9936305732484</v>
      </c>
      <c r="D459" t="n">
        <v>8.505999999999998</v>
      </c>
      <c r="E459" t="n">
        <v>1.877</v>
      </c>
    </row>
    <row r="460">
      <c r="A460" t="inlineStr">
        <is>
          <t>002084</t>
        </is>
      </c>
      <c r="B460" t="n">
        <v>0.001884540608341173</v>
      </c>
      <c r="C460" t="n">
        <v>12.9692832764505</v>
      </c>
      <c r="D460" t="n">
        <v>6.378</v>
      </c>
      <c r="E460" t="n">
        <v>2.314</v>
      </c>
    </row>
    <row r="461">
      <c r="A461" t="inlineStr">
        <is>
          <t>300149</t>
        </is>
      </c>
      <c r="B461" t="n">
        <v>0.002543402852433169</v>
      </c>
      <c r="C461" t="n">
        <v>12.95862607338016</v>
      </c>
      <c r="D461" t="n">
        <v>13.953</v>
      </c>
      <c r="E461" t="n">
        <v>1.595</v>
      </c>
    </row>
    <row r="462">
      <c r="A462" t="inlineStr">
        <is>
          <t>603949</t>
        </is>
      </c>
      <c r="B462" t="n">
        <v>0.004216596697453117</v>
      </c>
      <c r="C462" t="n">
        <v>12.95754026354319</v>
      </c>
      <c r="D462" t="n">
        <v>14.292</v>
      </c>
      <c r="E462" t="n">
        <v>6.629</v>
      </c>
    </row>
    <row r="463">
      <c r="A463" t="inlineStr">
        <is>
          <t>300687</t>
        </is>
      </c>
      <c r="B463" t="n">
        <v>0.005797015127874639</v>
      </c>
      <c r="C463" t="n">
        <v>12.94725193655479</v>
      </c>
      <c r="D463" t="n">
        <v>29.482</v>
      </c>
      <c r="E463" t="n">
        <v>5.172</v>
      </c>
    </row>
    <row r="464">
      <c r="A464" t="inlineStr">
        <is>
          <t>603308</t>
        </is>
      </c>
      <c r="B464" t="n">
        <v>0.004290814243592647</v>
      </c>
      <c r="C464" t="n">
        <v>12.94447910168435</v>
      </c>
      <c r="D464" t="n">
        <v>35.272</v>
      </c>
      <c r="E464" t="n">
        <v>2.538</v>
      </c>
    </row>
    <row r="465">
      <c r="A465" t="inlineStr">
        <is>
          <t>002607</t>
        </is>
      </c>
      <c r="B465" t="n">
        <v>0.006278521536670546</v>
      </c>
      <c r="C465" t="n">
        <v>12.9188047087232</v>
      </c>
      <c r="D465" t="n">
        <v>34.35999999999999</v>
      </c>
      <c r="E465" t="n">
        <v>2.44</v>
      </c>
    </row>
    <row r="466">
      <c r="A466" t="inlineStr">
        <is>
          <t>300243</t>
        </is>
      </c>
      <c r="B466" t="n">
        <v>0.006744964929859714</v>
      </c>
      <c r="C466" t="n">
        <v>12.91369240752758</v>
      </c>
      <c r="D466" t="n">
        <v>15.968</v>
      </c>
      <c r="E466" t="n">
        <v>7.611</v>
      </c>
    </row>
    <row r="467">
      <c r="A467" t="inlineStr">
        <is>
          <t>600745</t>
        </is>
      </c>
      <c r="B467" t="n">
        <v>0.03393673506431357</v>
      </c>
      <c r="C467" t="n">
        <v>12.90610496251339</v>
      </c>
      <c r="D467" t="n">
        <v>121.203</v>
      </c>
      <c r="E467" t="n">
        <v>3.889</v>
      </c>
    </row>
    <row r="468">
      <c r="A468" t="inlineStr">
        <is>
          <t>600691</t>
        </is>
      </c>
      <c r="B468" t="n">
        <v>0.001148077701335492</v>
      </c>
      <c r="C468" t="n">
        <v>12.88888888888888</v>
      </c>
      <c r="D468" t="n">
        <v>2.471</v>
      </c>
      <c r="E468" t="n">
        <v>3.264000000000001</v>
      </c>
    </row>
    <row r="469">
      <c r="A469" t="inlineStr">
        <is>
          <t>000679</t>
        </is>
      </c>
      <c r="B469" t="n">
        <v>0.0005441828254847641</v>
      </c>
      <c r="C469" t="n">
        <v>12.87878787878787</v>
      </c>
      <c r="D469" t="n">
        <v>2.888</v>
      </c>
      <c r="E469" t="n">
        <v>0.2760000000000001</v>
      </c>
    </row>
    <row r="470">
      <c r="A470" t="inlineStr">
        <is>
          <t>002531</t>
        </is>
      </c>
      <c r="B470" t="n">
        <v>0.0008999748554186567</v>
      </c>
      <c r="C470" t="n">
        <v>12.87779237844939</v>
      </c>
      <c r="D470" t="n">
        <v>7.954000000000001</v>
      </c>
      <c r="E470" t="n">
        <v>2.708</v>
      </c>
    </row>
    <row r="471">
      <c r="A471" t="inlineStr">
        <is>
          <t>603882</t>
        </is>
      </c>
      <c r="B471" t="n">
        <v>0.06346957678355505</v>
      </c>
      <c r="C471" t="n">
        <v>12.8660457012665</v>
      </c>
      <c r="D471" t="n">
        <v>144.725</v>
      </c>
      <c r="E471" t="n">
        <v>1.403</v>
      </c>
    </row>
    <row r="472">
      <c r="A472" t="inlineStr">
        <is>
          <t>300012</t>
        </is>
      </c>
      <c r="B472" t="n">
        <v>0.007108355949150125</v>
      </c>
      <c r="C472" t="n">
        <v>12.85097192224622</v>
      </c>
      <c r="D472" t="n">
        <v>28.004</v>
      </c>
      <c r="E472" t="n">
        <v>1.1</v>
      </c>
    </row>
    <row r="473">
      <c r="A473" t="inlineStr">
        <is>
          <t>300325</t>
        </is>
      </c>
      <c r="B473" t="n">
        <v>0.001129140359397766</v>
      </c>
      <c r="C473" t="n">
        <v>12.83422459893047</v>
      </c>
      <c r="D473" t="n">
        <v>2.059</v>
      </c>
      <c r="E473" t="n">
        <v>7.261</v>
      </c>
    </row>
    <row r="474">
      <c r="A474" t="inlineStr">
        <is>
          <t>000096</t>
        </is>
      </c>
      <c r="B474" t="n">
        <v>0.001598472092298095</v>
      </c>
      <c r="C474" t="n">
        <v>12.82633371169124</v>
      </c>
      <c r="D474" t="n">
        <v>9.620999999999999</v>
      </c>
      <c r="E474" t="n">
        <v>0.196</v>
      </c>
    </row>
    <row r="475">
      <c r="A475" t="inlineStr">
        <is>
          <t>002409</t>
        </is>
      </c>
      <c r="B475" t="n">
        <v>0.01902177933532607</v>
      </c>
      <c r="C475" t="n">
        <v>12.81224818694602</v>
      </c>
      <c r="D475" t="n">
        <v>67.91299999999998</v>
      </c>
      <c r="E475" t="n">
        <v>5.386</v>
      </c>
    </row>
    <row r="476">
      <c r="A476" t="inlineStr">
        <is>
          <t>603722</t>
        </is>
      </c>
      <c r="B476" t="n">
        <v>0.01184133284105593</v>
      </c>
      <c r="C476" t="n">
        <v>12.77992277992279</v>
      </c>
      <c r="D476" t="n">
        <v>27.085</v>
      </c>
      <c r="E476" t="n">
        <v>1.421</v>
      </c>
    </row>
    <row r="477">
      <c r="A477" t="inlineStr">
        <is>
          <t>688007</t>
        </is>
      </c>
      <c r="B477" t="n">
        <v>0.007447715096123545</v>
      </c>
      <c r="C477" t="n">
        <v>12.76718659734257</v>
      </c>
      <c r="D477" t="n">
        <v>19.038</v>
      </c>
      <c r="E477" t="n">
        <v>0.908</v>
      </c>
    </row>
    <row r="478">
      <c r="A478" t="inlineStr">
        <is>
          <t>601012</t>
        </is>
      </c>
      <c r="B478" t="n">
        <v>0.02910158464457093</v>
      </c>
      <c r="C478" t="n">
        <v>12.76495525200188</v>
      </c>
      <c r="D478" t="n">
        <v>107.532</v>
      </c>
      <c r="E478" t="n">
        <v>2.249</v>
      </c>
    </row>
    <row r="479">
      <c r="A479" t="inlineStr">
        <is>
          <t>600281</t>
        </is>
      </c>
      <c r="B479" t="n">
        <v>0.0009336941437690814</v>
      </c>
      <c r="C479" t="n">
        <v>12.74787535410766</v>
      </c>
      <c r="D479" t="n">
        <v>3.603</v>
      </c>
      <c r="E479" t="n">
        <v>1.129</v>
      </c>
    </row>
    <row r="480">
      <c r="A480" t="inlineStr">
        <is>
          <t>603906</t>
        </is>
      </c>
      <c r="B480" t="n">
        <v>0.01688072923522443</v>
      </c>
      <c r="C480" t="n">
        <v>12.70062805303558</v>
      </c>
      <c r="D480" t="n">
        <v>30.388</v>
      </c>
      <c r="E480" t="n">
        <v>2.299</v>
      </c>
    </row>
    <row r="481">
      <c r="A481" t="inlineStr">
        <is>
          <t>600263</t>
        </is>
      </c>
      <c r="B481" t="n">
        <v>0.00328579564489112</v>
      </c>
      <c r="C481" t="n">
        <v>12.68861454046639</v>
      </c>
      <c r="D481" t="n">
        <v>14.925</v>
      </c>
      <c r="E481" t="n">
        <v>0</v>
      </c>
    </row>
    <row r="482">
      <c r="A482" t="inlineStr">
        <is>
          <t>300888</t>
        </is>
      </c>
      <c r="B482" t="n">
        <v>0.03720627253539707</v>
      </c>
      <c r="C482" t="n">
        <v>12.68521660445652</v>
      </c>
      <c r="D482" t="n">
        <v>181.936</v>
      </c>
      <c r="E482" t="n">
        <v>9.523</v>
      </c>
    </row>
    <row r="483">
      <c r="A483" t="inlineStr">
        <is>
          <t>300670</t>
        </is>
      </c>
      <c r="B483" t="n">
        <v>0.005225312379234829</v>
      </c>
      <c r="C483" t="n">
        <v>12.64204545454546</v>
      </c>
      <c r="D483" t="n">
        <v>7.763000000000001</v>
      </c>
      <c r="E483" t="n">
        <v>4.15</v>
      </c>
    </row>
    <row r="484">
      <c r="A484" t="inlineStr">
        <is>
          <t>603225</t>
        </is>
      </c>
      <c r="B484" t="n">
        <v>0.002959268347089002</v>
      </c>
      <c r="C484" t="n">
        <v>12.64028352037803</v>
      </c>
      <c r="D484" t="n">
        <v>17.932</v>
      </c>
      <c r="E484" t="n">
        <v>0.9799999999999999</v>
      </c>
    </row>
    <row r="485">
      <c r="A485" t="inlineStr">
        <is>
          <t>300610</t>
        </is>
      </c>
      <c r="B485" t="n">
        <v>0.005481775386684599</v>
      </c>
      <c r="C485" t="n">
        <v>12.62553802008608</v>
      </c>
      <c r="D485" t="n">
        <v>14.87</v>
      </c>
      <c r="E485" t="n">
        <v>3.229</v>
      </c>
    </row>
    <row r="486">
      <c r="A486" t="inlineStr">
        <is>
          <t>300083</t>
        </is>
      </c>
      <c r="B486" t="n">
        <v>0.002020705150362945</v>
      </c>
      <c r="C486" t="n">
        <v>12.62398557258793</v>
      </c>
      <c r="D486" t="n">
        <v>11.572</v>
      </c>
      <c r="E486" t="n">
        <v>4.515</v>
      </c>
    </row>
    <row r="487">
      <c r="A487" t="inlineStr">
        <is>
          <t>002331</t>
        </is>
      </c>
      <c r="B487" t="n">
        <v>0.00170014098158428</v>
      </c>
      <c r="C487" t="n">
        <v>12.59259259259258</v>
      </c>
      <c r="D487" t="n">
        <v>11.349</v>
      </c>
      <c r="E487" t="n">
        <v>0.908</v>
      </c>
    </row>
    <row r="488">
      <c r="A488" t="inlineStr">
        <is>
          <t>600725</t>
        </is>
      </c>
      <c r="B488" t="n">
        <v>0.0004485786481364497</v>
      </c>
      <c r="C488" t="n">
        <v>12.58278145695364</v>
      </c>
      <c r="D488" t="n">
        <v>1.583</v>
      </c>
      <c r="E488" t="n">
        <v>0.4949999999999999</v>
      </c>
    </row>
    <row r="489">
      <c r="A489" t="inlineStr">
        <is>
          <t>300606</t>
        </is>
      </c>
      <c r="B489" t="n">
        <v>0.004453986206896549</v>
      </c>
      <c r="C489" t="n">
        <v>12.56605989430417</v>
      </c>
      <c r="D489" t="n">
        <v>18.125</v>
      </c>
      <c r="E489" t="n">
        <v>3.73</v>
      </c>
    </row>
    <row r="490">
      <c r="A490" t="inlineStr">
        <is>
          <t>002413</t>
        </is>
      </c>
      <c r="B490" t="n">
        <v>0.001726528291157238</v>
      </c>
      <c r="C490" t="n">
        <v>12.55539143279174</v>
      </c>
      <c r="D490" t="n">
        <v>7.034000000000001</v>
      </c>
      <c r="E490" t="n">
        <v>4.72</v>
      </c>
    </row>
    <row r="491">
      <c r="A491" t="inlineStr">
        <is>
          <t>300257</t>
        </is>
      </c>
      <c r="B491" t="n">
        <v>0.002764141122035859</v>
      </c>
      <c r="C491" t="n">
        <v>12.52813203300824</v>
      </c>
      <c r="D491" t="n">
        <v>13.832</v>
      </c>
      <c r="E491" t="n">
        <v>0.601</v>
      </c>
    </row>
    <row r="492">
      <c r="A492" t="inlineStr">
        <is>
          <t>688317</t>
        </is>
      </c>
      <c r="B492" t="n">
        <v>0.03467076923076927</v>
      </c>
      <c r="C492" t="n">
        <v>12.52670940170941</v>
      </c>
      <c r="D492" t="n">
        <v>74.75</v>
      </c>
      <c r="E492" t="n">
        <v>38.16</v>
      </c>
    </row>
    <row r="493">
      <c r="A493" t="inlineStr">
        <is>
          <t>600525</t>
        </is>
      </c>
      <c r="B493" t="n">
        <v>0.0009079556898288014</v>
      </c>
      <c r="C493" t="n">
        <v>12.5</v>
      </c>
      <c r="D493" t="n">
        <v>5.958</v>
      </c>
      <c r="E493" t="n">
        <v>1.135</v>
      </c>
    </row>
    <row r="494">
      <c r="A494" t="inlineStr">
        <is>
          <t>300041</t>
        </is>
      </c>
      <c r="B494" t="n">
        <v>0.002133205825112407</v>
      </c>
      <c r="C494" t="n">
        <v>12.49112845990064</v>
      </c>
      <c r="D494" t="n">
        <v>14.901</v>
      </c>
      <c r="E494" t="n">
        <v>2.466</v>
      </c>
    </row>
    <row r="495">
      <c r="A495" t="inlineStr">
        <is>
          <t>000608</t>
        </is>
      </c>
      <c r="B495" t="n">
        <v>0.001364837049742709</v>
      </c>
      <c r="C495" t="n">
        <v>12.45421245421245</v>
      </c>
      <c r="D495" t="n">
        <v>2.915</v>
      </c>
      <c r="E495" t="n">
        <v>1.058</v>
      </c>
    </row>
    <row r="496">
      <c r="A496" t="inlineStr">
        <is>
          <t>600875</t>
        </is>
      </c>
      <c r="B496" t="n">
        <v>0.001756395035078251</v>
      </c>
      <c r="C496" t="n">
        <v>12.4271844660194</v>
      </c>
      <c r="D496" t="n">
        <v>11.118</v>
      </c>
      <c r="E496" t="n">
        <v>3.399</v>
      </c>
    </row>
    <row r="497">
      <c r="A497" t="inlineStr">
        <is>
          <t>002819</t>
        </is>
      </c>
      <c r="B497" t="n">
        <v>0.009295814554508489</v>
      </c>
      <c r="C497" t="n">
        <v>12.39586804398531</v>
      </c>
      <c r="D497" t="n">
        <v>31.729</v>
      </c>
      <c r="E497" t="n">
        <v>1.027</v>
      </c>
    </row>
    <row r="498">
      <c r="A498" t="inlineStr">
        <is>
          <t>000758</t>
        </is>
      </c>
      <c r="B498" t="n">
        <v>0.00125172985291071</v>
      </c>
      <c r="C498" t="n">
        <v>12.39316239316239</v>
      </c>
      <c r="D498" t="n">
        <v>4.827</v>
      </c>
      <c r="E498" t="n">
        <v>2.567</v>
      </c>
    </row>
    <row r="499">
      <c r="A499" t="inlineStr">
        <is>
          <t>603486</t>
        </is>
      </c>
      <c r="B499" t="n">
        <v>0.02362111920067457</v>
      </c>
      <c r="C499" t="n">
        <v>12.39165634822366</v>
      </c>
      <c r="D499" t="n">
        <v>110.293</v>
      </c>
      <c r="E499" t="n">
        <v>2.995</v>
      </c>
    </row>
    <row r="500">
      <c r="A500" t="inlineStr">
        <is>
          <t>600370</t>
        </is>
      </c>
      <c r="B500" t="n">
        <v>0.0008148727984344424</v>
      </c>
      <c r="C500" t="n">
        <v>12.37113402061856</v>
      </c>
      <c r="D500" t="n">
        <v>3.066</v>
      </c>
      <c r="E500" t="n">
        <v>0.774</v>
      </c>
    </row>
    <row r="501">
      <c r="A501" t="inlineStr">
        <is>
          <t>300364</t>
        </is>
      </c>
      <c r="B501" t="n">
        <v>0.004257088030702808</v>
      </c>
      <c r="C501" t="n">
        <v>12.32166018158236</v>
      </c>
      <c r="D501" t="n">
        <v>8.338000000000001</v>
      </c>
      <c r="E501" t="n">
        <v>4.973000000000001</v>
      </c>
    </row>
    <row r="502">
      <c r="A502" t="inlineStr">
        <is>
          <t>002755</t>
        </is>
      </c>
      <c r="B502" t="n">
        <v>0.001798459167950693</v>
      </c>
      <c r="C502" t="n">
        <v>12.31884057971013</v>
      </c>
      <c r="D502" t="n">
        <v>12.98</v>
      </c>
      <c r="E502" t="n">
        <v>1.492</v>
      </c>
    </row>
    <row r="503">
      <c r="A503" t="inlineStr">
        <is>
          <t>000739</t>
        </is>
      </c>
      <c r="B503" t="n">
        <v>0.007377630766516713</v>
      </c>
      <c r="C503" t="n">
        <v>12.29874776386404</v>
      </c>
      <c r="D503" t="n">
        <v>22.674</v>
      </c>
      <c r="E503" t="n">
        <v>0.95</v>
      </c>
    </row>
    <row r="504">
      <c r="A504" t="inlineStr">
        <is>
          <t>000338</t>
        </is>
      </c>
      <c r="B504" t="n">
        <v>0.002508342268925584</v>
      </c>
      <c r="C504" t="n">
        <v>12.28172293364378</v>
      </c>
      <c r="D504" t="n">
        <v>18.652</v>
      </c>
      <c r="E504" t="n">
        <v>3.115</v>
      </c>
    </row>
    <row r="505">
      <c r="A505" t="inlineStr">
        <is>
          <t>600408</t>
        </is>
      </c>
      <c r="B505" t="n">
        <v>0.0005986254295532644</v>
      </c>
      <c r="C505" t="n">
        <v>12.28070175438598</v>
      </c>
      <c r="D505" t="n">
        <v>2.328</v>
      </c>
      <c r="E505" t="n">
        <v>1.184</v>
      </c>
    </row>
    <row r="506">
      <c r="A506" t="inlineStr">
        <is>
          <t>300409</t>
        </is>
      </c>
      <c r="B506" t="n">
        <v>0.001727810044414075</v>
      </c>
      <c r="C506" t="n">
        <v>12.27038941954446</v>
      </c>
      <c r="D506" t="n">
        <v>14.635</v>
      </c>
      <c r="E506" t="n">
        <v>8.093</v>
      </c>
    </row>
    <row r="507">
      <c r="A507" t="inlineStr">
        <is>
          <t>002951</t>
        </is>
      </c>
      <c r="B507" t="n">
        <v>0.002181335432027175</v>
      </c>
      <c r="C507" t="n">
        <v>12.24832214765101</v>
      </c>
      <c r="D507" t="n">
        <v>12.071</v>
      </c>
      <c r="E507" t="n">
        <v>1.805</v>
      </c>
    </row>
    <row r="508">
      <c r="A508" t="inlineStr">
        <is>
          <t>002192</t>
        </is>
      </c>
      <c r="B508" t="n">
        <v>0.01832013199149292</v>
      </c>
      <c r="C508" t="n">
        <v>12.23684210526315</v>
      </c>
      <c r="D508" t="n">
        <v>45.609</v>
      </c>
      <c r="E508" t="n">
        <v>4.129</v>
      </c>
    </row>
    <row r="509">
      <c r="A509" t="inlineStr">
        <is>
          <t>600970</t>
        </is>
      </c>
      <c r="B509" t="n">
        <v>0.0005497487437185934</v>
      </c>
      <c r="C509" t="n">
        <v>12.22056631892698</v>
      </c>
      <c r="D509" t="n">
        <v>7.164</v>
      </c>
      <c r="E509" t="n">
        <v>2.103</v>
      </c>
    </row>
    <row r="510">
      <c r="A510" t="inlineStr">
        <is>
          <t>600806</t>
        </is>
      </c>
      <c r="B510" t="n">
        <v>0.0002789473684210523</v>
      </c>
      <c r="C510" t="n">
        <v>12.21374045801527</v>
      </c>
      <c r="D510" t="n">
        <v>1.368</v>
      </c>
      <c r="E510" t="n">
        <v>2.088</v>
      </c>
    </row>
    <row r="511">
      <c r="A511" t="inlineStr">
        <is>
          <t>300009</t>
        </is>
      </c>
      <c r="B511" t="n">
        <v>0.001472713343548064</v>
      </c>
      <c r="C511" t="n">
        <v>12.21264367816091</v>
      </c>
      <c r="D511" t="n">
        <v>15.011</v>
      </c>
      <c r="E511" t="n">
        <v>2.254</v>
      </c>
    </row>
    <row r="512">
      <c r="A512" t="inlineStr">
        <is>
          <t>603076</t>
        </is>
      </c>
      <c r="B512" t="n">
        <v>0.007915859966746718</v>
      </c>
      <c r="C512" t="n">
        <v>12.20107369448511</v>
      </c>
      <c r="D512" t="n">
        <v>43.30400000000001</v>
      </c>
      <c r="E512" t="n">
        <v>2.068</v>
      </c>
    </row>
    <row r="513">
      <c r="A513" t="inlineStr">
        <is>
          <t>002553</t>
        </is>
      </c>
      <c r="B513" t="n">
        <v>0.007570248544007875</v>
      </c>
      <c r="C513" t="n">
        <v>12.19748305905131</v>
      </c>
      <c r="D513" t="n">
        <v>12.191</v>
      </c>
      <c r="E513" t="n">
        <v>22.042</v>
      </c>
    </row>
    <row r="514">
      <c r="A514" t="inlineStr">
        <is>
          <t>300119</t>
        </is>
      </c>
      <c r="B514" t="n">
        <v>0.003643618201997783</v>
      </c>
      <c r="C514" t="n">
        <v>12.12287438288535</v>
      </c>
      <c r="D514" t="n">
        <v>18.921</v>
      </c>
      <c r="E514" t="n">
        <v>2.007</v>
      </c>
    </row>
    <row r="515">
      <c r="A515" t="inlineStr">
        <is>
          <t>600666</t>
        </is>
      </c>
      <c r="B515" t="n">
        <v>0.0004180722891566269</v>
      </c>
      <c r="C515" t="n">
        <v>12.12121212121213</v>
      </c>
      <c r="D515" t="n">
        <v>0.9959999999999999</v>
      </c>
      <c r="E515" t="n">
        <v>2.413</v>
      </c>
    </row>
    <row r="516">
      <c r="A516" t="inlineStr">
        <is>
          <t>300101</t>
        </is>
      </c>
      <c r="B516" t="n">
        <v>0.003975953379000101</v>
      </c>
      <c r="C516" t="n">
        <v>12.11018711018712</v>
      </c>
      <c r="D516" t="n">
        <v>19.562</v>
      </c>
      <c r="E516" t="n">
        <v>7.375</v>
      </c>
    </row>
    <row r="517">
      <c r="A517" t="inlineStr">
        <is>
          <t>000526</t>
        </is>
      </c>
      <c r="B517" t="n">
        <v>0.005761090146750521</v>
      </c>
      <c r="C517" t="n">
        <v>12.08914903196758</v>
      </c>
      <c r="D517" t="n">
        <v>47.7</v>
      </c>
      <c r="E517" t="n">
        <v>1.088</v>
      </c>
    </row>
    <row r="518">
      <c r="A518" t="inlineStr">
        <is>
          <t>300919</t>
        </is>
      </c>
      <c r="B518" t="n">
        <v>0.009899820418425073</v>
      </c>
      <c r="C518" t="n">
        <v>12.04733727810652</v>
      </c>
      <c r="D518" t="n">
        <v>89.096</v>
      </c>
      <c r="E518" t="n">
        <v>16.198</v>
      </c>
    </row>
    <row r="519">
      <c r="A519" t="inlineStr">
        <is>
          <t>601956</t>
        </is>
      </c>
      <c r="B519" t="n">
        <v>0.0008642813002101103</v>
      </c>
      <c r="C519" t="n">
        <v>12.03585147247119</v>
      </c>
      <c r="D519" t="n">
        <v>8.091000000000001</v>
      </c>
      <c r="E519" t="n">
        <v>7.651999999999999</v>
      </c>
    </row>
    <row r="520">
      <c r="A520" t="inlineStr">
        <is>
          <t>688180</t>
        </is>
      </c>
      <c r="B520" t="n">
        <v>0.01084697343734572</v>
      </c>
      <c r="C520" t="n">
        <v>12.01282051282051</v>
      </c>
      <c r="D520" t="n">
        <v>81.01599999999999</v>
      </c>
      <c r="E520" t="n">
        <v>4</v>
      </c>
    </row>
    <row r="521">
      <c r="A521" t="inlineStr">
        <is>
          <t>300015</t>
        </is>
      </c>
      <c r="B521" t="n">
        <v>0.01154458536186231</v>
      </c>
      <c r="C521" t="n">
        <v>11.97446926599142</v>
      </c>
      <c r="D521" t="n">
        <v>73.32899999999999</v>
      </c>
      <c r="E521" t="n">
        <v>0.93</v>
      </c>
    </row>
    <row r="522">
      <c r="A522" t="inlineStr">
        <is>
          <t>300195</t>
        </is>
      </c>
      <c r="B522" t="n">
        <v>0.0009501310370647702</v>
      </c>
      <c r="C522" t="n">
        <v>11.96078431372549</v>
      </c>
      <c r="D522" t="n">
        <v>5.342</v>
      </c>
      <c r="E522" t="n">
        <v>2.79</v>
      </c>
    </row>
    <row r="523">
      <c r="A523" t="inlineStr">
        <is>
          <t>002469</t>
        </is>
      </c>
      <c r="B523" t="n">
        <v>0.001003234105108415</v>
      </c>
      <c r="C523" t="n">
        <v>11.93737769080234</v>
      </c>
      <c r="D523" t="n">
        <v>5.442</v>
      </c>
      <c r="E523" t="n">
        <v>0.9650000000000001</v>
      </c>
    </row>
    <row r="524">
      <c r="A524" t="inlineStr">
        <is>
          <t>300092</t>
        </is>
      </c>
      <c r="B524" t="n">
        <v>0.002578320401643087</v>
      </c>
      <c r="C524" t="n">
        <v>11.90765492102066</v>
      </c>
      <c r="D524" t="n">
        <v>8.763999999999999</v>
      </c>
      <c r="E524" t="n">
        <v>3.061</v>
      </c>
    </row>
    <row r="525">
      <c r="A525" t="inlineStr">
        <is>
          <t>603002</t>
        </is>
      </c>
      <c r="B525" t="n">
        <v>0.001250020399836802</v>
      </c>
      <c r="C525" t="n">
        <v>11.90476190476191</v>
      </c>
      <c r="D525" t="n">
        <v>4.901999999999999</v>
      </c>
      <c r="E525" t="n">
        <v>1.499</v>
      </c>
    </row>
    <row r="526">
      <c r="A526" t="inlineStr">
        <is>
          <t>000428</t>
        </is>
      </c>
      <c r="B526" t="n">
        <v>0.0005522184300341291</v>
      </c>
      <c r="C526" t="n">
        <v>11.89427312775331</v>
      </c>
      <c r="D526" t="n">
        <v>2.344</v>
      </c>
      <c r="E526" t="n">
        <v>0.664</v>
      </c>
    </row>
    <row r="527">
      <c r="A527" t="inlineStr">
        <is>
          <t>002918</t>
        </is>
      </c>
      <c r="B527" t="n">
        <v>0.006968794326241136</v>
      </c>
      <c r="C527" t="n">
        <v>11.89207195203199</v>
      </c>
      <c r="D527" t="n">
        <v>32.99399999999999</v>
      </c>
      <c r="E527" t="n">
        <v>2.583</v>
      </c>
    </row>
    <row r="528">
      <c r="A528" t="inlineStr">
        <is>
          <t>300290</t>
        </is>
      </c>
      <c r="B528" t="n">
        <v>0.001273898376554923</v>
      </c>
      <c r="C528" t="n">
        <v>11.8421052631579</v>
      </c>
      <c r="D528" t="n">
        <v>4.743</v>
      </c>
      <c r="E528" t="n">
        <v>3.156</v>
      </c>
    </row>
    <row r="529">
      <c r="A529" t="inlineStr">
        <is>
          <t>002263</t>
        </is>
      </c>
      <c r="B529" t="n">
        <v>0.004015039417828989</v>
      </c>
      <c r="C529" t="n">
        <v>11.82432432432432</v>
      </c>
      <c r="D529" t="n">
        <v>3.298</v>
      </c>
      <c r="E529" t="n">
        <v>12.898</v>
      </c>
    </row>
    <row r="530">
      <c r="A530" t="inlineStr">
        <is>
          <t>600143</t>
        </is>
      </c>
      <c r="B530" t="n">
        <v>0.004513045218087237</v>
      </c>
      <c r="C530" t="n">
        <v>11.82242990654205</v>
      </c>
      <c r="D530" t="n">
        <v>22.491</v>
      </c>
      <c r="E530" t="n">
        <v>5.619</v>
      </c>
    </row>
    <row r="531">
      <c r="A531" t="inlineStr">
        <is>
          <t>600470</t>
        </is>
      </c>
      <c r="B531" t="n">
        <v>0.0006088772193048264</v>
      </c>
      <c r="C531" t="n">
        <v>11.81102362204724</v>
      </c>
      <c r="D531" t="n">
        <v>3.999</v>
      </c>
      <c r="E531" t="n">
        <v>0.6780000000000002</v>
      </c>
    </row>
    <row r="532">
      <c r="A532" t="inlineStr">
        <is>
          <t>601166</t>
        </is>
      </c>
      <c r="B532" t="n">
        <v>0.00727136102065396</v>
      </c>
      <c r="C532" t="n">
        <v>11.79912237932714</v>
      </c>
      <c r="D532" t="n">
        <v>22.417</v>
      </c>
      <c r="E532" t="n">
        <v>0.8550000000000001</v>
      </c>
    </row>
    <row r="533">
      <c r="A533" t="inlineStr">
        <is>
          <t>600163</t>
        </is>
      </c>
      <c r="B533" t="n">
        <v>0.0007809093257556182</v>
      </c>
      <c r="C533" t="n">
        <v>11.79624664879357</v>
      </c>
      <c r="D533" t="n">
        <v>3.871</v>
      </c>
      <c r="E533" t="n">
        <v>1.281</v>
      </c>
    </row>
    <row r="534">
      <c r="A534" t="inlineStr">
        <is>
          <t>300836</t>
        </is>
      </c>
      <c r="B534" t="n">
        <v>0.02160535852845863</v>
      </c>
      <c r="C534" t="n">
        <v>11.79385530227948</v>
      </c>
      <c r="D534" t="n">
        <v>43.818</v>
      </c>
      <c r="E534" t="n">
        <v>9.443</v>
      </c>
    </row>
    <row r="535">
      <c r="A535" t="inlineStr">
        <is>
          <t>002851</t>
        </is>
      </c>
      <c r="B535" t="n">
        <v>0.007833645890788752</v>
      </c>
      <c r="C535" t="n">
        <v>11.77662037037037</v>
      </c>
      <c r="D535" t="n">
        <v>36.26</v>
      </c>
      <c r="E535" t="n">
        <v>1.191</v>
      </c>
    </row>
    <row r="536">
      <c r="A536" t="inlineStr">
        <is>
          <t>002121</t>
        </is>
      </c>
      <c r="B536" t="n">
        <v>0.0005651594921028185</v>
      </c>
      <c r="C536" t="n">
        <v>11.72638436482085</v>
      </c>
      <c r="D536" t="n">
        <v>3.229</v>
      </c>
      <c r="E536" t="n">
        <v>0.5890000000000001</v>
      </c>
    </row>
    <row r="537">
      <c r="A537" t="inlineStr">
        <is>
          <t>603822</t>
        </is>
      </c>
      <c r="B537" t="n">
        <v>0.003782233327589175</v>
      </c>
      <c r="C537" t="n">
        <v>11.72579675285628</v>
      </c>
      <c r="D537" t="n">
        <v>17.409</v>
      </c>
      <c r="E537" t="n">
        <v>1.069</v>
      </c>
    </row>
    <row r="538">
      <c r="A538" t="inlineStr">
        <is>
          <t>300718</t>
        </is>
      </c>
      <c r="B538" t="n">
        <v>0.002779447817619431</v>
      </c>
      <c r="C538" t="n">
        <v>11.72498465316145</v>
      </c>
      <c r="D538" t="n">
        <v>17.458</v>
      </c>
      <c r="E538" t="n">
        <v>2.87</v>
      </c>
    </row>
    <row r="539">
      <c r="A539" t="inlineStr">
        <is>
          <t>002637</t>
        </is>
      </c>
      <c r="B539" t="n">
        <v>0.002110291512320824</v>
      </c>
      <c r="C539" t="n">
        <v>11.70940170940171</v>
      </c>
      <c r="D539" t="n">
        <v>12.418</v>
      </c>
      <c r="E539" t="n">
        <v>1.296</v>
      </c>
    </row>
    <row r="540">
      <c r="A540" t="inlineStr">
        <is>
          <t>300246</t>
        </is>
      </c>
      <c r="B540" t="n">
        <v>0.007268128975652556</v>
      </c>
      <c r="C540" t="n">
        <v>11.70292573143286</v>
      </c>
      <c r="D540" t="n">
        <v>27.354</v>
      </c>
      <c r="E540" t="n">
        <v>4.373</v>
      </c>
    </row>
    <row r="541">
      <c r="A541" t="inlineStr">
        <is>
          <t>300454</t>
        </is>
      </c>
      <c r="B541" t="n">
        <v>0.06612738963082904</v>
      </c>
      <c r="C541" t="n">
        <v>11.67044809982984</v>
      </c>
      <c r="D541" t="n">
        <v>286.561</v>
      </c>
      <c r="E541" t="n">
        <v>0.858</v>
      </c>
    </row>
    <row r="542">
      <c r="A542" t="inlineStr">
        <is>
          <t>600146</t>
        </is>
      </c>
      <c r="B542" t="n">
        <v>0.0005273942093541202</v>
      </c>
      <c r="C542" t="n">
        <v>11.62790697674419</v>
      </c>
      <c r="D542" t="n">
        <v>0.8979999999999999</v>
      </c>
      <c r="E542" t="n">
        <v>4.886</v>
      </c>
    </row>
    <row r="543">
      <c r="A543" t="inlineStr">
        <is>
          <t>601058</t>
        </is>
      </c>
      <c r="B543" t="n">
        <v>0.001512835093419984</v>
      </c>
      <c r="C543" t="n">
        <v>11.62196679438059</v>
      </c>
      <c r="D543" t="n">
        <v>8.617000000000001</v>
      </c>
      <c r="E543" t="n">
        <v>3.497</v>
      </c>
    </row>
    <row r="544">
      <c r="A544" t="inlineStr">
        <is>
          <t>688100</t>
        </is>
      </c>
      <c r="B544" t="n">
        <v>0.006550164303821234</v>
      </c>
      <c r="C544" t="n">
        <v>11.60138820029748</v>
      </c>
      <c r="D544" t="n">
        <v>21.302</v>
      </c>
      <c r="E544" t="n">
        <v>2.919</v>
      </c>
    </row>
    <row r="545">
      <c r="A545" t="inlineStr">
        <is>
          <t>002255</t>
        </is>
      </c>
      <c r="B545" t="n">
        <v>0.0005228989037758835</v>
      </c>
      <c r="C545" t="n">
        <v>11.5979381443299</v>
      </c>
      <c r="D545" t="n">
        <v>4.105</v>
      </c>
      <c r="E545" t="n">
        <v>1.175</v>
      </c>
    </row>
    <row r="546">
      <c r="A546" t="inlineStr">
        <is>
          <t>000725</t>
        </is>
      </c>
      <c r="B546" t="n">
        <v>0.0007403978353078843</v>
      </c>
      <c r="C546" t="n">
        <v>11.58059467918624</v>
      </c>
      <c r="D546" t="n">
        <v>6.836999999999999</v>
      </c>
      <c r="E546" t="n">
        <v>4.82</v>
      </c>
    </row>
    <row r="547">
      <c r="A547" t="inlineStr">
        <is>
          <t>603856</t>
        </is>
      </c>
      <c r="B547" t="n">
        <v>0.001205121079793569</v>
      </c>
      <c r="C547" t="n">
        <v>11.57446808510638</v>
      </c>
      <c r="D547" t="n">
        <v>12.595</v>
      </c>
      <c r="E547" t="n">
        <v>1.588</v>
      </c>
    </row>
    <row r="548">
      <c r="A548" t="inlineStr">
        <is>
          <t>300378</t>
        </is>
      </c>
      <c r="B548" t="n">
        <v>0.009685800932580726</v>
      </c>
      <c r="C548" t="n">
        <v>11.57337367624811</v>
      </c>
      <c r="D548" t="n">
        <v>28.523</v>
      </c>
      <c r="E548" t="n">
        <v>3.199</v>
      </c>
    </row>
    <row r="549">
      <c r="A549" t="inlineStr">
        <is>
          <t>603139</t>
        </is>
      </c>
      <c r="B549" t="n">
        <v>0.002606288294098676</v>
      </c>
      <c r="C549" t="n">
        <v>11.55137676292812</v>
      </c>
      <c r="D549" t="n">
        <v>15.505</v>
      </c>
      <c r="E549" t="n">
        <v>0.6290000000000001</v>
      </c>
    </row>
    <row r="550">
      <c r="A550" t="inlineStr">
        <is>
          <t>300410</t>
        </is>
      </c>
      <c r="B550" t="n">
        <v>0.001254385964912281</v>
      </c>
      <c r="C550" t="n">
        <v>11.5506329113924</v>
      </c>
      <c r="D550" t="n">
        <v>6.555</v>
      </c>
      <c r="E550" t="n">
        <v>2.046</v>
      </c>
    </row>
    <row r="551">
      <c r="A551" t="inlineStr">
        <is>
          <t>600468</t>
        </is>
      </c>
      <c r="B551" t="n">
        <v>0.002572173058013766</v>
      </c>
      <c r="C551" t="n">
        <v>11.54855643044619</v>
      </c>
      <c r="D551" t="n">
        <v>4.068000000000001</v>
      </c>
      <c r="E551" t="n">
        <v>1.682</v>
      </c>
    </row>
    <row r="552">
      <c r="A552" t="inlineStr">
        <is>
          <t>002657</t>
        </is>
      </c>
      <c r="B552" t="n">
        <v>0.003486387167953832</v>
      </c>
      <c r="C552" t="n">
        <v>11.54219204655673</v>
      </c>
      <c r="D552" t="n">
        <v>11.783</v>
      </c>
      <c r="E552" t="n">
        <v>3.526000000000001</v>
      </c>
    </row>
    <row r="553">
      <c r="A553" t="inlineStr">
        <is>
          <t>300347</t>
        </is>
      </c>
      <c r="B553" t="n">
        <v>0.03607538727055905</v>
      </c>
      <c r="C553" t="n">
        <v>11.53566229985445</v>
      </c>
      <c r="D553" t="n">
        <v>166.873</v>
      </c>
      <c r="E553" t="n">
        <v>1.331</v>
      </c>
    </row>
    <row r="554">
      <c r="A554" t="inlineStr">
        <is>
          <t>300358</t>
        </is>
      </c>
      <c r="B554" t="n">
        <v>0.002181726674409601</v>
      </c>
      <c r="C554" t="n">
        <v>11.53081510934393</v>
      </c>
      <c r="D554" t="n">
        <v>10.332</v>
      </c>
      <c r="E554" t="n">
        <v>1.513</v>
      </c>
    </row>
    <row r="555">
      <c r="A555" t="inlineStr">
        <is>
          <t>688116</t>
        </is>
      </c>
      <c r="B555" t="n">
        <v>0.01667301713025517</v>
      </c>
      <c r="C555" t="n">
        <v>11.53078202995008</v>
      </c>
      <c r="D555" t="n">
        <v>64.389</v>
      </c>
      <c r="E555" t="n">
        <v>2.008</v>
      </c>
    </row>
    <row r="556">
      <c r="A556" t="inlineStr">
        <is>
          <t>000818</t>
        </is>
      </c>
      <c r="B556" t="n">
        <v>0.005911693454460751</v>
      </c>
      <c r="C556" t="n">
        <v>11.51960784313726</v>
      </c>
      <c r="D556" t="n">
        <v>21.465</v>
      </c>
      <c r="E556" t="n">
        <v>2.584</v>
      </c>
    </row>
    <row r="557">
      <c r="A557" t="inlineStr">
        <is>
          <t>603966</t>
        </is>
      </c>
      <c r="B557" t="n">
        <v>0.002093982808022924</v>
      </c>
      <c r="C557" t="n">
        <v>11.50317572335922</v>
      </c>
      <c r="D557" t="n">
        <v>14.658</v>
      </c>
      <c r="E557" t="n">
        <v>1.288</v>
      </c>
    </row>
    <row r="558">
      <c r="A558" t="inlineStr">
        <is>
          <t>000712</t>
        </is>
      </c>
      <c r="B558" t="n">
        <v>0.002842578789067609</v>
      </c>
      <c r="C558" t="n">
        <v>11.50070126227209</v>
      </c>
      <c r="D558" t="n">
        <v>15.294</v>
      </c>
      <c r="E558" t="n">
        <v>4.729</v>
      </c>
    </row>
    <row r="559">
      <c r="A559" t="inlineStr">
        <is>
          <t>002440</t>
        </is>
      </c>
      <c r="B559" t="n">
        <v>0.001183487749639693</v>
      </c>
      <c r="C559" t="n">
        <v>11.49674620390455</v>
      </c>
      <c r="D559" t="n">
        <v>9.714</v>
      </c>
      <c r="E559" t="n">
        <v>0.967</v>
      </c>
    </row>
    <row r="560">
      <c r="A560" t="inlineStr">
        <is>
          <t>600141</t>
        </is>
      </c>
      <c r="B560" t="n">
        <v>0.001710951926138171</v>
      </c>
      <c r="C560" t="n">
        <v>11.42857142857143</v>
      </c>
      <c r="D560" t="n">
        <v>12.564</v>
      </c>
      <c r="E560" t="n">
        <v>3.255</v>
      </c>
    </row>
    <row r="561">
      <c r="A561" t="inlineStr">
        <is>
          <t>300738</t>
        </is>
      </c>
      <c r="B561" t="n">
        <v>0.009258531611148878</v>
      </c>
      <c r="C561" t="n">
        <v>11.4260919872722</v>
      </c>
      <c r="D561" t="n">
        <v>36.775</v>
      </c>
      <c r="E561" t="n">
        <v>3.897</v>
      </c>
    </row>
    <row r="562">
      <c r="A562" t="inlineStr">
        <is>
          <t>603799</t>
        </is>
      </c>
      <c r="B562" t="n">
        <v>0.03005146107882462</v>
      </c>
      <c r="C562" t="n">
        <v>11.42228908691125</v>
      </c>
      <c r="D562" t="n">
        <v>85.51899999999999</v>
      </c>
      <c r="E562" t="n">
        <v>4.807</v>
      </c>
    </row>
    <row r="563">
      <c r="A563" t="inlineStr">
        <is>
          <t>002575</t>
        </is>
      </c>
      <c r="B563" t="n">
        <v>0.0007470427909512129</v>
      </c>
      <c r="C563" t="n">
        <v>11.40350877192984</v>
      </c>
      <c r="D563" t="n">
        <v>3.669</v>
      </c>
      <c r="E563" t="n">
        <v>0.601</v>
      </c>
    </row>
    <row r="564">
      <c r="A564" t="inlineStr">
        <is>
          <t>000710</t>
        </is>
      </c>
      <c r="B564" t="n">
        <v>0.008053275298608893</v>
      </c>
      <c r="C564" t="n">
        <v>11.38049058756416</v>
      </c>
      <c r="D564" t="n">
        <v>34.577</v>
      </c>
      <c r="E564" t="n">
        <v>1.665</v>
      </c>
    </row>
    <row r="565">
      <c r="A565" t="inlineStr">
        <is>
          <t>002395</t>
        </is>
      </c>
      <c r="B565" t="n">
        <v>0.004228146113297202</v>
      </c>
      <c r="C565" t="n">
        <v>11.35999999999999</v>
      </c>
      <c r="D565" t="n">
        <v>13.469</v>
      </c>
      <c r="E565" t="n">
        <v>0.301</v>
      </c>
    </row>
    <row r="566">
      <c r="A566" t="inlineStr">
        <is>
          <t>688029</t>
        </is>
      </c>
      <c r="B566" t="n">
        <v>0.01802276935809238</v>
      </c>
      <c r="C566" t="n">
        <v>11.35909393737509</v>
      </c>
      <c r="D566" t="n">
        <v>193.33</v>
      </c>
      <c r="E566" t="n">
        <v>2.357</v>
      </c>
    </row>
    <row r="567">
      <c r="A567" t="inlineStr">
        <is>
          <t>002978</t>
        </is>
      </c>
      <c r="B567" t="n">
        <v>0.00436041590660344</v>
      </c>
      <c r="C567" t="n">
        <v>11.35767120019089</v>
      </c>
      <c r="D567" t="n">
        <v>43.85599999999999</v>
      </c>
      <c r="E567" t="n">
        <v>8.116</v>
      </c>
    </row>
    <row r="568">
      <c r="A568" t="inlineStr">
        <is>
          <t>300832</t>
        </is>
      </c>
      <c r="B568" t="n">
        <v>0.01558014781036246</v>
      </c>
      <c r="C568" t="n">
        <v>11.34488142145567</v>
      </c>
      <c r="D568" t="n">
        <v>139.909</v>
      </c>
      <c r="E568" t="n">
        <v>3.264</v>
      </c>
    </row>
    <row r="569">
      <c r="A569" t="inlineStr">
        <is>
          <t>300529</t>
        </is>
      </c>
      <c r="B569" t="n">
        <v>0.01115788787483702</v>
      </c>
      <c r="C569" t="n">
        <v>11.34061307722667</v>
      </c>
      <c r="D569" t="n">
        <v>77.46700000000001</v>
      </c>
      <c r="E569" t="n">
        <v>1.485</v>
      </c>
    </row>
    <row r="570">
      <c r="A570" t="inlineStr">
        <is>
          <t>600963</t>
        </is>
      </c>
      <c r="B570" t="n">
        <v>0.0004707762557077624</v>
      </c>
      <c r="C570" t="n">
        <v>11.33501259445844</v>
      </c>
      <c r="D570" t="n">
        <v>4.38</v>
      </c>
      <c r="E570" t="n">
        <v>2.601</v>
      </c>
    </row>
    <row r="571">
      <c r="A571" t="inlineStr">
        <is>
          <t>603699</t>
        </is>
      </c>
      <c r="B571" t="n">
        <v>0.002356752678436696</v>
      </c>
      <c r="C571" t="n">
        <v>11.31621187800962</v>
      </c>
      <c r="D571" t="n">
        <v>13.254</v>
      </c>
      <c r="E571" t="n">
        <v>0.4600000000000001</v>
      </c>
    </row>
    <row r="572">
      <c r="A572" t="inlineStr">
        <is>
          <t>300228</t>
        </is>
      </c>
      <c r="B572" t="n">
        <v>0.001180707122216555</v>
      </c>
      <c r="C572" t="n">
        <v>11.29326047358834</v>
      </c>
      <c r="D572" t="n">
        <v>5.883000000000001</v>
      </c>
      <c r="E572" t="n">
        <v>3.598</v>
      </c>
    </row>
    <row r="573">
      <c r="A573" t="inlineStr">
        <is>
          <t>002402</t>
        </is>
      </c>
      <c r="B573" t="n">
        <v>0.003187472661614365</v>
      </c>
      <c r="C573" t="n">
        <v>11.29032258064517</v>
      </c>
      <c r="D573" t="n">
        <v>19.661</v>
      </c>
      <c r="E573" t="n">
        <v>7.797</v>
      </c>
    </row>
    <row r="574">
      <c r="A574" t="inlineStr">
        <is>
          <t>000528</t>
        </is>
      </c>
      <c r="B574" t="n">
        <v>0.00134063967508567</v>
      </c>
      <c r="C574" t="n">
        <v>11.27717391304346</v>
      </c>
      <c r="D574" t="n">
        <v>7.879</v>
      </c>
      <c r="E574" t="n">
        <v>3.064</v>
      </c>
    </row>
    <row r="575">
      <c r="A575" t="inlineStr">
        <is>
          <t>300776</t>
        </is>
      </c>
      <c r="B575" t="n">
        <v>0.02310444067317208</v>
      </c>
      <c r="C575" t="n">
        <v>11.27043303699455</v>
      </c>
      <c r="D575" t="n">
        <v>141.42</v>
      </c>
      <c r="E575" t="n">
        <v>2.669</v>
      </c>
    </row>
    <row r="576">
      <c r="A576" t="inlineStr">
        <is>
          <t>300030</t>
        </is>
      </c>
      <c r="B576" t="n">
        <v>0.002985592425147147</v>
      </c>
      <c r="C576" t="n">
        <v>11.26878130217028</v>
      </c>
      <c r="D576" t="n">
        <v>11.723</v>
      </c>
      <c r="E576" t="n">
        <v>4.042</v>
      </c>
    </row>
    <row r="577">
      <c r="A577" t="inlineStr">
        <is>
          <t>002674</t>
        </is>
      </c>
      <c r="B577" t="n">
        <v>0.00396536702406838</v>
      </c>
      <c r="C577" t="n">
        <v>11.25827814569536</v>
      </c>
      <c r="D577" t="n">
        <v>13.337</v>
      </c>
      <c r="E577" t="n">
        <v>1.286</v>
      </c>
    </row>
    <row r="578">
      <c r="A578" t="inlineStr">
        <is>
          <t>688366</t>
        </is>
      </c>
      <c r="B578" t="n">
        <v>0.01558312789777227</v>
      </c>
      <c r="C578" t="n">
        <v>11.25</v>
      </c>
      <c r="D578" t="n">
        <v>88.42999999999999</v>
      </c>
      <c r="E578" t="n">
        <v>1.518</v>
      </c>
    </row>
    <row r="579">
      <c r="A579" t="inlineStr">
        <is>
          <t>300122</t>
        </is>
      </c>
      <c r="B579" t="n">
        <v>0.04303926256216772</v>
      </c>
      <c r="C579" t="n">
        <v>11.1939792528307</v>
      </c>
      <c r="D579" t="n">
        <v>145.775</v>
      </c>
      <c r="E579" t="n">
        <v>1.981</v>
      </c>
    </row>
    <row r="580">
      <c r="A580" t="inlineStr">
        <is>
          <t>002382</t>
        </is>
      </c>
      <c r="B580" t="n">
        <v>0.00603318487430945</v>
      </c>
      <c r="C580" t="n">
        <v>11.16279069767443</v>
      </c>
      <c r="D580" t="n">
        <v>23.351</v>
      </c>
      <c r="E580" t="n">
        <v>6.98</v>
      </c>
    </row>
    <row r="581">
      <c r="A581" t="inlineStr">
        <is>
          <t>600623</t>
        </is>
      </c>
      <c r="B581" t="n">
        <v>0.0006945457765185047</v>
      </c>
      <c r="C581" t="n">
        <v>11.15173674588665</v>
      </c>
      <c r="D581" t="n">
        <v>5.647</v>
      </c>
      <c r="E581" t="n">
        <v>0.3949999999999999</v>
      </c>
    </row>
    <row r="582">
      <c r="A582" t="inlineStr">
        <is>
          <t>300786</t>
        </is>
      </c>
      <c r="B582" t="n">
        <v>0.003396022324173483</v>
      </c>
      <c r="C582" t="n">
        <v>11.14999999999999</v>
      </c>
      <c r="D582" t="n">
        <v>21.143</v>
      </c>
      <c r="E582" t="n">
        <v>2.683</v>
      </c>
    </row>
    <row r="583">
      <c r="A583" t="inlineStr">
        <is>
          <t>600549</t>
        </is>
      </c>
      <c r="B583" t="n">
        <v>0.005109235925765009</v>
      </c>
      <c r="C583" t="n">
        <v>11.11821086261982</v>
      </c>
      <c r="D583" t="n">
        <v>16.111</v>
      </c>
      <c r="E583" t="n">
        <v>3.643</v>
      </c>
    </row>
    <row r="584">
      <c r="A584" t="inlineStr">
        <is>
          <t>002745</t>
        </is>
      </c>
      <c r="B584" t="n">
        <v>0.001422596964586846</v>
      </c>
      <c r="C584" t="n">
        <v>11.07290233837688</v>
      </c>
      <c r="D584" t="n">
        <v>15.418</v>
      </c>
      <c r="E584" t="n">
        <v>3.686</v>
      </c>
    </row>
    <row r="585">
      <c r="A585" t="inlineStr">
        <is>
          <t>300644</t>
        </is>
      </c>
      <c r="B585" t="n">
        <v>0.008552830877876538</v>
      </c>
      <c r="C585" t="n">
        <v>11.01857783472133</v>
      </c>
      <c r="D585" t="n">
        <v>32.852</v>
      </c>
      <c r="E585" t="n">
        <v>3.996</v>
      </c>
    </row>
    <row r="586">
      <c r="A586" t="inlineStr">
        <is>
          <t>002497</t>
        </is>
      </c>
      <c r="B586" t="n">
        <v>0.003387884253751394</v>
      </c>
      <c r="C586" t="n">
        <v>11.015625</v>
      </c>
      <c r="D586" t="n">
        <v>26.057</v>
      </c>
      <c r="E586" t="n">
        <v>13.353</v>
      </c>
    </row>
    <row r="587">
      <c r="A587" t="inlineStr">
        <is>
          <t>300585</t>
        </is>
      </c>
      <c r="B587" t="n">
        <v>0.001694108151735272</v>
      </c>
      <c r="C587" t="n">
        <v>11.01474414570687</v>
      </c>
      <c r="D587" t="n">
        <v>12.39</v>
      </c>
      <c r="E587" t="n">
        <v>2.36</v>
      </c>
    </row>
    <row r="588">
      <c r="A588" t="inlineStr">
        <is>
          <t>000516</t>
        </is>
      </c>
      <c r="B588" t="n">
        <v>0.001870583341037256</v>
      </c>
      <c r="C588" t="n">
        <v>10.99526066350711</v>
      </c>
      <c r="D588" t="n">
        <v>10.817</v>
      </c>
      <c r="E588" t="n">
        <v>2.552</v>
      </c>
    </row>
    <row r="589">
      <c r="A589" t="inlineStr">
        <is>
          <t>000703</t>
        </is>
      </c>
      <c r="B589" t="n">
        <v>0.003032994186046513</v>
      </c>
      <c r="C589" t="n">
        <v>10.9931766489765</v>
      </c>
      <c r="D589" t="n">
        <v>13.76</v>
      </c>
      <c r="E589" t="n">
        <v>1.462</v>
      </c>
    </row>
    <row r="590">
      <c r="A590" t="inlineStr">
        <is>
          <t>300909</t>
        </is>
      </c>
      <c r="B590" t="n">
        <v>0.01415753960090515</v>
      </c>
      <c r="C590" t="n">
        <v>10.98947368421053</v>
      </c>
      <c r="D590" t="n">
        <v>48.61</v>
      </c>
      <c r="E590" t="n">
        <v>16.868</v>
      </c>
    </row>
    <row r="591">
      <c r="A591" t="inlineStr">
        <is>
          <t>603898</t>
        </is>
      </c>
      <c r="B591" t="n">
        <v>0.001943977682966856</v>
      </c>
      <c r="C591" t="n">
        <v>10.98146877144819</v>
      </c>
      <c r="D591" t="n">
        <v>15.235</v>
      </c>
      <c r="E591" t="n">
        <v>0.3130000000000001</v>
      </c>
    </row>
    <row r="592">
      <c r="A592" t="inlineStr">
        <is>
          <t>600999</t>
        </is>
      </c>
      <c r="B592" t="n">
        <v>0.003365994823935377</v>
      </c>
      <c r="C592" t="n">
        <v>10.97972972972974</v>
      </c>
      <c r="D592" t="n">
        <v>25.502</v>
      </c>
      <c r="E592" t="n">
        <v>1.275</v>
      </c>
    </row>
    <row r="593">
      <c r="A593" t="inlineStr">
        <is>
          <t>688166</t>
        </is>
      </c>
      <c r="B593" t="n">
        <v>0.005166137350996207</v>
      </c>
      <c r="C593" t="n">
        <v>10.97922848664687</v>
      </c>
      <c r="D593" t="n">
        <v>46.727</v>
      </c>
      <c r="E593" t="n">
        <v>1.302</v>
      </c>
    </row>
    <row r="594">
      <c r="A594" t="inlineStr">
        <is>
          <t>603303</t>
        </is>
      </c>
      <c r="B594" t="n">
        <v>0.002090020120724346</v>
      </c>
      <c r="C594" t="n">
        <v>10.96718480138168</v>
      </c>
      <c r="D594" t="n">
        <v>12.425</v>
      </c>
      <c r="E594" t="n">
        <v>0.9109999999999999</v>
      </c>
    </row>
    <row r="595">
      <c r="A595" t="inlineStr">
        <is>
          <t>002931</t>
        </is>
      </c>
      <c r="B595" t="n">
        <v>0.005568553296205154</v>
      </c>
      <c r="C595" t="n">
        <v>10.95700416088765</v>
      </c>
      <c r="D595" t="n">
        <v>15.442</v>
      </c>
      <c r="E595" t="n">
        <v>6.252000000000001</v>
      </c>
    </row>
    <row r="596">
      <c r="A596" t="inlineStr">
        <is>
          <t>688050</t>
        </is>
      </c>
      <c r="B596" t="n">
        <v>0.04519889778989831</v>
      </c>
      <c r="C596" t="n">
        <v>10.94630673390684</v>
      </c>
      <c r="D596" t="n">
        <v>176.01</v>
      </c>
      <c r="E596" t="n">
        <v>4.608</v>
      </c>
    </row>
    <row r="597">
      <c r="A597" t="inlineStr">
        <is>
          <t>300660</t>
        </is>
      </c>
      <c r="B597" t="n">
        <v>0.002457135365071964</v>
      </c>
      <c r="C597" t="n">
        <v>10.93463653023823</v>
      </c>
      <c r="D597" t="n">
        <v>17.161</v>
      </c>
      <c r="E597" t="n">
        <v>1.211</v>
      </c>
    </row>
    <row r="598">
      <c r="A598" t="inlineStr">
        <is>
          <t>002821</t>
        </is>
      </c>
      <c r="B598" t="n">
        <v>0.08101761501190714</v>
      </c>
      <c r="C598" t="n">
        <v>10.93294937661573</v>
      </c>
      <c r="D598" t="n">
        <v>303.599</v>
      </c>
      <c r="E598" t="n">
        <v>1.218</v>
      </c>
    </row>
    <row r="599">
      <c r="A599" t="inlineStr">
        <is>
          <t>600366</t>
        </is>
      </c>
      <c r="B599" t="n">
        <v>0.001046145031920117</v>
      </c>
      <c r="C599" t="n">
        <v>10.92150170648463</v>
      </c>
      <c r="D599" t="n">
        <v>6.109</v>
      </c>
      <c r="E599" t="n">
        <v>3.275000000000001</v>
      </c>
    </row>
    <row r="600">
      <c r="A600" t="inlineStr">
        <is>
          <t>603712</t>
        </is>
      </c>
      <c r="B600" t="n">
        <v>0.01576027502644484</v>
      </c>
      <c r="C600" t="n">
        <v>10.91364205256571</v>
      </c>
      <c r="D600" t="n">
        <v>41.596</v>
      </c>
      <c r="E600" t="n">
        <v>2.254</v>
      </c>
    </row>
    <row r="601">
      <c r="A601" t="inlineStr">
        <is>
          <t>688268</t>
        </is>
      </c>
      <c r="B601" t="n">
        <v>0.02764929564148625</v>
      </c>
      <c r="C601" t="n">
        <v>10.90720221606649</v>
      </c>
      <c r="D601" t="n">
        <v>63.462</v>
      </c>
      <c r="E601" t="n">
        <v>6.586</v>
      </c>
    </row>
    <row r="602">
      <c r="A602" t="inlineStr">
        <is>
          <t>300072</t>
        </is>
      </c>
      <c r="B602" t="n">
        <v>0.001621146315414739</v>
      </c>
      <c r="C602" t="n">
        <v>10.90225563909775</v>
      </c>
      <c r="D602" t="n">
        <v>5.618</v>
      </c>
      <c r="E602" t="n">
        <v>1.202</v>
      </c>
    </row>
    <row r="603">
      <c r="A603" t="inlineStr">
        <is>
          <t>300503</t>
        </is>
      </c>
      <c r="B603" t="n">
        <v>0.005260366441658631</v>
      </c>
      <c r="C603" t="n">
        <v>10.9</v>
      </c>
      <c r="D603" t="n">
        <v>10.37</v>
      </c>
      <c r="E603" t="n">
        <v>5.741000000000001</v>
      </c>
    </row>
    <row r="604">
      <c r="A604" t="inlineStr">
        <is>
          <t>002064</t>
        </is>
      </c>
      <c r="B604" t="n">
        <v>0.003036352987114409</v>
      </c>
      <c r="C604" t="n">
        <v>10.89430894308943</v>
      </c>
      <c r="D604" t="n">
        <v>12.805</v>
      </c>
      <c r="E604" t="n">
        <v>2.621</v>
      </c>
    </row>
    <row r="605">
      <c r="A605" t="inlineStr">
        <is>
          <t>601658</t>
        </is>
      </c>
      <c r="B605" t="n">
        <v>0.001280403458213257</v>
      </c>
      <c r="C605" t="n">
        <v>10.8829568788501</v>
      </c>
      <c r="D605" t="n">
        <v>5.205</v>
      </c>
      <c r="E605" t="n">
        <v>2.577</v>
      </c>
    </row>
    <row r="606">
      <c r="A606" t="inlineStr">
        <is>
          <t>688577</t>
        </is>
      </c>
      <c r="B606" t="n">
        <v>0.008105698305327813</v>
      </c>
      <c r="C606" t="n">
        <v>10.881897885508</v>
      </c>
      <c r="D606" t="n">
        <v>41.837</v>
      </c>
      <c r="E606" t="n">
        <v>1.973</v>
      </c>
    </row>
    <row r="607">
      <c r="A607" t="inlineStr">
        <is>
          <t>000636</t>
        </is>
      </c>
      <c r="B607" t="n">
        <v>0.00528775367999303</v>
      </c>
      <c r="C607" t="n">
        <v>10.87798579728858</v>
      </c>
      <c r="D607" t="n">
        <v>34.443</v>
      </c>
      <c r="E607" t="n">
        <v>3.81</v>
      </c>
    </row>
    <row r="608">
      <c r="A608" t="inlineStr">
        <is>
          <t>688085</t>
        </is>
      </c>
      <c r="B608" t="n">
        <v>0.006792370103702115</v>
      </c>
      <c r="C608" t="n">
        <v>10.86711711711712</v>
      </c>
      <c r="D608" t="n">
        <v>37.22199999999999</v>
      </c>
      <c r="E608" t="n">
        <v>3.126</v>
      </c>
    </row>
    <row r="609">
      <c r="A609" t="inlineStr">
        <is>
          <t>300327</t>
        </is>
      </c>
      <c r="B609" t="n">
        <v>0.006009447727851155</v>
      </c>
      <c r="C609" t="n">
        <v>10.86108610861087</v>
      </c>
      <c r="D609" t="n">
        <v>35.363</v>
      </c>
      <c r="E609" t="n">
        <v>3.752</v>
      </c>
    </row>
    <row r="610">
      <c r="A610" t="inlineStr">
        <is>
          <t>300141</t>
        </is>
      </c>
      <c r="B610" t="n">
        <v>0.001969109829204841</v>
      </c>
      <c r="C610" t="n">
        <v>10.85714285714285</v>
      </c>
      <c r="D610" t="n">
        <v>8.840999999999999</v>
      </c>
      <c r="E610" t="n">
        <v>5.048</v>
      </c>
    </row>
    <row r="611">
      <c r="A611" t="inlineStr">
        <is>
          <t>000050</t>
        </is>
      </c>
      <c r="B611" t="n">
        <v>0.001456417244796828</v>
      </c>
      <c r="C611" t="n">
        <v>10.8233731739708</v>
      </c>
      <c r="D611" t="n">
        <v>16.144</v>
      </c>
      <c r="E611" t="n">
        <v>2.177</v>
      </c>
    </row>
    <row r="612">
      <c r="A612" t="inlineStr">
        <is>
          <t>600240</t>
        </is>
      </c>
      <c r="B612" t="n">
        <v>7.600000000000003e-05</v>
      </c>
      <c r="C612" t="n">
        <v>10.81081081081081</v>
      </c>
      <c r="D612" t="n">
        <v>0.375</v>
      </c>
      <c r="E612" t="n">
        <v>3.441</v>
      </c>
    </row>
    <row r="613">
      <c r="A613" t="inlineStr">
        <is>
          <t>600523</t>
        </is>
      </c>
      <c r="B613" t="n">
        <v>0.002802720547777709</v>
      </c>
      <c r="C613" t="n">
        <v>10.78697421981003</v>
      </c>
      <c r="D613" t="n">
        <v>16.357</v>
      </c>
      <c r="E613" t="n">
        <v>1.869</v>
      </c>
    </row>
    <row r="614">
      <c r="A614" t="inlineStr">
        <is>
          <t>300146</t>
        </is>
      </c>
      <c r="B614" t="n">
        <v>0.002868321743727377</v>
      </c>
      <c r="C614" t="n">
        <v>10.78431372549018</v>
      </c>
      <c r="D614" t="n">
        <v>24.591</v>
      </c>
      <c r="E614" t="n">
        <v>2.018</v>
      </c>
    </row>
    <row r="615">
      <c r="A615" t="inlineStr">
        <is>
          <t>688133</t>
        </is>
      </c>
      <c r="B615" t="n">
        <v>0.01527160056835857</v>
      </c>
      <c r="C615" t="n">
        <v>10.76315789473683</v>
      </c>
      <c r="D615" t="n">
        <v>118.939</v>
      </c>
      <c r="E615" t="n">
        <v>4.552</v>
      </c>
    </row>
    <row r="616">
      <c r="A616" t="inlineStr">
        <is>
          <t>600444</t>
        </is>
      </c>
      <c r="B616" t="n">
        <v>0.001360243657091763</v>
      </c>
      <c r="C616" t="n">
        <v>10.76023391812866</v>
      </c>
      <c r="D616" t="n">
        <v>8.946999999999999</v>
      </c>
      <c r="E616" t="n">
        <v>0.647</v>
      </c>
    </row>
    <row r="617">
      <c r="A617" t="inlineStr">
        <is>
          <t>002154</t>
        </is>
      </c>
      <c r="B617" t="n">
        <v>0.0008614056720098646</v>
      </c>
      <c r="C617" t="n">
        <v>10.74918566775245</v>
      </c>
      <c r="D617" t="n">
        <v>3.244</v>
      </c>
      <c r="E617" t="n">
        <v>1.9</v>
      </c>
    </row>
    <row r="618">
      <c r="A618" t="inlineStr">
        <is>
          <t>002843</t>
        </is>
      </c>
      <c r="B618" t="n">
        <v>0.001054597291518175</v>
      </c>
      <c r="C618" t="n">
        <v>10.73232323232323</v>
      </c>
      <c r="D618" t="n">
        <v>8.418000000000001</v>
      </c>
      <c r="E618" t="n">
        <v>2.073</v>
      </c>
    </row>
    <row r="619">
      <c r="A619" t="inlineStr">
        <is>
          <t>002120</t>
        </is>
      </c>
      <c r="B619" t="n">
        <v>0.002048878314072059</v>
      </c>
      <c r="C619" t="n">
        <v>10.72124756335282</v>
      </c>
      <c r="D619" t="n">
        <v>16.181</v>
      </c>
      <c r="E619" t="n">
        <v>0.514</v>
      </c>
    </row>
    <row r="620">
      <c r="A620" t="inlineStr">
        <is>
          <t>002099</t>
        </is>
      </c>
      <c r="B620" t="n">
        <v>0.003194425917103382</v>
      </c>
      <c r="C620" t="n">
        <v>10.7011070110701</v>
      </c>
      <c r="D620" t="n">
        <v>8.396000000000001</v>
      </c>
      <c r="E620" t="n">
        <v>0.931</v>
      </c>
    </row>
    <row r="621">
      <c r="A621" t="inlineStr">
        <is>
          <t>600356</t>
        </is>
      </c>
      <c r="B621" t="n">
        <v>0.001090545050055618</v>
      </c>
      <c r="C621" t="n">
        <v>10.68883610451308</v>
      </c>
      <c r="D621" t="n">
        <v>8.99</v>
      </c>
      <c r="E621" t="n">
        <v>2.434</v>
      </c>
    </row>
    <row r="622">
      <c r="A622" t="inlineStr">
        <is>
          <t>600586</t>
        </is>
      </c>
      <c r="B622" t="n">
        <v>0.002127868852459018</v>
      </c>
      <c r="C622" t="n">
        <v>10.67415730337078</v>
      </c>
      <c r="D622" t="n">
        <v>7.442</v>
      </c>
      <c r="E622" t="n">
        <v>7.106</v>
      </c>
    </row>
    <row r="623">
      <c r="A623" t="inlineStr">
        <is>
          <t>002565</t>
        </is>
      </c>
      <c r="B623" t="n">
        <v>0.0005697940503432504</v>
      </c>
      <c r="C623" t="n">
        <v>10.65375302663438</v>
      </c>
      <c r="D623" t="n">
        <v>4.37</v>
      </c>
      <c r="E623" t="n">
        <v>2.022</v>
      </c>
    </row>
    <row r="624">
      <c r="A624" t="inlineStr">
        <is>
          <t>300285</t>
        </is>
      </c>
      <c r="B624" t="n">
        <v>0.01090445283681714</v>
      </c>
      <c r="C624" t="n">
        <v>10.63876171789842</v>
      </c>
      <c r="D624" t="n">
        <v>45.544</v>
      </c>
      <c r="E624" t="n">
        <v>1.653</v>
      </c>
    </row>
    <row r="625">
      <c r="A625" t="inlineStr">
        <is>
          <t>000501</t>
        </is>
      </c>
      <c r="B625" t="n">
        <v>0.002973738726672022</v>
      </c>
      <c r="C625" t="n">
        <v>10.63432835820894</v>
      </c>
      <c r="D625" t="n">
        <v>11.199</v>
      </c>
      <c r="E625" t="n">
        <v>2.064000000000001</v>
      </c>
    </row>
    <row r="626">
      <c r="A626" t="inlineStr">
        <is>
          <t>002836</t>
        </is>
      </c>
      <c r="B626" t="n">
        <v>0.001556798123114736</v>
      </c>
      <c r="C626" t="n">
        <v>10.60267857142856</v>
      </c>
      <c r="D626" t="n">
        <v>8.950999999999999</v>
      </c>
      <c r="E626" t="n">
        <v>0.4650000000000001</v>
      </c>
    </row>
    <row r="627">
      <c r="A627" t="inlineStr">
        <is>
          <t>300892</t>
        </is>
      </c>
      <c r="B627" t="n">
        <v>0.01358522856846687</v>
      </c>
      <c r="C627" t="n">
        <v>10.59699077819123</v>
      </c>
      <c r="D627" t="n">
        <v>67.529</v>
      </c>
      <c r="E627" t="n">
        <v>14.426</v>
      </c>
    </row>
    <row r="628">
      <c r="A628" t="inlineStr">
        <is>
          <t>600058</t>
        </is>
      </c>
      <c r="B628" t="n">
        <v>0.001258982081011895</v>
      </c>
      <c r="C628" t="n">
        <v>10.59190031152648</v>
      </c>
      <c r="D628" t="n">
        <v>6.641</v>
      </c>
      <c r="E628" t="n">
        <v>1.122</v>
      </c>
    </row>
    <row r="629">
      <c r="A629" t="inlineStr">
        <is>
          <t>601218</t>
        </is>
      </c>
      <c r="B629" t="n">
        <v>0.0004842037561101103</v>
      </c>
      <c r="C629" t="n">
        <v>10.58201058201058</v>
      </c>
      <c r="D629" t="n">
        <v>3.887</v>
      </c>
      <c r="E629" t="n">
        <v>1.971</v>
      </c>
    </row>
    <row r="630">
      <c r="A630" t="inlineStr">
        <is>
          <t>603779</t>
        </is>
      </c>
      <c r="B630" t="n">
        <v>0.002466429080541697</v>
      </c>
      <c r="C630" t="n">
        <v>10.56466302367942</v>
      </c>
      <c r="D630" t="n">
        <v>5.612</v>
      </c>
      <c r="E630" t="n">
        <v>0.256</v>
      </c>
    </row>
    <row r="631">
      <c r="A631" t="inlineStr">
        <is>
          <t>002460</t>
        </is>
      </c>
      <c r="B631" t="n">
        <v>0.02437501905267777</v>
      </c>
      <c r="C631" t="n">
        <v>10.53465346534654</v>
      </c>
      <c r="D631" t="n">
        <v>129.903</v>
      </c>
      <c r="E631" t="n">
        <v>5.619999999999999</v>
      </c>
    </row>
    <row r="632">
      <c r="A632" t="inlineStr">
        <is>
          <t>002202</t>
        </is>
      </c>
      <c r="B632" t="n">
        <v>0.003050127626153545</v>
      </c>
      <c r="C632" t="n">
        <v>10.51248357424441</v>
      </c>
      <c r="D632" t="n">
        <v>15.279</v>
      </c>
      <c r="E632" t="n">
        <v>3.381999999999999</v>
      </c>
    </row>
    <row r="633">
      <c r="A633" t="inlineStr">
        <is>
          <t>002675</t>
        </is>
      </c>
      <c r="B633" t="n">
        <v>0.0014362323278722</v>
      </c>
      <c r="C633" t="n">
        <v>10.50351922035735</v>
      </c>
      <c r="D633" t="n">
        <v>19.593</v>
      </c>
      <c r="E633" t="n">
        <v>1.044</v>
      </c>
    </row>
    <row r="634">
      <c r="A634" t="inlineStr">
        <is>
          <t>000922</t>
        </is>
      </c>
      <c r="B634" t="n">
        <v>0.0005638096394318316</v>
      </c>
      <c r="C634" t="n">
        <v>10.48593350383633</v>
      </c>
      <c r="D634" t="n">
        <v>8.237</v>
      </c>
      <c r="E634" t="n">
        <v>2.31</v>
      </c>
    </row>
    <row r="635">
      <c r="A635" t="inlineStr">
        <is>
          <t>688595</t>
        </is>
      </c>
      <c r="B635" t="n">
        <v>0.0164233537900149</v>
      </c>
      <c r="C635" t="n">
        <v>10.48109965635737</v>
      </c>
      <c r="D635" t="n">
        <v>60.29000000000001</v>
      </c>
      <c r="E635" t="n">
        <v>8.236000000000001</v>
      </c>
    </row>
    <row r="636">
      <c r="A636" t="inlineStr">
        <is>
          <t>300725</t>
        </is>
      </c>
      <c r="B636" t="n">
        <v>0.05755858458987774</v>
      </c>
      <c r="C636" t="n">
        <v>10.47163798597834</v>
      </c>
      <c r="D636" t="n">
        <v>159.233</v>
      </c>
      <c r="E636" t="n">
        <v>2.255</v>
      </c>
    </row>
    <row r="637">
      <c r="A637" t="inlineStr">
        <is>
          <t>600660</t>
        </is>
      </c>
      <c r="B637" t="n">
        <v>0.01458708057561616</v>
      </c>
      <c r="C637" t="n">
        <v>10.47148154688326</v>
      </c>
      <c r="D637" t="n">
        <v>56.35700000000001</v>
      </c>
      <c r="E637" t="n">
        <v>1.738</v>
      </c>
    </row>
    <row r="638">
      <c r="A638" t="inlineStr">
        <is>
          <t>300049</t>
        </is>
      </c>
      <c r="B638" t="n">
        <v>0.002070411985018725</v>
      </c>
      <c r="C638" t="n">
        <v>10.4602510460251</v>
      </c>
      <c r="D638" t="n">
        <v>7.475999999999999</v>
      </c>
      <c r="E638" t="n">
        <v>3.405</v>
      </c>
    </row>
    <row r="639">
      <c r="A639" t="inlineStr">
        <is>
          <t>688160</t>
        </is>
      </c>
      <c r="B639" t="n">
        <v>0.0244557467211959</v>
      </c>
      <c r="C639" t="n">
        <v>10.44776119402986</v>
      </c>
      <c r="D639" t="n">
        <v>35.455</v>
      </c>
      <c r="E639" t="n">
        <v>9.315999999999999</v>
      </c>
    </row>
    <row r="640">
      <c r="A640" t="inlineStr">
        <is>
          <t>600075</t>
        </is>
      </c>
      <c r="B640" t="n">
        <v>0.0009687886825817864</v>
      </c>
      <c r="C640" t="n">
        <v>10.44776119402984</v>
      </c>
      <c r="D640" t="n">
        <v>5.654999999999999</v>
      </c>
      <c r="E640" t="n">
        <v>1.613</v>
      </c>
    </row>
    <row r="641">
      <c r="A641" t="inlineStr">
        <is>
          <t>688356</t>
        </is>
      </c>
      <c r="B641" t="n">
        <v>0.02240401233246263</v>
      </c>
      <c r="C641" t="n">
        <v>10.44663133989401</v>
      </c>
      <c r="D641" t="n">
        <v>93.41200000000001</v>
      </c>
      <c r="E641" t="n">
        <v>4.331</v>
      </c>
    </row>
    <row r="642">
      <c r="A642" t="inlineStr">
        <is>
          <t>601828</t>
        </is>
      </c>
      <c r="B642" t="n">
        <v>0.001733375447462623</v>
      </c>
      <c r="C642" t="n">
        <v>10.44444444444443</v>
      </c>
      <c r="D642" t="n">
        <v>9.498000000000001</v>
      </c>
      <c r="E642" t="n">
        <v>0.9920000000000002</v>
      </c>
    </row>
    <row r="643">
      <c r="A643" t="inlineStr">
        <is>
          <t>002371</t>
        </is>
      </c>
      <c r="B643" t="n">
        <v>0.04639805827447592</v>
      </c>
      <c r="C643" t="n">
        <v>10.43873675794522</v>
      </c>
      <c r="D643" t="n">
        <v>220.165</v>
      </c>
      <c r="E643" t="n">
        <v>2.832</v>
      </c>
    </row>
    <row r="644">
      <c r="A644" t="inlineStr">
        <is>
          <t>603638</t>
        </is>
      </c>
      <c r="B644" t="n">
        <v>0.01161332807959415</v>
      </c>
      <c r="C644" t="n">
        <v>10.41113219481342</v>
      </c>
      <c r="D644" t="n">
        <v>81.21199999999999</v>
      </c>
      <c r="E644" t="n">
        <v>0.245</v>
      </c>
    </row>
    <row r="645">
      <c r="A645" t="inlineStr">
        <is>
          <t>002105</t>
        </is>
      </c>
      <c r="B645" t="n">
        <v>0.001637750099377238</v>
      </c>
      <c r="C645" t="n">
        <v>10.36496350364964</v>
      </c>
      <c r="D645" t="n">
        <v>7.547</v>
      </c>
      <c r="E645" t="n">
        <v>1.571</v>
      </c>
    </row>
    <row r="646">
      <c r="A646" t="inlineStr">
        <is>
          <t>300400</t>
        </is>
      </c>
      <c r="B646" t="n">
        <v>0.001928951552171367</v>
      </c>
      <c r="C646" t="n">
        <v>10.3356890459364</v>
      </c>
      <c r="D646" t="n">
        <v>11.951</v>
      </c>
      <c r="E646" t="n">
        <v>2.112</v>
      </c>
    </row>
    <row r="647">
      <c r="A647" t="inlineStr">
        <is>
          <t>300155</t>
        </is>
      </c>
      <c r="B647" t="n">
        <v>0.001371912196630083</v>
      </c>
      <c r="C647" t="n">
        <v>10.33386327503976</v>
      </c>
      <c r="D647" t="n">
        <v>6.469000000000001</v>
      </c>
      <c r="E647" t="n">
        <v>3.534</v>
      </c>
    </row>
    <row r="648">
      <c r="A648" t="inlineStr">
        <is>
          <t>300128</t>
        </is>
      </c>
      <c r="B648" t="n">
        <v>0.0004880588404961062</v>
      </c>
      <c r="C648" t="n">
        <v>10.28037383177571</v>
      </c>
      <c r="D648" t="n">
        <v>3.467</v>
      </c>
      <c r="E648" t="n">
        <v>2.743</v>
      </c>
    </row>
    <row r="649">
      <c r="A649" t="inlineStr">
        <is>
          <t>000678</t>
        </is>
      </c>
      <c r="B649" t="n">
        <v>0.0006577728104043887</v>
      </c>
      <c r="C649" t="n">
        <v>10.26200873362444</v>
      </c>
      <c r="D649" t="n">
        <v>4.921</v>
      </c>
      <c r="E649" t="n">
        <v>1.448</v>
      </c>
    </row>
    <row r="650">
      <c r="A650" t="inlineStr">
        <is>
          <t>603133</t>
        </is>
      </c>
      <c r="B650" t="n">
        <v>0.0046140625</v>
      </c>
      <c r="C650" t="n">
        <v>10.25390625</v>
      </c>
      <c r="D650" t="n">
        <v>11.008</v>
      </c>
      <c r="E650" t="n">
        <v>2.4</v>
      </c>
    </row>
    <row r="651">
      <c r="A651" t="inlineStr">
        <is>
          <t>300720</t>
        </is>
      </c>
      <c r="B651" t="n">
        <v>0.01511431670281995</v>
      </c>
      <c r="C651" t="n">
        <v>10.25145067698259</v>
      </c>
      <c r="D651" t="n">
        <v>22.128</v>
      </c>
      <c r="E651" t="n">
        <v>5.988999999999999</v>
      </c>
    </row>
    <row r="652">
      <c r="A652" t="inlineStr">
        <is>
          <t>300365</t>
        </is>
      </c>
      <c r="B652" t="n">
        <v>0.002734897206114916</v>
      </c>
      <c r="C652" t="n">
        <v>10.24774774774773</v>
      </c>
      <c r="D652" t="n">
        <v>9.484999999999999</v>
      </c>
      <c r="E652" t="n">
        <v>1.46</v>
      </c>
    </row>
    <row r="653">
      <c r="A653" t="inlineStr">
        <is>
          <t>600201</t>
        </is>
      </c>
      <c r="B653" t="n">
        <v>0.001583047426841573</v>
      </c>
      <c r="C653" t="n">
        <v>10.23622047244095</v>
      </c>
      <c r="D653" t="n">
        <v>19.82</v>
      </c>
      <c r="E653" t="n">
        <v>1.997</v>
      </c>
    </row>
    <row r="654">
      <c r="A654" t="inlineStr">
        <is>
          <t>300089</t>
        </is>
      </c>
      <c r="B654" t="n">
        <v>0.001666138722009831</v>
      </c>
      <c r="C654" t="n">
        <v>10.22304832713754</v>
      </c>
      <c r="D654" t="n">
        <v>5.493</v>
      </c>
      <c r="E654" t="n">
        <v>2.841</v>
      </c>
    </row>
    <row r="655">
      <c r="A655" t="inlineStr">
        <is>
          <t>600761</t>
        </is>
      </c>
      <c r="B655" t="n">
        <v>0.00191773851590106</v>
      </c>
      <c r="C655" t="n">
        <v>10.21307861866276</v>
      </c>
      <c r="D655" t="n">
        <v>14.15</v>
      </c>
      <c r="E655" t="n">
        <v>1.043</v>
      </c>
    </row>
    <row r="656">
      <c r="A656" t="inlineStr">
        <is>
          <t>002459</t>
        </is>
      </c>
      <c r="B656" t="n">
        <v>0.004005819453012547</v>
      </c>
      <c r="C656" t="n">
        <v>10.19210245464248</v>
      </c>
      <c r="D656" t="n">
        <v>38.904</v>
      </c>
      <c r="E656" t="n">
        <v>4.24</v>
      </c>
    </row>
    <row r="657">
      <c r="A657" t="inlineStr">
        <is>
          <t>002785</t>
        </is>
      </c>
      <c r="B657" t="n">
        <v>0.002090063913206934</v>
      </c>
      <c r="C657" t="n">
        <v>10.16666666666666</v>
      </c>
      <c r="D657" t="n">
        <v>18.619</v>
      </c>
      <c r="E657" t="n">
        <v>2.222</v>
      </c>
    </row>
    <row r="658">
      <c r="A658" t="inlineStr">
        <is>
          <t>600114</t>
        </is>
      </c>
      <c r="B658" t="n">
        <v>0.001710983627691115</v>
      </c>
      <c r="C658" t="n">
        <v>10.15299026425591</v>
      </c>
      <c r="D658" t="n">
        <v>7.757000000000001</v>
      </c>
      <c r="E658" t="n">
        <v>1.845</v>
      </c>
    </row>
    <row r="659">
      <c r="A659" t="inlineStr">
        <is>
          <t>600352</t>
        </is>
      </c>
      <c r="B659" t="n">
        <v>0.001039002452984464</v>
      </c>
      <c r="C659" t="n">
        <v>10.13561741613134</v>
      </c>
      <c r="D659" t="n">
        <v>14.676</v>
      </c>
      <c r="E659" t="n">
        <v>1.787</v>
      </c>
    </row>
    <row r="660">
      <c r="A660" t="inlineStr">
        <is>
          <t>603060</t>
        </is>
      </c>
      <c r="B660" t="n">
        <v>0.003077207691606673</v>
      </c>
      <c r="C660" t="n">
        <v>10.10536398467432</v>
      </c>
      <c r="D660" t="n">
        <v>21.946</v>
      </c>
      <c r="E660" t="n">
        <v>0.882</v>
      </c>
    </row>
    <row r="661">
      <c r="A661" t="inlineStr">
        <is>
          <t>603007</t>
        </is>
      </c>
      <c r="B661" t="n">
        <v>0.002519223808566258</v>
      </c>
      <c r="C661" t="n">
        <v>10.10526315789475</v>
      </c>
      <c r="D661" t="n">
        <v>4.973</v>
      </c>
      <c r="E661" t="n">
        <v>1.051</v>
      </c>
    </row>
    <row r="662">
      <c r="A662" t="inlineStr">
        <is>
          <t>300489</t>
        </is>
      </c>
      <c r="B662" t="n">
        <v>0.0478277435920138</v>
      </c>
      <c r="C662" t="n">
        <v>10.04347826086955</v>
      </c>
      <c r="D662" t="n">
        <v>22.589</v>
      </c>
      <c r="E662" t="n">
        <v>6.720000000000001</v>
      </c>
    </row>
    <row r="663">
      <c r="A663" t="inlineStr">
        <is>
          <t>600176</t>
        </is>
      </c>
      <c r="B663" t="n">
        <v>0.002778408247062422</v>
      </c>
      <c r="C663" t="n">
        <v>10.03683241252302</v>
      </c>
      <c r="D663" t="n">
        <v>22.893</v>
      </c>
      <c r="E663" t="n">
        <v>1.442</v>
      </c>
    </row>
    <row r="664">
      <c r="A664" t="inlineStr">
        <is>
          <t>603880</t>
        </is>
      </c>
      <c r="B664" t="n">
        <v>0.0008288236757025613</v>
      </c>
      <c r="C664" t="n">
        <v>9.965337954939347</v>
      </c>
      <c r="D664" t="n">
        <v>12.063</v>
      </c>
      <c r="E664" t="n">
        <v>1.211</v>
      </c>
    </row>
    <row r="665">
      <c r="A665" t="inlineStr">
        <is>
          <t>603938</t>
        </is>
      </c>
      <c r="B665" t="n">
        <v>0.008819605499103414</v>
      </c>
      <c r="C665" t="n">
        <v>9.953343701399708</v>
      </c>
      <c r="D665" t="n">
        <v>20.076</v>
      </c>
      <c r="E665" t="n">
        <v>0.792</v>
      </c>
    </row>
    <row r="666">
      <c r="A666" t="inlineStr">
        <is>
          <t>300747</t>
        </is>
      </c>
      <c r="B666" t="n">
        <v>0.01461257491461346</v>
      </c>
      <c r="C666" t="n">
        <v>9.917718047174983</v>
      </c>
      <c r="D666" t="n">
        <v>93.10599999999999</v>
      </c>
      <c r="E666" t="n">
        <v>3.779</v>
      </c>
    </row>
    <row r="667">
      <c r="A667" t="inlineStr">
        <is>
          <t>002252</t>
        </is>
      </c>
      <c r="B667" t="n">
        <v>0.0004680293358685322</v>
      </c>
      <c r="C667" t="n">
        <v>9.916201117318435</v>
      </c>
      <c r="D667" t="n">
        <v>7.363</v>
      </c>
      <c r="E667" t="n">
        <v>0.553</v>
      </c>
    </row>
    <row r="668">
      <c r="A668" t="inlineStr">
        <is>
          <t>300905</t>
        </is>
      </c>
      <c r="B668" t="n">
        <v>0.02127559328059728</v>
      </c>
      <c r="C668" t="n">
        <v>9.897610921501698</v>
      </c>
      <c r="D668" t="n">
        <v>56.255</v>
      </c>
      <c r="E668" t="n">
        <v>13.371</v>
      </c>
    </row>
    <row r="669">
      <c r="A669" t="inlineStr">
        <is>
          <t>601118</t>
        </is>
      </c>
      <c r="B669" t="n">
        <v>0.00130820820820821</v>
      </c>
      <c r="C669" t="n">
        <v>9.873949579831942</v>
      </c>
      <c r="D669" t="n">
        <v>4.994999999999999</v>
      </c>
      <c r="E669" t="n">
        <v>1.227</v>
      </c>
    </row>
    <row r="670">
      <c r="A670" t="inlineStr">
        <is>
          <t>002831</t>
        </is>
      </c>
      <c r="B670" t="n">
        <v>0.005770744481855591</v>
      </c>
      <c r="C670" t="n">
        <v>9.84873949579832</v>
      </c>
      <c r="D670" t="n">
        <v>32.076</v>
      </c>
      <c r="E670" t="n">
        <v>1.452</v>
      </c>
    </row>
    <row r="671">
      <c r="A671" t="inlineStr">
        <is>
          <t>300304</t>
        </is>
      </c>
      <c r="B671" t="n">
        <v>0.001126381754674338</v>
      </c>
      <c r="C671" t="n">
        <v>9.829059829059839</v>
      </c>
      <c r="D671" t="n">
        <v>4.867</v>
      </c>
      <c r="E671" t="n">
        <v>2.967</v>
      </c>
    </row>
    <row r="672">
      <c r="A672" t="inlineStr">
        <is>
          <t>688580</t>
        </is>
      </c>
      <c r="B672" t="n">
        <v>0.009886031272033498</v>
      </c>
      <c r="C672" t="n">
        <v>9.809148096812015</v>
      </c>
      <c r="D672" t="n">
        <v>96.44399999999999</v>
      </c>
      <c r="E672" t="n">
        <v>3.739</v>
      </c>
    </row>
    <row r="673">
      <c r="A673" t="inlineStr">
        <is>
          <t>002749</t>
        </is>
      </c>
      <c r="B673" t="n">
        <v>0.001516403969643902</v>
      </c>
      <c r="C673" t="n">
        <v>9.788092835519691</v>
      </c>
      <c r="D673" t="n">
        <v>10.278</v>
      </c>
      <c r="E673" t="n">
        <v>0.528</v>
      </c>
    </row>
    <row r="674">
      <c r="A674" t="inlineStr">
        <is>
          <t>002008</t>
        </is>
      </c>
      <c r="B674" t="n">
        <v>0.005227405592808652</v>
      </c>
      <c r="C674" t="n">
        <v>9.787234042553195</v>
      </c>
      <c r="D674" t="n">
        <v>48.169</v>
      </c>
      <c r="E674" t="n">
        <v>3.867</v>
      </c>
    </row>
    <row r="675">
      <c r="A675" t="inlineStr">
        <is>
          <t>002001</t>
        </is>
      </c>
      <c r="B675" t="n">
        <v>0.00487366070289171</v>
      </c>
      <c r="C675" t="n">
        <v>9.785522788203771</v>
      </c>
      <c r="D675" t="n">
        <v>39.181</v>
      </c>
      <c r="E675" t="n">
        <v>1.14</v>
      </c>
    </row>
    <row r="676">
      <c r="A676" t="inlineStr">
        <is>
          <t>000893</t>
        </is>
      </c>
      <c r="B676" t="n">
        <v>0.0021609011627907</v>
      </c>
      <c r="C676" t="n">
        <v>9.765142150803463</v>
      </c>
      <c r="D676" t="n">
        <v>8.256</v>
      </c>
      <c r="E676" t="n">
        <v>1.368</v>
      </c>
    </row>
    <row r="677">
      <c r="A677" t="inlineStr">
        <is>
          <t>002374</t>
        </is>
      </c>
      <c r="B677" t="n">
        <v>0.0005614305750350629</v>
      </c>
      <c r="C677" t="n">
        <v>9.756097560975618</v>
      </c>
      <c r="D677" t="n">
        <v>2.139</v>
      </c>
      <c r="E677" t="n">
        <v>1.055</v>
      </c>
    </row>
    <row r="678">
      <c r="A678" t="inlineStr">
        <is>
          <t>601163</t>
        </is>
      </c>
      <c r="B678" t="n">
        <v>0.002284957789716038</v>
      </c>
      <c r="C678" t="n">
        <v>9.75155279503106</v>
      </c>
      <c r="D678" t="n">
        <v>16.939</v>
      </c>
      <c r="E678" t="n">
        <v>1.312</v>
      </c>
    </row>
    <row r="679">
      <c r="A679" t="inlineStr">
        <is>
          <t>000802</t>
        </is>
      </c>
      <c r="B679" t="n">
        <v>0.0009193379790940757</v>
      </c>
      <c r="C679" t="n">
        <v>9.75056689342404</v>
      </c>
      <c r="D679" t="n">
        <v>4.592000000000001</v>
      </c>
      <c r="E679" t="n">
        <v>2.164</v>
      </c>
    </row>
    <row r="680">
      <c r="A680" t="inlineStr">
        <is>
          <t>600495</t>
        </is>
      </c>
      <c r="B680" t="n">
        <v>0.0007397752808988772</v>
      </c>
      <c r="C680" t="n">
        <v>9.738717339667469</v>
      </c>
      <c r="D680" t="n">
        <v>4.450000000000001</v>
      </c>
      <c r="E680" t="n">
        <v>4.827</v>
      </c>
    </row>
    <row r="681">
      <c r="A681" t="inlineStr">
        <is>
          <t>300547</t>
        </is>
      </c>
      <c r="B681" t="n">
        <v>0.002823519645821804</v>
      </c>
      <c r="C681" t="n">
        <v>9.688581314878885</v>
      </c>
      <c r="D681" t="n">
        <v>9.035</v>
      </c>
      <c r="E681" t="n">
        <v>5.005000000000001</v>
      </c>
    </row>
    <row r="682">
      <c r="A682" t="inlineStr">
        <is>
          <t>002623</t>
        </is>
      </c>
      <c r="B682" t="n">
        <v>0.004032644167917489</v>
      </c>
      <c r="C682" t="n">
        <v>9.668711656441719</v>
      </c>
      <c r="D682" t="n">
        <v>41.306</v>
      </c>
      <c r="E682" t="n">
        <v>3.411</v>
      </c>
    </row>
    <row r="683">
      <c r="A683" t="inlineStr">
        <is>
          <t>300421</t>
        </is>
      </c>
      <c r="B683" t="n">
        <v>0.001744070695553024</v>
      </c>
      <c r="C683" t="n">
        <v>9.63855421686748</v>
      </c>
      <c r="D683" t="n">
        <v>7.016</v>
      </c>
      <c r="E683" t="n">
        <v>4.809</v>
      </c>
    </row>
    <row r="684">
      <c r="A684" t="inlineStr">
        <is>
          <t>601225</t>
        </is>
      </c>
      <c r="B684" t="n">
        <v>0.002092859827132655</v>
      </c>
      <c r="C684" t="n">
        <v>9.638554216867457</v>
      </c>
      <c r="D684" t="n">
        <v>10.644</v>
      </c>
      <c r="E684" t="n">
        <v>0.6990000000000001</v>
      </c>
    </row>
    <row r="685">
      <c r="A685" t="inlineStr">
        <is>
          <t>000901</t>
        </is>
      </c>
      <c r="B685" t="n">
        <v>0.0009331906799809793</v>
      </c>
      <c r="C685" t="n">
        <v>9.615384615384603</v>
      </c>
      <c r="D685" t="n">
        <v>10.515</v>
      </c>
      <c r="E685" t="n">
        <v>4.18</v>
      </c>
    </row>
    <row r="686">
      <c r="A686" t="inlineStr">
        <is>
          <t>002282</t>
        </is>
      </c>
      <c r="B686" t="n">
        <v>0.002205517746832793</v>
      </c>
      <c r="C686" t="n">
        <v>9.611231101511875</v>
      </c>
      <c r="D686" t="n">
        <v>9.551</v>
      </c>
      <c r="E686" t="n">
        <v>0.611</v>
      </c>
    </row>
    <row r="687">
      <c r="A687" t="inlineStr">
        <is>
          <t>002517</t>
        </is>
      </c>
      <c r="B687" t="n">
        <v>0.0004011349306431273</v>
      </c>
      <c r="C687" t="n">
        <v>9.610389610389603</v>
      </c>
      <c r="D687" t="n">
        <v>3.965</v>
      </c>
      <c r="E687" t="n">
        <v>1.499</v>
      </c>
    </row>
    <row r="688">
      <c r="A688" t="inlineStr">
        <is>
          <t>002424</t>
        </is>
      </c>
      <c r="B688" t="n">
        <v>0.001007808629904836</v>
      </c>
      <c r="C688" t="n">
        <v>9.602194787379981</v>
      </c>
      <c r="D688" t="n">
        <v>7.671000000000001</v>
      </c>
      <c r="E688" t="n">
        <v>1.295</v>
      </c>
    </row>
    <row r="689">
      <c r="A689" t="inlineStr">
        <is>
          <t>300412</t>
        </is>
      </c>
      <c r="B689" t="n">
        <v>0.002162080805768568</v>
      </c>
      <c r="C689" t="n">
        <v>9.590643274853793</v>
      </c>
      <c r="D689" t="n">
        <v>8.737</v>
      </c>
      <c r="E689" t="n">
        <v>2.435</v>
      </c>
    </row>
    <row r="690">
      <c r="A690" t="inlineStr">
        <is>
          <t>300897</t>
        </is>
      </c>
      <c r="B690" t="n">
        <v>0.01498302653294402</v>
      </c>
      <c r="C690" t="n">
        <v>9.578231292517025</v>
      </c>
      <c r="D690" t="n">
        <v>39.38500000000001</v>
      </c>
      <c r="E690" t="n">
        <v>9.888999999999999</v>
      </c>
    </row>
    <row r="691">
      <c r="A691" t="inlineStr">
        <is>
          <t>600110</t>
        </is>
      </c>
      <c r="B691" t="n">
        <v>0.001127967076732455</v>
      </c>
      <c r="C691" t="n">
        <v>9.567617295308196</v>
      </c>
      <c r="D691" t="n">
        <v>11.299</v>
      </c>
      <c r="E691" t="n">
        <v>6.662999999999999</v>
      </c>
    </row>
    <row r="692">
      <c r="A692" t="inlineStr">
        <is>
          <t>603616</t>
        </is>
      </c>
      <c r="B692" t="n">
        <v>0.0008846565907786501</v>
      </c>
      <c r="C692" t="n">
        <v>9.561752988047822</v>
      </c>
      <c r="D692" t="n">
        <v>5.226999999999999</v>
      </c>
      <c r="E692" t="n">
        <v>1.002</v>
      </c>
    </row>
    <row r="693">
      <c r="A693" t="inlineStr">
        <is>
          <t>300767</t>
        </is>
      </c>
      <c r="B693" t="n">
        <v>0.01692054658179028</v>
      </c>
      <c r="C693" t="n">
        <v>9.551743220807985</v>
      </c>
      <c r="D693" t="n">
        <v>96.45400000000001</v>
      </c>
      <c r="E693" t="n">
        <v>3.122</v>
      </c>
    </row>
    <row r="694">
      <c r="A694" t="inlineStr">
        <is>
          <t>002870</t>
        </is>
      </c>
      <c r="B694" t="n">
        <v>0.00280270492815678</v>
      </c>
      <c r="C694" t="n">
        <v>9.542314335060453</v>
      </c>
      <c r="D694" t="n">
        <v>24.289</v>
      </c>
      <c r="E694" t="n">
        <v>3.593</v>
      </c>
    </row>
    <row r="695">
      <c r="A695" t="inlineStr">
        <is>
          <t>603977</t>
        </is>
      </c>
      <c r="B695" t="n">
        <v>0.001189743589743589</v>
      </c>
      <c r="C695" t="n">
        <v>9.531249999999991</v>
      </c>
      <c r="D695" t="n">
        <v>6.63</v>
      </c>
      <c r="E695" t="n">
        <v>0.655</v>
      </c>
    </row>
    <row r="696">
      <c r="A696" t="inlineStr">
        <is>
          <t>002987</t>
        </is>
      </c>
      <c r="B696" t="n">
        <v>0.005838496947863498</v>
      </c>
      <c r="C696" t="n">
        <v>9.526881720430103</v>
      </c>
      <c r="D696" t="n">
        <v>49.965</v>
      </c>
      <c r="E696" t="n">
        <v>4.337</v>
      </c>
    </row>
    <row r="697">
      <c r="A697" t="inlineStr">
        <is>
          <t>300880</t>
        </is>
      </c>
      <c r="B697" t="n">
        <v>0.01098809933029101</v>
      </c>
      <c r="C697" t="n">
        <v>9.5208268086439</v>
      </c>
      <c r="D697" t="n">
        <v>33.746</v>
      </c>
      <c r="E697" t="n">
        <v>11.111</v>
      </c>
    </row>
    <row r="698">
      <c r="A698" t="inlineStr">
        <is>
          <t>600435</t>
        </is>
      </c>
      <c r="B698" t="n">
        <v>0.0008799300393528638</v>
      </c>
      <c r="C698" t="n">
        <v>9.518213866039948</v>
      </c>
      <c r="D698" t="n">
        <v>9.148</v>
      </c>
      <c r="E698" t="n">
        <v>3.517</v>
      </c>
    </row>
    <row r="699">
      <c r="A699" t="inlineStr">
        <is>
          <t>600275</t>
        </is>
      </c>
      <c r="B699" t="n">
        <v>0.0006840280824923215</v>
      </c>
      <c r="C699" t="n">
        <v>9.502262443438902</v>
      </c>
      <c r="D699" t="n">
        <v>2.279</v>
      </c>
      <c r="E699" t="n">
        <v>0.534</v>
      </c>
    </row>
    <row r="700">
      <c r="A700" t="inlineStr">
        <is>
          <t>688289</t>
        </is>
      </c>
      <c r="B700" t="n">
        <v>0.02505091946110732</v>
      </c>
      <c r="C700" t="n">
        <v>9.49255642708502</v>
      </c>
      <c r="D700" t="n">
        <v>122.028</v>
      </c>
      <c r="E700" t="n">
        <v>6.832999999999998</v>
      </c>
    </row>
    <row r="701">
      <c r="A701" t="inlineStr">
        <is>
          <t>002205</t>
        </is>
      </c>
      <c r="B701" t="n">
        <v>0.002896634967081199</v>
      </c>
      <c r="C701" t="n">
        <v>9.480122324159023</v>
      </c>
      <c r="D701" t="n">
        <v>6.835000000000001</v>
      </c>
      <c r="E701" t="n">
        <v>1.91</v>
      </c>
    </row>
    <row r="702">
      <c r="A702" t="inlineStr">
        <is>
          <t>603658</t>
        </is>
      </c>
      <c r="B702" t="n">
        <v>0.01943217150052862</v>
      </c>
      <c r="C702" t="n">
        <v>9.425124201561385</v>
      </c>
      <c r="D702" t="n">
        <v>148.501</v>
      </c>
      <c r="E702" t="n">
        <v>0.9429999999999999</v>
      </c>
    </row>
    <row r="703">
      <c r="A703" t="inlineStr">
        <is>
          <t>603606</t>
        </is>
      </c>
      <c r="B703" t="n">
        <v>0.002635362907863959</v>
      </c>
      <c r="C703" t="n">
        <v>9.418282548476453</v>
      </c>
      <c r="D703" t="n">
        <v>26.081</v>
      </c>
      <c r="E703" t="n">
        <v>2.931999999999999</v>
      </c>
    </row>
    <row r="704">
      <c r="A704" t="inlineStr">
        <is>
          <t>603309</t>
        </is>
      </c>
      <c r="B704" t="n">
        <v>0.002436293300509935</v>
      </c>
      <c r="C704" t="n">
        <v>9.408602150537648</v>
      </c>
      <c r="D704" t="n">
        <v>11.374</v>
      </c>
      <c r="E704" t="n">
        <v>0.819</v>
      </c>
    </row>
    <row r="705">
      <c r="A705" t="inlineStr">
        <is>
          <t>002592</t>
        </is>
      </c>
      <c r="B705" t="n">
        <v>0.0002986463620981391</v>
      </c>
      <c r="C705" t="n">
        <v>9.40766550522647</v>
      </c>
      <c r="D705" t="n">
        <v>2.955</v>
      </c>
      <c r="E705" t="n">
        <v>1.371</v>
      </c>
    </row>
    <row r="706">
      <c r="A706" t="inlineStr">
        <is>
          <t>600739</t>
        </is>
      </c>
      <c r="B706" t="n">
        <v>0.001297508723525117</v>
      </c>
      <c r="C706" t="n">
        <v>9.38705529361339</v>
      </c>
      <c r="D706" t="n">
        <v>24.646</v>
      </c>
      <c r="E706" t="n">
        <v>1.172</v>
      </c>
    </row>
    <row r="707">
      <c r="A707" t="inlineStr">
        <is>
          <t>300824</t>
        </is>
      </c>
      <c r="B707" t="n">
        <v>0.003583402835696413</v>
      </c>
      <c r="C707" t="n">
        <v>9.365006852444036</v>
      </c>
      <c r="D707" t="n">
        <v>23.98</v>
      </c>
      <c r="E707" t="n">
        <v>5.857000000000001</v>
      </c>
    </row>
    <row r="708">
      <c r="A708" t="inlineStr">
        <is>
          <t>000928</t>
        </is>
      </c>
      <c r="B708" t="n">
        <v>0.000295</v>
      </c>
      <c r="C708" t="n">
        <v>9.352517985611497</v>
      </c>
      <c r="D708" t="n">
        <v>4.4</v>
      </c>
      <c r="E708" t="n">
        <v>2.046</v>
      </c>
    </row>
    <row r="709">
      <c r="A709" t="inlineStr">
        <is>
          <t>002020</t>
        </is>
      </c>
      <c r="B709" t="n">
        <v>0.000733959899749375</v>
      </c>
      <c r="C709" t="n">
        <v>9.347826086956545</v>
      </c>
      <c r="D709" t="n">
        <v>9.576000000000001</v>
      </c>
      <c r="E709" t="n">
        <v>1.425</v>
      </c>
    </row>
    <row r="710">
      <c r="A710" t="inlineStr">
        <is>
          <t>600486</t>
        </is>
      </c>
      <c r="B710" t="n">
        <v>0.01518240304245495</v>
      </c>
      <c r="C710" t="n">
        <v>9.307960943624828</v>
      </c>
      <c r="D710" t="n">
        <v>144.883</v>
      </c>
      <c r="E710" t="n">
        <v>0.789</v>
      </c>
    </row>
    <row r="711">
      <c r="A711" t="inlineStr">
        <is>
          <t>002787</t>
        </is>
      </c>
      <c r="B711" t="n">
        <v>0.0007901935274028293</v>
      </c>
      <c r="C711" t="n">
        <v>9.306260575296111</v>
      </c>
      <c r="D711" t="n">
        <v>6.148999999999999</v>
      </c>
      <c r="E711" t="n">
        <v>1.821</v>
      </c>
    </row>
    <row r="712">
      <c r="A712" t="inlineStr">
        <is>
          <t>002125</t>
        </is>
      </c>
      <c r="B712" t="n">
        <v>0.002231201605965014</v>
      </c>
      <c r="C712" t="n">
        <v>9.251101321585908</v>
      </c>
      <c r="D712" t="n">
        <v>6.974000000000001</v>
      </c>
      <c r="E712" t="n">
        <v>4.286</v>
      </c>
    </row>
    <row r="713">
      <c r="A713" t="inlineStr">
        <is>
          <t>002741</t>
        </is>
      </c>
      <c r="B713" t="n">
        <v>0.001563408010862187</v>
      </c>
      <c r="C713" t="n">
        <v>9.227129337539441</v>
      </c>
      <c r="D713" t="n">
        <v>13.257</v>
      </c>
      <c r="E713" t="n">
        <v>2.362</v>
      </c>
    </row>
    <row r="714">
      <c r="A714" t="inlineStr">
        <is>
          <t>603368</t>
        </is>
      </c>
      <c r="B714" t="n">
        <v>0.001220591151612447</v>
      </c>
      <c r="C714" t="n">
        <v>9.226190476190466</v>
      </c>
      <c r="D714" t="n">
        <v>21.179</v>
      </c>
      <c r="E714" t="n">
        <v>0.805</v>
      </c>
    </row>
    <row r="715">
      <c r="A715" t="inlineStr">
        <is>
          <t>300337</t>
        </is>
      </c>
      <c r="B715" t="n">
        <v>0.003819347037484884</v>
      </c>
      <c r="C715" t="n">
        <v>9.221311475409832</v>
      </c>
      <c r="D715" t="n">
        <v>4.962000000000001</v>
      </c>
      <c r="E715" t="n">
        <v>5.671</v>
      </c>
    </row>
    <row r="716">
      <c r="A716" t="inlineStr">
        <is>
          <t>002352</t>
        </is>
      </c>
      <c r="B716" t="n">
        <v>0.02049408957217811</v>
      </c>
      <c r="C716" t="n">
        <v>9.178901576943987</v>
      </c>
      <c r="D716" t="n">
        <v>92.819</v>
      </c>
      <c r="E716" t="n">
        <v>0.5109999999999999</v>
      </c>
    </row>
    <row r="717">
      <c r="A717" t="inlineStr">
        <is>
          <t>000557</t>
        </is>
      </c>
      <c r="B717" t="n">
        <v>0.0004904637149593924</v>
      </c>
      <c r="C717" t="n">
        <v>9.141274238227147</v>
      </c>
      <c r="D717" t="n">
        <v>3.817</v>
      </c>
      <c r="E717" t="n">
        <v>1.68</v>
      </c>
    </row>
    <row r="718">
      <c r="A718" t="inlineStr">
        <is>
          <t>603997</t>
        </is>
      </c>
      <c r="B718" t="n">
        <v>0.0005298471440064368</v>
      </c>
      <c r="C718" t="n">
        <v>9.129814550641946</v>
      </c>
      <c r="D718" t="n">
        <v>7.458000000000001</v>
      </c>
      <c r="E718" t="n">
        <v>0.82</v>
      </c>
    </row>
    <row r="719">
      <c r="A719" t="inlineStr">
        <is>
          <t>002187</t>
        </is>
      </c>
      <c r="B719" t="n">
        <v>0.00136276899144413</v>
      </c>
      <c r="C719" t="n">
        <v>9.115281501340489</v>
      </c>
      <c r="D719" t="n">
        <v>7.713999999999999</v>
      </c>
      <c r="E719" t="n">
        <v>1.041</v>
      </c>
    </row>
    <row r="720">
      <c r="A720" t="inlineStr">
        <is>
          <t>300876</t>
        </is>
      </c>
      <c r="B720" t="n">
        <v>0.01478418134377037</v>
      </c>
      <c r="C720" t="n">
        <v>9.114359415305252</v>
      </c>
      <c r="D720" t="n">
        <v>36.79199999999999</v>
      </c>
      <c r="E720" t="n">
        <v>8.395999999999999</v>
      </c>
    </row>
    <row r="721">
      <c r="A721" t="inlineStr">
        <is>
          <t>300279</t>
        </is>
      </c>
      <c r="B721" t="n">
        <v>0.0007906018606417319</v>
      </c>
      <c r="C721" t="n">
        <v>9.090909090909104</v>
      </c>
      <c r="D721" t="n">
        <v>5.267000000000001</v>
      </c>
      <c r="E721" t="n">
        <v>2.569</v>
      </c>
    </row>
    <row r="722">
      <c r="A722" t="inlineStr">
        <is>
          <t>002010</t>
        </is>
      </c>
      <c r="B722" t="n">
        <v>0.0006411698747897587</v>
      </c>
      <c r="C722" t="n">
        <v>9.090909090909083</v>
      </c>
      <c r="D722" t="n">
        <v>5.351000000000001</v>
      </c>
      <c r="E722" t="n">
        <v>0.784</v>
      </c>
    </row>
    <row r="723">
      <c r="A723" t="inlineStr">
        <is>
          <t>600896</t>
        </is>
      </c>
      <c r="B723" t="n">
        <v>0.0003848590670990271</v>
      </c>
      <c r="C723" t="n">
        <v>9.090909090909083</v>
      </c>
      <c r="D723" t="n">
        <v>4.009</v>
      </c>
      <c r="E723" t="n">
        <v>0.541</v>
      </c>
    </row>
    <row r="724">
      <c r="A724" t="inlineStr">
        <is>
          <t>603895</t>
        </is>
      </c>
      <c r="B724" t="n">
        <v>0.001917151182040926</v>
      </c>
      <c r="C724" t="n">
        <v>9.072580645161278</v>
      </c>
      <c r="D724" t="n">
        <v>15.101</v>
      </c>
      <c r="E724" t="n">
        <v>3.069</v>
      </c>
    </row>
    <row r="725">
      <c r="A725" t="inlineStr">
        <is>
          <t>300675</t>
        </is>
      </c>
      <c r="B725" t="n">
        <v>0.002406173629326342</v>
      </c>
      <c r="C725" t="n">
        <v>9.066487575554039</v>
      </c>
      <c r="D725" t="n">
        <v>15.631</v>
      </c>
      <c r="E725" t="n">
        <v>2.657</v>
      </c>
    </row>
    <row r="726">
      <c r="A726" t="inlineStr">
        <is>
          <t>300345</t>
        </is>
      </c>
      <c r="B726" t="n">
        <v>0.001283774353009596</v>
      </c>
      <c r="C726" t="n">
        <v>9.06344410876132</v>
      </c>
      <c r="D726" t="n">
        <v>3.439</v>
      </c>
      <c r="E726" t="n">
        <v>3.911</v>
      </c>
    </row>
    <row r="727">
      <c r="A727" t="inlineStr">
        <is>
          <t>603389</t>
        </is>
      </c>
      <c r="B727" t="n">
        <v>0.0002607292289300657</v>
      </c>
      <c r="C727" t="n">
        <v>9.062499999999996</v>
      </c>
      <c r="D727" t="n">
        <v>3.346</v>
      </c>
      <c r="E727" t="n">
        <v>0.285</v>
      </c>
    </row>
    <row r="728">
      <c r="A728" t="inlineStr">
        <is>
          <t>002303</t>
        </is>
      </c>
      <c r="B728" t="n">
        <v>0.0008525745257452562</v>
      </c>
      <c r="C728" t="n">
        <v>9.039548022598876</v>
      </c>
      <c r="D728" t="n">
        <v>3.69</v>
      </c>
      <c r="E728" t="n">
        <v>2.13</v>
      </c>
    </row>
    <row r="729">
      <c r="A729" t="inlineStr">
        <is>
          <t>600503</t>
        </is>
      </c>
      <c r="B729" t="n">
        <v>0.001254091036023458</v>
      </c>
      <c r="C729" t="n">
        <v>9.036144578313255</v>
      </c>
      <c r="D729" t="n">
        <v>3.581</v>
      </c>
      <c r="E729" t="n">
        <v>3.133</v>
      </c>
    </row>
    <row r="730">
      <c r="A730" t="inlineStr">
        <is>
          <t>603079</t>
        </is>
      </c>
      <c r="B730" t="n">
        <v>0.001755194954656355</v>
      </c>
      <c r="C730" t="n">
        <v>9.03441682600381</v>
      </c>
      <c r="D730" t="n">
        <v>21.723</v>
      </c>
      <c r="E730" t="n">
        <v>0.7310000000000001</v>
      </c>
    </row>
    <row r="731">
      <c r="A731" t="inlineStr">
        <is>
          <t>600740</t>
        </is>
      </c>
      <c r="B731" t="n">
        <v>0.001552464332036316</v>
      </c>
      <c r="C731" t="n">
        <v>9.03225806451613</v>
      </c>
      <c r="D731" t="n">
        <v>6.168000000000001</v>
      </c>
      <c r="E731" t="n">
        <v>4.707</v>
      </c>
    </row>
    <row r="732">
      <c r="A732" t="inlineStr">
        <is>
          <t>300821</t>
        </is>
      </c>
      <c r="B732" t="n">
        <v>0.00161178230783617</v>
      </c>
      <c r="C732" t="n">
        <v>9.019607843137244</v>
      </c>
      <c r="D732" t="n">
        <v>10.694</v>
      </c>
      <c r="E732" t="n">
        <v>7.572</v>
      </c>
    </row>
    <row r="733">
      <c r="A733" t="inlineStr">
        <is>
          <t>002709</t>
        </is>
      </c>
      <c r="B733" t="n">
        <v>0.01446152556580049</v>
      </c>
      <c r="C733" t="n">
        <v>9.017166572344838</v>
      </c>
      <c r="D733" t="n">
        <v>107.37</v>
      </c>
      <c r="E733" t="n">
        <v>3.261</v>
      </c>
    </row>
    <row r="734">
      <c r="A734" t="inlineStr">
        <is>
          <t>600184</t>
        </is>
      </c>
      <c r="B734" t="n">
        <v>0.001824460149195129</v>
      </c>
      <c r="C734" t="n">
        <v>9.007506255212672</v>
      </c>
      <c r="D734" t="n">
        <v>12.735</v>
      </c>
      <c r="E734" t="n">
        <v>4.699999999999999</v>
      </c>
    </row>
    <row r="735">
      <c r="A735" t="inlineStr">
        <is>
          <t>002668</t>
        </is>
      </c>
      <c r="B735" t="n">
        <v>0.001533716641353873</v>
      </c>
      <c r="C735" t="n">
        <v>9.006928406466507</v>
      </c>
      <c r="D735" t="n">
        <v>4.609</v>
      </c>
      <c r="E735" t="n">
        <v>7.284000000000001</v>
      </c>
    </row>
    <row r="736">
      <c r="A736" t="inlineStr">
        <is>
          <t>002243</t>
        </is>
      </c>
      <c r="B736" t="n">
        <v>0.0006247716378764581</v>
      </c>
      <c r="C736" t="n">
        <v>9.004739336492884</v>
      </c>
      <c r="D736" t="n">
        <v>11.057</v>
      </c>
      <c r="E736" t="n">
        <v>1.041</v>
      </c>
    </row>
    <row r="737">
      <c r="A737" t="inlineStr">
        <is>
          <t>300584</t>
        </is>
      </c>
      <c r="B737" t="n">
        <v>0.006551181439110453</v>
      </c>
      <c r="C737" t="n">
        <v>8.997289972899726</v>
      </c>
      <c r="D737" t="n">
        <v>18.706</v>
      </c>
      <c r="E737" t="n">
        <v>1.737</v>
      </c>
    </row>
    <row r="738">
      <c r="A738" t="inlineStr">
        <is>
          <t>002283</t>
        </is>
      </c>
      <c r="B738" t="n">
        <v>0.001261050562801501</v>
      </c>
      <c r="C738" t="n">
        <v>8.990825688073389</v>
      </c>
      <c r="D738" t="n">
        <v>5.597</v>
      </c>
      <c r="E738" t="n">
        <v>2.381</v>
      </c>
    </row>
    <row r="739">
      <c r="A739" t="inlineStr">
        <is>
          <t>000795</t>
        </is>
      </c>
      <c r="B739" t="n">
        <v>0.001189512555391432</v>
      </c>
      <c r="C739" t="n">
        <v>8.986615678776278</v>
      </c>
      <c r="D739" t="n">
        <v>5.416000000000001</v>
      </c>
      <c r="E739" t="n">
        <v>2.993</v>
      </c>
    </row>
    <row r="740">
      <c r="A740" t="inlineStr">
        <is>
          <t>000408</t>
        </is>
      </c>
      <c r="B740" t="n">
        <v>0.0005195059186824495</v>
      </c>
      <c r="C740" t="n">
        <v>8.970976253298147</v>
      </c>
      <c r="D740" t="n">
        <v>7.772</v>
      </c>
      <c r="E740" t="n">
        <v>1.207</v>
      </c>
    </row>
    <row r="741">
      <c r="A741" t="inlineStr">
        <is>
          <t>002727</t>
        </is>
      </c>
      <c r="B741" t="n">
        <v>0.002459529398919034</v>
      </c>
      <c r="C741" t="n">
        <v>8.966918165989535</v>
      </c>
      <c r="D741" t="n">
        <v>36.634</v>
      </c>
      <c r="E741" t="n">
        <v>2.355</v>
      </c>
    </row>
    <row r="742">
      <c r="A742" t="inlineStr">
        <is>
          <t>000777</t>
        </is>
      </c>
      <c r="B742" t="n">
        <v>0.001306397130259322</v>
      </c>
      <c r="C742" t="n">
        <v>8.95999999999999</v>
      </c>
      <c r="D742" t="n">
        <v>13.381</v>
      </c>
      <c r="E742" t="n">
        <v>2.228</v>
      </c>
    </row>
    <row r="743">
      <c r="A743" t="inlineStr">
        <is>
          <t>600358</t>
        </is>
      </c>
      <c r="B743" t="n">
        <v>0.0003175187701108327</v>
      </c>
      <c r="C743" t="n">
        <v>8.955223880596996</v>
      </c>
      <c r="D743" t="n">
        <v>2.797</v>
      </c>
      <c r="E743" t="n">
        <v>0.3070000000000001</v>
      </c>
    </row>
    <row r="744">
      <c r="A744" t="inlineStr">
        <is>
          <t>603348</t>
        </is>
      </c>
      <c r="B744" t="n">
        <v>0.006240015785319656</v>
      </c>
      <c r="C744" t="n">
        <v>8.952228020875141</v>
      </c>
      <c r="D744" t="n">
        <v>25.34</v>
      </c>
      <c r="E744" t="n">
        <v>4.603000000000001</v>
      </c>
    </row>
    <row r="745">
      <c r="A745" t="inlineStr">
        <is>
          <t>002319</t>
        </is>
      </c>
      <c r="B745" t="n">
        <v>0.001782616596002423</v>
      </c>
      <c r="C745" t="n">
        <v>8.948194662480379</v>
      </c>
      <c r="D745" t="n">
        <v>6.604000000000001</v>
      </c>
      <c r="E745" t="n">
        <v>0.33</v>
      </c>
    </row>
    <row r="746">
      <c r="A746" t="inlineStr">
        <is>
          <t>603378</t>
        </is>
      </c>
      <c r="B746" t="n">
        <v>0.01093492195437332</v>
      </c>
      <c r="C746" t="n">
        <v>8.934446975449251</v>
      </c>
      <c r="D746" t="n">
        <v>43.30800000000001</v>
      </c>
      <c r="E746" t="n">
        <v>1.687</v>
      </c>
    </row>
    <row r="747">
      <c r="A747" t="inlineStr">
        <is>
          <t>300866</t>
        </is>
      </c>
      <c r="B747" t="n">
        <v>0.01082960614963224</v>
      </c>
      <c r="C747" t="n">
        <v>8.920243225692204</v>
      </c>
      <c r="D747" t="n">
        <v>181.084</v>
      </c>
      <c r="E747" t="n">
        <v>3.625</v>
      </c>
    </row>
    <row r="748">
      <c r="A748" t="inlineStr">
        <is>
          <t>000009</t>
        </is>
      </c>
      <c r="B748" t="n">
        <v>0.0006811671450047835</v>
      </c>
      <c r="C748" t="n">
        <v>8.898305084745761</v>
      </c>
      <c r="D748" t="n">
        <v>7.317</v>
      </c>
      <c r="E748" t="n">
        <v>2.348</v>
      </c>
    </row>
    <row r="749">
      <c r="A749" t="inlineStr">
        <is>
          <t>000688</t>
        </is>
      </c>
      <c r="B749" t="n">
        <v>0.001632151727252201</v>
      </c>
      <c r="C749" t="n">
        <v>8.880778588807758</v>
      </c>
      <c r="D749" t="n">
        <v>8.857999999999999</v>
      </c>
      <c r="E749" t="n">
        <v>1.071</v>
      </c>
    </row>
    <row r="750">
      <c r="A750" t="inlineStr">
        <is>
          <t>603989</t>
        </is>
      </c>
      <c r="B750" t="n">
        <v>0.002267323383084577</v>
      </c>
      <c r="C750" t="n">
        <v>8.876500857632941</v>
      </c>
      <c r="D750" t="n">
        <v>25.125</v>
      </c>
      <c r="E750" t="n">
        <v>0.951</v>
      </c>
    </row>
    <row r="751">
      <c r="A751" t="inlineStr">
        <is>
          <t>600588</t>
        </is>
      </c>
      <c r="B751" t="n">
        <v>0.006634081867208907</v>
      </c>
      <c r="C751" t="n">
        <v>8.861047835990888</v>
      </c>
      <c r="D751" t="n">
        <v>45.24400000000001</v>
      </c>
      <c r="E751" t="n">
        <v>1.067</v>
      </c>
    </row>
    <row r="752">
      <c r="A752" t="inlineStr">
        <is>
          <t>300671</t>
        </is>
      </c>
      <c r="B752" t="n">
        <v>0.008138525636561969</v>
      </c>
      <c r="C752" t="n">
        <v>8.85591191957873</v>
      </c>
      <c r="D752" t="n">
        <v>43.08300000000001</v>
      </c>
      <c r="E752" t="n">
        <v>5.867</v>
      </c>
    </row>
    <row r="753">
      <c r="A753" t="inlineStr">
        <is>
          <t>603005</t>
        </is>
      </c>
      <c r="B753" t="n">
        <v>0.02660243185977079</v>
      </c>
      <c r="C753" t="n">
        <v>8.848628068793474</v>
      </c>
      <c r="D753" t="n">
        <v>83.06399999999999</v>
      </c>
      <c r="E753" t="n">
        <v>7.381</v>
      </c>
    </row>
    <row r="754">
      <c r="A754" t="inlineStr">
        <is>
          <t>002492</t>
        </is>
      </c>
      <c r="B754" t="n">
        <v>0.0004310527387497454</v>
      </c>
      <c r="C754" t="n">
        <v>8.84773662551439</v>
      </c>
      <c r="D754" t="n">
        <v>4.911</v>
      </c>
      <c r="E754" t="n">
        <v>1.187</v>
      </c>
    </row>
    <row r="755">
      <c r="A755" t="inlineStr">
        <is>
          <t>600501</t>
        </is>
      </c>
      <c r="B755" t="n">
        <v>0.0009672778949298605</v>
      </c>
      <c r="C755" t="n">
        <v>8.846918489065603</v>
      </c>
      <c r="D755" t="n">
        <v>10.907</v>
      </c>
      <c r="E755" t="n">
        <v>3.75</v>
      </c>
    </row>
    <row r="756">
      <c r="A756" t="inlineStr">
        <is>
          <t>601588</t>
        </is>
      </c>
      <c r="B756" t="n">
        <v>0.0004597864768683272</v>
      </c>
      <c r="C756" t="n">
        <v>8.837209302325588</v>
      </c>
      <c r="D756" t="n">
        <v>2.248</v>
      </c>
      <c r="E756" t="n">
        <v>0.858</v>
      </c>
    </row>
    <row r="757">
      <c r="A757" t="inlineStr">
        <is>
          <t>002264</t>
        </is>
      </c>
      <c r="B757" t="n">
        <v>0.0004121881682109767</v>
      </c>
      <c r="C757" t="n">
        <v>8.823529411764719</v>
      </c>
      <c r="D757" t="n">
        <v>4.209</v>
      </c>
      <c r="E757" t="n">
        <v>0.548</v>
      </c>
    </row>
    <row r="758">
      <c r="A758" t="inlineStr">
        <is>
          <t>002643</t>
        </is>
      </c>
      <c r="B758" t="n">
        <v>0.001556256119885902</v>
      </c>
      <c r="C758" t="n">
        <v>8.823529411764696</v>
      </c>
      <c r="D758" t="n">
        <v>23.489</v>
      </c>
      <c r="E758" t="n">
        <v>1.346</v>
      </c>
    </row>
    <row r="759">
      <c r="A759" t="inlineStr">
        <is>
          <t>002208</t>
        </is>
      </c>
      <c r="B759" t="n">
        <v>0.002519114877589453</v>
      </c>
      <c r="C759" t="n">
        <v>8.801020408163263</v>
      </c>
      <c r="D759" t="n">
        <v>8.495999999999999</v>
      </c>
      <c r="E759" t="n">
        <v>2.203</v>
      </c>
    </row>
    <row r="760">
      <c r="A760" t="inlineStr">
        <is>
          <t>300609</t>
        </is>
      </c>
      <c r="B760" t="n">
        <v>0.002304625130696842</v>
      </c>
      <c r="C760" t="n">
        <v>8.799497171590186</v>
      </c>
      <c r="D760" t="n">
        <v>16.259</v>
      </c>
      <c r="E760" t="n">
        <v>4.953</v>
      </c>
    </row>
    <row r="761">
      <c r="A761" t="inlineStr">
        <is>
          <t>002961</t>
        </is>
      </c>
      <c r="B761" t="n">
        <v>0.003922763794557644</v>
      </c>
      <c r="C761" t="n">
        <v>8.783120706575097</v>
      </c>
      <c r="D761" t="n">
        <v>22.527</v>
      </c>
      <c r="E761" t="n">
        <v>2.907</v>
      </c>
    </row>
    <row r="762">
      <c r="A762" t="inlineStr">
        <is>
          <t>300191</t>
        </is>
      </c>
      <c r="B762" t="n">
        <v>0.0008852618757612677</v>
      </c>
      <c r="C762" t="n">
        <v>8.777969018932886</v>
      </c>
      <c r="D762" t="n">
        <v>18.062</v>
      </c>
      <c r="E762" t="n">
        <v>1.428</v>
      </c>
    </row>
    <row r="763">
      <c r="A763" t="inlineStr">
        <is>
          <t>300401</t>
        </is>
      </c>
      <c r="B763" t="n">
        <v>0.001883712591366708</v>
      </c>
      <c r="C763" t="n">
        <v>8.776978417266168</v>
      </c>
      <c r="D763" t="n">
        <v>14.502</v>
      </c>
      <c r="E763" t="n">
        <v>1.451</v>
      </c>
    </row>
    <row r="764">
      <c r="A764" t="inlineStr">
        <is>
          <t>600769</t>
        </is>
      </c>
      <c r="B764" t="n">
        <v>0.0005436228396412167</v>
      </c>
      <c r="C764" t="n">
        <v>8.767772511848349</v>
      </c>
      <c r="D764" t="n">
        <v>4.571</v>
      </c>
      <c r="E764" t="n">
        <v>1.31</v>
      </c>
    </row>
    <row r="765">
      <c r="A765" t="inlineStr">
        <is>
          <t>002399</t>
        </is>
      </c>
      <c r="B765" t="n">
        <v>0.0007708542713567838</v>
      </c>
      <c r="C765" t="n">
        <v>8.746177370030583</v>
      </c>
      <c r="D765" t="n">
        <v>17.114</v>
      </c>
      <c r="E765" t="n">
        <v>0.411</v>
      </c>
    </row>
    <row r="766">
      <c r="A766" t="inlineStr">
        <is>
          <t>600976</t>
        </is>
      </c>
      <c r="B766" t="n">
        <v>0.008436786525865523</v>
      </c>
      <c r="C766" t="n">
        <v>8.735554044867433</v>
      </c>
      <c r="D766" t="n">
        <v>29.924</v>
      </c>
      <c r="E766" t="n">
        <v>1.534</v>
      </c>
    </row>
    <row r="767">
      <c r="A767" t="inlineStr">
        <is>
          <t>600132</t>
        </is>
      </c>
      <c r="B767" t="n">
        <v>0.0210679474811172</v>
      </c>
      <c r="C767" t="n">
        <v>8.715953307392986</v>
      </c>
      <c r="D767" t="n">
        <v>127.497</v>
      </c>
      <c r="E767" t="n">
        <v>0.657</v>
      </c>
    </row>
    <row r="768">
      <c r="A768" t="inlineStr">
        <is>
          <t>300817</t>
        </is>
      </c>
      <c r="B768" t="n">
        <v>0.00596720142602495</v>
      </c>
      <c r="C768" t="n">
        <v>8.688387635756056</v>
      </c>
      <c r="D768" t="n">
        <v>24.684</v>
      </c>
      <c r="E768" t="n">
        <v>6.587000000000001</v>
      </c>
    </row>
    <row r="769">
      <c r="A769" t="inlineStr">
        <is>
          <t>300318</t>
        </is>
      </c>
      <c r="B769" t="n">
        <v>0.002261478599221788</v>
      </c>
      <c r="C769" t="n">
        <v>8.679927667269439</v>
      </c>
      <c r="D769" t="n">
        <v>10.794</v>
      </c>
      <c r="E769" t="n">
        <v>4.016</v>
      </c>
    </row>
    <row r="770">
      <c r="A770" t="inlineStr">
        <is>
          <t>688126</t>
        </is>
      </c>
      <c r="B770" t="n">
        <v>0.01115908156271418</v>
      </c>
      <c r="C770" t="n">
        <v>8.666047663262134</v>
      </c>
      <c r="D770" t="n">
        <v>35.01600000000001</v>
      </c>
      <c r="E770" t="n">
        <v>7.07</v>
      </c>
    </row>
    <row r="771">
      <c r="A771" t="inlineStr">
        <is>
          <t>300016</t>
        </is>
      </c>
      <c r="B771" t="n">
        <v>0.0006282183200984221</v>
      </c>
      <c r="C771" t="n">
        <v>8.656036446469241</v>
      </c>
      <c r="D771" t="n">
        <v>8.940999999999999</v>
      </c>
      <c r="E771" t="n">
        <v>1.362</v>
      </c>
    </row>
    <row r="772">
      <c r="A772" t="inlineStr">
        <is>
          <t>300691</t>
        </is>
      </c>
      <c r="B772" t="n">
        <v>0.001688230532621014</v>
      </c>
      <c r="C772" t="n">
        <v>8.647260273972602</v>
      </c>
      <c r="D772" t="n">
        <v>12.354</v>
      </c>
      <c r="E772" t="n">
        <v>1.176</v>
      </c>
    </row>
    <row r="773">
      <c r="A773" t="inlineStr">
        <is>
          <t>002829</t>
        </is>
      </c>
      <c r="B773" t="n">
        <v>0.007155768349674707</v>
      </c>
      <c r="C773" t="n">
        <v>8.645928636779509</v>
      </c>
      <c r="D773" t="n">
        <v>43.652</v>
      </c>
      <c r="E773" t="n">
        <v>7.081999999999999</v>
      </c>
    </row>
    <row r="774">
      <c r="A774" t="inlineStr">
        <is>
          <t>600139</t>
        </is>
      </c>
      <c r="B774" t="n">
        <v>0.0004257974605140915</v>
      </c>
      <c r="C774" t="n">
        <v>8.626198083067083</v>
      </c>
      <c r="D774" t="n">
        <v>3.229</v>
      </c>
      <c r="E774" t="n">
        <v>3.962</v>
      </c>
    </row>
    <row r="775">
      <c r="A775" t="inlineStr">
        <is>
          <t>600126</t>
        </is>
      </c>
      <c r="B775" t="n">
        <v>0.0009759447004608288</v>
      </c>
      <c r="C775" t="n">
        <v>8.62068965517242</v>
      </c>
      <c r="D775" t="n">
        <v>5.425</v>
      </c>
      <c r="E775" t="n">
        <v>0.842</v>
      </c>
    </row>
    <row r="776">
      <c r="A776" t="inlineStr">
        <is>
          <t>600552</t>
        </is>
      </c>
      <c r="B776" t="n">
        <v>0.0005582348853370389</v>
      </c>
      <c r="C776" t="n">
        <v>8.605341246290799</v>
      </c>
      <c r="D776" t="n">
        <v>7.195</v>
      </c>
      <c r="E776" t="n">
        <v>3.803</v>
      </c>
    </row>
    <row r="777">
      <c r="A777" t="inlineStr">
        <is>
          <t>603299</t>
        </is>
      </c>
      <c r="B777" t="n">
        <v>0.001831339297636534</v>
      </c>
      <c r="C777" t="n">
        <v>8.600583090379011</v>
      </c>
      <c r="D777" t="n">
        <v>7.489</v>
      </c>
      <c r="E777" t="n">
        <v>4.584999999999999</v>
      </c>
    </row>
    <row r="778">
      <c r="A778" t="inlineStr">
        <is>
          <t>300035</t>
        </is>
      </c>
      <c r="B778" t="n">
        <v>0.002706728640991591</v>
      </c>
      <c r="C778" t="n">
        <v>8.59444941808416</v>
      </c>
      <c r="D778" t="n">
        <v>11.295</v>
      </c>
      <c r="E778" t="n">
        <v>4.936</v>
      </c>
    </row>
    <row r="779">
      <c r="A779" t="inlineStr">
        <is>
          <t>603199</t>
        </is>
      </c>
      <c r="B779" t="n">
        <v>0.002893484056734563</v>
      </c>
      <c r="C779" t="n">
        <v>8.592017738359203</v>
      </c>
      <c r="D779" t="n">
        <v>18.754</v>
      </c>
      <c r="E779" t="n">
        <v>0.396</v>
      </c>
    </row>
    <row r="780">
      <c r="A780" t="inlineStr">
        <is>
          <t>603677</t>
        </is>
      </c>
      <c r="B780" t="n">
        <v>0.0009093377361951936</v>
      </c>
      <c r="C780" t="n">
        <v>8.585365853658544</v>
      </c>
      <c r="D780" t="n">
        <v>10.902</v>
      </c>
      <c r="E780" t="n">
        <v>0.518</v>
      </c>
    </row>
    <row r="781">
      <c r="A781" t="inlineStr">
        <is>
          <t>600836</t>
        </is>
      </c>
      <c r="B781" t="n">
        <v>0.0005759478903363787</v>
      </c>
      <c r="C781" t="n">
        <v>8.577405857740583</v>
      </c>
      <c r="D781" t="n">
        <v>5.143</v>
      </c>
      <c r="E781" t="n">
        <v>1.009</v>
      </c>
    </row>
    <row r="782">
      <c r="A782" t="inlineStr">
        <is>
          <t>002884</t>
        </is>
      </c>
      <c r="B782" t="n">
        <v>0.004282171738067476</v>
      </c>
      <c r="C782" t="n">
        <v>8.573717948717952</v>
      </c>
      <c r="D782" t="n">
        <v>26.587</v>
      </c>
      <c r="E782" t="n">
        <v>1.297</v>
      </c>
    </row>
    <row r="783">
      <c r="A783" t="inlineStr">
        <is>
          <t>002597</t>
        </is>
      </c>
      <c r="B783" t="n">
        <v>0.007269500795544953</v>
      </c>
      <c r="C783" t="n">
        <v>8.571428571428585</v>
      </c>
      <c r="D783" t="n">
        <v>40.224</v>
      </c>
      <c r="E783" t="n">
        <v>1.235</v>
      </c>
    </row>
    <row r="784">
      <c r="A784" t="inlineStr">
        <is>
          <t>600393</t>
        </is>
      </c>
      <c r="B784" t="n">
        <v>0.0005197718631178708</v>
      </c>
      <c r="C784" t="n">
        <v>8.52272727272727</v>
      </c>
      <c r="D784" t="n">
        <v>1.841</v>
      </c>
      <c r="E784" t="n">
        <v>4.738</v>
      </c>
    </row>
    <row r="785">
      <c r="A785" t="inlineStr">
        <is>
          <t>600893</t>
        </is>
      </c>
      <c r="B785" t="n">
        <v>0.01840794500581616</v>
      </c>
      <c r="C785" t="n">
        <v>8.511861969805889</v>
      </c>
      <c r="D785" t="n">
        <v>71.35299999999999</v>
      </c>
      <c r="E785" t="n">
        <v>3.75</v>
      </c>
    </row>
    <row r="786">
      <c r="A786" t="inlineStr">
        <is>
          <t>002770</t>
        </is>
      </c>
      <c r="B786" t="n">
        <v>0.0001008739076154804</v>
      </c>
      <c r="C786" t="n">
        <v>8.496732026143782</v>
      </c>
      <c r="D786" t="n">
        <v>1.602</v>
      </c>
      <c r="E786" t="n">
        <v>2.447</v>
      </c>
    </row>
    <row r="787">
      <c r="A787" t="inlineStr">
        <is>
          <t>603081</t>
        </is>
      </c>
      <c r="B787" t="n">
        <v>0.0009681055155875307</v>
      </c>
      <c r="C787" t="n">
        <v>8.454810495626841</v>
      </c>
      <c r="D787" t="n">
        <v>10.425</v>
      </c>
      <c r="E787" t="n">
        <v>0.289</v>
      </c>
    </row>
    <row r="788">
      <c r="A788" t="inlineStr">
        <is>
          <t>600128</t>
        </is>
      </c>
      <c r="B788" t="n">
        <v>0.001353430212909767</v>
      </c>
      <c r="C788" t="n">
        <v>8.450704225352123</v>
      </c>
      <c r="D788" t="n">
        <v>5.918</v>
      </c>
      <c r="E788" t="n">
        <v>1.865</v>
      </c>
    </row>
    <row r="789">
      <c r="A789" t="inlineStr">
        <is>
          <t>000658</t>
        </is>
      </c>
      <c r="B789" t="n">
        <v>0.0007137996669045914</v>
      </c>
      <c r="C789" t="n">
        <v>8.43989769820972</v>
      </c>
      <c r="D789" t="n">
        <v>4.203</v>
      </c>
      <c r="E789" t="n">
        <v>0</v>
      </c>
    </row>
    <row r="790">
      <c r="A790" t="inlineStr">
        <is>
          <t>600158</t>
        </is>
      </c>
      <c r="B790" t="n">
        <v>0.001754583790166148</v>
      </c>
      <c r="C790" t="n">
        <v>8.434782608695656</v>
      </c>
      <c r="D790" t="n">
        <v>11.857</v>
      </c>
      <c r="E790" t="n">
        <v>3.505</v>
      </c>
    </row>
    <row r="791">
      <c r="A791" t="inlineStr">
        <is>
          <t>002250</t>
        </is>
      </c>
      <c r="B791" t="n">
        <v>0.006572847956855426</v>
      </c>
      <c r="C791" t="n">
        <v>8.425357873210636</v>
      </c>
      <c r="D791" t="n">
        <v>24.105</v>
      </c>
      <c r="E791" t="n">
        <v>0.805</v>
      </c>
    </row>
    <row r="792">
      <c r="A792" t="inlineStr">
        <is>
          <t>600596</t>
        </is>
      </c>
      <c r="B792" t="n">
        <v>0.001788205499276409</v>
      </c>
      <c r="C792" t="n">
        <v>8.417200365965227</v>
      </c>
      <c r="D792" t="n">
        <v>11.056</v>
      </c>
      <c r="E792" t="n">
        <v>7.014</v>
      </c>
    </row>
    <row r="793">
      <c r="A793" t="inlineStr">
        <is>
          <t>000920</t>
        </is>
      </c>
      <c r="B793" t="n">
        <v>0.001364121132323898</v>
      </c>
      <c r="C793" t="n">
        <v>8.416547788873041</v>
      </c>
      <c r="D793" t="n">
        <v>7.595000000000001</v>
      </c>
      <c r="E793" t="n">
        <v>1.584</v>
      </c>
    </row>
    <row r="794">
      <c r="A794" t="inlineStr">
        <is>
          <t>002691</t>
        </is>
      </c>
      <c r="B794" t="n">
        <v>0.0002859188544152746</v>
      </c>
      <c r="C794" t="n">
        <v>8.374384236453224</v>
      </c>
      <c r="D794" t="n">
        <v>4.19</v>
      </c>
      <c r="E794" t="n">
        <v>0.649</v>
      </c>
    </row>
    <row r="795">
      <c r="A795" t="inlineStr">
        <is>
          <t>688300</t>
        </is>
      </c>
      <c r="B795" t="n">
        <v>0.005678454004896816</v>
      </c>
      <c r="C795" t="n">
        <v>8.361858190709048</v>
      </c>
      <c r="D795" t="n">
        <v>42.88500000000001</v>
      </c>
      <c r="E795" t="n">
        <v>0.9799999999999999</v>
      </c>
    </row>
    <row r="796">
      <c r="A796" t="inlineStr">
        <is>
          <t>600763</t>
        </is>
      </c>
      <c r="B796" t="n">
        <v>0.03106273479446345</v>
      </c>
      <c r="C796" t="n">
        <v>8.347529812606469</v>
      </c>
      <c r="D796" t="n">
        <v>297.441</v>
      </c>
      <c r="E796" t="n">
        <v>0.8019999999999999</v>
      </c>
    </row>
    <row r="797">
      <c r="A797" t="inlineStr">
        <is>
          <t>002803</t>
        </is>
      </c>
      <c r="B797" t="n">
        <v>0.001585763829859575</v>
      </c>
      <c r="C797" t="n">
        <v>8.342096039256909</v>
      </c>
      <c r="D797" t="n">
        <v>29.411</v>
      </c>
      <c r="E797" t="n">
        <v>1.928</v>
      </c>
    </row>
    <row r="798">
      <c r="A798" t="inlineStr">
        <is>
          <t>600295</t>
        </is>
      </c>
      <c r="B798" t="n">
        <v>0.002392433361994841</v>
      </c>
      <c r="C798" t="n">
        <v>8.340498710232147</v>
      </c>
      <c r="D798" t="n">
        <v>11.63</v>
      </c>
      <c r="E798" t="n">
        <v>4.963</v>
      </c>
    </row>
    <row r="799">
      <c r="A799" t="inlineStr">
        <is>
          <t>002220</t>
        </is>
      </c>
      <c r="B799" t="n">
        <v>6.787148594377516e-05</v>
      </c>
      <c r="C799" t="n">
        <v>8.333333333333348</v>
      </c>
      <c r="D799" t="n">
        <v>0.249</v>
      </c>
      <c r="E799" t="n">
        <v>1.016</v>
      </c>
    </row>
    <row r="800">
      <c r="A800" t="inlineStr">
        <is>
          <t>000766</t>
        </is>
      </c>
      <c r="B800" t="n">
        <v>0.0006853875476493011</v>
      </c>
      <c r="C800" t="n">
        <v>8.333333333333325</v>
      </c>
      <c r="D800" t="n">
        <v>3.148</v>
      </c>
      <c r="E800" t="n">
        <v>2.061</v>
      </c>
    </row>
    <row r="801">
      <c r="A801" t="inlineStr">
        <is>
          <t>002743</t>
        </is>
      </c>
      <c r="B801" t="n">
        <v>0.001187862318840579</v>
      </c>
      <c r="C801" t="n">
        <v>8.333333333333325</v>
      </c>
      <c r="D801" t="n">
        <v>6.624</v>
      </c>
      <c r="E801" t="n">
        <v>2.244</v>
      </c>
    </row>
    <row r="802">
      <c r="A802" t="inlineStr">
        <is>
          <t>002979</t>
        </is>
      </c>
      <c r="B802" t="n">
        <v>0.007117255345201086</v>
      </c>
      <c r="C802" t="n">
        <v>8.301526717557239</v>
      </c>
      <c r="D802" t="n">
        <v>42.468</v>
      </c>
      <c r="E802" t="n">
        <v>3.731</v>
      </c>
    </row>
    <row r="803">
      <c r="A803" t="inlineStr">
        <is>
          <t>600738</t>
        </is>
      </c>
      <c r="B803" t="n">
        <v>0.00127299703264095</v>
      </c>
      <c r="C803" t="n">
        <v>8.258258258258255</v>
      </c>
      <c r="D803" t="n">
        <v>6.74</v>
      </c>
      <c r="E803" t="n">
        <v>1.666</v>
      </c>
    </row>
    <row r="804">
      <c r="A804" t="inlineStr">
        <is>
          <t>000620</t>
        </is>
      </c>
      <c r="B804" t="n">
        <v>0.0006459483929379807</v>
      </c>
      <c r="C804" t="n">
        <v>8.252427184466015</v>
      </c>
      <c r="D804" t="n">
        <v>2.209</v>
      </c>
      <c r="E804" t="n">
        <v>0.9429999999999998</v>
      </c>
    </row>
    <row r="805">
      <c r="A805" t="inlineStr">
        <is>
          <t>601777</t>
        </is>
      </c>
      <c r="B805" t="n">
        <v>0.000442896715472893</v>
      </c>
      <c r="C805" t="n">
        <v>8.249496981891348</v>
      </c>
      <c r="D805" t="n">
        <v>5.054</v>
      </c>
      <c r="E805" t="n">
        <v>0.333</v>
      </c>
    </row>
    <row r="806">
      <c r="A806" t="inlineStr">
        <is>
          <t>688233</t>
        </is>
      </c>
      <c r="B806" t="n">
        <v>0.006882256805765969</v>
      </c>
      <c r="C806" t="n">
        <v>8.23221508446348</v>
      </c>
      <c r="D806" t="n">
        <v>43.566</v>
      </c>
      <c r="E806" t="n">
        <v>3.777</v>
      </c>
    </row>
    <row r="807">
      <c r="A807" t="inlineStr">
        <is>
          <t>600652</t>
        </is>
      </c>
      <c r="B807" t="n">
        <v>0.0001959667852906285</v>
      </c>
      <c r="C807" t="n">
        <v>8.227848101265822</v>
      </c>
      <c r="D807" t="n">
        <v>1.686</v>
      </c>
      <c r="E807" t="n">
        <v>0.386</v>
      </c>
    </row>
    <row r="808">
      <c r="A808" t="inlineStr">
        <is>
          <t>002043</t>
        </is>
      </c>
      <c r="B808" t="n">
        <v>0.001404325169359042</v>
      </c>
      <c r="C808" t="n">
        <v>8.211473565804251</v>
      </c>
      <c r="D808" t="n">
        <v>9.595000000000001</v>
      </c>
      <c r="E808" t="n">
        <v>3.181</v>
      </c>
    </row>
    <row r="809">
      <c r="A809" t="inlineStr">
        <is>
          <t>002109</t>
        </is>
      </c>
      <c r="B809" t="n">
        <v>0.0006587882423515302</v>
      </c>
      <c r="C809" t="n">
        <v>8.201892744479512</v>
      </c>
      <c r="D809" t="n">
        <v>3.334</v>
      </c>
      <c r="E809" t="n">
        <v>1.158</v>
      </c>
    </row>
    <row r="810">
      <c r="A810" t="inlineStr">
        <is>
          <t>002318</t>
        </is>
      </c>
      <c r="B810" t="n">
        <v>0.002063165533572684</v>
      </c>
      <c r="C810" t="n">
        <v>8.175061932287363</v>
      </c>
      <c r="D810" t="n">
        <v>13.091</v>
      </c>
      <c r="E810" t="n">
        <v>3.952999999999999</v>
      </c>
    </row>
    <row r="811">
      <c r="A811" t="inlineStr">
        <is>
          <t>688338</t>
        </is>
      </c>
      <c r="B811" t="n">
        <v>0.003838212099698751</v>
      </c>
      <c r="C811" t="n">
        <v>8.155681595931918</v>
      </c>
      <c r="D811" t="n">
        <v>52.117</v>
      </c>
      <c r="E811" t="n">
        <v>2.598</v>
      </c>
    </row>
    <row r="812">
      <c r="A812" t="inlineStr">
        <is>
          <t>002641</t>
        </is>
      </c>
      <c r="B812" t="n">
        <v>0.0006230958230958234</v>
      </c>
      <c r="C812" t="n">
        <v>8.143322475570036</v>
      </c>
      <c r="D812" t="n">
        <v>6.511999999999999</v>
      </c>
      <c r="E812" t="n">
        <v>1.523</v>
      </c>
    </row>
    <row r="813">
      <c r="A813" t="inlineStr">
        <is>
          <t>002147</t>
        </is>
      </c>
      <c r="B813" t="n">
        <v>0.0005450892857142859</v>
      </c>
      <c r="C813" t="n">
        <v>8.139534883720945</v>
      </c>
      <c r="D813" t="n">
        <v>0.8959999999999999</v>
      </c>
      <c r="E813" t="n">
        <v>3.379</v>
      </c>
    </row>
    <row r="814">
      <c r="A814" t="inlineStr">
        <is>
          <t>000004</t>
        </is>
      </c>
      <c r="B814" t="n">
        <v>0.005598793426253372</v>
      </c>
      <c r="C814" t="n">
        <v>8.12740252608457</v>
      </c>
      <c r="D814" t="n">
        <v>19.228</v>
      </c>
      <c r="E814" t="n">
        <v>3.989</v>
      </c>
    </row>
    <row r="815">
      <c r="A815" t="inlineStr">
        <is>
          <t>603718</t>
        </is>
      </c>
      <c r="B815" t="n">
        <v>0.002410841859630229</v>
      </c>
      <c r="C815" t="n">
        <v>8.101045296167243</v>
      </c>
      <c r="D815" t="n">
        <v>11.142</v>
      </c>
      <c r="E815" t="n">
        <v>1.723</v>
      </c>
    </row>
    <row r="816">
      <c r="A816" t="inlineStr">
        <is>
          <t>000001</t>
        </is>
      </c>
      <c r="B816" t="n">
        <v>0.003750144172635102</v>
      </c>
      <c r="C816" t="n">
        <v>8.096172718351347</v>
      </c>
      <c r="D816" t="n">
        <v>21.502</v>
      </c>
      <c r="E816" t="n">
        <v>0.6879999999999999</v>
      </c>
    </row>
    <row r="817">
      <c r="A817" t="inlineStr">
        <is>
          <t>688567</t>
        </is>
      </c>
      <c r="B817" t="n">
        <v>0.007423006718215226</v>
      </c>
      <c r="C817" t="n">
        <v>8.072916666666675</v>
      </c>
      <c r="D817" t="n">
        <v>39.445</v>
      </c>
      <c r="E817" t="n">
        <v>6.298999999999999</v>
      </c>
    </row>
    <row r="818">
      <c r="A818" t="inlineStr">
        <is>
          <t>002703</t>
        </is>
      </c>
      <c r="B818" t="n">
        <v>0.002071187739463601</v>
      </c>
      <c r="C818" t="n">
        <v>8.067226890756295</v>
      </c>
      <c r="D818" t="n">
        <v>6.525</v>
      </c>
      <c r="E818" t="n">
        <v>6.51</v>
      </c>
    </row>
    <row r="819">
      <c r="A819" t="inlineStr">
        <is>
          <t>002780</t>
        </is>
      </c>
      <c r="B819" t="n">
        <v>0.001664853782238052</v>
      </c>
      <c r="C819" t="n">
        <v>8.047270680922903</v>
      </c>
      <c r="D819" t="n">
        <v>18.534</v>
      </c>
      <c r="E819" t="n">
        <v>1.918</v>
      </c>
    </row>
    <row r="820">
      <c r="A820" t="inlineStr">
        <is>
          <t>002290</t>
        </is>
      </c>
      <c r="B820" t="n">
        <v>0.0007520084566596187</v>
      </c>
      <c r="C820" t="n">
        <v>8.014571948998173</v>
      </c>
      <c r="D820" t="n">
        <v>5.676</v>
      </c>
      <c r="E820" t="n">
        <v>0.342</v>
      </c>
    </row>
    <row r="821">
      <c r="A821" t="inlineStr">
        <is>
          <t>002297</t>
        </is>
      </c>
      <c r="B821" t="n">
        <v>0.001701616750596342</v>
      </c>
      <c r="C821" t="n">
        <v>8.000000000000007</v>
      </c>
      <c r="D821" t="n">
        <v>7.545999999999999</v>
      </c>
      <c r="E821" t="n">
        <v>3.949</v>
      </c>
    </row>
    <row r="822">
      <c r="A822" t="inlineStr">
        <is>
          <t>002457</t>
        </is>
      </c>
      <c r="B822" t="n">
        <v>0.0003951461742901103</v>
      </c>
      <c r="C822" t="n">
        <v>7.965860597439534</v>
      </c>
      <c r="D822" t="n">
        <v>7.149000000000001</v>
      </c>
      <c r="E822" t="n">
        <v>1.294</v>
      </c>
    </row>
    <row r="823">
      <c r="A823" t="inlineStr">
        <is>
          <t>000806</t>
        </is>
      </c>
      <c r="B823" t="n">
        <v>0.0001658409387222947</v>
      </c>
      <c r="C823" t="n">
        <v>7.947019867549665</v>
      </c>
      <c r="D823" t="n">
        <v>1.534</v>
      </c>
      <c r="E823" t="n">
        <v>0.8960000000000001</v>
      </c>
    </row>
    <row r="824">
      <c r="A824" t="inlineStr">
        <is>
          <t>603186</t>
        </is>
      </c>
      <c r="B824" t="n">
        <v>0.006825925925925925</v>
      </c>
      <c r="C824" t="n">
        <v>7.936507936507931</v>
      </c>
      <c r="D824" t="n">
        <v>31.401</v>
      </c>
      <c r="E824" t="n">
        <v>2.336</v>
      </c>
    </row>
    <row r="825">
      <c r="A825" t="inlineStr">
        <is>
          <t>603883</t>
        </is>
      </c>
      <c r="B825" t="n">
        <v>0.01059645990457134</v>
      </c>
      <c r="C825" t="n">
        <v>7.934950231319227</v>
      </c>
      <c r="D825" t="n">
        <v>77.964</v>
      </c>
      <c r="E825" t="n">
        <v>1.204</v>
      </c>
    </row>
    <row r="826">
      <c r="A826" t="inlineStr">
        <is>
          <t>600888</t>
        </is>
      </c>
      <c r="B826" t="n">
        <v>0.0006333815028901739</v>
      </c>
      <c r="C826" t="n">
        <v>7.904411764705888</v>
      </c>
      <c r="D826" t="n">
        <v>5.536</v>
      </c>
      <c r="E826" t="n">
        <v>2.351</v>
      </c>
    </row>
    <row r="827">
      <c r="A827" t="inlineStr">
        <is>
          <t>601968</t>
        </is>
      </c>
      <c r="B827" t="n">
        <v>0.001070019531249999</v>
      </c>
      <c r="C827" t="n">
        <v>7.894736842105243</v>
      </c>
      <c r="D827" t="n">
        <v>8.192</v>
      </c>
      <c r="E827" t="n">
        <v>0.54</v>
      </c>
    </row>
    <row r="828">
      <c r="A828" t="inlineStr">
        <is>
          <t>688558</t>
        </is>
      </c>
      <c r="B828" t="n">
        <v>0.001847361500397939</v>
      </c>
      <c r="C828" t="n">
        <v>7.885040530582166</v>
      </c>
      <c r="D828" t="n">
        <v>28.899</v>
      </c>
      <c r="E828" t="n">
        <v>2.82</v>
      </c>
    </row>
    <row r="829">
      <c r="A829" t="inlineStr">
        <is>
          <t>603356</t>
        </is>
      </c>
      <c r="B829" t="n">
        <v>0.001060810174281678</v>
      </c>
      <c r="C829" t="n">
        <v>7.884615384615379</v>
      </c>
      <c r="D829" t="n">
        <v>10.615</v>
      </c>
      <c r="E829" t="n">
        <v>1.676</v>
      </c>
    </row>
    <row r="830">
      <c r="A830" t="inlineStr">
        <is>
          <t>600308</t>
        </is>
      </c>
      <c r="B830" t="n">
        <v>0.0002837398373983742</v>
      </c>
      <c r="C830" t="n">
        <v>7.858546168958758</v>
      </c>
      <c r="D830" t="n">
        <v>5.412000000000001</v>
      </c>
      <c r="E830" t="n">
        <v>2.376</v>
      </c>
    </row>
    <row r="831">
      <c r="A831" t="inlineStr">
        <is>
          <t>002288</t>
        </is>
      </c>
      <c r="B831" t="n">
        <v>0.002107917019475021</v>
      </c>
      <c r="C831" t="n">
        <v>7.856341189674509</v>
      </c>
      <c r="D831" t="n">
        <v>9.447999999999999</v>
      </c>
      <c r="E831" t="n">
        <v>5.357000000000001</v>
      </c>
    </row>
    <row r="832">
      <c r="A832" t="inlineStr">
        <is>
          <t>603390</t>
        </is>
      </c>
      <c r="B832" t="n">
        <v>0.00147295172830797</v>
      </c>
      <c r="C832" t="n">
        <v>7.845188284518834</v>
      </c>
      <c r="D832" t="n">
        <v>9.923000000000002</v>
      </c>
      <c r="E832" t="n">
        <v>2.19</v>
      </c>
    </row>
    <row r="833">
      <c r="A833" t="inlineStr">
        <is>
          <t>002734</t>
        </is>
      </c>
      <c r="B833" t="n">
        <v>0.001309049479166668</v>
      </c>
      <c r="C833" t="n">
        <v>7.841483979763919</v>
      </c>
      <c r="D833" t="n">
        <v>12.288</v>
      </c>
      <c r="E833" t="n">
        <v>1.073</v>
      </c>
    </row>
    <row r="834">
      <c r="A834" t="inlineStr">
        <is>
          <t>002057</t>
        </is>
      </c>
      <c r="B834" t="n">
        <v>0.000730247349823322</v>
      </c>
      <c r="C834" t="n">
        <v>7.828655834564269</v>
      </c>
      <c r="D834" t="n">
        <v>7.075</v>
      </c>
      <c r="E834" t="n">
        <v>3.234</v>
      </c>
    </row>
    <row r="835">
      <c r="A835" t="inlineStr">
        <is>
          <t>600235</t>
        </is>
      </c>
      <c r="B835" t="n">
        <v>0.0005564073866815894</v>
      </c>
      <c r="C835" t="n">
        <v>7.784431137724557</v>
      </c>
      <c r="D835" t="n">
        <v>5.361000000000001</v>
      </c>
      <c r="E835" t="n">
        <v>5.504</v>
      </c>
    </row>
    <row r="836">
      <c r="A836" t="inlineStr">
        <is>
          <t>603177</t>
        </is>
      </c>
      <c r="B836" t="n">
        <v>0.0006020353687020343</v>
      </c>
      <c r="C836" t="n">
        <v>7.772621809744784</v>
      </c>
      <c r="D836" t="n">
        <v>8.991</v>
      </c>
      <c r="E836" t="n">
        <v>0.7689999999999999</v>
      </c>
    </row>
    <row r="837">
      <c r="A837" t="inlineStr">
        <is>
          <t>600026</t>
        </is>
      </c>
      <c r="B837" t="n">
        <v>0.0004852903951624241</v>
      </c>
      <c r="C837" t="n">
        <v>7.761194029850738</v>
      </c>
      <c r="D837" t="n">
        <v>7.111</v>
      </c>
      <c r="E837" t="n">
        <v>1.768</v>
      </c>
    </row>
    <row r="838">
      <c r="A838" t="inlineStr">
        <is>
          <t>603087</t>
        </is>
      </c>
      <c r="B838" t="n">
        <v>0.03634927681663043</v>
      </c>
      <c r="C838" t="n">
        <v>7.744531053557946</v>
      </c>
      <c r="D838" t="n">
        <v>161.439</v>
      </c>
      <c r="E838" t="n">
        <v>7.81</v>
      </c>
    </row>
    <row r="839">
      <c r="A839" t="inlineStr">
        <is>
          <t>002236</t>
        </is>
      </c>
      <c r="B839" t="n">
        <v>0.0009225644037929014</v>
      </c>
      <c r="C839" t="n">
        <v>7.739130434782604</v>
      </c>
      <c r="D839" t="n">
        <v>23.834</v>
      </c>
      <c r="E839" t="n">
        <v>3.799</v>
      </c>
    </row>
    <row r="840">
      <c r="A840" t="inlineStr">
        <is>
          <t>002919</t>
        </is>
      </c>
      <c r="B840" t="n">
        <v>0.004742336257536937</v>
      </c>
      <c r="C840" t="n">
        <v>7.73181941065153</v>
      </c>
      <c r="D840" t="n">
        <v>38.64300000000001</v>
      </c>
      <c r="E840" t="n">
        <v>1.761</v>
      </c>
    </row>
    <row r="841">
      <c r="A841" t="inlineStr">
        <is>
          <t>688378</t>
        </is>
      </c>
      <c r="B841" t="n">
        <v>0.007268494318745165</v>
      </c>
      <c r="C841" t="n">
        <v>7.698744769874466</v>
      </c>
      <c r="D841" t="n">
        <v>50.429</v>
      </c>
      <c r="E841" t="n">
        <v>2.797</v>
      </c>
    </row>
    <row r="842">
      <c r="A842" t="inlineStr">
        <is>
          <t>600255</t>
        </is>
      </c>
      <c r="B842" t="n">
        <v>0.0003136091453456721</v>
      </c>
      <c r="C842" t="n">
        <v>7.692307692307709</v>
      </c>
      <c r="D842" t="n">
        <v>1.837</v>
      </c>
      <c r="E842" t="n">
        <v>0.9240000000000002</v>
      </c>
    </row>
    <row r="843">
      <c r="A843" t="inlineStr">
        <is>
          <t>603991</t>
        </is>
      </c>
      <c r="B843" t="n">
        <v>0.007528265472510889</v>
      </c>
      <c r="C843" t="n">
        <v>7.690393230462922</v>
      </c>
      <c r="D843" t="n">
        <v>41.089</v>
      </c>
      <c r="E843" t="n">
        <v>0.8080000000000001</v>
      </c>
    </row>
    <row r="844">
      <c r="A844" t="inlineStr">
        <is>
          <t>603612</t>
        </is>
      </c>
      <c r="B844" t="n">
        <v>0.002709415142813962</v>
      </c>
      <c r="C844" t="n">
        <v>7.674418604651168</v>
      </c>
      <c r="D844" t="n">
        <v>13.234</v>
      </c>
      <c r="E844" t="n">
        <v>2.786</v>
      </c>
    </row>
    <row r="845">
      <c r="A845" t="inlineStr">
        <is>
          <t>688266</t>
        </is>
      </c>
      <c r="B845" t="n">
        <v>0.007132938651038377</v>
      </c>
      <c r="C845" t="n">
        <v>7.620719929762942</v>
      </c>
      <c r="D845" t="n">
        <v>58.697</v>
      </c>
      <c r="E845" t="n">
        <v>2.764</v>
      </c>
    </row>
    <row r="846">
      <c r="A846" t="inlineStr">
        <is>
          <t>603535</t>
        </is>
      </c>
      <c r="B846" t="n">
        <v>0.02102090570885635</v>
      </c>
      <c r="C846" t="n">
        <v>7.617071724955538</v>
      </c>
      <c r="D846" t="n">
        <v>37.363</v>
      </c>
      <c r="E846" t="n">
        <v>2.58</v>
      </c>
    </row>
    <row r="847">
      <c r="A847" t="inlineStr">
        <is>
          <t>000925</t>
        </is>
      </c>
      <c r="B847" t="n">
        <v>0.0004075877331647172</v>
      </c>
      <c r="C847" t="n">
        <v>7.615894039735105</v>
      </c>
      <c r="D847" t="n">
        <v>6.326</v>
      </c>
      <c r="E847" t="n">
        <v>0.857</v>
      </c>
    </row>
    <row r="848">
      <c r="A848" t="inlineStr">
        <is>
          <t>002052</t>
        </is>
      </c>
      <c r="B848" t="n">
        <v>0.0001119675456389453</v>
      </c>
      <c r="C848" t="n">
        <v>7.608695652173902</v>
      </c>
      <c r="D848" t="n">
        <v>0.9860000000000001</v>
      </c>
      <c r="E848" t="n">
        <v>1.64</v>
      </c>
    </row>
    <row r="849">
      <c r="A849" t="inlineStr">
        <is>
          <t>002895</t>
        </is>
      </c>
      <c r="B849" t="n">
        <v>0.0004110266159695816</v>
      </c>
      <c r="C849" t="n">
        <v>7.604562737642584</v>
      </c>
      <c r="D849" t="n">
        <v>10.783</v>
      </c>
      <c r="E849" t="n">
        <v>0.3710000000000001</v>
      </c>
    </row>
    <row r="850">
      <c r="A850" t="inlineStr">
        <is>
          <t>603229</t>
        </is>
      </c>
      <c r="B850" t="n">
        <v>0.004242514486695305</v>
      </c>
      <c r="C850" t="n">
        <v>7.590759075907605</v>
      </c>
      <c r="D850" t="n">
        <v>34.687</v>
      </c>
      <c r="E850" t="n">
        <v>0.836</v>
      </c>
    </row>
    <row r="851">
      <c r="A851" t="inlineStr">
        <is>
          <t>002956</t>
        </is>
      </c>
      <c r="B851" t="n">
        <v>0.001502038989843961</v>
      </c>
      <c r="C851" t="n">
        <v>7.585075850758494</v>
      </c>
      <c r="D851" t="n">
        <v>25.699</v>
      </c>
      <c r="E851" t="n">
        <v>3.144</v>
      </c>
    </row>
    <row r="852">
      <c r="A852" t="inlineStr">
        <is>
          <t>603360</t>
        </is>
      </c>
      <c r="B852" t="n">
        <v>0.001450158299412028</v>
      </c>
      <c r="C852" t="n">
        <v>7.581967213114749</v>
      </c>
      <c r="D852" t="n">
        <v>15.477</v>
      </c>
      <c r="E852" t="n">
        <v>0.8800000000000001</v>
      </c>
    </row>
    <row r="853">
      <c r="A853" t="inlineStr">
        <is>
          <t>688181</t>
        </is>
      </c>
      <c r="B853" t="n">
        <v>0.003996249797066942</v>
      </c>
      <c r="C853" t="n">
        <v>7.576047445953682</v>
      </c>
      <c r="D853" t="n">
        <v>55.437</v>
      </c>
      <c r="E853" t="n">
        <v>1.565</v>
      </c>
    </row>
    <row r="854">
      <c r="A854" t="inlineStr">
        <is>
          <t>688229</t>
        </is>
      </c>
      <c r="B854" t="n">
        <v>0.04974820590341313</v>
      </c>
      <c r="C854" t="n">
        <v>7.574543836226089</v>
      </c>
      <c r="D854" t="n">
        <v>125.69</v>
      </c>
      <c r="E854" t="n">
        <v>3.61</v>
      </c>
    </row>
    <row r="855">
      <c r="A855" t="inlineStr">
        <is>
          <t>603988</t>
        </is>
      </c>
      <c r="B855" t="n">
        <v>0.0007750951452705846</v>
      </c>
      <c r="C855" t="n">
        <v>7.57281553398057</v>
      </c>
      <c r="D855" t="n">
        <v>10.773</v>
      </c>
      <c r="E855" t="n">
        <v>0.9010000000000001</v>
      </c>
    </row>
    <row r="856">
      <c r="A856" t="inlineStr">
        <is>
          <t>600830</t>
        </is>
      </c>
      <c r="B856" t="n">
        <v>0.0002967871485943769</v>
      </c>
      <c r="C856" t="n">
        <v>7.551020408163245</v>
      </c>
      <c r="D856" t="n">
        <v>4.98</v>
      </c>
      <c r="E856" t="n">
        <v>0.8949999999999999</v>
      </c>
    </row>
    <row r="857">
      <c r="A857" t="inlineStr">
        <is>
          <t>002228</t>
        </is>
      </c>
      <c r="B857" t="n">
        <v>0.0002891528925619837</v>
      </c>
      <c r="C857" t="n">
        <v>7.547169811320753</v>
      </c>
      <c r="D857" t="n">
        <v>3.872</v>
      </c>
      <c r="E857" t="n">
        <v>1.218</v>
      </c>
    </row>
    <row r="858">
      <c r="A858" t="inlineStr">
        <is>
          <t>603043</t>
        </is>
      </c>
      <c r="B858" t="n">
        <v>0.00218218262806236</v>
      </c>
      <c r="C858" t="n">
        <v>7.533197139938719</v>
      </c>
      <c r="D858" t="n">
        <v>40.41</v>
      </c>
      <c r="E858" t="n">
        <v>0.857</v>
      </c>
    </row>
    <row r="859">
      <c r="A859" t="inlineStr">
        <is>
          <t>002799</t>
        </is>
      </c>
      <c r="B859" t="n">
        <v>0.004949637305699485</v>
      </c>
      <c r="C859" t="n">
        <v>7.521645021645029</v>
      </c>
      <c r="D859" t="n">
        <v>19.3</v>
      </c>
      <c r="E859" t="n">
        <v>2.99</v>
      </c>
    </row>
    <row r="860">
      <c r="A860" t="inlineStr">
        <is>
          <t>002665</t>
        </is>
      </c>
      <c r="B860" t="n">
        <v>0.0002754831584759801</v>
      </c>
      <c r="C860" t="n">
        <v>7.514450867052025</v>
      </c>
      <c r="D860" t="n">
        <v>1.811</v>
      </c>
      <c r="E860" t="n">
        <v>1.825</v>
      </c>
    </row>
    <row r="861">
      <c r="A861" t="inlineStr">
        <is>
          <t>002889</t>
        </is>
      </c>
      <c r="B861" t="n">
        <v>0.002167164896639131</v>
      </c>
      <c r="C861" t="n">
        <v>7.513661202185795</v>
      </c>
      <c r="D861" t="n">
        <v>22.881</v>
      </c>
      <c r="E861" t="n">
        <v>0.6500000000000001</v>
      </c>
    </row>
    <row r="862">
      <c r="A862" t="inlineStr">
        <is>
          <t>002362</t>
        </is>
      </c>
      <c r="B862" t="n">
        <v>0.002932210787650665</v>
      </c>
      <c r="C862" t="n">
        <v>7.506152584085313</v>
      </c>
      <c r="D862" t="n">
        <v>24.973</v>
      </c>
      <c r="E862" t="n">
        <v>3.74</v>
      </c>
    </row>
    <row r="863">
      <c r="A863" t="inlineStr">
        <is>
          <t>002656</t>
        </is>
      </c>
      <c r="B863" t="n">
        <v>0.0001993453355155487</v>
      </c>
      <c r="C863" t="n">
        <v>7.500000000000018</v>
      </c>
      <c r="D863" t="n">
        <v>1.222</v>
      </c>
      <c r="E863" t="n">
        <v>1.309</v>
      </c>
    </row>
    <row r="864">
      <c r="A864" t="inlineStr">
        <is>
          <t>000707</t>
        </is>
      </c>
      <c r="B864" t="n">
        <v>0.0005220495386109765</v>
      </c>
      <c r="C864" t="n">
        <v>7.499999999999996</v>
      </c>
      <c r="D864" t="n">
        <v>2.059</v>
      </c>
      <c r="E864" t="n">
        <v>0.6919999999999999</v>
      </c>
    </row>
    <row r="865">
      <c r="A865" t="inlineStr">
        <is>
          <t>603729</t>
        </is>
      </c>
      <c r="B865" t="n">
        <v>0.003713716883524063</v>
      </c>
      <c r="C865" t="n">
        <v>7.48299319727892</v>
      </c>
      <c r="D865" t="n">
        <v>12.758</v>
      </c>
      <c r="E865" t="n">
        <v>2.361</v>
      </c>
    </row>
    <row r="866">
      <c r="A866" t="inlineStr">
        <is>
          <t>002767</t>
        </is>
      </c>
      <c r="B866" t="n">
        <v>0.0008826619273301732</v>
      </c>
      <c r="C866" t="n">
        <v>7.482305358948427</v>
      </c>
      <c r="D866" t="n">
        <v>10.128</v>
      </c>
      <c r="E866" t="n">
        <v>0.496</v>
      </c>
    </row>
    <row r="867">
      <c r="A867" t="inlineStr">
        <is>
          <t>002652</t>
        </is>
      </c>
      <c r="B867" t="n">
        <v>0.0005263556116015136</v>
      </c>
      <c r="C867" t="n">
        <v>7.467532467532467</v>
      </c>
      <c r="D867" t="n">
        <v>3.172</v>
      </c>
      <c r="E867" t="n">
        <v>0.8979999999999999</v>
      </c>
    </row>
    <row r="868">
      <c r="A868" t="inlineStr">
        <is>
          <t>600561</t>
        </is>
      </c>
      <c r="B868" t="n">
        <v>0.0007178765176956861</v>
      </c>
      <c r="C868" t="n">
        <v>7.466666666666666</v>
      </c>
      <c r="D868" t="n">
        <v>3.871</v>
      </c>
      <c r="E868" t="n">
        <v>1.135</v>
      </c>
    </row>
    <row r="869">
      <c r="A869" t="inlineStr">
        <is>
          <t>688006</t>
        </is>
      </c>
      <c r="B869" t="n">
        <v>0.01463125765567584</v>
      </c>
      <c r="C869" t="n">
        <v>7.45753715498938</v>
      </c>
      <c r="D869" t="n">
        <v>80.006</v>
      </c>
      <c r="E869" t="n">
        <v>3.161</v>
      </c>
    </row>
    <row r="870">
      <c r="A870" t="inlineStr">
        <is>
          <t>000813</t>
        </is>
      </c>
      <c r="B870" t="n">
        <v>0.0004634633682207423</v>
      </c>
      <c r="C870" t="n">
        <v>7.444168734491319</v>
      </c>
      <c r="D870" t="n">
        <v>4.204000000000001</v>
      </c>
      <c r="E870" t="n">
        <v>1.07</v>
      </c>
    </row>
    <row r="871">
      <c r="A871" t="inlineStr">
        <is>
          <t>600862</t>
        </is>
      </c>
      <c r="B871" t="n">
        <v>0.004728460819650247</v>
      </c>
      <c r="C871" t="n">
        <v>7.440066133921208</v>
      </c>
      <c r="D871" t="n">
        <v>37.45500000000001</v>
      </c>
      <c r="E871" t="n">
        <v>2.33</v>
      </c>
    </row>
    <row r="872">
      <c r="A872" t="inlineStr">
        <is>
          <t>002605</t>
        </is>
      </c>
      <c r="B872" t="n">
        <v>0.001689835067041097</v>
      </c>
      <c r="C872" t="n">
        <v>7.434343434343438</v>
      </c>
      <c r="D872" t="n">
        <v>25.283</v>
      </c>
      <c r="E872" t="n">
        <v>1.968</v>
      </c>
    </row>
    <row r="873">
      <c r="A873" t="inlineStr">
        <is>
          <t>002596</t>
        </is>
      </c>
      <c r="B873" t="n">
        <v>0.001883496449817692</v>
      </c>
      <c r="C873" t="n">
        <v>7.429718875501989</v>
      </c>
      <c r="D873" t="n">
        <v>5.211</v>
      </c>
      <c r="E873" t="n">
        <v>2.236</v>
      </c>
    </row>
    <row r="874">
      <c r="A874" t="inlineStr">
        <is>
          <t>002262</t>
        </is>
      </c>
      <c r="B874" t="n">
        <v>0.0008879222610508252</v>
      </c>
      <c r="C874" t="n">
        <v>7.428571428571429</v>
      </c>
      <c r="D874" t="n">
        <v>16.311</v>
      </c>
      <c r="E874" t="n">
        <v>0.9390000000000001</v>
      </c>
    </row>
    <row r="875">
      <c r="A875" t="inlineStr">
        <is>
          <t>603665</t>
        </is>
      </c>
      <c r="B875" t="n">
        <v>0.0008342654688093127</v>
      </c>
      <c r="C875" t="n">
        <v>7.422133863485758</v>
      </c>
      <c r="D875" t="n">
        <v>15.806</v>
      </c>
      <c r="E875" t="n">
        <v>3.081</v>
      </c>
    </row>
    <row r="876">
      <c r="A876" t="inlineStr">
        <is>
          <t>688516</t>
        </is>
      </c>
      <c r="B876" t="n">
        <v>0.01609873426524792</v>
      </c>
      <c r="C876" t="n">
        <v>7.388268156424593</v>
      </c>
      <c r="D876" t="n">
        <v>71.89500000000001</v>
      </c>
      <c r="E876" t="n">
        <v>4.007</v>
      </c>
    </row>
    <row r="877">
      <c r="A877" t="inlineStr">
        <is>
          <t>601808</t>
        </is>
      </c>
      <c r="B877" t="n">
        <v>0.002191260900006364</v>
      </c>
      <c r="C877" t="n">
        <v>7.379310344827594</v>
      </c>
      <c r="D877" t="n">
        <v>15.711</v>
      </c>
      <c r="E877" t="n">
        <v>0.6900000000000001</v>
      </c>
    </row>
    <row r="878">
      <c r="A878" t="inlineStr">
        <is>
          <t>601966</t>
        </is>
      </c>
      <c r="B878" t="n">
        <v>0.001985851170329409</v>
      </c>
      <c r="C878" t="n">
        <v>7.375643224699813</v>
      </c>
      <c r="D878" t="n">
        <v>41.95399999999999</v>
      </c>
      <c r="E878" t="n">
        <v>0.916</v>
      </c>
    </row>
    <row r="879">
      <c r="A879" t="inlineStr">
        <is>
          <t>002293</t>
        </is>
      </c>
      <c r="B879" t="n">
        <v>0.0012030251673587</v>
      </c>
      <c r="C879" t="n">
        <v>7.36842105263158</v>
      </c>
      <c r="D879" t="n">
        <v>11.801</v>
      </c>
      <c r="E879" t="n">
        <v>0.5189999999999999</v>
      </c>
    </row>
    <row r="880">
      <c r="A880" t="inlineStr">
        <is>
          <t>603877</t>
        </is>
      </c>
      <c r="B880" t="n">
        <v>0.00656881843282871</v>
      </c>
      <c r="C880" t="n">
        <v>7.359891964888599</v>
      </c>
      <c r="D880" t="n">
        <v>31.509</v>
      </c>
      <c r="E880" t="n">
        <v>0.555</v>
      </c>
    </row>
    <row r="881">
      <c r="A881" t="inlineStr">
        <is>
          <t>000012</t>
        </is>
      </c>
      <c r="B881" t="n">
        <v>0.0003774435007917086</v>
      </c>
      <c r="C881" t="n">
        <v>7.352941176470584</v>
      </c>
      <c r="D881" t="n">
        <v>6.947</v>
      </c>
      <c r="E881" t="n">
        <v>2.241000000000001</v>
      </c>
    </row>
    <row r="882">
      <c r="A882" t="inlineStr">
        <is>
          <t>603099</t>
        </is>
      </c>
      <c r="B882" t="n">
        <v>0.002321320202289061</v>
      </c>
      <c r="C882" t="n">
        <v>7.330567081604422</v>
      </c>
      <c r="D882" t="n">
        <v>7.514</v>
      </c>
      <c r="E882" t="n">
        <v>0.899</v>
      </c>
    </row>
    <row r="883">
      <c r="A883" t="inlineStr">
        <is>
          <t>002130</t>
        </is>
      </c>
      <c r="B883" t="n">
        <v>0.0003532558537002224</v>
      </c>
      <c r="C883" t="n">
        <v>7.321428571428568</v>
      </c>
      <c r="D883" t="n">
        <v>5.851000000000001</v>
      </c>
      <c r="E883" t="n">
        <v>3.587</v>
      </c>
    </row>
    <row r="884">
      <c r="A884" t="inlineStr">
        <is>
          <t>601838</t>
        </is>
      </c>
      <c r="B884" t="n">
        <v>0.002839241021467085</v>
      </c>
      <c r="C884" t="n">
        <v>7.317073170731692</v>
      </c>
      <c r="D884" t="n">
        <v>9.828999999999999</v>
      </c>
      <c r="E884" t="n">
        <v>2.923</v>
      </c>
    </row>
    <row r="885">
      <c r="A885" t="inlineStr">
        <is>
          <t>603633</t>
        </is>
      </c>
      <c r="B885" t="n">
        <v>0.001094402558830249</v>
      </c>
      <c r="C885" t="n">
        <v>7.311320754716966</v>
      </c>
      <c r="D885" t="n">
        <v>8.754000000000001</v>
      </c>
      <c r="E885" t="n">
        <v>0.974</v>
      </c>
    </row>
    <row r="886">
      <c r="A886" t="inlineStr">
        <is>
          <t>600662</t>
        </is>
      </c>
      <c r="B886" t="n">
        <v>0.001322476050110536</v>
      </c>
      <c r="C886" t="n">
        <v>7.307692307692304</v>
      </c>
      <c r="D886" t="n">
        <v>8.141999999999999</v>
      </c>
      <c r="E886" t="n">
        <v>0.575</v>
      </c>
    </row>
    <row r="887">
      <c r="A887" t="inlineStr">
        <is>
          <t>000881</t>
        </is>
      </c>
      <c r="B887" t="n">
        <v>0.002637585049442078</v>
      </c>
      <c r="C887" t="n">
        <v>7.288629737609331</v>
      </c>
      <c r="D887" t="n">
        <v>11.023</v>
      </c>
      <c r="E887" t="n">
        <v>3.832</v>
      </c>
    </row>
    <row r="888">
      <c r="A888" t="inlineStr">
        <is>
          <t>000585</t>
        </is>
      </c>
      <c r="B888" t="n">
        <v>0.0001838509316770184</v>
      </c>
      <c r="C888" t="n">
        <v>7.284768211920545</v>
      </c>
      <c r="D888" t="n">
        <v>1.61</v>
      </c>
      <c r="E888" t="n">
        <v>0.651</v>
      </c>
    </row>
    <row r="889">
      <c r="A889" t="inlineStr">
        <is>
          <t>000970</t>
        </is>
      </c>
      <c r="B889" t="n">
        <v>0.001089621811785401</v>
      </c>
      <c r="C889" t="n">
        <v>7.25075528700907</v>
      </c>
      <c r="D889" t="n">
        <v>10.233</v>
      </c>
      <c r="E889" t="n">
        <v>3.774999999999999</v>
      </c>
    </row>
    <row r="890">
      <c r="A890" t="inlineStr">
        <is>
          <t>002080</t>
        </is>
      </c>
      <c r="B890" t="n">
        <v>0.004514151701956575</v>
      </c>
      <c r="C890" t="n">
        <v>7.240171272868823</v>
      </c>
      <c r="D890" t="n">
        <v>26.117</v>
      </c>
      <c r="E890" t="n">
        <v>2.132</v>
      </c>
    </row>
    <row r="891">
      <c r="A891" t="inlineStr">
        <is>
          <t>603067</t>
        </is>
      </c>
      <c r="B891" t="n">
        <v>0.0007645752026418496</v>
      </c>
      <c r="C891" t="n">
        <v>7.221350078492939</v>
      </c>
      <c r="D891" t="n">
        <v>6.662000000000001</v>
      </c>
      <c r="E891" t="n">
        <v>0.9330000000000001</v>
      </c>
    </row>
    <row r="892">
      <c r="A892" t="inlineStr">
        <is>
          <t>603329</t>
        </is>
      </c>
      <c r="B892" t="n">
        <v>0.001319027412373758</v>
      </c>
      <c r="C892" t="n">
        <v>7.210300429184557</v>
      </c>
      <c r="D892" t="n">
        <v>11.783</v>
      </c>
      <c r="E892" t="n">
        <v>0.8539999999999999</v>
      </c>
    </row>
    <row r="893">
      <c r="A893" t="inlineStr">
        <is>
          <t>000697</t>
        </is>
      </c>
      <c r="B893" t="n">
        <v>0.001225892123756504</v>
      </c>
      <c r="C893" t="n">
        <v>7.205452775073029</v>
      </c>
      <c r="D893" t="n">
        <v>10.957</v>
      </c>
      <c r="E893" t="n">
        <v>2.487</v>
      </c>
    </row>
    <row r="894">
      <c r="A894" t="inlineStr">
        <is>
          <t>002953</t>
        </is>
      </c>
      <c r="B894" t="n">
        <v>0.002452813188919774</v>
      </c>
      <c r="C894" t="n">
        <v>7.202944269190326</v>
      </c>
      <c r="D894" t="n">
        <v>20.866</v>
      </c>
      <c r="E894" t="n">
        <v>3.735</v>
      </c>
    </row>
    <row r="895">
      <c r="A895" t="inlineStr">
        <is>
          <t>600309</t>
        </is>
      </c>
      <c r="B895" t="n">
        <v>0.00724150050905945</v>
      </c>
      <c r="C895" t="n">
        <v>7.196098279193874</v>
      </c>
      <c r="D895" t="n">
        <v>110.989</v>
      </c>
      <c r="E895" t="n">
        <v>1.454</v>
      </c>
    </row>
    <row r="896">
      <c r="A896" t="inlineStr">
        <is>
          <t>600328</t>
        </is>
      </c>
      <c r="B896" t="n">
        <v>0.0003498060512024823</v>
      </c>
      <c r="C896" t="n">
        <v>7.18849840255591</v>
      </c>
      <c r="D896" t="n">
        <v>6.445</v>
      </c>
      <c r="E896" t="n">
        <v>1.022</v>
      </c>
    </row>
    <row r="897">
      <c r="A897" t="inlineStr">
        <is>
          <t>601117</t>
        </is>
      </c>
      <c r="B897" t="n">
        <v>0.001306573541495481</v>
      </c>
      <c r="C897" t="n">
        <v>7.168458781362008</v>
      </c>
      <c r="D897" t="n">
        <v>6.085</v>
      </c>
      <c r="E897" t="n">
        <v>2.819</v>
      </c>
    </row>
    <row r="898">
      <c r="A898" t="inlineStr">
        <is>
          <t>600792</t>
        </is>
      </c>
      <c r="B898" t="n">
        <v>0.0006164030462800233</v>
      </c>
      <c r="C898" t="n">
        <v>7.164179104477597</v>
      </c>
      <c r="D898" t="n">
        <v>3.414</v>
      </c>
      <c r="E898" t="n">
        <v>1.947</v>
      </c>
    </row>
    <row r="899">
      <c r="A899" t="inlineStr">
        <is>
          <t>000961</t>
        </is>
      </c>
      <c r="B899" t="n">
        <v>0.0008460888999255022</v>
      </c>
      <c r="C899" t="n">
        <v>7.152317880794712</v>
      </c>
      <c r="D899" t="n">
        <v>8.054</v>
      </c>
      <c r="E899" t="n">
        <v>1.214</v>
      </c>
    </row>
    <row r="900">
      <c r="A900" t="inlineStr">
        <is>
          <t>000939</t>
        </is>
      </c>
      <c r="B900" t="n">
        <v>1.920529801324503e-05</v>
      </c>
      <c r="C900" t="n">
        <v>7.14285714285714</v>
      </c>
      <c r="D900" t="n">
        <v>0.151</v>
      </c>
      <c r="E900" t="n">
        <v>2.222</v>
      </c>
    </row>
    <row r="901">
      <c r="A901" t="inlineStr">
        <is>
          <t>601798</t>
        </is>
      </c>
      <c r="B901" t="n">
        <v>0.001063699555898822</v>
      </c>
      <c r="C901" t="n">
        <v>7.128712871287135</v>
      </c>
      <c r="D901" t="n">
        <v>5.179</v>
      </c>
      <c r="E901" t="n">
        <v>0.782</v>
      </c>
    </row>
    <row r="902">
      <c r="A902" t="inlineStr">
        <is>
          <t>600116</t>
        </is>
      </c>
      <c r="B902" t="n">
        <v>0.0008460526315789464</v>
      </c>
      <c r="C902" t="n">
        <v>7.125603864734309</v>
      </c>
      <c r="D902" t="n">
        <v>8.512</v>
      </c>
      <c r="E902" t="n">
        <v>1.055</v>
      </c>
    </row>
    <row r="903">
      <c r="A903" t="inlineStr">
        <is>
          <t>603610</t>
        </is>
      </c>
      <c r="B903" t="n">
        <v>0.00389608339113051</v>
      </c>
      <c r="C903" t="n">
        <v>7.121277514026758</v>
      </c>
      <c r="D903" t="n">
        <v>24.511</v>
      </c>
      <c r="E903" t="n">
        <v>0.845</v>
      </c>
    </row>
    <row r="904">
      <c r="A904" t="inlineStr">
        <is>
          <t>000611</t>
        </is>
      </c>
      <c r="B904" t="n">
        <v>0.000117853270690278</v>
      </c>
      <c r="C904" t="n">
        <v>7.089552238805963</v>
      </c>
      <c r="D904" t="n">
        <v>2.767</v>
      </c>
      <c r="E904" t="n">
        <v>0.307</v>
      </c>
    </row>
    <row r="905">
      <c r="A905" t="inlineStr">
        <is>
          <t>603909</t>
        </is>
      </c>
      <c r="B905" t="n">
        <v>0.001044627054361567</v>
      </c>
      <c r="C905" t="n">
        <v>7.077326343381385</v>
      </c>
      <c r="D905" t="n">
        <v>15.82</v>
      </c>
      <c r="E905" t="n">
        <v>1.002</v>
      </c>
    </row>
    <row r="906">
      <c r="A906" t="inlineStr">
        <is>
          <t>603859</t>
        </is>
      </c>
      <c r="B906" t="n">
        <v>0.001525465597516814</v>
      </c>
      <c r="C906" t="n">
        <v>7.04179006252057</v>
      </c>
      <c r="D906" t="n">
        <v>30.928</v>
      </c>
      <c r="E906" t="n">
        <v>1.765</v>
      </c>
    </row>
    <row r="907">
      <c r="A907" t="inlineStr">
        <is>
          <t>600119</t>
        </is>
      </c>
      <c r="B907" t="n">
        <v>0.0005763796283160735</v>
      </c>
      <c r="C907" t="n">
        <v>7.025411061285491</v>
      </c>
      <c r="D907" t="n">
        <v>7.048999999999999</v>
      </c>
      <c r="E907" t="n">
        <v>0.378</v>
      </c>
    </row>
    <row r="908">
      <c r="A908" t="inlineStr">
        <is>
          <t>002880</t>
        </is>
      </c>
      <c r="B908" t="n">
        <v>0.005471356147021551</v>
      </c>
      <c r="C908" t="n">
        <v>7.023911187019638</v>
      </c>
      <c r="D908" t="n">
        <v>47.34000000000001</v>
      </c>
      <c r="E908" t="n">
        <v>0.617</v>
      </c>
    </row>
    <row r="909">
      <c r="A909" t="inlineStr">
        <is>
          <t>000807</t>
        </is>
      </c>
      <c r="B909" t="n">
        <v>0.0009364980431946657</v>
      </c>
      <c r="C909" t="n">
        <v>7.017543859649122</v>
      </c>
      <c r="D909" t="n">
        <v>6.898999999999999</v>
      </c>
      <c r="E909" t="n">
        <v>3.588</v>
      </c>
    </row>
    <row r="910">
      <c r="A910" t="inlineStr">
        <is>
          <t>600998</t>
        </is>
      </c>
      <c r="B910" t="n">
        <v>0.001551475409836066</v>
      </c>
      <c r="C910" t="n">
        <v>7.011686143572637</v>
      </c>
      <c r="D910" t="n">
        <v>18.3</v>
      </c>
      <c r="E910" t="n">
        <v>0.4700000000000001</v>
      </c>
    </row>
    <row r="911">
      <c r="A911" t="inlineStr">
        <is>
          <t>600590</t>
        </is>
      </c>
      <c r="B911" t="n">
        <v>0.0002858247886310482</v>
      </c>
      <c r="C911" t="n">
        <v>7.007575757575757</v>
      </c>
      <c r="D911" t="n">
        <v>5.559</v>
      </c>
      <c r="E911" t="n">
        <v>0.788</v>
      </c>
    </row>
    <row r="912">
      <c r="A912" t="inlineStr">
        <is>
          <t>688188</t>
        </is>
      </c>
      <c r="B912" t="n">
        <v>0.06273891325185302</v>
      </c>
      <c r="C912" t="n">
        <v>7.006781855979272</v>
      </c>
      <c r="D912" t="n">
        <v>284.813</v>
      </c>
      <c r="E912" t="n">
        <v>2.011</v>
      </c>
    </row>
    <row r="913">
      <c r="A913" t="inlineStr">
        <is>
          <t>002432</t>
        </is>
      </c>
      <c r="B913" t="n">
        <v>0.0003591657519209667</v>
      </c>
      <c r="C913" t="n">
        <v>7.000000000000006</v>
      </c>
      <c r="D913" t="n">
        <v>9.110000000000001</v>
      </c>
      <c r="E913" t="n">
        <v>1.754</v>
      </c>
    </row>
    <row r="914">
      <c r="A914" t="inlineStr">
        <is>
          <t>600313</t>
        </is>
      </c>
      <c r="B914" t="n">
        <v>0.0008755463673951562</v>
      </c>
      <c r="C914" t="n">
        <v>6.999999999999984</v>
      </c>
      <c r="D914" t="n">
        <v>5.079</v>
      </c>
      <c r="E914" t="n">
        <v>5.590999999999999</v>
      </c>
    </row>
    <row r="915">
      <c r="A915" t="inlineStr">
        <is>
          <t>601068</t>
        </is>
      </c>
      <c r="B915" t="n">
        <v>0.0004113201999411943</v>
      </c>
      <c r="C915" t="n">
        <v>6.990881458966558</v>
      </c>
      <c r="D915" t="n">
        <v>3.401000000000001</v>
      </c>
      <c r="E915" t="n">
        <v>3.758999999999999</v>
      </c>
    </row>
    <row r="916">
      <c r="A916" t="inlineStr">
        <is>
          <t>688037</t>
        </is>
      </c>
      <c r="B916" t="n">
        <v>0.02540914880564023</v>
      </c>
      <c r="C916" t="n">
        <v>6.982543640897765</v>
      </c>
      <c r="D916" t="n">
        <v>102.691</v>
      </c>
      <c r="E916" t="n">
        <v>4.883000000000001</v>
      </c>
    </row>
    <row r="917">
      <c r="A917" t="inlineStr">
        <is>
          <t>600305</t>
        </is>
      </c>
      <c r="B917" t="n">
        <v>0.001973765845209036</v>
      </c>
      <c r="C917" t="n">
        <v>6.975772765246435</v>
      </c>
      <c r="D917" t="n">
        <v>25.402</v>
      </c>
      <c r="E917" t="n">
        <v>2.46</v>
      </c>
    </row>
    <row r="918">
      <c r="A918" t="inlineStr">
        <is>
          <t>002673</t>
        </is>
      </c>
      <c r="B918" t="n">
        <v>0.0009588567130500181</v>
      </c>
      <c r="C918" t="n">
        <v>6.965174129353224</v>
      </c>
      <c r="D918" t="n">
        <v>10.636</v>
      </c>
      <c r="E918" t="n">
        <v>3.935999999999999</v>
      </c>
    </row>
    <row r="919">
      <c r="A919" t="inlineStr">
        <is>
          <t>688051</t>
        </is>
      </c>
      <c r="B919" t="n">
        <v>0.007229251336898383</v>
      </c>
      <c r="C919" t="n">
        <v>6.9549139524961</v>
      </c>
      <c r="D919" t="n">
        <v>74.8</v>
      </c>
      <c r="E919" t="n">
        <v>3.633</v>
      </c>
    </row>
    <row r="920">
      <c r="A920" t="inlineStr">
        <is>
          <t>603236</t>
        </is>
      </c>
      <c r="B920" t="n">
        <v>0.01571646644225739</v>
      </c>
      <c r="C920" t="n">
        <v>6.945863125638407</v>
      </c>
      <c r="D920" t="n">
        <v>202.606</v>
      </c>
      <c r="E920" t="n">
        <v>2.409</v>
      </c>
    </row>
    <row r="921">
      <c r="A921" t="inlineStr">
        <is>
          <t>002980</t>
        </is>
      </c>
      <c r="B921" t="n">
        <v>0.003262624484691271</v>
      </c>
      <c r="C921" t="n">
        <v>6.936416184971095</v>
      </c>
      <c r="D921" t="n">
        <v>43.178</v>
      </c>
      <c r="E921" t="n">
        <v>2.719</v>
      </c>
    </row>
    <row r="922">
      <c r="A922" t="inlineStr">
        <is>
          <t>688185</t>
        </is>
      </c>
      <c r="B922" t="n">
        <v>0.01469721973677787</v>
      </c>
      <c r="C922" t="n">
        <v>6.913888888888886</v>
      </c>
      <c r="D922" t="n">
        <v>368.814</v>
      </c>
      <c r="E922" t="n">
        <v>4.645</v>
      </c>
    </row>
    <row r="923">
      <c r="A923" t="inlineStr">
        <is>
          <t>000059</t>
        </is>
      </c>
      <c r="B923" t="n">
        <v>0.0006131907308377896</v>
      </c>
      <c r="C923" t="n">
        <v>6.890130353817514</v>
      </c>
      <c r="D923" t="n">
        <v>5.61</v>
      </c>
      <c r="E923" t="n">
        <v>0.7879999999999999</v>
      </c>
    </row>
    <row r="924">
      <c r="A924" t="inlineStr">
        <is>
          <t>603223</t>
        </is>
      </c>
      <c r="B924" t="n">
        <v>0.002622660098522165</v>
      </c>
      <c r="C924" t="n">
        <v>6.876790830945545</v>
      </c>
      <c r="D924" t="n">
        <v>18.27</v>
      </c>
      <c r="E924" t="n">
        <v>0.9370000000000001</v>
      </c>
    </row>
    <row r="925">
      <c r="A925" t="inlineStr">
        <is>
          <t>603595</t>
        </is>
      </c>
      <c r="B925" t="n">
        <v>0.005292584184638669</v>
      </c>
      <c r="C925" t="n">
        <v>6.869859700048364</v>
      </c>
      <c r="D925" t="n">
        <v>21.144</v>
      </c>
      <c r="E925" t="n">
        <v>1.74</v>
      </c>
    </row>
    <row r="926">
      <c r="A926" t="inlineStr">
        <is>
          <t>000786</t>
        </is>
      </c>
      <c r="B926" t="n">
        <v>0.003130913490623113</v>
      </c>
      <c r="C926" t="n">
        <v>6.849024597116204</v>
      </c>
      <c r="D926" t="n">
        <v>49.59</v>
      </c>
      <c r="E926" t="n">
        <v>0.9550000000000001</v>
      </c>
    </row>
    <row r="927">
      <c r="A927" t="inlineStr">
        <is>
          <t>601766</t>
        </is>
      </c>
      <c r="B927" t="n">
        <v>0.002592054235311271</v>
      </c>
      <c r="C927" t="n">
        <v>6.84039087947883</v>
      </c>
      <c r="D927" t="n">
        <v>6.859</v>
      </c>
      <c r="E927" t="n">
        <v>2.156</v>
      </c>
    </row>
    <row r="928">
      <c r="A928" t="inlineStr">
        <is>
          <t>000504</t>
        </is>
      </c>
      <c r="B928" t="n">
        <v>0.0008179116954175859</v>
      </c>
      <c r="C928" t="n">
        <v>6.801619433198369</v>
      </c>
      <c r="D928" t="n">
        <v>13.159</v>
      </c>
      <c r="E928" t="n">
        <v>0.288</v>
      </c>
    </row>
    <row r="929">
      <c r="A929" t="inlineStr">
        <is>
          <t>600379</t>
        </is>
      </c>
      <c r="B929" t="n">
        <v>0.00572383288938735</v>
      </c>
      <c r="C929" t="n">
        <v>6.799336650082921</v>
      </c>
      <c r="D929" t="n">
        <v>7.133</v>
      </c>
      <c r="E929" t="n">
        <v>10.437</v>
      </c>
    </row>
    <row r="930">
      <c r="A930" t="inlineStr">
        <is>
          <t>000045</t>
        </is>
      </c>
      <c r="B930" t="n">
        <v>0.0008128388017118401</v>
      </c>
      <c r="C930" t="n">
        <v>6.777108433734935</v>
      </c>
      <c r="D930" t="n">
        <v>7.01</v>
      </c>
      <c r="E930" t="n">
        <v>0.78</v>
      </c>
    </row>
    <row r="931">
      <c r="A931" t="inlineStr">
        <is>
          <t>002218</t>
        </is>
      </c>
      <c r="B931" t="n">
        <v>0.0002886993603411523</v>
      </c>
      <c r="C931" t="n">
        <v>6.75381263616559</v>
      </c>
      <c r="D931" t="n">
        <v>4.69</v>
      </c>
      <c r="E931" t="n">
        <v>2.457</v>
      </c>
    </row>
    <row r="932">
      <c r="A932" t="inlineStr">
        <is>
          <t>688108</t>
        </is>
      </c>
      <c r="B932" t="n">
        <v>0.0007270777479892758</v>
      </c>
      <c r="C932" t="n">
        <v>6.753246753246755</v>
      </c>
      <c r="D932" t="n">
        <v>11.936</v>
      </c>
      <c r="E932" t="n">
        <v>1.145</v>
      </c>
    </row>
    <row r="933">
      <c r="A933" t="inlineStr">
        <is>
          <t>603678</t>
        </is>
      </c>
      <c r="B933" t="n">
        <v>0.007501132686084143</v>
      </c>
      <c r="C933" t="n">
        <v>6.751054852320681</v>
      </c>
      <c r="D933" t="n">
        <v>74.16</v>
      </c>
      <c r="E933" t="n">
        <v>2.648</v>
      </c>
    </row>
    <row r="934">
      <c r="A934" t="inlineStr">
        <is>
          <t>603380</t>
        </is>
      </c>
      <c r="B934" t="n">
        <v>0.00173163552865045</v>
      </c>
      <c r="C934" t="n">
        <v>6.732348111658459</v>
      </c>
      <c r="D934" t="n">
        <v>19.162</v>
      </c>
      <c r="E934" t="n">
        <v>1.208</v>
      </c>
    </row>
    <row r="935">
      <c r="A935" t="inlineStr">
        <is>
          <t>688256</t>
        </is>
      </c>
      <c r="B935" t="n">
        <v>0.03105528786628145</v>
      </c>
      <c r="C935" t="n">
        <v>6.731527741256915</v>
      </c>
      <c r="D935" t="n">
        <v>155.072</v>
      </c>
      <c r="E935" t="n">
        <v>6.34</v>
      </c>
    </row>
    <row r="936">
      <c r="A936" t="inlineStr">
        <is>
          <t>600212</t>
        </is>
      </c>
      <c r="B936" t="n">
        <v>0.0003142678347934918</v>
      </c>
      <c r="C936" t="n">
        <v>6.709265175718859</v>
      </c>
      <c r="D936" t="n">
        <v>3.196</v>
      </c>
      <c r="E936" t="n">
        <v>0.628</v>
      </c>
    </row>
    <row r="937">
      <c r="A937" t="inlineStr">
        <is>
          <t>600803</t>
        </is>
      </c>
      <c r="B937" t="n">
        <v>0.002098126850767853</v>
      </c>
      <c r="C937" t="n">
        <v>6.698895027624308</v>
      </c>
      <c r="D937" t="n">
        <v>14.521</v>
      </c>
      <c r="E937" t="n">
        <v>1.331</v>
      </c>
    </row>
    <row r="938">
      <c r="A938" t="inlineStr">
        <is>
          <t>688012</t>
        </is>
      </c>
      <c r="B938" t="n">
        <v>0.03908348036873448</v>
      </c>
      <c r="C938" t="n">
        <v>6.6860833227808</v>
      </c>
      <c r="D938" t="n">
        <v>171.614</v>
      </c>
      <c r="E938" t="n">
        <v>3.431</v>
      </c>
    </row>
    <row r="939">
      <c r="A939" t="inlineStr">
        <is>
          <t>000963</t>
        </is>
      </c>
      <c r="B939" t="n">
        <v>0.001549455361343321</v>
      </c>
      <c r="C939" t="n">
        <v>6.686046511627897</v>
      </c>
      <c r="D939" t="n">
        <v>27.633</v>
      </c>
      <c r="E939" t="n">
        <v>1.089</v>
      </c>
    </row>
    <row r="940">
      <c r="A940" t="inlineStr">
        <is>
          <t>600612</t>
        </is>
      </c>
      <c r="B940" t="n">
        <v>0.004856660946720794</v>
      </c>
      <c r="C940" t="n">
        <v>6.68449197860963</v>
      </c>
      <c r="D940" t="n">
        <v>47.786</v>
      </c>
      <c r="E940" t="n">
        <v>0.633</v>
      </c>
    </row>
    <row r="941">
      <c r="A941" t="inlineStr">
        <is>
          <t>000038</t>
        </is>
      </c>
      <c r="B941" t="n">
        <v>0.0008478506910436383</v>
      </c>
      <c r="C941" t="n">
        <v>6.681514476614692</v>
      </c>
      <c r="D941" t="n">
        <v>9.189</v>
      </c>
      <c r="E941" t="n">
        <v>1.386</v>
      </c>
    </row>
    <row r="942">
      <c r="A942" t="inlineStr">
        <is>
          <t>600036</t>
        </is>
      </c>
      <c r="B942" t="n">
        <v>0.003799156617009539</v>
      </c>
      <c r="C942" t="n">
        <v>6.650144568360172</v>
      </c>
      <c r="D942" t="n">
        <v>50.748</v>
      </c>
      <c r="E942" t="n">
        <v>0.466</v>
      </c>
    </row>
    <row r="943">
      <c r="A943" t="inlineStr">
        <is>
          <t>002184</t>
        </is>
      </c>
      <c r="B943" t="n">
        <v>0.0004949891067538124</v>
      </c>
      <c r="C943" t="n">
        <v>6.646525679758297</v>
      </c>
      <c r="D943" t="n">
        <v>13.77</v>
      </c>
      <c r="E943" t="n">
        <v>2.391</v>
      </c>
    </row>
    <row r="944">
      <c r="A944" t="inlineStr">
        <is>
          <t>688080</t>
        </is>
      </c>
      <c r="B944" t="n">
        <v>0.009702607331895702</v>
      </c>
      <c r="C944" t="n">
        <v>6.63908996897622</v>
      </c>
      <c r="D944" t="n">
        <v>51.01000000000001</v>
      </c>
      <c r="E944" t="n">
        <v>2.292000000000001</v>
      </c>
    </row>
    <row r="945">
      <c r="A945" t="inlineStr">
        <is>
          <t>000541</t>
        </is>
      </c>
      <c r="B945" t="n">
        <v>0.0002730021598272139</v>
      </c>
      <c r="C945" t="n">
        <v>6.624605678233442</v>
      </c>
      <c r="D945" t="n">
        <v>6.482000000000001</v>
      </c>
      <c r="E945" t="n">
        <v>1.566</v>
      </c>
    </row>
    <row r="946">
      <c r="A946" t="inlineStr">
        <is>
          <t>002221</t>
        </is>
      </c>
      <c r="B946" t="n">
        <v>0.001215550839282271</v>
      </c>
      <c r="C946" t="n">
        <v>6.614017769002967</v>
      </c>
      <c r="D946" t="n">
        <v>10.366</v>
      </c>
      <c r="E946" t="n">
        <v>1.084</v>
      </c>
    </row>
    <row r="947">
      <c r="A947" t="inlineStr">
        <is>
          <t>002791</t>
        </is>
      </c>
      <c r="B947" t="n">
        <v>0.01578378839590444</v>
      </c>
      <c r="C947" t="n">
        <v>6.605852822333769</v>
      </c>
      <c r="D947" t="n">
        <v>175.8</v>
      </c>
      <c r="E947" t="n">
        <v>1.39</v>
      </c>
    </row>
    <row r="948">
      <c r="A948" t="inlineStr">
        <is>
          <t>002520</t>
        </is>
      </c>
      <c r="B948" t="n">
        <v>0.0004503948312993542</v>
      </c>
      <c r="C948" t="n">
        <v>6.60377358490567</v>
      </c>
      <c r="D948" t="n">
        <v>5.571999999999999</v>
      </c>
      <c r="E948" t="n">
        <v>1.123</v>
      </c>
    </row>
    <row r="949">
      <c r="A949" t="inlineStr">
        <is>
          <t>002729</t>
        </is>
      </c>
      <c r="B949" t="n">
        <v>0.00339483533895765</v>
      </c>
      <c r="C949" t="n">
        <v>6.601092896174876</v>
      </c>
      <c r="D949" t="n">
        <v>46.702</v>
      </c>
      <c r="E949" t="n">
        <v>0.6239999999999999</v>
      </c>
    </row>
    <row r="950">
      <c r="A950" t="inlineStr">
        <is>
          <t>002922</t>
        </is>
      </c>
      <c r="B950" t="n">
        <v>0.0006758732737611687</v>
      </c>
      <c r="C950" t="n">
        <v>6.594323873121866</v>
      </c>
      <c r="D950" t="n">
        <v>12.31</v>
      </c>
      <c r="E950" t="n">
        <v>0.754</v>
      </c>
    </row>
    <row r="951">
      <c r="A951" t="inlineStr">
        <is>
          <t>600122</t>
        </is>
      </c>
      <c r="B951" t="n">
        <v>0.0001741044012282498</v>
      </c>
      <c r="C951" t="n">
        <v>6.593406593406592</v>
      </c>
      <c r="D951" t="n">
        <v>0.977</v>
      </c>
      <c r="E951" t="n">
        <v>1.262</v>
      </c>
    </row>
    <row r="952">
      <c r="A952" t="inlineStr">
        <is>
          <t>002921</t>
        </is>
      </c>
      <c r="B952" t="n">
        <v>0.001159974383605507</v>
      </c>
      <c r="C952" t="n">
        <v>6.59217877094973</v>
      </c>
      <c r="D952" t="n">
        <v>18.738</v>
      </c>
      <c r="E952" t="n">
        <v>1.907</v>
      </c>
    </row>
    <row r="953">
      <c r="A953" t="inlineStr">
        <is>
          <t>603588</t>
        </is>
      </c>
      <c r="B953" t="n">
        <v>0.001096536796536795</v>
      </c>
      <c r="C953" t="n">
        <v>6.581059390048138</v>
      </c>
      <c r="D953" t="n">
        <v>13.167</v>
      </c>
      <c r="E953" t="n">
        <v>1.264</v>
      </c>
    </row>
    <row r="954">
      <c r="A954" t="inlineStr">
        <is>
          <t>603816</t>
        </is>
      </c>
      <c r="B954" t="n">
        <v>0.004432561101823108</v>
      </c>
      <c r="C954" t="n">
        <v>6.563706563706573</v>
      </c>
      <c r="D954" t="n">
        <v>75.36600000000001</v>
      </c>
      <c r="E954" t="n">
        <v>0.6120000000000001</v>
      </c>
    </row>
    <row r="955">
      <c r="A955" t="inlineStr">
        <is>
          <t>000677</t>
        </is>
      </c>
      <c r="B955" t="n">
        <v>0.0005384030418250947</v>
      </c>
      <c r="C955" t="n">
        <v>6.563706563706551</v>
      </c>
      <c r="D955" t="n">
        <v>2.63</v>
      </c>
      <c r="E955" t="n">
        <v>1.231</v>
      </c>
    </row>
    <row r="956">
      <c r="A956" t="inlineStr">
        <is>
          <t>603727</t>
        </is>
      </c>
      <c r="B956" t="n">
        <v>0.001639848914069879</v>
      </c>
      <c r="C956" t="n">
        <v>6.558533145275036</v>
      </c>
      <c r="D956" t="n">
        <v>14.826</v>
      </c>
      <c r="E956" t="n">
        <v>0.643</v>
      </c>
    </row>
    <row r="957">
      <c r="A957" t="inlineStr">
        <is>
          <t>002428</t>
        </is>
      </c>
      <c r="B957" t="n">
        <v>0.0007912200055162288</v>
      </c>
      <c r="C957" t="n">
        <v>6.554307116104874</v>
      </c>
      <c r="D957" t="n">
        <v>10.877</v>
      </c>
      <c r="E957" t="n">
        <v>2.524</v>
      </c>
    </row>
    <row r="958">
      <c r="A958" t="inlineStr">
        <is>
          <t>603108</t>
        </is>
      </c>
      <c r="B958" t="n">
        <v>0.003343730009021569</v>
      </c>
      <c r="C958" t="n">
        <v>6.549118387909325</v>
      </c>
      <c r="D958" t="n">
        <v>12.193</v>
      </c>
      <c r="E958" t="n">
        <v>2.065</v>
      </c>
    </row>
    <row r="959">
      <c r="A959" t="inlineStr">
        <is>
          <t>603567</t>
        </is>
      </c>
      <c r="B959" t="n">
        <v>0.0005488804192472609</v>
      </c>
      <c r="C959" t="n">
        <v>6.547619047619047</v>
      </c>
      <c r="D959" t="n">
        <v>10.495</v>
      </c>
      <c r="E959" t="n">
        <v>0.09</v>
      </c>
    </row>
    <row r="960">
      <c r="A960" t="inlineStr">
        <is>
          <t>600378</t>
        </is>
      </c>
      <c r="B960" t="n">
        <v>0.001196229312404027</v>
      </c>
      <c r="C960" t="n">
        <v>6.507004066877542</v>
      </c>
      <c r="D960" t="n">
        <v>23.444</v>
      </c>
      <c r="E960" t="n">
        <v>1.608</v>
      </c>
    </row>
    <row r="961">
      <c r="A961" t="inlineStr">
        <is>
          <t>600908</t>
        </is>
      </c>
      <c r="B961" t="n">
        <v>0.0005602168473728106</v>
      </c>
      <c r="C961" t="n">
        <v>6.502636203866419</v>
      </c>
      <c r="D961" t="n">
        <v>5.994999999999999</v>
      </c>
      <c r="E961" t="n">
        <v>2.194</v>
      </c>
    </row>
    <row r="962">
      <c r="A962" t="inlineStr">
        <is>
          <t>000590</t>
        </is>
      </c>
      <c r="B962" t="n">
        <v>0.001161373970750889</v>
      </c>
      <c r="C962" t="n">
        <v>6.488549618320594</v>
      </c>
      <c r="D962" t="n">
        <v>8.137</v>
      </c>
      <c r="E962" t="n">
        <v>0.654</v>
      </c>
    </row>
    <row r="963">
      <c r="A963" t="inlineStr">
        <is>
          <t>002750</t>
        </is>
      </c>
      <c r="B963" t="n">
        <v>0.001337582246013158</v>
      </c>
      <c r="C963" t="n">
        <v>6.482593037214879</v>
      </c>
      <c r="D963" t="n">
        <v>8.967000000000001</v>
      </c>
      <c r="E963" t="n">
        <v>3.168</v>
      </c>
    </row>
    <row r="964">
      <c r="A964" t="inlineStr">
        <is>
          <t>002562</t>
        </is>
      </c>
      <c r="B964" t="n">
        <v>0.0008317494600431968</v>
      </c>
      <c r="C964" t="n">
        <v>6.477732793522262</v>
      </c>
      <c r="D964" t="n">
        <v>5.093</v>
      </c>
      <c r="E964" t="n">
        <v>1.656</v>
      </c>
    </row>
    <row r="965">
      <c r="A965" t="inlineStr">
        <is>
          <t>600179</t>
        </is>
      </c>
      <c r="B965" t="n">
        <v>0.0001732075471698115</v>
      </c>
      <c r="C965" t="n">
        <v>6.476683937823835</v>
      </c>
      <c r="D965" t="n">
        <v>3.975</v>
      </c>
      <c r="E965" t="n">
        <v>0.131</v>
      </c>
    </row>
    <row r="966">
      <c r="A966" t="inlineStr">
        <is>
          <t>603278</t>
        </is>
      </c>
      <c r="B966" t="n">
        <v>0.0004309393005493774</v>
      </c>
      <c r="C966" t="n">
        <v>6.460296096904439</v>
      </c>
      <c r="D966" t="n">
        <v>7.462999999999999</v>
      </c>
      <c r="E966" t="n">
        <v>0.39</v>
      </c>
    </row>
    <row r="967">
      <c r="A967" t="inlineStr">
        <is>
          <t>002129</t>
        </is>
      </c>
      <c r="B967" t="n">
        <v>0.004564741872540271</v>
      </c>
      <c r="C967" t="n">
        <v>6.456043956043955</v>
      </c>
      <c r="D967" t="n">
        <v>30.237</v>
      </c>
      <c r="E967" t="n">
        <v>4.239</v>
      </c>
    </row>
    <row r="968">
      <c r="A968" t="inlineStr">
        <is>
          <t>603496</t>
        </is>
      </c>
      <c r="B968" t="n">
        <v>0.003092192741689541</v>
      </c>
      <c r="C968" t="n">
        <v>6.451612903225801</v>
      </c>
      <c r="D968" t="n">
        <v>16.395</v>
      </c>
      <c r="E968" t="n">
        <v>1.468</v>
      </c>
    </row>
    <row r="969">
      <c r="A969" t="inlineStr">
        <is>
          <t>600226</t>
        </is>
      </c>
      <c r="B969" t="n">
        <v>0.0002073170731707316</v>
      </c>
      <c r="C969" t="n">
        <v>6.432748538011701</v>
      </c>
      <c r="D969" t="n">
        <v>1.845</v>
      </c>
      <c r="E969" t="n">
        <v>1.324</v>
      </c>
    </row>
    <row r="970">
      <c r="A970" t="inlineStr">
        <is>
          <t>002942</t>
        </is>
      </c>
      <c r="B970" t="n">
        <v>0.002031729290265873</v>
      </c>
      <c r="C970" t="n">
        <v>6.415674222051471</v>
      </c>
      <c r="D970" t="n">
        <v>27.306</v>
      </c>
      <c r="E970" t="n">
        <v>1.745</v>
      </c>
    </row>
    <row r="971">
      <c r="A971" t="inlineStr">
        <is>
          <t>601002</t>
        </is>
      </c>
      <c r="B971" t="n">
        <v>0.0002411102775693928</v>
      </c>
      <c r="C971" t="n">
        <v>6.407766990291264</v>
      </c>
      <c r="D971" t="n">
        <v>5.332</v>
      </c>
      <c r="E971" t="n">
        <v>2.094</v>
      </c>
    </row>
    <row r="972">
      <c r="A972" t="inlineStr">
        <is>
          <t>000519</t>
        </is>
      </c>
      <c r="B972" t="n">
        <v>0.000807193229901269</v>
      </c>
      <c r="C972" t="n">
        <v>6.393606393606399</v>
      </c>
      <c r="D972" t="n">
        <v>10.635</v>
      </c>
      <c r="E972" t="n">
        <v>4.2</v>
      </c>
    </row>
    <row r="973">
      <c r="A973" t="inlineStr">
        <is>
          <t>002042</t>
        </is>
      </c>
      <c r="B973" t="n">
        <v>0.000248878707499397</v>
      </c>
      <c r="C973" t="n">
        <v>6.388206388206386</v>
      </c>
      <c r="D973" t="n">
        <v>4.147</v>
      </c>
      <c r="E973" t="n">
        <v>0.784</v>
      </c>
    </row>
    <row r="974">
      <c r="A974" t="inlineStr">
        <is>
          <t>600555</t>
        </is>
      </c>
      <c r="B974" t="n">
        <v>0.0001228687415426254</v>
      </c>
      <c r="C974" t="n">
        <v>6.382978723404253</v>
      </c>
      <c r="D974" t="n">
        <v>1.478</v>
      </c>
      <c r="E974" t="n">
        <v>0.6980000000000001</v>
      </c>
    </row>
    <row r="975">
      <c r="A975" t="inlineStr">
        <is>
          <t>002644</t>
        </is>
      </c>
      <c r="B975" t="n">
        <v>0.0003009968157275369</v>
      </c>
      <c r="C975" t="n">
        <v>6.364922206506352</v>
      </c>
      <c r="D975" t="n">
        <v>7.222999999999999</v>
      </c>
      <c r="E975" t="n">
        <v>0.363</v>
      </c>
    </row>
    <row r="976">
      <c r="A976" t="inlineStr">
        <is>
          <t>000561</t>
        </is>
      </c>
      <c r="B976" t="n">
        <v>0.002117248189598419</v>
      </c>
      <c r="C976" t="n">
        <v>6.360946745562135</v>
      </c>
      <c r="D976" t="n">
        <v>7.595000000000001</v>
      </c>
      <c r="E976" t="n">
        <v>3.245</v>
      </c>
    </row>
    <row r="977">
      <c r="A977" t="inlineStr">
        <is>
          <t>688277</t>
        </is>
      </c>
      <c r="B977" t="n">
        <v>0.01472796252927399</v>
      </c>
      <c r="C977" t="n">
        <v>6.358926048045199</v>
      </c>
      <c r="D977" t="n">
        <v>42.7</v>
      </c>
      <c r="E977" t="n">
        <v>6.183999999999999</v>
      </c>
    </row>
    <row r="978">
      <c r="A978" t="inlineStr">
        <is>
          <t>002210</t>
        </is>
      </c>
      <c r="B978" t="n">
        <v>0.000192853806632415</v>
      </c>
      <c r="C978" t="n">
        <v>6.341463414634174</v>
      </c>
      <c r="D978" t="n">
        <v>2.141</v>
      </c>
      <c r="E978" t="n">
        <v>0.378</v>
      </c>
    </row>
    <row r="979">
      <c r="A979" t="inlineStr">
        <is>
          <t>600628</t>
        </is>
      </c>
      <c r="B979" t="n">
        <v>0.001969876762800154</v>
      </c>
      <c r="C979" t="n">
        <v>6.340819022457067</v>
      </c>
      <c r="D979" t="n">
        <v>7.871</v>
      </c>
      <c r="E979" t="n">
        <v>0.4979999999999999</v>
      </c>
    </row>
    <row r="980">
      <c r="A980" t="inlineStr">
        <is>
          <t>002258</t>
        </is>
      </c>
      <c r="B980" t="n">
        <v>0.005583319251122871</v>
      </c>
      <c r="C980" t="n">
        <v>6.340183646698727</v>
      </c>
      <c r="D980" t="n">
        <v>22.487</v>
      </c>
      <c r="E980" t="n">
        <v>2.887</v>
      </c>
    </row>
    <row r="981">
      <c r="A981" t="inlineStr">
        <is>
          <t>601609</t>
        </is>
      </c>
      <c r="B981" t="n">
        <v>0.001120002010252286</v>
      </c>
      <c r="C981" t="n">
        <v>6.314699792960665</v>
      </c>
      <c r="D981" t="n">
        <v>9.949</v>
      </c>
      <c r="E981" t="n">
        <v>5.851</v>
      </c>
    </row>
    <row r="982">
      <c r="A982" t="inlineStr">
        <is>
          <t>688578</t>
        </is>
      </c>
      <c r="B982" t="n">
        <v>0.01244788924194281</v>
      </c>
      <c r="C982" t="n">
        <v>6.305348919589093</v>
      </c>
      <c r="D982" t="n">
        <v>26.436</v>
      </c>
      <c r="E982" t="n">
        <v>5.938999999999999</v>
      </c>
    </row>
    <row r="983">
      <c r="A983" t="inlineStr">
        <is>
          <t>600537</t>
        </is>
      </c>
      <c r="B983" t="n">
        <v>0.0005136246786632392</v>
      </c>
      <c r="C983" t="n">
        <v>6.290672451193058</v>
      </c>
      <c r="D983" t="n">
        <v>4.668</v>
      </c>
      <c r="E983" t="n">
        <v>2.782</v>
      </c>
    </row>
    <row r="984">
      <c r="A984" t="inlineStr">
        <is>
          <t>603238</t>
        </is>
      </c>
      <c r="B984" t="n">
        <v>0.002100585855767888</v>
      </c>
      <c r="C984" t="n">
        <v>6.290672451193058</v>
      </c>
      <c r="D984" t="n">
        <v>28.67600000000001</v>
      </c>
      <c r="E984" t="n">
        <v>0.9650000000000001</v>
      </c>
    </row>
    <row r="985">
      <c r="A985" t="inlineStr">
        <is>
          <t>002122</t>
        </is>
      </c>
      <c r="B985" t="n">
        <v>0.0001360165118679047</v>
      </c>
      <c r="C985" t="n">
        <v>6.28272251308899</v>
      </c>
      <c r="D985" t="n">
        <v>1.938</v>
      </c>
      <c r="E985" t="n">
        <v>0.3730000000000001</v>
      </c>
    </row>
    <row r="986">
      <c r="A986" t="inlineStr">
        <is>
          <t>600865</t>
        </is>
      </c>
      <c r="B986" t="n">
        <v>0.0003594895711879776</v>
      </c>
      <c r="C986" t="n">
        <v>6.266666666666665</v>
      </c>
      <c r="D986" t="n">
        <v>7.718999999999999</v>
      </c>
      <c r="E986" t="n">
        <v>1.6</v>
      </c>
    </row>
    <row r="987">
      <c r="A987" t="inlineStr">
        <is>
          <t>002074</t>
        </is>
      </c>
      <c r="B987" t="n">
        <v>0.008874240950284161</v>
      </c>
      <c r="C987" t="n">
        <v>6.242134407248945</v>
      </c>
      <c r="D987" t="n">
        <v>39.062</v>
      </c>
      <c r="E987" t="n">
        <v>5.639</v>
      </c>
    </row>
    <row r="988">
      <c r="A988" t="inlineStr">
        <is>
          <t>002712</t>
        </is>
      </c>
      <c r="B988" t="n">
        <v>0.0004884237016700977</v>
      </c>
      <c r="C988" t="n">
        <v>6.23501199040768</v>
      </c>
      <c r="D988" t="n">
        <v>4.371</v>
      </c>
      <c r="E988" t="n">
        <v>1.574</v>
      </c>
    </row>
    <row r="989">
      <c r="A989" t="inlineStr">
        <is>
          <t>002501</t>
        </is>
      </c>
      <c r="B989" t="n">
        <v>0.0002273353422298755</v>
      </c>
      <c r="C989" t="n">
        <v>6.222222222222218</v>
      </c>
      <c r="D989" t="n">
        <v>2.323</v>
      </c>
      <c r="E989" t="n">
        <v>0.183</v>
      </c>
    </row>
    <row r="990">
      <c r="A990" t="inlineStr">
        <is>
          <t>002365</t>
        </is>
      </c>
      <c r="B990" t="n">
        <v>0.0003654061778608345</v>
      </c>
      <c r="C990" t="n">
        <v>6.20689655172415</v>
      </c>
      <c r="D990" t="n">
        <v>9.097</v>
      </c>
      <c r="E990" t="n">
        <v>0.966</v>
      </c>
    </row>
    <row r="991">
      <c r="A991" t="inlineStr">
        <is>
          <t>600991</t>
        </is>
      </c>
      <c r="B991" t="n">
        <v>0.001602480692721742</v>
      </c>
      <c r="C991" t="n">
        <v>6.197854588796181</v>
      </c>
      <c r="D991" t="n">
        <v>17.092</v>
      </c>
      <c r="E991" t="n">
        <v>0</v>
      </c>
    </row>
    <row r="992">
      <c r="A992" t="inlineStr">
        <is>
          <t>688159</t>
        </is>
      </c>
      <c r="B992" t="n">
        <v>0.005620363062352012</v>
      </c>
      <c r="C992" t="n">
        <v>6.178396072013093</v>
      </c>
      <c r="D992" t="n">
        <v>25.34</v>
      </c>
      <c r="E992" t="n">
        <v>3.257</v>
      </c>
    </row>
    <row r="993">
      <c r="A993" t="inlineStr">
        <is>
          <t>002119</t>
        </is>
      </c>
      <c r="B993" t="n">
        <v>0.000720289855072463</v>
      </c>
      <c r="C993" t="n">
        <v>6.158663883089766</v>
      </c>
      <c r="D993" t="n">
        <v>9.66</v>
      </c>
      <c r="E993" t="n">
        <v>1.423</v>
      </c>
    </row>
    <row r="994">
      <c r="A994" t="inlineStr">
        <is>
          <t>002998</t>
        </is>
      </c>
      <c r="B994" t="n">
        <v>0.0006854715875805509</v>
      </c>
      <c r="C994" t="n">
        <v>6.127450980392157</v>
      </c>
      <c r="D994" t="n">
        <v>8.535</v>
      </c>
      <c r="E994" t="n">
        <v>4.964</v>
      </c>
    </row>
    <row r="995">
      <c r="A995" t="inlineStr">
        <is>
          <t>600242</t>
        </is>
      </c>
      <c r="B995" t="n">
        <v>0.0001737211634904717</v>
      </c>
      <c r="C995" t="n">
        <v>6.122448979591844</v>
      </c>
      <c r="D995" t="n">
        <v>1.994</v>
      </c>
      <c r="E995" t="n">
        <v>1.669</v>
      </c>
    </row>
    <row r="996">
      <c r="A996" t="inlineStr">
        <is>
          <t>600330</t>
        </is>
      </c>
      <c r="B996" t="n">
        <v>0.0008529567603368348</v>
      </c>
      <c r="C996" t="n">
        <v>6.098741529525653</v>
      </c>
      <c r="D996" t="n">
        <v>10.569</v>
      </c>
      <c r="E996" t="n">
        <v>4.753000000000001</v>
      </c>
    </row>
    <row r="997">
      <c r="A997" t="inlineStr">
        <is>
          <t>603041</t>
        </is>
      </c>
      <c r="B997" t="n">
        <v>0.001540892025829702</v>
      </c>
      <c r="C997" t="n">
        <v>6.076923076923069</v>
      </c>
      <c r="D997" t="n">
        <v>13.318</v>
      </c>
      <c r="E997" t="n">
        <v>0.753</v>
      </c>
    </row>
    <row r="998">
      <c r="A998" t="inlineStr">
        <is>
          <t>603808</t>
        </is>
      </c>
      <c r="B998" t="n">
        <v>0.00097357383780613</v>
      </c>
      <c r="C998" t="n">
        <v>6.07441154138193</v>
      </c>
      <c r="D998" t="n">
        <v>13.638</v>
      </c>
      <c r="E998" t="n">
        <v>1.351</v>
      </c>
    </row>
    <row r="999">
      <c r="A999" t="inlineStr">
        <is>
          <t>600223</t>
        </is>
      </c>
      <c r="B999" t="n">
        <v>0.00171304391926159</v>
      </c>
      <c r="C999" t="n">
        <v>6.054490413723501</v>
      </c>
      <c r="D999" t="n">
        <v>9.858999999999998</v>
      </c>
      <c r="E999" t="n">
        <v>3.581</v>
      </c>
    </row>
    <row r="1000">
      <c r="A1000" t="inlineStr">
        <is>
          <t>002431</t>
        </is>
      </c>
      <c r="B1000" t="n">
        <v>0.0001667559424171406</v>
      </c>
      <c r="C1000" t="n">
        <v>6.049822064056931</v>
      </c>
      <c r="D1000" t="n">
        <v>2.987</v>
      </c>
      <c r="E1000" t="n">
        <v>0.45</v>
      </c>
    </row>
    <row r="1001">
      <c r="A1001" t="inlineStr">
        <is>
          <t>688310</t>
        </is>
      </c>
      <c r="B1001" t="n">
        <v>0.001393552020273123</v>
      </c>
      <c r="C1001" t="n">
        <v>6.047516198704095</v>
      </c>
      <c r="D1001" t="n">
        <v>28.412</v>
      </c>
      <c r="E1001" t="n">
        <v>1.042</v>
      </c>
    </row>
    <row r="1002">
      <c r="A1002" t="inlineStr">
        <is>
          <t>600860</t>
        </is>
      </c>
      <c r="B1002" t="n">
        <v>0.000222066174720305</v>
      </c>
      <c r="C1002" t="n">
        <v>6.038647342995174</v>
      </c>
      <c r="D1002" t="n">
        <v>4.201</v>
      </c>
      <c r="E1002" t="n">
        <v>0.179</v>
      </c>
    </row>
    <row r="1003">
      <c r="A1003" t="inlineStr">
        <is>
          <t>603903</t>
        </is>
      </c>
      <c r="B1003" t="n">
        <v>0.0005278366111951582</v>
      </c>
      <c r="C1003" t="n">
        <v>6.024096385542155</v>
      </c>
      <c r="D1003" t="n">
        <v>10.576</v>
      </c>
      <c r="E1003" t="n">
        <v>0.842</v>
      </c>
    </row>
    <row r="1004">
      <c r="A1004" t="inlineStr">
        <is>
          <t>601298</t>
        </is>
      </c>
      <c r="B1004" t="n">
        <v>0.0002233735695250032</v>
      </c>
      <c r="C1004" t="n">
        <v>6.016260162601617</v>
      </c>
      <c r="D1004" t="n">
        <v>6.379</v>
      </c>
      <c r="E1004" t="n">
        <v>0.631</v>
      </c>
    </row>
    <row r="1005">
      <c r="A1005" t="inlineStr">
        <is>
          <t>603028</t>
        </is>
      </c>
      <c r="B1005" t="n">
        <v>0.001099412934381214</v>
      </c>
      <c r="C1005" t="n">
        <v>6.007751937984485</v>
      </c>
      <c r="D1005" t="n">
        <v>10.561</v>
      </c>
      <c r="E1005" t="n">
        <v>0.62</v>
      </c>
    </row>
    <row r="1006">
      <c r="A1006" t="inlineStr">
        <is>
          <t>600749</t>
        </is>
      </c>
      <c r="B1006" t="n">
        <v>0.0005136932992825009</v>
      </c>
      <c r="C1006" t="n">
        <v>6.007509386733423</v>
      </c>
      <c r="D1006" t="n">
        <v>8.222999999999999</v>
      </c>
      <c r="E1006" t="n">
        <v>0.456</v>
      </c>
    </row>
    <row r="1007">
      <c r="A1007" t="inlineStr">
        <is>
          <t>002989</t>
        </is>
      </c>
      <c r="B1007" t="n">
        <v>0.004572715602754109</v>
      </c>
      <c r="C1007" t="n">
        <v>6.00545950864424</v>
      </c>
      <c r="D1007" t="n">
        <v>34.276</v>
      </c>
      <c r="E1007" t="n">
        <v>5.119999999999999</v>
      </c>
    </row>
    <row r="1008">
      <c r="A1008" t="inlineStr">
        <is>
          <t>002175</t>
        </is>
      </c>
      <c r="B1008" t="n">
        <v>0.0001009624639076036</v>
      </c>
      <c r="C1008" t="n">
        <v>6.000000000000005</v>
      </c>
      <c r="D1008" t="n">
        <v>1.039</v>
      </c>
      <c r="E1008" t="n">
        <v>1.187</v>
      </c>
    </row>
    <row r="1009">
      <c r="A1009" t="inlineStr">
        <is>
          <t>600107</t>
        </is>
      </c>
      <c r="B1009" t="n">
        <v>0.0004082693762836453</v>
      </c>
      <c r="C1009" t="n">
        <v>5.997818974918223</v>
      </c>
      <c r="D1009" t="n">
        <v>9.251000000000001</v>
      </c>
      <c r="E1009" t="n">
        <v>2.176</v>
      </c>
    </row>
    <row r="1010">
      <c r="A1010" t="inlineStr">
        <is>
          <t>000839</t>
        </is>
      </c>
      <c r="B1010" t="n">
        <v>0.0003704174228675138</v>
      </c>
      <c r="C1010" t="n">
        <v>5.990783410138234</v>
      </c>
      <c r="D1010" t="n">
        <v>2.204</v>
      </c>
      <c r="E1010" t="n">
        <v>0.9460000000000001</v>
      </c>
    </row>
    <row r="1011">
      <c r="A1011" t="inlineStr">
        <is>
          <t>000090</t>
        </is>
      </c>
      <c r="B1011" t="n">
        <v>0.0006587681779298549</v>
      </c>
      <c r="C1011" t="n">
        <v>5.978260869565211</v>
      </c>
      <c r="D1011" t="n">
        <v>5.845000000000001</v>
      </c>
      <c r="E1011" t="n">
        <v>1.196</v>
      </c>
    </row>
    <row r="1012">
      <c r="A1012" t="inlineStr">
        <is>
          <t>002306</t>
        </is>
      </c>
      <c r="B1012" t="n">
        <v>0.0001123076923076925</v>
      </c>
      <c r="C1012" t="n">
        <v>5.976095617529897</v>
      </c>
      <c r="D1012" t="n">
        <v>2.6</v>
      </c>
      <c r="E1012" t="n">
        <v>0.242</v>
      </c>
    </row>
    <row r="1013">
      <c r="A1013" t="inlineStr">
        <is>
          <t>600835</t>
        </is>
      </c>
      <c r="B1013" t="n">
        <v>0.001443304380138417</v>
      </c>
      <c r="C1013" t="n">
        <v>5.967976710334799</v>
      </c>
      <c r="D1013" t="n">
        <v>21.529</v>
      </c>
      <c r="E1013" t="n">
        <v>1.227</v>
      </c>
    </row>
    <row r="1014">
      <c r="A1014" t="inlineStr">
        <is>
          <t>002479</t>
        </is>
      </c>
      <c r="B1014" t="n">
        <v>0.0006437615697889671</v>
      </c>
      <c r="C1014" t="n">
        <v>5.961538461538463</v>
      </c>
      <c r="D1014" t="n">
        <v>5.401999999999999</v>
      </c>
      <c r="E1014" t="n">
        <v>0.8049999999999999</v>
      </c>
    </row>
    <row r="1015">
      <c r="A1015" t="inlineStr">
        <is>
          <t>002816</t>
        </is>
      </c>
      <c r="B1015" t="n">
        <v>0.001542596638280799</v>
      </c>
      <c r="C1015" t="n">
        <v>5.960568546538281</v>
      </c>
      <c r="D1015" t="n">
        <v>22.429</v>
      </c>
      <c r="E1015" t="n">
        <v>0.905</v>
      </c>
    </row>
    <row r="1016">
      <c r="A1016" t="inlineStr">
        <is>
          <t>603319</t>
        </is>
      </c>
      <c r="B1016" t="n">
        <v>0.004034961683368781</v>
      </c>
      <c r="C1016" t="n">
        <v>5.947078857741661</v>
      </c>
      <c r="D1016" t="n">
        <v>39.017</v>
      </c>
      <c r="E1016" t="n">
        <v>2.878</v>
      </c>
    </row>
    <row r="1017">
      <c r="A1017" t="inlineStr">
        <is>
          <t>000014</t>
        </is>
      </c>
      <c r="B1017" t="n">
        <v>0.001710675353965669</v>
      </c>
      <c r="C1017" t="n">
        <v>5.92105263157896</v>
      </c>
      <c r="D1017" t="n">
        <v>7.981</v>
      </c>
      <c r="E1017" t="n">
        <v>2.341</v>
      </c>
    </row>
    <row r="1018">
      <c r="A1018" t="inlineStr">
        <is>
          <t>603896</t>
        </is>
      </c>
      <c r="B1018" t="n">
        <v>0.003157460035523973</v>
      </c>
      <c r="C1018" t="n">
        <v>5.920496193966729</v>
      </c>
      <c r="D1018" t="n">
        <v>36.032</v>
      </c>
      <c r="E1018" t="n">
        <v>0.841</v>
      </c>
    </row>
    <row r="1019">
      <c r="A1019" t="inlineStr">
        <is>
          <t>000029</t>
        </is>
      </c>
      <c r="B1019" t="n">
        <v>0.00242335052945968</v>
      </c>
      <c r="C1019" t="n">
        <v>5.917159763313617</v>
      </c>
      <c r="D1019" t="n">
        <v>7.366000000000001</v>
      </c>
      <c r="E1019" t="n">
        <v>2.226</v>
      </c>
    </row>
    <row r="1020">
      <c r="A1020" t="inlineStr">
        <is>
          <t>600129</t>
        </is>
      </c>
      <c r="B1020" t="n">
        <v>0.001397989172467131</v>
      </c>
      <c r="C1020" t="n">
        <v>5.914396887159534</v>
      </c>
      <c r="D1020" t="n">
        <v>12.93</v>
      </c>
      <c r="E1020" t="n">
        <v>0.485</v>
      </c>
    </row>
    <row r="1021">
      <c r="A1021" t="inlineStr">
        <is>
          <t>600744</t>
        </is>
      </c>
      <c r="B1021" t="n">
        <v>0.0001864529472595657</v>
      </c>
      <c r="C1021" t="n">
        <v>5.902777777777768</v>
      </c>
      <c r="D1021" t="n">
        <v>2.901</v>
      </c>
      <c r="E1021" t="n">
        <v>3.944</v>
      </c>
    </row>
    <row r="1022">
      <c r="A1022" t="inlineStr">
        <is>
          <t>603533</t>
        </is>
      </c>
      <c r="B1022" t="n">
        <v>0.00553498929469078</v>
      </c>
      <c r="C1022" t="n">
        <v>5.899234693877564</v>
      </c>
      <c r="D1022" t="n">
        <v>32.227</v>
      </c>
      <c r="E1022" t="n">
        <v>2.38</v>
      </c>
    </row>
    <row r="1023">
      <c r="A1023" t="inlineStr">
        <is>
          <t>603661</t>
        </is>
      </c>
      <c r="B1023" t="n">
        <v>0.009586567823987485</v>
      </c>
      <c r="C1023" t="n">
        <v>5.884431878423757</v>
      </c>
      <c r="D1023" t="n">
        <v>58.81400000000001</v>
      </c>
      <c r="E1023" t="n">
        <v>4.55</v>
      </c>
    </row>
    <row r="1024">
      <c r="A1024" t="inlineStr">
        <is>
          <t>603639</t>
        </is>
      </c>
      <c r="B1024" t="n">
        <v>0.00131702599234334</v>
      </c>
      <c r="C1024" t="n">
        <v>5.882352941176472</v>
      </c>
      <c r="D1024" t="n">
        <v>19.852</v>
      </c>
      <c r="E1024" t="n">
        <v>0.3769999999999999</v>
      </c>
    </row>
    <row r="1025">
      <c r="A1025" t="inlineStr">
        <is>
          <t>000663</t>
        </is>
      </c>
      <c r="B1025" t="n">
        <v>0.0002718317085684965</v>
      </c>
      <c r="C1025" t="n">
        <v>5.88235294117645</v>
      </c>
      <c r="D1025" t="n">
        <v>3.898000000000001</v>
      </c>
      <c r="E1025" t="n">
        <v>0.7839999999999999</v>
      </c>
    </row>
    <row r="1026">
      <c r="A1026" t="inlineStr">
        <is>
          <t>002067</t>
        </is>
      </c>
      <c r="B1026" t="n">
        <v>0.0003616182572614107</v>
      </c>
      <c r="C1026" t="n">
        <v>5.865921787709505</v>
      </c>
      <c r="D1026" t="n">
        <v>3.855999999999999</v>
      </c>
      <c r="E1026" t="n">
        <v>7.605</v>
      </c>
    </row>
    <row r="1027">
      <c r="A1027" t="inlineStr">
        <is>
          <t>002387</t>
        </is>
      </c>
      <c r="B1027" t="n">
        <v>0.001213561741613133</v>
      </c>
      <c r="C1027" t="n">
        <v>5.865657521286649</v>
      </c>
      <c r="D1027" t="n">
        <v>11.208</v>
      </c>
      <c r="E1027" t="n">
        <v>1.131</v>
      </c>
    </row>
    <row r="1028">
      <c r="A1028" t="inlineStr">
        <is>
          <t>002707</t>
        </is>
      </c>
      <c r="B1028" t="n">
        <v>0.00110082233282839</v>
      </c>
      <c r="C1028" t="n">
        <v>5.842696629213484</v>
      </c>
      <c r="D1028" t="n">
        <v>4.621</v>
      </c>
      <c r="E1028" t="n">
        <v>3.673999999999999</v>
      </c>
    </row>
    <row r="1029">
      <c r="A1029" t="inlineStr">
        <is>
          <t>002198</t>
        </is>
      </c>
      <c r="B1029" t="n">
        <v>0.0007908134181100632</v>
      </c>
      <c r="C1029" t="n">
        <v>5.803571428571419</v>
      </c>
      <c r="D1029" t="n">
        <v>4.561</v>
      </c>
      <c r="E1029" t="n">
        <v>0.9429999999999999</v>
      </c>
    </row>
    <row r="1030">
      <c r="A1030" t="inlineStr">
        <is>
          <t>603657</t>
        </is>
      </c>
      <c r="B1030" t="n">
        <v>0.002975717601074874</v>
      </c>
      <c r="C1030" t="n">
        <v>5.7888040712468</v>
      </c>
      <c r="D1030" t="n">
        <v>16.374</v>
      </c>
      <c r="E1030" t="n">
        <v>3.348</v>
      </c>
    </row>
    <row r="1031">
      <c r="A1031" t="inlineStr">
        <is>
          <t>002973</t>
        </is>
      </c>
      <c r="B1031" t="n">
        <v>0.001433070978142334</v>
      </c>
      <c r="C1031" t="n">
        <v>5.784313725490198</v>
      </c>
      <c r="D1031" t="n">
        <v>21.091</v>
      </c>
      <c r="E1031" t="n">
        <v>1.161</v>
      </c>
    </row>
    <row r="1032">
      <c r="A1032" t="inlineStr">
        <is>
          <t>688599</t>
        </is>
      </c>
      <c r="B1032" t="n">
        <v>0.001947574951865772</v>
      </c>
      <c r="C1032" t="n">
        <v>5.772727272727263</v>
      </c>
      <c r="D1032" t="n">
        <v>21.814</v>
      </c>
      <c r="E1032" t="n">
        <v>6.979000000000001</v>
      </c>
    </row>
    <row r="1033">
      <c r="A1033" t="inlineStr">
        <is>
          <t>002535</t>
        </is>
      </c>
      <c r="B1033" t="n">
        <v>0.0001079056865464635</v>
      </c>
      <c r="C1033" t="n">
        <v>5.755395683453246</v>
      </c>
      <c r="D1033" t="n">
        <v>1.442</v>
      </c>
      <c r="E1033" t="n">
        <v>1.181</v>
      </c>
    </row>
    <row r="1034">
      <c r="A1034" t="inlineStr">
        <is>
          <t>002963</t>
        </is>
      </c>
      <c r="B1034" t="n">
        <v>0.00100145904784049</v>
      </c>
      <c r="C1034" t="n">
        <v>5.749235474006098</v>
      </c>
      <c r="D1034" t="n">
        <v>17.203</v>
      </c>
      <c r="E1034" t="n">
        <v>0.842</v>
      </c>
    </row>
    <row r="1035">
      <c r="A1035" t="inlineStr">
        <is>
          <t>600351</t>
        </is>
      </c>
      <c r="B1035" t="n">
        <v>0.0005011577424023156</v>
      </c>
      <c r="C1035" t="n">
        <v>5.732484076433142</v>
      </c>
      <c r="D1035" t="n">
        <v>4.837</v>
      </c>
      <c r="E1035" t="n">
        <v>1.253</v>
      </c>
    </row>
    <row r="1036">
      <c r="A1036" t="inlineStr">
        <is>
          <t>600019</t>
        </is>
      </c>
      <c r="B1036" t="n">
        <v>0.0008488557825218863</v>
      </c>
      <c r="C1036" t="n">
        <v>5.723370429252794</v>
      </c>
      <c r="D1036" t="n">
        <v>6.511</v>
      </c>
      <c r="E1036" t="n">
        <v>0.771</v>
      </c>
    </row>
    <row r="1037">
      <c r="A1037" t="inlineStr">
        <is>
          <t>603086</t>
        </is>
      </c>
      <c r="B1037" t="n">
        <v>0.001147415473549774</v>
      </c>
      <c r="C1037" t="n">
        <v>5.720192970365257</v>
      </c>
      <c r="D1037" t="n">
        <v>14.877</v>
      </c>
      <c r="E1037" t="n">
        <v>0.473</v>
      </c>
    </row>
    <row r="1038">
      <c r="A1038" t="inlineStr">
        <is>
          <t>600774</t>
        </is>
      </c>
      <c r="B1038" t="n">
        <v>0.0004799199708985082</v>
      </c>
      <c r="C1038" t="n">
        <v>5.71010248901902</v>
      </c>
      <c r="D1038" t="n">
        <v>13.745</v>
      </c>
      <c r="E1038" t="n">
        <v>0.45</v>
      </c>
    </row>
    <row r="1039">
      <c r="A1039" t="inlineStr">
        <is>
          <t>600053</t>
        </is>
      </c>
      <c r="B1039" t="n">
        <v>0.002677599828021713</v>
      </c>
      <c r="C1039" t="n">
        <v>5.706371191135728</v>
      </c>
      <c r="D1039" t="n">
        <v>18.607</v>
      </c>
      <c r="E1039" t="n">
        <v>1.03</v>
      </c>
    </row>
    <row r="1040">
      <c r="A1040" t="inlineStr">
        <is>
          <t>603867</t>
        </is>
      </c>
      <c r="B1040" t="n">
        <v>0.001683605084669633</v>
      </c>
      <c r="C1040" t="n">
        <v>5.701357466063328</v>
      </c>
      <c r="D1040" t="n">
        <v>22.263</v>
      </c>
      <c r="E1040" t="n">
        <v>2.495</v>
      </c>
    </row>
    <row r="1041">
      <c r="A1041" t="inlineStr">
        <is>
          <t>002586</t>
        </is>
      </c>
      <c r="B1041" t="n">
        <v>6.915167095115695e-05</v>
      </c>
      <c r="C1041" t="n">
        <v>5.699481865284972</v>
      </c>
      <c r="D1041" t="n">
        <v>1.945</v>
      </c>
      <c r="E1041" t="n">
        <v>0.144</v>
      </c>
    </row>
    <row r="1042">
      <c r="A1042" t="inlineStr">
        <is>
          <t>600398</t>
        </is>
      </c>
      <c r="B1042" t="n">
        <v>0.0004343373493975911</v>
      </c>
      <c r="C1042" t="n">
        <v>5.692307692307685</v>
      </c>
      <c r="D1042" t="n">
        <v>6.640000000000001</v>
      </c>
      <c r="E1042" t="n">
        <v>0.174</v>
      </c>
    </row>
    <row r="1043">
      <c r="A1043" t="inlineStr">
        <is>
          <t>603157</t>
        </is>
      </c>
      <c r="B1043" t="n">
        <v>0.0001532818532818535</v>
      </c>
      <c r="C1043" t="n">
        <v>5.691056910569103</v>
      </c>
      <c r="D1043" t="n">
        <v>1.295</v>
      </c>
      <c r="E1043" t="n">
        <v>2.263</v>
      </c>
    </row>
    <row r="1044">
      <c r="A1044" t="inlineStr">
        <is>
          <t>002435</t>
        </is>
      </c>
      <c r="B1044" t="n">
        <v>0.0002255932992089342</v>
      </c>
      <c r="C1044" t="n">
        <v>5.687203791469209</v>
      </c>
      <c r="D1044" t="n">
        <v>4.298</v>
      </c>
      <c r="E1044" t="n">
        <v>0.861</v>
      </c>
    </row>
    <row r="1045">
      <c r="A1045" t="inlineStr">
        <is>
          <t>002615</t>
        </is>
      </c>
      <c r="B1045" t="n">
        <v>0.0004507522567703102</v>
      </c>
      <c r="C1045" t="n">
        <v>5.670103092783507</v>
      </c>
      <c r="D1045" t="n">
        <v>3.988</v>
      </c>
      <c r="E1045" t="n">
        <v>1.57</v>
      </c>
    </row>
    <row r="1046">
      <c r="A1046" t="inlineStr">
        <is>
          <t>600355</t>
        </is>
      </c>
      <c r="B1046" t="n">
        <v>0.0002213218650973292</v>
      </c>
      <c r="C1046" t="n">
        <v>5.660377358490565</v>
      </c>
      <c r="D1046" t="n">
        <v>2.209</v>
      </c>
      <c r="E1046" t="n">
        <v>1.844</v>
      </c>
    </row>
    <row r="1047">
      <c r="A1047" t="inlineStr">
        <is>
          <t>688056</t>
        </is>
      </c>
      <c r="B1047" t="n">
        <v>0.00264242341356674</v>
      </c>
      <c r="C1047" t="n">
        <v>5.646890636168678</v>
      </c>
      <c r="D1047" t="n">
        <v>29.248</v>
      </c>
      <c r="E1047" t="n">
        <v>2.014</v>
      </c>
    </row>
    <row r="1048">
      <c r="A1048" t="inlineStr">
        <is>
          <t>000701</t>
        </is>
      </c>
      <c r="B1048" t="n">
        <v>0.0002947222813364542</v>
      </c>
      <c r="C1048" t="n">
        <v>5.63991323210411</v>
      </c>
      <c r="D1048" t="n">
        <v>4.699</v>
      </c>
      <c r="E1048" t="n">
        <v>0.8710000000000001</v>
      </c>
    </row>
    <row r="1049">
      <c r="A1049" t="inlineStr">
        <is>
          <t>600459</t>
        </is>
      </c>
      <c r="B1049" t="n">
        <v>0.0009558623927611084</v>
      </c>
      <c r="C1049" t="n">
        <v>5.636833046471601</v>
      </c>
      <c r="D1049" t="n">
        <v>23.429</v>
      </c>
      <c r="E1049" t="n">
        <v>2.163</v>
      </c>
    </row>
    <row r="1050">
      <c r="A1050" t="inlineStr">
        <is>
          <t>600703</t>
        </is>
      </c>
      <c r="B1050" t="n">
        <v>0.002784300861109486</v>
      </c>
      <c r="C1050" t="n">
        <v>5.634656164798546</v>
      </c>
      <c r="D1050" t="n">
        <v>34.142</v>
      </c>
      <c r="E1050" t="n">
        <v>3.195</v>
      </c>
    </row>
    <row r="1051">
      <c r="A1051" t="inlineStr">
        <is>
          <t>000400</t>
        </is>
      </c>
      <c r="B1051" t="n">
        <v>0.001033496846531185</v>
      </c>
      <c r="C1051" t="n">
        <v>5.600000000000005</v>
      </c>
      <c r="D1051" t="n">
        <v>14.27</v>
      </c>
      <c r="E1051" t="n">
        <v>1.653</v>
      </c>
    </row>
    <row r="1052">
      <c r="A1052" t="inlineStr">
        <is>
          <t>601011</t>
        </is>
      </c>
      <c r="B1052" t="n">
        <v>0.0005806880375293195</v>
      </c>
      <c r="C1052" t="n">
        <v>5.600000000000005</v>
      </c>
      <c r="D1052" t="n">
        <v>3.837</v>
      </c>
      <c r="E1052" t="n">
        <v>2.576</v>
      </c>
    </row>
    <row r="1053">
      <c r="A1053" t="inlineStr">
        <is>
          <t>002405</t>
        </is>
      </c>
      <c r="B1053" t="n">
        <v>0.001000719424460431</v>
      </c>
      <c r="C1053" t="n">
        <v>5.569782330345707</v>
      </c>
      <c r="D1053" t="n">
        <v>15.985</v>
      </c>
      <c r="E1053" t="n">
        <v>4.135</v>
      </c>
    </row>
    <row r="1054">
      <c r="A1054" t="inlineStr">
        <is>
          <t>000829</t>
        </is>
      </c>
      <c r="B1054" t="n">
        <v>0.0006293673824724311</v>
      </c>
      <c r="C1054" t="n">
        <v>5.563909774436082</v>
      </c>
      <c r="D1054" t="n">
        <v>6.892</v>
      </c>
      <c r="E1054" t="n">
        <v>1.77</v>
      </c>
    </row>
    <row r="1055">
      <c r="A1055" t="inlineStr">
        <is>
          <t>002521</t>
        </is>
      </c>
      <c r="B1055" t="n">
        <v>0.0001639781271360219</v>
      </c>
      <c r="C1055" t="n">
        <v>5.555555555555558</v>
      </c>
      <c r="D1055" t="n">
        <v>5.851999999999999</v>
      </c>
      <c r="E1055" t="n">
        <v>2.167</v>
      </c>
    </row>
    <row r="1056">
      <c r="A1056" t="inlineStr">
        <is>
          <t>000719</t>
        </is>
      </c>
      <c r="B1056" t="n">
        <v>0.0002945488995773212</v>
      </c>
      <c r="C1056" t="n">
        <v>5.538461538461537</v>
      </c>
      <c r="D1056" t="n">
        <v>6.861</v>
      </c>
      <c r="E1056" t="n">
        <v>0.9229999999999998</v>
      </c>
    </row>
    <row r="1057">
      <c r="A1057" t="inlineStr">
        <is>
          <t>600216</t>
        </is>
      </c>
      <c r="B1057" t="n">
        <v>0.0008016673853672551</v>
      </c>
      <c r="C1057" t="n">
        <v>5.523255813953476</v>
      </c>
      <c r="D1057" t="n">
        <v>13.914</v>
      </c>
      <c r="E1057" t="n">
        <v>1.886</v>
      </c>
    </row>
    <row r="1058">
      <c r="A1058" t="inlineStr">
        <is>
          <t>688022</t>
        </is>
      </c>
      <c r="B1058" t="n">
        <v>0.002876162121929766</v>
      </c>
      <c r="C1058" t="n">
        <v>5.518217191368935</v>
      </c>
      <c r="D1058" t="n">
        <v>29.558</v>
      </c>
      <c r="E1058" t="n">
        <v>2.034</v>
      </c>
    </row>
    <row r="1059">
      <c r="A1059" t="inlineStr">
        <is>
          <t>601949</t>
        </is>
      </c>
      <c r="B1059" t="n">
        <v>0.00101230663458233</v>
      </c>
      <c r="C1059" t="n">
        <v>5.504587155963292</v>
      </c>
      <c r="D1059" t="n">
        <v>5.818000000000001</v>
      </c>
      <c r="E1059" t="n">
        <v>0.7729999999999999</v>
      </c>
    </row>
    <row r="1060">
      <c r="A1060" t="inlineStr">
        <is>
          <t>601208</t>
        </is>
      </c>
      <c r="B1060" t="n">
        <v>0.00117413659460856</v>
      </c>
      <c r="C1060" t="n">
        <v>5.483028720626626</v>
      </c>
      <c r="D1060" t="n">
        <v>11.611</v>
      </c>
      <c r="E1060" t="n">
        <v>1.493</v>
      </c>
    </row>
    <row r="1061">
      <c r="A1061" t="inlineStr">
        <is>
          <t>603863</t>
        </is>
      </c>
      <c r="B1061" t="n">
        <v>0.005667653758542145</v>
      </c>
      <c r="C1061" t="n">
        <v>5.463917525773199</v>
      </c>
      <c r="D1061" t="n">
        <v>10.536</v>
      </c>
      <c r="E1061" t="n">
        <v>6.601999999999999</v>
      </c>
    </row>
    <row r="1062">
      <c r="A1062" t="inlineStr">
        <is>
          <t>000595</t>
        </is>
      </c>
      <c r="B1062" t="n">
        <v>9.408628211342708e-05</v>
      </c>
      <c r="C1062" t="n">
        <v>5.44554455445545</v>
      </c>
      <c r="D1062" t="n">
        <v>2.063</v>
      </c>
      <c r="E1062" t="n">
        <v>0.542</v>
      </c>
    </row>
    <row r="1063">
      <c r="A1063" t="inlineStr">
        <is>
          <t>603777</t>
        </is>
      </c>
      <c r="B1063" t="n">
        <v>0.0003355006052222027</v>
      </c>
      <c r="C1063" t="n">
        <v>5.441570026761822</v>
      </c>
      <c r="D1063" t="n">
        <v>11.566</v>
      </c>
      <c r="E1063" t="n">
        <v>0.728</v>
      </c>
    </row>
    <row r="1064">
      <c r="A1064" t="inlineStr">
        <is>
          <t>002830</t>
        </is>
      </c>
      <c r="B1064" t="n">
        <v>0.001814792243767312</v>
      </c>
      <c r="C1064" t="n">
        <v>5.436013590033983</v>
      </c>
      <c r="D1064" t="n">
        <v>9.025</v>
      </c>
      <c r="E1064" t="n">
        <v>2.683</v>
      </c>
    </row>
    <row r="1065">
      <c r="A1065" t="inlineStr">
        <is>
          <t>600626</t>
        </is>
      </c>
      <c r="B1065" t="n">
        <v>0.00128840289927518</v>
      </c>
      <c r="C1065" t="n">
        <v>5.434782608695654</v>
      </c>
      <c r="D1065" t="n">
        <v>4.000999999999999</v>
      </c>
      <c r="E1065" t="n">
        <v>1.798</v>
      </c>
    </row>
    <row r="1066">
      <c r="A1066" t="inlineStr">
        <is>
          <t>603385</t>
        </is>
      </c>
      <c r="B1066" t="n">
        <v>0.001334281423073311</v>
      </c>
      <c r="C1066" t="n">
        <v>5.429417571569584</v>
      </c>
      <c r="D1066" t="n">
        <v>10.653</v>
      </c>
      <c r="E1066" t="n">
        <v>0.8150000000000001</v>
      </c>
    </row>
    <row r="1067">
      <c r="A1067" t="inlineStr">
        <is>
          <t>600206</t>
        </is>
      </c>
      <c r="B1067" t="n">
        <v>0.0008714756801319037</v>
      </c>
      <c r="C1067" t="n">
        <v>5.42215336948102</v>
      </c>
      <c r="D1067" t="n">
        <v>13.343</v>
      </c>
      <c r="E1067" t="n">
        <v>2.522</v>
      </c>
    </row>
    <row r="1068">
      <c r="A1068" t="inlineStr">
        <is>
          <t>002207</t>
        </is>
      </c>
      <c r="B1068" t="n">
        <v>0.0005516072980017382</v>
      </c>
      <c r="C1068" t="n">
        <v>5.390334572490718</v>
      </c>
      <c r="D1068" t="n">
        <v>5.755000000000001</v>
      </c>
      <c r="E1068" t="n">
        <v>0.778</v>
      </c>
    </row>
    <row r="1069">
      <c r="A1069" t="inlineStr">
        <is>
          <t>002425</t>
        </is>
      </c>
      <c r="B1069" t="n">
        <v>0.0006554733350344481</v>
      </c>
      <c r="C1069" t="n">
        <v>5.387647831800257</v>
      </c>
      <c r="D1069" t="n">
        <v>7.837999999999999</v>
      </c>
      <c r="E1069" t="n">
        <v>3.475</v>
      </c>
    </row>
    <row r="1070">
      <c r="A1070" t="inlineStr">
        <is>
          <t>002915</t>
        </is>
      </c>
      <c r="B1070" t="n">
        <v>0.001347927199191102</v>
      </c>
      <c r="C1070" t="n">
        <v>5.386740331491713</v>
      </c>
      <c r="D1070" t="n">
        <v>14.835</v>
      </c>
      <c r="E1070" t="n">
        <v>1.949</v>
      </c>
    </row>
    <row r="1071">
      <c r="A1071" t="inlineStr">
        <is>
          <t>600890</t>
        </is>
      </c>
      <c r="B1071" t="n">
        <v>0.002034878587196469</v>
      </c>
      <c r="C1071" t="n">
        <v>5.382436260623247</v>
      </c>
      <c r="D1071" t="n">
        <v>3.624</v>
      </c>
      <c r="E1071" t="n">
        <v>3.572</v>
      </c>
    </row>
    <row r="1072">
      <c r="A1072" t="inlineStr">
        <is>
          <t>000017</t>
        </is>
      </c>
      <c r="B1072" t="n">
        <v>0.0003596026490066225</v>
      </c>
      <c r="C1072" t="n">
        <v>5.381165919282527</v>
      </c>
      <c r="D1072" t="n">
        <v>2.265</v>
      </c>
      <c r="E1072" t="n">
        <v>0.8300000000000001</v>
      </c>
    </row>
    <row r="1073">
      <c r="A1073" t="inlineStr">
        <is>
          <t>600568</t>
        </is>
      </c>
      <c r="B1073" t="n">
        <v>0.0001083870967741935</v>
      </c>
      <c r="C1073" t="n">
        <v>5.369127516778538</v>
      </c>
      <c r="D1073" t="n">
        <v>1.55</v>
      </c>
      <c r="E1073" t="n">
        <v>0.806</v>
      </c>
    </row>
    <row r="1074">
      <c r="A1074" t="inlineStr">
        <is>
          <t>600674</t>
        </is>
      </c>
      <c r="B1074" t="n">
        <v>0.000376975609756098</v>
      </c>
      <c r="C1074" t="n">
        <v>5.364372469635614</v>
      </c>
      <c r="D1074" t="n">
        <v>10.25</v>
      </c>
      <c r="E1074" t="n">
        <v>0.144</v>
      </c>
    </row>
    <row r="1075">
      <c r="A1075" t="inlineStr">
        <is>
          <t>002379</t>
        </is>
      </c>
      <c r="B1075" t="n">
        <v>0.0002004418262150219</v>
      </c>
      <c r="C1075" t="n">
        <v>5.363984674329503</v>
      </c>
      <c r="D1075" t="n">
        <v>2.716</v>
      </c>
      <c r="E1075" t="n">
        <v>0.781</v>
      </c>
    </row>
    <row r="1076">
      <c r="A1076" t="inlineStr">
        <is>
          <t>603617</t>
        </is>
      </c>
      <c r="B1076" t="n">
        <v>0.0004316819317235642</v>
      </c>
      <c r="C1076" t="n">
        <v>5.359056806002149</v>
      </c>
      <c r="D1076" t="n">
        <v>9.607999999999999</v>
      </c>
      <c r="E1076" t="n">
        <v>0.9520000000000002</v>
      </c>
    </row>
    <row r="1077">
      <c r="A1077" t="inlineStr">
        <is>
          <t>002648</t>
        </is>
      </c>
      <c r="B1077" t="n">
        <v>0.002788502428140175</v>
      </c>
      <c r="C1077" t="n">
        <v>5.353602115003286</v>
      </c>
      <c r="D1077" t="n">
        <v>30.476</v>
      </c>
      <c r="E1077" t="n">
        <v>0.9860000000000001</v>
      </c>
    </row>
    <row r="1078">
      <c r="A1078" t="inlineStr">
        <is>
          <t>603359</t>
        </is>
      </c>
      <c r="B1078" t="n">
        <v>0.001017897276363407</v>
      </c>
      <c r="C1078" t="n">
        <v>5.329780146568952</v>
      </c>
      <c r="D1078" t="n">
        <v>15.751</v>
      </c>
      <c r="E1078" t="n">
        <v>0.545</v>
      </c>
    </row>
    <row r="1079">
      <c r="A1079" t="inlineStr">
        <is>
          <t>600727</t>
        </is>
      </c>
      <c r="B1079" t="n">
        <v>0.0001780271707028941</v>
      </c>
      <c r="C1079" t="n">
        <v>5.327245053272445</v>
      </c>
      <c r="D1079" t="n">
        <v>6.772</v>
      </c>
      <c r="E1079" t="n">
        <v>1.188</v>
      </c>
    </row>
    <row r="1080">
      <c r="A1080" t="inlineStr">
        <is>
          <t>600499</t>
        </is>
      </c>
      <c r="B1080" t="n">
        <v>0.002019959081609456</v>
      </c>
      <c r="C1080" t="n">
        <v>5.304740406320541</v>
      </c>
      <c r="D1080" t="n">
        <v>8.798</v>
      </c>
      <c r="E1080" t="n">
        <v>4.040999999999999</v>
      </c>
    </row>
    <row r="1081">
      <c r="A1081" t="inlineStr">
        <is>
          <t>000609</t>
        </is>
      </c>
      <c r="B1081" t="n">
        <v>0.0003615384615384615</v>
      </c>
      <c r="C1081" t="n">
        <v>5.303030303030298</v>
      </c>
      <c r="D1081" t="n">
        <v>4.095000000000001</v>
      </c>
      <c r="E1081" t="n">
        <v>1.504</v>
      </c>
    </row>
    <row r="1082">
      <c r="A1082" t="inlineStr">
        <is>
          <t>002162</t>
        </is>
      </c>
      <c r="B1082" t="n">
        <v>0.0009643839461128256</v>
      </c>
      <c r="C1082" t="n">
        <v>5.292479108635106</v>
      </c>
      <c r="D1082" t="n">
        <v>3.563000000000001</v>
      </c>
      <c r="E1082" t="n">
        <v>2.82</v>
      </c>
    </row>
    <row r="1083">
      <c r="A1083" t="inlineStr">
        <is>
          <t>603881</t>
        </is>
      </c>
      <c r="B1083" t="n">
        <v>0.008637813492320654</v>
      </c>
      <c r="C1083" t="n">
        <v>5.291631445477596</v>
      </c>
      <c r="D1083" t="n">
        <v>61.72399999999999</v>
      </c>
      <c r="E1083" t="n">
        <v>2.617</v>
      </c>
    </row>
    <row r="1084">
      <c r="A1084" t="inlineStr">
        <is>
          <t>603566</t>
        </is>
      </c>
      <c r="B1084" t="n">
        <v>0.0006274033362260164</v>
      </c>
      <c r="C1084" t="n">
        <v>5.286343612334821</v>
      </c>
      <c r="D1084" t="n">
        <v>20.742</v>
      </c>
      <c r="E1084" t="n">
        <v>0.7190000000000001</v>
      </c>
    </row>
    <row r="1085">
      <c r="A1085" t="inlineStr">
        <is>
          <t>600136</t>
        </is>
      </c>
      <c r="B1085" t="n">
        <v>0.0008052105638829401</v>
      </c>
      <c r="C1085" t="n">
        <v>5.272727272727273</v>
      </c>
      <c r="D1085" t="n">
        <v>5.604000000000001</v>
      </c>
      <c r="E1085" t="n">
        <v>1.277</v>
      </c>
    </row>
    <row r="1086">
      <c r="A1086" t="inlineStr">
        <is>
          <t>002778</t>
        </is>
      </c>
      <c r="B1086" t="n">
        <v>0.00577254194096411</v>
      </c>
      <c r="C1086" t="n">
        <v>5.251641137855567</v>
      </c>
      <c r="D1086" t="n">
        <v>23.545</v>
      </c>
      <c r="E1086" t="n">
        <v>1.57</v>
      </c>
    </row>
    <row r="1087">
      <c r="A1087" t="inlineStr">
        <is>
          <t>688550</t>
        </is>
      </c>
      <c r="B1087" t="n">
        <v>0.007384371979852425</v>
      </c>
      <c r="C1087" t="n">
        <v>5.236051502145922</v>
      </c>
      <c r="D1087" t="n">
        <v>87.95099999999999</v>
      </c>
      <c r="E1087" t="n">
        <v>2.775</v>
      </c>
    </row>
    <row r="1088">
      <c r="A1088" t="inlineStr">
        <is>
          <t>600477</t>
        </is>
      </c>
      <c r="B1088" t="n">
        <v>0.0002186766275346853</v>
      </c>
      <c r="C1088" t="n">
        <v>5.234159779614322</v>
      </c>
      <c r="D1088" t="n">
        <v>3.748</v>
      </c>
      <c r="E1088" t="n">
        <v>0.793</v>
      </c>
    </row>
    <row r="1089">
      <c r="A1089" t="inlineStr">
        <is>
          <t>002653</t>
        </is>
      </c>
      <c r="B1089" t="n">
        <v>0.002777411434584357</v>
      </c>
      <c r="C1089" t="n">
        <v>5.232892466935013</v>
      </c>
      <c r="D1089" t="n">
        <v>17.106</v>
      </c>
      <c r="E1089" t="n">
        <v>0.875</v>
      </c>
    </row>
    <row r="1090">
      <c r="A1090" t="inlineStr">
        <is>
          <t>000960</t>
        </is>
      </c>
      <c r="B1090" t="n">
        <v>0.001387836361830998</v>
      </c>
      <c r="C1090" t="n">
        <v>5.232558139534871</v>
      </c>
      <c r="D1090" t="n">
        <v>10.071</v>
      </c>
      <c r="E1090" t="n">
        <v>2.127</v>
      </c>
    </row>
    <row r="1091">
      <c r="A1091" t="inlineStr">
        <is>
          <t>002846</t>
        </is>
      </c>
      <c r="B1091" t="n">
        <v>0.0004329022441993149</v>
      </c>
      <c r="C1091" t="n">
        <v>5.226209048361929</v>
      </c>
      <c r="D1091" t="n">
        <v>13.145</v>
      </c>
      <c r="E1091" t="n">
        <v>0.741</v>
      </c>
    </row>
    <row r="1092">
      <c r="A1092" t="inlineStr">
        <is>
          <t>688086</t>
        </is>
      </c>
      <c r="B1092" t="n">
        <v>0.005289198738170346</v>
      </c>
      <c r="C1092" t="n">
        <v>5.221518987341756</v>
      </c>
      <c r="D1092" t="n">
        <v>39.625</v>
      </c>
      <c r="E1092" t="n">
        <v>2.921</v>
      </c>
    </row>
    <row r="1093">
      <c r="A1093" t="inlineStr">
        <is>
          <t>603680</t>
        </is>
      </c>
      <c r="B1093" t="n">
        <v>0.001070763283286882</v>
      </c>
      <c r="C1093" t="n">
        <v>5.215827338129508</v>
      </c>
      <c r="D1093" t="n">
        <v>11.123</v>
      </c>
      <c r="E1093" t="n">
        <v>0.859</v>
      </c>
    </row>
    <row r="1094">
      <c r="A1094" t="inlineStr">
        <is>
          <t>000690</t>
        </is>
      </c>
      <c r="B1094" t="n">
        <v>0.0003135746606334835</v>
      </c>
      <c r="C1094" t="n">
        <v>5.209840810419664</v>
      </c>
      <c r="D1094" t="n">
        <v>7.072</v>
      </c>
      <c r="E1094" t="n">
        <v>1.089</v>
      </c>
    </row>
    <row r="1095">
      <c r="A1095" t="inlineStr">
        <is>
          <t>600608</t>
        </is>
      </c>
      <c r="B1095" t="n">
        <v>0.0001391601315456617</v>
      </c>
      <c r="C1095" t="n">
        <v>5.208333333333348</v>
      </c>
      <c r="D1095" t="n">
        <v>3.953</v>
      </c>
      <c r="E1095" t="n">
        <v>0.3549999999999999</v>
      </c>
    </row>
    <row r="1096">
      <c r="A1096" t="inlineStr">
        <is>
          <t>603721</t>
        </is>
      </c>
      <c r="B1096" t="n">
        <v>0.001626697892271662</v>
      </c>
      <c r="C1096" t="n">
        <v>5.199628597957284</v>
      </c>
      <c r="D1096" t="n">
        <v>11.102</v>
      </c>
      <c r="E1096" t="n">
        <v>1.536</v>
      </c>
    </row>
    <row r="1097">
      <c r="A1097" t="inlineStr">
        <is>
          <t>002571</t>
        </is>
      </c>
      <c r="B1097" t="n">
        <v>0.001716021239586196</v>
      </c>
      <c r="C1097" t="n">
        <v>5.191256830601088</v>
      </c>
      <c r="D1097" t="n">
        <v>10.923</v>
      </c>
      <c r="E1097" t="n">
        <v>3.187</v>
      </c>
    </row>
    <row r="1098">
      <c r="A1098" t="inlineStr">
        <is>
          <t>000892</t>
        </is>
      </c>
      <c r="B1098" t="n">
        <v>0.0003055004508566274</v>
      </c>
      <c r="C1098" t="n">
        <v>5.188679245283012</v>
      </c>
      <c r="D1098" t="n">
        <v>2.218</v>
      </c>
      <c r="E1098" t="n">
        <v>1.559</v>
      </c>
    </row>
    <row r="1099">
      <c r="A1099" t="inlineStr">
        <is>
          <t>603828</t>
        </is>
      </c>
      <c r="B1099" t="n">
        <v>0.00115306893295562</v>
      </c>
      <c r="C1099" t="n">
        <v>5.185185185185182</v>
      </c>
      <c r="D1099" t="n">
        <v>4.236</v>
      </c>
      <c r="E1099" t="n">
        <v>1.18</v>
      </c>
    </row>
    <row r="1100">
      <c r="A1100" t="inlineStr">
        <is>
          <t>603685</t>
        </is>
      </c>
      <c r="B1100" t="n">
        <v>0.0003737920063630935</v>
      </c>
      <c r="C1100" t="n">
        <v>5.177664974619289</v>
      </c>
      <c r="D1100" t="n">
        <v>10.058</v>
      </c>
      <c r="E1100" t="n">
        <v>0.401</v>
      </c>
    </row>
    <row r="1101">
      <c r="A1101" t="inlineStr">
        <is>
          <t>002011</t>
        </is>
      </c>
      <c r="B1101" t="n">
        <v>0.0001229999999999997</v>
      </c>
      <c r="C1101" t="n">
        <v>5.154639175257736</v>
      </c>
      <c r="D1101" t="n">
        <v>4</v>
      </c>
      <c r="E1101" t="n">
        <v>0.8710000000000001</v>
      </c>
    </row>
    <row r="1102">
      <c r="A1102" t="inlineStr">
        <is>
          <t>002420</t>
        </is>
      </c>
      <c r="B1102" t="n">
        <v>0.000210479041916167</v>
      </c>
      <c r="C1102" t="n">
        <v>5.154639175257736</v>
      </c>
      <c r="D1102" t="n">
        <v>4.008000000000001</v>
      </c>
      <c r="E1102" t="n">
        <v>0.506</v>
      </c>
    </row>
    <row r="1103">
      <c r="A1103" t="inlineStr">
        <is>
          <t>000606</t>
        </is>
      </c>
      <c r="B1103" t="n">
        <v>0.00035105421686747</v>
      </c>
      <c r="C1103" t="n">
        <v>5.138339920948631</v>
      </c>
      <c r="D1103" t="n">
        <v>2.656</v>
      </c>
      <c r="E1103" t="n">
        <v>2.076</v>
      </c>
    </row>
    <row r="1104">
      <c r="A1104" t="inlineStr">
        <is>
          <t>600472</t>
        </is>
      </c>
      <c r="B1104" t="n">
        <v>0.008131865551437056</v>
      </c>
      <c r="C1104" t="n">
        <v>5.132886995333741</v>
      </c>
      <c r="D1104" t="n">
        <v>51.529</v>
      </c>
      <c r="E1104" t="n">
        <v>0</v>
      </c>
    </row>
    <row r="1105">
      <c r="A1105" t="inlineStr">
        <is>
          <t>000426</t>
        </is>
      </c>
      <c r="B1105" t="n">
        <v>0.0005994933588936046</v>
      </c>
      <c r="C1105" t="n">
        <v>5.117565698478543</v>
      </c>
      <c r="D1105" t="n">
        <v>7.303</v>
      </c>
      <c r="E1105" t="n">
        <v>1.313</v>
      </c>
    </row>
    <row r="1106">
      <c r="A1106" t="inlineStr">
        <is>
          <t>002908</t>
        </is>
      </c>
      <c r="B1106" t="n">
        <v>0.001250053782717822</v>
      </c>
      <c r="C1106" t="n">
        <v>5.101413644744945</v>
      </c>
      <c r="D1106" t="n">
        <v>16.734</v>
      </c>
      <c r="E1106" t="n">
        <v>8.873999999999999</v>
      </c>
    </row>
    <row r="1107">
      <c r="A1107" t="inlineStr">
        <is>
          <t>603123</t>
        </is>
      </c>
      <c r="B1107" t="n">
        <v>0.0008023297491039428</v>
      </c>
      <c r="C1107" t="n">
        <v>5.100463678516221</v>
      </c>
      <c r="D1107" t="n">
        <v>6.696</v>
      </c>
      <c r="E1107" t="n">
        <v>0.342</v>
      </c>
    </row>
    <row r="1108">
      <c r="A1108" t="inlineStr">
        <is>
          <t>688098</t>
        </is>
      </c>
      <c r="B1108" t="n">
        <v>0.001615930113052416</v>
      </c>
      <c r="C1108" t="n">
        <v>5.097765363128492</v>
      </c>
      <c r="D1108" t="n">
        <v>14.595</v>
      </c>
      <c r="E1108" t="n">
        <v>0.76</v>
      </c>
    </row>
    <row r="1109">
      <c r="A1109" t="inlineStr">
        <is>
          <t>002014</t>
        </is>
      </c>
      <c r="B1109" t="n">
        <v>0.0002765692914181755</v>
      </c>
      <c r="C1109" t="n">
        <v>5.093555093555091</v>
      </c>
      <c r="D1109" t="n">
        <v>9.893000000000001</v>
      </c>
      <c r="E1109" t="n">
        <v>0.2550000000000001</v>
      </c>
    </row>
    <row r="1110">
      <c r="A1110" t="inlineStr">
        <is>
          <t>002419</t>
        </is>
      </c>
      <c r="B1110" t="n">
        <v>0.001287520798668886</v>
      </c>
      <c r="C1110" t="n">
        <v>5.087209302325579</v>
      </c>
      <c r="D1110" t="n">
        <v>7.211999999999999</v>
      </c>
      <c r="E1110" t="n">
        <v>0.8089999999999999</v>
      </c>
    </row>
    <row r="1111">
      <c r="A1111" t="inlineStr">
        <is>
          <t>600301</t>
        </is>
      </c>
      <c r="B1111" t="n">
        <v>0.000181094880158843</v>
      </c>
      <c r="C1111" t="n">
        <v>5.087209302325579</v>
      </c>
      <c r="D1111" t="n">
        <v>7.051</v>
      </c>
      <c r="E1111" t="n">
        <v>0.6639999999999999</v>
      </c>
    </row>
    <row r="1112">
      <c r="A1112" t="inlineStr">
        <is>
          <t>688298</t>
        </is>
      </c>
      <c r="B1112" t="n">
        <v>0.06979456124920176</v>
      </c>
      <c r="C1112" t="n">
        <v>5.083518930957687</v>
      </c>
      <c r="D1112" t="n">
        <v>165.994</v>
      </c>
      <c r="E1112" t="n">
        <v>7.696</v>
      </c>
    </row>
    <row r="1113">
      <c r="A1113" t="inlineStr">
        <is>
          <t>002976</t>
        </is>
      </c>
      <c r="B1113" t="n">
        <v>0.006311115255501673</v>
      </c>
      <c r="C1113" t="n">
        <v>5.073995771670203</v>
      </c>
      <c r="D1113" t="n">
        <v>24.129</v>
      </c>
      <c r="E1113" t="n">
        <v>3.494</v>
      </c>
    </row>
    <row r="1114">
      <c r="A1114" t="inlineStr">
        <is>
          <t>002156</t>
        </is>
      </c>
      <c r="B1114" t="n">
        <v>0.003938388774477291</v>
      </c>
      <c r="C1114" t="n">
        <v>5.07114191900766</v>
      </c>
      <c r="D1114" t="n">
        <v>28.649</v>
      </c>
      <c r="E1114" t="n">
        <v>5.71</v>
      </c>
    </row>
    <row r="1115">
      <c r="A1115" t="inlineStr">
        <is>
          <t>002137</t>
        </is>
      </c>
      <c r="B1115" t="n">
        <v>0.0004980489474584968</v>
      </c>
      <c r="C1115" t="n">
        <v>5.069930069930062</v>
      </c>
      <c r="D1115" t="n">
        <v>5.843000000000001</v>
      </c>
      <c r="E1115" t="n">
        <v>1.313</v>
      </c>
    </row>
    <row r="1116">
      <c r="A1116" t="inlineStr">
        <is>
          <t>603890</t>
        </is>
      </c>
      <c r="B1116" t="n">
        <v>0.001325218605334706</v>
      </c>
      <c r="C1116" t="n">
        <v>5.0592885375494</v>
      </c>
      <c r="D1116" t="n">
        <v>13.609</v>
      </c>
      <c r="E1116" t="n">
        <v>2.925</v>
      </c>
    </row>
    <row r="1117">
      <c r="A1117" t="inlineStr">
        <is>
          <t>688128</t>
        </is>
      </c>
      <c r="B1117" t="n">
        <v>0.001528364971038594</v>
      </c>
      <c r="C1117" t="n">
        <v>5.057194461167969</v>
      </c>
      <c r="D1117" t="n">
        <v>17.437</v>
      </c>
      <c r="E1117" t="n">
        <v>1.135</v>
      </c>
    </row>
    <row r="1118">
      <c r="A1118" t="inlineStr">
        <is>
          <t>600507</t>
        </is>
      </c>
      <c r="B1118" t="n">
        <v>0.000326550691572793</v>
      </c>
      <c r="C1118" t="n">
        <v>5.052005943536408</v>
      </c>
      <c r="D1118" t="n">
        <v>7.013000000000001</v>
      </c>
      <c r="E1118" t="n">
        <v>1.767</v>
      </c>
    </row>
    <row r="1119">
      <c r="A1119" t="inlineStr">
        <is>
          <t>000016</t>
        </is>
      </c>
      <c r="B1119" t="n">
        <v>0.0003544987879652075</v>
      </c>
      <c r="C1119" t="n">
        <v>5.044510385756684</v>
      </c>
      <c r="D1119" t="n">
        <v>7.013</v>
      </c>
      <c r="E1119" t="n">
        <v>3.451</v>
      </c>
    </row>
    <row r="1120">
      <c r="A1120" t="inlineStr">
        <is>
          <t>002702</t>
        </is>
      </c>
      <c r="B1120" t="n">
        <v>0.0002749851101846321</v>
      </c>
      <c r="C1120" t="n">
        <v>5.043050430504281</v>
      </c>
      <c r="D1120" t="n">
        <v>8.395</v>
      </c>
      <c r="E1120" t="n">
        <v>3.653</v>
      </c>
    </row>
    <row r="1121">
      <c r="A1121" t="inlineStr">
        <is>
          <t>600530</t>
        </is>
      </c>
      <c r="B1121" t="n">
        <v>0.0001694601736504341</v>
      </c>
      <c r="C1121" t="n">
        <v>5.038759689922467</v>
      </c>
      <c r="D1121" t="n">
        <v>2.649</v>
      </c>
      <c r="E1121" t="n">
        <v>0.416</v>
      </c>
    </row>
    <row r="1122">
      <c r="A1122" t="inlineStr">
        <is>
          <t>002231</t>
        </is>
      </c>
      <c r="B1122" t="n">
        <v>0.0003473506200676436</v>
      </c>
      <c r="C1122" t="n">
        <v>5.035971223021574</v>
      </c>
      <c r="D1122" t="n">
        <v>4.435</v>
      </c>
      <c r="E1122" t="n">
        <v>1.29</v>
      </c>
    </row>
    <row r="1123">
      <c r="A1123" t="inlineStr">
        <is>
          <t>002211</t>
        </is>
      </c>
      <c r="B1123" t="n">
        <v>0.00052398116283282</v>
      </c>
      <c r="C1123" t="n">
        <v>5.027932960893855</v>
      </c>
      <c r="D1123" t="n">
        <v>5.521</v>
      </c>
      <c r="E1123" t="n">
        <v>1.666</v>
      </c>
    </row>
    <row r="1124">
      <c r="A1124" t="inlineStr">
        <is>
          <t>000708</t>
        </is>
      </c>
      <c r="B1124" t="n">
        <v>0.002208715906529413</v>
      </c>
      <c r="C1124" t="n">
        <v>5.005775895263764</v>
      </c>
      <c r="D1124" t="n">
        <v>26.618</v>
      </c>
      <c r="E1124" t="n">
        <v>0.485</v>
      </c>
    </row>
    <row r="1125">
      <c r="A1125" t="inlineStr">
        <is>
          <t>688686</t>
        </is>
      </c>
      <c r="B1125" t="n">
        <v>0.0898284215314991</v>
      </c>
      <c r="C1125" t="n">
        <v>5.000456246007845</v>
      </c>
      <c r="D1125" t="n">
        <v>338.518</v>
      </c>
      <c r="E1125" t="n">
        <v>9.266999999999999</v>
      </c>
    </row>
    <row r="1126">
      <c r="A1126" t="inlineStr">
        <is>
          <t>000989</t>
        </is>
      </c>
      <c r="B1126" t="n">
        <v>0.0003402276100940127</v>
      </c>
      <c r="C1126" t="n">
        <v>4.987212276214836</v>
      </c>
      <c r="D1126" t="n">
        <v>8.084</v>
      </c>
      <c r="E1126" t="n">
        <v>0.8030000000000002</v>
      </c>
    </row>
    <row r="1127">
      <c r="A1127" t="inlineStr">
        <is>
          <t>603928</t>
        </is>
      </c>
      <c r="B1127" t="n">
        <v>0.0004968483256730153</v>
      </c>
      <c r="C1127" t="n">
        <v>4.976076555023945</v>
      </c>
      <c r="D1127" t="n">
        <v>10.661</v>
      </c>
      <c r="E1127" t="n">
        <v>0.395</v>
      </c>
    </row>
    <row r="1128">
      <c r="A1128" t="inlineStr">
        <is>
          <t>688777</t>
        </is>
      </c>
      <c r="B1128" t="n">
        <v>0.002260606515538212</v>
      </c>
      <c r="C1128" t="n">
        <v>4.971240755957274</v>
      </c>
      <c r="D1128" t="n">
        <v>99.91499999999999</v>
      </c>
      <c r="E1128" t="n">
        <v>6.858</v>
      </c>
    </row>
    <row r="1129">
      <c r="A1129" t="inlineStr">
        <is>
          <t>002075</t>
        </is>
      </c>
      <c r="B1129" t="n">
        <v>0.001626432363170418</v>
      </c>
      <c r="C1129" t="n">
        <v>4.965920155793579</v>
      </c>
      <c r="D1129" t="n">
        <v>10.926</v>
      </c>
      <c r="E1129" t="n">
        <v>2.068</v>
      </c>
    </row>
    <row r="1130">
      <c r="A1130" t="inlineStr">
        <is>
          <t>002776</t>
        </is>
      </c>
      <c r="B1130" t="n">
        <v>0.001041904571770814</v>
      </c>
      <c r="C1130" t="n">
        <v>4.958677685950419</v>
      </c>
      <c r="D1130" t="n">
        <v>5.009</v>
      </c>
      <c r="E1130" t="n">
        <v>2.407</v>
      </c>
    </row>
    <row r="1131">
      <c r="A1131" t="inlineStr">
        <is>
          <t>002112</t>
        </is>
      </c>
      <c r="B1131" t="n">
        <v>0.0006595882990249194</v>
      </c>
      <c r="C1131" t="n">
        <v>4.95750708215299</v>
      </c>
      <c r="D1131" t="n">
        <v>7.384</v>
      </c>
      <c r="E1131" t="n">
        <v>2.206</v>
      </c>
    </row>
    <row r="1132">
      <c r="A1132" t="inlineStr">
        <is>
          <t>603611</t>
        </is>
      </c>
      <c r="B1132" t="n">
        <v>0.0006885710039384707</v>
      </c>
      <c r="C1132" t="n">
        <v>4.949729311678275</v>
      </c>
      <c r="D1132" t="n">
        <v>13.457</v>
      </c>
      <c r="E1132" t="n">
        <v>0.5679999999999999</v>
      </c>
    </row>
    <row r="1133">
      <c r="A1133" t="inlineStr">
        <is>
          <t>002721</t>
        </is>
      </c>
      <c r="B1133" t="n">
        <v>0.0008081211286992431</v>
      </c>
      <c r="C1133" t="n">
        <v>4.946996466431108</v>
      </c>
      <c r="D1133" t="n">
        <v>2.906</v>
      </c>
      <c r="E1133" t="n">
        <v>1.443</v>
      </c>
    </row>
    <row r="1134">
      <c r="A1134" t="inlineStr">
        <is>
          <t>002995</t>
        </is>
      </c>
      <c r="B1134" t="n">
        <v>0.004170022471910111</v>
      </c>
      <c r="C1134" t="n">
        <v>4.942263279445736</v>
      </c>
      <c r="D1134" t="n">
        <v>44.5</v>
      </c>
      <c r="E1134" t="n">
        <v>2.745</v>
      </c>
    </row>
    <row r="1135">
      <c r="A1135" t="inlineStr">
        <is>
          <t>603601</t>
        </is>
      </c>
      <c r="B1135" t="n">
        <v>0.0007404604495605506</v>
      </c>
      <c r="C1135" t="n">
        <v>4.940239043824701</v>
      </c>
      <c r="D1135" t="n">
        <v>12.857</v>
      </c>
      <c r="E1135" t="n">
        <v>1.18</v>
      </c>
    </row>
    <row r="1136">
      <c r="A1136" t="inlineStr">
        <is>
          <t>002106</t>
        </is>
      </c>
      <c r="B1136" t="n">
        <v>0.000570783304745569</v>
      </c>
      <c r="C1136" t="n">
        <v>4.922279792746109</v>
      </c>
      <c r="D1136" t="n">
        <v>12.243</v>
      </c>
      <c r="E1136" t="n">
        <v>4.06</v>
      </c>
    </row>
    <row r="1137">
      <c r="A1137" t="inlineStr">
        <is>
          <t>600529</t>
        </is>
      </c>
      <c r="B1137" t="n">
        <v>0.002143474795776056</v>
      </c>
      <c r="C1137" t="n">
        <v>4.916913271113144</v>
      </c>
      <c r="D1137" t="n">
        <v>45.171</v>
      </c>
      <c r="E1137" t="n">
        <v>3.758999999999999</v>
      </c>
    </row>
    <row r="1138">
      <c r="A1138" t="inlineStr">
        <is>
          <t>603387</t>
        </is>
      </c>
      <c r="B1138" t="n">
        <v>0.001280996481943657</v>
      </c>
      <c r="C1138" t="n">
        <v>4.913030210558444</v>
      </c>
      <c r="D1138" t="n">
        <v>33.25699999999999</v>
      </c>
      <c r="E1138" t="n">
        <v>1.07</v>
      </c>
    </row>
    <row r="1139">
      <c r="A1139" t="inlineStr">
        <is>
          <t>002380</t>
        </is>
      </c>
      <c r="B1139" t="n">
        <v>0.0002537520271266405</v>
      </c>
      <c r="C1139" t="n">
        <v>4.892966360856277</v>
      </c>
      <c r="D1139" t="n">
        <v>13.566</v>
      </c>
      <c r="E1139" t="n">
        <v>1.097</v>
      </c>
    </row>
    <row r="1140">
      <c r="A1140" t="inlineStr">
        <is>
          <t>600079</t>
        </is>
      </c>
      <c r="B1140" t="n">
        <v>0.004563098476605003</v>
      </c>
      <c r="C1140" t="n">
        <v>4.890387858347389</v>
      </c>
      <c r="D1140" t="n">
        <v>29.408</v>
      </c>
      <c r="E1140" t="n">
        <v>1.835</v>
      </c>
    </row>
    <row r="1141">
      <c r="A1141" t="inlineStr">
        <is>
          <t>688099</t>
        </is>
      </c>
      <c r="B1141" t="n">
        <v>0.004149889783154762</v>
      </c>
      <c r="C1141" t="n">
        <v>4.877412623891497</v>
      </c>
      <c r="D1141" t="n">
        <v>78.02799999999999</v>
      </c>
      <c r="E1141" t="n">
        <v>1.263</v>
      </c>
    </row>
    <row r="1142">
      <c r="A1142" t="inlineStr">
        <is>
          <t>000586</t>
        </is>
      </c>
      <c r="B1142" t="n">
        <v>0.0004147570218457419</v>
      </c>
      <c r="C1142" t="n">
        <v>4.841149773071085</v>
      </c>
      <c r="D1142" t="n">
        <v>6.729000000000001</v>
      </c>
      <c r="E1142" t="n">
        <v>1.057</v>
      </c>
    </row>
    <row r="1143">
      <c r="A1143" t="inlineStr">
        <is>
          <t>603737</t>
        </is>
      </c>
      <c r="B1143" t="n">
        <v>0.002758178518740934</v>
      </c>
      <c r="C1143" t="n">
        <v>4.832663989290498</v>
      </c>
      <c r="D1143" t="n">
        <v>153.194</v>
      </c>
      <c r="E1143" t="n">
        <v>0.43</v>
      </c>
    </row>
    <row r="1144">
      <c r="A1144" t="inlineStr">
        <is>
          <t>002655</t>
        </is>
      </c>
      <c r="B1144" t="n">
        <v>0.0004511904761904767</v>
      </c>
      <c r="C1144" t="n">
        <v>4.828660436137078</v>
      </c>
      <c r="D1144" t="n">
        <v>6.720000000000001</v>
      </c>
      <c r="E1144" t="n">
        <v>2.046</v>
      </c>
    </row>
    <row r="1145">
      <c r="A1145" t="inlineStr">
        <is>
          <t>601877</t>
        </is>
      </c>
      <c r="B1145" t="n">
        <v>0.001904085908852797</v>
      </c>
      <c r="C1145" t="n">
        <v>4.828496042216357</v>
      </c>
      <c r="D1145" t="n">
        <v>38.17999999999999</v>
      </c>
      <c r="E1145" t="n">
        <v>0.865</v>
      </c>
    </row>
    <row r="1146">
      <c r="A1146" t="inlineStr">
        <is>
          <t>688026</t>
        </is>
      </c>
      <c r="B1146" t="n">
        <v>0.01340994457453798</v>
      </c>
      <c r="C1146" t="n">
        <v>4.823614110871133</v>
      </c>
      <c r="D1146" t="n">
        <v>59.35899999999999</v>
      </c>
      <c r="E1146" t="n">
        <v>11.561</v>
      </c>
    </row>
    <row r="1147">
      <c r="A1147" t="inlineStr">
        <is>
          <t>600833</t>
        </is>
      </c>
      <c r="B1147" t="n">
        <v>0.00024582893347413</v>
      </c>
      <c r="C1147" t="n">
        <v>4.81283422459895</v>
      </c>
      <c r="D1147" t="n">
        <v>9.469999999999999</v>
      </c>
      <c r="E1147" t="n">
        <v>0.449</v>
      </c>
    </row>
    <row r="1148">
      <c r="A1148" t="inlineStr">
        <is>
          <t>600311</t>
        </is>
      </c>
      <c r="B1148" t="n">
        <v>0.0001753877275792316</v>
      </c>
      <c r="C1148" t="n">
        <v>4.794520547945202</v>
      </c>
      <c r="D1148" t="n">
        <v>1.483</v>
      </c>
      <c r="E1148" t="n">
        <v>1.061</v>
      </c>
    </row>
    <row r="1149">
      <c r="A1149" t="inlineStr">
        <is>
          <t>600683</t>
        </is>
      </c>
      <c r="B1149" t="n">
        <v>0.0002056091834072529</v>
      </c>
      <c r="C1149" t="n">
        <v>4.78723404255319</v>
      </c>
      <c r="D1149" t="n">
        <v>3.833</v>
      </c>
      <c r="E1149" t="n">
        <v>0.3130000000000001</v>
      </c>
    </row>
    <row r="1150">
      <c r="A1150" t="inlineStr">
        <is>
          <t>002832</t>
        </is>
      </c>
      <c r="B1150" t="n">
        <v>0.00192049774642367</v>
      </c>
      <c r="C1150" t="n">
        <v>4.781420765027322</v>
      </c>
      <c r="D1150" t="n">
        <v>15.309</v>
      </c>
      <c r="E1150" t="n">
        <v>1.029</v>
      </c>
    </row>
    <row r="1151">
      <c r="A1151" t="inlineStr">
        <is>
          <t>000631</t>
        </is>
      </c>
      <c r="B1151" t="n">
        <v>0.0001472175379426642</v>
      </c>
      <c r="C1151" t="n">
        <v>4.778156996587013</v>
      </c>
      <c r="D1151" t="n">
        <v>2.965</v>
      </c>
      <c r="E1151" t="n">
        <v>0.254</v>
      </c>
    </row>
    <row r="1152">
      <c r="A1152" t="inlineStr">
        <is>
          <t>603626</t>
        </is>
      </c>
      <c r="B1152" t="n">
        <v>0.00102601548229973</v>
      </c>
      <c r="C1152" t="n">
        <v>4.766269477543528</v>
      </c>
      <c r="D1152" t="n">
        <v>11.497</v>
      </c>
      <c r="E1152" t="n">
        <v>1.144</v>
      </c>
    </row>
    <row r="1153">
      <c r="A1153" t="inlineStr">
        <is>
          <t>600826</t>
        </is>
      </c>
      <c r="B1153" t="n">
        <v>0.0003497545008183301</v>
      </c>
      <c r="C1153" t="n">
        <v>4.755784061696655</v>
      </c>
      <c r="D1153" t="n">
        <v>7.943000000000001</v>
      </c>
      <c r="E1153" t="n">
        <v>0.247</v>
      </c>
    </row>
    <row r="1154">
      <c r="A1154" t="inlineStr">
        <is>
          <t>603020</t>
        </is>
      </c>
      <c r="B1154" t="n">
        <v>0.000442761394101876</v>
      </c>
      <c r="C1154" t="n">
        <v>4.745762711864399</v>
      </c>
      <c r="D1154" t="n">
        <v>8.952000000000002</v>
      </c>
      <c r="E1154" t="n">
        <v>0.768</v>
      </c>
    </row>
    <row r="1155">
      <c r="A1155" t="inlineStr">
        <is>
          <t>603519</t>
        </is>
      </c>
      <c r="B1155" t="n">
        <v>0.0006106920996857408</v>
      </c>
      <c r="C1155" t="n">
        <v>4.743687834736021</v>
      </c>
      <c r="D1155" t="n">
        <v>13.683</v>
      </c>
      <c r="E1155" t="n">
        <v>0.9039999999999999</v>
      </c>
    </row>
    <row r="1156">
      <c r="A1156" t="inlineStr">
        <is>
          <t>002138</t>
        </is>
      </c>
      <c r="B1156" t="n">
        <v>0.00103158514802569</v>
      </c>
      <c r="C1156" t="n">
        <v>4.74137931034484</v>
      </c>
      <c r="D1156" t="n">
        <v>26.313</v>
      </c>
      <c r="E1156" t="n">
        <v>2.944</v>
      </c>
    </row>
    <row r="1157">
      <c r="A1157" t="inlineStr">
        <is>
          <t>603950</t>
        </is>
      </c>
      <c r="B1157" t="n">
        <v>0.001955468520513076</v>
      </c>
      <c r="C1157" t="n">
        <v>4.740292486132125</v>
      </c>
      <c r="D1157" t="n">
        <v>20.426</v>
      </c>
      <c r="E1157" t="n">
        <v>2.883</v>
      </c>
    </row>
    <row r="1158">
      <c r="A1158" t="inlineStr">
        <is>
          <t>600452</t>
        </is>
      </c>
      <c r="B1158" t="n">
        <v>0.001386143707728771</v>
      </c>
      <c r="C1158" t="n">
        <v>4.739052189562076</v>
      </c>
      <c r="D1158" t="n">
        <v>17.299</v>
      </c>
      <c r="E1158" t="n">
        <v>0.906</v>
      </c>
    </row>
    <row r="1159">
      <c r="A1159" t="inlineStr">
        <is>
          <t>000550</t>
        </is>
      </c>
      <c r="B1159" t="n">
        <v>0.003802980046644206</v>
      </c>
      <c r="C1159" t="n">
        <v>4.717470191809237</v>
      </c>
      <c r="D1159" t="n">
        <v>19.295</v>
      </c>
      <c r="E1159" t="n">
        <v>2.583</v>
      </c>
    </row>
    <row r="1160">
      <c r="A1160" t="inlineStr">
        <is>
          <t>600409</t>
        </is>
      </c>
      <c r="B1160" t="n">
        <v>0.001109123294812755</v>
      </c>
      <c r="C1160" t="n">
        <v>4.71530249110319</v>
      </c>
      <c r="D1160" t="n">
        <v>11.509</v>
      </c>
      <c r="E1160" t="n">
        <v>2.547</v>
      </c>
    </row>
    <row r="1161">
      <c r="A1161" t="inlineStr">
        <is>
          <t>002487</t>
        </is>
      </c>
      <c r="B1161" t="n">
        <v>0.0004630169114924096</v>
      </c>
      <c r="C1161" t="n">
        <v>4.702970297029707</v>
      </c>
      <c r="D1161" t="n">
        <v>8.101000000000001</v>
      </c>
      <c r="E1161" t="n">
        <v>2.077</v>
      </c>
    </row>
    <row r="1162">
      <c r="A1162" t="inlineStr">
        <is>
          <t>600605</t>
        </is>
      </c>
      <c r="B1162" t="n">
        <v>0.0004326412319404801</v>
      </c>
      <c r="C1162" t="n">
        <v>4.690265486725664</v>
      </c>
      <c r="D1162" t="n">
        <v>11.559</v>
      </c>
      <c r="E1162" t="n">
        <v>0.255</v>
      </c>
    </row>
    <row r="1163">
      <c r="A1163" t="inlineStr">
        <is>
          <t>002426</t>
        </is>
      </c>
      <c r="B1163" t="n">
        <v>0.000108436724565757</v>
      </c>
      <c r="C1163" t="n">
        <v>4.6875</v>
      </c>
      <c r="D1163" t="n">
        <v>2.015</v>
      </c>
      <c r="E1163" t="n">
        <v>1.659</v>
      </c>
    </row>
    <row r="1164">
      <c r="A1164" t="inlineStr">
        <is>
          <t>603017</t>
        </is>
      </c>
      <c r="B1164" t="n">
        <v>0.0003550350026925155</v>
      </c>
      <c r="C1164" t="n">
        <v>4.6875</v>
      </c>
      <c r="D1164" t="n">
        <v>9.285</v>
      </c>
      <c r="E1164" t="n">
        <v>0.5429999999999999</v>
      </c>
    </row>
    <row r="1165">
      <c r="A1165" t="inlineStr">
        <is>
          <t>000737</t>
        </is>
      </c>
      <c r="B1165" t="n">
        <v>0.0001139089749042963</v>
      </c>
      <c r="C1165" t="n">
        <v>4.666666666666663</v>
      </c>
      <c r="D1165" t="n">
        <v>4.702</v>
      </c>
      <c r="E1165" t="n">
        <v>0.4480000000000001</v>
      </c>
    </row>
    <row r="1166">
      <c r="A1166" t="inlineStr">
        <is>
          <t>600892</t>
        </is>
      </c>
      <c r="B1166" t="n">
        <v>0.0001715043074884027</v>
      </c>
      <c r="C1166" t="n">
        <v>4.666666666666663</v>
      </c>
      <c r="D1166" t="n">
        <v>3.018</v>
      </c>
      <c r="E1166" t="n">
        <v>0.404</v>
      </c>
    </row>
    <row r="1167">
      <c r="A1167" t="inlineStr">
        <is>
          <t>601607</t>
        </is>
      </c>
      <c r="B1167" t="n">
        <v>0.0002460834074616718</v>
      </c>
      <c r="C1167" t="n">
        <v>4.652406417112309</v>
      </c>
      <c r="D1167" t="n">
        <v>19.111</v>
      </c>
      <c r="E1167" t="n">
        <v>0.5969999999999999</v>
      </c>
    </row>
    <row r="1168">
      <c r="A1168" t="inlineStr">
        <is>
          <t>002347</t>
        </is>
      </c>
      <c r="B1168" t="n">
        <v>0.0002282769152456096</v>
      </c>
      <c r="C1168" t="n">
        <v>4.65116279069766</v>
      </c>
      <c r="D1168" t="n">
        <v>3.929</v>
      </c>
      <c r="E1168" t="n">
        <v>1.25</v>
      </c>
    </row>
    <row r="1169">
      <c r="A1169" t="inlineStr">
        <is>
          <t>002439</t>
        </is>
      </c>
      <c r="B1169" t="n">
        <v>0.001267177894670132</v>
      </c>
      <c r="C1169" t="n">
        <v>4.635761589403975</v>
      </c>
      <c r="D1169" t="n">
        <v>31.558</v>
      </c>
      <c r="E1169" t="n">
        <v>2.512</v>
      </c>
    </row>
    <row r="1170">
      <c r="A1170" t="inlineStr">
        <is>
          <t>603733</t>
        </is>
      </c>
      <c r="B1170" t="n">
        <v>0.003732514851485149</v>
      </c>
      <c r="C1170" t="n">
        <v>4.631927212572373</v>
      </c>
      <c r="D1170" t="n">
        <v>25.25</v>
      </c>
      <c r="E1170" t="n">
        <v>8.025</v>
      </c>
    </row>
    <row r="1171">
      <c r="A1171" t="inlineStr">
        <is>
          <t>002899</t>
        </is>
      </c>
      <c r="B1171" t="n">
        <v>0.0007968436626664476</v>
      </c>
      <c r="C1171" t="n">
        <v>4.629629629629628</v>
      </c>
      <c r="D1171" t="n">
        <v>12.166</v>
      </c>
      <c r="E1171" t="n">
        <v>0.624</v>
      </c>
    </row>
    <row r="1172">
      <c r="A1172" t="inlineStr">
        <is>
          <t>002153</t>
        </is>
      </c>
      <c r="B1172" t="n">
        <v>0.003847675761274786</v>
      </c>
      <c r="C1172" t="n">
        <v>4.625623960066561</v>
      </c>
      <c r="D1172" t="n">
        <v>30.311</v>
      </c>
      <c r="E1172" t="n">
        <v>1.302</v>
      </c>
    </row>
    <row r="1173">
      <c r="A1173" t="inlineStr">
        <is>
          <t>002950</t>
        </is>
      </c>
      <c r="B1173" t="n">
        <v>0.0006908563471803206</v>
      </c>
      <c r="C1173" t="n">
        <v>4.621848739495782</v>
      </c>
      <c r="D1173" t="n">
        <v>21.545</v>
      </c>
      <c r="E1173" t="n">
        <v>3.576</v>
      </c>
    </row>
    <row r="1174">
      <c r="A1174" t="inlineStr">
        <is>
          <t>002249</t>
        </is>
      </c>
      <c r="B1174" t="n">
        <v>0.0001871258213677295</v>
      </c>
      <c r="C1174" t="n">
        <v>4.600484261501214</v>
      </c>
      <c r="D1174" t="n">
        <v>4.109</v>
      </c>
      <c r="E1174" t="n">
        <v>2.762</v>
      </c>
    </row>
    <row r="1175">
      <c r="A1175" t="inlineStr">
        <is>
          <t>603798</t>
        </is>
      </c>
      <c r="B1175" t="n">
        <v>0.003955813024370757</v>
      </c>
      <c r="C1175" t="n">
        <v>4.598930481283414</v>
      </c>
      <c r="D1175" t="n">
        <v>10.012</v>
      </c>
      <c r="E1175" t="n">
        <v>2.825</v>
      </c>
    </row>
    <row r="1176">
      <c r="A1176" t="inlineStr">
        <is>
          <t>002254</t>
        </is>
      </c>
      <c r="B1176" t="n">
        <v>0.000397118910424304</v>
      </c>
      <c r="C1176" t="n">
        <v>4.572803850782181</v>
      </c>
      <c r="D1176" t="n">
        <v>17.181</v>
      </c>
      <c r="E1176" t="n">
        <v>2.725</v>
      </c>
    </row>
    <row r="1177">
      <c r="A1177" t="inlineStr">
        <is>
          <t>002967</t>
        </is>
      </c>
      <c r="B1177" t="n">
        <v>0.002099651139515601</v>
      </c>
      <c r="C1177" t="n">
        <v>4.571759259259256</v>
      </c>
      <c r="D1177" t="n">
        <v>34.971</v>
      </c>
      <c r="E1177" t="n">
        <v>3.266</v>
      </c>
    </row>
    <row r="1178">
      <c r="A1178" t="inlineStr">
        <is>
          <t>601618</t>
        </is>
      </c>
      <c r="B1178" t="n">
        <v>0.0005435732647814908</v>
      </c>
      <c r="C1178" t="n">
        <v>4.561403508771922</v>
      </c>
      <c r="D1178" t="n">
        <v>3.112</v>
      </c>
      <c r="E1178" t="n">
        <v>1.812</v>
      </c>
    </row>
    <row r="1179">
      <c r="A1179" t="inlineStr">
        <is>
          <t>603196</t>
        </is>
      </c>
      <c r="B1179" t="n">
        <v>0.0003613623132156021</v>
      </c>
      <c r="C1179" t="n">
        <v>4.545454545454564</v>
      </c>
      <c r="D1179" t="n">
        <v>5.153</v>
      </c>
      <c r="E1179" t="n">
        <v>0.611</v>
      </c>
    </row>
    <row r="1180">
      <c r="A1180" t="inlineStr">
        <is>
          <t>002669</t>
        </is>
      </c>
      <c r="B1180" t="n">
        <v>0.000540511090932676</v>
      </c>
      <c r="C1180" t="n">
        <v>4.545454545454541</v>
      </c>
      <c r="D1180" t="n">
        <v>15.418</v>
      </c>
      <c r="E1180" t="n">
        <v>1.782</v>
      </c>
    </row>
    <row r="1181">
      <c r="A1181" t="inlineStr">
        <is>
          <t>600732</t>
        </is>
      </c>
      <c r="B1181" t="n">
        <v>0.003349395411910946</v>
      </c>
      <c r="C1181" t="n">
        <v>4.545454545454541</v>
      </c>
      <c r="D1181" t="n">
        <v>17.698</v>
      </c>
      <c r="E1181" t="n">
        <v>4.051</v>
      </c>
    </row>
    <row r="1182">
      <c r="A1182" t="inlineStr">
        <is>
          <t>600690</t>
        </is>
      </c>
      <c r="B1182" t="n">
        <v>0.001922169977665454</v>
      </c>
      <c r="C1182" t="n">
        <v>4.530149984695431</v>
      </c>
      <c r="D1182" t="n">
        <v>34.028</v>
      </c>
      <c r="E1182" t="n">
        <v>0.8859999999999999</v>
      </c>
    </row>
    <row r="1183">
      <c r="A1183" t="inlineStr">
        <is>
          <t>002123</t>
        </is>
      </c>
      <c r="B1183" t="n">
        <v>0.0008872681281618892</v>
      </c>
      <c r="C1183" t="n">
        <v>4.518518518518522</v>
      </c>
      <c r="D1183" t="n">
        <v>14.232</v>
      </c>
      <c r="E1183" t="n">
        <v>1.634</v>
      </c>
    </row>
    <row r="1184">
      <c r="A1184" t="inlineStr">
        <is>
          <t>600070</t>
        </is>
      </c>
      <c r="B1184" t="n">
        <v>0.0007467470484802802</v>
      </c>
      <c r="C1184" t="n">
        <v>4.510309278350522</v>
      </c>
      <c r="D1184" t="n">
        <v>7.962000000000001</v>
      </c>
      <c r="E1184" t="n">
        <v>1.93</v>
      </c>
    </row>
    <row r="1185">
      <c r="A1185" t="inlineStr">
        <is>
          <t>002348</t>
        </is>
      </c>
      <c r="B1185" t="n">
        <v>0.001023884514435695</v>
      </c>
      <c r="C1185" t="n">
        <v>4.494382022471921</v>
      </c>
      <c r="D1185" t="n">
        <v>1.905</v>
      </c>
      <c r="E1185" t="n">
        <v>4.165999999999999</v>
      </c>
    </row>
    <row r="1186">
      <c r="A1186" t="inlineStr">
        <is>
          <t>002272</t>
        </is>
      </c>
      <c r="B1186" t="n">
        <v>0.000351678535096642</v>
      </c>
      <c r="C1186" t="n">
        <v>4.477611940298498</v>
      </c>
      <c r="D1186" t="n">
        <v>4.914999999999999</v>
      </c>
      <c r="E1186" t="n">
        <v>3.335</v>
      </c>
    </row>
    <row r="1187">
      <c r="A1187" t="inlineStr">
        <is>
          <t>603159</t>
        </is>
      </c>
      <c r="B1187" t="n">
        <v>0.0006916919760948357</v>
      </c>
      <c r="C1187" t="n">
        <v>4.473161033797202</v>
      </c>
      <c r="D1187" t="n">
        <v>10.207</v>
      </c>
      <c r="E1187" t="n">
        <v>0.511</v>
      </c>
    </row>
    <row r="1188">
      <c r="A1188" t="inlineStr">
        <is>
          <t>603618</t>
        </is>
      </c>
      <c r="B1188" t="n">
        <v>0.0004529556272071242</v>
      </c>
      <c r="C1188" t="n">
        <v>4.468412942989208</v>
      </c>
      <c r="D1188" t="n">
        <v>6.513</v>
      </c>
      <c r="E1188" t="n">
        <v>5.278</v>
      </c>
    </row>
    <row r="1189">
      <c r="A1189" t="inlineStr">
        <is>
          <t>600800</t>
        </is>
      </c>
      <c r="B1189" t="n">
        <v>0.0003126633618747188</v>
      </c>
      <c r="C1189" t="n">
        <v>4.460093896713624</v>
      </c>
      <c r="D1189" t="n">
        <v>4.438000000000001</v>
      </c>
      <c r="E1189" t="n">
        <v>0.9179999999999999</v>
      </c>
    </row>
    <row r="1190">
      <c r="A1190" t="inlineStr">
        <is>
          <t>000420</t>
        </is>
      </c>
      <c r="B1190" t="n">
        <v>8.965517241379278e-05</v>
      </c>
      <c r="C1190" t="n">
        <v>4.444444444444429</v>
      </c>
      <c r="D1190" t="n">
        <v>1.856</v>
      </c>
      <c r="E1190" t="n">
        <v>0.658</v>
      </c>
    </row>
    <row r="1191">
      <c r="A1191" t="inlineStr">
        <is>
          <t>002541</t>
        </is>
      </c>
      <c r="B1191" t="n">
        <v>0.0115853604785392</v>
      </c>
      <c r="C1191" t="n">
        <v>4.408725602755448</v>
      </c>
      <c r="D1191" t="n">
        <v>47.645</v>
      </c>
      <c r="E1191" t="n">
        <v>3.290999999999999</v>
      </c>
    </row>
    <row r="1192">
      <c r="A1192" t="inlineStr">
        <is>
          <t>603976</t>
        </is>
      </c>
      <c r="B1192" t="n">
        <v>0.001829026938749619</v>
      </c>
      <c r="C1192" t="n">
        <v>4.400386847195348</v>
      </c>
      <c r="D1192" t="n">
        <v>63.069</v>
      </c>
      <c r="E1192" t="n">
        <v>2.55</v>
      </c>
    </row>
    <row r="1193">
      <c r="A1193" t="inlineStr">
        <is>
          <t>603165</t>
        </is>
      </c>
      <c r="B1193" t="n">
        <v>0.0003341151044584959</v>
      </c>
      <c r="C1193" t="n">
        <v>4.394693200663347</v>
      </c>
      <c r="D1193" t="n">
        <v>12.493</v>
      </c>
      <c r="E1193" t="n">
        <v>0.438</v>
      </c>
    </row>
    <row r="1194">
      <c r="A1194" t="inlineStr">
        <is>
          <t>600421</t>
        </is>
      </c>
      <c r="B1194" t="n">
        <v>0.0003928695652173906</v>
      </c>
      <c r="C1194" t="n">
        <v>4.377880184331806</v>
      </c>
      <c r="D1194" t="n">
        <v>8.625</v>
      </c>
      <c r="E1194" t="n">
        <v>0.199</v>
      </c>
    </row>
    <row r="1195">
      <c r="A1195" t="inlineStr">
        <is>
          <t>600675</t>
        </is>
      </c>
      <c r="B1195" t="n">
        <v>0.0002904014488379109</v>
      </c>
      <c r="C1195" t="n">
        <v>4.374999999999996</v>
      </c>
      <c r="D1195" t="n">
        <v>3.313</v>
      </c>
      <c r="E1195" t="n">
        <v>0.401</v>
      </c>
    </row>
    <row r="1196">
      <c r="A1196" t="inlineStr">
        <is>
          <t>603963</t>
        </is>
      </c>
      <c r="B1196" t="n">
        <v>0.0003950238753455631</v>
      </c>
      <c r="C1196" t="n">
        <v>4.370179948586106</v>
      </c>
      <c r="D1196" t="n">
        <v>7.958</v>
      </c>
      <c r="E1196" t="n">
        <v>0.3140000000000001</v>
      </c>
    </row>
    <row r="1197">
      <c r="A1197" t="inlineStr">
        <is>
          <t>600469</t>
        </is>
      </c>
      <c r="B1197" t="n">
        <v>0.0008507297344821526</v>
      </c>
      <c r="C1197" t="n">
        <v>4.36363636363637</v>
      </c>
      <c r="D1197" t="n">
        <v>5.687</v>
      </c>
      <c r="E1197" t="n">
        <v>4.527</v>
      </c>
    </row>
    <row r="1198">
      <c r="A1198" t="inlineStr">
        <is>
          <t>002056</t>
        </is>
      </c>
      <c r="B1198" t="n">
        <v>0.001100081385885364</v>
      </c>
      <c r="C1198" t="n">
        <v>4.358502148557397</v>
      </c>
      <c r="D1198" t="n">
        <v>17.202</v>
      </c>
      <c r="E1198" t="n">
        <v>4.217</v>
      </c>
    </row>
    <row r="1199">
      <c r="A1199" t="inlineStr">
        <is>
          <t>002693</t>
        </is>
      </c>
      <c r="B1199" t="n">
        <v>0.0003312531454453955</v>
      </c>
      <c r="C1199" t="n">
        <v>4.347826086956519</v>
      </c>
      <c r="D1199" t="n">
        <v>3.973999999999999</v>
      </c>
      <c r="E1199" t="n">
        <v>0.647</v>
      </c>
    </row>
    <row r="1200">
      <c r="A1200" t="inlineStr">
        <is>
          <t>002837</t>
        </is>
      </c>
      <c r="B1200" t="n">
        <v>0.004472591067923986</v>
      </c>
      <c r="C1200" t="n">
        <v>4.345576823590291</v>
      </c>
      <c r="D1200" t="n">
        <v>20.891</v>
      </c>
      <c r="E1200" t="n">
        <v>2.532</v>
      </c>
    </row>
    <row r="1201">
      <c r="A1201" t="inlineStr">
        <is>
          <t>688068</t>
        </is>
      </c>
      <c r="B1201" t="n">
        <v>0.006751020066489677</v>
      </c>
      <c r="C1201" t="n">
        <v>4.325218624438665</v>
      </c>
      <c r="D1201" t="n">
        <v>41.811</v>
      </c>
      <c r="E1201" t="n">
        <v>3.865</v>
      </c>
    </row>
    <row r="1202">
      <c r="A1202" t="inlineStr">
        <is>
          <t>600055</t>
        </is>
      </c>
      <c r="B1202" t="n">
        <v>0.0005714613924682848</v>
      </c>
      <c r="C1202" t="n">
        <v>4.32160804020103</v>
      </c>
      <c r="D1202" t="n">
        <v>10.011</v>
      </c>
      <c r="E1202" t="n">
        <v>0.9419999999999998</v>
      </c>
    </row>
    <row r="1203">
      <c r="A1203" t="inlineStr">
        <is>
          <t>603192</t>
        </is>
      </c>
      <c r="B1203" t="n">
        <v>0.002854882185752269</v>
      </c>
      <c r="C1203" t="n">
        <v>4.319248826291067</v>
      </c>
      <c r="D1203" t="n">
        <v>21.814</v>
      </c>
      <c r="E1203" t="n">
        <v>1.425</v>
      </c>
    </row>
    <row r="1204">
      <c r="A1204" t="inlineStr">
        <is>
          <t>600065</t>
        </is>
      </c>
      <c r="B1204" t="n">
        <v>8.964479229379892e-05</v>
      </c>
      <c r="C1204" t="n">
        <v>4.294478527607359</v>
      </c>
      <c r="D1204" t="n">
        <v>1.661</v>
      </c>
      <c r="E1204" t="n">
        <v>0</v>
      </c>
    </row>
    <row r="1205">
      <c r="A1205" t="inlineStr">
        <is>
          <t>002955</t>
        </is>
      </c>
      <c r="B1205" t="n">
        <v>0.0005740222114920342</v>
      </c>
      <c r="C1205" t="n">
        <v>4.283604135893659</v>
      </c>
      <c r="D1205" t="n">
        <v>20.71</v>
      </c>
      <c r="E1205" t="n">
        <v>0.8710000000000001</v>
      </c>
    </row>
    <row r="1206">
      <c r="A1206" t="inlineStr">
        <is>
          <t>002957</t>
        </is>
      </c>
      <c r="B1206" t="n">
        <v>0.001535514306225004</v>
      </c>
      <c r="C1206" t="n">
        <v>4.280556988138207</v>
      </c>
      <c r="D1206" t="n">
        <v>19.502</v>
      </c>
      <c r="E1206" t="n">
        <v>1.177</v>
      </c>
    </row>
    <row r="1207">
      <c r="A1207" t="inlineStr">
        <is>
          <t>603829</t>
        </is>
      </c>
      <c r="B1207" t="n">
        <v>0.001219183916014656</v>
      </c>
      <c r="C1207" t="n">
        <v>4.278606965174125</v>
      </c>
      <c r="D1207" t="n">
        <v>10.097</v>
      </c>
      <c r="E1207" t="n">
        <v>1.458</v>
      </c>
    </row>
    <row r="1208">
      <c r="A1208" t="inlineStr">
        <is>
          <t>002857</t>
        </is>
      </c>
      <c r="B1208" t="n">
        <v>0.0004083743021414886</v>
      </c>
      <c r="C1208" t="n">
        <v>4.273504273504281</v>
      </c>
      <c r="D1208" t="n">
        <v>12.001</v>
      </c>
      <c r="E1208" t="n">
        <v>0.5980000000000001</v>
      </c>
    </row>
    <row r="1209">
      <c r="A1209" t="inlineStr">
        <is>
          <t>002115</t>
        </is>
      </c>
      <c r="B1209" t="n">
        <v>0.0007421344421344422</v>
      </c>
      <c r="C1209" t="n">
        <v>4.255319148936176</v>
      </c>
      <c r="D1209" t="n">
        <v>5.772</v>
      </c>
      <c r="E1209" t="n">
        <v>1.491</v>
      </c>
    </row>
    <row r="1210">
      <c r="A1210" t="inlineStr">
        <is>
          <t>002788</t>
        </is>
      </c>
      <c r="B1210" t="n">
        <v>0.0001728887710460033</v>
      </c>
      <c r="C1210" t="n">
        <v>4.246575342465753</v>
      </c>
      <c r="D1210" t="n">
        <v>7.543000000000001</v>
      </c>
      <c r="E1210" t="n">
        <v>0.6090000000000001</v>
      </c>
    </row>
    <row r="1211">
      <c r="A1211" t="inlineStr">
        <is>
          <t>603978</t>
        </is>
      </c>
      <c r="B1211" t="n">
        <v>0.002989579821439718</v>
      </c>
      <c r="C1211" t="n">
        <v>4.233483001924321</v>
      </c>
      <c r="D1211" t="n">
        <v>16.017</v>
      </c>
      <c r="E1211" t="n">
        <v>1.286</v>
      </c>
    </row>
    <row r="1212">
      <c r="A1212" t="inlineStr">
        <is>
          <t>000950</t>
        </is>
      </c>
      <c r="B1212" t="n">
        <v>0.0001076740506329113</v>
      </c>
      <c r="C1212" t="n">
        <v>4.216867469879526</v>
      </c>
      <c r="D1212" t="n">
        <v>5.056</v>
      </c>
      <c r="E1212" t="n">
        <v>0.209</v>
      </c>
    </row>
    <row r="1213">
      <c r="A1213" t="inlineStr">
        <is>
          <t>000776</t>
        </is>
      </c>
      <c r="B1213" t="n">
        <v>0.0008049120321171318</v>
      </c>
      <c r="C1213" t="n">
        <v>4.207920792079212</v>
      </c>
      <c r="D1213" t="n">
        <v>16.938</v>
      </c>
      <c r="E1213" t="n">
        <v>2.074</v>
      </c>
    </row>
    <row r="1214">
      <c r="A1214" t="inlineStr">
        <is>
          <t>600209</t>
        </is>
      </c>
      <c r="B1214" t="n">
        <v>0.0007366557870951545</v>
      </c>
      <c r="C1214" t="n">
        <v>4.199475065616798</v>
      </c>
      <c r="D1214" t="n">
        <v>3.983</v>
      </c>
      <c r="E1214" t="n">
        <v>0.5810000000000001</v>
      </c>
    </row>
    <row r="1215">
      <c r="A1215" t="inlineStr">
        <is>
          <t>600621</t>
        </is>
      </c>
      <c r="B1215" t="n">
        <v>0.001747674250108679</v>
      </c>
      <c r="C1215" t="n">
        <v>4.19921875</v>
      </c>
      <c r="D1215" t="n">
        <v>20.703</v>
      </c>
      <c r="E1215" t="n">
        <v>3.094</v>
      </c>
    </row>
    <row r="1216">
      <c r="A1216" t="inlineStr">
        <is>
          <t>603155</t>
        </is>
      </c>
      <c r="B1216" t="n">
        <v>0.001537093012958646</v>
      </c>
      <c r="C1216" t="n">
        <v>4.198127453941414</v>
      </c>
      <c r="D1216" t="n">
        <v>33.877</v>
      </c>
      <c r="E1216" t="n">
        <v>3.257</v>
      </c>
    </row>
    <row r="1217">
      <c r="A1217" t="inlineStr">
        <is>
          <t>603679</t>
        </is>
      </c>
      <c r="B1217" t="n">
        <v>0.001940046838407494</v>
      </c>
      <c r="C1217" t="n">
        <v>4.196816208393628</v>
      </c>
      <c r="D1217" t="n">
        <v>21.35</v>
      </c>
      <c r="E1217" t="n">
        <v>0.6889999999999998</v>
      </c>
    </row>
    <row r="1218">
      <c r="A1218" t="inlineStr">
        <is>
          <t>600433</t>
        </is>
      </c>
      <c r="B1218" t="n">
        <v>0.001090507011866236</v>
      </c>
      <c r="C1218" t="n">
        <v>4.185022026431717</v>
      </c>
      <c r="D1218" t="n">
        <v>4.635</v>
      </c>
      <c r="E1218" t="n">
        <v>3.913</v>
      </c>
    </row>
    <row r="1219">
      <c r="A1219" t="inlineStr">
        <is>
          <t>600099</t>
        </is>
      </c>
      <c r="B1219" t="n">
        <v>0.0004487544483985765</v>
      </c>
      <c r="C1219" t="n">
        <v>4.166666666666674</v>
      </c>
      <c r="D1219" t="n">
        <v>5.62</v>
      </c>
      <c r="E1219" t="n">
        <v>0.7609999999999999</v>
      </c>
    </row>
    <row r="1220">
      <c r="A1220" t="inlineStr">
        <is>
          <t>000733</t>
        </is>
      </c>
      <c r="B1220" t="n">
        <v>0.01089355483215349</v>
      </c>
      <c r="C1220" t="n">
        <v>4.163799036476257</v>
      </c>
      <c r="D1220" t="n">
        <v>58.059</v>
      </c>
      <c r="E1220" t="n">
        <v>2.42</v>
      </c>
    </row>
    <row r="1221">
      <c r="A1221" t="inlineStr">
        <is>
          <t>002808</t>
        </is>
      </c>
      <c r="B1221" t="n">
        <v>0.0006097033545883</v>
      </c>
      <c r="C1221" t="n">
        <v>4.113475177304959</v>
      </c>
      <c r="D1221" t="n">
        <v>7.214</v>
      </c>
      <c r="E1221" t="n">
        <v>1.64</v>
      </c>
    </row>
    <row r="1222">
      <c r="A1222" t="inlineStr">
        <is>
          <t>000902</t>
        </is>
      </c>
      <c r="B1222" t="n">
        <v>0.002472775750771823</v>
      </c>
      <c r="C1222" t="n">
        <v>4.104046242774562</v>
      </c>
      <c r="D1222" t="n">
        <v>17.815</v>
      </c>
      <c r="E1222" t="n">
        <v>1.133</v>
      </c>
    </row>
    <row r="1223">
      <c r="A1223" t="inlineStr">
        <is>
          <t>002068</t>
        </is>
      </c>
      <c r="B1223" t="n">
        <v>0.001114081249096429</v>
      </c>
      <c r="C1223" t="n">
        <v>4.103343465045595</v>
      </c>
      <c r="D1223" t="n">
        <v>6.917</v>
      </c>
      <c r="E1223" t="n">
        <v>3.863</v>
      </c>
    </row>
    <row r="1224">
      <c r="A1224" t="inlineStr">
        <is>
          <t>603268</t>
        </is>
      </c>
      <c r="B1224" t="n">
        <v>0.001048647461243961</v>
      </c>
      <c r="C1224" t="n">
        <v>4.099935938500954</v>
      </c>
      <c r="D1224" t="n">
        <v>15.933</v>
      </c>
      <c r="E1224" t="n">
        <v>0.5189999999999999</v>
      </c>
    </row>
    <row r="1225">
      <c r="A1225" t="inlineStr">
        <is>
          <t>601996</t>
        </is>
      </c>
      <c r="B1225" t="n">
        <v>6.80630146795559e-05</v>
      </c>
      <c r="C1225" t="n">
        <v>4.089219330855021</v>
      </c>
      <c r="D1225" t="n">
        <v>2.793</v>
      </c>
      <c r="E1225" t="n">
        <v>0.7</v>
      </c>
    </row>
    <row r="1226">
      <c r="A1226" t="inlineStr">
        <is>
          <t>600481</t>
        </is>
      </c>
      <c r="B1226" t="n">
        <v>0.0007976041072447236</v>
      </c>
      <c r="C1226" t="n">
        <v>4.081632653061207</v>
      </c>
      <c r="D1226" t="n">
        <v>3.506</v>
      </c>
      <c r="E1226" t="n">
        <v>1.717</v>
      </c>
    </row>
    <row r="1227">
      <c r="A1227" t="inlineStr">
        <is>
          <t>600195</t>
        </is>
      </c>
      <c r="B1227" t="n">
        <v>0.0002292620457819752</v>
      </c>
      <c r="C1227" t="n">
        <v>4.078303425774887</v>
      </c>
      <c r="D1227" t="n">
        <v>12.494</v>
      </c>
      <c r="E1227" t="n">
        <v>1.685</v>
      </c>
    </row>
    <row r="1228">
      <c r="A1228" t="inlineStr">
        <is>
          <t>002149</t>
        </is>
      </c>
      <c r="B1228" t="n">
        <v>0.002752664618672362</v>
      </c>
      <c r="C1228" t="n">
        <v>4.077669902912606</v>
      </c>
      <c r="D1228" t="n">
        <v>14.974</v>
      </c>
      <c r="E1228" t="n">
        <v>10.721</v>
      </c>
    </row>
    <row r="1229">
      <c r="A1229" t="inlineStr">
        <is>
          <t>002328</t>
        </is>
      </c>
      <c r="B1229" t="n">
        <v>0.00105648854961832</v>
      </c>
      <c r="C1229" t="n">
        <v>4.077253218884103</v>
      </c>
      <c r="D1229" t="n">
        <v>4.715999999999999</v>
      </c>
      <c r="E1229" t="n">
        <v>2.059</v>
      </c>
    </row>
    <row r="1230">
      <c r="A1230" t="inlineStr">
        <is>
          <t>600193</t>
        </is>
      </c>
      <c r="B1230" t="n">
        <v>8.719316969050175e-05</v>
      </c>
      <c r="C1230" t="n">
        <v>4.068522483940051</v>
      </c>
      <c r="D1230" t="n">
        <v>4.685</v>
      </c>
      <c r="E1230" t="n">
        <v>0.143</v>
      </c>
    </row>
    <row r="1231">
      <c r="A1231" t="inlineStr">
        <is>
          <t>002842</t>
        </is>
      </c>
      <c r="B1231" t="n">
        <v>0.0005230163133947398</v>
      </c>
      <c r="C1231" t="n">
        <v>4.067796610169516</v>
      </c>
      <c r="D1231" t="n">
        <v>9.010999999999999</v>
      </c>
      <c r="E1231" t="n">
        <v>1.993</v>
      </c>
    </row>
    <row r="1232">
      <c r="A1232" t="inlineStr">
        <is>
          <t>002029</t>
        </is>
      </c>
      <c r="B1232" t="n">
        <v>0.0001486636309641655</v>
      </c>
      <c r="C1232" t="n">
        <v>4.065040650406515</v>
      </c>
      <c r="D1232" t="n">
        <v>5.051</v>
      </c>
      <c r="E1232" t="n">
        <v>0.449</v>
      </c>
    </row>
    <row r="1233">
      <c r="A1233" t="inlineStr">
        <is>
          <t>002868</t>
        </is>
      </c>
      <c r="B1233" t="n">
        <v>0.0003253766320723122</v>
      </c>
      <c r="C1233" t="n">
        <v>4.041272570937227</v>
      </c>
      <c r="D1233" t="n">
        <v>11.948</v>
      </c>
      <c r="E1233" t="n">
        <v>0.204</v>
      </c>
    </row>
    <row r="1234">
      <c r="A1234" t="inlineStr">
        <is>
          <t>000671</t>
        </is>
      </c>
      <c r="B1234" t="n">
        <v>0.0004790556334735861</v>
      </c>
      <c r="C1234" t="n">
        <v>4.01284109149278</v>
      </c>
      <c r="D1234" t="n">
        <v>6.417</v>
      </c>
      <c r="E1234" t="n">
        <v>0.806</v>
      </c>
    </row>
    <row r="1235">
      <c r="A1235" t="inlineStr">
        <is>
          <t>600091</t>
        </is>
      </c>
      <c r="B1235" t="n">
        <v>0.000108447043534763</v>
      </c>
      <c r="C1235" t="n">
        <v>4.000000000000004</v>
      </c>
      <c r="D1235" t="n">
        <v>1.539</v>
      </c>
      <c r="E1235" t="n">
        <v>0.507</v>
      </c>
    </row>
    <row r="1236">
      <c r="A1236" t="inlineStr">
        <is>
          <t>600647</t>
        </is>
      </c>
      <c r="B1236" t="n">
        <v>0.0008223041117145077</v>
      </c>
      <c r="C1236" t="n">
        <v>4.000000000000004</v>
      </c>
      <c r="D1236" t="n">
        <v>10.312</v>
      </c>
      <c r="E1236" t="n">
        <v>0.8200000000000001</v>
      </c>
    </row>
    <row r="1237">
      <c r="A1237" t="inlineStr">
        <is>
          <t>601377</t>
        </is>
      </c>
      <c r="B1237" t="n">
        <v>0.0002951878333900802</v>
      </c>
      <c r="C1237" t="n">
        <v>3.98593200468933</v>
      </c>
      <c r="D1237" t="n">
        <v>8.811</v>
      </c>
      <c r="E1237" t="n">
        <v>1.894</v>
      </c>
    </row>
    <row r="1238">
      <c r="A1238" t="inlineStr">
        <is>
          <t>688196</t>
        </is>
      </c>
      <c r="B1238" t="n">
        <v>0.004325535441336261</v>
      </c>
      <c r="C1238" t="n">
        <v>3.968253968253976</v>
      </c>
      <c r="D1238" t="n">
        <v>54.301</v>
      </c>
      <c r="E1238" t="n">
        <v>3.027</v>
      </c>
    </row>
    <row r="1239">
      <c r="A1239" t="inlineStr">
        <is>
          <t>603871</t>
        </is>
      </c>
      <c r="B1239" t="n">
        <v>0.001063747044322587</v>
      </c>
      <c r="C1239" t="n">
        <v>3.959390862944168</v>
      </c>
      <c r="D1239" t="n">
        <v>19.877</v>
      </c>
      <c r="E1239" t="n">
        <v>2.573</v>
      </c>
    </row>
    <row r="1240">
      <c r="A1240" t="inlineStr">
        <is>
          <t>688136</t>
        </is>
      </c>
      <c r="B1240" t="n">
        <v>0.005588013050190801</v>
      </c>
      <c r="C1240" t="n">
        <v>3.954154727793702</v>
      </c>
      <c r="D1240" t="n">
        <v>34.329</v>
      </c>
      <c r="E1240" t="n">
        <v>9.776999999999999</v>
      </c>
    </row>
    <row r="1241">
      <c r="A1241" t="inlineStr">
        <is>
          <t>603279</t>
        </is>
      </c>
      <c r="B1241" t="n">
        <v>0.00115005263773541</v>
      </c>
      <c r="C1241" t="n">
        <v>3.942652329749108</v>
      </c>
      <c r="D1241" t="n">
        <v>17.098</v>
      </c>
      <c r="E1241" t="n">
        <v>1.629</v>
      </c>
    </row>
    <row r="1242">
      <c r="A1242" t="inlineStr">
        <is>
          <t>002724</t>
        </is>
      </c>
      <c r="B1242" t="n">
        <v>0.0003738785518534542</v>
      </c>
      <c r="C1242" t="n">
        <v>3.924418604651159</v>
      </c>
      <c r="D1242" t="n">
        <v>6.933</v>
      </c>
      <c r="E1242" t="n">
        <v>1.054</v>
      </c>
    </row>
    <row r="1243">
      <c r="A1243" t="inlineStr">
        <is>
          <t>601688</t>
        </is>
      </c>
      <c r="B1243" t="n">
        <v>0.0006492531033031759</v>
      </c>
      <c r="C1243" t="n">
        <v>3.914002205071676</v>
      </c>
      <c r="D1243" t="n">
        <v>19.012</v>
      </c>
      <c r="E1243" t="n">
        <v>1.652</v>
      </c>
    </row>
    <row r="1244">
      <c r="A1244" t="inlineStr">
        <is>
          <t>002381</t>
        </is>
      </c>
      <c r="B1244" t="n">
        <v>0.0005412042502951593</v>
      </c>
      <c r="C1244" t="n">
        <v>3.897685749086466</v>
      </c>
      <c r="D1244" t="n">
        <v>8.470000000000002</v>
      </c>
      <c r="E1244" t="n">
        <v>1.061</v>
      </c>
    </row>
    <row r="1245">
      <c r="A1245" t="inlineStr">
        <is>
          <t>000779</t>
        </is>
      </c>
      <c r="B1245" t="n">
        <v>0.0003232558139534886</v>
      </c>
      <c r="C1245" t="n">
        <v>3.893214682981094</v>
      </c>
      <c r="D1245" t="n">
        <v>9.244999999999999</v>
      </c>
      <c r="E1245" t="n">
        <v>0.542</v>
      </c>
    </row>
    <row r="1246">
      <c r="A1246" t="inlineStr">
        <is>
          <t>002209</t>
        </is>
      </c>
      <c r="B1246" t="n">
        <v>0.0002707252162341981</v>
      </c>
      <c r="C1246" t="n">
        <v>3.891708967851093</v>
      </c>
      <c r="D1246" t="n">
        <v>6.011999999999999</v>
      </c>
      <c r="E1246" t="n">
        <v>1.62</v>
      </c>
    </row>
    <row r="1247">
      <c r="A1247" t="inlineStr">
        <is>
          <t>601698</t>
        </is>
      </c>
      <c r="B1247" t="n">
        <v>0.001646689232071083</v>
      </c>
      <c r="C1247" t="n">
        <v>3.882978723404262</v>
      </c>
      <c r="D1247" t="n">
        <v>18.908</v>
      </c>
      <c r="E1247" t="n">
        <v>4.558</v>
      </c>
    </row>
    <row r="1248">
      <c r="A1248" t="inlineStr">
        <is>
          <t>600227</t>
        </is>
      </c>
      <c r="B1248" t="n">
        <v>0.0004124054462934947</v>
      </c>
      <c r="C1248" t="n">
        <v>3.875968992248069</v>
      </c>
      <c r="D1248" t="n">
        <v>2.644000000000001</v>
      </c>
      <c r="E1248" t="n">
        <v>1.121</v>
      </c>
    </row>
    <row r="1249">
      <c r="A1249" t="inlineStr">
        <is>
          <t>002671</t>
        </is>
      </c>
      <c r="B1249" t="n">
        <v>0.0003450450450450446</v>
      </c>
      <c r="C1249" t="n">
        <v>3.875968992248047</v>
      </c>
      <c r="D1249" t="n">
        <v>3.884999999999999</v>
      </c>
      <c r="E1249" t="n">
        <v>0.587</v>
      </c>
    </row>
    <row r="1250">
      <c r="A1250" t="inlineStr">
        <is>
          <t>601799</t>
        </is>
      </c>
      <c r="B1250" t="n">
        <v>0.04976121295324232</v>
      </c>
      <c r="C1250" t="n">
        <v>3.874770509227954</v>
      </c>
      <c r="D1250" t="n">
        <v>198.128</v>
      </c>
      <c r="E1250" t="n">
        <v>0.883</v>
      </c>
    </row>
    <row r="1251">
      <c r="A1251" t="inlineStr">
        <is>
          <t>601010</t>
        </is>
      </c>
      <c r="B1251" t="n">
        <v>8.373702422145334e-05</v>
      </c>
      <c r="C1251" t="n">
        <v>3.873239436619724</v>
      </c>
      <c r="D1251" t="n">
        <v>2.89</v>
      </c>
      <c r="E1251" t="n">
        <v>0.206</v>
      </c>
    </row>
    <row r="1252">
      <c r="A1252" t="inlineStr">
        <is>
          <t>000607</t>
        </is>
      </c>
      <c r="B1252" t="n">
        <v>9.26928281461434e-05</v>
      </c>
      <c r="C1252" t="n">
        <v>3.867403314917128</v>
      </c>
      <c r="D1252" t="n">
        <v>3.694999999999999</v>
      </c>
      <c r="E1252" t="n">
        <v>0.336</v>
      </c>
    </row>
    <row r="1253">
      <c r="A1253" t="inlineStr">
        <is>
          <t>000790</t>
        </is>
      </c>
      <c r="B1253" t="n">
        <v>0.0002124120717041074</v>
      </c>
      <c r="C1253" t="n">
        <v>3.854875283446701</v>
      </c>
      <c r="D1253" t="n">
        <v>4.406999999999999</v>
      </c>
      <c r="E1253" t="n">
        <v>1.33</v>
      </c>
    </row>
    <row r="1254">
      <c r="A1254" t="inlineStr">
        <is>
          <t>601611</t>
        </is>
      </c>
      <c r="B1254" t="n">
        <v>0.000784362812932443</v>
      </c>
      <c r="C1254" t="n">
        <v>3.846153846153855</v>
      </c>
      <c r="D1254" t="n">
        <v>7.949000000000001</v>
      </c>
      <c r="E1254" t="n">
        <v>2.258</v>
      </c>
    </row>
    <row r="1255">
      <c r="A1255" t="inlineStr">
        <is>
          <t>002251</t>
        </is>
      </c>
      <c r="B1255" t="n">
        <v>0.0003093222412527533</v>
      </c>
      <c r="C1255" t="n">
        <v>3.841229193341866</v>
      </c>
      <c r="D1255" t="n">
        <v>8.174000000000001</v>
      </c>
      <c r="E1255" t="n">
        <v>0.631</v>
      </c>
    </row>
    <row r="1256">
      <c r="A1256" t="inlineStr">
        <is>
          <t>603458</t>
        </is>
      </c>
      <c r="B1256" t="n">
        <v>0.0004446107570006448</v>
      </c>
      <c r="C1256" t="n">
        <v>3.808812546676621</v>
      </c>
      <c r="D1256" t="n">
        <v>13.963</v>
      </c>
      <c r="E1256" t="n">
        <v>0.8320000000000001</v>
      </c>
    </row>
    <row r="1257">
      <c r="A1257" t="inlineStr">
        <is>
          <t>002740</t>
        </is>
      </c>
      <c r="B1257" t="n">
        <v>0.003475550429859511</v>
      </c>
      <c r="C1257" t="n">
        <v>3.803131991051445</v>
      </c>
      <c r="D1257" t="n">
        <v>4.769</v>
      </c>
      <c r="E1257" t="n">
        <v>4.398</v>
      </c>
    </row>
    <row r="1258">
      <c r="A1258" t="inlineStr">
        <is>
          <t>000915</t>
        </is>
      </c>
      <c r="B1258" t="n">
        <v>0.001643007333926832</v>
      </c>
      <c r="C1258" t="n">
        <v>3.802447552447563</v>
      </c>
      <c r="D1258" t="n">
        <v>23.589</v>
      </c>
      <c r="E1258" t="n">
        <v>1.102</v>
      </c>
    </row>
    <row r="1259">
      <c r="A1259" t="inlineStr">
        <is>
          <t>603917</t>
        </is>
      </c>
      <c r="B1259" t="n">
        <v>0.0003983466549874092</v>
      </c>
      <c r="C1259" t="n">
        <v>3.790412486064665</v>
      </c>
      <c r="D1259" t="n">
        <v>9.132999999999999</v>
      </c>
      <c r="E1259" t="n">
        <v>0.623</v>
      </c>
    </row>
    <row r="1260">
      <c r="A1260" t="inlineStr">
        <is>
          <t>600849</t>
        </is>
      </c>
      <c r="B1260" t="n">
        <v>0.0005562543871964053</v>
      </c>
      <c r="C1260" t="n">
        <v>3.78947368421052</v>
      </c>
      <c r="D1260" t="n">
        <v>14.246</v>
      </c>
      <c r="E1260" t="n">
        <v>0</v>
      </c>
    </row>
    <row r="1261">
      <c r="A1261" t="inlineStr">
        <is>
          <t>002200</t>
        </is>
      </c>
      <c r="B1261" t="n">
        <v>0.0003063917525773199</v>
      </c>
      <c r="C1261" t="n">
        <v>3.781512605042026</v>
      </c>
      <c r="D1261" t="n">
        <v>4.85</v>
      </c>
      <c r="E1261" t="n">
        <v>0.4349999999999999</v>
      </c>
    </row>
    <row r="1262">
      <c r="A1262" t="inlineStr">
        <is>
          <t>600250</t>
        </is>
      </c>
      <c r="B1262" t="n">
        <v>0.0002148298217179908</v>
      </c>
      <c r="C1262" t="n">
        <v>3.781512605042026</v>
      </c>
      <c r="D1262" t="n">
        <v>4.935999999999999</v>
      </c>
      <c r="E1262" t="n">
        <v>0.898</v>
      </c>
    </row>
    <row r="1263">
      <c r="A1263" t="inlineStr">
        <is>
          <t>603578</t>
        </is>
      </c>
      <c r="B1263" t="n">
        <v>0.001097242380261247</v>
      </c>
      <c r="C1263" t="n">
        <v>3.781094527363171</v>
      </c>
      <c r="D1263" t="n">
        <v>20.67</v>
      </c>
      <c r="E1263" t="n">
        <v>0.4320000000000001</v>
      </c>
    </row>
    <row r="1264">
      <c r="A1264" t="inlineStr">
        <is>
          <t>000969</t>
        </is>
      </c>
      <c r="B1264" t="n">
        <v>0.0003826233183856497</v>
      </c>
      <c r="C1264" t="n">
        <v>3.779069767441867</v>
      </c>
      <c r="D1264" t="n">
        <v>7.135999999999998</v>
      </c>
      <c r="E1264" t="n">
        <v>2.543</v>
      </c>
    </row>
    <row r="1265">
      <c r="A1265" t="inlineStr">
        <is>
          <t>600385</t>
        </is>
      </c>
      <c r="B1265" t="n">
        <v>0.0001080173347778982</v>
      </c>
      <c r="C1265" t="n">
        <v>3.769401330376931</v>
      </c>
      <c r="D1265" t="n">
        <v>4.615</v>
      </c>
      <c r="E1265" t="n">
        <v>0.16</v>
      </c>
    </row>
    <row r="1266">
      <c r="A1266" t="inlineStr">
        <is>
          <t>688318</t>
        </is>
      </c>
      <c r="B1266" t="n">
        <v>0.01343705991352686</v>
      </c>
      <c r="C1266" t="n">
        <v>3.764082861741347</v>
      </c>
      <c r="D1266" t="n">
        <v>200.756</v>
      </c>
      <c r="E1266" t="n">
        <v>6.497</v>
      </c>
    </row>
    <row r="1267">
      <c r="A1267" t="inlineStr">
        <is>
          <t>688122</t>
        </is>
      </c>
      <c r="B1267" t="n">
        <v>0.006513698986598827</v>
      </c>
      <c r="C1267" t="n">
        <v>3.751803751803773</v>
      </c>
      <c r="D1267" t="n">
        <v>69.17299999999999</v>
      </c>
      <c r="E1267" t="n">
        <v>2.412</v>
      </c>
    </row>
    <row r="1268">
      <c r="A1268" t="inlineStr">
        <is>
          <t>603527</t>
        </is>
      </c>
      <c r="B1268" t="n">
        <v>0.0004708618331053355</v>
      </c>
      <c r="C1268" t="n">
        <v>3.739612188365649</v>
      </c>
      <c r="D1268" t="n">
        <v>7.31</v>
      </c>
      <c r="E1268" t="n">
        <v>0.5050000000000001</v>
      </c>
    </row>
    <row r="1269">
      <c r="A1269" t="inlineStr">
        <is>
          <t>600268</t>
        </is>
      </c>
      <c r="B1269" t="n">
        <v>0.0001492035910802199</v>
      </c>
      <c r="C1269" t="n">
        <v>3.736920777279518</v>
      </c>
      <c r="D1269" t="n">
        <v>6.906000000000001</v>
      </c>
      <c r="E1269" t="n">
        <v>1.318</v>
      </c>
    </row>
    <row r="1270">
      <c r="A1270" t="inlineStr">
        <is>
          <t>603466</t>
        </is>
      </c>
      <c r="B1270" t="n">
        <v>0.001187557130864658</v>
      </c>
      <c r="C1270" t="n">
        <v>3.714423540762168</v>
      </c>
      <c r="D1270" t="n">
        <v>21.442</v>
      </c>
      <c r="E1270" t="n">
        <v>1.088</v>
      </c>
    </row>
    <row r="1271">
      <c r="A1271" t="inlineStr">
        <is>
          <t>600363</t>
        </is>
      </c>
      <c r="B1271" t="n">
        <v>0.001178623527211521</v>
      </c>
      <c r="C1271" t="n">
        <v>3.712208189820143</v>
      </c>
      <c r="D1271" t="n">
        <v>26.735</v>
      </c>
      <c r="E1271" t="n">
        <v>3.252</v>
      </c>
    </row>
    <row r="1272">
      <c r="A1272" t="inlineStr">
        <is>
          <t>002392</t>
        </is>
      </c>
      <c r="B1272" t="n">
        <v>0.0001617760617760619</v>
      </c>
      <c r="C1272" t="n">
        <v>3.70370370370372</v>
      </c>
      <c r="D1272" t="n">
        <v>4.144</v>
      </c>
      <c r="E1272" t="n">
        <v>1.594</v>
      </c>
    </row>
    <row r="1273">
      <c r="A1273" t="inlineStr">
        <is>
          <t>002992</t>
        </is>
      </c>
      <c r="B1273" t="n">
        <v>0.001403349483884556</v>
      </c>
      <c r="C1273" t="n">
        <v>3.698924731182784</v>
      </c>
      <c r="D1273" t="n">
        <v>23.735</v>
      </c>
      <c r="E1273" t="n">
        <v>2.948</v>
      </c>
    </row>
    <row r="1274">
      <c r="A1274" t="inlineStr">
        <is>
          <t>603015</t>
        </is>
      </c>
      <c r="B1274" t="n">
        <v>0.0004606779661016952</v>
      </c>
      <c r="C1274" t="n">
        <v>3.69718309859155</v>
      </c>
      <c r="D1274" t="n">
        <v>5.9</v>
      </c>
      <c r="E1274" t="n">
        <v>0.545</v>
      </c>
    </row>
    <row r="1275">
      <c r="A1275" t="inlineStr">
        <is>
          <t>002609</t>
        </is>
      </c>
      <c r="B1275" t="n">
        <v>0.0003824994766589918</v>
      </c>
      <c r="C1275" t="n">
        <v>3.695652173913033</v>
      </c>
      <c r="D1275" t="n">
        <v>9.553999999999998</v>
      </c>
      <c r="E1275" t="n">
        <v>2.175</v>
      </c>
    </row>
    <row r="1276">
      <c r="A1276" t="inlineStr">
        <is>
          <t>000985</t>
        </is>
      </c>
      <c r="B1276" t="n">
        <v>0.000825334957369063</v>
      </c>
      <c r="C1276" t="n">
        <v>3.690685413005279</v>
      </c>
      <c r="D1276" t="n">
        <v>11.494</v>
      </c>
      <c r="E1276" t="n">
        <v>0.9269999999999999</v>
      </c>
    </row>
    <row r="1277">
      <c r="A1277" t="inlineStr">
        <is>
          <t>002969</t>
        </is>
      </c>
      <c r="B1277" t="n">
        <v>0.0007118712273641851</v>
      </c>
      <c r="C1277" t="n">
        <v>3.688524590163933</v>
      </c>
      <c r="D1277" t="n">
        <v>4.97</v>
      </c>
      <c r="E1277" t="n">
        <v>1.269</v>
      </c>
    </row>
    <row r="1278">
      <c r="A1278" t="inlineStr">
        <is>
          <t>002719</t>
        </is>
      </c>
      <c r="B1278" t="n">
        <v>0.0004505969300739055</v>
      </c>
      <c r="C1278" t="n">
        <v>3.687943262411353</v>
      </c>
      <c r="D1278" t="n">
        <v>7.036</v>
      </c>
      <c r="E1278" t="n">
        <v>0.6890000000000001</v>
      </c>
    </row>
    <row r="1279">
      <c r="A1279" t="inlineStr">
        <is>
          <t>000931</t>
        </is>
      </c>
      <c r="B1279" t="n">
        <v>0.0004175029171528589</v>
      </c>
      <c r="C1279" t="n">
        <v>3.686635944700467</v>
      </c>
      <c r="D1279" t="n">
        <v>6.856</v>
      </c>
      <c r="E1279" t="n">
        <v>0.7</v>
      </c>
    </row>
    <row r="1280">
      <c r="A1280" t="inlineStr">
        <is>
          <t>002576</t>
        </is>
      </c>
      <c r="B1280" t="n">
        <v>0.0005422224392149191</v>
      </c>
      <c r="C1280" t="n">
        <v>3.670634920634908</v>
      </c>
      <c r="D1280" t="n">
        <v>10.241</v>
      </c>
      <c r="E1280" t="n">
        <v>1.687</v>
      </c>
    </row>
    <row r="1281">
      <c r="A1281" t="inlineStr">
        <is>
          <t>603999</t>
        </is>
      </c>
      <c r="B1281" t="n">
        <v>0.0001888669950738918</v>
      </c>
      <c r="C1281" t="n">
        <v>3.658536585365857</v>
      </c>
      <c r="D1281" t="n">
        <v>5.075</v>
      </c>
      <c r="E1281" t="n">
        <v>0.422</v>
      </c>
    </row>
    <row r="1282">
      <c r="A1282" t="inlineStr">
        <is>
          <t>002556</t>
        </is>
      </c>
      <c r="B1282" t="n">
        <v>0.0002466715704303052</v>
      </c>
      <c r="C1282" t="n">
        <v>3.647798742138364</v>
      </c>
      <c r="D1282" t="n">
        <v>8.157</v>
      </c>
      <c r="E1282" t="n">
        <v>1.378</v>
      </c>
    </row>
    <row r="1283">
      <c r="A1283" t="inlineStr">
        <is>
          <t>600306</t>
        </is>
      </c>
      <c r="B1283" t="n">
        <v>0.0002505355404089582</v>
      </c>
      <c r="C1283" t="n">
        <v>3.636363636363638</v>
      </c>
      <c r="D1283" t="n">
        <v>5.135000000000001</v>
      </c>
      <c r="E1283" t="n">
        <v>0.335</v>
      </c>
    </row>
    <row r="1284">
      <c r="A1284" t="inlineStr">
        <is>
          <t>002400</t>
        </is>
      </c>
      <c r="B1284" t="n">
        <v>0.0008094223678820154</v>
      </c>
      <c r="C1284" t="n">
        <v>3.632478632478642</v>
      </c>
      <c r="D1284" t="n">
        <v>4.882</v>
      </c>
      <c r="E1284" t="n">
        <v>3.901</v>
      </c>
    </row>
    <row r="1285">
      <c r="A1285" t="inlineStr">
        <is>
          <t>002017</t>
        </is>
      </c>
      <c r="B1285" t="n">
        <v>0.001802641712187696</v>
      </c>
      <c r="C1285" t="n">
        <v>3.629417382999045</v>
      </c>
      <c r="D1285" t="n">
        <v>11.167</v>
      </c>
      <c r="E1285" t="n">
        <v>9.244000000000002</v>
      </c>
    </row>
    <row r="1286">
      <c r="A1286" t="inlineStr">
        <is>
          <t>002568</t>
        </is>
      </c>
      <c r="B1286" t="n">
        <v>0.02016238370631129</v>
      </c>
      <c r="C1286" t="n">
        <v>3.628813865318636</v>
      </c>
      <c r="D1286" t="n">
        <v>111.356</v>
      </c>
      <c r="E1286" t="n">
        <v>1.234</v>
      </c>
    </row>
    <row r="1287">
      <c r="A1287" t="inlineStr">
        <is>
          <t>002491</t>
        </is>
      </c>
      <c r="B1287" t="n">
        <v>0.0002974747474747472</v>
      </c>
      <c r="C1287" t="n">
        <v>3.62694300518136</v>
      </c>
      <c r="D1287" t="n">
        <v>3.96</v>
      </c>
      <c r="E1287" t="n">
        <v>0.6879999999999999</v>
      </c>
    </row>
    <row r="1288">
      <c r="A1288" t="inlineStr">
        <is>
          <t>000069</t>
        </is>
      </c>
      <c r="B1288" t="n">
        <v>0.0004810007251631619</v>
      </c>
      <c r="C1288" t="n">
        <v>3.619909502262453</v>
      </c>
      <c r="D1288" t="n">
        <v>6.895</v>
      </c>
      <c r="E1288" t="n">
        <v>0.6759999999999999</v>
      </c>
    </row>
    <row r="1289">
      <c r="A1289" t="inlineStr">
        <is>
          <t>002728</t>
        </is>
      </c>
      <c r="B1289" t="n">
        <v>0.0008003636363636372</v>
      </c>
      <c r="C1289" t="n">
        <v>3.601108033241007</v>
      </c>
      <c r="D1289" t="n">
        <v>11</v>
      </c>
      <c r="E1289" t="n">
        <v>0.554</v>
      </c>
    </row>
    <row r="1290">
      <c r="A1290" t="inlineStr">
        <is>
          <t>600497</t>
        </is>
      </c>
      <c r="B1290" t="n">
        <v>0.0005215705965053221</v>
      </c>
      <c r="C1290" t="n">
        <v>3.600000000000003</v>
      </c>
      <c r="D1290" t="n">
        <v>4.979</v>
      </c>
      <c r="E1290" t="n">
        <v>2.116000000000001</v>
      </c>
    </row>
    <row r="1291">
      <c r="A1291" t="inlineStr">
        <is>
          <t>000803</t>
        </is>
      </c>
      <c r="B1291" t="n">
        <v>0.000271880663599609</v>
      </c>
      <c r="C1291" t="n">
        <v>3.596614950634702</v>
      </c>
      <c r="D1291" t="n">
        <v>14.346</v>
      </c>
      <c r="E1291" t="n">
        <v>0.125</v>
      </c>
    </row>
    <row r="1292">
      <c r="A1292" t="inlineStr">
        <is>
          <t>600030</t>
        </is>
      </c>
      <c r="B1292" t="n">
        <v>0.001626859234087049</v>
      </c>
      <c r="C1292" t="n">
        <v>3.586065573770481</v>
      </c>
      <c r="D1292" t="n">
        <v>30.604</v>
      </c>
      <c r="E1292" t="n">
        <v>2.471</v>
      </c>
    </row>
    <row r="1293">
      <c r="A1293" t="inlineStr">
        <is>
          <t>002968</t>
        </is>
      </c>
      <c r="B1293" t="n">
        <v>0.002384997967704983</v>
      </c>
      <c r="C1293" t="n">
        <v>3.584977238239762</v>
      </c>
      <c r="D1293" t="n">
        <v>54.126</v>
      </c>
      <c r="E1293" t="n">
        <v>1.257</v>
      </c>
    </row>
    <row r="1294">
      <c r="A1294" t="inlineStr">
        <is>
          <t>002873</t>
        </is>
      </c>
      <c r="B1294" t="n">
        <v>0.0002647538373352015</v>
      </c>
      <c r="C1294" t="n">
        <v>3.583061889250816</v>
      </c>
      <c r="D1294" t="n">
        <v>15.701</v>
      </c>
      <c r="E1294" t="n">
        <v>0.5200000000000001</v>
      </c>
    </row>
    <row r="1295">
      <c r="A1295" t="inlineStr">
        <is>
          <t>688330</t>
        </is>
      </c>
      <c r="B1295" t="n">
        <v>0.005091542061267586</v>
      </c>
      <c r="C1295" t="n">
        <v>3.580729166666674</v>
      </c>
      <c r="D1295" t="n">
        <v>80.98899999999999</v>
      </c>
      <c r="E1295" t="n">
        <v>3.121</v>
      </c>
    </row>
    <row r="1296">
      <c r="A1296" t="inlineStr">
        <is>
          <t>603900</t>
        </is>
      </c>
      <c r="B1296" t="n">
        <v>0.0003800000000000005</v>
      </c>
      <c r="C1296" t="n">
        <v>3.565365025466893</v>
      </c>
      <c r="D1296" t="n">
        <v>6.075</v>
      </c>
      <c r="E1296" t="n">
        <v>1.195</v>
      </c>
    </row>
    <row r="1297">
      <c r="A1297" t="inlineStr">
        <is>
          <t>603335</t>
        </is>
      </c>
      <c r="B1297" t="n">
        <v>0.0002133938970416961</v>
      </c>
      <c r="C1297" t="n">
        <v>3.562945368171033</v>
      </c>
      <c r="D1297" t="n">
        <v>4.293</v>
      </c>
      <c r="E1297" t="n">
        <v>0.8160000000000001</v>
      </c>
    </row>
    <row r="1298">
      <c r="A1298" t="inlineStr">
        <is>
          <t>002453</t>
        </is>
      </c>
      <c r="B1298" t="n">
        <v>0.0007486512679696336</v>
      </c>
      <c r="C1298" t="n">
        <v>3.559870550161826</v>
      </c>
      <c r="D1298" t="n">
        <v>6.191</v>
      </c>
      <c r="E1298" t="n">
        <v>2.406</v>
      </c>
    </row>
    <row r="1299">
      <c r="A1299" t="inlineStr">
        <is>
          <t>603919</t>
        </is>
      </c>
      <c r="B1299" t="n">
        <v>0.01528900494471916</v>
      </c>
      <c r="C1299" t="n">
        <v>3.559004549103584</v>
      </c>
      <c r="D1299" t="n">
        <v>35.998</v>
      </c>
      <c r="E1299" t="n">
        <v>3.103</v>
      </c>
    </row>
    <row r="1300">
      <c r="A1300" t="inlineStr">
        <is>
          <t>600550</t>
        </is>
      </c>
      <c r="B1300" t="n">
        <v>6.044290056448123e-05</v>
      </c>
      <c r="C1300" t="n">
        <v>3.532008830022071</v>
      </c>
      <c r="D1300" t="n">
        <v>4.606</v>
      </c>
      <c r="E1300" t="n">
        <v>0.724</v>
      </c>
    </row>
    <row r="1301">
      <c r="A1301" t="inlineStr">
        <is>
          <t>000525</t>
        </is>
      </c>
      <c r="B1301" t="n">
        <v>0.0004315457980924958</v>
      </c>
      <c r="C1301" t="n">
        <v>3.525046382189245</v>
      </c>
      <c r="D1301" t="n">
        <v>5.557</v>
      </c>
      <c r="E1301" t="n">
        <v>0.907</v>
      </c>
    </row>
    <row r="1302">
      <c r="A1302" t="inlineStr">
        <is>
          <t>002782</t>
        </is>
      </c>
      <c r="B1302" t="n">
        <v>0.0006153343841477152</v>
      </c>
      <c r="C1302" t="n">
        <v>3.522205206738116</v>
      </c>
      <c r="D1302" t="n">
        <v>13.323</v>
      </c>
      <c r="E1302" t="n">
        <v>1.192</v>
      </c>
    </row>
    <row r="1303">
      <c r="A1303" t="inlineStr">
        <is>
          <t>600321</t>
        </is>
      </c>
      <c r="B1303" t="n">
        <v>0.0001178694158075603</v>
      </c>
      <c r="C1303" t="n">
        <v>3.517587939698497</v>
      </c>
      <c r="D1303" t="n">
        <v>2.036999999999999</v>
      </c>
      <c r="E1303" t="n">
        <v>0.648</v>
      </c>
    </row>
    <row r="1304">
      <c r="A1304" t="inlineStr">
        <is>
          <t>002411</t>
        </is>
      </c>
      <c r="B1304" t="n">
        <v>0.0003050270045700041</v>
      </c>
      <c r="C1304" t="n">
        <v>3.508771929824572</v>
      </c>
      <c r="D1304" t="n">
        <v>4.814</v>
      </c>
      <c r="E1304" t="n">
        <v>1.31</v>
      </c>
    </row>
    <row r="1305">
      <c r="A1305" t="inlineStr">
        <is>
          <t>600589</t>
        </is>
      </c>
      <c r="B1305" t="n">
        <v>0.0002079580088046056</v>
      </c>
      <c r="C1305" t="n">
        <v>3.508771929824572</v>
      </c>
      <c r="D1305" t="n">
        <v>2.953</v>
      </c>
      <c r="E1305" t="n">
        <v>0.8510000000000002</v>
      </c>
    </row>
    <row r="1306">
      <c r="A1306" t="inlineStr">
        <is>
          <t>002688</t>
        </is>
      </c>
      <c r="B1306" t="n">
        <v>0.0002328085022633332</v>
      </c>
      <c r="C1306" t="n">
        <v>3.50877192982455</v>
      </c>
      <c r="D1306" t="n">
        <v>5.081</v>
      </c>
      <c r="E1306" t="n">
        <v>0.6599999999999999</v>
      </c>
    </row>
    <row r="1307">
      <c r="A1307" t="inlineStr">
        <is>
          <t>688518</t>
        </is>
      </c>
      <c r="B1307" t="n">
        <v>0.001337773069335865</v>
      </c>
      <c r="C1307" t="n">
        <v>3.507462686567164</v>
      </c>
      <c r="D1307" t="n">
        <v>13.687</v>
      </c>
      <c r="E1307" t="n">
        <v>1.848</v>
      </c>
    </row>
    <row r="1308">
      <c r="A1308" t="inlineStr">
        <is>
          <t>600989</t>
        </is>
      </c>
      <c r="B1308" t="n">
        <v>0.0007134915063877576</v>
      </c>
      <c r="C1308" t="n">
        <v>3.499999999999992</v>
      </c>
      <c r="D1308" t="n">
        <v>14.246</v>
      </c>
      <c r="E1308" t="n">
        <v>2.332</v>
      </c>
    </row>
    <row r="1309">
      <c r="A1309" t="inlineStr">
        <is>
          <t>002856</t>
        </is>
      </c>
      <c r="B1309" t="n">
        <v>0.0009844676549865239</v>
      </c>
      <c r="C1309" t="n">
        <v>3.486394557823136</v>
      </c>
      <c r="D1309" t="n">
        <v>11.872</v>
      </c>
      <c r="E1309" t="n">
        <v>1.324</v>
      </c>
    </row>
    <row r="1310">
      <c r="A1310" t="inlineStr">
        <is>
          <t>688396</t>
        </is>
      </c>
      <c r="B1310" t="n">
        <v>0.005286855614199983</v>
      </c>
      <c r="C1310" t="n">
        <v>3.476923076923089</v>
      </c>
      <c r="D1310" t="n">
        <v>69.155</v>
      </c>
      <c r="E1310" t="n">
        <v>6.828999999999999</v>
      </c>
    </row>
    <row r="1311">
      <c r="A1311" t="inlineStr">
        <is>
          <t>002037</t>
        </is>
      </c>
      <c r="B1311" t="n">
        <v>0.00027093023255814</v>
      </c>
      <c r="C1311" t="n">
        <v>3.47682119205297</v>
      </c>
      <c r="D1311" t="n">
        <v>6.191999999999999</v>
      </c>
      <c r="E1311" t="n">
        <v>0.6839999999999999</v>
      </c>
    </row>
    <row r="1312">
      <c r="A1312" t="inlineStr">
        <is>
          <t>002168</t>
        </is>
      </c>
      <c r="B1312" t="n">
        <v>0.0003421658383468475</v>
      </c>
      <c r="C1312" t="n">
        <v>3.475935828876997</v>
      </c>
      <c r="D1312" t="n">
        <v>3.823</v>
      </c>
      <c r="E1312" t="n">
        <v>3.132</v>
      </c>
    </row>
    <row r="1313">
      <c r="A1313" t="inlineStr">
        <is>
          <t>000683</t>
        </is>
      </c>
      <c r="B1313" t="n">
        <v>7.970033832769476e-05</v>
      </c>
      <c r="C1313" t="n">
        <v>3.465346534653468</v>
      </c>
      <c r="D1313" t="n">
        <v>2.069</v>
      </c>
      <c r="E1313" t="n">
        <v>0.7799999999999999</v>
      </c>
    </row>
    <row r="1314">
      <c r="A1314" t="inlineStr">
        <is>
          <t>603095</t>
        </is>
      </c>
      <c r="B1314" t="n">
        <v>0.002317028090401684</v>
      </c>
      <c r="C1314" t="n">
        <v>3.462798315395399</v>
      </c>
      <c r="D1314" t="n">
        <v>21.858</v>
      </c>
      <c r="E1314" t="n">
        <v>1.989</v>
      </c>
    </row>
    <row r="1315">
      <c r="A1315" t="inlineStr">
        <is>
          <t>603708</t>
        </is>
      </c>
      <c r="B1315" t="n">
        <v>0.0007803548111126115</v>
      </c>
      <c r="C1315" t="n">
        <v>3.459560542309492</v>
      </c>
      <c r="D1315" t="n">
        <v>22.209</v>
      </c>
      <c r="E1315" t="n">
        <v>1.697</v>
      </c>
    </row>
    <row r="1316">
      <c r="A1316" t="inlineStr">
        <is>
          <t>600168</t>
        </is>
      </c>
      <c r="B1316" t="n">
        <v>0.0002677914110429443</v>
      </c>
      <c r="C1316" t="n">
        <v>3.459119496855334</v>
      </c>
      <c r="D1316" t="n">
        <v>6.52</v>
      </c>
      <c r="E1316" t="n">
        <v>0.257</v>
      </c>
    </row>
    <row r="1317">
      <c r="A1317" t="inlineStr">
        <is>
          <t>002345</t>
        </is>
      </c>
      <c r="B1317" t="n">
        <v>0.0002377535101404057</v>
      </c>
      <c r="C1317" t="n">
        <v>3.457446808510656</v>
      </c>
      <c r="D1317" t="n">
        <v>3.846</v>
      </c>
      <c r="E1317" t="n">
        <v>0.719</v>
      </c>
    </row>
    <row r="1318">
      <c r="A1318" t="inlineStr">
        <is>
          <t>603815</t>
        </is>
      </c>
      <c r="B1318" t="n">
        <v>0.001484562745295359</v>
      </c>
      <c r="C1318" t="n">
        <v>3.451882845188292</v>
      </c>
      <c r="D1318" t="n">
        <v>9.937000000000001</v>
      </c>
      <c r="E1318" t="n">
        <v>3.123</v>
      </c>
    </row>
    <row r="1319">
      <c r="A1319" t="inlineStr">
        <is>
          <t>600293</t>
        </is>
      </c>
      <c r="B1319" t="n">
        <v>0.0001277182235834613</v>
      </c>
      <c r="C1319" t="n">
        <v>3.448275862068972</v>
      </c>
      <c r="D1319" t="n">
        <v>2.612</v>
      </c>
      <c r="E1319" t="n">
        <v>1.515</v>
      </c>
    </row>
    <row r="1320">
      <c r="A1320" t="inlineStr">
        <is>
          <t>600715</t>
        </is>
      </c>
      <c r="B1320" t="n">
        <v>0.0001709832134292566</v>
      </c>
      <c r="C1320" t="n">
        <v>3.448275862068972</v>
      </c>
      <c r="D1320" t="n">
        <v>2.085</v>
      </c>
      <c r="E1320" t="n">
        <v>0.318</v>
      </c>
    </row>
    <row r="1321">
      <c r="A1321" t="inlineStr">
        <is>
          <t>688001</t>
        </is>
      </c>
      <c r="B1321" t="n">
        <v>0.003143192961068553</v>
      </c>
      <c r="C1321" t="n">
        <v>3.435854807425875</v>
      </c>
      <c r="D1321" t="n">
        <v>37.733</v>
      </c>
      <c r="E1321" t="n">
        <v>2.626</v>
      </c>
    </row>
    <row r="1322">
      <c r="A1322" t="inlineStr">
        <is>
          <t>002812</t>
        </is>
      </c>
      <c r="B1322" t="n">
        <v>0.01038311326798877</v>
      </c>
      <c r="C1322" t="n">
        <v>3.43567251461987</v>
      </c>
      <c r="D1322" t="n">
        <v>135.793</v>
      </c>
      <c r="E1322" t="n">
        <v>2.55</v>
      </c>
    </row>
    <row r="1323">
      <c r="A1323" t="inlineStr">
        <is>
          <t>603868</t>
        </is>
      </c>
      <c r="B1323" t="n">
        <v>0.001699949731903485</v>
      </c>
      <c r="C1323" t="n">
        <v>3.434782608695652</v>
      </c>
      <c r="D1323" t="n">
        <v>47.744</v>
      </c>
      <c r="E1323" t="n">
        <v>0.158</v>
      </c>
    </row>
    <row r="1324">
      <c r="A1324" t="inlineStr">
        <is>
          <t>603518</t>
        </is>
      </c>
      <c r="B1324" t="n">
        <v>0.0004009483667017918</v>
      </c>
      <c r="C1324" t="n">
        <v>3.433476394849788</v>
      </c>
      <c r="D1324" t="n">
        <v>4.745</v>
      </c>
      <c r="E1324" t="n">
        <v>0.54</v>
      </c>
    </row>
    <row r="1325">
      <c r="A1325" t="inlineStr">
        <is>
          <t>002594</t>
        </is>
      </c>
      <c r="B1325" t="n">
        <v>0.03216339341259797</v>
      </c>
      <c r="C1325" t="n">
        <v>3.431831729541002</v>
      </c>
      <c r="D1325" t="n">
        <v>229.863</v>
      </c>
      <c r="E1325" t="n">
        <v>3.629</v>
      </c>
    </row>
    <row r="1326">
      <c r="A1326" t="inlineStr">
        <is>
          <t>603298</t>
        </is>
      </c>
      <c r="B1326" t="n">
        <v>0.002672393247269117</v>
      </c>
      <c r="C1326" t="n">
        <v>3.428295509415746</v>
      </c>
      <c r="D1326" t="n">
        <v>20.14</v>
      </c>
      <c r="E1326" t="n">
        <v>1.055</v>
      </c>
    </row>
    <row r="1327">
      <c r="A1327" t="inlineStr">
        <is>
          <t>002769</t>
        </is>
      </c>
      <c r="B1327" t="n">
        <v>0.0005143356643356645</v>
      </c>
      <c r="C1327" t="n">
        <v>3.417266187050361</v>
      </c>
      <c r="D1327" t="n">
        <v>5.720000000000001</v>
      </c>
      <c r="E1327" t="n">
        <v>1.431</v>
      </c>
    </row>
    <row r="1328">
      <c r="A1328" t="inlineStr">
        <is>
          <t>600898</t>
        </is>
      </c>
      <c r="B1328" t="n">
        <v>0.0001292777679675082</v>
      </c>
      <c r="C1328" t="n">
        <v>3.411131059245953</v>
      </c>
      <c r="D1328" t="n">
        <v>5.662999999999999</v>
      </c>
      <c r="E1328" t="n">
        <v>0.573</v>
      </c>
    </row>
    <row r="1329">
      <c r="A1329" t="inlineStr">
        <is>
          <t>002988</t>
        </is>
      </c>
      <c r="B1329" t="n">
        <v>0.0006411586520257476</v>
      </c>
      <c r="C1329" t="n">
        <v>3.409090909090917</v>
      </c>
      <c r="D1329" t="n">
        <v>13.205</v>
      </c>
      <c r="E1329" t="n">
        <v>2.345</v>
      </c>
    </row>
    <row r="1330">
      <c r="A1330" t="inlineStr">
        <is>
          <t>603178</t>
        </is>
      </c>
      <c r="B1330" t="n">
        <v>0.0004290369649805446</v>
      </c>
      <c r="C1330" t="n">
        <v>3.396226415094339</v>
      </c>
      <c r="D1330" t="n">
        <v>8.224</v>
      </c>
      <c r="E1330" t="n">
        <v>0.8100000000000002</v>
      </c>
    </row>
    <row r="1331">
      <c r="A1331" t="inlineStr">
        <is>
          <t>688178</t>
        </is>
      </c>
      <c r="B1331" t="n">
        <v>0.001208637315123023</v>
      </c>
      <c r="C1331" t="n">
        <v>3.367968470082405</v>
      </c>
      <c r="D1331" t="n">
        <v>29.141</v>
      </c>
      <c r="E1331" t="n">
        <v>1.357</v>
      </c>
    </row>
    <row r="1332">
      <c r="A1332" t="inlineStr">
        <is>
          <t>600480</t>
        </is>
      </c>
      <c r="B1332" t="n">
        <v>0.0003476023391812864</v>
      </c>
      <c r="C1332" t="n">
        <v>3.356481481481466</v>
      </c>
      <c r="D1332" t="n">
        <v>8.550000000000001</v>
      </c>
      <c r="E1332" t="n">
        <v>0.9170000000000001</v>
      </c>
    </row>
    <row r="1333">
      <c r="A1333" t="inlineStr">
        <is>
          <t>600004</t>
        </is>
      </c>
      <c r="B1333" t="n">
        <v>0.0002912877922473534</v>
      </c>
      <c r="C1333" t="n">
        <v>3.338509316770177</v>
      </c>
      <c r="D1333" t="n">
        <v>13.131</v>
      </c>
      <c r="E1333" t="n">
        <v>0.874</v>
      </c>
    </row>
    <row r="1334">
      <c r="A1334" t="inlineStr">
        <is>
          <t>600331</t>
        </is>
      </c>
      <c r="B1334" t="n">
        <v>5.485687470671032e-05</v>
      </c>
      <c r="C1334" t="n">
        <v>3.333333333333321</v>
      </c>
      <c r="D1334" t="n">
        <v>2.131</v>
      </c>
      <c r="E1334" t="n">
        <v>0.9330000000000001</v>
      </c>
    </row>
    <row r="1335">
      <c r="A1335" t="inlineStr">
        <is>
          <t>601088</t>
        </is>
      </c>
      <c r="B1335" t="n">
        <v>0.0003941706440714333</v>
      </c>
      <c r="C1335" t="n">
        <v>3.322259136212624</v>
      </c>
      <c r="D1335" t="n">
        <v>18.647</v>
      </c>
      <c r="E1335" t="n">
        <v>0.291</v>
      </c>
    </row>
    <row r="1336">
      <c r="A1336" t="inlineStr">
        <is>
          <t>601179</t>
        </is>
      </c>
      <c r="B1336" t="n">
        <v>0.0004655016910935734</v>
      </c>
      <c r="C1336" t="n">
        <v>3.301886792452824</v>
      </c>
      <c r="D1336" t="n">
        <v>4.435</v>
      </c>
      <c r="E1336" t="n">
        <v>0.954</v>
      </c>
    </row>
    <row r="1337">
      <c r="A1337" t="inlineStr">
        <is>
          <t>601818</t>
        </is>
      </c>
      <c r="B1337" t="n">
        <v>0.0002406334397250188</v>
      </c>
      <c r="C1337" t="n">
        <v>3.299492385786817</v>
      </c>
      <c r="D1337" t="n">
        <v>4.073</v>
      </c>
      <c r="E1337" t="n">
        <v>0.4550000000000001</v>
      </c>
    </row>
    <row r="1338">
      <c r="A1338" t="inlineStr">
        <is>
          <t>600312</t>
        </is>
      </c>
      <c r="B1338" t="n">
        <v>0.0002310413980805046</v>
      </c>
      <c r="C1338" t="n">
        <v>3.273809523809534</v>
      </c>
      <c r="D1338" t="n">
        <v>6.981</v>
      </c>
      <c r="E1338" t="n">
        <v>0.6970000000000001</v>
      </c>
    </row>
    <row r="1339">
      <c r="A1339" t="inlineStr">
        <is>
          <t>688063</t>
        </is>
      </c>
      <c r="B1339" t="n">
        <v>0.01881162460257166</v>
      </c>
      <c r="C1339" t="n">
        <v>3.271905424200261</v>
      </c>
      <c r="D1339" t="n">
        <v>284.328</v>
      </c>
      <c r="E1339" t="n">
        <v>11.669</v>
      </c>
    </row>
    <row r="1340">
      <c r="A1340" t="inlineStr">
        <is>
          <t>603660</t>
        </is>
      </c>
      <c r="B1340" t="n">
        <v>0.0005138849929873767</v>
      </c>
      <c r="C1340" t="n">
        <v>3.253182461103243</v>
      </c>
      <c r="D1340" t="n">
        <v>7.130000000000001</v>
      </c>
      <c r="E1340" t="n">
        <v>0.825</v>
      </c>
    </row>
    <row r="1341">
      <c r="A1341" t="inlineStr">
        <is>
          <t>600818</t>
        </is>
      </c>
      <c r="B1341" t="n">
        <v>0.0006364943323196025</v>
      </c>
      <c r="C1341" t="n">
        <v>3.248587570621453</v>
      </c>
      <c r="D1341" t="n">
        <v>7.234</v>
      </c>
      <c r="E1341" t="n">
        <v>0.835</v>
      </c>
    </row>
    <row r="1342">
      <c r="A1342" t="inlineStr">
        <is>
          <t>600676</t>
        </is>
      </c>
      <c r="B1342" t="n">
        <v>0.0003440693430656932</v>
      </c>
      <c r="C1342" t="n">
        <v>3.23325635103926</v>
      </c>
      <c r="D1342" t="n">
        <v>4.384</v>
      </c>
      <c r="E1342" t="n">
        <v>0.332</v>
      </c>
    </row>
    <row r="1343">
      <c r="A1343" t="inlineStr">
        <is>
          <t>603787</t>
        </is>
      </c>
      <c r="B1343" t="n">
        <v>0.002817065917726741</v>
      </c>
      <c r="C1343" t="n">
        <v>3.2258064516129</v>
      </c>
      <c r="D1343" t="n">
        <v>30.265</v>
      </c>
      <c r="E1343" t="n">
        <v>1.798</v>
      </c>
    </row>
    <row r="1344">
      <c r="A1344" t="inlineStr">
        <is>
          <t>603886</t>
        </is>
      </c>
      <c r="B1344" t="n">
        <v>0.0002453530696432897</v>
      </c>
      <c r="C1344" t="n">
        <v>3.211859172328602</v>
      </c>
      <c r="D1344" t="n">
        <v>16.484</v>
      </c>
      <c r="E1344" t="n">
        <v>1.135</v>
      </c>
    </row>
    <row r="1345">
      <c r="A1345" t="inlineStr">
        <is>
          <t>600196</t>
        </is>
      </c>
      <c r="B1345" t="n">
        <v>0.0008706172446706961</v>
      </c>
      <c r="C1345" t="n">
        <v>3.211649710752051</v>
      </c>
      <c r="D1345" t="n">
        <v>50.288</v>
      </c>
      <c r="E1345" t="n">
        <v>1.662</v>
      </c>
    </row>
    <row r="1346">
      <c r="A1346" t="inlineStr">
        <is>
          <t>600571</t>
        </is>
      </c>
      <c r="B1346" t="n">
        <v>0.0002121327529923831</v>
      </c>
      <c r="C1346" t="n">
        <v>3.207810320781035</v>
      </c>
      <c r="D1346" t="n">
        <v>7.351999999999999</v>
      </c>
      <c r="E1346" t="n">
        <v>1.233</v>
      </c>
    </row>
    <row r="1347">
      <c r="A1347" t="inlineStr">
        <is>
          <t>688505</t>
        </is>
      </c>
      <c r="B1347" t="n">
        <v>0.001132882131157673</v>
      </c>
      <c r="C1347" t="n">
        <v>3.164556962025311</v>
      </c>
      <c r="D1347" t="n">
        <v>16.179</v>
      </c>
      <c r="E1347" t="n">
        <v>2.182</v>
      </c>
    </row>
    <row r="1348">
      <c r="A1348" t="inlineStr">
        <is>
          <t>600137</t>
        </is>
      </c>
      <c r="B1348" t="n">
        <v>0.001398536109303838</v>
      </c>
      <c r="C1348" t="n">
        <v>3.135313531353145</v>
      </c>
      <c r="D1348" t="n">
        <v>12.296</v>
      </c>
      <c r="E1348" t="n">
        <v>0.7060000000000001</v>
      </c>
    </row>
    <row r="1349">
      <c r="A1349" t="inlineStr">
        <is>
          <t>600172</t>
        </is>
      </c>
      <c r="B1349" t="n">
        <v>0.0001408710217755445</v>
      </c>
      <c r="C1349" t="n">
        <v>3.125</v>
      </c>
      <c r="D1349" t="n">
        <v>2.984999999999999</v>
      </c>
      <c r="E1349" t="n">
        <v>1.198</v>
      </c>
    </row>
    <row r="1350">
      <c r="A1350" t="inlineStr">
        <is>
          <t>600681</t>
        </is>
      </c>
      <c r="B1350" t="n">
        <v>8.900211497788863e-05</v>
      </c>
      <c r="C1350" t="n">
        <v>3.10679611650484</v>
      </c>
      <c r="D1350" t="n">
        <v>5.201</v>
      </c>
      <c r="E1350" t="n">
        <v>0.235</v>
      </c>
    </row>
    <row r="1351">
      <c r="A1351" t="inlineStr">
        <is>
          <t>603848</t>
        </is>
      </c>
      <c r="B1351" t="n">
        <v>0.0007565221154678438</v>
      </c>
      <c r="C1351" t="n">
        <v>3.094606542882405</v>
      </c>
      <c r="D1351" t="n">
        <v>11.553</v>
      </c>
      <c r="E1351" t="n">
        <v>0.186</v>
      </c>
    </row>
    <row r="1352">
      <c r="A1352" t="inlineStr">
        <is>
          <t>601816</t>
        </is>
      </c>
      <c r="B1352" t="n">
        <v>6.028880866425992e-05</v>
      </c>
      <c r="C1352" t="n">
        <v>3.0909090909091</v>
      </c>
      <c r="D1352" t="n">
        <v>5.540000000000001</v>
      </c>
      <c r="E1352" t="n">
        <v>1.577</v>
      </c>
    </row>
    <row r="1353">
      <c r="A1353" t="inlineStr">
        <is>
          <t>688025</t>
        </is>
      </c>
      <c r="B1353" t="n">
        <v>0.00393961571065273</v>
      </c>
      <c r="C1353" t="n">
        <v>3.071672354948807</v>
      </c>
      <c r="D1353" t="n">
        <v>42.468</v>
      </c>
      <c r="E1353" t="n">
        <v>1.468</v>
      </c>
    </row>
    <row r="1354">
      <c r="A1354" t="inlineStr">
        <is>
          <t>603636</t>
        </is>
      </c>
      <c r="B1354" t="n">
        <v>0.0006332124960017054</v>
      </c>
      <c r="C1354" t="n">
        <v>3.061224489795911</v>
      </c>
      <c r="D1354" t="n">
        <v>9.379</v>
      </c>
      <c r="E1354" t="n">
        <v>0.78</v>
      </c>
    </row>
    <row r="1355">
      <c r="A1355" t="inlineStr">
        <is>
          <t>600360</t>
        </is>
      </c>
      <c r="B1355" t="n">
        <v>0.0007088629737609332</v>
      </c>
      <c r="C1355" t="n">
        <v>3.059975520195835</v>
      </c>
      <c r="D1355" t="n">
        <v>8.574999999999999</v>
      </c>
      <c r="E1355" t="n">
        <v>6.028</v>
      </c>
    </row>
    <row r="1356">
      <c r="A1356" t="inlineStr">
        <is>
          <t>603912</t>
        </is>
      </c>
      <c r="B1356" t="n">
        <v>0.0008095379012064646</v>
      </c>
      <c r="C1356" t="n">
        <v>3.058823529411758</v>
      </c>
      <c r="D1356" t="n">
        <v>13.179</v>
      </c>
      <c r="E1356" t="n">
        <v>0.787</v>
      </c>
    </row>
    <row r="1357">
      <c r="A1357" t="inlineStr">
        <is>
          <t>600602</t>
        </is>
      </c>
      <c r="B1357" t="n">
        <v>0.0005303587856485735</v>
      </c>
      <c r="C1357" t="n">
        <v>3.053435114503822</v>
      </c>
      <c r="D1357" t="n">
        <v>5.435</v>
      </c>
      <c r="E1357" t="n">
        <v>0.623</v>
      </c>
    </row>
    <row r="1358">
      <c r="A1358" t="inlineStr">
        <is>
          <t>603992</t>
        </is>
      </c>
      <c r="B1358" t="n">
        <v>0.0004248449112462364</v>
      </c>
      <c r="C1358" t="n">
        <v>3.052959501557617</v>
      </c>
      <c r="D1358" t="n">
        <v>16.281</v>
      </c>
      <c r="E1358" t="n">
        <v>2.117</v>
      </c>
    </row>
    <row r="1359">
      <c r="A1359" t="inlineStr">
        <is>
          <t>600389</t>
        </is>
      </c>
      <c r="B1359" t="n">
        <v>0.001432154052843707</v>
      </c>
      <c r="C1359" t="n">
        <v>3.047619047619055</v>
      </c>
      <c r="D1359" t="n">
        <v>22.33</v>
      </c>
      <c r="E1359" t="n">
        <v>1.054</v>
      </c>
    </row>
    <row r="1360">
      <c r="A1360" t="inlineStr">
        <is>
          <t>601018</t>
        </is>
      </c>
      <c r="B1360" t="n">
        <v>8.978388998035346e-05</v>
      </c>
      <c r="C1360" t="n">
        <v>3.030303030303028</v>
      </c>
      <c r="D1360" t="n">
        <v>4.072</v>
      </c>
      <c r="E1360" t="n">
        <v>0.213</v>
      </c>
    </row>
    <row r="1361">
      <c r="A1361" t="inlineStr">
        <is>
          <t>600653</t>
        </is>
      </c>
      <c r="B1361" t="n">
        <v>4.982290436835901e-05</v>
      </c>
      <c r="C1361" t="n">
        <v>3.012048192771077</v>
      </c>
      <c r="D1361" t="n">
        <v>1.694</v>
      </c>
      <c r="E1361" t="n">
        <v>0.4400000000000001</v>
      </c>
    </row>
    <row r="1362">
      <c r="A1362" t="inlineStr">
        <is>
          <t>688500</t>
        </is>
      </c>
      <c r="B1362" t="n">
        <v>0.00199228533685601</v>
      </c>
      <c r="C1362" t="n">
        <v>3.012048192771077</v>
      </c>
      <c r="D1362" t="n">
        <v>37.85</v>
      </c>
      <c r="E1362" t="n">
        <v>2.424</v>
      </c>
    </row>
    <row r="1363">
      <c r="A1363" t="inlineStr">
        <is>
          <t>601009</t>
        </is>
      </c>
      <c r="B1363" t="n">
        <v>0.0004368421052631576</v>
      </c>
      <c r="C1363" t="n">
        <v>3.007518796992481</v>
      </c>
      <c r="D1363" t="n">
        <v>8.208</v>
      </c>
      <c r="E1363" t="n">
        <v>0.776</v>
      </c>
    </row>
    <row r="1364">
      <c r="A1364" t="inlineStr">
        <is>
          <t>601326</t>
        </is>
      </c>
      <c r="B1364" t="n">
        <v>6.496722505462484e-05</v>
      </c>
      <c r="C1364" t="n">
        <v>2.996254681647947</v>
      </c>
      <c r="D1364" t="n">
        <v>2.746</v>
      </c>
      <c r="E1364" t="n">
        <v>0.175</v>
      </c>
    </row>
    <row r="1365">
      <c r="A1365" t="inlineStr">
        <is>
          <t>601991</t>
        </is>
      </c>
      <c r="B1365" t="n">
        <v>8.962655601659785e-05</v>
      </c>
      <c r="C1365" t="n">
        <v>2.978723404255312</v>
      </c>
      <c r="D1365" t="n">
        <v>2.41</v>
      </c>
      <c r="E1365" t="n">
        <v>0.327</v>
      </c>
    </row>
    <row r="1366">
      <c r="A1366" t="inlineStr">
        <is>
          <t>688520</t>
        </is>
      </c>
      <c r="B1366" t="n">
        <v>0.0008805387327126445</v>
      </c>
      <c r="C1366" t="n">
        <v>2.973893303064701</v>
      </c>
      <c r="D1366" t="n">
        <v>44.252</v>
      </c>
      <c r="E1366" t="n">
        <v>2.04</v>
      </c>
    </row>
    <row r="1367">
      <c r="A1367" t="inlineStr">
        <is>
          <t>600496</t>
        </is>
      </c>
      <c r="B1367" t="n">
        <v>0.0003263486655309489</v>
      </c>
      <c r="C1367" t="n">
        <v>2.964426877470361</v>
      </c>
      <c r="D1367" t="n">
        <v>5.282999999999999</v>
      </c>
      <c r="E1367" t="n">
        <v>3.278</v>
      </c>
    </row>
    <row r="1368">
      <c r="A1368" t="inlineStr">
        <is>
          <t>600118</t>
        </is>
      </c>
      <c r="B1368" t="n">
        <v>0.007505994217081859</v>
      </c>
      <c r="C1368" t="n">
        <v>2.961151860907352</v>
      </c>
      <c r="D1368" t="n">
        <v>35.968</v>
      </c>
      <c r="E1368" t="n">
        <v>3.031</v>
      </c>
    </row>
    <row r="1369">
      <c r="A1369" t="inlineStr">
        <is>
          <t>600613</t>
        </is>
      </c>
      <c r="B1369" t="n">
        <v>0.0002367054610564013</v>
      </c>
      <c r="C1369" t="n">
        <v>2.927927927927931</v>
      </c>
      <c r="D1369" t="n">
        <v>4.468000000000001</v>
      </c>
      <c r="E1369" t="n">
        <v>0.365</v>
      </c>
    </row>
    <row r="1370">
      <c r="A1370" t="inlineStr">
        <is>
          <t>600708</t>
        </is>
      </c>
      <c r="B1370" t="n">
        <v>0.0001670983407527311</v>
      </c>
      <c r="C1370" t="n">
        <v>2.892561983471076</v>
      </c>
      <c r="D1370" t="n">
        <v>2.471</v>
      </c>
      <c r="E1370" t="n">
        <v>0.404</v>
      </c>
    </row>
    <row r="1371">
      <c r="A1371" t="inlineStr">
        <is>
          <t>603676</t>
        </is>
      </c>
      <c r="B1371" t="n">
        <v>0.0004882994546355969</v>
      </c>
      <c r="C1371" t="n">
        <v>2.889447236180898</v>
      </c>
      <c r="D1371" t="n">
        <v>8.068</v>
      </c>
      <c r="E1371" t="n">
        <v>0.31</v>
      </c>
    </row>
    <row r="1372">
      <c r="A1372" t="inlineStr">
        <is>
          <t>688513</t>
        </is>
      </c>
      <c r="B1372" t="n">
        <v>0.0011410109561753</v>
      </c>
      <c r="C1372" t="n">
        <v>2.889076339097429</v>
      </c>
      <c r="D1372" t="n">
        <v>48.192</v>
      </c>
      <c r="E1372" t="n">
        <v>2.134</v>
      </c>
    </row>
    <row r="1373">
      <c r="A1373" t="inlineStr">
        <is>
          <t>688165</t>
        </is>
      </c>
      <c r="B1373" t="n">
        <v>0.000708548029346529</v>
      </c>
      <c r="C1373" t="n">
        <v>2.872062663185382</v>
      </c>
      <c r="D1373" t="n">
        <v>11.722</v>
      </c>
      <c r="E1373" t="n">
        <v>2.533</v>
      </c>
    </row>
    <row r="1374">
      <c r="A1374" t="inlineStr">
        <is>
          <t>600455</t>
        </is>
      </c>
      <c r="B1374" t="n">
        <v>0.001093466771618128</v>
      </c>
      <c r="C1374" t="n">
        <v>2.865329512893977</v>
      </c>
      <c r="D1374" t="n">
        <v>17.78599999999999</v>
      </c>
      <c r="E1374" t="n">
        <v>1.234</v>
      </c>
    </row>
    <row r="1375">
      <c r="A1375" t="inlineStr">
        <is>
          <t>603707</t>
        </is>
      </c>
      <c r="B1375" t="n">
        <v>0.00325159614402835</v>
      </c>
      <c r="C1375" t="n">
        <v>2.852852852852861</v>
      </c>
      <c r="D1375" t="n">
        <v>33.299</v>
      </c>
      <c r="E1375" t="n">
        <v>0.385</v>
      </c>
    </row>
    <row r="1376">
      <c r="A1376" t="inlineStr">
        <is>
          <t>603809</t>
        </is>
      </c>
      <c r="B1376" t="n">
        <v>0.003338060375087753</v>
      </c>
      <c r="C1376" t="n">
        <v>2.846975088967962</v>
      </c>
      <c r="D1376" t="n">
        <v>19.942</v>
      </c>
      <c r="E1376" t="n">
        <v>1.748</v>
      </c>
    </row>
    <row r="1377">
      <c r="A1377" t="inlineStr">
        <is>
          <t>603663</t>
        </is>
      </c>
      <c r="B1377" t="n">
        <v>0.001030603116919422</v>
      </c>
      <c r="C1377" t="n">
        <v>2.822865208186309</v>
      </c>
      <c r="D1377" t="n">
        <v>14.309</v>
      </c>
      <c r="E1377" t="n">
        <v>0.454</v>
      </c>
    </row>
    <row r="1378">
      <c r="A1378" t="inlineStr">
        <is>
          <t>600606</t>
        </is>
      </c>
      <c r="B1378" t="n">
        <v>0.0003963216424294275</v>
      </c>
      <c r="C1378" t="n">
        <v>2.821869488536155</v>
      </c>
      <c r="D1378" t="n">
        <v>5.845000000000001</v>
      </c>
      <c r="E1378" t="n">
        <v>0.406</v>
      </c>
    </row>
    <row r="1379">
      <c r="A1379" t="inlineStr">
        <is>
          <t>603577</t>
        </is>
      </c>
      <c r="B1379" t="n">
        <v>0.0002233067505335274</v>
      </c>
      <c r="C1379" t="n">
        <v>2.807017543859636</v>
      </c>
      <c r="D1379" t="n">
        <v>8.902999999999999</v>
      </c>
      <c r="E1379" t="n">
        <v>0.493</v>
      </c>
    </row>
    <row r="1380">
      <c r="A1380" t="inlineStr">
        <is>
          <t>603078</t>
        </is>
      </c>
      <c r="B1380" t="n">
        <v>0.003300605381844597</v>
      </c>
      <c r="C1380" t="n">
        <v>2.804314329738045</v>
      </c>
      <c r="D1380" t="n">
        <v>33.03699999999999</v>
      </c>
      <c r="E1380" t="n">
        <v>1.417</v>
      </c>
    </row>
    <row r="1381">
      <c r="A1381" t="inlineStr">
        <is>
          <t>600210</t>
        </is>
      </c>
      <c r="B1381" t="n">
        <v>0.0001889142857142855</v>
      </c>
      <c r="C1381" t="n">
        <v>2.803738317757021</v>
      </c>
      <c r="D1381" t="n">
        <v>4.375000000000001</v>
      </c>
      <c r="E1381" t="n">
        <v>0.9500000000000002</v>
      </c>
    </row>
    <row r="1382">
      <c r="A1382" t="inlineStr">
        <is>
          <t>688011</t>
        </is>
      </c>
      <c r="B1382" t="n">
        <v>0.006837582187396956</v>
      </c>
      <c r="C1382" t="n">
        <v>2.792321116928442</v>
      </c>
      <c r="D1382" t="n">
        <v>51.559</v>
      </c>
      <c r="E1382" t="n">
        <v>3.808</v>
      </c>
    </row>
    <row r="1383">
      <c r="A1383" t="inlineStr">
        <is>
          <t>600570</t>
        </is>
      </c>
      <c r="B1383" t="n">
        <v>0.005152410850101576</v>
      </c>
      <c r="C1383" t="n">
        <v>2.791799732152067</v>
      </c>
      <c r="D1383" t="n">
        <v>97.953</v>
      </c>
      <c r="E1383" t="n">
        <v>1.769</v>
      </c>
    </row>
    <row r="1384">
      <c r="A1384" t="inlineStr">
        <is>
          <t>603980</t>
        </is>
      </c>
      <c r="B1384" t="n">
        <v>0.00015997730588426</v>
      </c>
      <c r="C1384" t="n">
        <v>2.791461412151075</v>
      </c>
      <c r="D1384" t="n">
        <v>6.169</v>
      </c>
      <c r="E1384" t="n">
        <v>0.175</v>
      </c>
    </row>
    <row r="1385">
      <c r="A1385" t="inlineStr">
        <is>
          <t>600817</t>
        </is>
      </c>
      <c r="B1385" t="n">
        <v>0.0006400755045738343</v>
      </c>
      <c r="C1385" t="n">
        <v>2.784048156508656</v>
      </c>
      <c r="D1385" t="n">
        <v>13.774</v>
      </c>
      <c r="E1385" t="n">
        <v>0.623</v>
      </c>
    </row>
    <row r="1386">
      <c r="A1386" t="inlineStr">
        <is>
          <t>603096</t>
        </is>
      </c>
      <c r="B1386" t="n">
        <v>0.00312147322030849</v>
      </c>
      <c r="C1386" t="n">
        <v>2.777777777777768</v>
      </c>
      <c r="D1386" t="n">
        <v>44.474</v>
      </c>
      <c r="E1386" t="n">
        <v>0.465</v>
      </c>
    </row>
    <row r="1387">
      <c r="A1387" t="inlineStr">
        <is>
          <t>603908</t>
        </is>
      </c>
      <c r="B1387" t="n">
        <v>0.001302792974373737</v>
      </c>
      <c r="C1387" t="n">
        <v>2.741702741702734</v>
      </c>
      <c r="D1387" t="n">
        <v>20.838</v>
      </c>
      <c r="E1387" t="n">
        <v>0.776</v>
      </c>
    </row>
    <row r="1388">
      <c r="A1388" t="inlineStr">
        <is>
          <t>600236</t>
        </is>
      </c>
      <c r="B1388" t="n">
        <v>2.894499549143376e-05</v>
      </c>
      <c r="C1388" t="n">
        <v>2.733485193621865</v>
      </c>
      <c r="D1388" t="n">
        <v>4.436</v>
      </c>
      <c r="E1388" t="n">
        <v>0.002</v>
      </c>
    </row>
    <row r="1389">
      <c r="A1389" t="inlineStr">
        <is>
          <t>603022</t>
        </is>
      </c>
      <c r="B1389" t="n">
        <v>0.001164185780907965</v>
      </c>
      <c r="C1389" t="n">
        <v>2.72638753651413</v>
      </c>
      <c r="D1389" t="n">
        <v>10.507</v>
      </c>
      <c r="E1389" t="n">
        <v>0.74</v>
      </c>
    </row>
    <row r="1390">
      <c r="A1390" t="inlineStr">
        <is>
          <t>600736</t>
        </is>
      </c>
      <c r="B1390" t="n">
        <v>0.0001505655355954759</v>
      </c>
      <c r="C1390" t="n">
        <v>2.721088435374153</v>
      </c>
      <c r="D1390" t="n">
        <v>4.509</v>
      </c>
      <c r="E1390" t="n">
        <v>0.396</v>
      </c>
    </row>
    <row r="1391">
      <c r="A1391" t="inlineStr">
        <is>
          <t>600395</t>
        </is>
      </c>
      <c r="B1391" t="n">
        <v>0.0004491423333769801</v>
      </c>
      <c r="C1391" t="n">
        <v>2.717391304347827</v>
      </c>
      <c r="D1391" t="n">
        <v>7.636999999999999</v>
      </c>
      <c r="E1391" t="n">
        <v>0.8560000000000001</v>
      </c>
    </row>
    <row r="1392">
      <c r="A1392" t="inlineStr">
        <is>
          <t>601138</t>
        </is>
      </c>
      <c r="B1392" t="n">
        <v>0.00127214905023496</v>
      </c>
      <c r="C1392" t="n">
        <v>2.715877437325909</v>
      </c>
      <c r="D1392" t="n">
        <v>15.109</v>
      </c>
      <c r="E1392" t="n">
        <v>3.102</v>
      </c>
    </row>
    <row r="1393">
      <c r="A1393" t="inlineStr">
        <is>
          <t>603629</t>
        </is>
      </c>
      <c r="B1393" t="n">
        <v>0.0006025469927611781</v>
      </c>
      <c r="C1393" t="n">
        <v>2.71186440677964</v>
      </c>
      <c r="D1393" t="n">
        <v>33.569</v>
      </c>
      <c r="E1393" t="n">
        <v>5.077</v>
      </c>
    </row>
    <row r="1394">
      <c r="A1394" t="inlineStr">
        <is>
          <t>688379</t>
        </is>
      </c>
      <c r="B1394" t="n">
        <v>0.001393988256945052</v>
      </c>
      <c r="C1394" t="n">
        <v>2.707581227436839</v>
      </c>
      <c r="D1394" t="n">
        <v>22.822</v>
      </c>
      <c r="E1394" t="n">
        <v>2.122</v>
      </c>
    </row>
    <row r="1395">
      <c r="A1395" t="inlineStr">
        <is>
          <t>600461</t>
        </is>
      </c>
      <c r="B1395" t="n">
        <v>7.826086956521733e-05</v>
      </c>
      <c r="C1395" t="n">
        <v>2.698412698412689</v>
      </c>
      <c r="D1395" t="n">
        <v>6.393999999999999</v>
      </c>
      <c r="E1395" t="n">
        <v>0.474</v>
      </c>
    </row>
    <row r="1396">
      <c r="A1396" t="inlineStr">
        <is>
          <t>601700</t>
        </is>
      </c>
      <c r="B1396" t="n">
        <v>4.915254237288139e-05</v>
      </c>
      <c r="C1396" t="n">
        <v>2.696629213483148</v>
      </c>
      <c r="D1396" t="n">
        <v>4.484</v>
      </c>
      <c r="E1396" t="n">
        <v>0.459</v>
      </c>
    </row>
    <row r="1397">
      <c r="A1397" t="inlineStr">
        <is>
          <t>603986</t>
        </is>
      </c>
      <c r="B1397" t="n">
        <v>0.02496211122106412</v>
      </c>
      <c r="C1397" t="n">
        <v>2.68867231500074</v>
      </c>
      <c r="D1397" t="n">
        <v>216.254</v>
      </c>
      <c r="E1397" t="n">
        <v>4.057</v>
      </c>
    </row>
    <row r="1398">
      <c r="A1398" t="inlineStr">
        <is>
          <t>601985</t>
        </is>
      </c>
      <c r="B1398" t="n">
        <v>0.0005147858400156469</v>
      </c>
      <c r="C1398" t="n">
        <v>2.680412371134033</v>
      </c>
      <c r="D1398" t="n">
        <v>5.113</v>
      </c>
      <c r="E1398" t="n">
        <v>0.645</v>
      </c>
    </row>
    <row r="1399">
      <c r="A1399" t="inlineStr">
        <is>
          <t>600768</t>
        </is>
      </c>
      <c r="B1399" t="n">
        <v>0.000420865494116159</v>
      </c>
      <c r="C1399" t="n">
        <v>2.668360864040653</v>
      </c>
      <c r="D1399" t="n">
        <v>7.903000000000001</v>
      </c>
      <c r="E1399" t="n">
        <v>0.8260000000000002</v>
      </c>
    </row>
    <row r="1400">
      <c r="A1400" t="inlineStr">
        <is>
          <t>600587</t>
        </is>
      </c>
      <c r="B1400" t="n">
        <v>0.0002677907574755711</v>
      </c>
      <c r="C1400" t="n">
        <v>2.633504023408917</v>
      </c>
      <c r="D1400" t="n">
        <v>13.611</v>
      </c>
      <c r="E1400" t="n">
        <v>0.8370000000000001</v>
      </c>
    </row>
    <row r="1401">
      <c r="A1401" t="inlineStr">
        <is>
          <t>601388</t>
        </is>
      </c>
      <c r="B1401" t="n">
        <v>0.0001118518518518522</v>
      </c>
      <c r="C1401" t="n">
        <v>2.621722846441954</v>
      </c>
      <c r="D1401" t="n">
        <v>2.7</v>
      </c>
      <c r="E1401" t="n">
        <v>2.277</v>
      </c>
    </row>
    <row r="1402">
      <c r="A1402" t="inlineStr">
        <is>
          <t>688313</t>
        </is>
      </c>
      <c r="B1402" t="n">
        <v>0.003580442804428047</v>
      </c>
      <c r="C1402" t="n">
        <v>2.601021830004635</v>
      </c>
      <c r="D1402" t="n">
        <v>21.68</v>
      </c>
      <c r="E1402" t="n">
        <v>4.505999999999999</v>
      </c>
    </row>
    <row r="1403">
      <c r="A1403" t="inlineStr">
        <is>
          <t>603003</t>
        </is>
      </c>
      <c r="B1403" t="n">
        <v>0.0002012820512820518</v>
      </c>
      <c r="C1403" t="n">
        <v>2.589928057553958</v>
      </c>
      <c r="D1403" t="n">
        <v>7.176</v>
      </c>
      <c r="E1403" t="n">
        <v>0.546</v>
      </c>
    </row>
    <row r="1404">
      <c r="A1404" t="inlineStr">
        <is>
          <t>603776</t>
        </is>
      </c>
      <c r="B1404" t="n">
        <v>0.0004219546115430802</v>
      </c>
      <c r="C1404" t="n">
        <v>2.577319587628879</v>
      </c>
      <c r="D1404" t="n">
        <v>15.819</v>
      </c>
      <c r="E1404" t="n">
        <v>0.945</v>
      </c>
    </row>
    <row r="1405">
      <c r="A1405" t="inlineStr">
        <is>
          <t>600439</t>
        </is>
      </c>
      <c r="B1405" t="n">
        <v>0.0004499803690616415</v>
      </c>
      <c r="C1405" t="n">
        <v>2.542372881355925</v>
      </c>
      <c r="D1405" t="n">
        <v>2.547</v>
      </c>
      <c r="E1405" t="n">
        <v>2.55</v>
      </c>
    </row>
    <row r="1406">
      <c r="A1406" t="inlineStr">
        <is>
          <t>600698</t>
        </is>
      </c>
      <c r="B1406" t="n">
        <v>0.0002022298456260722</v>
      </c>
      <c r="C1406" t="n">
        <v>2.542372881355925</v>
      </c>
      <c r="D1406" t="n">
        <v>2.332</v>
      </c>
      <c r="E1406" t="n">
        <v>0.713</v>
      </c>
    </row>
    <row r="1407">
      <c r="A1407" t="inlineStr">
        <is>
          <t>603730</t>
        </is>
      </c>
      <c r="B1407" t="n">
        <v>0.001737495644902793</v>
      </c>
      <c r="C1407" t="n">
        <v>2.542372881355925</v>
      </c>
      <c r="D1407" t="n">
        <v>28.702</v>
      </c>
      <c r="E1407" t="n">
        <v>0.378</v>
      </c>
    </row>
    <row r="1408">
      <c r="A1408" t="inlineStr">
        <is>
          <t>600538</t>
        </is>
      </c>
      <c r="B1408" t="n">
        <v>0.000134603331683985</v>
      </c>
      <c r="C1408" t="n">
        <v>2.538071065989844</v>
      </c>
      <c r="D1408" t="n">
        <v>6.063000000000001</v>
      </c>
      <c r="E1408" t="n">
        <v>2.029</v>
      </c>
    </row>
    <row r="1409">
      <c r="A1409" t="inlineStr">
        <is>
          <t>600482</t>
        </is>
      </c>
      <c r="B1409" t="n">
        <v>0.001436678563930294</v>
      </c>
      <c r="C1409" t="n">
        <v>2.535832414553485</v>
      </c>
      <c r="D1409" t="n">
        <v>19.052</v>
      </c>
      <c r="E1409" t="n">
        <v>1.725</v>
      </c>
    </row>
    <row r="1410">
      <c r="A1410" t="inlineStr">
        <is>
          <t>688600</t>
        </is>
      </c>
      <c r="B1410" t="n">
        <v>0.0003811202800700169</v>
      </c>
      <c r="C1410" t="n">
        <v>2.504816955684008</v>
      </c>
      <c r="D1410" t="n">
        <v>15.996</v>
      </c>
      <c r="E1410" t="n">
        <v>1.49</v>
      </c>
    </row>
    <row r="1411">
      <c r="A1411" t="inlineStr">
        <is>
          <t>603899</t>
        </is>
      </c>
      <c r="B1411" t="n">
        <v>0.002520294272201786</v>
      </c>
      <c r="C1411" t="n">
        <v>2.494692144373656</v>
      </c>
      <c r="D1411" t="n">
        <v>95.15000000000001</v>
      </c>
      <c r="E1411" t="n">
        <v>0.3139999999999999</v>
      </c>
    </row>
    <row r="1412">
      <c r="A1412" t="inlineStr">
        <is>
          <t>600171</t>
        </is>
      </c>
      <c r="B1412" t="n">
        <v>0.0004153785488958996</v>
      </c>
      <c r="C1412" t="n">
        <v>2.489905787348601</v>
      </c>
      <c r="D1412" t="n">
        <v>15.216</v>
      </c>
      <c r="E1412" t="n">
        <v>3.385</v>
      </c>
    </row>
    <row r="1413">
      <c r="A1413" t="inlineStr">
        <is>
          <t>600285</t>
        </is>
      </c>
      <c r="B1413" t="n">
        <v>9.985259796093814e-05</v>
      </c>
      <c r="C1413" t="n">
        <v>2.472187886279342</v>
      </c>
      <c r="D1413" t="n">
        <v>8.141000000000002</v>
      </c>
      <c r="E1413" t="n">
        <v>0.9080000000000001</v>
      </c>
    </row>
    <row r="1414">
      <c r="A1414" t="inlineStr">
        <is>
          <t>601126</t>
        </is>
      </c>
      <c r="B1414" t="n">
        <v>0.0001875997544505829</v>
      </c>
      <c r="C1414" t="n">
        <v>2.453987730061358</v>
      </c>
      <c r="D1414" t="n">
        <v>6.516</v>
      </c>
      <c r="E1414" t="n">
        <v>0.7550000000000001</v>
      </c>
    </row>
    <row r="1415">
      <c r="A1415" t="inlineStr">
        <is>
          <t>603365</t>
        </is>
      </c>
      <c r="B1415" t="n">
        <v>0.0004466399197592781</v>
      </c>
      <c r="C1415" t="n">
        <v>2.448657187993675</v>
      </c>
      <c r="D1415" t="n">
        <v>12.961</v>
      </c>
      <c r="E1415" t="n">
        <v>0.311</v>
      </c>
    </row>
    <row r="1416">
      <c r="A1416" t="inlineStr">
        <is>
          <t>600180</t>
        </is>
      </c>
      <c r="B1416" t="n">
        <v>0.0002977932636469227</v>
      </c>
      <c r="C1416" t="n">
        <v>2.434077079107499</v>
      </c>
      <c r="D1416" t="n">
        <v>5.165999999999999</v>
      </c>
      <c r="E1416" t="n">
        <v>0.31</v>
      </c>
    </row>
    <row r="1417">
      <c r="A1417" t="inlineStr">
        <is>
          <t>688679</t>
        </is>
      </c>
      <c r="B1417" t="n">
        <v>0.0011631654676259</v>
      </c>
      <c r="C1417" t="n">
        <v>2.393418100224376</v>
      </c>
      <c r="D1417" t="n">
        <v>13.9</v>
      </c>
      <c r="E1417" t="n">
        <v>6.917</v>
      </c>
    </row>
    <row r="1418">
      <c r="A1418" t="inlineStr">
        <is>
          <t>600322</t>
        </is>
      </c>
      <c r="B1418" t="n">
        <v>0.0001445467096180395</v>
      </c>
      <c r="C1418" t="n">
        <v>2.392344497607679</v>
      </c>
      <c r="D1418" t="n">
        <v>2.173</v>
      </c>
      <c r="E1418" t="n">
        <v>1.133</v>
      </c>
    </row>
    <row r="1419">
      <c r="A1419" t="inlineStr">
        <is>
          <t>600748</t>
        </is>
      </c>
      <c r="B1419" t="n">
        <v>0.0002615563544089661</v>
      </c>
      <c r="C1419" t="n">
        <v>2.391304347826084</v>
      </c>
      <c r="D1419" t="n">
        <v>4.729</v>
      </c>
      <c r="E1419" t="n">
        <v>0.361</v>
      </c>
    </row>
    <row r="1420">
      <c r="A1420" t="inlineStr">
        <is>
          <t>600476</t>
        </is>
      </c>
      <c r="B1420" t="n">
        <v>0.0005920068027210886</v>
      </c>
      <c r="C1420" t="n">
        <v>2.380952380952395</v>
      </c>
      <c r="D1420" t="n">
        <v>9.407999999999999</v>
      </c>
      <c r="E1420" t="n">
        <v>0.9400000000000001</v>
      </c>
    </row>
    <row r="1421">
      <c r="A1421" t="inlineStr">
        <is>
          <t>603357</t>
        </is>
      </c>
      <c r="B1421" t="n">
        <v>0.0002883852377258115</v>
      </c>
      <c r="C1421" t="n">
        <v>2.378255945639851</v>
      </c>
      <c r="D1421" t="n">
        <v>9.023</v>
      </c>
      <c r="E1421" t="n">
        <v>0.396</v>
      </c>
    </row>
    <row r="1422">
      <c r="A1422" t="inlineStr">
        <is>
          <t>600933</t>
        </is>
      </c>
      <c r="B1422" t="n">
        <v>0.0003274880897996477</v>
      </c>
      <c r="C1422" t="n">
        <v>2.366863905325434</v>
      </c>
      <c r="D1422" t="n">
        <v>15.323</v>
      </c>
      <c r="E1422" t="n">
        <v>0.237</v>
      </c>
    </row>
    <row r="1423">
      <c r="A1423" t="inlineStr">
        <is>
          <t>601128</t>
        </is>
      </c>
      <c r="B1423" t="n">
        <v>0.0001581123780739117</v>
      </c>
      <c r="C1423" t="n">
        <v>2.364394993045904</v>
      </c>
      <c r="D1423" t="n">
        <v>7.278999999999999</v>
      </c>
      <c r="E1423" t="n">
        <v>1.533</v>
      </c>
    </row>
    <row r="1424">
      <c r="A1424" t="inlineStr">
        <is>
          <t>601686</t>
        </is>
      </c>
      <c r="B1424" t="n">
        <v>0.0007673246501092144</v>
      </c>
      <c r="C1424" t="n">
        <v>2.356902356902357</v>
      </c>
      <c r="D1424" t="n">
        <v>12.361</v>
      </c>
      <c r="E1424" t="n">
        <v>5.066000000000001</v>
      </c>
    </row>
    <row r="1425">
      <c r="A1425" t="inlineStr">
        <is>
          <t>688066</t>
        </is>
      </c>
      <c r="B1425" t="n">
        <v>0.004648142011834321</v>
      </c>
      <c r="C1425" t="n">
        <v>2.324466810448134</v>
      </c>
      <c r="D1425" t="n">
        <v>42.25</v>
      </c>
      <c r="E1425" t="n">
        <v>1.874</v>
      </c>
    </row>
    <row r="1426">
      <c r="A1426" t="inlineStr">
        <is>
          <t>600056</t>
        </is>
      </c>
      <c r="B1426" t="n">
        <v>0.000131862068965517</v>
      </c>
      <c r="C1426" t="n">
        <v>2.319044272663384</v>
      </c>
      <c r="D1426" t="n">
        <v>14.5</v>
      </c>
      <c r="E1426" t="n">
        <v>0.9179999999999999</v>
      </c>
    </row>
    <row r="1427">
      <c r="A1427" t="inlineStr">
        <is>
          <t>600778</t>
        </is>
      </c>
      <c r="B1427" t="n">
        <v>0.0001543385490753909</v>
      </c>
      <c r="C1427" t="n">
        <v>2.318840579710124</v>
      </c>
      <c r="D1427" t="n">
        <v>3.515000000000001</v>
      </c>
      <c r="E1427" t="n">
        <v>0.8540000000000001</v>
      </c>
    </row>
    <row r="1428">
      <c r="A1428" t="inlineStr">
        <is>
          <t>688586</t>
        </is>
      </c>
      <c r="B1428" t="n">
        <v>0.000397859264570317</v>
      </c>
      <c r="C1428" t="n">
        <v>2.318339100346023</v>
      </c>
      <c r="D1428" t="n">
        <v>29.289</v>
      </c>
      <c r="E1428" t="n">
        <v>4.840000000000001</v>
      </c>
    </row>
    <row r="1429">
      <c r="A1429" t="inlineStr">
        <is>
          <t>603586</t>
        </is>
      </c>
      <c r="B1429" t="n">
        <v>0.0007120141864932762</v>
      </c>
      <c r="C1429" t="n">
        <v>2.296296296296307</v>
      </c>
      <c r="D1429" t="n">
        <v>13.534</v>
      </c>
      <c r="E1429" t="n">
        <v>0.252</v>
      </c>
    </row>
    <row r="1430">
      <c r="A1430" t="inlineStr">
        <is>
          <t>600783</t>
        </is>
      </c>
      <c r="B1430" t="n">
        <v>0.0002114419108194056</v>
      </c>
      <c r="C1430" t="n">
        <v>2.290076335877855</v>
      </c>
      <c r="D1430" t="n">
        <v>14.779</v>
      </c>
      <c r="E1430" t="n">
        <v>0.712</v>
      </c>
    </row>
    <row r="1431">
      <c r="A1431" t="inlineStr">
        <is>
          <t>688555</t>
        </is>
      </c>
      <c r="B1431" t="n">
        <v>0.002379085233867678</v>
      </c>
      <c r="C1431" t="n">
        <v>2.277831247994855</v>
      </c>
      <c r="D1431" t="n">
        <v>31.877</v>
      </c>
      <c r="E1431" t="n">
        <v>2.056</v>
      </c>
    </row>
    <row r="1432">
      <c r="A1432" t="inlineStr">
        <is>
          <t>600479</t>
        </is>
      </c>
      <c r="B1432" t="n">
        <v>0.0001302827024436988</v>
      </c>
      <c r="C1432" t="n">
        <v>2.275449101796401</v>
      </c>
      <c r="D1432" t="n">
        <v>8.347999999999999</v>
      </c>
      <c r="E1432" t="n">
        <v>0.8169999999999999</v>
      </c>
    </row>
    <row r="1433">
      <c r="A1433" t="inlineStr">
        <is>
          <t>600796</t>
        </is>
      </c>
      <c r="B1433" t="n">
        <v>0.001028180547233873</v>
      </c>
      <c r="C1433" t="n">
        <v>2.272727272727271</v>
      </c>
      <c r="D1433" t="n">
        <v>5.007000000000001</v>
      </c>
      <c r="E1433" t="n">
        <v>1.969</v>
      </c>
    </row>
    <row r="1434">
      <c r="A1434" t="inlineStr">
        <is>
          <t>688135</t>
        </is>
      </c>
      <c r="B1434" t="n">
        <v>0.002660421947410199</v>
      </c>
      <c r="C1434" t="n">
        <v>2.266288951841355</v>
      </c>
      <c r="D1434" t="n">
        <v>39.057</v>
      </c>
      <c r="E1434" t="n">
        <v>8.748000000000001</v>
      </c>
    </row>
    <row r="1435">
      <c r="A1435" t="inlineStr">
        <is>
          <t>600794</t>
        </is>
      </c>
      <c r="B1435" t="n">
        <v>5.652450668364106e-05</v>
      </c>
      <c r="C1435" t="n">
        <v>2.265372168284796</v>
      </c>
      <c r="D1435" t="n">
        <v>3.142</v>
      </c>
      <c r="E1435" t="n">
        <v>0.5269999999999999</v>
      </c>
    </row>
    <row r="1436">
      <c r="A1436" t="inlineStr">
        <is>
          <t>600622</t>
        </is>
      </c>
      <c r="B1436" t="n">
        <v>0.0002594166925224945</v>
      </c>
      <c r="C1436" t="n">
        <v>2.236421725239635</v>
      </c>
      <c r="D1436" t="n">
        <v>3.223</v>
      </c>
      <c r="E1436" t="n">
        <v>0.7790000000000001</v>
      </c>
    </row>
    <row r="1437">
      <c r="A1437" t="inlineStr">
        <is>
          <t>601390</t>
        </is>
      </c>
      <c r="B1437" t="n">
        <v>0.0005712134632418069</v>
      </c>
      <c r="C1437" t="n">
        <v>2.234636871508378</v>
      </c>
      <c r="D1437" t="n">
        <v>5.645</v>
      </c>
      <c r="E1437" t="n">
        <v>0.74</v>
      </c>
    </row>
    <row r="1438">
      <c r="A1438" t="inlineStr">
        <is>
          <t>600080</t>
        </is>
      </c>
      <c r="B1438" t="n">
        <v>0.0002307734908621006</v>
      </c>
      <c r="C1438" t="n">
        <v>2.222222222222214</v>
      </c>
      <c r="D1438" t="n">
        <v>5.417</v>
      </c>
      <c r="E1438" t="n">
        <v>0.291</v>
      </c>
    </row>
    <row r="1439">
      <c r="A1439" t="inlineStr">
        <is>
          <t>603800</t>
        </is>
      </c>
      <c r="B1439" t="n">
        <v>0.0001157579940188641</v>
      </c>
      <c r="C1439" t="n">
        <v>2.214452214452201</v>
      </c>
      <c r="D1439" t="n">
        <v>8.693999999999999</v>
      </c>
      <c r="E1439" t="n">
        <v>0.25</v>
      </c>
    </row>
    <row r="1440">
      <c r="A1440" t="inlineStr">
        <is>
          <t>603258</t>
        </is>
      </c>
      <c r="B1440" t="n">
        <v>0.002117538284709783</v>
      </c>
      <c r="C1440" t="n">
        <v>2.212389380530988</v>
      </c>
      <c r="D1440" t="n">
        <v>29.581</v>
      </c>
      <c r="E1440" t="n">
        <v>1.563</v>
      </c>
    </row>
    <row r="1441">
      <c r="A1441" t="inlineStr">
        <is>
          <t>688312</t>
        </is>
      </c>
      <c r="B1441" t="n">
        <v>0.0007833407771326475</v>
      </c>
      <c r="C1441" t="n">
        <v>2.212208111429748</v>
      </c>
      <c r="D1441" t="n">
        <v>24.629</v>
      </c>
      <c r="E1441" t="n">
        <v>1.761</v>
      </c>
    </row>
    <row r="1442">
      <c r="A1442" t="inlineStr">
        <is>
          <t>600005</t>
        </is>
      </c>
      <c r="B1442" t="n">
        <v>0.0001802401746724892</v>
      </c>
      <c r="C1442" t="n">
        <v>2.203856749311295</v>
      </c>
      <c r="D1442" t="n">
        <v>3.664</v>
      </c>
      <c r="E1442" t="n">
        <v>0.806</v>
      </c>
    </row>
    <row r="1443">
      <c r="A1443" t="inlineStr">
        <is>
          <t>603012</t>
        </is>
      </c>
      <c r="B1443" t="n">
        <v>0.0002075807514831901</v>
      </c>
      <c r="C1443" t="n">
        <v>2.203389830508473</v>
      </c>
      <c r="D1443" t="n">
        <v>6.068</v>
      </c>
      <c r="E1443" t="n">
        <v>0.857</v>
      </c>
    </row>
    <row r="1444">
      <c r="A1444" t="inlineStr">
        <is>
          <t>600162</t>
        </is>
      </c>
      <c r="B1444" t="n">
        <v>6.486486486486463e-05</v>
      </c>
      <c r="C1444" t="n">
        <v>2.19780219780219</v>
      </c>
      <c r="D1444" t="n">
        <v>1.85</v>
      </c>
      <c r="E1444" t="n">
        <v>0.157</v>
      </c>
    </row>
    <row r="1445">
      <c r="A1445" t="inlineStr">
        <is>
          <t>601519</t>
        </is>
      </c>
      <c r="B1445" t="n">
        <v>0.0005915441916649883</v>
      </c>
      <c r="C1445" t="n">
        <v>2.19435736677116</v>
      </c>
      <c r="D1445" t="n">
        <v>9.934000000000001</v>
      </c>
      <c r="E1445" t="n">
        <v>2.552</v>
      </c>
    </row>
    <row r="1446">
      <c r="A1446" t="inlineStr">
        <is>
          <t>603955</t>
        </is>
      </c>
      <c r="B1446" t="n">
        <v>0.0003107589149649486</v>
      </c>
      <c r="C1446" t="n">
        <v>2.184087363494536</v>
      </c>
      <c r="D1446" t="n">
        <v>13.124</v>
      </c>
      <c r="E1446" t="n">
        <v>0.528</v>
      </c>
    </row>
    <row r="1447">
      <c r="A1447" t="inlineStr">
        <is>
          <t>688335</t>
        </is>
      </c>
      <c r="B1447" t="n">
        <v>0.001817600929422014</v>
      </c>
      <c r="C1447" t="n">
        <v>2.17839269944069</v>
      </c>
      <c r="D1447" t="n">
        <v>34.42999999999999</v>
      </c>
      <c r="E1447" t="n">
        <v>1.513</v>
      </c>
    </row>
    <row r="1448">
      <c r="A1448" t="inlineStr">
        <is>
          <t>603968</t>
        </is>
      </c>
      <c r="B1448" t="n">
        <v>0.0003126409070176575</v>
      </c>
      <c r="C1448" t="n">
        <v>2.17821782178218</v>
      </c>
      <c r="D1448" t="n">
        <v>15.347</v>
      </c>
      <c r="E1448" t="n">
        <v>0.6900000000000001</v>
      </c>
    </row>
    <row r="1449">
      <c r="A1449" t="inlineStr">
        <is>
          <t>600387</t>
        </is>
      </c>
      <c r="B1449" t="n">
        <v>9.557075394886847e-05</v>
      </c>
      <c r="C1449" t="n">
        <v>2.177554438860962</v>
      </c>
      <c r="D1449" t="n">
        <v>6.140999999999999</v>
      </c>
      <c r="E1449" t="n">
        <v>0.5730000000000001</v>
      </c>
    </row>
    <row r="1450">
      <c r="A1450" t="inlineStr">
        <is>
          <t>603035</t>
        </is>
      </c>
      <c r="B1450" t="n">
        <v>0.0002962866872060966</v>
      </c>
      <c r="C1450" t="n">
        <v>2.177419354838706</v>
      </c>
      <c r="D1450" t="n">
        <v>12.334</v>
      </c>
      <c r="E1450" t="n">
        <v>2.028</v>
      </c>
    </row>
    <row r="1451">
      <c r="A1451" t="inlineStr">
        <is>
          <t>600221</t>
        </is>
      </c>
      <c r="B1451" t="n">
        <v>1.483321504613203e-05</v>
      </c>
      <c r="C1451" t="n">
        <v>2.173913043478271</v>
      </c>
      <c r="D1451" t="n">
        <v>1.409</v>
      </c>
      <c r="E1451" t="n">
        <v>0.425</v>
      </c>
    </row>
    <row r="1452">
      <c r="A1452" t="inlineStr">
        <is>
          <t>600684</t>
        </is>
      </c>
      <c r="B1452" t="n">
        <v>0.0008201884740848128</v>
      </c>
      <c r="C1452" t="n">
        <v>2.173913043478271</v>
      </c>
      <c r="D1452" t="n">
        <v>2.759</v>
      </c>
      <c r="E1452" t="n">
        <v>1.278</v>
      </c>
    </row>
    <row r="1453">
      <c r="A1453" t="inlineStr">
        <is>
          <t>603719</t>
        </is>
      </c>
      <c r="B1453" t="n">
        <v>0.002597958558116726</v>
      </c>
      <c r="C1453" t="n">
        <v>2.170542635658923</v>
      </c>
      <c r="D1453" t="n">
        <v>65.248</v>
      </c>
      <c r="E1453" t="n">
        <v>6.435</v>
      </c>
    </row>
    <row r="1454">
      <c r="A1454" t="inlineStr">
        <is>
          <t>600332</t>
        </is>
      </c>
      <c r="B1454" t="n">
        <v>0.0001422871357020404</v>
      </c>
      <c r="C1454" t="n">
        <v>2.168021680216814</v>
      </c>
      <c r="D1454" t="n">
        <v>29.749</v>
      </c>
      <c r="E1454" t="n">
        <v>0.41</v>
      </c>
    </row>
    <row r="1455">
      <c r="A1455" t="inlineStr">
        <is>
          <t>600717</t>
        </is>
      </c>
      <c r="B1455" t="n">
        <v>0.0001195624737063525</v>
      </c>
      <c r="C1455" t="n">
        <v>2.164502164502147</v>
      </c>
      <c r="D1455" t="n">
        <v>4.754</v>
      </c>
      <c r="E1455" t="n">
        <v>0.522</v>
      </c>
    </row>
    <row r="1456">
      <c r="A1456" t="inlineStr">
        <is>
          <t>600063</t>
        </is>
      </c>
      <c r="B1456" t="n">
        <v>0.0001280592361652376</v>
      </c>
      <c r="C1456" t="n">
        <v>2.1505376344086</v>
      </c>
      <c r="D1456" t="n">
        <v>3.849</v>
      </c>
      <c r="E1456" t="n">
        <v>1.678</v>
      </c>
    </row>
    <row r="1457">
      <c r="A1457" t="inlineStr">
        <is>
          <t>603355</t>
        </is>
      </c>
      <c r="B1457" t="n">
        <v>0.0006789801402634846</v>
      </c>
      <c r="C1457" t="n">
        <v>2.141184342589497</v>
      </c>
      <c r="D1457" t="n">
        <v>30.514</v>
      </c>
      <c r="E1457" t="n">
        <v>0.303</v>
      </c>
    </row>
    <row r="1458">
      <c r="A1458" t="inlineStr">
        <is>
          <t>601789</t>
        </is>
      </c>
      <c r="B1458" t="n">
        <v>8.85224616982604e-05</v>
      </c>
      <c r="C1458" t="n">
        <v>2.133333333333343</v>
      </c>
      <c r="D1458" t="n">
        <v>3.851</v>
      </c>
      <c r="E1458" t="n">
        <v>0.75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0.09130710994780425</v>
      </c>
      <c r="C2" t="n">
        <v>131.5533980582524</v>
      </c>
      <c r="D2" t="n">
        <v>14.518</v>
      </c>
      <c r="E2" t="n">
        <v>9.439333333333336</v>
      </c>
    </row>
    <row r="3">
      <c r="A3" t="inlineStr">
        <is>
          <t>002680</t>
        </is>
      </c>
      <c r="B3" t="n">
        <v>0.001483944834764507</v>
      </c>
      <c r="C3" t="n">
        <v>87.80487804878049</v>
      </c>
      <c r="D3" t="n">
        <v>0.5693333333333332</v>
      </c>
      <c r="E3" t="n">
        <v>2.061333333333333</v>
      </c>
    </row>
    <row r="4">
      <c r="A4" t="inlineStr">
        <is>
          <t>000155</t>
        </is>
      </c>
      <c r="B4" t="n">
        <v>0.02651945857860255</v>
      </c>
      <c r="C4" t="n">
        <v>79.92998833138856</v>
      </c>
      <c r="D4" t="n">
        <v>11.13666666666666</v>
      </c>
      <c r="E4" t="n">
        <v>12.69333333333333</v>
      </c>
    </row>
    <row r="5">
      <c r="A5" t="inlineStr">
        <is>
          <t>300677</t>
        </is>
      </c>
      <c r="B5" t="n">
        <v>0.351705450228714</v>
      </c>
      <c r="C5" t="n">
        <v>75.24959940835699</v>
      </c>
      <c r="D5" t="n">
        <v>223.326</v>
      </c>
      <c r="E5" t="n">
        <v>5.384666666666666</v>
      </c>
    </row>
    <row r="6">
      <c r="A6" t="inlineStr">
        <is>
          <t>688202</t>
        </is>
      </c>
      <c r="B6" t="n">
        <v>0.4150772805925511</v>
      </c>
      <c r="C6" t="n">
        <v>74.05675485234771</v>
      </c>
      <c r="D6" t="n">
        <v>208.1346666666667</v>
      </c>
      <c r="E6" t="n">
        <v>4.593333333333334</v>
      </c>
    </row>
    <row r="7">
      <c r="A7" t="inlineStr">
        <is>
          <t>002416</t>
        </is>
      </c>
      <c r="B7" t="n">
        <v>0.03023834329751801</v>
      </c>
      <c r="C7" t="n">
        <v>69.54933008526186</v>
      </c>
      <c r="D7" t="n">
        <v>10.63066666666667</v>
      </c>
      <c r="E7" t="n">
        <v>5.079999999999999</v>
      </c>
    </row>
    <row r="8">
      <c r="A8" t="inlineStr">
        <is>
          <t>000301</t>
        </is>
      </c>
      <c r="B8" t="n">
        <v>0.01740872723012944</v>
      </c>
      <c r="C8" t="n">
        <v>65.0759219088937</v>
      </c>
      <c r="D8" t="n">
        <v>12.64666666666667</v>
      </c>
      <c r="E8" t="n">
        <v>4.993333333333333</v>
      </c>
    </row>
    <row r="9">
      <c r="A9" t="inlineStr">
        <is>
          <t>002176</t>
        </is>
      </c>
      <c r="B9" t="n">
        <v>0.00704552802202682</v>
      </c>
      <c r="C9" t="n">
        <v>63.01020408163265</v>
      </c>
      <c r="D9" t="n">
        <v>5.004</v>
      </c>
      <c r="E9" t="n">
        <v>3.696</v>
      </c>
    </row>
    <row r="10">
      <c r="A10" t="inlineStr">
        <is>
          <t>603915</t>
        </is>
      </c>
      <c r="B10" t="n">
        <v>0.04280389000398732</v>
      </c>
      <c r="C10" t="n">
        <v>60.841546626232</v>
      </c>
      <c r="D10" t="n">
        <v>32.882</v>
      </c>
      <c r="E10" t="n">
        <v>5.823333333333334</v>
      </c>
    </row>
    <row r="11">
      <c r="A11" t="inlineStr">
        <is>
          <t>600392</t>
        </is>
      </c>
      <c r="B11" t="n">
        <v>0.01480974190621079</v>
      </c>
      <c r="C11" t="n">
        <v>60.04343105320302</v>
      </c>
      <c r="D11" t="n">
        <v>11.10133333333333</v>
      </c>
      <c r="E11" t="n">
        <v>7.598666666666665</v>
      </c>
    </row>
    <row r="12">
      <c r="A12" t="inlineStr">
        <is>
          <t>603110</t>
        </is>
      </c>
      <c r="B12" t="n">
        <v>0.066691719509463</v>
      </c>
      <c r="C12" t="n">
        <v>55.15859766277129</v>
      </c>
      <c r="D12" t="n">
        <v>38.02333333333333</v>
      </c>
      <c r="E12" t="n">
        <v>4.052666666666666</v>
      </c>
    </row>
    <row r="13">
      <c r="A13" t="inlineStr">
        <is>
          <t>000015</t>
        </is>
      </c>
      <c r="B13" t="n">
        <v>0.01027438025675077</v>
      </c>
      <c r="C13" t="n">
        <v>52.22222222222221</v>
      </c>
      <c r="D13" t="n">
        <v>5.354666666666668</v>
      </c>
      <c r="E13" t="n">
        <v>0</v>
      </c>
    </row>
    <row r="14">
      <c r="A14" t="inlineStr">
        <is>
          <t>600346</t>
        </is>
      </c>
      <c r="B14" t="n">
        <v>0.02846699726731364</v>
      </c>
      <c r="C14" t="n">
        <v>51.95079086115992</v>
      </c>
      <c r="D14" t="n">
        <v>35.40133333333333</v>
      </c>
      <c r="E14" t="n">
        <v>0.8153333333333334</v>
      </c>
    </row>
    <row r="15">
      <c r="A15" t="inlineStr">
        <is>
          <t>002466</t>
        </is>
      </c>
      <c r="B15" t="n">
        <v>0.06261563540796185</v>
      </c>
      <c r="C15" t="n">
        <v>51.66666666666669</v>
      </c>
      <c r="D15" t="n">
        <v>55.046</v>
      </c>
      <c r="E15" t="n">
        <v>9.711333333333332</v>
      </c>
    </row>
    <row r="16">
      <c r="A16" t="inlineStr">
        <is>
          <t>300906</t>
        </is>
      </c>
      <c r="B16" t="n">
        <v>0.216501788463619</v>
      </c>
      <c r="C16" t="n">
        <v>50.43318456287737</v>
      </c>
      <c r="D16" t="n">
        <v>44.50333333333334</v>
      </c>
      <c r="E16" t="n">
        <v>26.12666666666667</v>
      </c>
    </row>
    <row r="17">
      <c r="A17" t="inlineStr">
        <is>
          <t>600069</t>
        </is>
      </c>
      <c r="B17" t="n">
        <v>0.000263667348329925</v>
      </c>
      <c r="C17" t="n">
        <v>47.36842105263159</v>
      </c>
      <c r="D17" t="n">
        <v>0.2173333333333334</v>
      </c>
      <c r="E17" t="n">
        <v>2.692</v>
      </c>
    </row>
    <row r="18">
      <c r="A18" t="inlineStr">
        <is>
          <t>603127</t>
        </is>
      </c>
      <c r="B18" t="n">
        <v>0.08312799989656003</v>
      </c>
      <c r="C18" t="n">
        <v>46.57314629258518</v>
      </c>
      <c r="D18" t="n">
        <v>120.306</v>
      </c>
      <c r="E18" t="n">
        <v>1.666</v>
      </c>
    </row>
    <row r="19">
      <c r="A19" t="inlineStr">
        <is>
          <t>002932</t>
        </is>
      </c>
      <c r="B19" t="n">
        <v>0.04936123083545685</v>
      </c>
      <c r="C19" t="n">
        <v>46.316120906801</v>
      </c>
      <c r="D19" t="n">
        <v>77.09066666666668</v>
      </c>
      <c r="E19" t="n">
        <v>12.98133333333333</v>
      </c>
    </row>
    <row r="20">
      <c r="A20" t="inlineStr">
        <is>
          <t>600071</t>
        </is>
      </c>
      <c r="B20" t="n">
        <v>0.01177075370809504</v>
      </c>
      <c r="C20" t="n">
        <v>46.01226993865031</v>
      </c>
      <c r="D20" t="n">
        <v>14.338</v>
      </c>
      <c r="E20" t="n">
        <v>4.648666666666667</v>
      </c>
    </row>
    <row r="21">
      <c r="A21" t="inlineStr">
        <is>
          <t>300244</t>
        </is>
      </c>
      <c r="B21" t="n">
        <v>0.02541080376582008</v>
      </c>
      <c r="C21" t="n">
        <v>45.04373177842567</v>
      </c>
      <c r="D21" t="n">
        <v>39.67066666666666</v>
      </c>
      <c r="E21" t="n">
        <v>4.176</v>
      </c>
    </row>
    <row r="22">
      <c r="A22" t="inlineStr">
        <is>
          <t>603260</t>
        </is>
      </c>
      <c r="B22" t="n">
        <v>0.03091071896742965</v>
      </c>
      <c r="C22" t="n">
        <v>44.77972238986118</v>
      </c>
      <c r="D22" t="n">
        <v>39.668</v>
      </c>
      <c r="E22" t="n">
        <v>1.08</v>
      </c>
    </row>
    <row r="23">
      <c r="A23" t="inlineStr">
        <is>
          <t>601015</t>
        </is>
      </c>
      <c r="B23" t="n">
        <v>0.009921517227683448</v>
      </c>
      <c r="C23" t="n">
        <v>44.11764705882353</v>
      </c>
      <c r="D23" t="n">
        <v>4.476</v>
      </c>
      <c r="E23" t="n">
        <v>3.611333333333334</v>
      </c>
    </row>
    <row r="24">
      <c r="A24" t="inlineStr">
        <is>
          <t>002920</t>
        </is>
      </c>
      <c r="B24" t="n">
        <v>0.1352534192453646</v>
      </c>
      <c r="C24" t="n">
        <v>43.84795321637427</v>
      </c>
      <c r="D24" t="n">
        <v>102.4993333333333</v>
      </c>
      <c r="E24" t="n">
        <v>0.8433333333333334</v>
      </c>
    </row>
    <row r="25">
      <c r="A25" t="inlineStr">
        <is>
          <t>603392</t>
        </is>
      </c>
      <c r="B25" t="n">
        <v>0.1652129679130641</v>
      </c>
      <c r="C25" t="n">
        <v>42.53393665158372</v>
      </c>
      <c r="D25" t="n">
        <v>266.6113333333334</v>
      </c>
      <c r="E25" t="n">
        <v>5.534666666666666</v>
      </c>
    </row>
    <row r="26">
      <c r="A26" t="inlineStr">
        <is>
          <t>603218</t>
        </is>
      </c>
      <c r="B26" t="n">
        <v>0.03316518780078585</v>
      </c>
      <c r="C26" t="n">
        <v>42.39063462723352</v>
      </c>
      <c r="D26" t="n">
        <v>37.57133333333334</v>
      </c>
      <c r="E26" t="n">
        <v>1.834666666666666</v>
      </c>
    </row>
    <row r="27">
      <c r="A27" t="inlineStr">
        <is>
          <t>688656</t>
        </is>
      </c>
      <c r="B27" t="n">
        <v>0.05271449684267097</v>
      </c>
      <c r="C27" t="n">
        <v>42.1875</v>
      </c>
      <c r="D27" t="n">
        <v>74.43000000000001</v>
      </c>
      <c r="E27" t="n">
        <v>38.95125</v>
      </c>
    </row>
    <row r="28">
      <c r="A28" t="inlineStr">
        <is>
          <t>600877</t>
        </is>
      </c>
      <c r="B28" t="n">
        <v>0.007144618216535136</v>
      </c>
      <c r="C28" t="n">
        <v>41.92477876106195</v>
      </c>
      <c r="D28" t="n">
        <v>10.78466666666667</v>
      </c>
      <c r="E28" t="n">
        <v>2.266</v>
      </c>
    </row>
    <row r="29">
      <c r="A29" t="inlineStr">
        <is>
          <t>600827</t>
        </is>
      </c>
      <c r="B29" t="n">
        <v>0.01090119016199776</v>
      </c>
      <c r="C29" t="n">
        <v>41.5492957746479</v>
      </c>
      <c r="D29" t="n">
        <v>17.682</v>
      </c>
      <c r="E29" t="n">
        <v>2.561333333333333</v>
      </c>
    </row>
    <row r="30">
      <c r="A30" t="inlineStr">
        <is>
          <t>603565</t>
        </is>
      </c>
      <c r="B30" t="n">
        <v>0.01720846851685121</v>
      </c>
      <c r="C30" t="n">
        <v>40.70758738277917</v>
      </c>
      <c r="D30" t="n">
        <v>28.13733333333333</v>
      </c>
      <c r="E30" t="n">
        <v>18.412</v>
      </c>
    </row>
    <row r="31">
      <c r="A31" t="inlineStr">
        <is>
          <t>002759</t>
        </is>
      </c>
      <c r="B31" t="n">
        <v>0.02089351054756158</v>
      </c>
      <c r="C31" t="n">
        <v>40.68195179306289</v>
      </c>
      <c r="D31" t="n">
        <v>21.45133333333333</v>
      </c>
      <c r="E31" t="n">
        <v>5.871999999999998</v>
      </c>
    </row>
    <row r="32">
      <c r="A32" t="inlineStr">
        <is>
          <t>603501</t>
        </is>
      </c>
      <c r="B32" t="n">
        <v>0.1682355504743218</v>
      </c>
      <c r="C32" t="n">
        <v>40.18691588785046</v>
      </c>
      <c r="D32" t="n">
        <v>286.3113333333334</v>
      </c>
      <c r="E32" t="n">
        <v>1.647333333333333</v>
      </c>
    </row>
    <row r="33">
      <c r="A33" t="inlineStr">
        <is>
          <t>300676</t>
        </is>
      </c>
      <c r="B33" t="n">
        <v>0.07309089546057738</v>
      </c>
      <c r="C33" t="n">
        <v>39.51720354259738</v>
      </c>
      <c r="D33" t="n">
        <v>147.028</v>
      </c>
      <c r="E33" t="n">
        <v>4.075333333333334</v>
      </c>
    </row>
    <row r="34">
      <c r="A34" t="inlineStr">
        <is>
          <t>300316</t>
        </is>
      </c>
      <c r="B34" t="n">
        <v>0.02630292850215462</v>
      </c>
      <c r="C34" t="n">
        <v>39.31888544891642</v>
      </c>
      <c r="D34" t="n">
        <v>37.04333333333334</v>
      </c>
      <c r="E34" t="n">
        <v>3.378</v>
      </c>
    </row>
    <row r="35">
      <c r="A35" t="inlineStr">
        <is>
          <t>300595</t>
        </is>
      </c>
      <c r="B35" t="n">
        <v>0.05310391588885315</v>
      </c>
      <c r="C35" t="n">
        <v>38.933626159102</v>
      </c>
      <c r="D35" t="n">
        <v>93.20999999999999</v>
      </c>
      <c r="E35" t="n">
        <v>1.435333333333333</v>
      </c>
    </row>
    <row r="36">
      <c r="A36" t="inlineStr">
        <is>
          <t>300558</t>
        </is>
      </c>
      <c r="B36" t="n">
        <v>0.09910810329922508</v>
      </c>
      <c r="C36" t="n">
        <v>38.85115466718416</v>
      </c>
      <c r="D36" t="n">
        <v>117.8166666666667</v>
      </c>
      <c r="E36" t="n">
        <v>1.549333333333333</v>
      </c>
    </row>
    <row r="37">
      <c r="A37" t="inlineStr">
        <is>
          <t>603058</t>
        </is>
      </c>
      <c r="B37" t="n">
        <v>0.008491872560439784</v>
      </c>
      <c r="C37" t="n">
        <v>38.62359550561796</v>
      </c>
      <c r="D37" t="n">
        <v>7.249333333333335</v>
      </c>
      <c r="E37" t="n">
        <v>1.366666666666667</v>
      </c>
    </row>
    <row r="38">
      <c r="A38" t="inlineStr">
        <is>
          <t>000100</t>
        </is>
      </c>
      <c r="B38" t="n">
        <v>0.008175492911564981</v>
      </c>
      <c r="C38" t="n">
        <v>38.44011142061281</v>
      </c>
      <c r="D38" t="n">
        <v>8.584666666666665</v>
      </c>
      <c r="E38" t="n">
        <v>6.111333333333333</v>
      </c>
    </row>
    <row r="39">
      <c r="A39" t="inlineStr">
        <is>
          <t>002943</t>
        </is>
      </c>
      <c r="B39" t="n">
        <v>0.03078238186344092</v>
      </c>
      <c r="C39" t="n">
        <v>38.27433628318586</v>
      </c>
      <c r="D39" t="n">
        <v>18.00333333333333</v>
      </c>
      <c r="E39" t="n">
        <v>6.558000000000001</v>
      </c>
    </row>
    <row r="40">
      <c r="A40" t="inlineStr">
        <is>
          <t>603225</t>
        </is>
      </c>
      <c r="B40" t="n">
        <v>0.01155408623036165</v>
      </c>
      <c r="C40" t="n">
        <v>37.49098774333095</v>
      </c>
      <c r="D40" t="n">
        <v>16.818</v>
      </c>
      <c r="E40" t="n">
        <v>0.9233333333333332</v>
      </c>
    </row>
    <row r="41">
      <c r="A41" t="inlineStr">
        <is>
          <t>002813</t>
        </is>
      </c>
      <c r="B41" t="n">
        <v>0.09053758042470918</v>
      </c>
      <c r="C41" t="n">
        <v>37.21973094170403</v>
      </c>
      <c r="D41" t="n">
        <v>26.664</v>
      </c>
      <c r="E41" t="n">
        <v>31.46066666666667</v>
      </c>
    </row>
    <row r="42">
      <c r="A42" t="inlineStr">
        <is>
          <t>002353</t>
        </is>
      </c>
      <c r="B42" t="n">
        <v>0.0287496362042871</v>
      </c>
      <c r="C42" t="n">
        <v>37.07633362805775</v>
      </c>
      <c r="D42" t="n">
        <v>41.16066666666666</v>
      </c>
      <c r="E42" t="n">
        <v>2.734</v>
      </c>
    </row>
    <row r="43">
      <c r="A43" t="inlineStr">
        <is>
          <t>600111</t>
        </is>
      </c>
      <c r="B43" t="n">
        <v>0.008820514047099394</v>
      </c>
      <c r="C43" t="n">
        <v>36.05947955390336</v>
      </c>
      <c r="D43" t="n">
        <v>14.86533333333333</v>
      </c>
      <c r="E43" t="n">
        <v>5.659333333333333</v>
      </c>
    </row>
    <row r="44">
      <c r="A44" t="inlineStr">
        <is>
          <t>002450</t>
        </is>
      </c>
      <c r="B44" t="n">
        <v>0.003420864088180298</v>
      </c>
      <c r="C44" t="n">
        <v>35.38461538461537</v>
      </c>
      <c r="D44" t="n">
        <v>3.010666666666666</v>
      </c>
      <c r="E44" t="n">
        <v>2.527333333333333</v>
      </c>
    </row>
    <row r="45">
      <c r="A45" t="inlineStr">
        <is>
          <t>688536</t>
        </is>
      </c>
      <c r="B45" t="n">
        <v>0.5352628291543974</v>
      </c>
      <c r="C45" t="n">
        <v>34.90598972619821</v>
      </c>
      <c r="D45" t="n">
        <v>454.3066666666667</v>
      </c>
      <c r="E45" t="n">
        <v>5.145333333333334</v>
      </c>
    </row>
    <row r="46">
      <c r="A46" t="inlineStr">
        <is>
          <t>002810</t>
        </is>
      </c>
      <c r="B46" t="n">
        <v>0.02267634682870301</v>
      </c>
      <c r="C46" t="n">
        <v>34.64587737843552</v>
      </c>
      <c r="D46" t="n">
        <v>45.12933333333334</v>
      </c>
      <c r="E46" t="n">
        <v>2.229333333333333</v>
      </c>
    </row>
    <row r="47">
      <c r="A47" t="inlineStr">
        <is>
          <t>300307</t>
        </is>
      </c>
      <c r="B47" t="n">
        <v>0.01123415341534154</v>
      </c>
      <c r="C47" t="n">
        <v>34.3984962406015</v>
      </c>
      <c r="D47" t="n">
        <v>5.925333333333333</v>
      </c>
      <c r="E47" t="n">
        <v>1.776</v>
      </c>
    </row>
    <row r="48">
      <c r="A48" t="inlineStr">
        <is>
          <t>600237</t>
        </is>
      </c>
      <c r="B48" t="n">
        <v>0.004196435643564356</v>
      </c>
      <c r="C48" t="n">
        <v>34.33476394849784</v>
      </c>
      <c r="D48" t="n">
        <v>5.05</v>
      </c>
      <c r="E48" t="n">
        <v>9.907333333333334</v>
      </c>
    </row>
    <row r="49">
      <c r="A49" t="inlineStr">
        <is>
          <t>002271</t>
        </is>
      </c>
      <c r="B49" t="n">
        <v>0.01621463816125318</v>
      </c>
      <c r="C49" t="n">
        <v>34.32117527862211</v>
      </c>
      <c r="D49" t="n">
        <v>47.15933333333334</v>
      </c>
      <c r="E49" t="n">
        <v>2.200666666666667</v>
      </c>
    </row>
    <row r="50">
      <c r="A50" t="inlineStr">
        <is>
          <t>300641</t>
        </is>
      </c>
      <c r="B50" t="n">
        <v>0.01935792508779842</v>
      </c>
      <c r="C50" t="n">
        <v>34.20560747663552</v>
      </c>
      <c r="D50" t="n">
        <v>5.420666666666667</v>
      </c>
      <c r="E50" t="n">
        <v>4.772666666666666</v>
      </c>
    </row>
    <row r="51">
      <c r="A51" t="inlineStr">
        <is>
          <t>002370</t>
        </is>
      </c>
      <c r="B51" t="n">
        <v>0.009381502689571407</v>
      </c>
      <c r="C51" t="n">
        <v>34.15300546448088</v>
      </c>
      <c r="D51" t="n">
        <v>3.842</v>
      </c>
      <c r="E51" t="n">
        <v>4.230666666666667</v>
      </c>
    </row>
    <row r="52">
      <c r="A52" t="inlineStr">
        <is>
          <t>002375</t>
        </is>
      </c>
      <c r="B52" t="n">
        <v>0.01036224238886236</v>
      </c>
      <c r="C52" t="n">
        <v>34.08134642356242</v>
      </c>
      <c r="D52" t="n">
        <v>8.374666666666666</v>
      </c>
      <c r="E52" t="n">
        <v>2.124666666666666</v>
      </c>
    </row>
    <row r="53">
      <c r="A53" t="inlineStr">
        <is>
          <t>002415</t>
        </is>
      </c>
      <c r="B53" t="n">
        <v>0.01584605980039679</v>
      </c>
      <c r="C53" t="n">
        <v>34.0160642570281</v>
      </c>
      <c r="D53" t="n">
        <v>58.84266666666666</v>
      </c>
      <c r="E53" t="n">
        <v>1.024666666666667</v>
      </c>
    </row>
    <row r="54">
      <c r="A54" t="inlineStr">
        <is>
          <t>688686</t>
        </is>
      </c>
      <c r="B54" t="n">
        <v>0.2039601270397587</v>
      </c>
      <c r="C54" t="n">
        <v>33.90612878200155</v>
      </c>
      <c r="D54" t="n">
        <v>322.6053333333333</v>
      </c>
      <c r="E54" t="n">
        <v>13.47133333333333</v>
      </c>
    </row>
    <row r="55">
      <c r="A55" t="inlineStr">
        <is>
          <t>600143</t>
        </is>
      </c>
      <c r="B55" t="n">
        <v>0.01257937663932139</v>
      </c>
      <c r="C55" t="n">
        <v>33.46346904629114</v>
      </c>
      <c r="D55" t="n">
        <v>21.23733333333333</v>
      </c>
      <c r="E55" t="n">
        <v>5.257999999999999</v>
      </c>
    </row>
    <row r="56">
      <c r="A56" t="inlineStr">
        <is>
          <t>300767</t>
        </is>
      </c>
      <c r="B56" t="n">
        <v>0.0555166662202189</v>
      </c>
      <c r="C56" t="n">
        <v>33.21668909825035</v>
      </c>
      <c r="D56" t="n">
        <v>91.25533333333333</v>
      </c>
      <c r="E56" t="n">
        <v>3.497999999999999</v>
      </c>
    </row>
    <row r="57">
      <c r="A57" t="inlineStr">
        <is>
          <t>603486</t>
        </is>
      </c>
      <c r="B57" t="n">
        <v>0.06286443713871086</v>
      </c>
      <c r="C57" t="n">
        <v>32.88288288288288</v>
      </c>
      <c r="D57" t="n">
        <v>104.2306666666667</v>
      </c>
      <c r="E57" t="n">
        <v>2.904666666666667</v>
      </c>
    </row>
    <row r="58">
      <c r="A58" t="inlineStr">
        <is>
          <t>300475</t>
        </is>
      </c>
      <c r="B58" t="n">
        <v>0.01436839731816213</v>
      </c>
      <c r="C58" t="n">
        <v>32.85272914521111</v>
      </c>
      <c r="D58" t="n">
        <v>9.921333333333335</v>
      </c>
      <c r="E58" t="n">
        <v>1.676</v>
      </c>
    </row>
    <row r="59">
      <c r="A59" t="inlineStr">
        <is>
          <t>601155</t>
        </is>
      </c>
      <c r="B59" t="n">
        <v>0.02012410628019324</v>
      </c>
      <c r="C59" t="n">
        <v>32.33105090800834</v>
      </c>
      <c r="D59" t="n">
        <v>36.8</v>
      </c>
      <c r="E59" t="n">
        <v>0.5573333333333333</v>
      </c>
    </row>
    <row r="60">
      <c r="A60" t="inlineStr">
        <is>
          <t>002493</t>
        </is>
      </c>
      <c r="B60" t="n">
        <v>0.009283575763596197</v>
      </c>
      <c r="C60" t="n">
        <v>32.10641399416909</v>
      </c>
      <c r="D60" t="n">
        <v>31.31866666666667</v>
      </c>
      <c r="E60" t="n">
        <v>0.512</v>
      </c>
    </row>
    <row r="61">
      <c r="A61" t="inlineStr">
        <is>
          <t>300152</t>
        </is>
      </c>
      <c r="B61" t="n">
        <v>0.003642184557438795</v>
      </c>
      <c r="C61" t="n">
        <v>31.8840579710145</v>
      </c>
      <c r="D61" t="n">
        <v>2.753333333333333</v>
      </c>
      <c r="E61" t="n">
        <v>5.992666666666667</v>
      </c>
    </row>
    <row r="62">
      <c r="A62" t="inlineStr">
        <is>
          <t>002705</t>
        </is>
      </c>
      <c r="B62" t="n">
        <v>0.04116039728618754</v>
      </c>
      <c r="C62" t="n">
        <v>31.67162131260006</v>
      </c>
      <c r="D62" t="n">
        <v>47.53733333333334</v>
      </c>
      <c r="E62" t="n">
        <v>0.9926666666666665</v>
      </c>
    </row>
    <row r="63">
      <c r="A63" t="inlineStr">
        <is>
          <t>601058</t>
        </is>
      </c>
      <c r="B63" t="n">
        <v>0.005843215692756978</v>
      </c>
      <c r="C63" t="n">
        <v>31.6265060240964</v>
      </c>
      <c r="D63" t="n">
        <v>8.066000000000001</v>
      </c>
      <c r="E63" t="n">
        <v>3.673333333333333</v>
      </c>
    </row>
    <row r="64">
      <c r="A64" t="inlineStr">
        <is>
          <t>601233</t>
        </is>
      </c>
      <c r="B64" t="n">
        <v>0.009959471033931012</v>
      </c>
      <c r="C64" t="n">
        <v>31.44560357675113</v>
      </c>
      <c r="D64" t="n">
        <v>23.61</v>
      </c>
      <c r="E64" t="n">
        <v>2.588</v>
      </c>
    </row>
    <row r="65">
      <c r="A65" t="inlineStr">
        <is>
          <t>002064</t>
        </is>
      </c>
      <c r="B65" t="n">
        <v>0.005093598329372793</v>
      </c>
      <c r="C65" t="n">
        <v>31.40655105973025</v>
      </c>
      <c r="D65" t="n">
        <v>12.344</v>
      </c>
      <c r="E65" t="n">
        <v>2.54</v>
      </c>
    </row>
    <row r="66">
      <c r="A66" t="inlineStr">
        <is>
          <t>603038</t>
        </is>
      </c>
      <c r="B66" t="n">
        <v>0.01101093474426808</v>
      </c>
      <c r="C66" t="n">
        <v>31.22171945701357</v>
      </c>
      <c r="D66" t="n">
        <v>10.08</v>
      </c>
      <c r="E66" t="n">
        <v>1.38</v>
      </c>
    </row>
    <row r="67">
      <c r="A67" t="inlineStr">
        <is>
          <t>300101</t>
        </is>
      </c>
      <c r="B67" t="n">
        <v>0.00673989769820972</v>
      </c>
      <c r="C67" t="n">
        <v>30.96539162112935</v>
      </c>
      <c r="D67" t="n">
        <v>18.768</v>
      </c>
      <c r="E67" t="n">
        <v>7.256</v>
      </c>
    </row>
    <row r="68">
      <c r="A68" t="inlineStr">
        <is>
          <t>002092</t>
        </is>
      </c>
      <c r="B68" t="n">
        <v>0.00560555884351505</v>
      </c>
      <c r="C68" t="n">
        <v>30.91787439613527</v>
      </c>
      <c r="D68" t="n">
        <v>6.758666666666666</v>
      </c>
      <c r="E68" t="n">
        <v>3.179333333333333</v>
      </c>
    </row>
    <row r="69">
      <c r="A69" t="inlineStr">
        <is>
          <t>688198</t>
        </is>
      </c>
      <c r="B69" t="n">
        <v>0.05567672889917761</v>
      </c>
      <c r="C69" t="n">
        <v>30.62581486310298</v>
      </c>
      <c r="D69" t="n">
        <v>82.93866666666668</v>
      </c>
      <c r="E69" t="n">
        <v>2.384666666666667</v>
      </c>
    </row>
    <row r="70">
      <c r="A70" t="inlineStr">
        <is>
          <t>002601</t>
        </is>
      </c>
      <c r="B70" t="n">
        <v>0.01179418532913814</v>
      </c>
      <c r="C70" t="n">
        <v>30.25131864722308</v>
      </c>
      <c r="D70" t="n">
        <v>38.42133333333334</v>
      </c>
      <c r="E70" t="n">
        <v>1.822666666666667</v>
      </c>
    </row>
    <row r="71">
      <c r="A71" t="inlineStr">
        <is>
          <t>002018</t>
        </is>
      </c>
      <c r="B71" t="n">
        <v>8.380187416331992e-05</v>
      </c>
      <c r="C71" t="n">
        <v>30</v>
      </c>
      <c r="D71" t="n">
        <v>0.2213333333333334</v>
      </c>
      <c r="E71" t="n">
        <v>0.8073333333333335</v>
      </c>
    </row>
    <row r="72">
      <c r="A72" t="inlineStr">
        <is>
          <t>000615</t>
        </is>
      </c>
      <c r="B72" t="n">
        <v>0.008896353130624231</v>
      </c>
      <c r="C72" t="n">
        <v>29.9043062200957</v>
      </c>
      <c r="D72" t="n">
        <v>9.383999999999999</v>
      </c>
      <c r="E72" t="n">
        <v>6.941333333333334</v>
      </c>
    </row>
    <row r="73">
      <c r="A73" t="inlineStr">
        <is>
          <t>603128</t>
        </is>
      </c>
      <c r="B73" t="n">
        <v>0.007430335846279864</v>
      </c>
      <c r="C73" t="n">
        <v>29.88384371700106</v>
      </c>
      <c r="D73" t="n">
        <v>10.67066666666667</v>
      </c>
      <c r="E73" t="n">
        <v>2.908</v>
      </c>
    </row>
    <row r="74">
      <c r="A74" t="inlineStr">
        <is>
          <t>688016</t>
        </is>
      </c>
      <c r="B74" t="n">
        <v>0.1056674184213358</v>
      </c>
      <c r="C74" t="n">
        <v>29.51256361323156</v>
      </c>
      <c r="D74" t="n">
        <v>287.7613333333333</v>
      </c>
      <c r="E74" t="n">
        <v>2.296666666666667</v>
      </c>
    </row>
    <row r="75">
      <c r="A75" t="inlineStr">
        <is>
          <t>600499</t>
        </is>
      </c>
      <c r="B75" t="n">
        <v>0.002545567598500183</v>
      </c>
      <c r="C75" t="n">
        <v>29.22437673130194</v>
      </c>
      <c r="D75" t="n">
        <v>8.672666666666666</v>
      </c>
      <c r="E75" t="n">
        <v>4.511333333333334</v>
      </c>
    </row>
    <row r="76">
      <c r="A76" t="inlineStr">
        <is>
          <t>300759</t>
        </is>
      </c>
      <c r="B76" t="n">
        <v>0.05027041159898304</v>
      </c>
      <c r="C76" t="n">
        <v>29.17355371900827</v>
      </c>
      <c r="D76" t="n">
        <v>129.36</v>
      </c>
      <c r="E76" t="n">
        <v>2.102</v>
      </c>
    </row>
    <row r="77">
      <c r="A77" t="inlineStr">
        <is>
          <t>300186</t>
        </is>
      </c>
      <c r="B77" t="n">
        <v>0.02761914813124755</v>
      </c>
      <c r="C77" t="n">
        <v>28.89765999436143</v>
      </c>
      <c r="D77" t="n">
        <v>37.98533333333333</v>
      </c>
      <c r="E77" t="n">
        <v>1.513333333333333</v>
      </c>
    </row>
    <row r="78">
      <c r="A78" t="inlineStr">
        <is>
          <t>603583</t>
        </is>
      </c>
      <c r="B78" t="n">
        <v>0.03116877118750246</v>
      </c>
      <c r="C78" t="n">
        <v>28.89295995812615</v>
      </c>
      <c r="D78" t="n">
        <v>82.77066666666666</v>
      </c>
      <c r="E78" t="n">
        <v>1.213333333333333</v>
      </c>
    </row>
    <row r="79">
      <c r="A79" t="inlineStr">
        <is>
          <t>603882</t>
        </is>
      </c>
      <c r="B79" t="n">
        <v>0.04164655577333139</v>
      </c>
      <c r="C79" t="n">
        <v>28.88735843281298</v>
      </c>
      <c r="D79" t="n">
        <v>141.838</v>
      </c>
      <c r="E79" t="n">
        <v>1.402</v>
      </c>
    </row>
    <row r="80">
      <c r="A80" t="inlineStr">
        <is>
          <t>603233</t>
        </is>
      </c>
      <c r="B80" t="n">
        <v>0.0402319033625159</v>
      </c>
      <c r="C80" t="n">
        <v>28.84790232497729</v>
      </c>
      <c r="D80" t="n">
        <v>86.88600000000001</v>
      </c>
      <c r="E80" t="n">
        <v>0.7293333333333333</v>
      </c>
    </row>
    <row r="81">
      <c r="A81" t="inlineStr">
        <is>
          <t>603005</t>
        </is>
      </c>
      <c r="B81" t="n">
        <v>0.04565518672667186</v>
      </c>
      <c r="C81" t="n">
        <v>28.68229085829581</v>
      </c>
      <c r="D81" t="n">
        <v>78.80800000000001</v>
      </c>
      <c r="E81" t="n">
        <v>6.544666666666668</v>
      </c>
    </row>
    <row r="82">
      <c r="A82" t="inlineStr">
        <is>
          <t>603259</t>
        </is>
      </c>
      <c r="B82" t="n">
        <v>0.03994283477134809</v>
      </c>
      <c r="C82" t="n">
        <v>28.36408722923198</v>
      </c>
      <c r="D82" t="n">
        <v>147.58</v>
      </c>
      <c r="E82" t="n">
        <v>1.142</v>
      </c>
    </row>
    <row r="83">
      <c r="A83" t="inlineStr">
        <is>
          <t>000762</t>
        </is>
      </c>
      <c r="B83" t="n">
        <v>0.007215218075093514</v>
      </c>
      <c r="C83" t="n">
        <v>28.21818181818181</v>
      </c>
      <c r="D83" t="n">
        <v>15.30733333333333</v>
      </c>
      <c r="E83" t="n">
        <v>8.397333333333332</v>
      </c>
    </row>
    <row r="84">
      <c r="A84" t="inlineStr">
        <is>
          <t>300725</t>
        </is>
      </c>
      <c r="B84" t="n">
        <v>0.0494780609282461</v>
      </c>
      <c r="C84" t="n">
        <v>28.01329394387002</v>
      </c>
      <c r="D84" t="n">
        <v>155.002</v>
      </c>
      <c r="E84" t="n">
        <v>2.326666666666667</v>
      </c>
    </row>
    <row r="85">
      <c r="A85" t="inlineStr">
        <is>
          <t>603185</t>
        </is>
      </c>
      <c r="B85" t="n">
        <v>0.04663621170800084</v>
      </c>
      <c r="C85" t="n">
        <v>27.99999999999998</v>
      </c>
      <c r="D85" t="n">
        <v>149.4413333333333</v>
      </c>
      <c r="E85" t="n">
        <v>10.16333333333333</v>
      </c>
    </row>
    <row r="86">
      <c r="A86" t="inlineStr">
        <is>
          <t>000918</t>
        </is>
      </c>
      <c r="B86" t="n">
        <v>0.005157790816801714</v>
      </c>
      <c r="C86" t="n">
        <v>27.88732394366198</v>
      </c>
      <c r="D86" t="n">
        <v>3.976666666666666</v>
      </c>
      <c r="E86" t="n">
        <v>0.906</v>
      </c>
    </row>
    <row r="87">
      <c r="A87" t="inlineStr">
        <is>
          <t>600976</t>
        </is>
      </c>
      <c r="B87" t="n">
        <v>0.00789636531202262</v>
      </c>
      <c r="C87" t="n">
        <v>27.80663204155012</v>
      </c>
      <c r="D87" t="n">
        <v>29.33666666666666</v>
      </c>
      <c r="E87" t="n">
        <v>1.656</v>
      </c>
    </row>
    <row r="88">
      <c r="A88" t="inlineStr">
        <is>
          <t>300639</t>
        </is>
      </c>
      <c r="B88" t="n">
        <v>0.01202867103441842</v>
      </c>
      <c r="C88" t="n">
        <v>27.32255412441764</v>
      </c>
      <c r="D88" t="n">
        <v>38.90466666666666</v>
      </c>
      <c r="E88" t="n">
        <v>4.678666666666667</v>
      </c>
    </row>
    <row r="89">
      <c r="A89" t="inlineStr">
        <is>
          <t>601369</t>
        </is>
      </c>
      <c r="B89" t="n">
        <v>0.003567751111111113</v>
      </c>
      <c r="C89" t="n">
        <v>27.24795640326976</v>
      </c>
      <c r="D89" t="n">
        <v>8.333333333333332</v>
      </c>
      <c r="E89" t="n">
        <v>1.900666666666666</v>
      </c>
    </row>
    <row r="90">
      <c r="A90" t="inlineStr">
        <is>
          <t>002044</t>
        </is>
      </c>
      <c r="B90" t="n">
        <v>0.00430655865002376</v>
      </c>
      <c r="C90" t="n">
        <v>27.00603968938742</v>
      </c>
      <c r="D90" t="n">
        <v>12.78266666666667</v>
      </c>
      <c r="E90" t="n">
        <v>1.59</v>
      </c>
    </row>
    <row r="91">
      <c r="A91" t="inlineStr">
        <is>
          <t>002541</t>
        </is>
      </c>
      <c r="B91" t="n">
        <v>0.04706163161313557</v>
      </c>
      <c r="C91" t="n">
        <v>26.83403068340306</v>
      </c>
      <c r="D91" t="n">
        <v>44.01733333333333</v>
      </c>
      <c r="E91" t="n">
        <v>3.085333333333333</v>
      </c>
    </row>
    <row r="92">
      <c r="A92" t="inlineStr">
        <is>
          <t>688169</t>
        </is>
      </c>
      <c r="B92" t="n">
        <v>0.4539482803636492</v>
      </c>
      <c r="C92" t="n">
        <v>26.78418060611019</v>
      </c>
      <c r="D92" t="n">
        <v>1072.136666666667</v>
      </c>
      <c r="E92" t="n">
        <v>2.989333333333334</v>
      </c>
    </row>
    <row r="93">
      <c r="A93" t="inlineStr">
        <is>
          <t>000831</t>
        </is>
      </c>
      <c r="B93" t="n">
        <v>0.005664621999912248</v>
      </c>
      <c r="C93" t="n">
        <v>26.64776754075124</v>
      </c>
      <c r="D93" t="n">
        <v>15.194</v>
      </c>
      <c r="E93" t="n">
        <v>6.622666666666666</v>
      </c>
    </row>
    <row r="94">
      <c r="A94" t="inlineStr">
        <is>
          <t>603638</t>
        </is>
      </c>
      <c r="B94" t="n">
        <v>0.01503840519322658</v>
      </c>
      <c r="C94" t="n">
        <v>26.40115858073859</v>
      </c>
      <c r="D94" t="n">
        <v>79.46533333333332</v>
      </c>
      <c r="E94" t="n">
        <v>0.2873333333333333</v>
      </c>
    </row>
    <row r="95">
      <c r="A95" t="inlineStr">
        <is>
          <t>300274</t>
        </is>
      </c>
      <c r="B95" t="n">
        <v>0.02535397456457433</v>
      </c>
      <c r="C95" t="n">
        <v>26.35886942064203</v>
      </c>
      <c r="D95" t="n">
        <v>86.19066666666667</v>
      </c>
      <c r="E95" t="n">
        <v>4.926</v>
      </c>
    </row>
    <row r="96">
      <c r="A96" t="inlineStr">
        <is>
          <t>600745</t>
        </is>
      </c>
      <c r="B96" t="n">
        <v>0.04779444348708522</v>
      </c>
      <c r="C96" t="n">
        <v>26.24750499001996</v>
      </c>
      <c r="D96" t="n">
        <v>116.06</v>
      </c>
      <c r="E96" t="n">
        <v>3.548</v>
      </c>
    </row>
    <row r="97">
      <c r="A97" t="inlineStr">
        <is>
          <t>300413</t>
        </is>
      </c>
      <c r="B97" t="n">
        <v>0.04633907466985496</v>
      </c>
      <c r="C97" t="n">
        <v>26.20746432491769</v>
      </c>
      <c r="D97" t="n">
        <v>79.36466666666665</v>
      </c>
      <c r="E97" t="n">
        <v>1.330666666666667</v>
      </c>
    </row>
    <row r="98">
      <c r="A98" t="inlineStr">
        <is>
          <t>688363</t>
        </is>
      </c>
      <c r="B98" t="n">
        <v>0.06201947370776251</v>
      </c>
      <c r="C98" t="n">
        <v>26.14980289093298</v>
      </c>
      <c r="D98" t="n">
        <v>157.2566666666666</v>
      </c>
      <c r="E98" t="n">
        <v>3.892</v>
      </c>
    </row>
    <row r="99">
      <c r="A99" t="inlineStr">
        <is>
          <t>600873</t>
        </is>
      </c>
      <c r="B99" t="n">
        <v>0.001190730460833554</v>
      </c>
      <c r="C99" t="n">
        <v>25.7510729613734</v>
      </c>
      <c r="D99" t="n">
        <v>5.044</v>
      </c>
      <c r="E99" t="n">
        <v>1.823333333333334</v>
      </c>
    </row>
    <row r="100">
      <c r="A100" t="inlineStr">
        <is>
          <t>002488</t>
        </is>
      </c>
      <c r="B100" t="n">
        <v>0.005692582846888266</v>
      </c>
      <c r="C100" t="n">
        <v>25.68807339449542</v>
      </c>
      <c r="D100" t="n">
        <v>7.347333333333335</v>
      </c>
      <c r="E100" t="n">
        <v>3.824666666666668</v>
      </c>
    </row>
    <row r="101">
      <c r="A101" t="inlineStr">
        <is>
          <t>002382</t>
        </is>
      </c>
      <c r="B101" t="n">
        <v>0.005350928908410602</v>
      </c>
      <c r="C101" t="n">
        <v>25.66921606118546</v>
      </c>
      <c r="D101" t="n">
        <v>22.76666666666667</v>
      </c>
      <c r="E101" t="n">
        <v>6.486666666666665</v>
      </c>
    </row>
    <row r="102">
      <c r="A102" t="inlineStr">
        <is>
          <t>002230</t>
        </is>
      </c>
      <c r="B102" t="n">
        <v>0.01436554979850317</v>
      </c>
      <c r="C102" t="n">
        <v>25.46598886468166</v>
      </c>
      <c r="D102" t="n">
        <v>45.03333333333333</v>
      </c>
      <c r="E102" t="n">
        <v>3.657333333333333</v>
      </c>
    </row>
    <row r="103">
      <c r="A103" t="inlineStr">
        <is>
          <t>002460</t>
        </is>
      </c>
      <c r="B103" t="n">
        <v>0.02691501474465511</v>
      </c>
      <c r="C103" t="n">
        <v>25.35932446999642</v>
      </c>
      <c r="D103" t="n">
        <v>126.6246666666667</v>
      </c>
      <c r="E103" t="n">
        <v>5.377333333333334</v>
      </c>
    </row>
    <row r="104">
      <c r="A104" t="inlineStr">
        <is>
          <t>600703</t>
        </is>
      </c>
      <c r="B104" t="n">
        <v>0.00971498273732508</v>
      </c>
      <c r="C104" t="n">
        <v>25.2064631956912</v>
      </c>
      <c r="D104" t="n">
        <v>32.80466666666667</v>
      </c>
      <c r="E104" t="n">
        <v>3.242666666666667</v>
      </c>
    </row>
    <row r="105">
      <c r="A105" t="inlineStr">
        <is>
          <t>002305</t>
        </is>
      </c>
      <c r="B105" t="n">
        <v>0.005205197560328823</v>
      </c>
      <c r="C105" t="n">
        <v>25.12315270935963</v>
      </c>
      <c r="D105" t="n">
        <v>2.234666666666667</v>
      </c>
      <c r="E105" t="n">
        <v>5.224</v>
      </c>
    </row>
    <row r="106">
      <c r="A106" t="inlineStr">
        <is>
          <t>300687</t>
        </is>
      </c>
      <c r="B106" t="n">
        <v>0.01705928861349281</v>
      </c>
      <c r="C106" t="n">
        <v>24.97959183673471</v>
      </c>
      <c r="D106" t="n">
        <v>27.758</v>
      </c>
      <c r="E106" t="n">
        <v>4.138</v>
      </c>
    </row>
    <row r="107">
      <c r="A107" t="inlineStr">
        <is>
          <t>000951</t>
        </is>
      </c>
      <c r="B107" t="n">
        <v>0.02290623197967802</v>
      </c>
      <c r="C107" t="n">
        <v>24.81179422835633</v>
      </c>
      <c r="D107" t="n">
        <v>36.71266666666667</v>
      </c>
      <c r="E107" t="n">
        <v>2.074</v>
      </c>
    </row>
    <row r="108">
      <c r="A108" t="inlineStr">
        <is>
          <t>603599</t>
        </is>
      </c>
      <c r="B108" t="n">
        <v>0.01276493978275264</v>
      </c>
      <c r="C108" t="n">
        <v>24.80141218005296</v>
      </c>
      <c r="D108" t="n">
        <v>24.836</v>
      </c>
      <c r="E108" t="n">
        <v>3.781333333333334</v>
      </c>
    </row>
    <row r="109">
      <c r="A109" t="inlineStr">
        <is>
          <t>600733</t>
        </is>
      </c>
      <c r="B109" t="n">
        <v>0.003787255445480913</v>
      </c>
      <c r="C109" t="n">
        <v>24.7663551401869</v>
      </c>
      <c r="D109" t="n">
        <v>9.219333333333333</v>
      </c>
      <c r="E109" t="n">
        <v>4.897333333333333</v>
      </c>
    </row>
    <row r="110">
      <c r="A110" t="inlineStr">
        <is>
          <t>002795</t>
        </is>
      </c>
      <c r="B110" t="n">
        <v>0.01446076941091312</v>
      </c>
      <c r="C110" t="n">
        <v>24.55403987408184</v>
      </c>
      <c r="D110" t="n">
        <v>10.438</v>
      </c>
      <c r="E110" t="n">
        <v>3.319333333333333</v>
      </c>
    </row>
    <row r="111">
      <c r="A111" t="inlineStr">
        <is>
          <t>002908</t>
        </is>
      </c>
      <c r="B111" t="n">
        <v>0.006891101596096982</v>
      </c>
      <c r="C111" t="n">
        <v>24.45414847161573</v>
      </c>
      <c r="D111" t="n">
        <v>15.88133333333334</v>
      </c>
      <c r="E111" t="n">
        <v>7.385333333333334</v>
      </c>
    </row>
    <row r="112">
      <c r="A112" t="inlineStr">
        <is>
          <t>603613</t>
        </is>
      </c>
      <c r="B112" t="n">
        <v>0.07819177577860999</v>
      </c>
      <c r="C112" t="n">
        <v>24.31408215855693</v>
      </c>
      <c r="D112" t="n">
        <v>139.3913333333334</v>
      </c>
      <c r="E112" t="n">
        <v>2.402666666666667</v>
      </c>
    </row>
    <row r="113">
      <c r="A113" t="inlineStr">
        <is>
          <t>601766</t>
        </is>
      </c>
      <c r="B113" t="n">
        <v>0.004627520417267176</v>
      </c>
      <c r="C113" t="n">
        <v>24.24242424242422</v>
      </c>
      <c r="D113" t="n">
        <v>6.476</v>
      </c>
      <c r="E113" t="n">
        <v>1.86</v>
      </c>
    </row>
    <row r="114">
      <c r="A114" t="inlineStr">
        <is>
          <t>601866</t>
        </is>
      </c>
      <c r="B114" t="n">
        <v>0.0005377080913666276</v>
      </c>
      <c r="C114" t="n">
        <v>24.18772563176894</v>
      </c>
      <c r="D114" t="n">
        <v>3.061333333333333</v>
      </c>
      <c r="E114" t="n">
        <v>2.549999999999999</v>
      </c>
    </row>
    <row r="115">
      <c r="A115" t="inlineStr">
        <is>
          <t>002045</t>
        </is>
      </c>
      <c r="B115" t="n">
        <v>0.005008783338045424</v>
      </c>
      <c r="C115" t="n">
        <v>23.99540757749712</v>
      </c>
      <c r="D115" t="n">
        <v>9.432</v>
      </c>
      <c r="E115" t="n">
        <v>3.072000000000001</v>
      </c>
    </row>
    <row r="116">
      <c r="A116" t="inlineStr">
        <is>
          <t>600223</t>
        </is>
      </c>
      <c r="B116" t="n">
        <v>0.00383096136907009</v>
      </c>
      <c r="C116" t="n">
        <v>23.93867924528301</v>
      </c>
      <c r="D116" t="n">
        <v>9.418666666666665</v>
      </c>
      <c r="E116" t="n">
        <v>3.394</v>
      </c>
    </row>
    <row r="117">
      <c r="A117" t="inlineStr">
        <is>
          <t>603698</t>
        </is>
      </c>
      <c r="B117" t="n">
        <v>0.02450531453362256</v>
      </c>
      <c r="C117" t="n">
        <v>23.84488448844886</v>
      </c>
      <c r="D117" t="n">
        <v>14.752</v>
      </c>
      <c r="E117" t="n">
        <v>4.542000000000001</v>
      </c>
    </row>
    <row r="118">
      <c r="A118" t="inlineStr">
        <is>
          <t>600309</t>
        </is>
      </c>
      <c r="B118" t="n">
        <v>0.02321987739577402</v>
      </c>
      <c r="C118" t="n">
        <v>23.76753081172969</v>
      </c>
      <c r="D118" t="n">
        <v>107.736</v>
      </c>
      <c r="E118" t="n">
        <v>1.656666666666666</v>
      </c>
    </row>
    <row r="119">
      <c r="A119" t="inlineStr">
        <is>
          <t>002906</t>
        </is>
      </c>
      <c r="B119" t="n">
        <v>0.03440700130189498</v>
      </c>
      <c r="C119" t="n">
        <v>23.50877192982457</v>
      </c>
      <c r="D119" t="n">
        <v>27.652</v>
      </c>
      <c r="E119" t="n">
        <v>1.629333333333334</v>
      </c>
    </row>
    <row r="120">
      <c r="A120" t="inlineStr">
        <is>
          <t>300496</t>
        </is>
      </c>
      <c r="B120" t="n">
        <v>0.06000382908355171</v>
      </c>
      <c r="C120" t="n">
        <v>23.17436661698957</v>
      </c>
      <c r="D120" t="n">
        <v>130.6646666666667</v>
      </c>
      <c r="E120" t="n">
        <v>2.949333333333334</v>
      </c>
    </row>
    <row r="121">
      <c r="A121" t="inlineStr">
        <is>
          <t>603087</t>
        </is>
      </c>
      <c r="B121" t="n">
        <v>0.03654971477081381</v>
      </c>
      <c r="C121" t="n">
        <v>23.13218390804599</v>
      </c>
      <c r="D121" t="n">
        <v>158.8066666666667</v>
      </c>
      <c r="E121" t="n">
        <v>7.937333333333333</v>
      </c>
    </row>
    <row r="122">
      <c r="A122" t="inlineStr">
        <is>
          <t>600773</t>
        </is>
      </c>
      <c r="B122" t="n">
        <v>0.006296165321729232</v>
      </c>
      <c r="C122" t="n">
        <v>23.06610407876231</v>
      </c>
      <c r="D122" t="n">
        <v>8.068666666666665</v>
      </c>
      <c r="E122" t="n">
        <v>5.733333333333333</v>
      </c>
    </row>
    <row r="123">
      <c r="A123" t="inlineStr">
        <is>
          <t>601689</t>
        </is>
      </c>
      <c r="B123" t="n">
        <v>0.009671378160925058</v>
      </c>
      <c r="C123" t="n">
        <v>23.01868937780931</v>
      </c>
      <c r="D123" t="n">
        <v>46.24466666666667</v>
      </c>
      <c r="E123" t="n">
        <v>1.56</v>
      </c>
    </row>
    <row r="124">
      <c r="A124" t="inlineStr">
        <is>
          <t>002007</t>
        </is>
      </c>
      <c r="B124" t="n">
        <v>0.0121253955338577</v>
      </c>
      <c r="C124" t="n">
        <v>22.81959378733571</v>
      </c>
      <c r="D124" t="n">
        <v>49.16</v>
      </c>
      <c r="E124" t="n">
        <v>2.707333333333333</v>
      </c>
    </row>
    <row r="125">
      <c r="A125" t="inlineStr">
        <is>
          <t>600660</t>
        </is>
      </c>
      <c r="B125" t="n">
        <v>0.01433773381368179</v>
      </c>
      <c r="C125" t="n">
        <v>22.78704612365063</v>
      </c>
      <c r="D125" t="n">
        <v>54.59000000000001</v>
      </c>
      <c r="E125" t="n">
        <v>1.584666666666667</v>
      </c>
    </row>
    <row r="126">
      <c r="A126" t="inlineStr">
        <is>
          <t>600862</t>
        </is>
      </c>
      <c r="B126" t="n">
        <v>0.01047383347354817</v>
      </c>
      <c r="C126" t="n">
        <v>22.76448362720402</v>
      </c>
      <c r="D126" t="n">
        <v>36.45200000000001</v>
      </c>
      <c r="E126" t="n">
        <v>2.531999999999999</v>
      </c>
    </row>
    <row r="127">
      <c r="A127" t="inlineStr">
        <is>
          <t>300763</t>
        </is>
      </c>
      <c r="B127" t="n">
        <v>0.05932288790332767</v>
      </c>
      <c r="C127" t="n">
        <v>22.72425249169434</v>
      </c>
      <c r="D127" t="n">
        <v>156.0306666666666</v>
      </c>
      <c r="E127" t="n">
        <v>4.007333333333333</v>
      </c>
    </row>
    <row r="128">
      <c r="A128" t="inlineStr">
        <is>
          <t>688005</t>
        </is>
      </c>
      <c r="B128" t="n">
        <v>0.08306095161851627</v>
      </c>
      <c r="C128" t="n">
        <v>22.67206477732793</v>
      </c>
      <c r="D128" t="n">
        <v>53.85133333333333</v>
      </c>
      <c r="E128" t="n">
        <v>4.421333333333333</v>
      </c>
    </row>
    <row r="129">
      <c r="A129" t="inlineStr">
        <is>
          <t>002172</t>
        </is>
      </c>
      <c r="B129" t="n">
        <v>0.003520385426076484</v>
      </c>
      <c r="C129" t="n">
        <v>22.64808362369337</v>
      </c>
      <c r="D129" t="n">
        <v>2.952</v>
      </c>
      <c r="E129" t="n">
        <v>4.845333333333333</v>
      </c>
    </row>
    <row r="130">
      <c r="A130" t="inlineStr">
        <is>
          <t>300791</t>
        </is>
      </c>
      <c r="B130" t="n">
        <v>0.03956306194417894</v>
      </c>
      <c r="C130" t="n">
        <v>22.6336570269982</v>
      </c>
      <c r="D130" t="n">
        <v>102.526</v>
      </c>
      <c r="E130" t="n">
        <v>2.894666666666666</v>
      </c>
    </row>
    <row r="131">
      <c r="A131" t="inlineStr">
        <is>
          <t>002648</t>
        </is>
      </c>
      <c r="B131" t="n">
        <v>0.005096989181541735</v>
      </c>
      <c r="C131" t="n">
        <v>22.61538461538461</v>
      </c>
      <c r="D131" t="n">
        <v>29.79133333333333</v>
      </c>
      <c r="E131" t="n">
        <v>1.072666666666667</v>
      </c>
    </row>
    <row r="132">
      <c r="A132" t="inlineStr">
        <is>
          <t>300740</t>
        </is>
      </c>
      <c r="B132" t="n">
        <v>0.01168101108068779</v>
      </c>
      <c r="C132" t="n">
        <v>22.61146496815287</v>
      </c>
      <c r="D132" t="n">
        <v>20.20866666666666</v>
      </c>
      <c r="E132" t="n">
        <v>6.507333333333333</v>
      </c>
    </row>
    <row r="133">
      <c r="A133" t="inlineStr">
        <is>
          <t>002030</t>
        </is>
      </c>
      <c r="B133" t="n">
        <v>0.007384092625322149</v>
      </c>
      <c r="C133" t="n">
        <v>22.56469904041871</v>
      </c>
      <c r="D133" t="n">
        <v>36.58866666666667</v>
      </c>
      <c r="E133" t="n">
        <v>6.068666666666666</v>
      </c>
    </row>
    <row r="134">
      <c r="A134" t="inlineStr">
        <is>
          <t>300233</t>
        </is>
      </c>
      <c r="B134" t="n">
        <v>0.009164177272317001</v>
      </c>
      <c r="C134" t="n">
        <v>22.38171185539608</v>
      </c>
      <c r="D134" t="n">
        <v>20.51666666666666</v>
      </c>
      <c r="E134" t="n">
        <v>2.103333333333333</v>
      </c>
    </row>
    <row r="135">
      <c r="A135" t="inlineStr">
        <is>
          <t>300363</t>
        </is>
      </c>
      <c r="B135" t="n">
        <v>0.02010074137745783</v>
      </c>
      <c r="C135" t="n">
        <v>22.33297413793103</v>
      </c>
      <c r="D135" t="n">
        <v>37.228</v>
      </c>
      <c r="E135" t="n">
        <v>1.838</v>
      </c>
    </row>
    <row r="136">
      <c r="A136" t="inlineStr">
        <is>
          <t>300792</t>
        </is>
      </c>
      <c r="B136" t="n">
        <v>0.1012573346024252</v>
      </c>
      <c r="C136" t="n">
        <v>22.28744382280108</v>
      </c>
      <c r="D136" t="n">
        <v>111.8326666666667</v>
      </c>
      <c r="E136" t="n">
        <v>2.886000000000001</v>
      </c>
    </row>
    <row r="137">
      <c r="A137" t="inlineStr">
        <is>
          <t>300059</t>
        </is>
      </c>
      <c r="B137" t="n">
        <v>0.0117021055705689</v>
      </c>
      <c r="C137" t="n">
        <v>22.20496894409938</v>
      </c>
      <c r="D137" t="n">
        <v>36.01733333333334</v>
      </c>
      <c r="E137" t="n">
        <v>5.254666666666666</v>
      </c>
    </row>
    <row r="138">
      <c r="A138" t="inlineStr">
        <is>
          <t>002294</t>
        </is>
      </c>
      <c r="B138" t="n">
        <v>0.00445346135114451</v>
      </c>
      <c r="C138" t="n">
        <v>22.15713301171607</v>
      </c>
      <c r="D138" t="n">
        <v>30.87533333333333</v>
      </c>
      <c r="E138" t="n">
        <v>0.7213333333333333</v>
      </c>
    </row>
    <row r="139">
      <c r="A139" t="inlineStr">
        <is>
          <t>600597</t>
        </is>
      </c>
      <c r="B139" t="n">
        <v>0.003021479638187779</v>
      </c>
      <c r="C139" t="n">
        <v>21.97014925373135</v>
      </c>
      <c r="D139" t="n">
        <v>18.75333333333333</v>
      </c>
      <c r="E139" t="n">
        <v>3.948</v>
      </c>
    </row>
    <row r="140">
      <c r="A140" t="inlineStr">
        <is>
          <t>601113</t>
        </is>
      </c>
      <c r="B140" t="n">
        <v>0.001433706321162151</v>
      </c>
      <c r="C140" t="n">
        <v>21.86379928315412</v>
      </c>
      <c r="D140" t="n">
        <v>3.018666666666667</v>
      </c>
      <c r="E140" t="n">
        <v>0.4726666666666667</v>
      </c>
    </row>
    <row r="141">
      <c r="A141" t="inlineStr">
        <is>
          <t>002738</t>
        </is>
      </c>
      <c r="B141" t="n">
        <v>0.008720834677853067</v>
      </c>
      <c r="C141" t="n">
        <v>21.718636693256</v>
      </c>
      <c r="D141" t="n">
        <v>30.99</v>
      </c>
      <c r="E141" t="n">
        <v>11.856</v>
      </c>
    </row>
    <row r="142">
      <c r="A142" t="inlineStr">
        <is>
          <t>002236</t>
        </is>
      </c>
      <c r="B142" t="n">
        <v>0.002862333282620822</v>
      </c>
      <c r="C142" t="n">
        <v>21.64948453608246</v>
      </c>
      <c r="D142" t="n">
        <v>23.37066666666667</v>
      </c>
      <c r="E142" t="n">
        <v>4.125333333333334</v>
      </c>
    </row>
    <row r="143">
      <c r="A143" t="inlineStr">
        <is>
          <t>002785</t>
        </is>
      </c>
      <c r="B143" t="n">
        <v>0.003095145472510061</v>
      </c>
      <c r="C143" t="n">
        <v>21.50735294117645</v>
      </c>
      <c r="D143" t="n">
        <v>18.14266666666667</v>
      </c>
      <c r="E143" t="n">
        <v>2.380666666666667</v>
      </c>
    </row>
    <row r="144">
      <c r="A144" t="inlineStr">
        <is>
          <t>600806</t>
        </is>
      </c>
      <c r="B144" t="n">
        <v>0.0002701585722968119</v>
      </c>
      <c r="C144" t="n">
        <v>21.48760330578512</v>
      </c>
      <c r="D144" t="n">
        <v>1.340666666666667</v>
      </c>
      <c r="E144" t="n">
        <v>2.850000000000001</v>
      </c>
    </row>
    <row r="145">
      <c r="A145" t="inlineStr">
        <is>
          <t>002597</t>
        </is>
      </c>
      <c r="B145" t="n">
        <v>0.006520215986625095</v>
      </c>
      <c r="C145" t="n">
        <v>21.4465937762826</v>
      </c>
      <c r="D145" t="n">
        <v>39.344</v>
      </c>
      <c r="E145" t="n">
        <v>1.370666666666666</v>
      </c>
    </row>
    <row r="146">
      <c r="A146" t="inlineStr">
        <is>
          <t>603113</t>
        </is>
      </c>
      <c r="B146" t="n">
        <v>0.008867267754392125</v>
      </c>
      <c r="C146" t="n">
        <v>21.24450031426775</v>
      </c>
      <c r="D146" t="n">
        <v>16.43933333333333</v>
      </c>
      <c r="E146" t="n">
        <v>2.748666666666667</v>
      </c>
    </row>
    <row r="147">
      <c r="A147" t="inlineStr">
        <is>
          <t>002867</t>
        </is>
      </c>
      <c r="B147" t="n">
        <v>0.01043101323832979</v>
      </c>
      <c r="C147" t="n">
        <v>21.21799844840961</v>
      </c>
      <c r="D147" t="n">
        <v>27.882</v>
      </c>
      <c r="E147" t="n">
        <v>1.064</v>
      </c>
    </row>
    <row r="148">
      <c r="A148" t="inlineStr">
        <is>
          <t>600089</t>
        </is>
      </c>
      <c r="B148" t="n">
        <v>0.003430841601446149</v>
      </c>
      <c r="C148" t="n">
        <v>21.12149532710281</v>
      </c>
      <c r="D148" t="n">
        <v>10.818</v>
      </c>
      <c r="E148" t="n">
        <v>5.262666666666667</v>
      </c>
    </row>
    <row r="149">
      <c r="A149" t="inlineStr">
        <is>
          <t>300054</t>
        </is>
      </c>
      <c r="B149" t="n">
        <v>0.0158145954544464</v>
      </c>
      <c r="C149" t="n">
        <v>21.04155707522357</v>
      </c>
      <c r="D149" t="n">
        <v>20.396</v>
      </c>
      <c r="E149" t="n">
        <v>4.604666666666666</v>
      </c>
    </row>
    <row r="150">
      <c r="A150" t="inlineStr">
        <is>
          <t>603027</t>
        </is>
      </c>
      <c r="B150" t="n">
        <v>0.01054840517081592</v>
      </c>
      <c r="C150" t="n">
        <v>20.9992193598751</v>
      </c>
      <c r="D150" t="n">
        <v>41.962</v>
      </c>
      <c r="E150" t="n">
        <v>2.022666666666666</v>
      </c>
    </row>
    <row r="151">
      <c r="A151" t="inlineStr">
        <is>
          <t>688399</t>
        </is>
      </c>
      <c r="B151" t="n">
        <v>0.05304458950075286</v>
      </c>
      <c r="C151" t="n">
        <v>20.98507774183449</v>
      </c>
      <c r="D151" t="n">
        <v>190.5773333333333</v>
      </c>
      <c r="E151" t="n">
        <v>4.15</v>
      </c>
    </row>
    <row r="152">
      <c r="A152" t="inlineStr">
        <is>
          <t>000786</t>
        </is>
      </c>
      <c r="B152" t="n">
        <v>0.01560226045883941</v>
      </c>
      <c r="C152" t="n">
        <v>20.92632589392849</v>
      </c>
      <c r="D152" t="n">
        <v>47.42399999999999</v>
      </c>
      <c r="E152" t="n">
        <v>0.9693333333333335</v>
      </c>
    </row>
    <row r="153">
      <c r="A153" t="inlineStr">
        <is>
          <t>300374</t>
        </is>
      </c>
      <c r="B153" t="n">
        <v>0.009817871210555652</v>
      </c>
      <c r="C153" t="n">
        <v>20.92624356775299</v>
      </c>
      <c r="D153" t="n">
        <v>11.82866666666667</v>
      </c>
      <c r="E153" t="n">
        <v>3.366</v>
      </c>
    </row>
    <row r="154">
      <c r="A154" t="inlineStr">
        <is>
          <t>300001</t>
        </is>
      </c>
      <c r="B154" t="n">
        <v>0.01439573206975714</v>
      </c>
      <c r="C154" t="n">
        <v>20.88263511352732</v>
      </c>
      <c r="D154" t="n">
        <v>35.26733333333333</v>
      </c>
      <c r="E154" t="n">
        <v>3.964</v>
      </c>
    </row>
    <row r="155">
      <c r="A155" t="inlineStr">
        <is>
          <t>603883</t>
        </is>
      </c>
      <c r="B155" t="n">
        <v>0.02898176043331291</v>
      </c>
      <c r="C155" t="n">
        <v>20.61726460911797</v>
      </c>
      <c r="D155" t="n">
        <v>74.39666666666668</v>
      </c>
      <c r="E155" t="n">
        <v>1.184</v>
      </c>
    </row>
    <row r="156">
      <c r="A156" t="inlineStr">
        <is>
          <t>000725</t>
        </is>
      </c>
      <c r="B156" t="n">
        <v>0.001442950118179476</v>
      </c>
      <c r="C156" t="n">
        <v>20.43918918918919</v>
      </c>
      <c r="D156" t="n">
        <v>6.612666666666666</v>
      </c>
      <c r="E156" t="n">
        <v>4.509333333333334</v>
      </c>
    </row>
    <row r="157">
      <c r="A157" t="inlineStr">
        <is>
          <t>000338</t>
        </is>
      </c>
      <c r="B157" t="n">
        <v>0.005352436023113164</v>
      </c>
      <c r="C157" t="n">
        <v>20.41198501872659</v>
      </c>
      <c r="D157" t="n">
        <v>17.90866666666667</v>
      </c>
      <c r="E157" t="n">
        <v>2.742</v>
      </c>
    </row>
    <row r="158">
      <c r="A158" t="inlineStr">
        <is>
          <t>600989</t>
        </is>
      </c>
      <c r="B158" t="n">
        <v>0.002407792693814925</v>
      </c>
      <c r="C158" t="n">
        <v>20.34883720930234</v>
      </c>
      <c r="D158" t="n">
        <v>13.85533333333333</v>
      </c>
      <c r="E158" t="n">
        <v>2.591333333333333</v>
      </c>
    </row>
    <row r="159">
      <c r="A159" t="inlineStr">
        <is>
          <t>600771</t>
        </is>
      </c>
      <c r="B159" t="n">
        <v>0.003824809689878877</v>
      </c>
      <c r="C159" t="n">
        <v>20.29274783765802</v>
      </c>
      <c r="D159" t="n">
        <v>15.80266666666667</v>
      </c>
      <c r="E159" t="n">
        <v>4.389333333333332</v>
      </c>
    </row>
    <row r="160">
      <c r="A160" t="inlineStr">
        <is>
          <t>603801</t>
        </is>
      </c>
      <c r="B160" t="n">
        <v>0.0197920480801569</v>
      </c>
      <c r="C160" t="n">
        <v>20.29075162387877</v>
      </c>
      <c r="D160" t="n">
        <v>33.91866666666666</v>
      </c>
      <c r="E160" t="n">
        <v>1.742</v>
      </c>
    </row>
    <row r="161">
      <c r="A161" t="inlineStr">
        <is>
          <t>300289</t>
        </is>
      </c>
      <c r="B161" t="n">
        <v>0.002376316334991709</v>
      </c>
      <c r="C161" t="n">
        <v>20.27027027027026</v>
      </c>
      <c r="D161" t="n">
        <v>5.717333333333332</v>
      </c>
      <c r="E161" t="n">
        <v>2.546666666666667</v>
      </c>
    </row>
    <row r="162">
      <c r="A162" t="inlineStr">
        <is>
          <t>002730</t>
        </is>
      </c>
      <c r="B162" t="n">
        <v>0.002885981581213424</v>
      </c>
      <c r="C162" t="n">
        <v>20.23681377825619</v>
      </c>
      <c r="D162" t="n">
        <v>10.15066666666666</v>
      </c>
      <c r="E162" t="n">
        <v>1.184</v>
      </c>
    </row>
    <row r="163">
      <c r="A163" t="inlineStr">
        <is>
          <t>002145</t>
        </is>
      </c>
      <c r="B163" t="n">
        <v>0.0009746150080951836</v>
      </c>
      <c r="C163" t="n">
        <v>20.14134275618373</v>
      </c>
      <c r="D163" t="n">
        <v>5.901999999999999</v>
      </c>
      <c r="E163" t="n">
        <v>3.047333333333334</v>
      </c>
    </row>
    <row r="164">
      <c r="A164" t="inlineStr">
        <is>
          <t>688277</t>
        </is>
      </c>
      <c r="B164" t="n">
        <v>0.01111538591816066</v>
      </c>
      <c r="C164" t="n">
        <v>19.85138004246283</v>
      </c>
      <c r="D164" t="n">
        <v>42.86266666666666</v>
      </c>
      <c r="E164" t="n">
        <v>7.789333333333333</v>
      </c>
    </row>
    <row r="165">
      <c r="A165" t="inlineStr">
        <is>
          <t>688289</t>
        </is>
      </c>
      <c r="B165" t="n">
        <v>0.01364129614074771</v>
      </c>
      <c r="C165" t="n">
        <v>19.71646101338935</v>
      </c>
      <c r="D165" t="n">
        <v>121.434</v>
      </c>
      <c r="E165" t="n">
        <v>6.968666666666666</v>
      </c>
    </row>
    <row r="166">
      <c r="A166" t="inlineStr">
        <is>
          <t>002408</t>
        </is>
      </c>
      <c r="B166" t="n">
        <v>0.002207972858354538</v>
      </c>
      <c r="C166" t="n">
        <v>19.68973747016705</v>
      </c>
      <c r="D166" t="n">
        <v>8.907999999999999</v>
      </c>
      <c r="E166" t="n">
        <v>1.732666666666667</v>
      </c>
    </row>
    <row r="167">
      <c r="A167" t="inlineStr">
        <is>
          <t>688036</t>
        </is>
      </c>
      <c r="B167" t="n">
        <v>0.08093726456426018</v>
      </c>
      <c r="C167" t="n">
        <v>19.66668755090533</v>
      </c>
      <c r="D167" t="n">
        <v>161.804</v>
      </c>
      <c r="E167" t="n">
        <v>1.078666666666667</v>
      </c>
    </row>
    <row r="168">
      <c r="A168" t="inlineStr">
        <is>
          <t>600036</t>
        </is>
      </c>
      <c r="B168" t="n">
        <v>0.01528005702692329</v>
      </c>
      <c r="C168" t="n">
        <v>19.62010655547834</v>
      </c>
      <c r="D168" t="n">
        <v>48.63199999999999</v>
      </c>
      <c r="E168" t="n">
        <v>0.506</v>
      </c>
    </row>
    <row r="169">
      <c r="A169" t="inlineStr">
        <is>
          <t>601012</t>
        </is>
      </c>
      <c r="B169" t="n">
        <v>0.01736877436012017</v>
      </c>
      <c r="C169" t="n">
        <v>19.58041958041958</v>
      </c>
      <c r="D169" t="n">
        <v>107.416</v>
      </c>
      <c r="E169" t="n">
        <v>2.416666666666667</v>
      </c>
    </row>
    <row r="170">
      <c r="A170" t="inlineStr">
        <is>
          <t>002263</t>
        </is>
      </c>
      <c r="B170" t="n">
        <v>0.003049161113474172</v>
      </c>
      <c r="C170" t="n">
        <v>19.49458483754514</v>
      </c>
      <c r="D170" t="n">
        <v>3.134666666666667</v>
      </c>
      <c r="E170" t="n">
        <v>10.23266666666667</v>
      </c>
    </row>
    <row r="171">
      <c r="A171" t="inlineStr">
        <is>
          <t>600707</t>
        </is>
      </c>
      <c r="B171" t="n">
        <v>0.003881183053557153</v>
      </c>
      <c r="C171" t="n">
        <v>19.48249619482496</v>
      </c>
      <c r="D171" t="n">
        <v>6.95</v>
      </c>
      <c r="E171" t="n">
        <v>5.037333333333334</v>
      </c>
    </row>
    <row r="172">
      <c r="A172" t="inlineStr">
        <is>
          <t>300607</t>
        </is>
      </c>
      <c r="B172" t="n">
        <v>0.009176225286657231</v>
      </c>
      <c r="C172" t="n">
        <v>19.39461883408071</v>
      </c>
      <c r="D172" t="n">
        <v>37.99866666666666</v>
      </c>
      <c r="E172" t="n">
        <v>4.383333333333334</v>
      </c>
    </row>
    <row r="173">
      <c r="A173" t="inlineStr">
        <is>
          <t>300151</t>
        </is>
      </c>
      <c r="B173" t="n">
        <v>0.004839247414612758</v>
      </c>
      <c r="C173" t="n">
        <v>19.30391101542877</v>
      </c>
      <c r="D173" t="n">
        <v>29.05933333333333</v>
      </c>
      <c r="E173" t="n">
        <v>2.446666666666667</v>
      </c>
    </row>
    <row r="174">
      <c r="A174" t="inlineStr">
        <is>
          <t>002001</t>
        </is>
      </c>
      <c r="B174" t="n">
        <v>0.005049677270631626</v>
      </c>
      <c r="C174" t="n">
        <v>19.24868957483983</v>
      </c>
      <c r="D174" t="n">
        <v>38.56</v>
      </c>
      <c r="E174" t="n">
        <v>1.319333333333333</v>
      </c>
    </row>
    <row r="175">
      <c r="A175" t="inlineStr">
        <is>
          <t>603313</t>
        </is>
      </c>
      <c r="B175" t="n">
        <v>0.01057523394595154</v>
      </c>
      <c r="C175" t="n">
        <v>19.21625544267054</v>
      </c>
      <c r="D175" t="n">
        <v>37.13266666666667</v>
      </c>
      <c r="E175" t="n">
        <v>1.946666666666667</v>
      </c>
    </row>
    <row r="176">
      <c r="A176" t="inlineStr">
        <is>
          <t>002054</t>
        </is>
      </c>
      <c r="B176" t="n">
        <v>0.004449973758884174</v>
      </c>
      <c r="C176" t="n">
        <v>19.20289855072463</v>
      </c>
      <c r="D176" t="n">
        <v>8.327333333333334</v>
      </c>
      <c r="E176" t="n">
        <v>4.257333333333333</v>
      </c>
    </row>
    <row r="177">
      <c r="A177" t="inlineStr">
        <is>
          <t>300922</t>
        </is>
      </c>
      <c r="B177" t="n">
        <v>0.01001063130148168</v>
      </c>
      <c r="C177" t="n">
        <v>19.19799498746868</v>
      </c>
      <c r="D177" t="n">
        <v>47.68866666666667</v>
      </c>
      <c r="E177" t="n">
        <v>38.67933333333333</v>
      </c>
    </row>
    <row r="178">
      <c r="A178" t="inlineStr">
        <is>
          <t>002022</t>
        </is>
      </c>
      <c r="B178" t="n">
        <v>0.002924876933895918</v>
      </c>
      <c r="C178" t="n">
        <v>19.10183428209993</v>
      </c>
      <c r="D178" t="n">
        <v>16.85333333333334</v>
      </c>
      <c r="E178" t="n">
        <v>3.074</v>
      </c>
    </row>
    <row r="179">
      <c r="A179" t="inlineStr">
        <is>
          <t>600655</t>
        </is>
      </c>
      <c r="B179" t="n">
        <v>0.007938368529725038</v>
      </c>
      <c r="C179" t="n">
        <v>19.01840490797548</v>
      </c>
      <c r="D179" t="n">
        <v>12.44866666666667</v>
      </c>
      <c r="E179" t="n">
        <v>6.207333333333334</v>
      </c>
    </row>
    <row r="180">
      <c r="A180" t="inlineStr">
        <is>
          <t>002959</t>
        </is>
      </c>
      <c r="B180" t="n">
        <v>0.03053465820814149</v>
      </c>
      <c r="C180" t="n">
        <v>18.90077997460546</v>
      </c>
      <c r="D180" t="n">
        <v>117.5233333333333</v>
      </c>
      <c r="E180" t="n">
        <v>3.738666666666667</v>
      </c>
    </row>
    <row r="181">
      <c r="A181" t="inlineStr">
        <is>
          <t>002192</t>
        </is>
      </c>
      <c r="B181" t="n">
        <v>0.01113824063467206</v>
      </c>
      <c r="C181" t="n">
        <v>18.8850174216028</v>
      </c>
      <c r="D181" t="n">
        <v>45.97533333333334</v>
      </c>
      <c r="E181" t="n">
        <v>3.933333333333333</v>
      </c>
    </row>
    <row r="182">
      <c r="A182" t="inlineStr">
        <is>
          <t>300463</t>
        </is>
      </c>
      <c r="B182" t="n">
        <v>0.007340336239622874</v>
      </c>
      <c r="C182" t="n">
        <v>18.85650224215245</v>
      </c>
      <c r="D182" t="n">
        <v>47.942</v>
      </c>
      <c r="E182" t="n">
        <v>1.601333333333333</v>
      </c>
    </row>
    <row r="183">
      <c r="A183" t="inlineStr">
        <is>
          <t>300888</t>
        </is>
      </c>
      <c r="B183" t="n">
        <v>0.02364495338235774</v>
      </c>
      <c r="C183" t="n">
        <v>18.77086313781593</v>
      </c>
      <c r="D183" t="n">
        <v>179.8953333333334</v>
      </c>
      <c r="E183" t="n">
        <v>9.19</v>
      </c>
    </row>
    <row r="184">
      <c r="A184" t="inlineStr">
        <is>
          <t>300651</t>
        </is>
      </c>
      <c r="B184" t="n">
        <v>0.0334756079234028</v>
      </c>
      <c r="C184" t="n">
        <v>18.67937070684689</v>
      </c>
      <c r="D184" t="n">
        <v>48.206</v>
      </c>
      <c r="E184" t="n">
        <v>2.522</v>
      </c>
    </row>
    <row r="185">
      <c r="A185" t="inlineStr">
        <is>
          <t>600031</t>
        </is>
      </c>
      <c r="B185" t="n">
        <v>0.01210731516385273</v>
      </c>
      <c r="C185" t="n">
        <v>18.67816091954022</v>
      </c>
      <c r="D185" t="n">
        <v>40.49933333333333</v>
      </c>
      <c r="E185" t="n">
        <v>1.726</v>
      </c>
    </row>
    <row r="186">
      <c r="A186" t="inlineStr">
        <is>
          <t>600763</t>
        </is>
      </c>
      <c r="B186" t="n">
        <v>0.03021880138181731</v>
      </c>
      <c r="C186" t="n">
        <v>18.65671641791045</v>
      </c>
      <c r="D186" t="n">
        <v>295.392</v>
      </c>
      <c r="E186" t="n">
        <v>0.8686666666666666</v>
      </c>
    </row>
    <row r="187">
      <c r="A187" t="inlineStr">
        <is>
          <t>300225</t>
        </is>
      </c>
      <c r="B187" t="n">
        <v>0.009381302265087609</v>
      </c>
      <c r="C187" t="n">
        <v>18.60914359304573</v>
      </c>
      <c r="D187" t="n">
        <v>16.17466666666667</v>
      </c>
      <c r="E187" t="n">
        <v>4.672</v>
      </c>
    </row>
    <row r="188">
      <c r="A188" t="inlineStr">
        <is>
          <t>002017</t>
        </is>
      </c>
      <c r="B188" t="n">
        <v>0.007267371460111239</v>
      </c>
      <c r="C188" t="n">
        <v>18.57923497267759</v>
      </c>
      <c r="D188" t="n">
        <v>10.468</v>
      </c>
      <c r="E188" t="n">
        <v>6.665333333333335</v>
      </c>
    </row>
    <row r="189">
      <c r="A189" t="inlineStr">
        <is>
          <t>000001</t>
        </is>
      </c>
      <c r="B189" t="n">
        <v>0.005988342440801453</v>
      </c>
      <c r="C189" t="n">
        <v>18.44086021505376</v>
      </c>
      <c r="D189" t="n">
        <v>20.74</v>
      </c>
      <c r="E189" t="n">
        <v>0.7333333333333335</v>
      </c>
    </row>
    <row r="190">
      <c r="A190" t="inlineStr">
        <is>
          <t>300454</t>
        </is>
      </c>
      <c r="B190" t="n">
        <v>0.05327688253965229</v>
      </c>
      <c r="C190" t="n">
        <v>18.42105263157894</v>
      </c>
      <c r="D190" t="n">
        <v>279.7186666666666</v>
      </c>
      <c r="E190" t="n">
        <v>0.9166666666666665</v>
      </c>
    </row>
    <row r="191">
      <c r="A191" t="inlineStr">
        <is>
          <t>688026</t>
        </is>
      </c>
      <c r="B191" t="n">
        <v>0.04509000307268915</v>
      </c>
      <c r="C191" t="n">
        <v>18.39804838381787</v>
      </c>
      <c r="D191" t="n">
        <v>55.44666666666667</v>
      </c>
      <c r="E191" t="n">
        <v>9.662000000000001</v>
      </c>
    </row>
    <row r="192">
      <c r="A192" t="inlineStr">
        <is>
          <t>002287</t>
        </is>
      </c>
      <c r="B192" t="n">
        <v>0.004432645376646111</v>
      </c>
      <c r="C192" t="n">
        <v>18.38066001534921</v>
      </c>
      <c r="D192" t="n">
        <v>29.11466666666667</v>
      </c>
      <c r="E192" t="n">
        <v>1.208</v>
      </c>
    </row>
    <row r="193">
      <c r="A193" t="inlineStr">
        <is>
          <t>300015</t>
        </is>
      </c>
      <c r="B193" t="n">
        <v>0.009392366189211158</v>
      </c>
      <c r="C193" t="n">
        <v>18.29375549692174</v>
      </c>
      <c r="D193" t="n">
        <v>73.02600000000001</v>
      </c>
      <c r="E193" t="n">
        <v>1.414666666666667</v>
      </c>
    </row>
    <row r="194">
      <c r="A194" t="inlineStr">
        <is>
          <t>300014</t>
        </is>
      </c>
      <c r="B194" t="n">
        <v>0.02600546667654211</v>
      </c>
      <c r="C194" t="n">
        <v>18.24794095625202</v>
      </c>
      <c r="D194" t="n">
        <v>96.01066666666667</v>
      </c>
      <c r="E194" t="n">
        <v>1.894</v>
      </c>
    </row>
    <row r="195">
      <c r="A195" t="inlineStr">
        <is>
          <t>002402</t>
        </is>
      </c>
      <c r="B195" t="n">
        <v>0.004088562719630342</v>
      </c>
      <c r="C195" t="n">
        <v>18.24212271973467</v>
      </c>
      <c r="D195" t="n">
        <v>19.07666666666666</v>
      </c>
      <c r="E195" t="n">
        <v>6.870000000000001</v>
      </c>
    </row>
    <row r="196">
      <c r="A196" t="inlineStr">
        <is>
          <t>002254</t>
        </is>
      </c>
      <c r="B196" t="n">
        <v>0.002516164111828413</v>
      </c>
      <c r="C196" t="n">
        <v>18.23129251700679</v>
      </c>
      <c r="D196" t="n">
        <v>16.72933333333333</v>
      </c>
      <c r="E196" t="n">
        <v>2.803333333333333</v>
      </c>
    </row>
    <row r="197">
      <c r="A197" t="inlineStr">
        <is>
          <t>603181</t>
        </is>
      </c>
      <c r="B197" t="n">
        <v>0.004713293115988531</v>
      </c>
      <c r="C197" t="n">
        <v>18.13471502590673</v>
      </c>
      <c r="D197" t="n">
        <v>20.776</v>
      </c>
      <c r="E197" t="n">
        <v>0.8286666666666666</v>
      </c>
    </row>
    <row r="198">
      <c r="A198" t="inlineStr">
        <is>
          <t>002805</t>
        </is>
      </c>
      <c r="B198" t="n">
        <v>0.006233630902251417</v>
      </c>
      <c r="C198" t="n">
        <v>18.1091877496671</v>
      </c>
      <c r="D198" t="n">
        <v>15.832</v>
      </c>
      <c r="E198" t="n">
        <v>15.388</v>
      </c>
    </row>
    <row r="199">
      <c r="A199" t="inlineStr">
        <is>
          <t>000039</t>
        </is>
      </c>
      <c r="B199" t="n">
        <v>0.00262731751749265</v>
      </c>
      <c r="C199" t="n">
        <v>18.04752729608221</v>
      </c>
      <c r="D199" t="n">
        <v>16.102</v>
      </c>
      <c r="E199" t="n">
        <v>3.045333333333333</v>
      </c>
    </row>
    <row r="200">
      <c r="A200" t="inlineStr">
        <is>
          <t>600141</t>
        </is>
      </c>
      <c r="B200" t="n">
        <v>0.002461609530756138</v>
      </c>
      <c r="C200" t="n">
        <v>17.97153024911031</v>
      </c>
      <c r="D200" t="n">
        <v>12.18666666666667</v>
      </c>
      <c r="E200" t="n">
        <v>2.867333333333334</v>
      </c>
    </row>
    <row r="201">
      <c r="A201" t="inlineStr">
        <is>
          <t>002677</t>
        </is>
      </c>
      <c r="B201" t="n">
        <v>0.006852936543842896</v>
      </c>
      <c r="C201" t="n">
        <v>17.96407185628743</v>
      </c>
      <c r="D201" t="n">
        <v>17.68266666666666</v>
      </c>
      <c r="E201" t="n">
        <v>3.365333333333333</v>
      </c>
    </row>
    <row r="202">
      <c r="A202" t="inlineStr">
        <is>
          <t>600680</t>
        </is>
      </c>
      <c r="B202" t="n">
        <v>0.002035495898583148</v>
      </c>
      <c r="C202" t="n">
        <v>17.94478527607364</v>
      </c>
      <c r="D202" t="n">
        <v>6.953333333333333</v>
      </c>
      <c r="E202" t="n">
        <v>0.896</v>
      </c>
    </row>
    <row r="203">
      <c r="A203" t="inlineStr">
        <is>
          <t>600337</t>
        </is>
      </c>
      <c r="B203" t="n">
        <v>0.001597775739843079</v>
      </c>
      <c r="C203" t="n">
        <v>17.88793103448276</v>
      </c>
      <c r="D203" t="n">
        <v>5.088666666666667</v>
      </c>
      <c r="E203" t="n">
        <v>1.396</v>
      </c>
    </row>
    <row r="204">
      <c r="A204" t="inlineStr">
        <is>
          <t>002312</t>
        </is>
      </c>
      <c r="B204" t="n">
        <v>0.001466319797911248</v>
      </c>
      <c r="C204" t="n">
        <v>17.83216783216783</v>
      </c>
      <c r="D204" t="n">
        <v>5.894</v>
      </c>
      <c r="E204" t="n">
        <v>1.55</v>
      </c>
    </row>
    <row r="205">
      <c r="A205" t="inlineStr">
        <is>
          <t>688390</t>
        </is>
      </c>
      <c r="B205" t="n">
        <v>0.06297714443803602</v>
      </c>
      <c r="C205" t="n">
        <v>17.7058668771376</v>
      </c>
      <c r="D205" t="n">
        <v>284.348</v>
      </c>
      <c r="E205" t="n">
        <v>7.461333333333332</v>
      </c>
    </row>
    <row r="206">
      <c r="A206" t="inlineStr">
        <is>
          <t>600409</t>
        </is>
      </c>
      <c r="B206" t="n">
        <v>0.001809081367947878</v>
      </c>
      <c r="C206" t="n">
        <v>17.7</v>
      </c>
      <c r="D206" t="n">
        <v>11.222</v>
      </c>
      <c r="E206" t="n">
        <v>2.704666666666666</v>
      </c>
    </row>
    <row r="207">
      <c r="A207" t="inlineStr">
        <is>
          <t>002497</t>
        </is>
      </c>
      <c r="B207" t="n">
        <v>0.006261423346268793</v>
      </c>
      <c r="C207" t="n">
        <v>17.68115942028987</v>
      </c>
      <c r="D207" t="n">
        <v>26.57066666666666</v>
      </c>
      <c r="E207" t="n">
        <v>14.04866666666667</v>
      </c>
    </row>
    <row r="208">
      <c r="A208" t="inlineStr">
        <is>
          <t>002008</t>
        </is>
      </c>
      <c r="B208" t="n">
        <v>0.005689214893390253</v>
      </c>
      <c r="C208" t="n">
        <v>17.59343664539654</v>
      </c>
      <c r="D208" t="n">
        <v>47.26133333333334</v>
      </c>
      <c r="E208" t="n">
        <v>3.929333333333333</v>
      </c>
    </row>
    <row r="209">
      <c r="A209" t="inlineStr">
        <is>
          <t>002791</t>
        </is>
      </c>
      <c r="B209" t="n">
        <v>0.07194721287511649</v>
      </c>
      <c r="C209" t="n">
        <v>17.575962187711</v>
      </c>
      <c r="D209" t="n">
        <v>166.8173333333333</v>
      </c>
      <c r="E209" t="n">
        <v>1.243333333333333</v>
      </c>
    </row>
    <row r="210">
      <c r="A210" t="inlineStr">
        <is>
          <t>000708</t>
        </is>
      </c>
      <c r="B210" t="n">
        <v>0.004629747750986484</v>
      </c>
      <c r="C210" t="n">
        <v>17.54310344827585</v>
      </c>
      <c r="D210" t="n">
        <v>25.962</v>
      </c>
      <c r="E210" t="n">
        <v>0.5013333333333334</v>
      </c>
    </row>
    <row r="211">
      <c r="A211" t="inlineStr">
        <is>
          <t>600259</t>
        </is>
      </c>
      <c r="B211" t="n">
        <v>0.01002253899884912</v>
      </c>
      <c r="C211" t="n">
        <v>17.52081998718771</v>
      </c>
      <c r="D211" t="n">
        <v>32.50333333333333</v>
      </c>
      <c r="E211" t="n">
        <v>4.494666666666666</v>
      </c>
    </row>
    <row r="212">
      <c r="A212" t="inlineStr">
        <is>
          <t>002594</t>
        </is>
      </c>
      <c r="B212" t="n">
        <v>0.02734284698529427</v>
      </c>
      <c r="C212" t="n">
        <v>17.48887599148772</v>
      </c>
      <c r="D212" t="n">
        <v>226.276</v>
      </c>
      <c r="E212" t="n">
        <v>3.814000000000001</v>
      </c>
    </row>
    <row r="213">
      <c r="A213" t="inlineStr">
        <is>
          <t>300433</t>
        </is>
      </c>
      <c r="B213" t="n">
        <v>0.01240632180463147</v>
      </c>
      <c r="C213" t="n">
        <v>17.4757281553398</v>
      </c>
      <c r="D213" t="n">
        <v>37.07333333333334</v>
      </c>
      <c r="E213" t="n">
        <v>2.358666666666667</v>
      </c>
    </row>
    <row r="214">
      <c r="A214" t="inlineStr">
        <is>
          <t>600486</t>
        </is>
      </c>
      <c r="B214" t="n">
        <v>0.0165377069737964</v>
      </c>
      <c r="C214" t="n">
        <v>17.47089460784315</v>
      </c>
      <c r="D214" t="n">
        <v>142.2393333333333</v>
      </c>
      <c r="E214" t="n">
        <v>0.8440000000000001</v>
      </c>
    </row>
    <row r="215">
      <c r="A215" t="inlineStr">
        <is>
          <t>002668</t>
        </is>
      </c>
      <c r="B215" t="n">
        <v>0.002230155838899009</v>
      </c>
      <c r="C215" t="n">
        <v>17.41293532338308</v>
      </c>
      <c r="D215" t="n">
        <v>4.391999999999999</v>
      </c>
      <c r="E215" t="n">
        <v>5.835999999999999</v>
      </c>
    </row>
    <row r="216">
      <c r="A216" t="inlineStr">
        <is>
          <t>603489</t>
        </is>
      </c>
      <c r="B216" t="n">
        <v>0.0431113465500174</v>
      </c>
      <c r="C216" t="n">
        <v>17.2972972972973</v>
      </c>
      <c r="D216" t="n">
        <v>193.8066666666666</v>
      </c>
      <c r="E216" t="n">
        <v>1.218666666666667</v>
      </c>
    </row>
    <row r="217">
      <c r="A217" t="inlineStr">
        <is>
          <t>000633</t>
        </is>
      </c>
      <c r="B217" t="n">
        <v>0.002608255154605733</v>
      </c>
      <c r="C217" t="n">
        <v>17.26755218216318</v>
      </c>
      <c r="D217" t="n">
        <v>5.708666666666667</v>
      </c>
      <c r="E217" t="n">
        <v>9.677999999999999</v>
      </c>
    </row>
    <row r="218">
      <c r="A218" t="inlineStr">
        <is>
          <t>300567</t>
        </is>
      </c>
      <c r="B218" t="n">
        <v>0.04060191967058643</v>
      </c>
      <c r="C218" t="n">
        <v>17.25383920505872</v>
      </c>
      <c r="D218" t="n">
        <v>59.50866666666666</v>
      </c>
      <c r="E218" t="n">
        <v>5.989333333333333</v>
      </c>
    </row>
    <row r="219">
      <c r="A219" t="inlineStr">
        <is>
          <t>600176</t>
        </is>
      </c>
      <c r="B219" t="n">
        <v>0.004826628248994541</v>
      </c>
      <c r="C219" t="n">
        <v>17.21432074546345</v>
      </c>
      <c r="D219" t="n">
        <v>22.212</v>
      </c>
      <c r="E219" t="n">
        <v>1.524666666666667</v>
      </c>
    </row>
    <row r="220">
      <c r="A220" t="inlineStr">
        <is>
          <t>002158</t>
        </is>
      </c>
      <c r="B220" t="n">
        <v>0.005783012413079451</v>
      </c>
      <c r="C220" t="n">
        <v>17.21212121212121</v>
      </c>
      <c r="D220" t="n">
        <v>16.60733333333333</v>
      </c>
      <c r="E220" t="n">
        <v>3.647333333333333</v>
      </c>
    </row>
    <row r="221">
      <c r="A221" t="inlineStr">
        <is>
          <t>688019</t>
        </is>
      </c>
      <c r="B221" t="n">
        <v>0.1807790700398303</v>
      </c>
      <c r="C221" t="n">
        <v>17.20067453625633</v>
      </c>
      <c r="D221" t="n">
        <v>314.3153333333333</v>
      </c>
      <c r="E221" t="n">
        <v>4.195333333333334</v>
      </c>
    </row>
    <row r="222">
      <c r="A222" t="inlineStr">
        <is>
          <t>000670</t>
        </is>
      </c>
      <c r="B222" t="n">
        <v>0.0004308662340994909</v>
      </c>
      <c r="C222" t="n">
        <v>17.1875</v>
      </c>
      <c r="D222" t="n">
        <v>2.020666666666666</v>
      </c>
      <c r="E222" t="n">
        <v>3.466</v>
      </c>
    </row>
    <row r="223">
      <c r="A223" t="inlineStr">
        <is>
          <t>600240</t>
        </is>
      </c>
      <c r="B223" t="n">
        <v>8.725790010193677e-05</v>
      </c>
      <c r="C223" t="n">
        <v>17.14285714285715</v>
      </c>
      <c r="D223" t="n">
        <v>0.3633333333333333</v>
      </c>
      <c r="E223" t="n">
        <v>3.054</v>
      </c>
    </row>
    <row r="224">
      <c r="A224" t="inlineStr">
        <is>
          <t>603456</t>
        </is>
      </c>
      <c r="B224" t="n">
        <v>0.01313156644818086</v>
      </c>
      <c r="C224" t="n">
        <v>17.14285714285715</v>
      </c>
      <c r="D224" t="n">
        <v>35.09</v>
      </c>
      <c r="E224" t="n">
        <v>1.596</v>
      </c>
    </row>
    <row r="225">
      <c r="A225" t="inlineStr">
        <is>
          <t>002256</t>
        </is>
      </c>
      <c r="B225" t="n">
        <v>0.0003935610522182956</v>
      </c>
      <c r="C225" t="n">
        <v>17.11711711711712</v>
      </c>
      <c r="D225" t="n">
        <v>1.132</v>
      </c>
      <c r="E225" t="n">
        <v>1.474</v>
      </c>
    </row>
    <row r="226">
      <c r="A226" t="inlineStr">
        <is>
          <t>688111</t>
        </is>
      </c>
      <c r="B226" t="n">
        <v>0.1437421151733521</v>
      </c>
      <c r="C226" t="n">
        <v>17.08809523809522</v>
      </c>
      <c r="D226" t="n">
        <v>423.6486666666668</v>
      </c>
      <c r="E226" t="n">
        <v>1.04</v>
      </c>
    </row>
    <row r="227">
      <c r="A227" t="inlineStr">
        <is>
          <t>603100</t>
        </is>
      </c>
      <c r="B227" t="n">
        <v>0.00639881184442588</v>
      </c>
      <c r="C227" t="n">
        <v>17.04035874439462</v>
      </c>
      <c r="D227" t="n">
        <v>11.97</v>
      </c>
      <c r="E227" t="n">
        <v>1.935333333333333</v>
      </c>
    </row>
    <row r="228">
      <c r="A228" t="inlineStr">
        <is>
          <t>600343</t>
        </is>
      </c>
      <c r="B228" t="n">
        <v>0.003189933418850407</v>
      </c>
      <c r="C228" t="n">
        <v>17.00879765395895</v>
      </c>
      <c r="D228" t="n">
        <v>10.914</v>
      </c>
      <c r="E228" t="n">
        <v>6.053333333333334</v>
      </c>
    </row>
    <row r="229">
      <c r="A229" t="inlineStr">
        <is>
          <t>002949</t>
        </is>
      </c>
      <c r="B229" t="n">
        <v>0.007960104659114561</v>
      </c>
      <c r="C229" t="n">
        <v>17.00787401574802</v>
      </c>
      <c r="D229" t="n">
        <v>19.93066666666666</v>
      </c>
      <c r="E229" t="n">
        <v>4.527333333333334</v>
      </c>
    </row>
    <row r="230">
      <c r="A230" t="inlineStr">
        <is>
          <t>600110</t>
        </is>
      </c>
      <c r="B230" t="n">
        <v>0.001869742574524103</v>
      </c>
      <c r="C230" t="n">
        <v>16.99410609037329</v>
      </c>
      <c r="D230" t="n">
        <v>11.00066666666667</v>
      </c>
      <c r="E230" t="n">
        <v>6.968</v>
      </c>
    </row>
    <row r="231">
      <c r="A231" t="inlineStr">
        <is>
          <t>002645</t>
        </is>
      </c>
      <c r="B231" t="n">
        <v>0.002888742636603697</v>
      </c>
      <c r="C231" t="n">
        <v>16.91810344827587</v>
      </c>
      <c r="D231" t="n">
        <v>9.116666666666667</v>
      </c>
      <c r="E231" t="n">
        <v>3.203333333333333</v>
      </c>
    </row>
    <row r="232">
      <c r="A232" t="inlineStr">
        <is>
          <t>002288</t>
        </is>
      </c>
      <c r="B232" t="n">
        <v>0.001966919465511014</v>
      </c>
      <c r="C232" t="n">
        <v>16.90997566909973</v>
      </c>
      <c r="D232" t="n">
        <v>9.229999999999999</v>
      </c>
      <c r="E232" t="n">
        <v>5.908666666666666</v>
      </c>
    </row>
    <row r="233">
      <c r="A233" t="inlineStr">
        <is>
          <t>002472</t>
        </is>
      </c>
      <c r="B233" t="n">
        <v>0.002700026220377756</v>
      </c>
      <c r="C233" t="n">
        <v>16.86429512516467</v>
      </c>
      <c r="D233" t="n">
        <v>8.192666666666666</v>
      </c>
      <c r="E233" t="n">
        <v>1.719333333333333</v>
      </c>
    </row>
    <row r="234">
      <c r="A234" t="inlineStr">
        <is>
          <t>300685</t>
        </is>
      </c>
      <c r="B234" t="n">
        <v>0.01144891257922882</v>
      </c>
      <c r="C234" t="n">
        <v>16.81392235609103</v>
      </c>
      <c r="D234" t="n">
        <v>78.04400000000001</v>
      </c>
      <c r="E234" t="n">
        <v>1.28</v>
      </c>
    </row>
    <row r="235">
      <c r="A235" t="inlineStr">
        <is>
          <t>300529</t>
        </is>
      </c>
      <c r="B235" t="n">
        <v>0.008202840512582084</v>
      </c>
      <c r="C235" t="n">
        <v>16.81159420289855</v>
      </c>
      <c r="D235" t="n">
        <v>76.95533333333334</v>
      </c>
      <c r="E235" t="n">
        <v>1.65</v>
      </c>
    </row>
    <row r="236">
      <c r="A236" t="inlineStr">
        <is>
          <t>603658</t>
        </is>
      </c>
      <c r="B236" t="n">
        <v>0.02412558817633443</v>
      </c>
      <c r="C236" t="n">
        <v>16.8030303030303</v>
      </c>
      <c r="D236" t="n">
        <v>146.328</v>
      </c>
      <c r="E236" t="n">
        <v>1.272666666666667</v>
      </c>
    </row>
    <row r="237">
      <c r="A237" t="inlineStr">
        <is>
          <t>300628</t>
        </is>
      </c>
      <c r="B237" t="n">
        <v>0.01615062696212348</v>
      </c>
      <c r="C237" t="n">
        <v>16.78506755815572</v>
      </c>
      <c r="D237" t="n">
        <v>76.70733333333332</v>
      </c>
      <c r="E237" t="n">
        <v>0.9599999999999999</v>
      </c>
    </row>
    <row r="238">
      <c r="A238" t="inlineStr">
        <is>
          <t>300887</t>
        </is>
      </c>
      <c r="B238" t="n">
        <v>0.01229603617315623</v>
      </c>
      <c r="C238" t="n">
        <v>16.69982591395174</v>
      </c>
      <c r="D238" t="n">
        <v>84.974</v>
      </c>
      <c r="E238" t="n">
        <v>10.65533333333333</v>
      </c>
    </row>
    <row r="239">
      <c r="A239" t="inlineStr">
        <is>
          <t>603187</t>
        </is>
      </c>
      <c r="B239" t="n">
        <v>0.007292678226030889</v>
      </c>
      <c r="C239" t="n">
        <v>16.69697470656306</v>
      </c>
      <c r="D239" t="n">
        <v>64.41466666666666</v>
      </c>
      <c r="E239" t="n">
        <v>2.509333333333333</v>
      </c>
    </row>
    <row r="240">
      <c r="A240" t="inlineStr">
        <is>
          <t>601166</t>
        </is>
      </c>
      <c r="B240" t="n">
        <v>0.008586405641772241</v>
      </c>
      <c r="C240" t="n">
        <v>16.69211195928755</v>
      </c>
      <c r="D240" t="n">
        <v>21.522</v>
      </c>
      <c r="E240" t="n">
        <v>0.872</v>
      </c>
    </row>
    <row r="241">
      <c r="A241" t="inlineStr">
        <is>
          <t>601828</t>
        </is>
      </c>
      <c r="B241" t="n">
        <v>0.001420731930612277</v>
      </c>
      <c r="C241" t="n">
        <v>16.52989449003517</v>
      </c>
      <c r="D241" t="n">
        <v>9.304666666666668</v>
      </c>
      <c r="E241" t="n">
        <v>1.138666666666667</v>
      </c>
    </row>
    <row r="242">
      <c r="A242" t="inlineStr">
        <is>
          <t>600406</t>
        </is>
      </c>
      <c r="B242" t="n">
        <v>0.004289937106918241</v>
      </c>
      <c r="C242" t="n">
        <v>16.5230423379543</v>
      </c>
      <c r="D242" t="n">
        <v>27.984</v>
      </c>
      <c r="E242" t="n">
        <v>0.6233333333333334</v>
      </c>
    </row>
    <row r="243">
      <c r="A243" t="inlineStr">
        <is>
          <t>002173</t>
        </is>
      </c>
      <c r="B243" t="n">
        <v>0.002408602150537634</v>
      </c>
      <c r="C243" t="n">
        <v>16.46017699115043</v>
      </c>
      <c r="D243" t="n">
        <v>5.58</v>
      </c>
      <c r="E243" t="n">
        <v>0.9073333333333334</v>
      </c>
    </row>
    <row r="244">
      <c r="A244" t="inlineStr">
        <is>
          <t>000921</t>
        </is>
      </c>
      <c r="B244" t="n">
        <v>0.007301382208297172</v>
      </c>
      <c r="C244" t="n">
        <v>16.44318983768525</v>
      </c>
      <c r="D244" t="n">
        <v>15.10733333333333</v>
      </c>
      <c r="E244" t="n">
        <v>1.905333333333334</v>
      </c>
    </row>
    <row r="245">
      <c r="A245" t="inlineStr">
        <is>
          <t>002010</t>
        </is>
      </c>
      <c r="B245" t="n">
        <v>0.0009304758652094719</v>
      </c>
      <c r="C245" t="n">
        <v>16.28865979381444</v>
      </c>
      <c r="D245" t="n">
        <v>5.205333333333332</v>
      </c>
      <c r="E245" t="n">
        <v>0.7366666666666667</v>
      </c>
    </row>
    <row r="246">
      <c r="A246" t="inlineStr">
        <is>
          <t>603806</t>
        </is>
      </c>
      <c r="B246" t="n">
        <v>0.02523632334692429</v>
      </c>
      <c r="C246" t="n">
        <v>16.2552347366101</v>
      </c>
      <c r="D246" t="n">
        <v>90.25600000000001</v>
      </c>
      <c r="E246" t="n">
        <v>0.7633333333333334</v>
      </c>
    </row>
    <row r="247">
      <c r="A247" t="inlineStr">
        <is>
          <t>601808</t>
        </is>
      </c>
      <c r="B247" t="n">
        <v>0.005031549196255079</v>
      </c>
      <c r="C247" t="n">
        <v>16.19402985074627</v>
      </c>
      <c r="D247" t="n">
        <v>15.096</v>
      </c>
      <c r="E247" t="n">
        <v>0.7033333333333334</v>
      </c>
    </row>
    <row r="248">
      <c r="A248" t="inlineStr">
        <is>
          <t>002407</t>
        </is>
      </c>
      <c r="B248" t="n">
        <v>0.01297609411256812</v>
      </c>
      <c r="C248" t="n">
        <v>16.16015436565363</v>
      </c>
      <c r="D248" t="n">
        <v>20.59</v>
      </c>
      <c r="E248" t="n">
        <v>12.492</v>
      </c>
    </row>
    <row r="249">
      <c r="A249" t="inlineStr">
        <is>
          <t>002884</t>
        </is>
      </c>
      <c r="B249" t="n">
        <v>0.006102006192842232</v>
      </c>
      <c r="C249" t="n">
        <v>16.1594513501929</v>
      </c>
      <c r="D249" t="n">
        <v>25.71666666666666</v>
      </c>
      <c r="E249" t="n">
        <v>1.302666666666667</v>
      </c>
    </row>
    <row r="250">
      <c r="A250" t="inlineStr">
        <is>
          <t>300896</t>
        </is>
      </c>
      <c r="B250" t="n">
        <v>0.08849530102236021</v>
      </c>
      <c r="C250" t="n">
        <v>16.10455073202504</v>
      </c>
      <c r="D250" t="n">
        <v>736.2846666666667</v>
      </c>
      <c r="E250" t="n">
        <v>4.176666666666667</v>
      </c>
    </row>
    <row r="251">
      <c r="A251" t="inlineStr">
        <is>
          <t>300661</t>
        </is>
      </c>
      <c r="B251" t="n">
        <v>0.1500575758576068</v>
      </c>
      <c r="C251" t="n">
        <v>16.0892480674631</v>
      </c>
      <c r="D251" t="n">
        <v>289.4726666666666</v>
      </c>
      <c r="E251" t="n">
        <v>1.812666666666667</v>
      </c>
    </row>
    <row r="252">
      <c r="A252" t="inlineStr">
        <is>
          <t>002027</t>
        </is>
      </c>
      <c r="B252" t="n">
        <v>0.002166873282381498</v>
      </c>
      <c r="C252" t="n">
        <v>16.03585657370519</v>
      </c>
      <c r="D252" t="n">
        <v>11.078</v>
      </c>
      <c r="E252" t="n">
        <v>1.245333333333333</v>
      </c>
    </row>
    <row r="253">
      <c r="A253" t="inlineStr">
        <is>
          <t>002129</t>
        </is>
      </c>
      <c r="B253" t="n">
        <v>0.006370096313550488</v>
      </c>
      <c r="C253" t="n">
        <v>16.01796407185629</v>
      </c>
      <c r="D253" t="n">
        <v>29.47933333333334</v>
      </c>
      <c r="E253" t="n">
        <v>4.461333333333333</v>
      </c>
    </row>
    <row r="254">
      <c r="A254" t="inlineStr">
        <is>
          <t>300630</t>
        </is>
      </c>
      <c r="B254" t="n">
        <v>0.004669178538940528</v>
      </c>
      <c r="C254" t="n">
        <v>16.00877192982457</v>
      </c>
      <c r="D254" t="n">
        <v>42.09933333333333</v>
      </c>
      <c r="E254" t="n">
        <v>1.383333333333333</v>
      </c>
    </row>
    <row r="255">
      <c r="A255" t="inlineStr">
        <is>
          <t>600586</t>
        </is>
      </c>
      <c r="B255" t="n">
        <v>0.001875446925378011</v>
      </c>
      <c r="C255" t="n">
        <v>15.88235294117648</v>
      </c>
      <c r="D255" t="n">
        <v>7.255333333333334</v>
      </c>
      <c r="E255" t="n">
        <v>7.317333333333332</v>
      </c>
    </row>
    <row r="256">
      <c r="A256" t="inlineStr">
        <is>
          <t>600132</t>
        </is>
      </c>
      <c r="B256" t="n">
        <v>0.01287037852792575</v>
      </c>
      <c r="C256" t="n">
        <v>15.84708516460733</v>
      </c>
      <c r="D256" t="n">
        <v>128.034</v>
      </c>
      <c r="E256" t="n">
        <v>0.6153333333333334</v>
      </c>
    </row>
    <row r="257">
      <c r="A257" t="inlineStr">
        <is>
          <t>603056</t>
        </is>
      </c>
      <c r="B257" t="n">
        <v>0.004292430921525087</v>
      </c>
      <c r="C257" t="n">
        <v>15.82952815829528</v>
      </c>
      <c r="D257" t="n">
        <v>13.40933333333333</v>
      </c>
      <c r="E257" t="n">
        <v>3.039333333333333</v>
      </c>
    </row>
    <row r="258">
      <c r="A258" t="inlineStr">
        <is>
          <t>000558</t>
        </is>
      </c>
      <c r="B258" t="n">
        <v>0.002096131450905321</v>
      </c>
      <c r="C258" t="n">
        <v>15.82733812949641</v>
      </c>
      <c r="D258" t="n">
        <v>2.786</v>
      </c>
      <c r="E258" t="n">
        <v>1.83</v>
      </c>
    </row>
    <row r="259">
      <c r="A259" t="inlineStr">
        <is>
          <t>002216</t>
        </is>
      </c>
      <c r="B259" t="n">
        <v>0.005248125715054851</v>
      </c>
      <c r="C259" t="n">
        <v>15.76923076923078</v>
      </c>
      <c r="D259" t="n">
        <v>26.416</v>
      </c>
      <c r="E259" t="n">
        <v>3.69</v>
      </c>
    </row>
    <row r="260">
      <c r="A260" t="inlineStr">
        <is>
          <t>002595</t>
        </is>
      </c>
      <c r="B260" t="n">
        <v>0.007544974957944178</v>
      </c>
      <c r="C260" t="n">
        <v>15.7511581733951</v>
      </c>
      <c r="D260" t="n">
        <v>30.95533333333334</v>
      </c>
      <c r="E260" t="n">
        <v>0.9886666666666667</v>
      </c>
    </row>
    <row r="261">
      <c r="A261" t="inlineStr">
        <is>
          <t>300227</t>
        </is>
      </c>
      <c r="B261" t="n">
        <v>0.001597549353301565</v>
      </c>
      <c r="C261" t="n">
        <v>15.74660633484162</v>
      </c>
      <c r="D261" t="n">
        <v>11.752</v>
      </c>
      <c r="E261" t="n">
        <v>10.26733333333333</v>
      </c>
    </row>
    <row r="262">
      <c r="A262" t="inlineStr">
        <is>
          <t>300737</t>
        </is>
      </c>
      <c r="B262" t="n">
        <v>0.006344598409032587</v>
      </c>
      <c r="C262" t="n">
        <v>15.74074074074074</v>
      </c>
      <c r="D262" t="n">
        <v>23.09333333333334</v>
      </c>
      <c r="E262" t="n">
        <v>5.772666666666666</v>
      </c>
    </row>
    <row r="263">
      <c r="A263" t="inlineStr">
        <is>
          <t>300224</t>
        </is>
      </c>
      <c r="B263" t="n">
        <v>0.003019861146246171</v>
      </c>
      <c r="C263" t="n">
        <v>15.68000000000001</v>
      </c>
      <c r="D263" t="n">
        <v>13.17666666666667</v>
      </c>
      <c r="E263" t="n">
        <v>3.474000000000001</v>
      </c>
    </row>
    <row r="264">
      <c r="A264" t="inlineStr">
        <is>
          <t>002139</t>
        </is>
      </c>
      <c r="B264" t="n">
        <v>0.003532094971809283</v>
      </c>
      <c r="C264" t="n">
        <v>15.6479217603912</v>
      </c>
      <c r="D264" t="n">
        <v>8.027333333333333</v>
      </c>
      <c r="E264" t="n">
        <v>4.975333333333333</v>
      </c>
    </row>
    <row r="265">
      <c r="A265" t="inlineStr">
        <is>
          <t>600335</t>
        </is>
      </c>
      <c r="B265" t="n">
        <v>0.001132242225859248</v>
      </c>
      <c r="C265" t="n">
        <v>15.61866125760649</v>
      </c>
      <c r="D265" t="n">
        <v>4.888</v>
      </c>
      <c r="E265" t="n">
        <v>2.464666666666667</v>
      </c>
    </row>
    <row r="266">
      <c r="A266" t="inlineStr">
        <is>
          <t>600893</t>
        </is>
      </c>
      <c r="B266" t="n">
        <v>0.01342476982799484</v>
      </c>
      <c r="C266" t="n">
        <v>15.59197426864756</v>
      </c>
      <c r="D266" t="n">
        <v>70.94533333333334</v>
      </c>
      <c r="E266" t="n">
        <v>3.636666666666666</v>
      </c>
    </row>
    <row r="267">
      <c r="A267" t="inlineStr">
        <is>
          <t>603690</t>
        </is>
      </c>
      <c r="B267" t="n">
        <v>0.02856083927089594</v>
      </c>
      <c r="C267" t="n">
        <v>15.52072800808897</v>
      </c>
      <c r="D267" t="n">
        <v>41.41866666666667</v>
      </c>
      <c r="E267" t="n">
        <v>4.152</v>
      </c>
    </row>
    <row r="268">
      <c r="A268" t="inlineStr">
        <is>
          <t>688139</t>
        </is>
      </c>
      <c r="B268" t="n">
        <v>0.01158189316592178</v>
      </c>
      <c r="C268" t="n">
        <v>15.50221678642409</v>
      </c>
      <c r="D268" t="n">
        <v>67.82133333333334</v>
      </c>
      <c r="E268" t="n">
        <v>1.606666666666666</v>
      </c>
    </row>
    <row r="269">
      <c r="A269" t="inlineStr">
        <is>
          <t>601965</t>
        </is>
      </c>
      <c r="B269" t="n">
        <v>0.01001181370418658</v>
      </c>
      <c r="C269" t="n">
        <v>15.5</v>
      </c>
      <c r="D269" t="n">
        <v>16.36266666666667</v>
      </c>
      <c r="E269" t="n">
        <v>1.564666666666667</v>
      </c>
    </row>
    <row r="270">
      <c r="A270" t="inlineStr">
        <is>
          <t>300415</t>
        </is>
      </c>
      <c r="B270" t="n">
        <v>0.003447217733454401</v>
      </c>
      <c r="C270" t="n">
        <v>15.45253863134657</v>
      </c>
      <c r="D270" t="n">
        <v>14.43933333333333</v>
      </c>
      <c r="E270" t="n">
        <v>3.74</v>
      </c>
    </row>
    <row r="271">
      <c r="A271" t="inlineStr">
        <is>
          <t>601003</t>
        </is>
      </c>
      <c r="B271" t="n">
        <v>0.001130704782014321</v>
      </c>
      <c r="C271" t="n">
        <v>15.44401544401546</v>
      </c>
      <c r="D271" t="n">
        <v>5.472666666666667</v>
      </c>
      <c r="E271" t="n">
        <v>0.4853333333333333</v>
      </c>
    </row>
    <row r="272">
      <c r="A272" t="inlineStr">
        <is>
          <t>603500</t>
        </is>
      </c>
      <c r="B272" t="n">
        <v>0.01717180248542836</v>
      </c>
      <c r="C272" t="n">
        <v>15.4320987654321</v>
      </c>
      <c r="D272" t="n">
        <v>12.124</v>
      </c>
      <c r="E272" t="n">
        <v>2.365333333333333</v>
      </c>
    </row>
    <row r="273">
      <c r="A273" t="inlineStr">
        <is>
          <t>601658</t>
        </is>
      </c>
      <c r="B273" t="n">
        <v>0.001303159070204826</v>
      </c>
      <c r="C273" t="n">
        <v>15.3846153846154</v>
      </c>
      <c r="D273" t="n">
        <v>5.041333333333333</v>
      </c>
      <c r="E273" t="n">
        <v>1.938</v>
      </c>
    </row>
    <row r="274">
      <c r="A274" t="inlineStr">
        <is>
          <t>600731</t>
        </is>
      </c>
      <c r="B274" t="n">
        <v>0.002604544365739318</v>
      </c>
      <c r="C274" t="n">
        <v>15.3658536585366</v>
      </c>
      <c r="D274" t="n">
        <v>8.658666666666667</v>
      </c>
      <c r="E274" t="n">
        <v>3.689333333333333</v>
      </c>
    </row>
    <row r="275">
      <c r="A275" t="inlineStr">
        <is>
          <t>603869</t>
        </is>
      </c>
      <c r="B275" t="n">
        <v>0.004470403932717365</v>
      </c>
      <c r="C275" t="n">
        <v>15.34391534391535</v>
      </c>
      <c r="D275" t="n">
        <v>10.00533333333333</v>
      </c>
      <c r="E275" t="n">
        <v>1.269333333333333</v>
      </c>
    </row>
    <row r="276">
      <c r="A276" t="inlineStr">
        <is>
          <t>002584</t>
        </is>
      </c>
      <c r="B276" t="n">
        <v>0.001389053968253968</v>
      </c>
      <c r="C276" t="n">
        <v>15.28013582342955</v>
      </c>
      <c r="D276" t="n">
        <v>5.833333333333333</v>
      </c>
      <c r="E276" t="n">
        <v>2.759333333333333</v>
      </c>
    </row>
    <row r="277">
      <c r="A277" t="inlineStr">
        <is>
          <t>600087</t>
        </is>
      </c>
      <c r="B277" t="n">
        <v>0.0001789671919912778</v>
      </c>
      <c r="C277" t="n">
        <v>15.27777777777777</v>
      </c>
      <c r="D277" t="n">
        <v>0.7473333333333333</v>
      </c>
      <c r="E277" t="n">
        <v>0</v>
      </c>
    </row>
    <row r="278">
      <c r="A278" t="inlineStr">
        <is>
          <t>000703</t>
        </is>
      </c>
      <c r="B278" t="n">
        <v>0.002071456941290061</v>
      </c>
      <c r="C278" t="n">
        <v>15.27559055118111</v>
      </c>
      <c r="D278" t="n">
        <v>13.50266666666667</v>
      </c>
      <c r="E278" t="n">
        <v>1.298666666666666</v>
      </c>
    </row>
    <row r="279">
      <c r="A279" t="inlineStr">
        <is>
          <t>300169</t>
        </is>
      </c>
      <c r="B279" t="n">
        <v>0.007586531835765016</v>
      </c>
      <c r="C279" t="n">
        <v>15.25157232704402</v>
      </c>
      <c r="D279" t="n">
        <v>5.955333333333333</v>
      </c>
      <c r="E279" t="n">
        <v>6.379333333333334</v>
      </c>
    </row>
    <row r="280">
      <c r="A280" t="inlineStr">
        <is>
          <t>600428</t>
        </is>
      </c>
      <c r="B280" t="n">
        <v>0.001089841269841271</v>
      </c>
      <c r="C280" t="n">
        <v>15.12605042016808</v>
      </c>
      <c r="D280" t="n">
        <v>4.666666666666667</v>
      </c>
      <c r="E280" t="n">
        <v>3.56</v>
      </c>
    </row>
    <row r="281">
      <c r="A281" t="inlineStr">
        <is>
          <t>300829</t>
        </is>
      </c>
      <c r="B281" t="n">
        <v>0.04253110932105246</v>
      </c>
      <c r="C281" t="n">
        <v>15.05853855470327</v>
      </c>
      <c r="D281" t="n">
        <v>109.2453333333333</v>
      </c>
      <c r="E281" t="n">
        <v>8.505333333333333</v>
      </c>
    </row>
    <row r="282">
      <c r="A282" t="inlineStr">
        <is>
          <t>603308</t>
        </is>
      </c>
      <c r="B282" t="n">
        <v>0.004512365428858744</v>
      </c>
      <c r="C282" t="n">
        <v>15.02541296060991</v>
      </c>
      <c r="D282" t="n">
        <v>34.54733333333333</v>
      </c>
      <c r="E282" t="n">
        <v>2.379333333333333</v>
      </c>
    </row>
    <row r="283">
      <c r="A283" t="inlineStr">
        <is>
          <t>002557</t>
        </is>
      </c>
      <c r="B283" t="n">
        <v>0.009100198314630738</v>
      </c>
      <c r="C283" t="n">
        <v>14.86948694869488</v>
      </c>
      <c r="D283" t="n">
        <v>60.69666666666667</v>
      </c>
      <c r="E283" t="n">
        <v>1.967333333333333</v>
      </c>
    </row>
    <row r="284">
      <c r="A284" t="inlineStr">
        <is>
          <t>603306</t>
        </is>
      </c>
      <c r="B284" t="n">
        <v>0.005423473537525239</v>
      </c>
      <c r="C284" t="n">
        <v>14.85587583148558</v>
      </c>
      <c r="D284" t="n">
        <v>23.442</v>
      </c>
      <c r="E284" t="n">
        <v>2.22</v>
      </c>
    </row>
    <row r="285">
      <c r="A285" t="inlineStr">
        <is>
          <t>601208</t>
        </is>
      </c>
      <c r="B285" t="n">
        <v>0.001075430579053471</v>
      </c>
      <c r="C285" t="n">
        <v>14.77272727272727</v>
      </c>
      <c r="D285" t="n">
        <v>11.42733333333334</v>
      </c>
      <c r="E285" t="n">
        <v>1.648666666666667</v>
      </c>
    </row>
    <row r="286">
      <c r="A286" t="inlineStr">
        <is>
          <t>300731</t>
        </is>
      </c>
      <c r="B286" t="n">
        <v>0.01513799039447412</v>
      </c>
      <c r="C286" t="n">
        <v>14.75930971843777</v>
      </c>
      <c r="D286" t="n">
        <v>21.96266666666667</v>
      </c>
      <c r="E286" t="n">
        <v>2.711333333333334</v>
      </c>
    </row>
    <row r="287">
      <c r="A287" t="inlineStr">
        <is>
          <t>601919</t>
        </is>
      </c>
      <c r="B287" t="n">
        <v>0.004073313964517126</v>
      </c>
      <c r="C287" t="n">
        <v>14.668652271035</v>
      </c>
      <c r="D287" t="n">
        <v>14.83866666666666</v>
      </c>
      <c r="E287" t="n">
        <v>2.608</v>
      </c>
    </row>
    <row r="288">
      <c r="A288" t="inlineStr">
        <is>
          <t>002371</t>
        </is>
      </c>
      <c r="B288" t="n">
        <v>0.07813374177425837</v>
      </c>
      <c r="C288" t="n">
        <v>14.66147859922178</v>
      </c>
      <c r="D288" t="n">
        <v>210.8106666666667</v>
      </c>
      <c r="E288" t="n">
        <v>2.691333333333333</v>
      </c>
    </row>
    <row r="289">
      <c r="A289" t="inlineStr">
        <is>
          <t>000938</t>
        </is>
      </c>
      <c r="B289" t="n">
        <v>0.007197765047033035</v>
      </c>
      <c r="C289" t="n">
        <v>14.62469733656175</v>
      </c>
      <c r="D289" t="n">
        <v>23.04133333333333</v>
      </c>
      <c r="E289" t="n">
        <v>2.03</v>
      </c>
    </row>
    <row r="290">
      <c r="A290" t="inlineStr">
        <is>
          <t>002858</t>
        </is>
      </c>
      <c r="B290" t="n">
        <v>0.002856946200309033</v>
      </c>
      <c r="C290" t="n">
        <v>14.59307764265669</v>
      </c>
      <c r="D290" t="n">
        <v>10.54666666666667</v>
      </c>
      <c r="E290" t="n">
        <v>3.376666666666667</v>
      </c>
    </row>
    <row r="291">
      <c r="A291" t="inlineStr">
        <is>
          <t>002571</t>
        </is>
      </c>
      <c r="B291" t="n">
        <v>0.001559921843175432</v>
      </c>
      <c r="C291" t="n">
        <v>14.58333333333335</v>
      </c>
      <c r="D291" t="n">
        <v>10.72866666666667</v>
      </c>
      <c r="E291" t="n">
        <v>3.126666666666666</v>
      </c>
    </row>
    <row r="292">
      <c r="A292" t="inlineStr">
        <is>
          <t>300122</t>
        </is>
      </c>
      <c r="B292" t="n">
        <v>0.02270379863799184</v>
      </c>
      <c r="C292" t="n">
        <v>14.50914676721129</v>
      </c>
      <c r="D292" t="n">
        <v>146.222</v>
      </c>
      <c r="E292" t="n">
        <v>2.292</v>
      </c>
    </row>
    <row r="293">
      <c r="A293" t="inlineStr">
        <is>
          <t>603786</t>
        </is>
      </c>
      <c r="B293" t="n">
        <v>0.03179683276053935</v>
      </c>
      <c r="C293" t="n">
        <v>14.47507154691971</v>
      </c>
      <c r="D293" t="n">
        <v>67.82866666666668</v>
      </c>
      <c r="E293" t="n">
        <v>4.404666666666667</v>
      </c>
    </row>
    <row r="294">
      <c r="A294" t="inlineStr">
        <is>
          <t>300418</t>
        </is>
      </c>
      <c r="B294" t="n">
        <v>0.003640325155538788</v>
      </c>
      <c r="C294" t="n">
        <v>14.44277861069463</v>
      </c>
      <c r="D294" t="n">
        <v>21.20466666666666</v>
      </c>
      <c r="E294" t="n">
        <v>3.745333333333333</v>
      </c>
    </row>
    <row r="295">
      <c r="A295" t="inlineStr">
        <is>
          <t>000890</t>
        </is>
      </c>
      <c r="B295" t="n">
        <v>0.0005557421318800021</v>
      </c>
      <c r="C295" t="n">
        <v>14.43298969072164</v>
      </c>
      <c r="D295" t="n">
        <v>3.017333333333333</v>
      </c>
      <c r="E295" t="n">
        <v>1.554666666666667</v>
      </c>
    </row>
    <row r="296">
      <c r="A296" t="inlineStr">
        <is>
          <t>002747</t>
        </is>
      </c>
      <c r="B296" t="n">
        <v>0.005494564184673715</v>
      </c>
      <c r="C296" t="n">
        <v>14.41611583254643</v>
      </c>
      <c r="D296" t="n">
        <v>32.19933333333333</v>
      </c>
      <c r="E296" t="n">
        <v>1.354</v>
      </c>
    </row>
    <row r="297">
      <c r="A297" t="inlineStr">
        <is>
          <t>600426</t>
        </is>
      </c>
      <c r="B297" t="n">
        <v>0.004332991540448456</v>
      </c>
      <c r="C297" t="n">
        <v>14.40151310456634</v>
      </c>
      <c r="D297" t="n">
        <v>41.69733333333333</v>
      </c>
      <c r="E297" t="n">
        <v>0.9513333333333333</v>
      </c>
    </row>
    <row r="298">
      <c r="A298" t="inlineStr">
        <is>
          <t>000157</t>
        </is>
      </c>
      <c r="B298" t="n">
        <v>0.001773993291843579</v>
      </c>
      <c r="C298" t="n">
        <v>14.38356164383561</v>
      </c>
      <c r="D298" t="n">
        <v>11.462</v>
      </c>
      <c r="E298" t="n">
        <v>2.976666666666667</v>
      </c>
    </row>
    <row r="299">
      <c r="A299" t="inlineStr">
        <is>
          <t>603939</t>
        </is>
      </c>
      <c r="B299" t="n">
        <v>0.02259210073917276</v>
      </c>
      <c r="C299" t="n">
        <v>14.32748538011694</v>
      </c>
      <c r="D299" t="n">
        <v>95.74266666666666</v>
      </c>
      <c r="E299" t="n">
        <v>1.266</v>
      </c>
    </row>
    <row r="300">
      <c r="A300" t="inlineStr">
        <is>
          <t>600803</t>
        </is>
      </c>
      <c r="B300" t="n">
        <v>0.001340379101953262</v>
      </c>
      <c r="C300" t="n">
        <v>14.27514792899409</v>
      </c>
      <c r="D300" t="n">
        <v>14.36533333333333</v>
      </c>
      <c r="E300" t="n">
        <v>1.233333333333333</v>
      </c>
    </row>
    <row r="301">
      <c r="A301" t="inlineStr">
        <is>
          <t>000981</t>
        </is>
      </c>
      <c r="B301" t="n">
        <v>0.0008080386947339738</v>
      </c>
      <c r="C301" t="n">
        <v>14.2156862745098</v>
      </c>
      <c r="D301" t="n">
        <v>2.174666666666667</v>
      </c>
      <c r="E301" t="n">
        <v>0.782</v>
      </c>
    </row>
    <row r="302">
      <c r="A302" t="inlineStr">
        <is>
          <t>002499</t>
        </is>
      </c>
      <c r="B302" t="n">
        <v>0.002446889794574122</v>
      </c>
      <c r="C302" t="n">
        <v>14.15525114155252</v>
      </c>
      <c r="D302" t="n">
        <v>7.197333333333334</v>
      </c>
      <c r="E302" t="n">
        <v>1.414666666666667</v>
      </c>
    </row>
    <row r="303">
      <c r="A303" t="inlineStr">
        <is>
          <t>000033</t>
        </is>
      </c>
      <c r="B303" t="n">
        <v>0.0006562091503267973</v>
      </c>
      <c r="C303" t="n">
        <v>14.09395973154361</v>
      </c>
      <c r="D303" t="n">
        <v>1.428</v>
      </c>
      <c r="E303" t="n">
        <v>7.754666666666668</v>
      </c>
    </row>
    <row r="304">
      <c r="A304" t="inlineStr">
        <is>
          <t>002318</t>
        </is>
      </c>
      <c r="B304" t="n">
        <v>0.003172934652909383</v>
      </c>
      <c r="C304" t="n">
        <v>14.01218450826804</v>
      </c>
      <c r="D304" t="n">
        <v>12.664</v>
      </c>
      <c r="E304" t="n">
        <v>4.208666666666666</v>
      </c>
    </row>
    <row r="305">
      <c r="A305" t="inlineStr">
        <is>
          <t>300211</t>
        </is>
      </c>
      <c r="B305" t="n">
        <v>0.003286837782145875</v>
      </c>
      <c r="C305" t="n">
        <v>14.00894187779434</v>
      </c>
      <c r="D305" t="n">
        <v>7.800666666666666</v>
      </c>
      <c r="E305" t="n">
        <v>4.282</v>
      </c>
    </row>
    <row r="306">
      <c r="A306" t="inlineStr">
        <is>
          <t>300783</t>
        </is>
      </c>
      <c r="B306" t="n">
        <v>0.007146315419960914</v>
      </c>
      <c r="C306" t="n">
        <v>14.00432380494836</v>
      </c>
      <c r="D306" t="n">
        <v>42.414</v>
      </c>
      <c r="E306" t="n">
        <v>1.989333333333334</v>
      </c>
    </row>
    <row r="307">
      <c r="A307" t="inlineStr">
        <is>
          <t>000780</t>
        </is>
      </c>
      <c r="B307" t="n">
        <v>0.001304964539007091</v>
      </c>
      <c r="C307" t="n">
        <v>13.9344262295082</v>
      </c>
      <c r="D307" t="n">
        <v>3.76</v>
      </c>
      <c r="E307" t="n">
        <v>0.9166666666666665</v>
      </c>
    </row>
    <row r="308">
      <c r="A308" t="inlineStr">
        <is>
          <t>600997</t>
        </is>
      </c>
      <c r="B308" t="n">
        <v>0.001876060271399013</v>
      </c>
      <c r="C308" t="n">
        <v>13.93034825870647</v>
      </c>
      <c r="D308" t="n">
        <v>5.835333333333335</v>
      </c>
      <c r="E308" t="n">
        <v>1.936666666666667</v>
      </c>
    </row>
    <row r="309">
      <c r="A309" t="inlineStr">
        <is>
          <t>300866</t>
        </is>
      </c>
      <c r="B309" t="n">
        <v>0.03404736517803034</v>
      </c>
      <c r="C309" t="n">
        <v>13.9240506329114</v>
      </c>
      <c r="D309" t="n">
        <v>175.0346666666667</v>
      </c>
      <c r="E309" t="n">
        <v>4.448666666666667</v>
      </c>
    </row>
    <row r="310">
      <c r="A310" t="inlineStr">
        <is>
          <t>688095</t>
        </is>
      </c>
      <c r="B310" t="n">
        <v>0.1104858905842938</v>
      </c>
      <c r="C310" t="n">
        <v>13.90911679752653</v>
      </c>
      <c r="D310" t="n">
        <v>244.5826666666667</v>
      </c>
      <c r="E310" t="n">
        <v>5.365333333333335</v>
      </c>
    </row>
    <row r="311">
      <c r="A311" t="inlineStr">
        <is>
          <t>600738</t>
        </is>
      </c>
      <c r="B311" t="n">
        <v>0.0008526709401709403</v>
      </c>
      <c r="C311" t="n">
        <v>13.90205371248026</v>
      </c>
      <c r="D311" t="n">
        <v>6.656000000000001</v>
      </c>
      <c r="E311" t="n">
        <v>1.799333333333333</v>
      </c>
    </row>
    <row r="312">
      <c r="A312" t="inlineStr">
        <is>
          <t>601225</t>
        </is>
      </c>
      <c r="B312" t="n">
        <v>0.002167448776791204</v>
      </c>
      <c r="C312" t="n">
        <v>13.86861313868613</v>
      </c>
      <c r="D312" t="n">
        <v>10.36133333333333</v>
      </c>
      <c r="E312" t="n">
        <v>0.6966666666666667</v>
      </c>
    </row>
    <row r="313">
      <c r="A313" t="inlineStr">
        <is>
          <t>300305</t>
        </is>
      </c>
      <c r="B313" t="n">
        <v>0.002900150619858649</v>
      </c>
      <c r="C313" t="n">
        <v>13.8357705286839</v>
      </c>
      <c r="D313" t="n">
        <v>9.589999999999998</v>
      </c>
      <c r="E313" t="n">
        <v>3.499333333333333</v>
      </c>
    </row>
    <row r="314">
      <c r="A314" t="inlineStr">
        <is>
          <t>603429</t>
        </is>
      </c>
      <c r="B314" t="n">
        <v>0.01052013253657611</v>
      </c>
      <c r="C314" t="n">
        <v>13.80105401844531</v>
      </c>
      <c r="D314" t="n">
        <v>30.82866666666667</v>
      </c>
      <c r="E314" t="n">
        <v>1.140666666666667</v>
      </c>
    </row>
    <row r="315">
      <c r="A315" t="inlineStr">
        <is>
          <t>600690</t>
        </is>
      </c>
      <c r="B315" t="n">
        <v>0.003760690606505586</v>
      </c>
      <c r="C315" t="n">
        <v>13.79540153282237</v>
      </c>
      <c r="D315" t="n">
        <v>33.29333333333333</v>
      </c>
      <c r="E315" t="n">
        <v>1.006666666666667</v>
      </c>
    </row>
    <row r="316">
      <c r="A316" t="inlineStr">
        <is>
          <t>002821</t>
        </is>
      </c>
      <c r="B316" t="n">
        <v>0.03782249069691189</v>
      </c>
      <c r="C316" t="n">
        <v>13.78893662728249</v>
      </c>
      <c r="D316" t="n">
        <v>302.946</v>
      </c>
      <c r="E316" t="n">
        <v>1.210666666666666</v>
      </c>
    </row>
    <row r="317">
      <c r="A317" t="inlineStr">
        <is>
          <t>600496</t>
        </is>
      </c>
      <c r="B317" t="n">
        <v>0.001163864886095836</v>
      </c>
      <c r="C317" t="n">
        <v>13.75545851528384</v>
      </c>
      <c r="D317" t="n">
        <v>5.092</v>
      </c>
      <c r="E317" t="n">
        <v>2.991333333333334</v>
      </c>
    </row>
    <row r="318">
      <c r="A318" t="inlineStr">
        <is>
          <t>601777</t>
        </is>
      </c>
      <c r="B318" t="n">
        <v>0.001084793646463268</v>
      </c>
      <c r="C318" t="n">
        <v>13.74207188160674</v>
      </c>
      <c r="D318" t="n">
        <v>4.887333333333333</v>
      </c>
      <c r="E318" t="n">
        <v>0.2906666666666666</v>
      </c>
    </row>
    <row r="319">
      <c r="A319" t="inlineStr">
        <is>
          <t>002539</t>
        </is>
      </c>
      <c r="B319" t="n">
        <v>0.002973484270827221</v>
      </c>
      <c r="C319" t="n">
        <v>13.71504660452729</v>
      </c>
      <c r="D319" t="n">
        <v>7.577333333333334</v>
      </c>
      <c r="E319" t="n">
        <v>3.16</v>
      </c>
    </row>
    <row r="320">
      <c r="A320" t="inlineStr">
        <is>
          <t>300012</t>
        </is>
      </c>
      <c r="B320" t="n">
        <v>0.003419795214633865</v>
      </c>
      <c r="C320" t="n">
        <v>13.71055495103373</v>
      </c>
      <c r="D320" t="n">
        <v>28.05466666666666</v>
      </c>
      <c r="E320" t="n">
        <v>1.089333333333333</v>
      </c>
    </row>
    <row r="321">
      <c r="A321" t="inlineStr">
        <is>
          <t>300747</t>
        </is>
      </c>
      <c r="B321" t="n">
        <v>0.008525373230063662</v>
      </c>
      <c r="C321" t="n">
        <v>13.65853658536584</v>
      </c>
      <c r="D321" t="n">
        <v>92.38666666666667</v>
      </c>
      <c r="E321" t="n">
        <v>3.626</v>
      </c>
    </row>
    <row r="322">
      <c r="A322" t="inlineStr">
        <is>
          <t>000681</t>
        </is>
      </c>
      <c r="B322" t="n">
        <v>0.004660818538632298</v>
      </c>
      <c r="C322" t="n">
        <v>13.64341085271317</v>
      </c>
      <c r="D322" t="n">
        <v>13.38066666666667</v>
      </c>
      <c r="E322" t="n">
        <v>2.050666666666666</v>
      </c>
    </row>
    <row r="323">
      <c r="A323" t="inlineStr">
        <is>
          <t>601558</t>
        </is>
      </c>
      <c r="B323" t="n">
        <v>4.641101278269419e-05</v>
      </c>
      <c r="C323" t="n">
        <v>13.63636363636365</v>
      </c>
      <c r="D323" t="n">
        <v>0.2260000000000001</v>
      </c>
      <c r="E323" t="n">
        <v>1.346</v>
      </c>
    </row>
    <row r="324">
      <c r="A324" t="inlineStr">
        <is>
          <t>000976</t>
        </is>
      </c>
      <c r="B324" t="n">
        <v>0.0008905238776483402</v>
      </c>
      <c r="C324" t="n">
        <v>13.61058601134215</v>
      </c>
      <c r="D324" t="n">
        <v>5.436666666666667</v>
      </c>
      <c r="E324" t="n">
        <v>1.465333333333333</v>
      </c>
    </row>
    <row r="325">
      <c r="A325" t="inlineStr">
        <is>
          <t>000560</t>
        </is>
      </c>
      <c r="B325" t="n">
        <v>0.0008430332688441259</v>
      </c>
      <c r="C325" t="n">
        <v>13.58974358974359</v>
      </c>
      <c r="D325" t="n">
        <v>3.905333333333334</v>
      </c>
      <c r="E325" t="n">
        <v>1.321333333333333</v>
      </c>
    </row>
    <row r="326">
      <c r="A326" t="inlineStr">
        <is>
          <t>300721</t>
        </is>
      </c>
      <c r="B326" t="n">
        <v>0.006477882332681402</v>
      </c>
      <c r="C326" t="n">
        <v>13.5091669347057</v>
      </c>
      <c r="D326" t="n">
        <v>36.132</v>
      </c>
      <c r="E326" t="n">
        <v>4.019333333333333</v>
      </c>
    </row>
    <row r="327">
      <c r="A327" t="inlineStr">
        <is>
          <t>002756</t>
        </is>
      </c>
      <c r="B327" t="n">
        <v>0.01312199234729475</v>
      </c>
      <c r="C327" t="n">
        <v>13.44827586206896</v>
      </c>
      <c r="D327" t="n">
        <v>60.516</v>
      </c>
      <c r="E327" t="n">
        <v>7.278666666666666</v>
      </c>
    </row>
    <row r="328">
      <c r="A328" t="inlineStr">
        <is>
          <t>002410</t>
        </is>
      </c>
      <c r="B328" t="n">
        <v>0.01658951727365867</v>
      </c>
      <c r="C328" t="n">
        <v>13.43598658884886</v>
      </c>
      <c r="D328" t="n">
        <v>82.92866666666666</v>
      </c>
      <c r="E328" t="n">
        <v>0.8033333333333335</v>
      </c>
    </row>
    <row r="329">
      <c r="A329" t="inlineStr">
        <is>
          <t>600352</t>
        </is>
      </c>
      <c r="B329" t="n">
        <v>0.0008802966231537656</v>
      </c>
      <c r="C329" t="n">
        <v>13.37252020573107</v>
      </c>
      <c r="D329" t="n">
        <v>14.504</v>
      </c>
      <c r="E329" t="n">
        <v>1.755333333333333</v>
      </c>
    </row>
    <row r="330">
      <c r="A330" t="inlineStr">
        <is>
          <t>603026</t>
        </is>
      </c>
      <c r="B330" t="n">
        <v>0.04413982778685574</v>
      </c>
      <c r="C330" t="n">
        <v>13.35205992509363</v>
      </c>
      <c r="D330" t="n">
        <v>49.77466666666667</v>
      </c>
      <c r="E330" t="n">
        <v>7.254666666666667</v>
      </c>
    </row>
    <row r="331">
      <c r="A331" t="inlineStr">
        <is>
          <t>300364</t>
        </is>
      </c>
      <c r="B331" t="n">
        <v>0.003209045401522876</v>
      </c>
      <c r="C331" t="n">
        <v>13.35078534031415</v>
      </c>
      <c r="D331" t="n">
        <v>8.064666666666668</v>
      </c>
      <c r="E331" t="n">
        <v>4.472666666666667</v>
      </c>
    </row>
    <row r="332">
      <c r="A332" t="inlineStr">
        <is>
          <t>600295</t>
        </is>
      </c>
      <c r="B332" t="n">
        <v>0.001844385934117371</v>
      </c>
      <c r="C332" t="n">
        <v>13.30935251798562</v>
      </c>
      <c r="D332" t="n">
        <v>11.394</v>
      </c>
      <c r="E332" t="n">
        <v>4.696666666666667</v>
      </c>
    </row>
    <row r="333">
      <c r="A333" t="inlineStr">
        <is>
          <t>600993</t>
        </is>
      </c>
      <c r="B333" t="n">
        <v>0.002020162576278673</v>
      </c>
      <c r="C333" t="n">
        <v>13.30049261083743</v>
      </c>
      <c r="D333" t="n">
        <v>22.80866666666667</v>
      </c>
      <c r="E333" t="n">
        <v>2.867333333333333</v>
      </c>
    </row>
    <row r="334">
      <c r="A334" t="inlineStr">
        <is>
          <t>601966</t>
        </is>
      </c>
      <c r="B334" t="n">
        <v>0.004272430288687694</v>
      </c>
      <c r="C334" t="n">
        <v>13.28852119958635</v>
      </c>
      <c r="D334" t="n">
        <v>40.94133333333333</v>
      </c>
      <c r="E334" t="n">
        <v>1.03</v>
      </c>
    </row>
    <row r="335">
      <c r="A335" t="inlineStr">
        <is>
          <t>000830</t>
        </is>
      </c>
      <c r="B335" t="n">
        <v>0.003001289806221237</v>
      </c>
      <c r="C335" t="n">
        <v>13.26053042121684</v>
      </c>
      <c r="D335" t="n">
        <v>14.438</v>
      </c>
      <c r="E335" t="n">
        <v>4.461333333333333</v>
      </c>
    </row>
    <row r="336">
      <c r="A336" t="inlineStr">
        <is>
          <t>002156</t>
        </is>
      </c>
      <c r="B336" t="n">
        <v>0.00412344632544161</v>
      </c>
      <c r="C336" t="n">
        <v>13.25206449075895</v>
      </c>
      <c r="D336" t="n">
        <v>27.99933333333334</v>
      </c>
      <c r="E336" t="n">
        <v>5.087333333333333</v>
      </c>
    </row>
    <row r="337">
      <c r="A337" t="inlineStr">
        <is>
          <t>600118</t>
        </is>
      </c>
      <c r="B337" t="n">
        <v>0.004340283569641373</v>
      </c>
      <c r="C337" t="n">
        <v>13.13432835820896</v>
      </c>
      <c r="D337" t="n">
        <v>35.97</v>
      </c>
      <c r="E337" t="n">
        <v>3.234666666666667</v>
      </c>
    </row>
    <row r="338">
      <c r="A338" t="inlineStr">
        <is>
          <t>300298</t>
        </is>
      </c>
      <c r="B338" t="n">
        <v>0.004897919732562997</v>
      </c>
      <c r="C338" t="n">
        <v>13.08308032017667</v>
      </c>
      <c r="D338" t="n">
        <v>36.694</v>
      </c>
      <c r="E338" t="n">
        <v>1.056</v>
      </c>
    </row>
    <row r="339">
      <c r="A339" t="inlineStr">
        <is>
          <t>300593</t>
        </is>
      </c>
      <c r="B339" t="n">
        <v>0.01027970033396516</v>
      </c>
      <c r="C339" t="n">
        <v>13.03671437461107</v>
      </c>
      <c r="D339" t="n">
        <v>31.18533333333333</v>
      </c>
      <c r="E339" t="n">
        <v>8.768666666666666</v>
      </c>
    </row>
    <row r="340">
      <c r="A340" t="inlineStr">
        <is>
          <t>300006</t>
        </is>
      </c>
      <c r="B340" t="n">
        <v>0.001433020261090437</v>
      </c>
      <c r="C340" t="n">
        <v>13.00390117035109</v>
      </c>
      <c r="D340" t="n">
        <v>7.523999999999999</v>
      </c>
      <c r="E340" t="n">
        <v>2.792666666666666</v>
      </c>
    </row>
    <row r="341">
      <c r="A341" t="inlineStr">
        <is>
          <t>002614</t>
        </is>
      </c>
      <c r="B341" t="n">
        <v>0.004263265034946452</v>
      </c>
      <c r="C341" t="n">
        <v>12.98798798798799</v>
      </c>
      <c r="D341" t="n">
        <v>13.93666666666667</v>
      </c>
      <c r="E341" t="n">
        <v>3.751333333333334</v>
      </c>
    </row>
    <row r="342">
      <c r="A342" t="inlineStr">
        <is>
          <t>002405</t>
        </is>
      </c>
      <c r="B342" t="n">
        <v>0.002656157861526989</v>
      </c>
      <c r="C342" t="n">
        <v>12.94520547945204</v>
      </c>
      <c r="D342" t="n">
        <v>15.496</v>
      </c>
      <c r="E342" t="n">
        <v>3.351333333333334</v>
      </c>
    </row>
    <row r="343">
      <c r="A343" t="inlineStr">
        <is>
          <t>300246</t>
        </is>
      </c>
      <c r="B343" t="n">
        <v>0.004156873599578224</v>
      </c>
      <c r="C343" t="n">
        <v>12.93136139552522</v>
      </c>
      <c r="D343" t="n">
        <v>26.976</v>
      </c>
      <c r="E343" t="n">
        <v>3.822000000000001</v>
      </c>
    </row>
    <row r="344">
      <c r="A344" t="inlineStr">
        <is>
          <t>000698</t>
        </is>
      </c>
      <c r="B344" t="n">
        <v>0.0007652545837657644</v>
      </c>
      <c r="C344" t="n">
        <v>12.93103448275863</v>
      </c>
      <c r="D344" t="n">
        <v>4.710666666666667</v>
      </c>
      <c r="E344" t="n">
        <v>2.898</v>
      </c>
    </row>
    <row r="345">
      <c r="A345" t="inlineStr">
        <is>
          <t>300243</t>
        </is>
      </c>
      <c r="B345" t="n">
        <v>0.003471854471955531</v>
      </c>
      <c r="C345" t="n">
        <v>12.91369240752758</v>
      </c>
      <c r="D345" t="n">
        <v>15.832</v>
      </c>
      <c r="E345" t="n">
        <v>7.034666666666666</v>
      </c>
    </row>
    <row r="346">
      <c r="A346" t="inlineStr">
        <is>
          <t>000923</t>
        </is>
      </c>
      <c r="B346" t="n">
        <v>0.004300392369018841</v>
      </c>
      <c r="C346" t="n">
        <v>12.87089013632718</v>
      </c>
      <c r="D346" t="n">
        <v>25.46733333333334</v>
      </c>
      <c r="E346" t="n">
        <v>2.244666666666667</v>
      </c>
    </row>
    <row r="347">
      <c r="A347" t="inlineStr">
        <is>
          <t>002968</t>
        </is>
      </c>
      <c r="B347" t="n">
        <v>0.006143000116308561</v>
      </c>
      <c r="C347" t="n">
        <v>12.83057851239671</v>
      </c>
      <c r="D347" t="n">
        <v>52.86066666666667</v>
      </c>
      <c r="E347" t="n">
        <v>1.388666666666666</v>
      </c>
    </row>
    <row r="348">
      <c r="A348" t="inlineStr">
        <is>
          <t>000527</t>
        </is>
      </c>
      <c r="B348" t="n">
        <v>0.001254556304180364</v>
      </c>
      <c r="C348" t="n">
        <v>12.79163314561544</v>
      </c>
      <c r="D348" t="n">
        <v>13.65466666666667</v>
      </c>
      <c r="E348" t="n">
        <v>0</v>
      </c>
    </row>
    <row r="349">
      <c r="A349" t="inlineStr">
        <is>
          <t>601515</t>
        </is>
      </c>
      <c r="B349" t="n">
        <v>0.001074414155906264</v>
      </c>
      <c r="C349" t="n">
        <v>12.78863232682059</v>
      </c>
      <c r="D349" t="n">
        <v>5.575999999999999</v>
      </c>
      <c r="E349" t="n">
        <v>0.4633333333333334</v>
      </c>
    </row>
    <row r="350">
      <c r="A350" t="inlineStr">
        <is>
          <t>600746</t>
        </is>
      </c>
      <c r="B350" t="n">
        <v>0.001374085298591516</v>
      </c>
      <c r="C350" t="n">
        <v>12.73291925465838</v>
      </c>
      <c r="D350" t="n">
        <v>6.379333333333334</v>
      </c>
      <c r="E350" t="n">
        <v>2.520666666666667</v>
      </c>
    </row>
    <row r="351">
      <c r="A351" t="inlineStr">
        <is>
          <t>300806</t>
        </is>
      </c>
      <c r="B351" t="n">
        <v>0.009908088479040478</v>
      </c>
      <c r="C351" t="n">
        <v>12.72863008585292</v>
      </c>
      <c r="D351" t="n">
        <v>58.992</v>
      </c>
      <c r="E351" t="n">
        <v>4.232666666666666</v>
      </c>
    </row>
    <row r="352">
      <c r="A352" t="inlineStr">
        <is>
          <t>600847</t>
        </is>
      </c>
      <c r="B352" t="n">
        <v>0.002791815143427349</v>
      </c>
      <c r="C352" t="n">
        <v>12.70491803278688</v>
      </c>
      <c r="D352" t="n">
        <v>9.241999999999999</v>
      </c>
      <c r="E352" t="n">
        <v>0.8759999999999999</v>
      </c>
    </row>
    <row r="353">
      <c r="A353" t="inlineStr">
        <is>
          <t>300604</t>
        </is>
      </c>
      <c r="B353" t="n">
        <v>0.005220421197778538</v>
      </c>
      <c r="C353" t="n">
        <v>12.66582438408086</v>
      </c>
      <c r="D353" t="n">
        <v>35.02533333333333</v>
      </c>
      <c r="E353" t="n">
        <v>4.992000000000001</v>
      </c>
    </row>
    <row r="354">
      <c r="A354" t="inlineStr">
        <is>
          <t>688408</t>
        </is>
      </c>
      <c r="B354" t="n">
        <v>0.06158921016129562</v>
      </c>
      <c r="C354" t="n">
        <v>12.62147154095326</v>
      </c>
      <c r="D354" t="n">
        <v>164.0006666666667</v>
      </c>
      <c r="E354" t="n">
        <v>3.784666666666666</v>
      </c>
    </row>
    <row r="355">
      <c r="A355" t="inlineStr">
        <is>
          <t>688188</t>
        </is>
      </c>
      <c r="B355" t="n">
        <v>0.02894384973964519</v>
      </c>
      <c r="C355" t="n">
        <v>12.59771928566304</v>
      </c>
      <c r="D355" t="n">
        <v>283.502</v>
      </c>
      <c r="E355" t="n">
        <v>2.142</v>
      </c>
    </row>
    <row r="356">
      <c r="A356" t="inlineStr">
        <is>
          <t>601908</t>
        </is>
      </c>
      <c r="B356" t="n">
        <v>0.006700373738480453</v>
      </c>
      <c r="C356" t="n">
        <v>12.56931608133087</v>
      </c>
      <c r="D356" t="n">
        <v>12.16933333333333</v>
      </c>
      <c r="E356" t="n">
        <v>7.764666666666667</v>
      </c>
    </row>
    <row r="357">
      <c r="A357" t="inlineStr">
        <is>
          <t>688200</t>
        </is>
      </c>
      <c r="B357" t="n">
        <v>0.1705561349580191</v>
      </c>
      <c r="C357" t="n">
        <v>12.53580901856763</v>
      </c>
      <c r="D357" t="n">
        <v>401.9466666666667</v>
      </c>
      <c r="E357" t="n">
        <v>6.157333333333333</v>
      </c>
    </row>
    <row r="358">
      <c r="A358" t="inlineStr">
        <is>
          <t>603890</t>
        </is>
      </c>
      <c r="B358" t="n">
        <v>0.003241544468742761</v>
      </c>
      <c r="C358" t="n">
        <v>12.53175275190515</v>
      </c>
      <c r="D358" t="n">
        <v>13.10866666666667</v>
      </c>
      <c r="E358" t="n">
        <v>2.788</v>
      </c>
    </row>
    <row r="359">
      <c r="A359" t="inlineStr">
        <is>
          <t>688317</t>
        </is>
      </c>
      <c r="B359" t="n">
        <v>0.02311384615384618</v>
      </c>
      <c r="C359" t="n">
        <v>12.52670940170941</v>
      </c>
      <c r="D359" t="n">
        <v>74.75</v>
      </c>
      <c r="E359" t="n">
        <v>38.16</v>
      </c>
    </row>
    <row r="360">
      <c r="A360" t="inlineStr">
        <is>
          <t>002340</t>
        </is>
      </c>
      <c r="B360" t="n">
        <v>0.001722415918295475</v>
      </c>
      <c r="C360" t="n">
        <v>12.48374512353707</v>
      </c>
      <c r="D360" t="n">
        <v>8.413333333333332</v>
      </c>
      <c r="E360" t="n">
        <v>13.24066666666667</v>
      </c>
    </row>
    <row r="361">
      <c r="A361" t="inlineStr">
        <is>
          <t>300487</t>
        </is>
      </c>
      <c r="B361" t="n">
        <v>0.008627834222984116</v>
      </c>
      <c r="C361" t="n">
        <v>12.46427786326665</v>
      </c>
      <c r="D361" t="n">
        <v>47.834</v>
      </c>
      <c r="E361" t="n">
        <v>2.504666666666667</v>
      </c>
    </row>
    <row r="362">
      <c r="A362" t="inlineStr">
        <is>
          <t>002078</t>
        </is>
      </c>
      <c r="B362" t="n">
        <v>0.002220204014478447</v>
      </c>
      <c r="C362" t="n">
        <v>12.44841815680882</v>
      </c>
      <c r="D362" t="n">
        <v>16.208</v>
      </c>
      <c r="E362" t="n">
        <v>1.631333333333333</v>
      </c>
    </row>
    <row r="363">
      <c r="A363" t="inlineStr">
        <is>
          <t>300599</t>
        </is>
      </c>
      <c r="B363" t="n">
        <v>0.005119132240398587</v>
      </c>
      <c r="C363" t="n">
        <v>12.43902439024389</v>
      </c>
      <c r="D363" t="n">
        <v>12.59266666666667</v>
      </c>
      <c r="E363" t="n">
        <v>3.936</v>
      </c>
    </row>
    <row r="364">
      <c r="A364" t="inlineStr">
        <is>
          <t>603129</t>
        </is>
      </c>
      <c r="B364" t="n">
        <v>0.0426624207294097</v>
      </c>
      <c r="C364" t="n">
        <v>12.38095238095238</v>
      </c>
      <c r="D364" t="n">
        <v>175.5473333333333</v>
      </c>
      <c r="E364" t="n">
        <v>1.076</v>
      </c>
    </row>
    <row r="365">
      <c r="A365" t="inlineStr">
        <is>
          <t>689009</t>
        </is>
      </c>
      <c r="B365" t="n">
        <v>0.02226846346941471</v>
      </c>
      <c r="C365" t="n">
        <v>12.35827664399092</v>
      </c>
      <c r="D365" t="n">
        <v>84.09999999999999</v>
      </c>
      <c r="E365" t="n">
        <v>9.227333333333336</v>
      </c>
    </row>
    <row r="366">
      <c r="A366" t="inlineStr">
        <is>
          <t>688608</t>
        </is>
      </c>
      <c r="B366" t="n">
        <v>0.1678167996859816</v>
      </c>
      <c r="C366" t="n">
        <v>12.30617549520481</v>
      </c>
      <c r="D366" t="n">
        <v>349.6846666666667</v>
      </c>
      <c r="E366" t="n">
        <v>6.072666666666668</v>
      </c>
    </row>
    <row r="367">
      <c r="A367" t="inlineStr">
        <is>
          <t>300925</t>
        </is>
      </c>
      <c r="B367" t="n">
        <v>0.0353263296867606</v>
      </c>
      <c r="C367" t="n">
        <v>12.24489795918366</v>
      </c>
      <c r="D367" t="n">
        <v>55.88200000000001</v>
      </c>
      <c r="E367" t="n">
        <v>39.65866666666668</v>
      </c>
    </row>
    <row r="368">
      <c r="A368" t="inlineStr">
        <is>
          <t>000050</t>
        </is>
      </c>
      <c r="B368" t="n">
        <v>0.002205421295118573</v>
      </c>
      <c r="C368" t="n">
        <v>12.23940820443847</v>
      </c>
      <c r="D368" t="n">
        <v>15.724</v>
      </c>
      <c r="E368" t="n">
        <v>1.762</v>
      </c>
    </row>
    <row r="369">
      <c r="A369" t="inlineStr">
        <is>
          <t>688368</t>
        </is>
      </c>
      <c r="B369" t="n">
        <v>0.06600078497613218</v>
      </c>
      <c r="C369" t="n">
        <v>12.22805701425356</v>
      </c>
      <c r="D369" t="n">
        <v>180.2366666666667</v>
      </c>
      <c r="E369" t="n">
        <v>2.665999999999999</v>
      </c>
    </row>
    <row r="370">
      <c r="A370" t="inlineStr">
        <is>
          <t>000760</t>
        </is>
      </c>
      <c r="B370" t="n">
        <v>0.0004785080328053028</v>
      </c>
      <c r="C370" t="n">
        <v>12.21374045801527</v>
      </c>
      <c r="D370" t="n">
        <v>1.318666666666666</v>
      </c>
      <c r="E370" t="n">
        <v>2.997333333333333</v>
      </c>
    </row>
    <row r="371">
      <c r="A371" t="inlineStr">
        <is>
          <t>600568</t>
        </is>
      </c>
      <c r="B371" t="n">
        <v>0.0001292088272140312</v>
      </c>
      <c r="C371" t="n">
        <v>12.14285714285714</v>
      </c>
      <c r="D371" t="n">
        <v>1.537333333333333</v>
      </c>
      <c r="E371" t="n">
        <v>0.8953333333333333</v>
      </c>
    </row>
    <row r="372">
      <c r="A372" t="inlineStr">
        <is>
          <t>002925</t>
        </is>
      </c>
      <c r="B372" t="n">
        <v>0.01348149400787988</v>
      </c>
      <c r="C372" t="n">
        <v>12.1078431372549</v>
      </c>
      <c r="D372" t="n">
        <v>63.07666666666668</v>
      </c>
      <c r="E372" t="n">
        <v>1.856666666666667</v>
      </c>
    </row>
    <row r="373">
      <c r="A373" t="inlineStr">
        <is>
          <t>600753</t>
        </is>
      </c>
      <c r="B373" t="n">
        <v>0.00384180007784935</v>
      </c>
      <c r="C373" t="n">
        <v>12.10305572198922</v>
      </c>
      <c r="D373" t="n">
        <v>17.698</v>
      </c>
      <c r="E373" t="n">
        <v>2.333333333333333</v>
      </c>
    </row>
    <row r="374">
      <c r="A374" t="inlineStr">
        <is>
          <t>002946</t>
        </is>
      </c>
      <c r="B374" t="n">
        <v>0.002744288951086232</v>
      </c>
      <c r="C374" t="n">
        <v>12.04419889502761</v>
      </c>
      <c r="D374" t="n">
        <v>20.008</v>
      </c>
      <c r="E374" t="n">
        <v>7.22</v>
      </c>
    </row>
    <row r="375">
      <c r="A375" t="inlineStr">
        <is>
          <t>688208</t>
        </is>
      </c>
      <c r="B375" t="n">
        <v>0.04347409601169614</v>
      </c>
      <c r="C375" t="n">
        <v>12.04336204336205</v>
      </c>
      <c r="D375" t="n">
        <v>67.08133333333333</v>
      </c>
      <c r="E375" t="n">
        <v>3.119333333333333</v>
      </c>
    </row>
    <row r="376">
      <c r="A376" t="inlineStr">
        <is>
          <t>300450</t>
        </is>
      </c>
      <c r="B376" t="n">
        <v>0.009839507645411921</v>
      </c>
      <c r="C376" t="n">
        <v>12.00000000000001</v>
      </c>
      <c r="D376" t="n">
        <v>89.42666666666668</v>
      </c>
      <c r="E376" t="n">
        <v>1.716666666666667</v>
      </c>
    </row>
    <row r="377">
      <c r="A377" t="inlineStr">
        <is>
          <t>601615</t>
        </is>
      </c>
      <c r="B377" t="n">
        <v>0.004647136505332864</v>
      </c>
      <c r="C377" t="n">
        <v>11.94999999999999</v>
      </c>
      <c r="D377" t="n">
        <v>19.50866666666667</v>
      </c>
      <c r="E377" t="n">
        <v>5.368666666666666</v>
      </c>
    </row>
    <row r="378">
      <c r="A378" t="inlineStr">
        <is>
          <t>600263</t>
        </is>
      </c>
      <c r="B378" t="n">
        <v>0.001531085065936204</v>
      </c>
      <c r="C378" t="n">
        <v>11.92098092643052</v>
      </c>
      <c r="D378" t="n">
        <v>14.846</v>
      </c>
      <c r="E378" t="n">
        <v>0</v>
      </c>
    </row>
    <row r="379">
      <c r="A379" t="inlineStr">
        <is>
          <t>300003</t>
        </is>
      </c>
      <c r="B379" t="n">
        <v>0.001506714751846128</v>
      </c>
      <c r="C379" t="n">
        <v>11.91632424355622</v>
      </c>
      <c r="D379" t="n">
        <v>28.03666666666667</v>
      </c>
      <c r="E379" t="n">
        <v>2.248</v>
      </c>
    </row>
    <row r="380">
      <c r="A380" t="inlineStr">
        <is>
          <t>300622</t>
        </is>
      </c>
      <c r="B380" t="n">
        <v>0.002237612833233272</v>
      </c>
      <c r="C380" t="n">
        <v>11.91520467836258</v>
      </c>
      <c r="D380" t="n">
        <v>14.06533333333333</v>
      </c>
      <c r="E380" t="n">
        <v>2.293333333333333</v>
      </c>
    </row>
    <row r="381">
      <c r="A381" t="inlineStr">
        <is>
          <t>002440</t>
        </is>
      </c>
      <c r="B381" t="n">
        <v>0.0007625571622790751</v>
      </c>
      <c r="C381" t="n">
        <v>11.860718171926</v>
      </c>
      <c r="D381" t="n">
        <v>9.589333333333334</v>
      </c>
      <c r="E381" t="n">
        <v>0.9486666666666665</v>
      </c>
    </row>
    <row r="382">
      <c r="A382" t="inlineStr">
        <is>
          <t>002250</t>
        </is>
      </c>
      <c r="B382" t="n">
        <v>0.00300485679660055</v>
      </c>
      <c r="C382" t="n">
        <v>11.85654008438819</v>
      </c>
      <c r="D382" t="n">
        <v>24.14333333333333</v>
      </c>
      <c r="E382" t="n">
        <v>0.8</v>
      </c>
    </row>
    <row r="383">
      <c r="A383" t="inlineStr">
        <is>
          <t>002258</t>
        </is>
      </c>
      <c r="B383" t="n">
        <v>0.002709854117770809</v>
      </c>
      <c r="C383" t="n">
        <v>11.816091954023</v>
      </c>
      <c r="D383" t="n">
        <v>22.53466666666667</v>
      </c>
      <c r="E383" t="n">
        <v>2.629333333333333</v>
      </c>
    </row>
    <row r="384">
      <c r="A384" t="inlineStr">
        <is>
          <t>300050</t>
        </is>
      </c>
      <c r="B384" t="n">
        <v>0.00272124046686049</v>
      </c>
      <c r="C384" t="n">
        <v>11.7967332123412</v>
      </c>
      <c r="D384" t="n">
        <v>5.274</v>
      </c>
      <c r="E384" t="n">
        <v>2.386666666666667</v>
      </c>
    </row>
    <row r="385">
      <c r="A385" t="inlineStr">
        <is>
          <t>603337</t>
        </is>
      </c>
      <c r="B385" t="n">
        <v>0.006598973992072934</v>
      </c>
      <c r="C385" t="n">
        <v>11.78509532062391</v>
      </c>
      <c r="D385" t="n">
        <v>28.57533333333333</v>
      </c>
      <c r="E385" t="n">
        <v>0.8113333333333335</v>
      </c>
    </row>
    <row r="386">
      <c r="A386" t="inlineStr">
        <is>
          <t>002180</t>
        </is>
      </c>
      <c r="B386" t="n">
        <v>0.004962225317239246</v>
      </c>
      <c r="C386" t="n">
        <v>11.76690324990661</v>
      </c>
      <c r="D386" t="n">
        <v>26.80533333333333</v>
      </c>
      <c r="E386" t="n">
        <v>1.288</v>
      </c>
    </row>
    <row r="387">
      <c r="A387" t="inlineStr">
        <is>
          <t>300323</t>
        </is>
      </c>
      <c r="B387" t="n">
        <v>0.002893779076057555</v>
      </c>
      <c r="C387" t="n">
        <v>11.7109634551495</v>
      </c>
      <c r="D387" t="n">
        <v>12.324</v>
      </c>
      <c r="E387" t="n">
        <v>2.811999999999999</v>
      </c>
    </row>
    <row r="388">
      <c r="A388" t="inlineStr">
        <is>
          <t>002916</t>
        </is>
      </c>
      <c r="B388" t="n">
        <v>0.01911173471327782</v>
      </c>
      <c r="C388" t="n">
        <v>11.69318791346326</v>
      </c>
      <c r="D388" t="n">
        <v>128.572</v>
      </c>
      <c r="E388" t="n">
        <v>1.925333333333333</v>
      </c>
    </row>
    <row r="389">
      <c r="A389" t="inlineStr">
        <is>
          <t>002203</t>
        </is>
      </c>
      <c r="B389" t="n">
        <v>0.0009746322994029414</v>
      </c>
      <c r="C389" t="n">
        <v>11.64658634538154</v>
      </c>
      <c r="D389" t="n">
        <v>7.629999999999999</v>
      </c>
      <c r="E389" t="n">
        <v>0.5333333333333333</v>
      </c>
    </row>
    <row r="390">
      <c r="A390" t="inlineStr">
        <is>
          <t>603345</t>
        </is>
      </c>
      <c r="B390" t="n">
        <v>0.02699783226218937</v>
      </c>
      <c r="C390" t="n">
        <v>11.62310156007853</v>
      </c>
      <c r="D390" t="n">
        <v>190.9346666666666</v>
      </c>
      <c r="E390" t="n">
        <v>1.058</v>
      </c>
    </row>
    <row r="391">
      <c r="A391" t="inlineStr">
        <is>
          <t>603987</t>
        </is>
      </c>
      <c r="B391" t="n">
        <v>0.005838933890776065</v>
      </c>
      <c r="C391" t="n">
        <v>11.58576051779934</v>
      </c>
      <c r="D391" t="n">
        <v>15.308</v>
      </c>
      <c r="E391" t="n">
        <v>2.144</v>
      </c>
    </row>
    <row r="392">
      <c r="A392" t="inlineStr">
        <is>
          <t>002553</t>
        </is>
      </c>
      <c r="B392" t="n">
        <v>0.01023154898231176</v>
      </c>
      <c r="C392" t="n">
        <v>11.54956689124158</v>
      </c>
      <c r="D392" t="n">
        <v>11.44933333333333</v>
      </c>
      <c r="E392" t="n">
        <v>19.77133333333333</v>
      </c>
    </row>
    <row r="393">
      <c r="A393" t="inlineStr">
        <is>
          <t>603060</t>
        </is>
      </c>
      <c r="B393" t="n">
        <v>0.002613122828044869</v>
      </c>
      <c r="C393" t="n">
        <v>11.54779233381853</v>
      </c>
      <c r="D393" t="n">
        <v>21.50733333333333</v>
      </c>
      <c r="E393" t="n">
        <v>0.8726666666666668</v>
      </c>
    </row>
    <row r="394">
      <c r="A394" t="inlineStr">
        <is>
          <t>603180</t>
        </is>
      </c>
      <c r="B394" t="n">
        <v>0.0127507260011917</v>
      </c>
      <c r="C394" t="n">
        <v>11.51930261519303</v>
      </c>
      <c r="D394" t="n">
        <v>49.602</v>
      </c>
      <c r="E394" t="n">
        <v>1.288666666666667</v>
      </c>
    </row>
    <row r="395">
      <c r="A395" t="inlineStr">
        <is>
          <t>300526</t>
        </is>
      </c>
      <c r="B395" t="n">
        <v>0.0130065431070898</v>
      </c>
      <c r="C395" t="n">
        <v>11.51419558359623</v>
      </c>
      <c r="D395" t="n">
        <v>66.46066666666667</v>
      </c>
      <c r="E395" t="n">
        <v>0.4626666666666666</v>
      </c>
    </row>
    <row r="396">
      <c r="A396" t="inlineStr">
        <is>
          <t>603108</t>
        </is>
      </c>
      <c r="B396" t="n">
        <v>0.002042516268980477</v>
      </c>
      <c r="C396" t="n">
        <v>11.51142355008785</v>
      </c>
      <c r="D396" t="n">
        <v>11.986</v>
      </c>
      <c r="E396" t="n">
        <v>1.786</v>
      </c>
    </row>
    <row r="397">
      <c r="A397" t="inlineStr">
        <is>
          <t>600516</t>
        </is>
      </c>
      <c r="B397" t="n">
        <v>0.0007778020466771839</v>
      </c>
      <c r="C397" t="n">
        <v>11.50070126227209</v>
      </c>
      <c r="D397" t="n">
        <v>7.325333333333333</v>
      </c>
      <c r="E397" t="n">
        <v>3.354</v>
      </c>
    </row>
    <row r="398">
      <c r="A398" t="inlineStr">
        <is>
          <t>603833</t>
        </is>
      </c>
      <c r="B398" t="n">
        <v>0.01493897390996669</v>
      </c>
      <c r="C398" t="n">
        <v>11.49478207489258</v>
      </c>
      <c r="D398" t="n">
        <v>131.4706666666667</v>
      </c>
      <c r="E398" t="n">
        <v>0.4233333333333332</v>
      </c>
    </row>
    <row r="399">
      <c r="A399" t="inlineStr">
        <is>
          <t>300705</t>
        </is>
      </c>
      <c r="B399" t="n">
        <v>0.004972888412431012</v>
      </c>
      <c r="C399" t="n">
        <v>11.49380804953559</v>
      </c>
      <c r="D399" t="n">
        <v>26.11866666666667</v>
      </c>
      <c r="E399" t="n">
        <v>2.999333333333334</v>
      </c>
    </row>
    <row r="400">
      <c r="A400" t="inlineStr">
        <is>
          <t>002291</t>
        </is>
      </c>
      <c r="B400" t="n">
        <v>0.006015079365079366</v>
      </c>
      <c r="C400" t="n">
        <v>11.47540983606559</v>
      </c>
      <c r="D400" t="n">
        <v>17.024</v>
      </c>
      <c r="E400" t="n">
        <v>3.650666666666667</v>
      </c>
    </row>
    <row r="401">
      <c r="A401" t="inlineStr">
        <is>
          <t>002241</t>
        </is>
      </c>
      <c r="B401" t="n">
        <v>0.007117322017097354</v>
      </c>
      <c r="C401" t="n">
        <v>11.43168209036471</v>
      </c>
      <c r="D401" t="n">
        <v>40.95066666666666</v>
      </c>
      <c r="E401" t="n">
        <v>4.248666666666667</v>
      </c>
    </row>
    <row r="402">
      <c r="A402" t="inlineStr">
        <is>
          <t>002409</t>
        </is>
      </c>
      <c r="B402" t="n">
        <v>0.01357578452910392</v>
      </c>
      <c r="C402" t="n">
        <v>11.41174598121917</v>
      </c>
      <c r="D402" t="n">
        <v>66.35733333333333</v>
      </c>
      <c r="E402" t="n">
        <v>4.638</v>
      </c>
    </row>
    <row r="403">
      <c r="A403" t="inlineStr">
        <is>
          <t>002521</t>
        </is>
      </c>
      <c r="B403" t="n">
        <v>0.0003015198192647363</v>
      </c>
      <c r="C403" t="n">
        <v>11.35531135531136</v>
      </c>
      <c r="D403" t="n">
        <v>5.770666666666668</v>
      </c>
      <c r="E403" t="n">
        <v>2.024</v>
      </c>
    </row>
    <row r="404">
      <c r="A404" t="inlineStr">
        <is>
          <t>002080</t>
        </is>
      </c>
      <c r="B404" t="n">
        <v>0.004344765574823374</v>
      </c>
      <c r="C404" t="n">
        <v>11.31313131313132</v>
      </c>
      <c r="D404" t="n">
        <v>26.18066666666667</v>
      </c>
      <c r="E404" t="n">
        <v>2.138666666666666</v>
      </c>
    </row>
    <row r="405">
      <c r="A405" t="inlineStr">
        <is>
          <t>000488</t>
        </is>
      </c>
      <c r="B405" t="n">
        <v>0.002022625843279711</v>
      </c>
      <c r="C405" t="n">
        <v>11.30434782608694</v>
      </c>
      <c r="D405" t="n">
        <v>7.708</v>
      </c>
      <c r="E405" t="n">
        <v>6.298000000000001</v>
      </c>
    </row>
    <row r="406">
      <c r="A406" t="inlineStr">
        <is>
          <t>002843</t>
        </is>
      </c>
      <c r="B406" t="n">
        <v>0.001120154263419205</v>
      </c>
      <c r="C406" t="n">
        <v>11.29441624365482</v>
      </c>
      <c r="D406" t="n">
        <v>8.220666666666666</v>
      </c>
      <c r="E406" t="n">
        <v>1.554666666666667</v>
      </c>
    </row>
    <row r="407">
      <c r="A407" t="inlineStr">
        <is>
          <t>603303</t>
        </is>
      </c>
      <c r="B407" t="n">
        <v>0.001732819566950942</v>
      </c>
      <c r="C407" t="n">
        <v>11.25541125541125</v>
      </c>
      <c r="D407" t="n">
        <v>12.16866666666667</v>
      </c>
      <c r="E407" t="n">
        <v>0.8553333333333332</v>
      </c>
    </row>
    <row r="408">
      <c r="A408" t="inlineStr">
        <is>
          <t>002511</t>
        </is>
      </c>
      <c r="B408" t="n">
        <v>0.00193581913114987</v>
      </c>
      <c r="C408" t="n">
        <v>11.24661246612466</v>
      </c>
      <c r="D408" t="n">
        <v>24.50066666666667</v>
      </c>
      <c r="E408" t="n">
        <v>2.339333333333334</v>
      </c>
    </row>
    <row r="409">
      <c r="A409" t="inlineStr">
        <is>
          <t>601100</t>
        </is>
      </c>
      <c r="B409" t="n">
        <v>0.01772863781761121</v>
      </c>
      <c r="C409" t="n">
        <v>11.22421881915554</v>
      </c>
      <c r="D409" t="n">
        <v>122.7333333333333</v>
      </c>
      <c r="E409" t="n">
        <v>0.6853333333333335</v>
      </c>
    </row>
    <row r="410">
      <c r="A410" t="inlineStr">
        <is>
          <t>600999</t>
        </is>
      </c>
      <c r="B410" t="n">
        <v>0.003055186805629662</v>
      </c>
      <c r="C410" t="n">
        <v>11.21455776555227</v>
      </c>
      <c r="D410" t="n">
        <v>24.98933333333333</v>
      </c>
      <c r="E410" t="n">
        <v>1.224666666666667</v>
      </c>
    </row>
    <row r="411">
      <c r="A411" t="inlineStr">
        <is>
          <t>600298</t>
        </is>
      </c>
      <c r="B411" t="n">
        <v>0.004107372824748609</v>
      </c>
      <c r="C411" t="n">
        <v>11.20754716981132</v>
      </c>
      <c r="D411" t="n">
        <v>57.33266666666666</v>
      </c>
      <c r="E411" t="n">
        <v>2.482666666666667</v>
      </c>
    </row>
    <row r="412">
      <c r="A412" t="inlineStr">
        <is>
          <t>600243</t>
        </is>
      </c>
      <c r="B412" t="n">
        <v>0.0008957743557836882</v>
      </c>
      <c r="C412" t="n">
        <v>11.1913357400722</v>
      </c>
      <c r="D412" t="n">
        <v>2.857333333333334</v>
      </c>
      <c r="E412" t="n">
        <v>0.5046666666666666</v>
      </c>
    </row>
    <row r="413">
      <c r="A413" t="inlineStr">
        <is>
          <t>002164</t>
        </is>
      </c>
      <c r="B413" t="n">
        <v>0.006868898592916061</v>
      </c>
      <c r="C413" t="n">
        <v>11.18530884808013</v>
      </c>
      <c r="D413" t="n">
        <v>7.327999999999999</v>
      </c>
      <c r="E413" t="n">
        <v>12.386</v>
      </c>
    </row>
    <row r="414">
      <c r="A414" t="inlineStr">
        <is>
          <t>600599</t>
        </is>
      </c>
      <c r="B414" t="n">
        <v>0.001396103400819115</v>
      </c>
      <c r="C414" t="n">
        <v>11.11111111111112</v>
      </c>
      <c r="D414" t="n">
        <v>4.467333333333333</v>
      </c>
      <c r="E414" t="n">
        <v>1.706666666666667</v>
      </c>
    </row>
    <row r="415">
      <c r="A415" t="inlineStr">
        <is>
          <t>002727</t>
        </is>
      </c>
      <c r="B415" t="n">
        <v>0.005861863214185194</v>
      </c>
      <c r="C415" t="n">
        <v>11.09467455621303</v>
      </c>
      <c r="D415" t="n">
        <v>35.53</v>
      </c>
      <c r="E415" t="n">
        <v>2.534666666666666</v>
      </c>
    </row>
    <row r="416">
      <c r="A416" t="inlineStr">
        <is>
          <t>603010</t>
        </is>
      </c>
      <c r="B416" t="n">
        <v>0.007308908085378674</v>
      </c>
      <c r="C416" t="n">
        <v>11.08301727770753</v>
      </c>
      <c r="D416" t="n">
        <v>25.93066666666666</v>
      </c>
      <c r="E416" t="n">
        <v>2.672666666666666</v>
      </c>
    </row>
    <row r="417">
      <c r="A417" t="inlineStr">
        <is>
          <t>603699</t>
        </is>
      </c>
      <c r="B417" t="n">
        <v>0.001428197945845004</v>
      </c>
      <c r="C417" t="n">
        <v>11.048839071257</v>
      </c>
      <c r="D417" t="n">
        <v>13.09</v>
      </c>
      <c r="E417" t="n">
        <v>0.4786666666666667</v>
      </c>
    </row>
    <row r="418">
      <c r="A418" t="inlineStr">
        <is>
          <t>000902</t>
        </is>
      </c>
      <c r="B418" t="n">
        <v>0.00206830628096451</v>
      </c>
      <c r="C418" t="n">
        <v>11.03575832305797</v>
      </c>
      <c r="D418" t="n">
        <v>17.538</v>
      </c>
      <c r="E418" t="n">
        <v>1.041333333333333</v>
      </c>
    </row>
    <row r="419">
      <c r="A419" t="inlineStr">
        <is>
          <t>000538</t>
        </is>
      </c>
      <c r="B419" t="n">
        <v>0.01052986680194593</v>
      </c>
      <c r="C419" t="n">
        <v>11.03553137003841</v>
      </c>
      <c r="D419" t="n">
        <v>136.672</v>
      </c>
      <c r="E419" t="n">
        <v>2.333333333333333</v>
      </c>
    </row>
    <row r="420">
      <c r="A420" t="inlineStr">
        <is>
          <t>002191</t>
        </is>
      </c>
      <c r="B420" t="n">
        <v>0.002059758543635268</v>
      </c>
      <c r="C420" t="n">
        <v>11.03017689906347</v>
      </c>
      <c r="D420" t="n">
        <v>9.712666666666667</v>
      </c>
      <c r="E420" t="n">
        <v>2.325333333333333</v>
      </c>
    </row>
    <row r="421">
      <c r="A421" t="inlineStr">
        <is>
          <t>600865</t>
        </is>
      </c>
      <c r="B421" t="n">
        <v>0.0007912425896578039</v>
      </c>
      <c r="C421" t="n">
        <v>11.00278551532035</v>
      </c>
      <c r="D421" t="n">
        <v>7.571999999999999</v>
      </c>
      <c r="E421" t="n">
        <v>1.554666666666667</v>
      </c>
    </row>
    <row r="422">
      <c r="A422" t="inlineStr">
        <is>
          <t>300396</t>
        </is>
      </c>
      <c r="B422" t="n">
        <v>0.001320789483897741</v>
      </c>
      <c r="C422" t="n">
        <v>10.99498327759196</v>
      </c>
      <c r="D422" t="n">
        <v>24.81133333333334</v>
      </c>
      <c r="E422" t="n">
        <v>0.7453333333333332</v>
      </c>
    </row>
    <row r="423">
      <c r="A423" t="inlineStr">
        <is>
          <t>002352</t>
        </is>
      </c>
      <c r="B423" t="n">
        <v>0.009464080528749978</v>
      </c>
      <c r="C423" t="n">
        <v>10.95269672855879</v>
      </c>
      <c r="D423" t="n">
        <v>92.57333333333334</v>
      </c>
      <c r="E423" t="n">
        <v>0.576</v>
      </c>
    </row>
    <row r="424">
      <c r="A424" t="inlineStr">
        <is>
          <t>300247</t>
        </is>
      </c>
      <c r="B424" t="n">
        <v>0.0003360750360750363</v>
      </c>
      <c r="C424" t="n">
        <v>10.94890510948905</v>
      </c>
      <c r="D424" t="n">
        <v>2.874666666666667</v>
      </c>
      <c r="E424" t="n">
        <v>3.054666666666666</v>
      </c>
    </row>
    <row r="425">
      <c r="A425" t="inlineStr">
        <is>
          <t>300578</t>
        </is>
      </c>
      <c r="B425" t="n">
        <v>0.006016660476946109</v>
      </c>
      <c r="C425" t="n">
        <v>10.90726313144006</v>
      </c>
      <c r="D425" t="n">
        <v>39.492</v>
      </c>
      <c r="E425" t="n">
        <v>4.525999999999999</v>
      </c>
    </row>
    <row r="426">
      <c r="A426" t="inlineStr">
        <is>
          <t>002973</t>
        </is>
      </c>
      <c r="B426" t="n">
        <v>0.00147177407881633</v>
      </c>
      <c r="C426" t="n">
        <v>10.89414182939361</v>
      </c>
      <c r="D426" t="n">
        <v>20.82666666666667</v>
      </c>
      <c r="E426" t="n">
        <v>1.987333333333333</v>
      </c>
    </row>
    <row r="427">
      <c r="A427" t="inlineStr">
        <is>
          <t>002096</t>
        </is>
      </c>
      <c r="B427" t="n">
        <v>0.007557134925041646</v>
      </c>
      <c r="C427" t="n">
        <v>10.83223249669749</v>
      </c>
      <c r="D427" t="n">
        <v>7.204</v>
      </c>
      <c r="E427" t="n">
        <v>3.954</v>
      </c>
    </row>
    <row r="428">
      <c r="A428" t="inlineStr">
        <is>
          <t>000159</t>
        </is>
      </c>
      <c r="B428" t="n">
        <v>0.001788837685611879</v>
      </c>
      <c r="C428" t="n">
        <v>10.78998073217725</v>
      </c>
      <c r="D428" t="n">
        <v>5.642</v>
      </c>
      <c r="E428" t="n">
        <v>7.521333333333333</v>
      </c>
    </row>
    <row r="429">
      <c r="A429" t="inlineStr">
        <is>
          <t>002575</t>
        </is>
      </c>
      <c r="B429" t="n">
        <v>0.0007829539548903445</v>
      </c>
      <c r="C429" t="n">
        <v>10.75581395348837</v>
      </c>
      <c r="D429" t="n">
        <v>3.563333333333333</v>
      </c>
      <c r="E429" t="n">
        <v>0.5246666666666666</v>
      </c>
    </row>
    <row r="430">
      <c r="A430" t="inlineStr">
        <is>
          <t>002838</t>
        </is>
      </c>
      <c r="B430" t="n">
        <v>0.002415440486391642</v>
      </c>
      <c r="C430" t="n">
        <v>10.73799297149551</v>
      </c>
      <c r="D430" t="n">
        <v>27.23</v>
      </c>
      <c r="E430" t="n">
        <v>4.456</v>
      </c>
    </row>
    <row r="431">
      <c r="A431" t="inlineStr">
        <is>
          <t>000528</t>
        </is>
      </c>
      <c r="B431" t="n">
        <v>0.001095899356573513</v>
      </c>
      <c r="C431" t="n">
        <v>10.67567567567567</v>
      </c>
      <c r="D431" t="n">
        <v>7.713333333333335</v>
      </c>
      <c r="E431" t="n">
        <v>2.436</v>
      </c>
    </row>
    <row r="432">
      <c r="A432" t="inlineStr">
        <is>
          <t>603301</t>
        </is>
      </c>
      <c r="B432" t="n">
        <v>0.01064786857546586</v>
      </c>
      <c r="C432" t="n">
        <v>10.65727699530516</v>
      </c>
      <c r="D432" t="n">
        <v>69.09133333333334</v>
      </c>
      <c r="E432" t="n">
        <v>9.017999999999999</v>
      </c>
    </row>
    <row r="433">
      <c r="A433" t="inlineStr">
        <is>
          <t>000589</t>
        </is>
      </c>
      <c r="B433" t="n">
        <v>0.001678958522555253</v>
      </c>
      <c r="C433" t="n">
        <v>10.63515509601183</v>
      </c>
      <c r="D433" t="n">
        <v>7.095333333333333</v>
      </c>
      <c r="E433" t="n">
        <v>5.379999999999999</v>
      </c>
    </row>
    <row r="434">
      <c r="A434" t="inlineStr">
        <is>
          <t>603799</t>
        </is>
      </c>
      <c r="B434" t="n">
        <v>0.02133560764697253</v>
      </c>
      <c r="C434" t="n">
        <v>10.53960964408727</v>
      </c>
      <c r="D434" t="n">
        <v>87.33933333333331</v>
      </c>
      <c r="E434" t="n">
        <v>4.480666666666666</v>
      </c>
    </row>
    <row r="435">
      <c r="A435" t="inlineStr">
        <is>
          <t>600175</t>
        </is>
      </c>
      <c r="B435" t="n">
        <v>5.383411580594679e-05</v>
      </c>
      <c r="C435" t="n">
        <v>10.52631578947367</v>
      </c>
      <c r="D435" t="n">
        <v>0.1893333333333333</v>
      </c>
      <c r="E435" t="n">
        <v>1.141333333333333</v>
      </c>
    </row>
    <row r="436">
      <c r="A436" t="inlineStr">
        <is>
          <t>300382</t>
        </is>
      </c>
      <c r="B436" t="n">
        <v>0.005382847257479176</v>
      </c>
      <c r="C436" t="n">
        <v>10.46798029556653</v>
      </c>
      <c r="D436" t="n">
        <v>7.878666666666666</v>
      </c>
      <c r="E436" t="n">
        <v>1.626</v>
      </c>
    </row>
    <row r="437">
      <c r="A437" t="inlineStr">
        <is>
          <t>300229</t>
        </is>
      </c>
      <c r="B437" t="n">
        <v>0.004058065029016617</v>
      </c>
      <c r="C437" t="n">
        <v>10.45828437132785</v>
      </c>
      <c r="D437" t="n">
        <v>8.386000000000001</v>
      </c>
      <c r="E437" t="n">
        <v>1.791333333333334</v>
      </c>
    </row>
    <row r="438">
      <c r="A438" t="inlineStr">
        <is>
          <t>688301</t>
        </is>
      </c>
      <c r="B438" t="n">
        <v>0.04459840851237458</v>
      </c>
      <c r="C438" t="n">
        <v>10.45667447306791</v>
      </c>
      <c r="D438" t="n">
        <v>168.1073333333333</v>
      </c>
      <c r="E438" t="n">
        <v>6.167333333333334</v>
      </c>
    </row>
    <row r="439">
      <c r="A439" t="inlineStr">
        <is>
          <t>300481</t>
        </is>
      </c>
      <c r="B439" t="n">
        <v>0.004140678009541486</v>
      </c>
      <c r="C439" t="n">
        <v>10.45432340009771</v>
      </c>
      <c r="D439" t="n">
        <v>20.23133333333334</v>
      </c>
      <c r="E439" t="n">
        <v>1.678666666666666</v>
      </c>
    </row>
    <row r="440">
      <c r="A440" t="inlineStr">
        <is>
          <t>300723</t>
        </is>
      </c>
      <c r="B440" t="n">
        <v>0.004377541523128234</v>
      </c>
      <c r="C440" t="n">
        <v>10.44146825396826</v>
      </c>
      <c r="D440" t="n">
        <v>40.446</v>
      </c>
      <c r="E440" t="n">
        <v>1.679333333333333</v>
      </c>
    </row>
    <row r="441">
      <c r="A441" t="inlineStr">
        <is>
          <t>601360</t>
        </is>
      </c>
      <c r="B441" t="n">
        <v>0.002242349655232611</v>
      </c>
      <c r="C441" t="n">
        <v>10.42593769866498</v>
      </c>
      <c r="D441" t="n">
        <v>16.97333333333333</v>
      </c>
      <c r="E441" t="n">
        <v>2.952</v>
      </c>
    </row>
    <row r="442">
      <c r="A442" t="inlineStr">
        <is>
          <t>600991</t>
        </is>
      </c>
      <c r="B442" t="n">
        <v>0.001362516892709834</v>
      </c>
      <c r="C442" t="n">
        <v>10.40892193308549</v>
      </c>
      <c r="D442" t="n">
        <v>16.82733333333334</v>
      </c>
      <c r="E442" t="n">
        <v>0</v>
      </c>
    </row>
    <row r="443">
      <c r="A443" t="inlineStr">
        <is>
          <t>000049</t>
        </is>
      </c>
      <c r="B443" t="n">
        <v>0.007864985044069035</v>
      </c>
      <c r="C443" t="n">
        <v>10.40704993705415</v>
      </c>
      <c r="D443" t="n">
        <v>70.47866666666667</v>
      </c>
      <c r="E443" t="n">
        <v>3.85</v>
      </c>
    </row>
    <row r="444">
      <c r="A444" t="inlineStr">
        <is>
          <t>600305</t>
        </is>
      </c>
      <c r="B444" t="n">
        <v>0.00255129415129415</v>
      </c>
      <c r="C444" t="n">
        <v>10.38793103448277</v>
      </c>
      <c r="D444" t="n">
        <v>24.864</v>
      </c>
      <c r="E444" t="n">
        <v>2.516666666666667</v>
      </c>
    </row>
    <row r="445">
      <c r="A445" t="inlineStr">
        <is>
          <t>600844</t>
        </is>
      </c>
      <c r="B445" t="n">
        <v>0.002809821269942792</v>
      </c>
      <c r="C445" t="n">
        <v>10.38374717832957</v>
      </c>
      <c r="D445" t="n">
        <v>4.169333333333333</v>
      </c>
      <c r="E445" t="n">
        <v>9.100666666666667</v>
      </c>
    </row>
    <row r="446">
      <c r="A446" t="inlineStr">
        <is>
          <t>300408</t>
        </is>
      </c>
      <c r="B446" t="n">
        <v>0.0081219209738629</v>
      </c>
      <c r="C446" t="n">
        <v>10.37557416914348</v>
      </c>
      <c r="D446" t="n">
        <v>38.43266666666667</v>
      </c>
      <c r="E446" t="n">
        <v>1.932666666666667</v>
      </c>
    </row>
    <row r="447">
      <c r="A447" t="inlineStr">
        <is>
          <t>688521</t>
        </is>
      </c>
      <c r="B447" t="n">
        <v>0.02612578653751957</v>
      </c>
      <c r="C447" t="n">
        <v>10.28181701196758</v>
      </c>
      <c r="D447" t="n">
        <v>77.72933333333332</v>
      </c>
      <c r="E447" t="n">
        <v>4.673333333333334</v>
      </c>
    </row>
    <row r="448">
      <c r="A448" t="inlineStr">
        <is>
          <t>002206</t>
        </is>
      </c>
      <c r="B448" t="n">
        <v>0.0005975026731183969</v>
      </c>
      <c r="C448" t="n">
        <v>10.27568922305764</v>
      </c>
      <c r="D448" t="n">
        <v>4.087333333333333</v>
      </c>
      <c r="E448" t="n">
        <v>1.157333333333333</v>
      </c>
    </row>
    <row r="449">
      <c r="A449" t="inlineStr">
        <is>
          <t>300347</t>
        </is>
      </c>
      <c r="B449" t="n">
        <v>0.01692754749614129</v>
      </c>
      <c r="C449" t="n">
        <v>10.23858050593456</v>
      </c>
      <c r="D449" t="n">
        <v>167.2026666666667</v>
      </c>
      <c r="E449" t="n">
        <v>1.321333333333333</v>
      </c>
    </row>
    <row r="450">
      <c r="A450" t="inlineStr">
        <is>
          <t>300760</t>
        </is>
      </c>
      <c r="B450" t="n">
        <v>0.02788727521177289</v>
      </c>
      <c r="C450" t="n">
        <v>10.21019636765928</v>
      </c>
      <c r="D450" t="n">
        <v>445.6993333333334</v>
      </c>
      <c r="E450" t="n">
        <v>1.028666666666667</v>
      </c>
    </row>
    <row r="451">
      <c r="A451" t="inlineStr">
        <is>
          <t>002068</t>
        </is>
      </c>
      <c r="B451" t="n">
        <v>0.0008226305273216927</v>
      </c>
      <c r="C451" t="n">
        <v>10.12861736334405</v>
      </c>
      <c r="D451" t="n">
        <v>6.821333333333333</v>
      </c>
      <c r="E451" t="n">
        <v>3.828</v>
      </c>
    </row>
    <row r="452">
      <c r="A452" t="inlineStr">
        <is>
          <t>600356</t>
        </is>
      </c>
      <c r="B452" t="n">
        <v>0.000849705624451961</v>
      </c>
      <c r="C452" t="n">
        <v>10.03541912632821</v>
      </c>
      <c r="D452" t="n">
        <v>8.870000000000001</v>
      </c>
      <c r="E452" t="n">
        <v>2.365333333333333</v>
      </c>
    </row>
    <row r="453">
      <c r="A453" t="inlineStr">
        <is>
          <t>688256</t>
        </is>
      </c>
      <c r="B453" t="n">
        <v>0.02033538108179936</v>
      </c>
      <c r="C453" t="n">
        <v>10.01490716899309</v>
      </c>
      <c r="D453" t="n">
        <v>152.7386666666666</v>
      </c>
      <c r="E453" t="n">
        <v>5.320666666666667</v>
      </c>
    </row>
    <row r="454">
      <c r="A454" t="inlineStr">
        <is>
          <t>600495</t>
        </is>
      </c>
      <c r="B454" t="n">
        <v>0.0004442832434973894</v>
      </c>
      <c r="C454" t="n">
        <v>10.00000000000001</v>
      </c>
      <c r="D454" t="n">
        <v>4.411333333333334</v>
      </c>
      <c r="E454" t="n">
        <v>4.589333333333332</v>
      </c>
    </row>
    <row r="455">
      <c r="A455" t="inlineStr">
        <is>
          <t>002829</t>
        </is>
      </c>
      <c r="B455" t="n">
        <v>0.003962398637484434</v>
      </c>
      <c r="C455" t="n">
        <v>9.953703703703699</v>
      </c>
      <c r="D455" t="n">
        <v>43.71</v>
      </c>
      <c r="E455" t="n">
        <v>7.977333333333333</v>
      </c>
    </row>
    <row r="456">
      <c r="A456" t="inlineStr">
        <is>
          <t>002202</t>
        </is>
      </c>
      <c r="B456" t="n">
        <v>0.001910180186664748</v>
      </c>
      <c r="C456" t="n">
        <v>9.934640522875803</v>
      </c>
      <c r="D456" t="n">
        <v>15.43666666666667</v>
      </c>
      <c r="E456" t="n">
        <v>3.604</v>
      </c>
    </row>
    <row r="457">
      <c r="A457" t="inlineStr">
        <is>
          <t>002741</t>
        </is>
      </c>
      <c r="B457" t="n">
        <v>0.001628999794619019</v>
      </c>
      <c r="C457" t="n">
        <v>9.92063492063493</v>
      </c>
      <c r="D457" t="n">
        <v>12.984</v>
      </c>
      <c r="E457" t="n">
        <v>1.94</v>
      </c>
    </row>
    <row r="458">
      <c r="A458" t="inlineStr">
        <is>
          <t>300920</t>
        </is>
      </c>
      <c r="B458" t="n">
        <v>0.004819878609950824</v>
      </c>
      <c r="C458" t="n">
        <v>9.894525364138618</v>
      </c>
      <c r="D458" t="n">
        <v>41.17733333333334</v>
      </c>
      <c r="E458" t="n">
        <v>17.484</v>
      </c>
    </row>
    <row r="459">
      <c r="A459" t="inlineStr">
        <is>
          <t>000963</t>
        </is>
      </c>
      <c r="B459" t="n">
        <v>0.00145122935367683</v>
      </c>
      <c r="C459" t="n">
        <v>9.880239520958089</v>
      </c>
      <c r="D459" t="n">
        <v>27.702</v>
      </c>
      <c r="E459" t="n">
        <v>1.259333333333333</v>
      </c>
    </row>
    <row r="460">
      <c r="A460" t="inlineStr">
        <is>
          <t>002427</t>
        </is>
      </c>
      <c r="B460" t="n">
        <v>0.0006706321617097979</v>
      </c>
      <c r="C460" t="n">
        <v>9.852216748768484</v>
      </c>
      <c r="D460" t="n">
        <v>4.027333333333333</v>
      </c>
      <c r="E460" t="n">
        <v>0.6713333333333333</v>
      </c>
    </row>
    <row r="461">
      <c r="A461" t="inlineStr">
        <is>
          <t>603991</t>
        </is>
      </c>
      <c r="B461" t="n">
        <v>0.005404981330571027</v>
      </c>
      <c r="C461" t="n">
        <v>9.850215790809846</v>
      </c>
      <c r="D461" t="n">
        <v>40.33133333333333</v>
      </c>
      <c r="E461" t="n">
        <v>0.6906666666666668</v>
      </c>
    </row>
    <row r="462">
      <c r="A462" t="inlineStr">
        <is>
          <t>300146</t>
        </is>
      </c>
      <c r="B462" t="n">
        <v>0.001448269655320291</v>
      </c>
      <c r="C462" t="n">
        <v>9.755067567567565</v>
      </c>
      <c r="D462" t="n">
        <v>24.52733333333334</v>
      </c>
      <c r="E462" t="n">
        <v>2.372666666666666</v>
      </c>
    </row>
    <row r="463">
      <c r="A463" t="inlineStr">
        <is>
          <t>688050</t>
        </is>
      </c>
      <c r="B463" t="n">
        <v>0.02286920487547118</v>
      </c>
      <c r="C463" t="n">
        <v>9.741784037558677</v>
      </c>
      <c r="D463" t="n">
        <v>176.3506666666667</v>
      </c>
      <c r="E463" t="n">
        <v>4.524666666666666</v>
      </c>
    </row>
    <row r="464">
      <c r="A464" t="inlineStr">
        <is>
          <t>688015</t>
        </is>
      </c>
      <c r="B464" t="n">
        <v>0.007817258042772</v>
      </c>
      <c r="C464" t="n">
        <v>9.709521247982789</v>
      </c>
      <c r="D464" t="n">
        <v>39.01133333333333</v>
      </c>
      <c r="E464" t="n">
        <v>1.547333333333333</v>
      </c>
    </row>
    <row r="465">
      <c r="A465" t="inlineStr">
        <is>
          <t>603661</t>
        </is>
      </c>
      <c r="B465" t="n">
        <v>0.007059986506537416</v>
      </c>
      <c r="C465" t="n">
        <v>9.663250366032216</v>
      </c>
      <c r="D465" t="n">
        <v>57.86066666666667</v>
      </c>
      <c r="E465" t="n">
        <v>4.599333333333333</v>
      </c>
    </row>
    <row r="466">
      <c r="A466" t="inlineStr">
        <is>
          <t>300327</t>
        </is>
      </c>
      <c r="B466" t="n">
        <v>0.005081973227629298</v>
      </c>
      <c r="C466" t="n">
        <v>9.643916913946594</v>
      </c>
      <c r="D466" t="n">
        <v>34.646</v>
      </c>
      <c r="E466" t="n">
        <v>3.428</v>
      </c>
    </row>
    <row r="467">
      <c r="A467" t="inlineStr">
        <is>
          <t>000612</t>
        </is>
      </c>
      <c r="B467" t="n">
        <v>0.00267344028520499</v>
      </c>
      <c r="C467" t="n">
        <v>9.638554216867457</v>
      </c>
      <c r="D467" t="n">
        <v>7.48</v>
      </c>
      <c r="E467" t="n">
        <v>4.989999999999999</v>
      </c>
    </row>
    <row r="468">
      <c r="A468" t="inlineStr">
        <is>
          <t>600299</t>
        </is>
      </c>
      <c r="B468" t="n">
        <v>0.002014772870265509</v>
      </c>
      <c r="C468" t="n">
        <v>9.589041095890426</v>
      </c>
      <c r="D468" t="n">
        <v>11.77333333333333</v>
      </c>
      <c r="E468" t="n">
        <v>0.3646666666666667</v>
      </c>
    </row>
    <row r="469">
      <c r="A469" t="inlineStr">
        <is>
          <t>002414</t>
        </is>
      </c>
      <c r="B469" t="n">
        <v>0.003544729304706827</v>
      </c>
      <c r="C469" t="n">
        <v>9.56818181818182</v>
      </c>
      <c r="D469" t="n">
        <v>47.45666666666667</v>
      </c>
      <c r="E469" t="n">
        <v>1.568</v>
      </c>
    </row>
    <row r="470">
      <c r="A470" t="inlineStr">
        <is>
          <t>600280</t>
        </is>
      </c>
      <c r="B470" t="n">
        <v>0.0006660716595524512</v>
      </c>
      <c r="C470" t="n">
        <v>9.565217391304358</v>
      </c>
      <c r="D470" t="n">
        <v>2.290666666666666</v>
      </c>
      <c r="E470" t="n">
        <v>0.4340000000000001</v>
      </c>
    </row>
    <row r="471">
      <c r="A471" t="inlineStr">
        <is>
          <t>300832</t>
        </is>
      </c>
      <c r="B471" t="n">
        <v>0.008160514102867479</v>
      </c>
      <c r="C471" t="n">
        <v>9.553068539243647</v>
      </c>
      <c r="D471" t="n">
        <v>138.9893333333333</v>
      </c>
      <c r="E471" t="n">
        <v>3.712666666666667</v>
      </c>
    </row>
    <row r="472">
      <c r="A472" t="inlineStr">
        <is>
          <t>002950</t>
        </is>
      </c>
      <c r="B472" t="n">
        <v>0.0008363174682681312</v>
      </c>
      <c r="C472" t="n">
        <v>9.530791788856297</v>
      </c>
      <c r="D472" t="n">
        <v>21.29533333333333</v>
      </c>
      <c r="E472" t="n">
        <v>3.446666666666667</v>
      </c>
    </row>
    <row r="473">
      <c r="A473" t="inlineStr">
        <is>
          <t>600432</t>
        </is>
      </c>
      <c r="B473" t="n">
        <v>0.001105053822295201</v>
      </c>
      <c r="C473" t="n">
        <v>9.523809523809511</v>
      </c>
      <c r="D473" t="n">
        <v>1.218</v>
      </c>
      <c r="E473" t="n">
        <v>1.365333333333333</v>
      </c>
    </row>
    <row r="474">
      <c r="A474" t="inlineStr">
        <is>
          <t>688077</t>
        </is>
      </c>
      <c r="B474" t="n">
        <v>0.02253126779012065</v>
      </c>
      <c r="C474" t="n">
        <v>9.497347815104828</v>
      </c>
      <c r="D474" t="n">
        <v>38.22866666666667</v>
      </c>
      <c r="E474" t="n">
        <v>9.605999999999998</v>
      </c>
    </row>
    <row r="475">
      <c r="A475" t="inlineStr">
        <is>
          <t>600319</t>
        </is>
      </c>
      <c r="B475" t="n">
        <v>0.004681010924203904</v>
      </c>
      <c r="C475" t="n">
        <v>9.461966604823768</v>
      </c>
      <c r="D475" t="n">
        <v>6.380666666666666</v>
      </c>
      <c r="E475" t="n">
        <v>0.6006666666666667</v>
      </c>
    </row>
    <row r="476">
      <c r="A476" t="inlineStr">
        <is>
          <t>000718</t>
        </is>
      </c>
      <c r="B476" t="n">
        <v>0.002239581491305629</v>
      </c>
      <c r="C476" t="n">
        <v>9.43952802359882</v>
      </c>
      <c r="D476" t="n">
        <v>4.021333333333334</v>
      </c>
      <c r="E476" t="n">
        <v>4.34</v>
      </c>
    </row>
    <row r="477">
      <c r="A477" t="inlineStr">
        <is>
          <t>300636</t>
        </is>
      </c>
      <c r="B477" t="n">
        <v>0.01119947916666666</v>
      </c>
      <c r="C477" t="n">
        <v>9.394760614272801</v>
      </c>
      <c r="D477" t="n">
        <v>21.504</v>
      </c>
      <c r="E477" t="n">
        <v>2.616</v>
      </c>
    </row>
    <row r="478">
      <c r="A478" t="inlineStr">
        <is>
          <t>002607</t>
        </is>
      </c>
      <c r="B478" t="n">
        <v>0.002928710004968998</v>
      </c>
      <c r="C478" t="n">
        <v>9.385964912280675</v>
      </c>
      <c r="D478" t="n">
        <v>34.28666666666666</v>
      </c>
      <c r="E478" t="n">
        <v>2.437333333333334</v>
      </c>
    </row>
    <row r="479">
      <c r="A479" t="inlineStr">
        <is>
          <t>300650</t>
        </is>
      </c>
      <c r="B479" t="n">
        <v>0.003250125553031208</v>
      </c>
      <c r="C479" t="n">
        <v>9.365558912386707</v>
      </c>
      <c r="D479" t="n">
        <v>16.726</v>
      </c>
      <c r="E479" t="n">
        <v>3.018666666666667</v>
      </c>
    </row>
    <row r="480">
      <c r="A480" t="inlineStr">
        <is>
          <t>603236</t>
        </is>
      </c>
      <c r="B480" t="n">
        <v>0.01595025988193378</v>
      </c>
      <c r="C480" t="n">
        <v>9.347258485639687</v>
      </c>
      <c r="D480" t="n">
        <v>199.022</v>
      </c>
      <c r="E480" t="n">
        <v>2.274</v>
      </c>
    </row>
    <row r="481">
      <c r="A481" t="inlineStr">
        <is>
          <t>000020</t>
        </is>
      </c>
      <c r="B481" t="n">
        <v>0.009271006803944491</v>
      </c>
      <c r="C481" t="n">
        <v>9.344894026974938</v>
      </c>
      <c r="D481" t="n">
        <v>9.885333333333332</v>
      </c>
      <c r="E481" t="n">
        <v>2.612000000000001</v>
      </c>
    </row>
    <row r="482">
      <c r="A482" t="inlineStr">
        <is>
          <t>688017</t>
        </is>
      </c>
      <c r="B482" t="n">
        <v>0.09378717554043865</v>
      </c>
      <c r="C482" t="n">
        <v>9.309191104113367</v>
      </c>
      <c r="D482" t="n">
        <v>145.2386666666667</v>
      </c>
      <c r="E482" t="n">
        <v>3.816666666666667</v>
      </c>
    </row>
    <row r="483">
      <c r="A483" t="inlineStr">
        <is>
          <t>000953</t>
        </is>
      </c>
      <c r="B483" t="n">
        <v>0.0004823185913626027</v>
      </c>
      <c r="C483" t="n">
        <v>9.307875894988049</v>
      </c>
      <c r="D483" t="n">
        <v>4.135333333333333</v>
      </c>
      <c r="E483" t="n">
        <v>0.4466666666666665</v>
      </c>
    </row>
    <row r="484">
      <c r="A484" t="inlineStr">
        <is>
          <t>002845</t>
        </is>
      </c>
      <c r="B484" t="n">
        <v>0.0033578094803813</v>
      </c>
      <c r="C484" t="n">
        <v>9.257226491035485</v>
      </c>
      <c r="D484" t="n">
        <v>27.29066666666667</v>
      </c>
      <c r="E484" t="n">
        <v>2.663333333333333</v>
      </c>
    </row>
    <row r="485">
      <c r="A485" t="inlineStr">
        <is>
          <t>000656</t>
        </is>
      </c>
      <c r="B485" t="n">
        <v>0.0006592868063303168</v>
      </c>
      <c r="C485" t="n">
        <v>9.256449165402136</v>
      </c>
      <c r="D485" t="n">
        <v>7.170666666666667</v>
      </c>
      <c r="E485" t="n">
        <v>0.872</v>
      </c>
    </row>
    <row r="486">
      <c r="A486" t="inlineStr">
        <is>
          <t>688029</t>
        </is>
      </c>
      <c r="B486" t="n">
        <v>0.02793520358451064</v>
      </c>
      <c r="C486" t="n">
        <v>9.248366013071907</v>
      </c>
      <c r="D486" t="n">
        <v>188.614</v>
      </c>
      <c r="E486" t="n">
        <v>2.566</v>
      </c>
    </row>
    <row r="487">
      <c r="A487" t="inlineStr">
        <is>
          <t>603816</t>
        </is>
      </c>
      <c r="B487" t="n">
        <v>0.004763541058243853</v>
      </c>
      <c r="C487" t="n">
        <v>9.245122985581</v>
      </c>
      <c r="D487" t="n">
        <v>74.19000000000001</v>
      </c>
      <c r="E487" t="n">
        <v>0.7000000000000003</v>
      </c>
    </row>
    <row r="488">
      <c r="A488" t="inlineStr">
        <is>
          <t>600398</t>
        </is>
      </c>
      <c r="B488" t="n">
        <v>0.000372951579709162</v>
      </c>
      <c r="C488" t="n">
        <v>9.220985691573924</v>
      </c>
      <c r="D488" t="n">
        <v>6.550666666666667</v>
      </c>
      <c r="E488" t="n">
        <v>0.1866666666666667</v>
      </c>
    </row>
    <row r="489">
      <c r="A489" t="inlineStr">
        <is>
          <t>300191</t>
        </is>
      </c>
      <c r="B489" t="n">
        <v>0.0009593714927048265</v>
      </c>
      <c r="C489" t="n">
        <v>9.216589861751157</v>
      </c>
      <c r="D489" t="n">
        <v>17.82</v>
      </c>
      <c r="E489" t="n">
        <v>1.576666666666667</v>
      </c>
    </row>
    <row r="490">
      <c r="A490" t="inlineStr">
        <is>
          <t>002088</t>
        </is>
      </c>
      <c r="B490" t="n">
        <v>0.001843011056601996</v>
      </c>
      <c r="C490" t="n">
        <v>9.205776173285196</v>
      </c>
      <c r="D490" t="n">
        <v>11.00733333333333</v>
      </c>
      <c r="E490" t="n">
        <v>1.803333333333334</v>
      </c>
    </row>
    <row r="491">
      <c r="A491" t="inlineStr">
        <is>
          <t>600019</t>
        </is>
      </c>
      <c r="B491" t="n">
        <v>0.0008424770567880657</v>
      </c>
      <c r="C491" t="n">
        <v>9.195402298850585</v>
      </c>
      <c r="D491" t="n">
        <v>6.400666666666667</v>
      </c>
      <c r="E491" t="n">
        <v>0.7213333333333334</v>
      </c>
    </row>
    <row r="492">
      <c r="A492" t="inlineStr">
        <is>
          <t>002283</t>
        </is>
      </c>
      <c r="B492" t="n">
        <v>0.001022222222222223</v>
      </c>
      <c r="C492" t="n">
        <v>9.191176470588225</v>
      </c>
      <c r="D492" t="n">
        <v>5.488</v>
      </c>
      <c r="E492" t="n">
        <v>2.365333333333333</v>
      </c>
    </row>
    <row r="493">
      <c r="A493" t="inlineStr">
        <is>
          <t>002280</t>
        </is>
      </c>
      <c r="B493" t="n">
        <v>0.0006441569110700347</v>
      </c>
      <c r="C493" t="n">
        <v>9.090909090909104</v>
      </c>
      <c r="D493" t="n">
        <v>1.442666666666667</v>
      </c>
      <c r="E493" t="n">
        <v>1.815333333333333</v>
      </c>
    </row>
    <row r="494">
      <c r="A494" t="inlineStr">
        <is>
          <t>002043</t>
        </is>
      </c>
      <c r="B494" t="n">
        <v>0.001813217595904675</v>
      </c>
      <c r="C494" t="n">
        <v>9.070294784580479</v>
      </c>
      <c r="D494" t="n">
        <v>9.318666666666667</v>
      </c>
      <c r="E494" t="n">
        <v>3.022</v>
      </c>
    </row>
    <row r="495">
      <c r="A495" t="inlineStr">
        <is>
          <t>000403</t>
        </is>
      </c>
      <c r="B495" t="n">
        <v>0.007030217726636723</v>
      </c>
      <c r="C495" t="n">
        <v>9.048913043478279</v>
      </c>
      <c r="D495" t="n">
        <v>39.28133333333333</v>
      </c>
      <c r="E495" t="n">
        <v>0.6</v>
      </c>
    </row>
    <row r="496">
      <c r="A496" t="inlineStr">
        <is>
          <t>603618</t>
        </is>
      </c>
      <c r="B496" t="n">
        <v>0.0005289013797809465</v>
      </c>
      <c r="C496" t="n">
        <v>9.0032154340836</v>
      </c>
      <c r="D496" t="n">
        <v>6.404666666666667</v>
      </c>
      <c r="E496" t="n">
        <v>4.812</v>
      </c>
    </row>
    <row r="497">
      <c r="A497" t="inlineStr">
        <is>
          <t>002970</t>
        </is>
      </c>
      <c r="B497" t="n">
        <v>0.008731660275023633</v>
      </c>
      <c r="C497" t="n">
        <v>8.988974023547014</v>
      </c>
      <c r="D497" t="n">
        <v>58.69933333333333</v>
      </c>
      <c r="E497" t="n">
        <v>2.772</v>
      </c>
    </row>
    <row r="498">
      <c r="A498" t="inlineStr">
        <is>
          <t>002076</t>
        </is>
      </c>
      <c r="B498" t="n">
        <v>0.0002429170093604353</v>
      </c>
      <c r="C498" t="n">
        <v>8.988764044943821</v>
      </c>
      <c r="D498" t="n">
        <v>1.891333333333333</v>
      </c>
      <c r="E498" t="n">
        <v>1.781333333333333</v>
      </c>
    </row>
    <row r="499">
      <c r="A499" t="inlineStr">
        <is>
          <t>600980</t>
        </is>
      </c>
      <c r="B499" t="n">
        <v>0.003203921880382649</v>
      </c>
      <c r="C499" t="n">
        <v>8.960573476702516</v>
      </c>
      <c r="D499" t="n">
        <v>13.97666666666667</v>
      </c>
      <c r="E499" t="n">
        <v>4.831333333333332</v>
      </c>
    </row>
    <row r="500">
      <c r="A500" t="inlineStr">
        <is>
          <t>688357</t>
        </is>
      </c>
      <c r="B500" t="n">
        <v>0.005550413253058382</v>
      </c>
      <c r="C500" t="n">
        <v>8.949173682569377</v>
      </c>
      <c r="D500" t="n">
        <v>65.47866666666667</v>
      </c>
      <c r="E500" t="n">
        <v>2.460666666666667</v>
      </c>
    </row>
    <row r="501">
      <c r="A501" t="inlineStr">
        <is>
          <t>002876</t>
        </is>
      </c>
      <c r="B501" t="n">
        <v>0.007294420382628277</v>
      </c>
      <c r="C501" t="n">
        <v>8.928204073235957</v>
      </c>
      <c r="D501" t="n">
        <v>48.948</v>
      </c>
      <c r="E501" t="n">
        <v>3.514000000000001</v>
      </c>
    </row>
    <row r="502">
      <c r="A502" t="inlineStr">
        <is>
          <t>603719</t>
        </is>
      </c>
      <c r="B502" t="n">
        <v>0.003360753575357535</v>
      </c>
      <c r="C502" t="n">
        <v>8.925619834710762</v>
      </c>
      <c r="D502" t="n">
        <v>64.64000000000001</v>
      </c>
      <c r="E502" t="n">
        <v>6.916666666666667</v>
      </c>
    </row>
    <row r="503">
      <c r="A503" t="inlineStr">
        <is>
          <t>600645</t>
        </is>
      </c>
      <c r="B503" t="n">
        <v>0.003553072102149592</v>
      </c>
      <c r="C503" t="n">
        <v>8.922305764411043</v>
      </c>
      <c r="D503" t="n">
        <v>18.97</v>
      </c>
      <c r="E503" t="n">
        <v>1.638</v>
      </c>
    </row>
    <row r="504">
      <c r="A504" t="inlineStr">
        <is>
          <t>688568</t>
        </is>
      </c>
      <c r="B504" t="n">
        <v>0.01075759120415047</v>
      </c>
      <c r="C504" t="n">
        <v>8.915527252294432</v>
      </c>
      <c r="D504" t="n">
        <v>53.884</v>
      </c>
      <c r="E504" t="n">
        <v>7.702666666666667</v>
      </c>
    </row>
    <row r="505">
      <c r="A505" t="inlineStr">
        <is>
          <t>002643</t>
        </is>
      </c>
      <c r="B505" t="n">
        <v>0.002715338375024238</v>
      </c>
      <c r="C505" t="n">
        <v>8.823529411764696</v>
      </c>
      <c r="D505" t="n">
        <v>22.92</v>
      </c>
      <c r="E505" t="n">
        <v>1.411333333333333</v>
      </c>
    </row>
    <row r="506">
      <c r="A506" t="inlineStr">
        <is>
          <t>600378</t>
        </is>
      </c>
      <c r="B506" t="n">
        <v>0.001985322757464371</v>
      </c>
      <c r="C506" t="n">
        <v>8.667588750576293</v>
      </c>
      <c r="D506" t="n">
        <v>22.97333333333334</v>
      </c>
      <c r="E506" t="n">
        <v>1.586666666666667</v>
      </c>
    </row>
    <row r="507">
      <c r="A507" t="inlineStr">
        <is>
          <t>603901</t>
        </is>
      </c>
      <c r="B507" t="n">
        <v>0.001045383125724095</v>
      </c>
      <c r="C507" t="n">
        <v>8.654970760233894</v>
      </c>
      <c r="D507" t="n">
        <v>8.759333333333332</v>
      </c>
      <c r="E507" t="n">
        <v>1.147333333333333</v>
      </c>
    </row>
    <row r="508">
      <c r="A508" t="inlineStr">
        <is>
          <t>600732</t>
        </is>
      </c>
      <c r="B508" t="n">
        <v>0.003171651067383987</v>
      </c>
      <c r="C508" t="n">
        <v>8.651109846328975</v>
      </c>
      <c r="D508" t="n">
        <v>18.092</v>
      </c>
      <c r="E508" t="n">
        <v>5.199999999999999</v>
      </c>
    </row>
    <row r="509">
      <c r="A509" t="inlineStr">
        <is>
          <t>000893</t>
        </is>
      </c>
      <c r="B509" t="n">
        <v>0.001104012420032657</v>
      </c>
      <c r="C509" t="n">
        <v>8.557457212713949</v>
      </c>
      <c r="D509" t="n">
        <v>8.302</v>
      </c>
      <c r="E509" t="n">
        <v>1.454666666666667</v>
      </c>
    </row>
    <row r="510">
      <c r="A510" t="inlineStr">
        <is>
          <t>688229</t>
        </is>
      </c>
      <c r="B510" t="n">
        <v>0.05890814128692382</v>
      </c>
      <c r="C510" t="n">
        <v>8.550386204418903</v>
      </c>
      <c r="D510" t="n">
        <v>120.052</v>
      </c>
      <c r="E510" t="n">
        <v>3.793333333333334</v>
      </c>
    </row>
    <row r="511">
      <c r="A511" t="inlineStr">
        <is>
          <t>600691</t>
        </is>
      </c>
      <c r="B511" t="n">
        <v>0.0008841375897055188</v>
      </c>
      <c r="C511" t="n">
        <v>8.547008547008561</v>
      </c>
      <c r="D511" t="n">
        <v>2.394666666666667</v>
      </c>
      <c r="E511" t="n">
        <v>2.492666666666667</v>
      </c>
    </row>
    <row r="512">
      <c r="A512" t="inlineStr">
        <is>
          <t>000863</t>
        </is>
      </c>
      <c r="B512" t="n">
        <v>0.0003394424000121151</v>
      </c>
      <c r="C512" t="n">
        <v>8.528784648187626</v>
      </c>
      <c r="D512" t="n">
        <v>4.891333333333334</v>
      </c>
      <c r="E512" t="n">
        <v>0.5713333333333334</v>
      </c>
    </row>
    <row r="513">
      <c r="A513" t="inlineStr">
        <is>
          <t>600596</t>
        </is>
      </c>
      <c r="B513" t="n">
        <v>0.0008232457113653016</v>
      </c>
      <c r="C513" t="n">
        <v>8.516483516483508</v>
      </c>
      <c r="D513" t="n">
        <v>11.01533333333333</v>
      </c>
      <c r="E513" t="n">
        <v>6.694666666666666</v>
      </c>
    </row>
    <row r="514">
      <c r="A514" t="inlineStr">
        <is>
          <t>600699</t>
        </is>
      </c>
      <c r="B514" t="n">
        <v>0.003922395066470353</v>
      </c>
      <c r="C514" t="n">
        <v>8.509007282483715</v>
      </c>
      <c r="D514" t="n">
        <v>27.77066666666666</v>
      </c>
      <c r="E514" t="n">
        <v>3.243333333333334</v>
      </c>
    </row>
    <row r="515">
      <c r="A515" t="inlineStr">
        <is>
          <t>600005</t>
        </is>
      </c>
      <c r="B515" t="n">
        <v>0.0002210636593332102</v>
      </c>
      <c r="C515" t="n">
        <v>8.479532163742686</v>
      </c>
      <c r="D515" t="n">
        <v>3.606</v>
      </c>
      <c r="E515" t="n">
        <v>0.6620000000000001</v>
      </c>
    </row>
    <row r="516">
      <c r="A516" t="inlineStr">
        <is>
          <t>603326</t>
        </is>
      </c>
      <c r="B516" t="n">
        <v>0.00512367255738371</v>
      </c>
      <c r="C516" t="n">
        <v>8.472686733556301</v>
      </c>
      <c r="D516" t="n">
        <v>9.116666666666667</v>
      </c>
      <c r="E516" t="n">
        <v>2.085333333333334</v>
      </c>
    </row>
    <row r="517">
      <c r="A517" t="inlineStr">
        <is>
          <t>603969</t>
        </is>
      </c>
      <c r="B517" t="n">
        <v>0.0003598046889559809</v>
      </c>
      <c r="C517" t="n">
        <v>8.457711442786087</v>
      </c>
      <c r="D517" t="n">
        <v>3.974666666666666</v>
      </c>
      <c r="E517" t="n">
        <v>0.918</v>
      </c>
    </row>
    <row r="518">
      <c r="A518" t="inlineStr">
        <is>
          <t>600627</t>
        </is>
      </c>
      <c r="B518" t="n">
        <v>0.001992498134594264</v>
      </c>
      <c r="C518" t="n">
        <v>8.415094339622641</v>
      </c>
      <c r="D518" t="n">
        <v>26.506</v>
      </c>
      <c r="E518" t="n">
        <v>0</v>
      </c>
    </row>
    <row r="519">
      <c r="A519" t="inlineStr">
        <is>
          <t>600126</t>
        </is>
      </c>
      <c r="B519" t="n">
        <v>0.0007643976432242695</v>
      </c>
      <c r="C519" t="n">
        <v>8.413001912045882</v>
      </c>
      <c r="D519" t="n">
        <v>5.318</v>
      </c>
      <c r="E519" t="n">
        <v>0.7906666666666666</v>
      </c>
    </row>
    <row r="520">
      <c r="A520" t="inlineStr">
        <is>
          <t>601799</t>
        </is>
      </c>
      <c r="B520" t="n">
        <v>0.02755023713053521</v>
      </c>
      <c r="C520" t="n">
        <v>8.410649455425578</v>
      </c>
      <c r="D520" t="n">
        <v>199.8586666666667</v>
      </c>
      <c r="E520" t="n">
        <v>0.8580000000000001</v>
      </c>
    </row>
    <row r="521">
      <c r="A521" t="inlineStr">
        <is>
          <t>002232</t>
        </is>
      </c>
      <c r="B521" t="n">
        <v>0.00205874600378417</v>
      </c>
      <c r="C521" t="n">
        <v>8.368915456874459</v>
      </c>
      <c r="D521" t="n">
        <v>12.48866666666667</v>
      </c>
      <c r="E521" t="n">
        <v>4.283333333333333</v>
      </c>
    </row>
    <row r="522">
      <c r="A522" t="inlineStr">
        <is>
          <t>002056</t>
        </is>
      </c>
      <c r="B522" t="n">
        <v>0.003632190067881387</v>
      </c>
      <c r="C522" t="n">
        <v>8.349267049075838</v>
      </c>
      <c r="D522" t="n">
        <v>16.58666666666667</v>
      </c>
      <c r="E522" t="n">
        <v>3.883333333333333</v>
      </c>
    </row>
    <row r="523">
      <c r="A523" t="inlineStr">
        <is>
          <t>000970</t>
        </is>
      </c>
      <c r="B523" t="n">
        <v>0.0007455524736201005</v>
      </c>
      <c r="C523" t="n">
        <v>8.341810783316372</v>
      </c>
      <c r="D523" t="n">
        <v>10.09466666666667</v>
      </c>
      <c r="E523" t="n">
        <v>3.092666666666666</v>
      </c>
    </row>
    <row r="524">
      <c r="A524" t="inlineStr">
        <is>
          <t>000818</t>
        </is>
      </c>
      <c r="B524" t="n">
        <v>0.004980085660684574</v>
      </c>
      <c r="C524" t="n">
        <v>8.333333333333325</v>
      </c>
      <c r="D524" t="n">
        <v>20.92666666666667</v>
      </c>
      <c r="E524" t="n">
        <v>2.514</v>
      </c>
    </row>
    <row r="525">
      <c r="A525" t="inlineStr">
        <is>
          <t>002099</t>
        </is>
      </c>
      <c r="B525" t="n">
        <v>0.001586390627507624</v>
      </c>
      <c r="C525" t="n">
        <v>8.303249097472909</v>
      </c>
      <c r="D525" t="n">
        <v>8.308</v>
      </c>
      <c r="E525" t="n">
        <v>0.8626666666666666</v>
      </c>
    </row>
    <row r="526">
      <c r="A526" t="inlineStr">
        <is>
          <t>600096</t>
        </is>
      </c>
      <c r="B526" t="n">
        <v>0.000928265998765835</v>
      </c>
      <c r="C526" t="n">
        <v>8.279220779220786</v>
      </c>
      <c r="D526" t="n">
        <v>6.122</v>
      </c>
      <c r="E526" t="n">
        <v>2.628666666666667</v>
      </c>
    </row>
    <row r="527">
      <c r="A527" t="inlineStr">
        <is>
          <t>000578</t>
        </is>
      </c>
      <c r="B527" t="n">
        <v>0.006113166807658821</v>
      </c>
      <c r="C527" t="n">
        <v>8.237378210806035</v>
      </c>
      <c r="D527" t="n">
        <v>23.90466666666666</v>
      </c>
      <c r="E527" t="n">
        <v>0</v>
      </c>
    </row>
    <row r="528">
      <c r="A528" t="inlineStr">
        <is>
          <t>002221</t>
        </is>
      </c>
      <c r="B528" t="n">
        <v>0.0006629471780963453</v>
      </c>
      <c r="C528" t="n">
        <v>8.216432865731459</v>
      </c>
      <c r="D528" t="n">
        <v>10.324</v>
      </c>
      <c r="E528" t="n">
        <v>1.141333333333334</v>
      </c>
    </row>
    <row r="529">
      <c r="A529" t="inlineStr">
        <is>
          <t>000541</t>
        </is>
      </c>
      <c r="B529" t="n">
        <v>0.0003254188551485848</v>
      </c>
      <c r="C529" t="n">
        <v>8.159999999999989</v>
      </c>
      <c r="D529" t="n">
        <v>6.388666666666667</v>
      </c>
      <c r="E529" t="n">
        <v>1.404</v>
      </c>
    </row>
    <row r="530">
      <c r="A530" t="inlineStr">
        <is>
          <t>002142</t>
        </is>
      </c>
      <c r="B530" t="n">
        <v>0.003169340576270595</v>
      </c>
      <c r="C530" t="n">
        <v>8.156840297653133</v>
      </c>
      <c r="D530" t="n">
        <v>37.922</v>
      </c>
      <c r="E530" t="n">
        <v>0.7206666666666667</v>
      </c>
    </row>
    <row r="531">
      <c r="A531" t="inlineStr">
        <is>
          <t>002706</t>
        </is>
      </c>
      <c r="B531" t="n">
        <v>0.00264067623078748</v>
      </c>
      <c r="C531" t="n">
        <v>8.089963074857343</v>
      </c>
      <c r="D531" t="n">
        <v>29.66333333333334</v>
      </c>
      <c r="E531" t="n">
        <v>1.133333333333333</v>
      </c>
    </row>
    <row r="532">
      <c r="A532" t="inlineStr">
        <is>
          <t>000675</t>
        </is>
      </c>
      <c r="B532" t="n">
        <v>0.0004622773993926681</v>
      </c>
      <c r="C532" t="n">
        <v>8.027210884353742</v>
      </c>
      <c r="D532" t="n">
        <v>7.732666666666666</v>
      </c>
      <c r="E532" t="n">
        <v>0</v>
      </c>
    </row>
    <row r="533">
      <c r="A533" t="inlineStr">
        <is>
          <t>002847</t>
        </is>
      </c>
      <c r="B533" t="n">
        <v>0.02675263941512902</v>
      </c>
      <c r="C533" t="n">
        <v>8.018537950332295</v>
      </c>
      <c r="D533" t="n">
        <v>108.21</v>
      </c>
      <c r="E533" t="n">
        <v>1.6</v>
      </c>
    </row>
    <row r="534">
      <c r="A534" t="inlineStr">
        <is>
          <t>000018</t>
        </is>
      </c>
      <c r="B534" t="n">
        <v>1.912798874824195e-05</v>
      </c>
      <c r="C534" t="n">
        <v>8.000000000000007</v>
      </c>
      <c r="D534" t="n">
        <v>0.2633333333333334</v>
      </c>
      <c r="E534" t="n">
        <v>4.291333333333333</v>
      </c>
    </row>
    <row r="535">
      <c r="A535" t="inlineStr">
        <is>
          <t>688069</t>
        </is>
      </c>
      <c r="B535" t="n">
        <v>0.03857295129247321</v>
      </c>
      <c r="C535" t="n">
        <v>7.981721249047968</v>
      </c>
      <c r="D535" t="n">
        <v>66.264</v>
      </c>
      <c r="E535" t="n">
        <v>7.271333333333333</v>
      </c>
    </row>
    <row r="536">
      <c r="A536" t="inlineStr">
        <is>
          <t>603808</t>
        </is>
      </c>
      <c r="B536" t="n">
        <v>0.001398516740829626</v>
      </c>
      <c r="C536" t="n">
        <v>7.959814528593512</v>
      </c>
      <c r="D536" t="n">
        <v>13.334</v>
      </c>
      <c r="E536" t="n">
        <v>1.126666666666666</v>
      </c>
    </row>
    <row r="537">
      <c r="A537" t="inlineStr">
        <is>
          <t>603499</t>
        </is>
      </c>
      <c r="B537" t="n">
        <v>0.00531453849299283</v>
      </c>
      <c r="C537" t="n">
        <v>7.951807228915664</v>
      </c>
      <c r="D537" t="n">
        <v>7.970666666666667</v>
      </c>
      <c r="E537" t="n">
        <v>1.052666666666667</v>
      </c>
    </row>
    <row r="538">
      <c r="A538" t="inlineStr">
        <is>
          <t>603195</t>
        </is>
      </c>
      <c r="B538" t="n">
        <v>0.04068381439625819</v>
      </c>
      <c r="C538" t="n">
        <v>7.937308097704032</v>
      </c>
      <c r="D538" t="n">
        <v>231.6013333333333</v>
      </c>
      <c r="E538" t="n">
        <v>4.333333333333333</v>
      </c>
    </row>
    <row r="539">
      <c r="A539" t="inlineStr">
        <is>
          <t>000680</t>
        </is>
      </c>
      <c r="B539" t="n">
        <v>0.000523525436818226</v>
      </c>
      <c r="C539" t="n">
        <v>7.936507936507953</v>
      </c>
      <c r="D539" t="n">
        <v>3.836666666666667</v>
      </c>
      <c r="E539" t="n">
        <v>5.432</v>
      </c>
    </row>
    <row r="540">
      <c r="A540" t="inlineStr">
        <is>
          <t>600452</t>
        </is>
      </c>
      <c r="B540" t="n">
        <v>0.001953913752729761</v>
      </c>
      <c r="C540" t="n">
        <v>7.91100123609394</v>
      </c>
      <c r="D540" t="n">
        <v>16.892</v>
      </c>
      <c r="E540" t="n">
        <v>0.894</v>
      </c>
    </row>
    <row r="541">
      <c r="A541" t="inlineStr">
        <is>
          <t>000691</t>
        </is>
      </c>
      <c r="B541" t="n">
        <v>0.002603086045414729</v>
      </c>
      <c r="C541" t="n">
        <v>7.894736842105265</v>
      </c>
      <c r="D541" t="n">
        <v>4.397333333333333</v>
      </c>
      <c r="E541" t="n">
        <v>2.028666666666667</v>
      </c>
    </row>
    <row r="542">
      <c r="A542" t="inlineStr">
        <is>
          <t>002222</t>
        </is>
      </c>
      <c r="B542" t="n">
        <v>0.001503933646150163</v>
      </c>
      <c r="C542" t="n">
        <v>7.885304659498216</v>
      </c>
      <c r="D542" t="n">
        <v>14.53933333333333</v>
      </c>
      <c r="E542" t="n">
        <v>3.382666666666666</v>
      </c>
    </row>
    <row r="543">
      <c r="A543" t="inlineStr">
        <is>
          <t>601899</t>
        </is>
      </c>
      <c r="B543" t="n">
        <v>0.0007340770861571613</v>
      </c>
      <c r="C543" t="n">
        <v>7.868525896414358</v>
      </c>
      <c r="D543" t="n">
        <v>10.65666666666667</v>
      </c>
      <c r="E543" t="n">
        <v>1.675333333333333</v>
      </c>
    </row>
    <row r="544">
      <c r="A544" t="inlineStr">
        <is>
          <t>002266</t>
        </is>
      </c>
      <c r="B544" t="n">
        <v>0.000607561088059014</v>
      </c>
      <c r="C544" t="n">
        <v>7.829977628635354</v>
      </c>
      <c r="D544" t="n">
        <v>4.498666666666667</v>
      </c>
      <c r="E544" t="n">
        <v>1.320666666666667</v>
      </c>
    </row>
    <row r="545">
      <c r="A545" t="inlineStr">
        <is>
          <t>688598</t>
        </is>
      </c>
      <c r="B545" t="n">
        <v>0.08970581991884102</v>
      </c>
      <c r="C545" t="n">
        <v>7.816007696889171</v>
      </c>
      <c r="D545" t="n">
        <v>196.1946666666667</v>
      </c>
      <c r="E545" t="n">
        <v>7.569999999999999</v>
      </c>
    </row>
    <row r="546">
      <c r="A546" t="inlineStr">
        <is>
          <t>000739</t>
        </is>
      </c>
      <c r="B546" t="n">
        <v>0.003618014091951114</v>
      </c>
      <c r="C546" t="n">
        <v>7.722007722007729</v>
      </c>
      <c r="D546" t="n">
        <v>22.84466666666667</v>
      </c>
      <c r="E546" t="n">
        <v>0.9819999999999999</v>
      </c>
    </row>
    <row r="547">
      <c r="A547" t="inlineStr">
        <is>
          <t>603256</t>
        </is>
      </c>
      <c r="B547" t="n">
        <v>0.001558771806084546</v>
      </c>
      <c r="C547" t="n">
        <v>7.718120805369133</v>
      </c>
      <c r="D547" t="n">
        <v>9.452000000000002</v>
      </c>
      <c r="E547" t="n">
        <v>7.615333333333334</v>
      </c>
    </row>
    <row r="548">
      <c r="A548" t="inlineStr">
        <is>
          <t>600438</t>
        </is>
      </c>
      <c r="B548" t="n">
        <v>0.008616577764634158</v>
      </c>
      <c r="C548" t="n">
        <v>7.683073229291715</v>
      </c>
      <c r="D548" t="n">
        <v>40.57733333333333</v>
      </c>
      <c r="E548" t="n">
        <v>2.647333333333334</v>
      </c>
    </row>
    <row r="549">
      <c r="A549" t="inlineStr">
        <is>
          <t>688180</t>
        </is>
      </c>
      <c r="B549" t="n">
        <v>0.005620548007867896</v>
      </c>
      <c r="C549" t="n">
        <v>7.651552488910807</v>
      </c>
      <c r="D549" t="n">
        <v>80.96666666666668</v>
      </c>
      <c r="E549" t="n">
        <v>4.081333333333334</v>
      </c>
    </row>
    <row r="550">
      <c r="A550" t="inlineStr">
        <is>
          <t>002851</t>
        </is>
      </c>
      <c r="B550" t="n">
        <v>0.004174408998815729</v>
      </c>
      <c r="C550" t="n">
        <v>7.60445682451254</v>
      </c>
      <c r="D550" t="n">
        <v>35.90266666666666</v>
      </c>
      <c r="E550" t="n">
        <v>1.138</v>
      </c>
    </row>
    <row r="551">
      <c r="A551" t="inlineStr">
        <is>
          <t>000595</t>
        </is>
      </c>
      <c r="B551" t="n">
        <v>0.0001739653213094321</v>
      </c>
      <c r="C551" t="n">
        <v>7.575757575757569</v>
      </c>
      <c r="D551" t="n">
        <v>2.020666666666667</v>
      </c>
      <c r="E551" t="n">
        <v>0.4693333333333333</v>
      </c>
    </row>
    <row r="552">
      <c r="A552" t="inlineStr">
        <is>
          <t>002120</t>
        </is>
      </c>
      <c r="B552" t="n">
        <v>0.001215442983123355</v>
      </c>
      <c r="C552" t="n">
        <v>7.575757575757569</v>
      </c>
      <c r="D552" t="n">
        <v>16.06866666666667</v>
      </c>
      <c r="E552" t="n">
        <v>0.5419999999999999</v>
      </c>
    </row>
    <row r="553">
      <c r="A553" t="inlineStr">
        <is>
          <t>600370</t>
        </is>
      </c>
      <c r="B553" t="n">
        <v>0.0003763461211812381</v>
      </c>
      <c r="C553" t="n">
        <v>7.565789473684204</v>
      </c>
      <c r="D553" t="n">
        <v>3.052666666666666</v>
      </c>
      <c r="E553" t="n">
        <v>0.6346666666666667</v>
      </c>
    </row>
    <row r="554">
      <c r="A554" t="inlineStr">
        <is>
          <t>002681</t>
        </is>
      </c>
      <c r="B554" t="n">
        <v>0.0014515990000862</v>
      </c>
      <c r="C554" t="n">
        <v>7.55555555555556</v>
      </c>
      <c r="D554" t="n">
        <v>4.296666666666667</v>
      </c>
      <c r="E554" t="n">
        <v>1.867333333333333</v>
      </c>
    </row>
    <row r="555">
      <c r="A555" t="inlineStr">
        <is>
          <t>601611</t>
        </is>
      </c>
      <c r="B555" t="n">
        <v>0.0006689482864281325</v>
      </c>
      <c r="C555" t="n">
        <v>7.55494505494505</v>
      </c>
      <c r="D555" t="n">
        <v>7.856666666666667</v>
      </c>
      <c r="E555" t="n">
        <v>2.151333333333334</v>
      </c>
    </row>
    <row r="556">
      <c r="A556" t="inlineStr">
        <is>
          <t>688396</t>
        </is>
      </c>
      <c r="B556" t="n">
        <v>0.01156398947417261</v>
      </c>
      <c r="C556" t="n">
        <v>7.547169811320775</v>
      </c>
      <c r="D556" t="n">
        <v>67.05199999999999</v>
      </c>
      <c r="E556" t="n">
        <v>6.414</v>
      </c>
    </row>
    <row r="557">
      <c r="A557" t="inlineStr">
        <is>
          <t>002259</t>
        </is>
      </c>
      <c r="B557" t="n">
        <v>0.0007326337107613</v>
      </c>
      <c r="C557" t="n">
        <v>7.547169811320753</v>
      </c>
      <c r="D557" t="n">
        <v>3.218666666666667</v>
      </c>
      <c r="E557" t="n">
        <v>0.6513333333333334</v>
      </c>
    </row>
    <row r="558">
      <c r="A558" t="inlineStr">
        <is>
          <t>688558</t>
        </is>
      </c>
      <c r="B558" t="n">
        <v>0.002905778783877256</v>
      </c>
      <c r="C558" t="n">
        <v>7.449541284403671</v>
      </c>
      <c r="D558" t="n">
        <v>28.272</v>
      </c>
      <c r="E558" t="n">
        <v>2.753333333333333</v>
      </c>
    </row>
    <row r="559">
      <c r="A559" t="inlineStr">
        <is>
          <t>000534</t>
        </is>
      </c>
      <c r="B559" t="n">
        <v>0.001430012077294687</v>
      </c>
      <c r="C559" t="n">
        <v>7.42574257425741</v>
      </c>
      <c r="D559" t="n">
        <v>14.72</v>
      </c>
      <c r="E559" t="n">
        <v>1.545333333333333</v>
      </c>
    </row>
    <row r="560">
      <c r="A560" t="inlineStr">
        <is>
          <t>600875</t>
        </is>
      </c>
      <c r="B560" t="n">
        <v>0.000989988678634967</v>
      </c>
      <c r="C560" t="n">
        <v>7.421150278293132</v>
      </c>
      <c r="D560" t="n">
        <v>10.992</v>
      </c>
      <c r="E560" t="n">
        <v>3.244</v>
      </c>
    </row>
    <row r="561">
      <c r="A561" t="inlineStr">
        <is>
          <t>000832</t>
        </is>
      </c>
      <c r="B561" t="n">
        <v>0.0005344862372099725</v>
      </c>
      <c r="C561" t="n">
        <v>7.407407407407396</v>
      </c>
      <c r="D561" t="n">
        <v>1.542</v>
      </c>
      <c r="E561" t="n">
        <v>0</v>
      </c>
    </row>
    <row r="562">
      <c r="A562" t="inlineStr">
        <is>
          <t>002853</t>
        </is>
      </c>
      <c r="B562" t="n">
        <v>0.003674426229508196</v>
      </c>
      <c r="C562" t="n">
        <v>7.396694214876032</v>
      </c>
      <c r="D562" t="n">
        <v>24.4</v>
      </c>
      <c r="E562" t="n">
        <v>2.116666666666666</v>
      </c>
    </row>
    <row r="563">
      <c r="A563" t="inlineStr">
        <is>
          <t>603896</t>
        </is>
      </c>
      <c r="B563" t="n">
        <v>0.002429596978101026</v>
      </c>
      <c r="C563" t="n">
        <v>7.312196515281366</v>
      </c>
      <c r="D563" t="n">
        <v>36.29799999999999</v>
      </c>
      <c r="E563" t="n">
        <v>1.085333333333333</v>
      </c>
    </row>
    <row r="564">
      <c r="A564" t="inlineStr">
        <is>
          <t>600638</t>
        </is>
      </c>
      <c r="B564" t="n">
        <v>0.002291150770303546</v>
      </c>
      <c r="C564" t="n">
        <v>7.302533532041733</v>
      </c>
      <c r="D564" t="n">
        <v>6.798666666666667</v>
      </c>
      <c r="E564" t="n">
        <v>1.285333333333333</v>
      </c>
    </row>
    <row r="565">
      <c r="A565" t="inlineStr">
        <is>
          <t>002223</t>
        </is>
      </c>
      <c r="B565" t="n">
        <v>0.000715097304241364</v>
      </c>
      <c r="C565" t="n">
        <v>7.273366127898817</v>
      </c>
      <c r="D565" t="n">
        <v>29.46466666666667</v>
      </c>
      <c r="E565" t="n">
        <v>2.354</v>
      </c>
    </row>
    <row r="566">
      <c r="A566" t="inlineStr">
        <is>
          <t>002503</t>
        </is>
      </c>
      <c r="B566" t="n">
        <v>0.0003141242937853107</v>
      </c>
      <c r="C566" t="n">
        <v>7.272727272727253</v>
      </c>
      <c r="D566" t="n">
        <v>2.36</v>
      </c>
      <c r="E566" t="n">
        <v>6.323333333333333</v>
      </c>
    </row>
    <row r="567">
      <c r="A567" t="inlineStr">
        <is>
          <t>002198</t>
        </is>
      </c>
      <c r="B567" t="n">
        <v>0.0005652387791148744</v>
      </c>
      <c r="C567" t="n">
        <v>7.239819004524883</v>
      </c>
      <c r="D567" t="n">
        <v>4.487333333333334</v>
      </c>
      <c r="E567" t="n">
        <v>0.9239999999999998</v>
      </c>
    </row>
    <row r="568">
      <c r="A568" t="inlineStr">
        <is>
          <t>002831</t>
        </is>
      </c>
      <c r="B568" t="n">
        <v>0.005135956888605258</v>
      </c>
      <c r="C568" t="n">
        <v>7.217847769028873</v>
      </c>
      <c r="D568" t="n">
        <v>31.34</v>
      </c>
      <c r="E568" t="n">
        <v>1.531333333333333</v>
      </c>
    </row>
    <row r="569">
      <c r="A569" t="inlineStr">
        <is>
          <t>603605</t>
        </is>
      </c>
      <c r="B569" t="n">
        <v>0.0227344474113279</v>
      </c>
      <c r="C569" t="n">
        <v>7.196443456515711</v>
      </c>
      <c r="D569" t="n">
        <v>195.4913333333333</v>
      </c>
      <c r="E569" t="n">
        <v>0.922</v>
      </c>
    </row>
    <row r="570">
      <c r="A570" t="inlineStr">
        <is>
          <t>002991</t>
        </is>
      </c>
      <c r="B570" t="n">
        <v>0.01800658434888711</v>
      </c>
      <c r="C570" t="n">
        <v>7.19356365357311</v>
      </c>
      <c r="D570" t="n">
        <v>82.80466666666666</v>
      </c>
      <c r="E570" t="n">
        <v>5.592666666666667</v>
      </c>
    </row>
    <row r="571">
      <c r="A571" t="inlineStr">
        <is>
          <t>688177</t>
        </is>
      </c>
      <c r="B571" t="n">
        <v>0.003340776289838474</v>
      </c>
      <c r="C571" t="n">
        <v>7.178371659415794</v>
      </c>
      <c r="D571" t="n">
        <v>31.81133333333333</v>
      </c>
      <c r="E571" t="n">
        <v>2.289333333333333</v>
      </c>
    </row>
    <row r="572">
      <c r="A572" t="inlineStr">
        <is>
          <t>000977</t>
        </is>
      </c>
      <c r="B572" t="n">
        <v>0.004932040612558505</v>
      </c>
      <c r="C572" t="n">
        <v>7.14285714285714</v>
      </c>
      <c r="D572" t="n">
        <v>29.45266666666667</v>
      </c>
      <c r="E572" t="n">
        <v>3.229333333333333</v>
      </c>
    </row>
    <row r="573">
      <c r="A573" t="inlineStr">
        <is>
          <t>002674</t>
        </is>
      </c>
      <c r="B573" t="n">
        <v>0.002920677194480012</v>
      </c>
      <c r="C573" t="n">
        <v>7.091633466135439</v>
      </c>
      <c r="D573" t="n">
        <v>13.01666666666667</v>
      </c>
      <c r="E573" t="n">
        <v>1.351333333333333</v>
      </c>
    </row>
    <row r="574">
      <c r="A574" t="inlineStr">
        <is>
          <t>600419</t>
        </is>
      </c>
      <c r="B574" t="n">
        <v>0.002906266659510902</v>
      </c>
      <c r="C574" t="n">
        <v>7.066666666666666</v>
      </c>
      <c r="D574" t="n">
        <v>16.56266666666667</v>
      </c>
      <c r="E574" t="n">
        <v>6.239333333333335</v>
      </c>
    </row>
    <row r="575">
      <c r="A575" t="inlineStr">
        <is>
          <t>688099</t>
        </is>
      </c>
      <c r="B575" t="n">
        <v>0.003570425421186754</v>
      </c>
      <c r="C575" t="n">
        <v>7.026883151450636</v>
      </c>
      <c r="D575" t="n">
        <v>77.14533333333334</v>
      </c>
      <c r="E575" t="n">
        <v>1.349333333333333</v>
      </c>
    </row>
    <row r="576">
      <c r="A576" t="inlineStr">
        <is>
          <t>603810</t>
        </is>
      </c>
      <c r="B576" t="n">
        <v>0.007654745125675357</v>
      </c>
      <c r="C576" t="n">
        <v>7.018959257765234</v>
      </c>
      <c r="D576" t="n">
        <v>25.22666666666667</v>
      </c>
      <c r="E576" t="n">
        <v>4.248</v>
      </c>
    </row>
    <row r="577">
      <c r="A577" t="inlineStr">
        <is>
          <t>002605</t>
        </is>
      </c>
      <c r="B577" t="n">
        <v>0.001122371216729703</v>
      </c>
      <c r="C577" t="n">
        <v>7.002012072434605</v>
      </c>
      <c r="D577" t="n">
        <v>25.206</v>
      </c>
      <c r="E577" t="n">
        <v>1.96</v>
      </c>
    </row>
    <row r="578">
      <c r="A578" t="inlineStr">
        <is>
          <t>600436</t>
        </is>
      </c>
      <c r="B578" t="n">
        <v>0.01409194259159787</v>
      </c>
      <c r="C578" t="n">
        <v>6.989784984641756</v>
      </c>
      <c r="D578" t="n">
        <v>294.1419999999999</v>
      </c>
      <c r="E578" t="n">
        <v>0.8146666666666669</v>
      </c>
    </row>
    <row r="579">
      <c r="A579" t="inlineStr">
        <is>
          <t>688068</t>
        </is>
      </c>
      <c r="B579" t="n">
        <v>0.003244325449947939</v>
      </c>
      <c r="C579" t="n">
        <v>6.980126030053335</v>
      </c>
      <c r="D579" t="n">
        <v>41.832</v>
      </c>
      <c r="E579" t="n">
        <v>3.525333333333334</v>
      </c>
    </row>
    <row r="580">
      <c r="A580" t="inlineStr">
        <is>
          <t>000026</t>
        </is>
      </c>
      <c r="B580" t="n">
        <v>0.002244995867481816</v>
      </c>
      <c r="C580" t="n">
        <v>6.93153000845308</v>
      </c>
      <c r="D580" t="n">
        <v>11.74066666666667</v>
      </c>
      <c r="E580" t="n">
        <v>2.507333333333333</v>
      </c>
    </row>
    <row r="581">
      <c r="A581" t="inlineStr">
        <is>
          <t>002698</t>
        </is>
      </c>
      <c r="B581" t="n">
        <v>0.002152091927286824</v>
      </c>
      <c r="C581" t="n">
        <v>6.927465362673191</v>
      </c>
      <c r="D581" t="n">
        <v>12.22866666666667</v>
      </c>
      <c r="E581" t="n">
        <v>0.6746666666666666</v>
      </c>
    </row>
    <row r="582">
      <c r="A582" t="inlineStr">
        <is>
          <t>603995</t>
        </is>
      </c>
      <c r="B582" t="n">
        <v>0.003267511819589135</v>
      </c>
      <c r="C582" t="n">
        <v>6.91823899371069</v>
      </c>
      <c r="D582" t="n">
        <v>31.868</v>
      </c>
      <c r="E582" t="n">
        <v>3.554666666666667</v>
      </c>
    </row>
    <row r="583">
      <c r="A583" t="inlineStr">
        <is>
          <t>601138</t>
        </is>
      </c>
      <c r="B583" t="n">
        <v>0.002056262461482691</v>
      </c>
      <c r="C583" t="n">
        <v>6.884057971014479</v>
      </c>
      <c r="D583" t="n">
        <v>14.712</v>
      </c>
      <c r="E583" t="n">
        <v>2.573999999999999</v>
      </c>
    </row>
    <row r="584">
      <c r="A584" t="inlineStr">
        <is>
          <t>600998</t>
        </is>
      </c>
      <c r="B584" t="n">
        <v>0.0007989577735437332</v>
      </c>
      <c r="C584" t="n">
        <v>6.833333333333336</v>
      </c>
      <c r="D584" t="n">
        <v>18.19466666666667</v>
      </c>
      <c r="E584" t="n">
        <v>0.4693333333333334</v>
      </c>
    </row>
    <row r="585">
      <c r="A585" t="inlineStr">
        <is>
          <t>601163</t>
        </is>
      </c>
      <c r="B585" t="n">
        <v>0.001852795787863425</v>
      </c>
      <c r="C585" t="n">
        <v>6.831922611850083</v>
      </c>
      <c r="D585" t="n">
        <v>16.65733333333333</v>
      </c>
      <c r="E585" t="n">
        <v>1.183333333333333</v>
      </c>
    </row>
    <row r="586">
      <c r="A586" t="inlineStr">
        <is>
          <t>002603</t>
        </is>
      </c>
      <c r="B586" t="n">
        <v>0.003152828902522155</v>
      </c>
      <c r="C586" t="n">
        <v>6.831339251254342</v>
      </c>
      <c r="D586" t="n">
        <v>28.25333333333333</v>
      </c>
      <c r="E586" t="n">
        <v>3.225333333333333</v>
      </c>
    </row>
    <row r="587">
      <c r="A587" t="inlineStr">
        <is>
          <t>002755</t>
        </is>
      </c>
      <c r="B587" t="n">
        <v>0.0008394746913897604</v>
      </c>
      <c r="C587" t="n">
        <v>6.814701378254195</v>
      </c>
      <c r="D587" t="n">
        <v>12.96733333333333</v>
      </c>
      <c r="E587" t="n">
        <v>1.528666666666667</v>
      </c>
    </row>
    <row r="588">
      <c r="A588" t="inlineStr">
        <is>
          <t>000679</t>
        </is>
      </c>
      <c r="B588" t="n">
        <v>0.0004578291768284685</v>
      </c>
      <c r="C588" t="n">
        <v>6.810035842293916</v>
      </c>
      <c r="D588" t="n">
        <v>2.824666666666666</v>
      </c>
      <c r="E588" t="n">
        <v>0.3300000000000001</v>
      </c>
    </row>
    <row r="589">
      <c r="A589" t="inlineStr">
        <is>
          <t>601618</t>
        </is>
      </c>
      <c r="B589" t="n">
        <v>0.0006003671880737313</v>
      </c>
      <c r="C589" t="n">
        <v>6.810035842293916</v>
      </c>
      <c r="D589" t="n">
        <v>3.025999999999999</v>
      </c>
      <c r="E589" t="n">
        <v>1.601333333333333</v>
      </c>
    </row>
    <row r="590">
      <c r="A590" t="inlineStr">
        <is>
          <t>600026</t>
        </is>
      </c>
      <c r="B590" t="n">
        <v>0.0004366139778474665</v>
      </c>
      <c r="C590" t="n">
        <v>6.804733727810652</v>
      </c>
      <c r="D590" t="n">
        <v>7.015333333333333</v>
      </c>
      <c r="E590" t="n">
        <v>1.702</v>
      </c>
    </row>
    <row r="591">
      <c r="A591" t="inlineStr">
        <is>
          <t>600835</t>
        </is>
      </c>
      <c r="B591" t="n">
        <v>0.0009178765047198403</v>
      </c>
      <c r="C591" t="n">
        <v>6.797066014669939</v>
      </c>
      <c r="D591" t="n">
        <v>21.38333333333333</v>
      </c>
      <c r="E591" t="n">
        <v>1.232666666666667</v>
      </c>
    </row>
    <row r="592">
      <c r="A592" t="inlineStr">
        <is>
          <t>000790</t>
        </is>
      </c>
      <c r="B592" t="n">
        <v>0.0001769219012685313</v>
      </c>
      <c r="C592" t="n">
        <v>6.759906759906764</v>
      </c>
      <c r="D592" t="n">
        <v>4.361999999999999</v>
      </c>
      <c r="E592" t="n">
        <v>1.178</v>
      </c>
    </row>
    <row r="593">
      <c r="A593" t="inlineStr">
        <is>
          <t>002518</t>
        </is>
      </c>
      <c r="B593" t="n">
        <v>0.002285663795007731</v>
      </c>
      <c r="C593" t="n">
        <v>6.744186046511613</v>
      </c>
      <c r="D593" t="n">
        <v>13.41333333333333</v>
      </c>
      <c r="E593" t="n">
        <v>2.704</v>
      </c>
    </row>
    <row r="594">
      <c r="A594" t="inlineStr">
        <is>
          <t>002444</t>
        </is>
      </c>
      <c r="B594" t="n">
        <v>0.001084399879302738</v>
      </c>
      <c r="C594" t="n">
        <v>6.679511881824007</v>
      </c>
      <c r="D594" t="n">
        <v>31.91333333333333</v>
      </c>
      <c r="E594" t="n">
        <v>1.43</v>
      </c>
    </row>
    <row r="595">
      <c r="A595" t="inlineStr">
        <is>
          <t>002331</t>
        </is>
      </c>
      <c r="B595" t="n">
        <v>0.0009632583503749146</v>
      </c>
      <c r="C595" t="n">
        <v>6.666666666666665</v>
      </c>
      <c r="D595" t="n">
        <v>11.30133333333333</v>
      </c>
      <c r="E595" t="n">
        <v>0.9913333333333333</v>
      </c>
    </row>
    <row r="596">
      <c r="A596" t="inlineStr">
        <is>
          <t>002987</t>
        </is>
      </c>
      <c r="B596" t="n">
        <v>0.008131874490813703</v>
      </c>
      <c r="C596" t="n">
        <v>6.659685863874354</v>
      </c>
      <c r="D596" t="n">
        <v>48.64333333333334</v>
      </c>
      <c r="E596" t="n">
        <v>3.758</v>
      </c>
    </row>
    <row r="597">
      <c r="A597" t="inlineStr">
        <is>
          <t>600970</t>
        </is>
      </c>
      <c r="B597" t="n">
        <v>0.0002722767648433849</v>
      </c>
      <c r="C597" t="n">
        <v>6.657223796033995</v>
      </c>
      <c r="D597" t="n">
        <v>7.13</v>
      </c>
      <c r="E597" t="n">
        <v>1.874</v>
      </c>
    </row>
    <row r="598">
      <c r="A598" t="inlineStr">
        <is>
          <t>600171</t>
        </is>
      </c>
      <c r="B598" t="n">
        <v>0.001688013313542932</v>
      </c>
      <c r="C598" t="n">
        <v>6.652661064425769</v>
      </c>
      <c r="D598" t="n">
        <v>14.822</v>
      </c>
      <c r="E598" t="n">
        <v>2.751333333333334</v>
      </c>
    </row>
    <row r="599">
      <c r="A599" t="inlineStr">
        <is>
          <t>000980</t>
        </is>
      </c>
      <c r="B599" t="n">
        <v>0.0004818713450292398</v>
      </c>
      <c r="C599" t="n">
        <v>6.617647058823528</v>
      </c>
      <c r="D599" t="n">
        <v>1.33</v>
      </c>
      <c r="E599" t="n">
        <v>1.996</v>
      </c>
    </row>
    <row r="600">
      <c r="A600" t="inlineStr">
        <is>
          <t>601002</t>
        </is>
      </c>
      <c r="B600" t="n">
        <v>0.000179724739845586</v>
      </c>
      <c r="C600" t="n">
        <v>6.61478599221792</v>
      </c>
      <c r="D600" t="n">
        <v>5.296</v>
      </c>
      <c r="E600" t="n">
        <v>2.054666666666667</v>
      </c>
    </row>
    <row r="601">
      <c r="A601" t="inlineStr">
        <is>
          <t>601311</t>
        </is>
      </c>
      <c r="B601" t="n">
        <v>0.001728140026096297</v>
      </c>
      <c r="C601" t="n">
        <v>6.494845360824741</v>
      </c>
      <c r="D601" t="n">
        <v>10.27533333333333</v>
      </c>
      <c r="E601" t="n">
        <v>5.823333333333334</v>
      </c>
    </row>
    <row r="602">
      <c r="A602" t="inlineStr">
        <is>
          <t>600469</t>
        </is>
      </c>
      <c r="B602" t="n">
        <v>0.0008861975516306894</v>
      </c>
      <c r="C602" t="n">
        <v>6.493506493506507</v>
      </c>
      <c r="D602" t="n">
        <v>5.548666666666668</v>
      </c>
      <c r="E602" t="n">
        <v>3.66</v>
      </c>
    </row>
    <row r="603">
      <c r="A603" t="inlineStr">
        <is>
          <t>600810</t>
        </is>
      </c>
      <c r="B603" t="n">
        <v>0.001567231527736963</v>
      </c>
      <c r="C603" t="n">
        <v>6.486486486486487</v>
      </c>
      <c r="D603" t="n">
        <v>9.074666666666666</v>
      </c>
      <c r="E603" t="n">
        <v>2.464</v>
      </c>
    </row>
    <row r="604">
      <c r="A604" t="inlineStr">
        <is>
          <t>002324</t>
        </is>
      </c>
      <c r="B604" t="n">
        <v>0.00126865032843931</v>
      </c>
      <c r="C604" t="n">
        <v>6.441223832528187</v>
      </c>
      <c r="D604" t="n">
        <v>19.90333333333333</v>
      </c>
      <c r="E604" t="n">
        <v>3.522666666666666</v>
      </c>
    </row>
    <row r="605">
      <c r="A605" t="inlineStr">
        <is>
          <t>002819</t>
        </is>
      </c>
      <c r="B605" t="n">
        <v>0.00442218704934754</v>
      </c>
      <c r="C605" t="n">
        <v>6.403785488958991</v>
      </c>
      <c r="D605" t="n">
        <v>31.59</v>
      </c>
      <c r="E605" t="n">
        <v>0.9873333333333334</v>
      </c>
    </row>
    <row r="606">
      <c r="A606" t="inlineStr">
        <is>
          <t>002486</t>
        </is>
      </c>
      <c r="B606" t="n">
        <v>0.000254587075189294</v>
      </c>
      <c r="C606" t="n">
        <v>6.329113924050622</v>
      </c>
      <c r="D606" t="n">
        <v>3.365333333333333</v>
      </c>
      <c r="E606" t="n">
        <v>3.692</v>
      </c>
    </row>
    <row r="607">
      <c r="A607" t="inlineStr">
        <is>
          <t>002475</t>
        </is>
      </c>
      <c r="B607" t="n">
        <v>0.005565498487111722</v>
      </c>
      <c r="C607" t="n">
        <v>6.325134085444795</v>
      </c>
      <c r="D607" t="n">
        <v>58.02</v>
      </c>
      <c r="E607" t="n">
        <v>1.551333333333333</v>
      </c>
    </row>
    <row r="608">
      <c r="A608" t="inlineStr">
        <is>
          <t>600235</t>
        </is>
      </c>
      <c r="B608" t="n">
        <v>0.0003910977242302546</v>
      </c>
      <c r="C608" t="n">
        <v>6.299212598425208</v>
      </c>
      <c r="D608" t="n">
        <v>5.312</v>
      </c>
      <c r="E608" t="n">
        <v>5.356</v>
      </c>
    </row>
    <row r="609">
      <c r="A609" t="inlineStr">
        <is>
          <t>603596</t>
        </is>
      </c>
      <c r="B609" t="n">
        <v>0.002872907599314326</v>
      </c>
      <c r="C609" t="n">
        <v>6.201117318435778</v>
      </c>
      <c r="D609" t="n">
        <v>37.11933333333333</v>
      </c>
      <c r="E609" t="n">
        <v>2.398</v>
      </c>
    </row>
    <row r="610">
      <c r="A610" t="inlineStr">
        <is>
          <t>600739</t>
        </is>
      </c>
      <c r="B610" t="n">
        <v>0.0008791212781408858</v>
      </c>
      <c r="C610" t="n">
        <v>6.200582605076987</v>
      </c>
      <c r="D610" t="n">
        <v>24.48</v>
      </c>
      <c r="E610" t="n">
        <v>1.148666666666667</v>
      </c>
    </row>
    <row r="611">
      <c r="A611" t="inlineStr">
        <is>
          <t>600774</t>
        </is>
      </c>
      <c r="B611" t="n">
        <v>0.0003945381002796103</v>
      </c>
      <c r="C611" t="n">
        <v>6.176470588235294</v>
      </c>
      <c r="D611" t="n">
        <v>13.64333333333333</v>
      </c>
      <c r="E611" t="n">
        <v>0.4800000000000001</v>
      </c>
    </row>
    <row r="612">
      <c r="A612" t="inlineStr">
        <is>
          <t>002638</t>
        </is>
      </c>
      <c r="B612" t="n">
        <v>0.000394963475586313</v>
      </c>
      <c r="C612" t="n">
        <v>6.172839506172823</v>
      </c>
      <c r="D612" t="n">
        <v>1.541333333333333</v>
      </c>
      <c r="E612" t="n">
        <v>1.078666666666667</v>
      </c>
    </row>
    <row r="613">
      <c r="A613" t="inlineStr">
        <is>
          <t>600267</t>
        </is>
      </c>
      <c r="B613" t="n">
        <v>0.0007519380047681928</v>
      </c>
      <c r="C613" t="n">
        <v>6.159420289855078</v>
      </c>
      <c r="D613" t="n">
        <v>16.99533333333333</v>
      </c>
      <c r="E613" t="n">
        <v>1.168666666666667</v>
      </c>
    </row>
    <row r="614">
      <c r="A614" t="inlineStr">
        <is>
          <t>002138</t>
        </is>
      </c>
      <c r="B614" t="n">
        <v>0.0007856239547753106</v>
      </c>
      <c r="C614" t="n">
        <v>6.155679110405088</v>
      </c>
      <c r="D614" t="n">
        <v>26.08866666666667</v>
      </c>
      <c r="E614" t="n">
        <v>2.646666666666667</v>
      </c>
    </row>
    <row r="615">
      <c r="A615" t="inlineStr">
        <is>
          <t>002028</t>
        </is>
      </c>
      <c r="B615" t="n">
        <v>0.003065673518811957</v>
      </c>
      <c r="C615" t="n">
        <v>6.118546845124273</v>
      </c>
      <c r="D615" t="n">
        <v>20.61533333333334</v>
      </c>
      <c r="E615" t="n">
        <v>5.302666666666667</v>
      </c>
    </row>
    <row r="616">
      <c r="A616" t="inlineStr">
        <is>
          <t>603966</t>
        </is>
      </c>
      <c r="B616" t="n">
        <v>0.001230136986301371</v>
      </c>
      <c r="C616" t="n">
        <v>6.111484217595708</v>
      </c>
      <c r="D616" t="n">
        <v>14.6</v>
      </c>
      <c r="E616" t="n">
        <v>1.272</v>
      </c>
    </row>
    <row r="617">
      <c r="A617" t="inlineStr">
        <is>
          <t>603297</t>
        </is>
      </c>
      <c r="B617" t="n">
        <v>0.0030416891429925</v>
      </c>
      <c r="C617" t="n">
        <v>6.095383830655443</v>
      </c>
      <c r="D617" t="n">
        <v>41.278</v>
      </c>
      <c r="E617" t="n">
        <v>2.095333333333333</v>
      </c>
    </row>
    <row r="618">
      <c r="A618" t="inlineStr">
        <is>
          <t>000969</t>
        </is>
      </c>
      <c r="B618" t="n">
        <v>0.0006308235518656357</v>
      </c>
      <c r="C618" t="n">
        <v>6.092124814264466</v>
      </c>
      <c r="D618" t="n">
        <v>6.985999999999999</v>
      </c>
      <c r="E618" t="n">
        <v>2.169333333333333</v>
      </c>
    </row>
    <row r="619">
      <c r="A619" t="inlineStr">
        <is>
          <t>002429</t>
        </is>
      </c>
      <c r="B619" t="n">
        <v>0.00106389306935108</v>
      </c>
      <c r="C619" t="n">
        <v>6.08974358974359</v>
      </c>
      <c r="D619" t="n">
        <v>6.644666666666667</v>
      </c>
      <c r="E619" t="n">
        <v>2.766666666666666</v>
      </c>
    </row>
    <row r="620">
      <c r="A620" t="inlineStr">
        <is>
          <t>002653</t>
        </is>
      </c>
      <c r="B620" t="n">
        <v>0.001293167000894168</v>
      </c>
      <c r="C620" t="n">
        <v>6.08695652173914</v>
      </c>
      <c r="D620" t="n">
        <v>17.06533333333333</v>
      </c>
      <c r="E620" t="n">
        <v>0.8039999999999999</v>
      </c>
    </row>
    <row r="621">
      <c r="A621" t="inlineStr">
        <is>
          <t>603709</t>
        </is>
      </c>
      <c r="B621" t="n">
        <v>0.004079362900502226</v>
      </c>
      <c r="C621" t="n">
        <v>6.080760095011861</v>
      </c>
      <c r="D621" t="n">
        <v>20.398</v>
      </c>
      <c r="E621" t="n">
        <v>6.562666666666667</v>
      </c>
    </row>
    <row r="622">
      <c r="A622" t="inlineStr">
        <is>
          <t>601636</t>
        </is>
      </c>
      <c r="B622" t="n">
        <v>0.001948898096013787</v>
      </c>
      <c r="C622" t="n">
        <v>6.076519129782443</v>
      </c>
      <c r="D622" t="n">
        <v>12.55066666666667</v>
      </c>
      <c r="E622" t="n">
        <v>3.200666666666666</v>
      </c>
    </row>
    <row r="623">
      <c r="A623" t="inlineStr">
        <is>
          <t>002745</t>
        </is>
      </c>
      <c r="B623" t="n">
        <v>0.000794400973743696</v>
      </c>
      <c r="C623" t="n">
        <v>6.040709126723565</v>
      </c>
      <c r="D623" t="n">
        <v>15.336</v>
      </c>
      <c r="E623" t="n">
        <v>3.164</v>
      </c>
    </row>
    <row r="624">
      <c r="A624" t="inlineStr">
        <is>
          <t>002565</t>
        </is>
      </c>
      <c r="B624" t="n">
        <v>0.0002739392703607419</v>
      </c>
      <c r="C624" t="n">
        <v>6.032482598607913</v>
      </c>
      <c r="D624" t="n">
        <v>4.359333333333334</v>
      </c>
      <c r="E624" t="n">
        <v>1.862666666666667</v>
      </c>
    </row>
    <row r="625">
      <c r="A625" t="inlineStr">
        <is>
          <t>600696</t>
        </is>
      </c>
      <c r="B625" t="n">
        <v>0.001863492063492065</v>
      </c>
      <c r="C625" t="n">
        <v>6.021155410903178</v>
      </c>
      <c r="D625" t="n">
        <v>13.048</v>
      </c>
      <c r="E625" t="n">
        <v>1.528</v>
      </c>
    </row>
    <row r="626">
      <c r="A626" t="inlineStr">
        <is>
          <t>600107</t>
        </is>
      </c>
      <c r="B626" t="n">
        <v>0.0002266460607231402</v>
      </c>
      <c r="C626" t="n">
        <v>5.997818974918223</v>
      </c>
      <c r="D626" t="n">
        <v>9.202666666666666</v>
      </c>
      <c r="E626" t="n">
        <v>1.912666666666667</v>
      </c>
    </row>
    <row r="627">
      <c r="A627" t="inlineStr">
        <is>
          <t>002252</t>
        </is>
      </c>
      <c r="B627" t="n">
        <v>0.0002221860983172282</v>
      </c>
      <c r="C627" t="n">
        <v>5.921938088829082</v>
      </c>
      <c r="D627" t="n">
        <v>7.382</v>
      </c>
      <c r="E627" t="n">
        <v>0.5213333333333334</v>
      </c>
    </row>
    <row r="628">
      <c r="A628" t="inlineStr">
        <is>
          <t>002910</t>
        </is>
      </c>
      <c r="B628" t="n">
        <v>0.006905066791790191</v>
      </c>
      <c r="C628" t="n">
        <v>5.876180482686255</v>
      </c>
      <c r="D628" t="n">
        <v>10.41933333333333</v>
      </c>
      <c r="E628" t="n">
        <v>8.320666666666666</v>
      </c>
    </row>
    <row r="629">
      <c r="A629" t="inlineStr">
        <is>
          <t>603043</t>
        </is>
      </c>
      <c r="B629" t="n">
        <v>0.001589459699660078</v>
      </c>
      <c r="C629" t="n">
        <v>5.857214680744094</v>
      </c>
      <c r="D629" t="n">
        <v>40.42333333333332</v>
      </c>
      <c r="E629" t="n">
        <v>0.8993333333333334</v>
      </c>
    </row>
    <row r="630">
      <c r="A630" t="inlineStr">
        <is>
          <t>603177</t>
        </is>
      </c>
      <c r="B630" t="n">
        <v>0.0002915513299825857</v>
      </c>
      <c r="C630" t="n">
        <v>5.808656036446469</v>
      </c>
      <c r="D630" t="n">
        <v>8.975333333333333</v>
      </c>
      <c r="E630" t="n">
        <v>0.7059999999999998</v>
      </c>
    </row>
    <row r="631">
      <c r="A631" t="inlineStr">
        <is>
          <t>600896</t>
        </is>
      </c>
      <c r="B631" t="n">
        <v>0.0002249128887398215</v>
      </c>
      <c r="C631" t="n">
        <v>5.793450881612094</v>
      </c>
      <c r="D631" t="n">
        <v>3.975333333333333</v>
      </c>
      <c r="E631" t="n">
        <v>0.51</v>
      </c>
    </row>
    <row r="632">
      <c r="A632" t="inlineStr">
        <is>
          <t>600103</t>
        </is>
      </c>
      <c r="B632" t="n">
        <v>0.0001337114601512509</v>
      </c>
      <c r="C632" t="n">
        <v>5.789473684210522</v>
      </c>
      <c r="D632" t="n">
        <v>2.037333333333333</v>
      </c>
      <c r="E632" t="n">
        <v>3.879333333333333</v>
      </c>
    </row>
    <row r="633">
      <c r="A633" t="inlineStr">
        <is>
          <t>688157</t>
        </is>
      </c>
      <c r="B633" t="n">
        <v>0.02130649895178197</v>
      </c>
      <c r="C633" t="n">
        <v>5.775342465753419</v>
      </c>
      <c r="D633" t="n">
        <v>90.91266666666667</v>
      </c>
      <c r="E633" t="n">
        <v>4.818000000000001</v>
      </c>
    </row>
    <row r="634">
      <c r="A634" t="inlineStr">
        <is>
          <t>688039</t>
        </is>
      </c>
      <c r="B634" t="n">
        <v>0.01527243080133963</v>
      </c>
      <c r="C634" t="n">
        <v>5.737842840316354</v>
      </c>
      <c r="D634" t="n">
        <v>57.63866666666667</v>
      </c>
      <c r="E634" t="n">
        <v>1.269333333333333</v>
      </c>
    </row>
    <row r="635">
      <c r="A635" t="inlineStr">
        <is>
          <t>603909</t>
        </is>
      </c>
      <c r="B635" t="n">
        <v>0.000760517394844989</v>
      </c>
      <c r="C635" t="n">
        <v>5.692108667529094</v>
      </c>
      <c r="D635" t="n">
        <v>15.64533333333333</v>
      </c>
      <c r="E635" t="n">
        <v>0.9640000000000001</v>
      </c>
    </row>
    <row r="636">
      <c r="A636" t="inlineStr">
        <is>
          <t>000016</t>
        </is>
      </c>
      <c r="B636" t="n">
        <v>0.0004045755414176465</v>
      </c>
      <c r="C636" t="n">
        <v>5.671641791044779</v>
      </c>
      <c r="D636" t="n">
        <v>6.915999999999999</v>
      </c>
      <c r="E636" t="n">
        <v>3.115333333333334</v>
      </c>
    </row>
    <row r="637">
      <c r="A637" t="inlineStr">
        <is>
          <t>688179</t>
        </is>
      </c>
      <c r="B637" t="n">
        <v>0.02082822901790549</v>
      </c>
      <c r="C637" t="n">
        <v>5.664160401002505</v>
      </c>
      <c r="D637" t="n">
        <v>74.53533333333333</v>
      </c>
      <c r="E637" t="n">
        <v>4.575333333333334</v>
      </c>
    </row>
    <row r="638">
      <c r="A638" t="inlineStr">
        <is>
          <t>600767</t>
        </is>
      </c>
      <c r="B638" t="n">
        <v>0.0006709302325581394</v>
      </c>
      <c r="C638" t="n">
        <v>5.653710247349819</v>
      </c>
      <c r="D638" t="n">
        <v>2.752</v>
      </c>
      <c r="E638" t="n">
        <v>0.8993333333333334</v>
      </c>
    </row>
    <row r="639">
      <c r="A639" t="inlineStr">
        <is>
          <t>603208</t>
        </is>
      </c>
      <c r="B639" t="n">
        <v>0.02975618741716646</v>
      </c>
      <c r="C639" t="n">
        <v>5.637450199203187</v>
      </c>
      <c r="D639" t="n">
        <v>102.6713333333334</v>
      </c>
      <c r="E639" t="n">
        <v>1.267333333333333</v>
      </c>
    </row>
    <row r="640">
      <c r="A640" t="inlineStr">
        <is>
          <t>002447</t>
        </is>
      </c>
      <c r="B640" t="n">
        <v>0.0001318153318153318</v>
      </c>
      <c r="C640" t="n">
        <v>5.633802816901423</v>
      </c>
      <c r="D640" t="n">
        <v>2.244666666666667</v>
      </c>
      <c r="E640" t="n">
        <v>2.16</v>
      </c>
    </row>
    <row r="641">
      <c r="A641" t="inlineStr">
        <is>
          <t>688166</t>
        </is>
      </c>
      <c r="B641" t="n">
        <v>0.002586357098305774</v>
      </c>
      <c r="C641" t="n">
        <v>5.626765153160984</v>
      </c>
      <c r="D641" t="n">
        <v>46.55466666666666</v>
      </c>
      <c r="E641" t="n">
        <v>1.204</v>
      </c>
    </row>
    <row r="642">
      <c r="A642" t="inlineStr">
        <is>
          <t>603687</t>
        </is>
      </c>
      <c r="B642" t="n">
        <v>0.001131541218637993</v>
      </c>
      <c r="C642" t="n">
        <v>5.621621621621609</v>
      </c>
      <c r="D642" t="n">
        <v>8.928000000000001</v>
      </c>
      <c r="E642" t="n">
        <v>1.98</v>
      </c>
    </row>
    <row r="643">
      <c r="A643" t="inlineStr">
        <is>
          <t>600060</t>
        </is>
      </c>
      <c r="B643" t="n">
        <v>0.001348739282435889</v>
      </c>
      <c r="C643" t="n">
        <v>5.61896400351185</v>
      </c>
      <c r="D643" t="n">
        <v>11.378</v>
      </c>
      <c r="E643" t="n">
        <v>2.039333333333333</v>
      </c>
    </row>
    <row r="644">
      <c r="A644" t="inlineStr">
        <is>
          <t>000999</t>
        </is>
      </c>
      <c r="B644" t="n">
        <v>0.0003145465681038036</v>
      </c>
      <c r="C644" t="n">
        <v>5.613472333600633</v>
      </c>
      <c r="D644" t="n">
        <v>26.00333333333333</v>
      </c>
      <c r="E644" t="n">
        <v>0.5006666666666667</v>
      </c>
    </row>
    <row r="645">
      <c r="A645" t="inlineStr">
        <is>
          <t>603986</t>
        </is>
      </c>
      <c r="B645" t="n">
        <v>0.02513034011949491</v>
      </c>
      <c r="C645" t="n">
        <v>5.568422112576776</v>
      </c>
      <c r="D645" t="n">
        <v>211.7926666666667</v>
      </c>
      <c r="E645" t="n">
        <v>3.574</v>
      </c>
    </row>
    <row r="646">
      <c r="A646" t="inlineStr">
        <is>
          <t>600681</t>
        </is>
      </c>
      <c r="B646" t="n">
        <v>0.0001060372428249415</v>
      </c>
      <c r="C646" t="n">
        <v>5.566600397614296</v>
      </c>
      <c r="D646" t="n">
        <v>5.159333333333334</v>
      </c>
      <c r="E646" t="n">
        <v>0.2686666666666667</v>
      </c>
    </row>
    <row r="647">
      <c r="A647" t="inlineStr">
        <is>
          <t>002106</t>
        </is>
      </c>
      <c r="B647" t="n">
        <v>0.001275764504675329</v>
      </c>
      <c r="C647" t="n">
        <v>5.560382276281506</v>
      </c>
      <c r="D647" t="n">
        <v>11.954</v>
      </c>
      <c r="E647" t="n">
        <v>3.524</v>
      </c>
    </row>
    <row r="648">
      <c r="A648" t="inlineStr">
        <is>
          <t>688578</t>
        </is>
      </c>
      <c r="B648" t="n">
        <v>0.009544684838854253</v>
      </c>
      <c r="C648" t="n">
        <v>5.557509672880756</v>
      </c>
      <c r="D648" t="n">
        <v>27.27</v>
      </c>
      <c r="E648" t="n">
        <v>5.700666666666666</v>
      </c>
    </row>
    <row r="649">
      <c r="A649" t="inlineStr">
        <is>
          <t>000920</t>
        </is>
      </c>
      <c r="B649" t="n">
        <v>0.00115902653101935</v>
      </c>
      <c r="C649" t="n">
        <v>5.555555555555558</v>
      </c>
      <c r="D649" t="n">
        <v>7.426666666666666</v>
      </c>
      <c r="E649" t="n">
        <v>1.458666666666667</v>
      </c>
    </row>
    <row r="650">
      <c r="A650" t="inlineStr">
        <is>
          <t>002002</t>
        </is>
      </c>
      <c r="B650" t="n">
        <v>0.0002836109882549512</v>
      </c>
      <c r="C650" t="n">
        <v>5.537459283387625</v>
      </c>
      <c r="D650" t="n">
        <v>3.014666666666666</v>
      </c>
      <c r="E650" t="n">
        <v>3.177333333333334</v>
      </c>
    </row>
    <row r="651">
      <c r="A651" t="inlineStr">
        <is>
          <t>603899</t>
        </is>
      </c>
      <c r="B651" t="n">
        <v>0.002125018388098142</v>
      </c>
      <c r="C651" t="n">
        <v>5.5191256830601</v>
      </c>
      <c r="D651" t="n">
        <v>94.56599999999999</v>
      </c>
      <c r="E651" t="n">
        <v>0.3533333333333334</v>
      </c>
    </row>
    <row r="652">
      <c r="A652" t="inlineStr">
        <is>
          <t>600185</t>
        </is>
      </c>
      <c r="B652" t="n">
        <v>0.005008636788048553</v>
      </c>
      <c r="C652" t="n">
        <v>5.499999999999994</v>
      </c>
      <c r="D652" t="n">
        <v>6.346666666666666</v>
      </c>
      <c r="E652" t="n">
        <v>5.456666666666666</v>
      </c>
    </row>
    <row r="653">
      <c r="A653" t="inlineStr">
        <is>
          <t>000658</t>
        </is>
      </c>
      <c r="B653" t="n">
        <v>0.0004569676223078018</v>
      </c>
      <c r="C653" t="n">
        <v>5.472636815920406</v>
      </c>
      <c r="D653" t="n">
        <v>4.154666666666667</v>
      </c>
      <c r="E653" t="n">
        <v>0</v>
      </c>
    </row>
    <row r="654">
      <c r="A654" t="inlineStr">
        <is>
          <t>002644</t>
        </is>
      </c>
      <c r="B654" t="n">
        <v>0.0001711190966143514</v>
      </c>
      <c r="C654" t="n">
        <v>5.469845722300137</v>
      </c>
      <c r="D654" t="n">
        <v>7.235333333333333</v>
      </c>
      <c r="E654" t="n">
        <v>0.4146666666666667</v>
      </c>
    </row>
    <row r="655">
      <c r="A655" t="inlineStr">
        <is>
          <t>002572</t>
        </is>
      </c>
      <c r="B655" t="n">
        <v>0.001526144827335451</v>
      </c>
      <c r="C655" t="n">
        <v>5.468451242829819</v>
      </c>
      <c r="D655" t="n">
        <v>26.48466666666667</v>
      </c>
      <c r="E655" t="n">
        <v>1.55</v>
      </c>
    </row>
    <row r="656">
      <c r="A656" t="inlineStr">
        <is>
          <t>002315</t>
        </is>
      </c>
      <c r="B656" t="n">
        <v>0.003014618611849109</v>
      </c>
      <c r="C656" t="n">
        <v>5.467800729040095</v>
      </c>
      <c r="D656" t="n">
        <v>16.56133333333333</v>
      </c>
      <c r="E656" t="n">
        <v>3.564666666666668</v>
      </c>
    </row>
    <row r="657">
      <c r="A657" t="inlineStr">
        <is>
          <t>603701</t>
        </is>
      </c>
      <c r="B657" t="n">
        <v>0.003075896343627971</v>
      </c>
      <c r="C657" t="n">
        <v>5.460750853242335</v>
      </c>
      <c r="D657" t="n">
        <v>8.346666666666666</v>
      </c>
      <c r="E657" t="n">
        <v>1.742</v>
      </c>
    </row>
    <row r="658">
      <c r="A658" t="inlineStr">
        <is>
          <t>600239</t>
        </is>
      </c>
      <c r="B658" t="n">
        <v>0.001556835848193873</v>
      </c>
      <c r="C658" t="n">
        <v>5.439330543933041</v>
      </c>
      <c r="D658" t="n">
        <v>2.43</v>
      </c>
      <c r="E658" t="n">
        <v>2.332666666666667</v>
      </c>
    </row>
    <row r="659">
      <c r="A659" t="inlineStr">
        <is>
          <t>688185</t>
        </is>
      </c>
      <c r="B659" t="n">
        <v>0.01178173611010978</v>
      </c>
      <c r="C659" t="n">
        <v>5.29065791273422</v>
      </c>
      <c r="D659" t="n">
        <v>369.8826666666667</v>
      </c>
      <c r="E659" t="n">
        <v>5.178</v>
      </c>
    </row>
    <row r="660">
      <c r="A660" t="inlineStr">
        <is>
          <t>603733</t>
        </is>
      </c>
      <c r="B660" t="n">
        <v>0.002356498356028735</v>
      </c>
      <c r="C660" t="n">
        <v>5.285060341240122</v>
      </c>
      <c r="D660" t="n">
        <v>24.98466666666667</v>
      </c>
      <c r="E660" t="n">
        <v>8.322666666666667</v>
      </c>
    </row>
    <row r="661">
      <c r="A661" t="inlineStr">
        <is>
          <t>601939</t>
        </is>
      </c>
      <c r="B661" t="n">
        <v>0.0004898555657669313</v>
      </c>
      <c r="C661" t="n">
        <v>5.279999999999996</v>
      </c>
      <c r="D661" t="n">
        <v>6.528666666666667</v>
      </c>
      <c r="E661" t="n">
        <v>1.976666666666667</v>
      </c>
    </row>
    <row r="662">
      <c r="A662" t="inlineStr">
        <is>
          <t>603059</t>
        </is>
      </c>
      <c r="B662" t="n">
        <v>0.003942107572890095</v>
      </c>
      <c r="C662" t="n">
        <v>5.235137533274181</v>
      </c>
      <c r="D662" t="n">
        <v>21.60533333333334</v>
      </c>
      <c r="E662" t="n">
        <v>4.314666666666668</v>
      </c>
    </row>
    <row r="663">
      <c r="A663" t="inlineStr">
        <is>
          <t>600184</t>
        </is>
      </c>
      <c r="B663" t="n">
        <v>0.001071006486270921</v>
      </c>
      <c r="C663" t="n">
        <v>5.233494363929148</v>
      </c>
      <c r="D663" t="n">
        <v>12.63066666666666</v>
      </c>
      <c r="E663" t="n">
        <v>4.561333333333333</v>
      </c>
    </row>
    <row r="664">
      <c r="A664" t="inlineStr">
        <is>
          <t>600157</t>
        </is>
      </c>
      <c r="B664" t="n">
        <v>0.0001405266538214512</v>
      </c>
      <c r="C664" t="n">
        <v>5.223880597014907</v>
      </c>
      <c r="D664" t="n">
        <v>1.384</v>
      </c>
      <c r="E664" t="n">
        <v>0.5886666666666668</v>
      </c>
    </row>
    <row r="665">
      <c r="A665" t="inlineStr">
        <is>
          <t>600591</t>
        </is>
      </c>
      <c r="B665" t="n">
        <v>0.000373030369603197</v>
      </c>
      <c r="C665" t="n">
        <v>5.209840810419664</v>
      </c>
      <c r="D665" t="n">
        <v>7.080666666666667</v>
      </c>
      <c r="E665" t="n">
        <v>0</v>
      </c>
    </row>
    <row r="666">
      <c r="A666" t="inlineStr">
        <is>
          <t>603506</t>
        </is>
      </c>
      <c r="B666" t="n">
        <v>0.003843425859925688</v>
      </c>
      <c r="C666" t="n">
        <v>5.171556439582292</v>
      </c>
      <c r="D666" t="n">
        <v>21.51133333333333</v>
      </c>
      <c r="E666" t="n">
        <v>6.542666666666666</v>
      </c>
    </row>
    <row r="667">
      <c r="A667" t="inlineStr">
        <is>
          <t>603607</t>
        </is>
      </c>
      <c r="B667" t="n">
        <v>0.004065195215030089</v>
      </c>
      <c r="C667" t="n">
        <v>5.148514851485153</v>
      </c>
      <c r="D667" t="n">
        <v>16.14933333333333</v>
      </c>
      <c r="E667" t="n">
        <v>3.415333333333334</v>
      </c>
    </row>
    <row r="668">
      <c r="A668" t="inlineStr">
        <is>
          <t>603580</t>
        </is>
      </c>
      <c r="B668" t="n">
        <v>0.004577847250365052</v>
      </c>
      <c r="C668" t="n">
        <v>5.139372822299659</v>
      </c>
      <c r="D668" t="n">
        <v>11.51533333333333</v>
      </c>
      <c r="E668" t="n">
        <v>1.564666666666667</v>
      </c>
    </row>
    <row r="669">
      <c r="A669" t="inlineStr">
        <is>
          <t>600399</t>
        </is>
      </c>
      <c r="B669" t="n">
        <v>0.00251753671272381</v>
      </c>
      <c r="C669" t="n">
        <v>5.047923322683712</v>
      </c>
      <c r="D669" t="n">
        <v>15.874</v>
      </c>
      <c r="E669" t="n">
        <v>1.814</v>
      </c>
    </row>
    <row r="670">
      <c r="A670" t="inlineStr">
        <is>
          <t>688008</t>
        </is>
      </c>
      <c r="B670" t="n">
        <v>0.02281906124244182</v>
      </c>
      <c r="C670" t="n">
        <v>5.021591610117215</v>
      </c>
      <c r="D670" t="n">
        <v>90.10333333333332</v>
      </c>
      <c r="E670" t="n">
        <v>2.097333333333334</v>
      </c>
    </row>
    <row r="671">
      <c r="A671" t="inlineStr">
        <is>
          <t>603617</t>
        </is>
      </c>
      <c r="B671" t="n">
        <v>0.0004888549075940468</v>
      </c>
      <c r="C671" t="n">
        <v>5.021367521367526</v>
      </c>
      <c r="D671" t="n">
        <v>9.591333333333333</v>
      </c>
      <c r="E671" t="n">
        <v>2.162</v>
      </c>
    </row>
    <row r="672">
      <c r="A672" t="inlineStr">
        <is>
          <t>603916</t>
        </is>
      </c>
      <c r="B672" t="n">
        <v>0.002147906656488092</v>
      </c>
      <c r="C672" t="n">
        <v>5.017152658662094</v>
      </c>
      <c r="D672" t="n">
        <v>24.74333333333333</v>
      </c>
      <c r="E672" t="n">
        <v>1.308666666666667</v>
      </c>
    </row>
    <row r="673">
      <c r="A673" t="inlineStr">
        <is>
          <t>688012</t>
        </is>
      </c>
      <c r="B673" t="n">
        <v>0.04450183628757439</v>
      </c>
      <c r="C673" t="n">
        <v>4.990965169169415</v>
      </c>
      <c r="D673" t="n">
        <v>166.1766666666666</v>
      </c>
      <c r="E673" t="n">
        <v>3.017333333333333</v>
      </c>
    </row>
    <row r="674">
      <c r="A674" t="inlineStr">
        <is>
          <t>600389</t>
        </is>
      </c>
      <c r="B674" t="n">
        <v>0.001508591731266149</v>
      </c>
      <c r="C674" t="n">
        <v>4.946653734238593</v>
      </c>
      <c r="D674" t="n">
        <v>22.016</v>
      </c>
      <c r="E674" t="n">
        <v>0.9626666666666667</v>
      </c>
    </row>
    <row r="675">
      <c r="A675" t="inlineStr">
        <is>
          <t>600216</t>
        </is>
      </c>
      <c r="B675" t="n">
        <v>0.0004505012910032711</v>
      </c>
      <c r="C675" t="n">
        <v>4.91329479768785</v>
      </c>
      <c r="D675" t="n">
        <v>13.97133333333334</v>
      </c>
      <c r="E675" t="n">
        <v>2.086666666666666</v>
      </c>
    </row>
    <row r="676">
      <c r="A676" t="inlineStr">
        <is>
          <t>600741</t>
        </is>
      </c>
      <c r="B676" t="n">
        <v>0.002924433861288499</v>
      </c>
      <c r="C676" t="n">
        <v>4.91299897645856</v>
      </c>
      <c r="D676" t="n">
        <v>30.79666666666667</v>
      </c>
      <c r="E676" t="n">
        <v>0.8733333333333334</v>
      </c>
    </row>
    <row r="677">
      <c r="A677" t="inlineStr">
        <is>
          <t>600179</t>
        </is>
      </c>
      <c r="B677" t="n">
        <v>0.0001554620119361659</v>
      </c>
      <c r="C677" t="n">
        <v>4.846938775510212</v>
      </c>
      <c r="D677" t="n">
        <v>3.959333333333333</v>
      </c>
      <c r="E677" t="n">
        <v>0.174</v>
      </c>
    </row>
    <row r="678">
      <c r="A678" t="inlineStr">
        <is>
          <t>600816</t>
        </is>
      </c>
      <c r="B678" t="n">
        <v>0.0001325396825396828</v>
      </c>
      <c r="C678" t="n">
        <v>4.827586206896561</v>
      </c>
      <c r="D678" t="n">
        <v>1.493333333333333</v>
      </c>
      <c r="E678" t="n">
        <v>0.5386666666666666</v>
      </c>
    </row>
    <row r="679">
      <c r="A679" t="inlineStr">
        <is>
          <t>600354</t>
        </is>
      </c>
      <c r="B679" t="n">
        <v>0.0003313706339240035</v>
      </c>
      <c r="C679" t="n">
        <v>4.803493449781659</v>
      </c>
      <c r="D679" t="n">
        <v>4.778</v>
      </c>
      <c r="E679" t="n">
        <v>2.651333333333334</v>
      </c>
    </row>
    <row r="680">
      <c r="A680" t="inlineStr">
        <is>
          <t>603703</t>
        </is>
      </c>
      <c r="B680" t="n">
        <v>0.001388588199283387</v>
      </c>
      <c r="C680" t="n">
        <v>4.792851340373683</v>
      </c>
      <c r="D680" t="n">
        <v>12.342</v>
      </c>
      <c r="E680" t="n">
        <v>2.024666666666667</v>
      </c>
    </row>
    <row r="681">
      <c r="A681" t="inlineStr">
        <is>
          <t>603520</t>
        </is>
      </c>
      <c r="B681" t="n">
        <v>0.01465138901713742</v>
      </c>
      <c r="C681" t="n">
        <v>4.790145985401439</v>
      </c>
      <c r="D681" t="n">
        <v>64.97799999999999</v>
      </c>
      <c r="E681" t="n">
        <v>1.934</v>
      </c>
    </row>
    <row r="682">
      <c r="A682" t="inlineStr">
        <is>
          <t>688339</t>
        </is>
      </c>
      <c r="B682" t="n">
        <v>0.11520770582445</v>
      </c>
      <c r="C682" t="n">
        <v>4.77248324632531</v>
      </c>
      <c r="D682" t="n">
        <v>250.7386666666667</v>
      </c>
      <c r="E682" t="n">
        <v>7.744666666666666</v>
      </c>
    </row>
    <row r="683">
      <c r="A683" t="inlineStr">
        <is>
          <t>600308</t>
        </is>
      </c>
      <c r="B683" t="n">
        <v>0.0001790343915343916</v>
      </c>
      <c r="C683" t="n">
        <v>4.770992366412208</v>
      </c>
      <c r="D683" t="n">
        <v>5.376</v>
      </c>
      <c r="E683" t="n">
        <v>2.271333333333333</v>
      </c>
    </row>
    <row r="684">
      <c r="A684" t="inlineStr">
        <is>
          <t>603606</t>
        </is>
      </c>
      <c r="B684" t="n">
        <v>0.001254977376846801</v>
      </c>
      <c r="C684" t="n">
        <v>4.734848484848486</v>
      </c>
      <c r="D684" t="n">
        <v>26.16133333333333</v>
      </c>
      <c r="E684" t="n">
        <v>2.954666666666666</v>
      </c>
    </row>
    <row r="685">
      <c r="A685" t="inlineStr">
        <is>
          <t>603338</t>
        </is>
      </c>
      <c r="B685" t="n">
        <v>0.004803659273609359</v>
      </c>
      <c r="C685" t="n">
        <v>4.722195287501219</v>
      </c>
      <c r="D685" t="n">
        <v>107.368</v>
      </c>
      <c r="E685" t="n">
        <v>0.8486666666666667</v>
      </c>
    </row>
    <row r="686">
      <c r="A686" t="inlineStr">
        <is>
          <t>688085</t>
        </is>
      </c>
      <c r="B686" t="n">
        <v>0.003548228712255386</v>
      </c>
      <c r="C686" t="n">
        <v>4.678362573099437</v>
      </c>
      <c r="D686" t="n">
        <v>37.39066666666667</v>
      </c>
      <c r="E686" t="n">
        <v>3.204666666666668</v>
      </c>
    </row>
    <row r="687">
      <c r="A687" t="inlineStr">
        <is>
          <t>600892</t>
        </is>
      </c>
      <c r="B687" t="n">
        <v>0.0001112722478576136</v>
      </c>
      <c r="C687" t="n">
        <v>4.666666666666663</v>
      </c>
      <c r="D687" t="n">
        <v>3.034</v>
      </c>
      <c r="E687" t="n">
        <v>0.4646666666666667</v>
      </c>
    </row>
    <row r="688">
      <c r="A688" t="inlineStr">
        <is>
          <t>600612</t>
        </is>
      </c>
      <c r="B688" t="n">
        <v>0.003136045195614622</v>
      </c>
      <c r="C688" t="n">
        <v>4.655737704918028</v>
      </c>
      <c r="D688" t="n">
        <v>47.25466666666667</v>
      </c>
      <c r="E688" t="n">
        <v>0.6120000000000001</v>
      </c>
    </row>
    <row r="689">
      <c r="A689" t="inlineStr">
        <is>
          <t>600688</t>
        </is>
      </c>
      <c r="B689" t="n">
        <v>6.498254261655386e-05</v>
      </c>
      <c r="C689" t="n">
        <v>4.651162790697683</v>
      </c>
      <c r="D689" t="n">
        <v>3.606666666666667</v>
      </c>
      <c r="E689" t="n">
        <v>0.3126666666666666</v>
      </c>
    </row>
    <row r="690">
      <c r="A690" t="inlineStr">
        <is>
          <t>600623</t>
        </is>
      </c>
      <c r="B690" t="n">
        <v>0.0003600199585073133</v>
      </c>
      <c r="C690" t="n">
        <v>4.647160068846823</v>
      </c>
      <c r="D690" t="n">
        <v>5.641333333333334</v>
      </c>
      <c r="E690" t="n">
        <v>0.4146666666666666</v>
      </c>
    </row>
    <row r="691">
      <c r="A691" t="inlineStr">
        <is>
          <t>601818</t>
        </is>
      </c>
      <c r="B691" t="n">
        <v>0.0002156138215879342</v>
      </c>
      <c r="C691" t="n">
        <v>4.627249357326479</v>
      </c>
      <c r="D691" t="n">
        <v>4.017333333333333</v>
      </c>
      <c r="E691" t="n">
        <v>0.426</v>
      </c>
    </row>
    <row r="692">
      <c r="A692" t="inlineStr">
        <is>
          <t>601968</t>
        </is>
      </c>
      <c r="B692" t="n">
        <v>0.000489957526195198</v>
      </c>
      <c r="C692" t="n">
        <v>4.61725394896717</v>
      </c>
      <c r="D692" t="n">
        <v>8.179333333333334</v>
      </c>
      <c r="E692" t="n">
        <v>0.6106666666666668</v>
      </c>
    </row>
    <row r="693">
      <c r="A693" t="inlineStr">
        <is>
          <t>600588</t>
        </is>
      </c>
      <c r="B693" t="n">
        <v>0.003919378228830669</v>
      </c>
      <c r="C693" t="n">
        <v>4.550426602493984</v>
      </c>
      <c r="D693" t="n">
        <v>45.19466666666667</v>
      </c>
      <c r="E693" t="n">
        <v>1.039333333333333</v>
      </c>
    </row>
    <row r="694">
      <c r="A694" t="inlineStr">
        <is>
          <t>603768</t>
        </is>
      </c>
      <c r="B694" t="n">
        <v>0.0003840478814432528</v>
      </c>
      <c r="C694" t="n">
        <v>4.522924411400253</v>
      </c>
      <c r="D694" t="n">
        <v>16.53466666666667</v>
      </c>
      <c r="E694" t="n">
        <v>0.6866666666666668</v>
      </c>
    </row>
    <row r="695">
      <c r="A695" t="inlineStr">
        <is>
          <t>600685</t>
        </is>
      </c>
      <c r="B695" t="n">
        <v>0.004064322500443976</v>
      </c>
      <c r="C695" t="n">
        <v>4.500354358610914</v>
      </c>
      <c r="D695" t="n">
        <v>30.032</v>
      </c>
      <c r="E695" t="n">
        <v>5.012666666666666</v>
      </c>
    </row>
    <row r="696">
      <c r="A696" t="inlineStr">
        <is>
          <t>688007</t>
        </is>
      </c>
      <c r="B696" t="n">
        <v>0.00389275595266235</v>
      </c>
      <c r="C696" t="n">
        <v>4.4967880085653</v>
      </c>
      <c r="D696" t="n">
        <v>18.80266666666667</v>
      </c>
      <c r="E696" t="n">
        <v>0.8146666666666665</v>
      </c>
    </row>
    <row r="697">
      <c r="A697" t="inlineStr">
        <is>
          <t>601688</t>
        </is>
      </c>
      <c r="B697" t="n">
        <v>0.0008098646027174282</v>
      </c>
      <c r="C697" t="n">
        <v>4.490022172949004</v>
      </c>
      <c r="D697" t="n">
        <v>18.74866666666667</v>
      </c>
      <c r="E697" t="n">
        <v>1.560666666666667</v>
      </c>
    </row>
    <row r="698">
      <c r="A698" t="inlineStr">
        <is>
          <t>600301</t>
        </is>
      </c>
      <c r="B698" t="n">
        <v>0.0001654236428209032</v>
      </c>
      <c r="C698" t="n">
        <v>4.47976878612717</v>
      </c>
      <c r="D698" t="n">
        <v>7.008</v>
      </c>
      <c r="E698" t="n">
        <v>0.7473333333333333</v>
      </c>
    </row>
    <row r="699">
      <c r="A699" t="inlineStr">
        <is>
          <t>600978</t>
        </is>
      </c>
      <c r="B699" t="n">
        <v>6.968297937827024e-05</v>
      </c>
      <c r="C699" t="n">
        <v>4.444444444444429</v>
      </c>
      <c r="D699" t="n">
        <v>0.9626666666666667</v>
      </c>
      <c r="E699" t="n">
        <v>2.600666666666667</v>
      </c>
    </row>
    <row r="700">
      <c r="A700" t="inlineStr">
        <is>
          <t>600497</t>
        </is>
      </c>
      <c r="B700" t="n">
        <v>0.0002861411873041334</v>
      </c>
      <c r="C700" t="n">
        <v>4.435483870967727</v>
      </c>
      <c r="D700" t="n">
        <v>4.987333333333333</v>
      </c>
      <c r="E700" t="n">
        <v>2.38</v>
      </c>
    </row>
    <row r="701">
      <c r="A701" t="inlineStr">
        <is>
          <t>600966</t>
        </is>
      </c>
      <c r="B701" t="n">
        <v>0.005430100516164085</v>
      </c>
      <c r="C701" t="n">
        <v>4.353650368385797</v>
      </c>
      <c r="D701" t="n">
        <v>16.36</v>
      </c>
      <c r="E701" t="n">
        <v>2.388</v>
      </c>
    </row>
    <row r="702">
      <c r="A702" t="inlineStr">
        <is>
          <t>600362</t>
        </is>
      </c>
      <c r="B702" t="n">
        <v>0.003267831202353084</v>
      </c>
      <c r="C702" t="n">
        <v>4.349859681945745</v>
      </c>
      <c r="D702" t="n">
        <v>22.212</v>
      </c>
      <c r="E702" t="n">
        <v>3.832666666666666</v>
      </c>
    </row>
    <row r="703">
      <c r="A703" t="inlineStr">
        <is>
          <t>600740</t>
        </is>
      </c>
      <c r="B703" t="n">
        <v>0.001326018684158219</v>
      </c>
      <c r="C703" t="n">
        <v>4.320987654320985</v>
      </c>
      <c r="D703" t="n">
        <v>6.335333333333335</v>
      </c>
      <c r="E703" t="n">
        <v>5.797333333333333</v>
      </c>
    </row>
    <row r="704">
      <c r="A704" t="inlineStr">
        <is>
          <t>688126</t>
        </is>
      </c>
      <c r="B704" t="n">
        <v>0.006559622356235933</v>
      </c>
      <c r="C704" t="n">
        <v>4.30778371954843</v>
      </c>
      <c r="D704" t="n">
        <v>34.49066666666667</v>
      </c>
      <c r="E704" t="n">
        <v>6.150666666666666</v>
      </c>
    </row>
    <row r="705">
      <c r="A705" t="inlineStr">
        <is>
          <t>603877</t>
        </is>
      </c>
      <c r="B705" t="n">
        <v>0.004546834885552275</v>
      </c>
      <c r="C705" t="n">
        <v>4.262295081967205</v>
      </c>
      <c r="D705" t="n">
        <v>30.94733333333333</v>
      </c>
      <c r="E705" t="n">
        <v>0.4660000000000001</v>
      </c>
    </row>
    <row r="706">
      <c r="A706" t="inlineStr">
        <is>
          <t>603683</t>
        </is>
      </c>
      <c r="B706" t="n">
        <v>0.004610740973531673</v>
      </c>
      <c r="C706" t="n">
        <v>4.256965944272451</v>
      </c>
      <c r="D706" t="n">
        <v>12.728</v>
      </c>
      <c r="E706" t="n">
        <v>1.964</v>
      </c>
    </row>
    <row r="707">
      <c r="A707" t="inlineStr">
        <is>
          <t>600963</t>
        </is>
      </c>
      <c r="B707" t="n">
        <v>0.0002957225551969674</v>
      </c>
      <c r="C707" t="n">
        <v>4.245283018867907</v>
      </c>
      <c r="D707" t="n">
        <v>4.337999999999999</v>
      </c>
      <c r="E707" t="n">
        <v>2.31</v>
      </c>
    </row>
    <row r="708">
      <c r="A708" t="inlineStr">
        <is>
          <t>603595</t>
        </is>
      </c>
      <c r="B708" t="n">
        <v>0.002674229588704727</v>
      </c>
      <c r="C708" t="n">
        <v>4.198113207547172</v>
      </c>
      <c r="D708" t="n">
        <v>21.11666666666666</v>
      </c>
      <c r="E708" t="n">
        <v>1.734666666666667</v>
      </c>
    </row>
    <row r="709">
      <c r="A709" t="inlineStr">
        <is>
          <t>601390</t>
        </is>
      </c>
      <c r="B709" t="n">
        <v>0.0004591224633915607</v>
      </c>
      <c r="C709" t="n">
        <v>4.174573055028485</v>
      </c>
      <c r="D709" t="n">
        <v>5.559333333333333</v>
      </c>
      <c r="E709" t="n">
        <v>0.6466666666666667</v>
      </c>
    </row>
    <row r="710">
      <c r="A710" t="inlineStr">
        <is>
          <t>600519</t>
        </is>
      </c>
      <c r="B710" t="n">
        <v>0.07393717894811003</v>
      </c>
      <c r="C710" t="n">
        <v>4.153730595893834</v>
      </c>
      <c r="D710" t="n">
        <v>2086.004666666667</v>
      </c>
      <c r="E710" t="n">
        <v>0.3133333333333333</v>
      </c>
    </row>
    <row r="711">
      <c r="A711" t="inlineStr">
        <is>
          <t>600926</t>
        </is>
      </c>
      <c r="B711" t="n">
        <v>0.00210002350975655</v>
      </c>
      <c r="C711" t="n">
        <v>4.136947218259635</v>
      </c>
      <c r="D711" t="n">
        <v>14.80866666666667</v>
      </c>
      <c r="E711" t="n">
        <v>0.85</v>
      </c>
    </row>
    <row r="712">
      <c r="A712" t="inlineStr">
        <is>
          <t>600556</t>
        </is>
      </c>
      <c r="B712" t="n">
        <v>0.002269893231389724</v>
      </c>
      <c r="C712" t="n">
        <v>4.129554655870438</v>
      </c>
      <c r="D712" t="n">
        <v>11.97466666666667</v>
      </c>
      <c r="E712" t="n">
        <v>2.633333333333333</v>
      </c>
    </row>
    <row r="713">
      <c r="A713" t="inlineStr">
        <is>
          <t>603779</t>
        </is>
      </c>
      <c r="B713" t="n">
        <v>0.001193140709419779</v>
      </c>
      <c r="C713" t="n">
        <v>4.116638078902235</v>
      </c>
      <c r="D713" t="n">
        <v>5.676000000000001</v>
      </c>
      <c r="E713" t="n">
        <v>0.2773333333333333</v>
      </c>
    </row>
    <row r="714">
      <c r="A714" t="inlineStr">
        <is>
          <t>600133</t>
        </is>
      </c>
      <c r="B714" t="n">
        <v>0.0005806569041118558</v>
      </c>
      <c r="C714" t="n">
        <v>4.114490161001805</v>
      </c>
      <c r="D714" t="n">
        <v>5.372000000000001</v>
      </c>
      <c r="E714" t="n">
        <v>1.073333333333333</v>
      </c>
    </row>
    <row r="715">
      <c r="A715" t="inlineStr">
        <is>
          <t>601229</t>
        </is>
      </c>
      <c r="B715" t="n">
        <v>0.0003380860629415534</v>
      </c>
      <c r="C715" t="n">
        <v>4.113110539845755</v>
      </c>
      <c r="D715" t="n">
        <v>8.073333333333332</v>
      </c>
      <c r="E715" t="n">
        <v>0.3013333333333333</v>
      </c>
    </row>
    <row r="716">
      <c r="A716" t="inlineStr">
        <is>
          <t>603739</t>
        </is>
      </c>
      <c r="B716" t="n">
        <v>0.003633216700751814</v>
      </c>
      <c r="C716" t="n">
        <v>4.090513489991299</v>
      </c>
      <c r="D716" t="n">
        <v>22.92733333333333</v>
      </c>
      <c r="E716" t="n">
        <v>2.643333333333333</v>
      </c>
    </row>
    <row r="717">
      <c r="A717" t="inlineStr">
        <is>
          <t>688268</t>
        </is>
      </c>
      <c r="B717" t="n">
        <v>0.01651383134994975</v>
      </c>
      <c r="C717" t="n">
        <v>4.061078622482128</v>
      </c>
      <c r="D717" t="n">
        <v>62.27666666666666</v>
      </c>
      <c r="E717" t="n">
        <v>5.397333333333333</v>
      </c>
    </row>
    <row r="718">
      <c r="A718" t="inlineStr">
        <is>
          <t>603713</t>
        </is>
      </c>
      <c r="B718" t="n">
        <v>0.01806668554883098</v>
      </c>
      <c r="C718" t="n">
        <v>4.041311180960938</v>
      </c>
      <c r="D718" t="n">
        <v>127.8886666666667</v>
      </c>
      <c r="E718" t="n">
        <v>1.457333333333334</v>
      </c>
    </row>
    <row r="719">
      <c r="A719" t="inlineStr">
        <is>
          <t>600628</t>
        </is>
      </c>
      <c r="B719" t="n">
        <v>0.000930088279029496</v>
      </c>
      <c r="C719" t="n">
        <v>4.00516795865633</v>
      </c>
      <c r="D719" t="n">
        <v>7.870666666666667</v>
      </c>
      <c r="E719" t="n">
        <v>0.434</v>
      </c>
    </row>
    <row r="720">
      <c r="A720" t="inlineStr">
        <is>
          <t>600747</t>
        </is>
      </c>
      <c r="B720" t="n">
        <v>5.125709651257091e-05</v>
      </c>
      <c r="C720" t="n">
        <v>4.000000000000004</v>
      </c>
      <c r="D720" t="n">
        <v>0.274</v>
      </c>
      <c r="E720" t="n">
        <v>2.351999999999999</v>
      </c>
    </row>
    <row r="721">
      <c r="A721" t="inlineStr">
        <is>
          <t>600363</t>
        </is>
      </c>
      <c r="B721" t="n">
        <v>0.0007543247039935788</v>
      </c>
      <c r="C721" t="n">
        <v>3.990790483499618</v>
      </c>
      <c r="D721" t="n">
        <v>26.576</v>
      </c>
      <c r="E721" t="n">
        <v>3.407333333333333</v>
      </c>
    </row>
    <row r="722">
      <c r="A722" t="inlineStr">
        <is>
          <t>600030</t>
        </is>
      </c>
      <c r="B722" t="n">
        <v>0.001365079784824602</v>
      </c>
      <c r="C722" t="n">
        <v>3.941055517477721</v>
      </c>
      <c r="D722" t="n">
        <v>30.25266666666666</v>
      </c>
      <c r="E722" t="n">
        <v>2.284</v>
      </c>
    </row>
    <row r="723">
      <c r="A723" t="inlineStr">
        <is>
          <t>688393</t>
        </is>
      </c>
      <c r="B723" t="n">
        <v>0.004271667448038753</v>
      </c>
      <c r="C723" t="n">
        <v>3.846153846153855</v>
      </c>
      <c r="D723" t="n">
        <v>35.55</v>
      </c>
      <c r="E723" t="n">
        <v>2.309333333333333</v>
      </c>
    </row>
    <row r="724">
      <c r="A724" t="inlineStr">
        <is>
          <t>688286</t>
        </is>
      </c>
      <c r="B724" t="n">
        <v>0.01655949793370411</v>
      </c>
      <c r="C724" t="n">
        <v>3.835397522972417</v>
      </c>
      <c r="D724" t="n">
        <v>133.3393333333333</v>
      </c>
      <c r="E724" t="n">
        <v>6.566666666666666</v>
      </c>
    </row>
    <row r="725">
      <c r="A725" t="inlineStr">
        <is>
          <t>601298</t>
        </is>
      </c>
      <c r="B725" t="n">
        <v>0.0001332219437482592</v>
      </c>
      <c r="C725" t="n">
        <v>3.821656050955413</v>
      </c>
      <c r="D725" t="n">
        <v>6.384</v>
      </c>
      <c r="E725" t="n">
        <v>0.8626666666666666</v>
      </c>
    </row>
    <row r="726">
      <c r="A726" t="inlineStr">
        <is>
          <t>600584</t>
        </is>
      </c>
      <c r="B726" t="n">
        <v>0.006307357102994163</v>
      </c>
      <c r="C726" t="n">
        <v>3.809075946390772</v>
      </c>
      <c r="D726" t="n">
        <v>44.86266666666666</v>
      </c>
      <c r="E726" t="n">
        <v>6.138666666666666</v>
      </c>
    </row>
    <row r="727">
      <c r="A727" t="inlineStr">
        <is>
          <t>600796</t>
        </is>
      </c>
      <c r="B727" t="n">
        <v>0.0006454514029787938</v>
      </c>
      <c r="C727" t="n">
        <v>3.773584905660399</v>
      </c>
      <c r="D727" t="n">
        <v>4.928666666666667</v>
      </c>
      <c r="E727" t="n">
        <v>1.566</v>
      </c>
    </row>
    <row r="728">
      <c r="A728" t="inlineStr">
        <is>
          <t>600804</t>
        </is>
      </c>
      <c r="B728" t="n">
        <v>0.0006090085597938999</v>
      </c>
      <c r="C728" t="n">
        <v>3.759398496240607</v>
      </c>
      <c r="D728" t="n">
        <v>7.130666666666666</v>
      </c>
      <c r="E728" t="n">
        <v>3.275333333333333</v>
      </c>
    </row>
    <row r="729">
      <c r="A729" t="inlineStr">
        <is>
          <t>603598</t>
        </is>
      </c>
      <c r="B729" t="n">
        <v>0.002711070032383729</v>
      </c>
      <c r="C729" t="n">
        <v>3.753351206434319</v>
      </c>
      <c r="D729" t="n">
        <v>10.81933333333333</v>
      </c>
      <c r="E729" t="n">
        <v>1.953333333333334</v>
      </c>
    </row>
    <row r="730">
      <c r="A730" t="inlineStr">
        <is>
          <t>603267</t>
        </is>
      </c>
      <c r="B730" t="n">
        <v>0.01286748960591943</v>
      </c>
      <c r="C730" t="n">
        <v>3.748940977125104</v>
      </c>
      <c r="D730" t="n">
        <v>144.9186666666666</v>
      </c>
      <c r="E730" t="n">
        <v>2.189333333333333</v>
      </c>
    </row>
    <row r="731">
      <c r="A731" t="inlineStr">
        <is>
          <t>603722</t>
        </is>
      </c>
      <c r="B731" t="n">
        <v>0.005584792828696102</v>
      </c>
      <c r="C731" t="n">
        <v>3.728693181818188</v>
      </c>
      <c r="D731" t="n">
        <v>27.21133333333334</v>
      </c>
      <c r="E731" t="n">
        <v>1.245333333333333</v>
      </c>
    </row>
    <row r="732">
      <c r="A732" t="inlineStr">
        <is>
          <t>601088</t>
        </is>
      </c>
      <c r="B732" t="n">
        <v>0.0005513710858357916</v>
      </c>
      <c r="C732" t="n">
        <v>3.724291272929414</v>
      </c>
      <c r="D732" t="n">
        <v>18.46333333333333</v>
      </c>
      <c r="E732" t="n">
        <v>0.284</v>
      </c>
    </row>
    <row r="733">
      <c r="A733" t="inlineStr">
        <is>
          <t>600882</t>
        </is>
      </c>
      <c r="B733" t="n">
        <v>0.003454335488178703</v>
      </c>
      <c r="C733" t="n">
        <v>3.719298245614033</v>
      </c>
      <c r="D733" t="n">
        <v>58.57599999999999</v>
      </c>
      <c r="E733" t="n">
        <v>1.681333333333333</v>
      </c>
    </row>
    <row r="734">
      <c r="A734" t="inlineStr">
        <is>
          <t>603963</t>
        </is>
      </c>
      <c r="B734" t="n">
        <v>0.0001927507401492434</v>
      </c>
      <c r="C734" t="n">
        <v>3.703703703703698</v>
      </c>
      <c r="D734" t="n">
        <v>7.931333333333334</v>
      </c>
      <c r="E734" t="n">
        <v>0.34</v>
      </c>
    </row>
    <row r="735">
      <c r="A735" t="inlineStr">
        <is>
          <t>600330</t>
        </is>
      </c>
      <c r="B735" t="n">
        <v>0.0004527693856998995</v>
      </c>
      <c r="C735" t="n">
        <v>3.591682419659747</v>
      </c>
      <c r="D735" t="n">
        <v>10.592</v>
      </c>
      <c r="E735" t="n">
        <v>4.758</v>
      </c>
    </row>
    <row r="736">
      <c r="A736" t="inlineStr">
        <is>
          <t>600129</t>
        </is>
      </c>
      <c r="B736" t="n">
        <v>0.0007137308502762118</v>
      </c>
      <c r="C736" t="n">
        <v>3.419452887537999</v>
      </c>
      <c r="D736" t="n">
        <v>13.00666666666667</v>
      </c>
      <c r="E736" t="n">
        <v>0.5346666666666667</v>
      </c>
    </row>
    <row r="737">
      <c r="A737" t="inlineStr">
        <is>
          <t>600226</t>
        </is>
      </c>
      <c r="B737" t="n">
        <v>0.0003443494070492954</v>
      </c>
      <c r="C737" t="n">
        <v>3.409090909090917</v>
      </c>
      <c r="D737" t="n">
        <v>1.792666666666667</v>
      </c>
      <c r="E737" t="n">
        <v>1.208</v>
      </c>
    </row>
    <row r="738">
      <c r="A738" t="inlineStr">
        <is>
          <t>688366</t>
        </is>
      </c>
      <c r="B738" t="n">
        <v>0.01028563934339252</v>
      </c>
      <c r="C738" t="n">
        <v>3.324538258575194</v>
      </c>
      <c r="D738" t="n">
        <v>89.35266666666666</v>
      </c>
      <c r="E738" t="n">
        <v>1.528666666666667</v>
      </c>
    </row>
    <row r="739">
      <c r="A739" t="inlineStr">
        <is>
          <t>600075</t>
        </is>
      </c>
      <c r="B739" t="n">
        <v>0.0004744803875605564</v>
      </c>
      <c r="C739" t="n">
        <v>3.315881326352521</v>
      </c>
      <c r="D739" t="n">
        <v>5.688000000000001</v>
      </c>
      <c r="E739" t="n">
        <v>1.502</v>
      </c>
    </row>
    <row r="740">
      <c r="A740" t="inlineStr">
        <is>
          <t>601633</t>
        </is>
      </c>
      <c r="B740" t="n">
        <v>0.02081352675326318</v>
      </c>
      <c r="C740" t="n">
        <v>3.306218840199415</v>
      </c>
      <c r="D740" t="n">
        <v>42.188</v>
      </c>
      <c r="E740" t="n">
        <v>0.8059999999999998</v>
      </c>
    </row>
    <row r="741">
      <c r="A741" t="inlineStr">
        <is>
          <t>601018</t>
        </is>
      </c>
      <c r="B741" t="n">
        <v>0.0001540566959921794</v>
      </c>
      <c r="C741" t="n">
        <v>3.291139240506324</v>
      </c>
      <c r="D741" t="n">
        <v>4.092000000000001</v>
      </c>
      <c r="E741" t="n">
        <v>0.3086666666666666</v>
      </c>
    </row>
    <row r="742">
      <c r="A742" t="inlineStr">
        <is>
          <t>600085</t>
        </is>
      </c>
      <c r="B742" t="n">
        <v>0.0005338618695487288</v>
      </c>
      <c r="C742" t="n">
        <v>3.240360951599675</v>
      </c>
      <c r="D742" t="n">
        <v>25.00266666666666</v>
      </c>
      <c r="E742" t="n">
        <v>1.163333333333333</v>
      </c>
    </row>
    <row r="743">
      <c r="A743" t="inlineStr">
        <is>
          <t>600523</t>
        </is>
      </c>
      <c r="B743" t="n">
        <v>0.00234347864206247</v>
      </c>
      <c r="C743" t="n">
        <v>3.223767383059406</v>
      </c>
      <c r="D743" t="n">
        <v>16.05266666666667</v>
      </c>
      <c r="E743" t="n">
        <v>1.718</v>
      </c>
    </row>
    <row r="744">
      <c r="A744" t="inlineStr">
        <is>
          <t>601717</t>
        </is>
      </c>
      <c r="B744" t="n">
        <v>0.003967693216228783</v>
      </c>
      <c r="C744" t="n">
        <v>3.205699020480846</v>
      </c>
      <c r="D744" t="n">
        <v>11.79066666666666</v>
      </c>
      <c r="E744" t="n">
        <v>3.531333333333334</v>
      </c>
    </row>
    <row r="745">
      <c r="A745" t="inlineStr">
        <is>
          <t>600776</t>
        </is>
      </c>
      <c r="B745" t="n">
        <v>0.002282463316335416</v>
      </c>
      <c r="C745" t="n">
        <v>3.204047217537953</v>
      </c>
      <c r="D745" t="n">
        <v>12.33266666666667</v>
      </c>
      <c r="E745" t="n">
        <v>2.290666666666667</v>
      </c>
    </row>
    <row r="746">
      <c r="A746" t="inlineStr">
        <is>
          <t>600674</t>
        </is>
      </c>
      <c r="B746" t="n">
        <v>0.0002584507811646458</v>
      </c>
      <c r="C746" t="n">
        <v>3.171456888007929</v>
      </c>
      <c r="D746" t="n">
        <v>10.17</v>
      </c>
      <c r="E746" t="n">
        <v>0.134</v>
      </c>
    </row>
    <row r="747">
      <c r="A747" t="inlineStr">
        <is>
          <t>601838</t>
        </is>
      </c>
      <c r="B747" t="n">
        <v>0.001453850837138508</v>
      </c>
      <c r="C747" t="n">
        <v>3.160040774719652</v>
      </c>
      <c r="D747" t="n">
        <v>9.733333333333333</v>
      </c>
      <c r="E747" t="n">
        <v>3.137333333333333</v>
      </c>
    </row>
    <row r="748">
      <c r="A748" t="inlineStr">
        <is>
          <t>600889</t>
        </is>
      </c>
      <c r="B748" t="n">
        <v>0.001025171980830106</v>
      </c>
      <c r="C748" t="n">
        <v>3.153153153153143</v>
      </c>
      <c r="D748" t="n">
        <v>4.188666666666667</v>
      </c>
      <c r="E748" t="n">
        <v>2.569333333333334</v>
      </c>
    </row>
    <row r="749">
      <c r="A749" t="inlineStr">
        <is>
          <t>603311</t>
        </is>
      </c>
      <c r="B749" t="n">
        <v>0.001401322751322751</v>
      </c>
      <c r="C749" t="n">
        <v>3.148936170212768</v>
      </c>
      <c r="D749" t="n">
        <v>11.424</v>
      </c>
      <c r="E749" t="n">
        <v>1.42</v>
      </c>
    </row>
    <row r="750">
      <c r="A750" t="inlineStr">
        <is>
          <t>600470</t>
        </is>
      </c>
      <c r="B750" t="n">
        <v>0.0003476490367645694</v>
      </c>
      <c r="C750" t="n">
        <v>3.147699757869238</v>
      </c>
      <c r="D750" t="n">
        <v>3.987333333333333</v>
      </c>
      <c r="E750" t="n">
        <v>0.7253333333333334</v>
      </c>
    </row>
    <row r="751">
      <c r="A751" t="inlineStr">
        <is>
          <t>601588</t>
        </is>
      </c>
      <c r="B751" t="n">
        <v>0.0002098157487062855</v>
      </c>
      <c r="C751" t="n">
        <v>3.083700440528636</v>
      </c>
      <c r="D751" t="n">
        <v>2.247333333333333</v>
      </c>
      <c r="E751" t="n">
        <v>0.6913333333333335</v>
      </c>
    </row>
    <row r="752">
      <c r="A752" t="inlineStr">
        <is>
          <t>603629</t>
        </is>
      </c>
      <c r="B752" t="n">
        <v>0.001982219523440048</v>
      </c>
      <c r="C752" t="n">
        <v>3.061224489795911</v>
      </c>
      <c r="D752" t="n">
        <v>32.93666666666666</v>
      </c>
      <c r="E752" t="n">
        <v>5.445333333333334</v>
      </c>
    </row>
    <row r="753">
      <c r="A753" t="inlineStr">
        <is>
          <t>600761</t>
        </is>
      </c>
      <c r="B753" t="n">
        <v>0.000946252476308458</v>
      </c>
      <c r="C753" t="n">
        <v>3.021978021978011</v>
      </c>
      <c r="D753" t="n">
        <v>14.17133333333333</v>
      </c>
      <c r="E753" t="n">
        <v>0.9580000000000001</v>
      </c>
    </row>
    <row r="754">
      <c r="A754" t="inlineStr">
        <is>
          <t>600593</t>
        </is>
      </c>
      <c r="B754" t="n">
        <v>0.001201628918289254</v>
      </c>
      <c r="C754" t="n">
        <v>2.981029810298108</v>
      </c>
      <c r="D754" t="n">
        <v>19.29933333333334</v>
      </c>
      <c r="E754" t="n">
        <v>3.178666666666667</v>
      </c>
    </row>
    <row r="755">
      <c r="A755" t="inlineStr">
        <is>
          <t>688389</t>
        </is>
      </c>
      <c r="B755" t="n">
        <v>0.005563625730994152</v>
      </c>
      <c r="C755" t="n">
        <v>2.973977695167296</v>
      </c>
      <c r="D755" t="n">
        <v>20.26666666666667</v>
      </c>
      <c r="E755" t="n">
        <v>1.175333333333334</v>
      </c>
    </row>
    <row r="756">
      <c r="A756" t="inlineStr">
        <is>
          <t>600332</t>
        </is>
      </c>
      <c r="B756" t="n">
        <v>0.0003529380854296641</v>
      </c>
      <c r="C756" t="n">
        <v>2.970297029702973</v>
      </c>
      <c r="D756" t="n">
        <v>29.88466666666667</v>
      </c>
      <c r="E756" t="n">
        <v>0.5226666666666666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6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0.08763606938206599</v>
      </c>
      <c r="C2" t="n">
        <v>133.8235294117647</v>
      </c>
      <c r="D2" t="n">
        <v>12.914</v>
      </c>
      <c r="E2" t="n">
        <v>7.3185</v>
      </c>
    </row>
    <row r="3">
      <c r="A3" t="inlineStr">
        <is>
          <t>000155</t>
        </is>
      </c>
      <c r="B3" t="n">
        <v>0.0243358957380207</v>
      </c>
      <c r="C3" t="n">
        <v>85.11404561824729</v>
      </c>
      <c r="D3" t="n">
        <v>10.3825</v>
      </c>
      <c r="E3" t="n">
        <v>11.9525</v>
      </c>
    </row>
    <row r="4">
      <c r="A4" t="inlineStr">
        <is>
          <t>300677</t>
        </is>
      </c>
      <c r="B4" t="n">
        <v>0.3727776245082046</v>
      </c>
      <c r="C4" t="n">
        <v>81.63004598875831</v>
      </c>
      <c r="D4" t="n">
        <v>208.42</v>
      </c>
      <c r="E4" t="n">
        <v>4.880000000000001</v>
      </c>
    </row>
    <row r="5">
      <c r="A5" t="inlineStr">
        <is>
          <t>002920</t>
        </is>
      </c>
      <c r="B5" t="n">
        <v>0.1390814218235306</v>
      </c>
      <c r="C5" t="n">
        <v>72.2549019607843</v>
      </c>
      <c r="D5" t="n">
        <v>96.53800000000001</v>
      </c>
      <c r="E5" t="n">
        <v>0.9235</v>
      </c>
    </row>
    <row r="6">
      <c r="A6" t="inlineStr">
        <is>
          <t>002416</t>
        </is>
      </c>
      <c r="B6" t="n">
        <v>0.02750872128404077</v>
      </c>
      <c r="C6" t="n">
        <v>70.58823529411764</v>
      </c>
      <c r="D6" t="n">
        <v>9.859500000000001</v>
      </c>
      <c r="E6" t="n">
        <v>4.175</v>
      </c>
    </row>
    <row r="7">
      <c r="A7" t="inlineStr">
        <is>
          <t>002176</t>
        </is>
      </c>
      <c r="B7" t="n">
        <v>0.008319711383424702</v>
      </c>
      <c r="C7" t="n">
        <v>70.39999999999999</v>
      </c>
      <c r="D7" t="n">
        <v>4.6515</v>
      </c>
      <c r="E7" t="n">
        <v>3.5675</v>
      </c>
    </row>
    <row r="8">
      <c r="A8" t="inlineStr">
        <is>
          <t>688202</t>
        </is>
      </c>
      <c r="B8" t="n">
        <v>0.3692311517933145</v>
      </c>
      <c r="C8" t="n">
        <v>67.41836105976586</v>
      </c>
      <c r="D8" t="n">
        <v>195.6015</v>
      </c>
      <c r="E8" t="n">
        <v>3.902499999999999</v>
      </c>
    </row>
    <row r="9">
      <c r="A9" t="inlineStr">
        <is>
          <t>002466</t>
        </is>
      </c>
      <c r="B9" t="n">
        <v>0.08457635649807124</v>
      </c>
      <c r="C9" t="n">
        <v>66.31853785900785</v>
      </c>
      <c r="D9" t="n">
        <v>51.069</v>
      </c>
      <c r="E9" t="n">
        <v>9.373999999999999</v>
      </c>
    </row>
    <row r="10">
      <c r="A10" t="inlineStr">
        <is>
          <t>600392</t>
        </is>
      </c>
      <c r="B10" t="n">
        <v>0.01420890432172297</v>
      </c>
      <c r="C10" t="n">
        <v>64.14253897550111</v>
      </c>
      <c r="D10" t="n">
        <v>10.4935</v>
      </c>
      <c r="E10" t="n">
        <v>6.659999999999999</v>
      </c>
    </row>
    <row r="11">
      <c r="A11" t="inlineStr">
        <is>
          <t>601058</t>
        </is>
      </c>
      <c r="B11" t="n">
        <v>0.01141383889597744</v>
      </c>
      <c r="C11" t="n">
        <v>63.36448598130842</v>
      </c>
      <c r="D11" t="n">
        <v>7.445500000000001</v>
      </c>
      <c r="E11" t="n">
        <v>3.117500000000001</v>
      </c>
    </row>
    <row r="12">
      <c r="A12" t="inlineStr">
        <is>
          <t>002680</t>
        </is>
      </c>
      <c r="B12" t="n">
        <v>0.001284333958724202</v>
      </c>
      <c r="C12" t="n">
        <v>60.41666666666667</v>
      </c>
      <c r="D12" t="n">
        <v>0.5330000000000001</v>
      </c>
      <c r="E12" t="n">
        <v>2.3355</v>
      </c>
    </row>
    <row r="13">
      <c r="A13" t="inlineStr">
        <is>
          <t>688686</t>
        </is>
      </c>
      <c r="B13" t="n">
        <v>0.2502016078308821</v>
      </c>
      <c r="C13" t="n">
        <v>59.22970479704794</v>
      </c>
      <c r="D13" t="n">
        <v>315.9924999999999</v>
      </c>
      <c r="E13" t="n">
        <v>17.354375</v>
      </c>
    </row>
    <row r="14">
      <c r="A14" t="inlineStr">
        <is>
          <t>000301</t>
        </is>
      </c>
      <c r="B14" t="n">
        <v>0.01899050069746799</v>
      </c>
      <c r="C14" t="n">
        <v>58.54166666666667</v>
      </c>
      <c r="D14" t="n">
        <v>11.8285</v>
      </c>
      <c r="E14" t="n">
        <v>3.999</v>
      </c>
    </row>
    <row r="15">
      <c r="A15" t="inlineStr">
        <is>
          <t>000615</t>
        </is>
      </c>
      <c r="B15" t="n">
        <v>0.01017830660190885</v>
      </c>
      <c r="C15" t="n">
        <v>57.39130434782606</v>
      </c>
      <c r="D15" t="n">
        <v>8.853500000000002</v>
      </c>
      <c r="E15" t="n">
        <v>7.021500000000001</v>
      </c>
    </row>
    <row r="16">
      <c r="A16" t="inlineStr">
        <is>
          <t>603110</t>
        </is>
      </c>
      <c r="B16" t="n">
        <v>0.06157230302352249</v>
      </c>
      <c r="C16" t="n">
        <v>57.15251944538382</v>
      </c>
      <c r="D16" t="n">
        <v>35.75300000000001</v>
      </c>
      <c r="E16" t="n">
        <v>4.602500000000001</v>
      </c>
    </row>
    <row r="17">
      <c r="A17" t="inlineStr">
        <is>
          <t>603613</t>
        </is>
      </c>
      <c r="B17" t="n">
        <v>0.08083714035806011</v>
      </c>
      <c r="C17" t="n">
        <v>54.69206828256154</v>
      </c>
      <c r="D17" t="n">
        <v>134.335</v>
      </c>
      <c r="E17" t="n">
        <v>2.312</v>
      </c>
    </row>
    <row r="18">
      <c r="A18" t="inlineStr">
        <is>
          <t>603392</t>
        </is>
      </c>
      <c r="B18" t="n">
        <v>0.2661233201588932</v>
      </c>
      <c r="C18" t="n">
        <v>54.46476732212033</v>
      </c>
      <c r="D18" t="n">
        <v>249.9790000000001</v>
      </c>
      <c r="E18" t="n">
        <v>4.699</v>
      </c>
    </row>
    <row r="19">
      <c r="A19" t="inlineStr">
        <is>
          <t>600346</t>
        </is>
      </c>
      <c r="B19" t="n">
        <v>0.03115642804016363</v>
      </c>
      <c r="C19" t="n">
        <v>53.29787234042553</v>
      </c>
      <c r="D19" t="n">
        <v>33.6125</v>
      </c>
      <c r="E19" t="n">
        <v>0.7585</v>
      </c>
    </row>
    <row r="20">
      <c r="A20" t="inlineStr">
        <is>
          <t>002810</t>
        </is>
      </c>
      <c r="B20" t="n">
        <v>0.04327336018037425</v>
      </c>
      <c r="C20" t="n">
        <v>51.18694362017804</v>
      </c>
      <c r="D20" t="n">
        <v>42.24549999999999</v>
      </c>
      <c r="E20" t="n">
        <v>2.0515</v>
      </c>
    </row>
    <row r="21">
      <c r="A21" t="inlineStr">
        <is>
          <t>002813</t>
        </is>
      </c>
      <c r="B21" t="n">
        <v>0.06897009960159364</v>
      </c>
      <c r="C21" t="n">
        <v>50.51647811116577</v>
      </c>
      <c r="D21" t="n">
        <v>25.1</v>
      </c>
      <c r="E21" t="n">
        <v>26.064</v>
      </c>
    </row>
    <row r="22">
      <c r="A22" t="inlineStr">
        <is>
          <t>300999</t>
        </is>
      </c>
      <c r="B22" t="n">
        <v>0.08776371100961003</v>
      </c>
      <c r="C22" t="n">
        <v>48.63738738738741</v>
      </c>
      <c r="D22" t="n">
        <v>121.0715</v>
      </c>
      <c r="E22" t="n">
        <v>16.1305</v>
      </c>
    </row>
    <row r="23">
      <c r="A23" t="inlineStr">
        <is>
          <t>603915</t>
        </is>
      </c>
      <c r="B23" t="n">
        <v>0.03502684670152409</v>
      </c>
      <c r="C23" t="n">
        <v>48.14944134078212</v>
      </c>
      <c r="D23" t="n">
        <v>31.46149999999999</v>
      </c>
      <c r="E23" t="n">
        <v>5.599</v>
      </c>
    </row>
    <row r="24">
      <c r="A24" t="inlineStr">
        <is>
          <t>300906</t>
        </is>
      </c>
      <c r="B24" t="n">
        <v>0.1390004757217848</v>
      </c>
      <c r="C24" t="n">
        <v>47.56631470512491</v>
      </c>
      <c r="D24" t="n">
        <v>42.67200000000001</v>
      </c>
      <c r="E24" t="n">
        <v>21.614</v>
      </c>
    </row>
    <row r="25">
      <c r="A25" t="inlineStr">
        <is>
          <t>600844</t>
        </is>
      </c>
      <c r="B25" t="n">
        <v>0.002140864680019541</v>
      </c>
      <c r="C25" t="n">
        <v>46.84684684684684</v>
      </c>
      <c r="D25" t="n">
        <v>4.093999999999999</v>
      </c>
      <c r="E25" t="n">
        <v>9.3535</v>
      </c>
    </row>
    <row r="26">
      <c r="A26" t="inlineStr">
        <is>
          <t>300059</t>
        </is>
      </c>
      <c r="B26" t="n">
        <v>0.02391166480946586</v>
      </c>
      <c r="C26" t="n">
        <v>46.66418188594859</v>
      </c>
      <c r="D26" t="n">
        <v>34.1015</v>
      </c>
      <c r="E26" t="n">
        <v>5.071999999999999</v>
      </c>
    </row>
    <row r="27">
      <c r="A27" t="inlineStr">
        <is>
          <t>603501</t>
        </is>
      </c>
      <c r="B27" t="n">
        <v>0.2316015680767116</v>
      </c>
      <c r="C27" t="n">
        <v>46.59090909090908</v>
      </c>
      <c r="D27" t="n">
        <v>270.937</v>
      </c>
      <c r="E27" t="n">
        <v>1.41</v>
      </c>
    </row>
    <row r="28">
      <c r="A28" t="inlineStr">
        <is>
          <t>000100</t>
        </is>
      </c>
      <c r="B28" t="n">
        <v>0.008220586883236286</v>
      </c>
      <c r="C28" t="n">
        <v>46.39175257731958</v>
      </c>
      <c r="D28" t="n">
        <v>8.157499999999999</v>
      </c>
      <c r="E28" t="n">
        <v>5.212000000000001</v>
      </c>
    </row>
    <row r="29">
      <c r="A29" t="inlineStr">
        <is>
          <t>603565</t>
        </is>
      </c>
      <c r="B29" t="n">
        <v>0.02083562480147979</v>
      </c>
      <c r="C29" t="n">
        <v>45.67519858781994</v>
      </c>
      <c r="D29" t="n">
        <v>26.7605</v>
      </c>
      <c r="E29" t="n">
        <v>15.5665</v>
      </c>
    </row>
    <row r="30">
      <c r="A30" t="inlineStr">
        <is>
          <t>002932</t>
        </is>
      </c>
      <c r="B30" t="n">
        <v>0.05233811812860737</v>
      </c>
      <c r="C30" t="n">
        <v>45.49154664996868</v>
      </c>
      <c r="D30" t="n">
        <v>73.72050000000002</v>
      </c>
      <c r="E30" t="n">
        <v>10.853</v>
      </c>
    </row>
    <row r="31">
      <c r="A31" t="inlineStr">
        <is>
          <t>600893</t>
        </is>
      </c>
      <c r="B31" t="n">
        <v>0.0500272802230751</v>
      </c>
      <c r="C31" t="n">
        <v>45.33025226266128</v>
      </c>
      <c r="D31" t="n">
        <v>66.70399999999998</v>
      </c>
      <c r="E31" t="n">
        <v>3.251</v>
      </c>
    </row>
    <row r="32">
      <c r="A32" t="inlineStr">
        <is>
          <t>603583</t>
        </is>
      </c>
      <c r="B32" t="n">
        <v>0.03716701895728659</v>
      </c>
      <c r="C32" t="n">
        <v>43.7956204379562</v>
      </c>
      <c r="D32" t="n">
        <v>79.81099999999999</v>
      </c>
      <c r="E32" t="n">
        <v>1.2245</v>
      </c>
    </row>
    <row r="33">
      <c r="A33" t="inlineStr">
        <is>
          <t>300413</t>
        </is>
      </c>
      <c r="B33" t="n">
        <v>0.04249563729613763</v>
      </c>
      <c r="C33" t="n">
        <v>43.71875000000001</v>
      </c>
      <c r="D33" t="n">
        <v>76.67549999999999</v>
      </c>
      <c r="E33" t="n">
        <v>1.2665</v>
      </c>
    </row>
    <row r="34">
      <c r="A34" t="inlineStr">
        <is>
          <t>300767</t>
        </is>
      </c>
      <c r="B34" t="n">
        <v>0.07600856065566172</v>
      </c>
      <c r="C34" t="n">
        <v>42.76647915765182</v>
      </c>
      <c r="D34" t="n">
        <v>86.2945</v>
      </c>
      <c r="E34" t="n">
        <v>2.9795</v>
      </c>
    </row>
    <row r="35">
      <c r="A35" t="inlineStr">
        <is>
          <t>603218</t>
        </is>
      </c>
      <c r="B35" t="n">
        <v>0.03377551028254273</v>
      </c>
      <c r="C35" t="n">
        <v>42.74243360098824</v>
      </c>
      <c r="D35" t="n">
        <v>35.76450000000001</v>
      </c>
      <c r="E35" t="n">
        <v>1.8085</v>
      </c>
    </row>
    <row r="36">
      <c r="A36" t="inlineStr">
        <is>
          <t>688656</t>
        </is>
      </c>
      <c r="B36" t="n">
        <v>0.03953587263200323</v>
      </c>
      <c r="C36" t="n">
        <v>42.1875</v>
      </c>
      <c r="D36" t="n">
        <v>74.43000000000001</v>
      </c>
      <c r="E36" t="n">
        <v>38.95125</v>
      </c>
    </row>
    <row r="37">
      <c r="A37" t="inlineStr">
        <is>
          <t>300014</t>
        </is>
      </c>
      <c r="B37" t="n">
        <v>0.04664783033172253</v>
      </c>
      <c r="C37" t="n">
        <v>41.82168056446438</v>
      </c>
      <c r="D37" t="n">
        <v>91.67300000000002</v>
      </c>
      <c r="E37" t="n">
        <v>1.815</v>
      </c>
    </row>
    <row r="38">
      <c r="A38" t="inlineStr">
        <is>
          <t>688536</t>
        </is>
      </c>
      <c r="B38" t="n">
        <v>0.3756334251138759</v>
      </c>
      <c r="C38" t="n">
        <v>41.69722367731796</v>
      </c>
      <c r="D38" t="n">
        <v>441.27</v>
      </c>
      <c r="E38" t="n">
        <v>4.955500000000001</v>
      </c>
    </row>
    <row r="39">
      <c r="A39" t="inlineStr">
        <is>
          <t>002705</t>
        </is>
      </c>
      <c r="B39" t="n">
        <v>0.03089295336422131</v>
      </c>
      <c r="C39" t="n">
        <v>41.36999754480728</v>
      </c>
      <c r="D39" t="n">
        <v>46.08049999999999</v>
      </c>
      <c r="E39" t="n">
        <v>0.8755000000000001</v>
      </c>
    </row>
    <row r="40">
      <c r="A40" t="inlineStr">
        <is>
          <t>002415</t>
        </is>
      </c>
      <c r="B40" t="n">
        <v>0.03193545435046828</v>
      </c>
      <c r="C40" t="n">
        <v>41.24867724867725</v>
      </c>
      <c r="D40" t="n">
        <v>55.948</v>
      </c>
      <c r="E40" t="n">
        <v>0.9395</v>
      </c>
    </row>
    <row r="41">
      <c r="A41" t="inlineStr">
        <is>
          <t>300595</t>
        </is>
      </c>
      <c r="B41" t="n">
        <v>0.04558853587180565</v>
      </c>
      <c r="C41" t="n">
        <v>41.17282420034716</v>
      </c>
      <c r="D41" t="n">
        <v>90.23800000000001</v>
      </c>
      <c r="E41" t="n">
        <v>1.341</v>
      </c>
    </row>
    <row r="42">
      <c r="A42" t="inlineStr">
        <is>
          <t>600143</t>
        </is>
      </c>
      <c r="B42" t="n">
        <v>0.01537651950108889</v>
      </c>
      <c r="C42" t="n">
        <v>40.93050647820966</v>
      </c>
      <c r="D42" t="n">
        <v>20.204</v>
      </c>
      <c r="E42" t="n">
        <v>4.3055</v>
      </c>
    </row>
    <row r="43">
      <c r="A43" t="inlineStr">
        <is>
          <t>603058</t>
        </is>
      </c>
      <c r="B43" t="n">
        <v>0.004904077372669078</v>
      </c>
      <c r="C43" t="n">
        <v>40.79885877318117</v>
      </c>
      <c r="D43" t="n">
        <v>7.185999999999998</v>
      </c>
      <c r="E43" t="n">
        <v>1.115</v>
      </c>
    </row>
    <row r="44">
      <c r="A44" t="inlineStr">
        <is>
          <t>000799</t>
        </is>
      </c>
      <c r="B44" t="n">
        <v>0.1656767389466376</v>
      </c>
      <c r="C44" t="n">
        <v>40.60981345038406</v>
      </c>
      <c r="D44" t="n">
        <v>178.5995</v>
      </c>
      <c r="E44" t="n">
        <v>5.3845</v>
      </c>
    </row>
    <row r="45">
      <c r="A45" t="inlineStr">
        <is>
          <t>603486</t>
        </is>
      </c>
      <c r="B45" t="n">
        <v>0.06360921009226586</v>
      </c>
      <c r="C45" t="n">
        <v>40.47619047619047</v>
      </c>
      <c r="D45" t="n">
        <v>100.037</v>
      </c>
      <c r="E45" t="n">
        <v>2.600499999999999</v>
      </c>
    </row>
    <row r="46">
      <c r="A46" t="inlineStr">
        <is>
          <t>600189</t>
        </is>
      </c>
      <c r="B46" t="n">
        <v>0.01076829417438936</v>
      </c>
      <c r="C46" t="n">
        <v>40.4382470119522</v>
      </c>
      <c r="D46" t="n">
        <v>14.5135</v>
      </c>
      <c r="E46" t="n">
        <v>10.8935</v>
      </c>
    </row>
    <row r="47">
      <c r="A47" t="inlineStr">
        <is>
          <t>603882</t>
        </is>
      </c>
      <c r="B47" t="n">
        <v>0.0500648526044022</v>
      </c>
      <c r="C47" t="n">
        <v>40.33494417597068</v>
      </c>
      <c r="D47" t="n">
        <v>137.114</v>
      </c>
      <c r="E47" t="n">
        <v>1.348</v>
      </c>
    </row>
    <row r="48">
      <c r="A48" t="inlineStr">
        <is>
          <t>300454</t>
        </is>
      </c>
      <c r="B48" t="n">
        <v>0.1058993635341174</v>
      </c>
      <c r="C48" t="n">
        <v>40.31180400890868</v>
      </c>
      <c r="D48" t="n">
        <v>268.514</v>
      </c>
      <c r="E48" t="n">
        <v>0.9865</v>
      </c>
    </row>
    <row r="49">
      <c r="A49" t="inlineStr">
        <is>
          <t>300558</t>
        </is>
      </c>
      <c r="B49" t="n">
        <v>0.0766892927566715</v>
      </c>
      <c r="C49" t="n">
        <v>40.17043784895679</v>
      </c>
      <c r="D49" t="n">
        <v>114.105</v>
      </c>
      <c r="E49" t="n">
        <v>1.428</v>
      </c>
    </row>
    <row r="50">
      <c r="A50" t="inlineStr">
        <is>
          <t>300496</t>
        </is>
      </c>
      <c r="B50" t="n">
        <v>0.07401330986422008</v>
      </c>
      <c r="C50" t="n">
        <v>40.09793765891327</v>
      </c>
      <c r="D50" t="n">
        <v>125.129</v>
      </c>
      <c r="E50" t="n">
        <v>2.9895</v>
      </c>
    </row>
    <row r="51">
      <c r="A51" t="inlineStr">
        <is>
          <t>002064</t>
        </is>
      </c>
      <c r="B51" t="n">
        <v>0.007608721425226683</v>
      </c>
      <c r="C51" t="n">
        <v>39.8974358974359</v>
      </c>
      <c r="D51" t="n">
        <v>11.7455</v>
      </c>
      <c r="E51" t="n">
        <v>2.424</v>
      </c>
    </row>
    <row r="52">
      <c r="A52" t="inlineStr">
        <is>
          <t>600071</t>
        </is>
      </c>
      <c r="B52" t="n">
        <v>0.01173244408712176</v>
      </c>
      <c r="C52" t="n">
        <v>39.88245172124265</v>
      </c>
      <c r="D52" t="n">
        <v>13.682</v>
      </c>
      <c r="E52" t="n">
        <v>4.183999999999999</v>
      </c>
    </row>
    <row r="53">
      <c r="A53" t="inlineStr">
        <is>
          <t>002271</t>
        </is>
      </c>
      <c r="B53" t="n">
        <v>0.02548510083043368</v>
      </c>
      <c r="C53" t="n">
        <v>39.81017664118112</v>
      </c>
      <c r="D53" t="n">
        <v>44.9765</v>
      </c>
      <c r="E53" t="n">
        <v>2.021</v>
      </c>
    </row>
    <row r="54">
      <c r="A54" t="inlineStr">
        <is>
          <t>300244</t>
        </is>
      </c>
      <c r="B54" t="n">
        <v>0.02200866487092862</v>
      </c>
      <c r="C54" t="n">
        <v>39.59034792368126</v>
      </c>
      <c r="D54" t="n">
        <v>38.33149999999999</v>
      </c>
      <c r="E54" t="n">
        <v>3.635999999999999</v>
      </c>
    </row>
    <row r="55">
      <c r="A55" t="inlineStr">
        <is>
          <t>002759</t>
        </is>
      </c>
      <c r="B55" t="n">
        <v>0.02106670019133591</v>
      </c>
      <c r="C55" t="n">
        <v>39.45221445221445</v>
      </c>
      <c r="D55" t="n">
        <v>20.383</v>
      </c>
      <c r="E55" t="n">
        <v>5.794499999999999</v>
      </c>
    </row>
    <row r="56">
      <c r="A56" t="inlineStr">
        <is>
          <t>603127</t>
        </is>
      </c>
      <c r="B56" t="n">
        <v>0.07447084433856405</v>
      </c>
      <c r="C56" t="n">
        <v>39.4470924690181</v>
      </c>
      <c r="D56" t="n">
        <v>115.854</v>
      </c>
      <c r="E56" t="n">
        <v>1.4735</v>
      </c>
    </row>
    <row r="57">
      <c r="A57" t="inlineStr">
        <is>
          <t>002943</t>
        </is>
      </c>
      <c r="B57" t="n">
        <v>0.01735739244695347</v>
      </c>
      <c r="C57" t="n">
        <v>39.12075681691709</v>
      </c>
      <c r="D57" t="n">
        <v>17.9795</v>
      </c>
      <c r="E57" t="n">
        <v>5.5175</v>
      </c>
    </row>
    <row r="58">
      <c r="A58" t="inlineStr">
        <is>
          <t>603225</t>
        </is>
      </c>
      <c r="B58" t="n">
        <v>0.01261178465616716</v>
      </c>
      <c r="C58" t="n">
        <v>38.69090909090909</v>
      </c>
      <c r="D58" t="n">
        <v>16.0325</v>
      </c>
      <c r="E58" t="n">
        <v>0.9065</v>
      </c>
    </row>
    <row r="59">
      <c r="A59" t="inlineStr">
        <is>
          <t>688036</t>
        </is>
      </c>
      <c r="B59" t="n">
        <v>0.06892891483975204</v>
      </c>
      <c r="C59" t="n">
        <v>38.41582723385753</v>
      </c>
      <c r="D59" t="n">
        <v>157.2095</v>
      </c>
      <c r="E59" t="n">
        <v>1.0555</v>
      </c>
    </row>
    <row r="60">
      <c r="A60" t="inlineStr">
        <is>
          <t>600655</t>
        </is>
      </c>
      <c r="B60" t="n">
        <v>0.01908083326031718</v>
      </c>
      <c r="C60" t="n">
        <v>38.24228028503565</v>
      </c>
      <c r="D60" t="n">
        <v>11.413</v>
      </c>
      <c r="E60" t="n">
        <v>4.801499999999999</v>
      </c>
    </row>
    <row r="61">
      <c r="A61" t="inlineStr">
        <is>
          <t>002450</t>
        </is>
      </c>
      <c r="B61" t="n">
        <v>0.00251906459371242</v>
      </c>
      <c r="C61" t="n">
        <v>38.03921568627453</v>
      </c>
      <c r="D61" t="n">
        <v>2.9105</v>
      </c>
      <c r="E61" t="n">
        <v>2.5035</v>
      </c>
    </row>
    <row r="62">
      <c r="A62" t="inlineStr">
        <is>
          <t>600111</t>
        </is>
      </c>
      <c r="B62" t="n">
        <v>0.007881922300355079</v>
      </c>
      <c r="C62" t="n">
        <v>38.00904977375566</v>
      </c>
      <c r="D62" t="n">
        <v>14.363</v>
      </c>
      <c r="E62" t="n">
        <v>5.000500000000001</v>
      </c>
    </row>
    <row r="63">
      <c r="A63" t="inlineStr">
        <is>
          <t>300687</t>
        </is>
      </c>
      <c r="B63" t="n">
        <v>0.02036964160657165</v>
      </c>
      <c r="C63" t="n">
        <v>37.92792792792794</v>
      </c>
      <c r="D63" t="n">
        <v>26.4165</v>
      </c>
      <c r="E63" t="n">
        <v>3.504</v>
      </c>
    </row>
    <row r="64">
      <c r="A64" t="inlineStr">
        <is>
          <t>600237</t>
        </is>
      </c>
      <c r="B64" t="n">
        <v>0.003189223697650662</v>
      </c>
      <c r="C64" t="n">
        <v>37.88546255506606</v>
      </c>
      <c r="D64" t="n">
        <v>4.895000000000001</v>
      </c>
      <c r="E64" t="n">
        <v>8.356999999999999</v>
      </c>
    </row>
    <row r="65">
      <c r="A65" t="inlineStr">
        <is>
          <t>601015</t>
        </is>
      </c>
      <c r="B65" t="n">
        <v>0.005729455778500168</v>
      </c>
      <c r="C65" t="n">
        <v>37.58099352051835</v>
      </c>
      <c r="D65" t="n">
        <v>4.4605</v>
      </c>
      <c r="E65" t="n">
        <v>4.025</v>
      </c>
    </row>
    <row r="66">
      <c r="A66" t="inlineStr">
        <is>
          <t>002353</t>
        </is>
      </c>
      <c r="B66" t="n">
        <v>0.02963954351362343</v>
      </c>
      <c r="C66" t="n">
        <v>37.15718077263346</v>
      </c>
      <c r="D66" t="n">
        <v>39.344</v>
      </c>
      <c r="E66" t="n">
        <v>2.433</v>
      </c>
    </row>
    <row r="67">
      <c r="A67" t="inlineStr">
        <is>
          <t>603128</t>
        </is>
      </c>
      <c r="B67" t="n">
        <v>0.00642357940747936</v>
      </c>
      <c r="C67" t="n">
        <v>36.97104677060135</v>
      </c>
      <c r="D67" t="n">
        <v>10.295</v>
      </c>
      <c r="E67" t="n">
        <v>2.777</v>
      </c>
    </row>
    <row r="68">
      <c r="A68" t="inlineStr">
        <is>
          <t>000786</t>
        </is>
      </c>
      <c r="B68" t="n">
        <v>0.03066897003661944</v>
      </c>
      <c r="C68" t="n">
        <v>36.92934782608697</v>
      </c>
      <c r="D68" t="n">
        <v>44.9215</v>
      </c>
      <c r="E68" t="n">
        <v>0.9884999999999999</v>
      </c>
    </row>
    <row r="69">
      <c r="A69" t="inlineStr">
        <is>
          <t>300676</t>
        </is>
      </c>
      <c r="B69" t="n">
        <v>0.0653806393301002</v>
      </c>
      <c r="C69" t="n">
        <v>36.92023690485347</v>
      </c>
      <c r="D69" t="n">
        <v>142.3795</v>
      </c>
      <c r="E69" t="n">
        <v>3.449</v>
      </c>
    </row>
    <row r="70">
      <c r="A70" t="inlineStr">
        <is>
          <t>000832</t>
        </is>
      </c>
      <c r="B70" t="n">
        <v>0.001263358054501552</v>
      </c>
      <c r="C70" t="n">
        <v>36.79245283018866</v>
      </c>
      <c r="D70" t="n">
        <v>1.4495</v>
      </c>
      <c r="E70" t="n">
        <v>0</v>
      </c>
    </row>
    <row r="71">
      <c r="A71" t="inlineStr">
        <is>
          <t>002497</t>
        </is>
      </c>
      <c r="B71" t="n">
        <v>0.01975325486428057</v>
      </c>
      <c r="C71" t="n">
        <v>36.63461538461539</v>
      </c>
      <c r="D71" t="n">
        <v>24.978</v>
      </c>
      <c r="E71" t="n">
        <v>12.086</v>
      </c>
    </row>
    <row r="72">
      <c r="A72" t="inlineStr">
        <is>
          <t>600827</t>
        </is>
      </c>
      <c r="B72" t="n">
        <v>0.01310150301643436</v>
      </c>
      <c r="C72" t="n">
        <v>36.36363636363637</v>
      </c>
      <c r="D72" t="n">
        <v>16.8245</v>
      </c>
      <c r="E72" t="n">
        <v>2.2955</v>
      </c>
    </row>
    <row r="73">
      <c r="A73" t="inlineStr">
        <is>
          <t>002601</t>
        </is>
      </c>
      <c r="B73" t="n">
        <v>0.02097824256342957</v>
      </c>
      <c r="C73" t="n">
        <v>36.21025308241401</v>
      </c>
      <c r="D73" t="n">
        <v>36.576</v>
      </c>
      <c r="E73" t="n">
        <v>1.643</v>
      </c>
    </row>
    <row r="74">
      <c r="A74" t="inlineStr">
        <is>
          <t>002192</t>
        </is>
      </c>
      <c r="B74" t="n">
        <v>0.01734782182303266</v>
      </c>
      <c r="C74" t="n">
        <v>36.1532322426177</v>
      </c>
      <c r="D74" t="n">
        <v>44.2285</v>
      </c>
      <c r="E74" t="n">
        <v>3.811000000000001</v>
      </c>
    </row>
    <row r="75">
      <c r="A75" t="inlineStr">
        <is>
          <t>002230</t>
        </is>
      </c>
      <c r="B75" t="n">
        <v>0.01930371169964673</v>
      </c>
      <c r="C75" t="n">
        <v>35.96537250786989</v>
      </c>
      <c r="D75" t="n">
        <v>43.309</v>
      </c>
      <c r="E75" t="n">
        <v>3.302499999999999</v>
      </c>
    </row>
    <row r="76">
      <c r="A76" t="inlineStr">
        <is>
          <t>002906</t>
        </is>
      </c>
      <c r="B76" t="n">
        <v>0.02047657063265157</v>
      </c>
      <c r="C76" t="n">
        <v>35.95983005021244</v>
      </c>
      <c r="D76" t="n">
        <v>27.282</v>
      </c>
      <c r="E76" t="n">
        <v>1.411</v>
      </c>
    </row>
    <row r="77">
      <c r="A77" t="inlineStr">
        <is>
          <t>600499</t>
        </is>
      </c>
      <c r="B77" t="n">
        <v>0.004523757632549421</v>
      </c>
      <c r="C77" t="n">
        <v>35.80786026200873</v>
      </c>
      <c r="D77" t="n">
        <v>8.270500000000002</v>
      </c>
      <c r="E77" t="n">
        <v>4.2315</v>
      </c>
    </row>
    <row r="78">
      <c r="A78" t="inlineStr">
        <is>
          <t>601233</t>
        </is>
      </c>
      <c r="B78" t="n">
        <v>0.0115032561752198</v>
      </c>
      <c r="C78" t="n">
        <v>35.34526854219948</v>
      </c>
      <c r="D78" t="n">
        <v>22.6915</v>
      </c>
      <c r="E78" t="n">
        <v>2.539</v>
      </c>
    </row>
    <row r="79">
      <c r="A79" t="inlineStr">
        <is>
          <t>300151</t>
        </is>
      </c>
      <c r="B79" t="n">
        <v>0.007836798480707109</v>
      </c>
      <c r="C79" t="n">
        <v>34.83373884833738</v>
      </c>
      <c r="D79" t="n">
        <v>28.171</v>
      </c>
      <c r="E79" t="n">
        <v>2.377</v>
      </c>
    </row>
    <row r="80">
      <c r="A80" t="inlineStr">
        <is>
          <t>002488</t>
        </is>
      </c>
      <c r="B80" t="n">
        <v>0.005636954276760917</v>
      </c>
      <c r="C80" t="n">
        <v>34.75409836065575</v>
      </c>
      <c r="D80" t="n">
        <v>7.0205</v>
      </c>
      <c r="E80" t="n">
        <v>3.584000000000001</v>
      </c>
    </row>
    <row r="81">
      <c r="A81" t="inlineStr">
        <is>
          <t>300740</t>
        </is>
      </c>
      <c r="B81" t="n">
        <v>0.01176972925674285</v>
      </c>
      <c r="C81" t="n">
        <v>34.69387755102042</v>
      </c>
      <c r="D81" t="n">
        <v>19.428</v>
      </c>
      <c r="E81" t="n">
        <v>6.0495</v>
      </c>
    </row>
    <row r="82">
      <c r="A82" t="inlineStr">
        <is>
          <t>300896</t>
        </is>
      </c>
      <c r="B82" t="n">
        <v>0.215315073500888</v>
      </c>
      <c r="C82" t="n">
        <v>34.64254047486126</v>
      </c>
      <c r="D82" t="n">
        <v>708.903</v>
      </c>
      <c r="E82" t="n">
        <v>4.241000000000001</v>
      </c>
    </row>
    <row r="83">
      <c r="A83" t="inlineStr">
        <is>
          <t>600660</t>
        </is>
      </c>
      <c r="B83" t="n">
        <v>0.01848805982889771</v>
      </c>
      <c r="C83" t="n">
        <v>34.50870780477317</v>
      </c>
      <c r="D83" t="n">
        <v>52.717</v>
      </c>
      <c r="E83" t="n">
        <v>1.4975</v>
      </c>
    </row>
    <row r="84">
      <c r="A84" t="inlineStr">
        <is>
          <t>002092</t>
        </is>
      </c>
      <c r="B84" t="n">
        <v>0.004180815105555981</v>
      </c>
      <c r="C84" t="n">
        <v>34.38016528925623</v>
      </c>
      <c r="D84" t="n">
        <v>6.5605</v>
      </c>
      <c r="E84" t="n">
        <v>2.698999999999999</v>
      </c>
    </row>
    <row r="85">
      <c r="A85" t="inlineStr">
        <is>
          <t>601919</t>
        </is>
      </c>
      <c r="B85" t="n">
        <v>0.008321790211030319</v>
      </c>
      <c r="C85" t="n">
        <v>34.14634146341464</v>
      </c>
      <c r="D85" t="n">
        <v>14.0975</v>
      </c>
      <c r="E85" t="n">
        <v>2.585</v>
      </c>
    </row>
    <row r="86">
      <c r="A86" t="inlineStr">
        <is>
          <t>603259</t>
        </is>
      </c>
      <c r="B86" t="n">
        <v>0.04122718734643092</v>
      </c>
      <c r="C86" t="n">
        <v>33.8403041825095</v>
      </c>
      <c r="D86" t="n">
        <v>143.4615</v>
      </c>
      <c r="E86" t="n">
        <v>1.079</v>
      </c>
    </row>
    <row r="87">
      <c r="A87" t="inlineStr">
        <is>
          <t>688568</t>
        </is>
      </c>
      <c r="B87" t="n">
        <v>0.02933853647917502</v>
      </c>
      <c r="C87" t="n">
        <v>33.83199079401611</v>
      </c>
      <c r="D87" t="n">
        <v>51.1045</v>
      </c>
      <c r="E87" t="n">
        <v>6.380000000000001</v>
      </c>
    </row>
    <row r="88">
      <c r="A88" t="inlineStr">
        <is>
          <t>300316</t>
        </is>
      </c>
      <c r="B88" t="n">
        <v>0.024562734128376</v>
      </c>
      <c r="C88" t="n">
        <v>33.72956909361071</v>
      </c>
      <c r="D88" t="n">
        <v>35.6375</v>
      </c>
      <c r="E88" t="n">
        <v>3.116</v>
      </c>
    </row>
    <row r="89">
      <c r="A89" t="inlineStr">
        <is>
          <t>300186</t>
        </is>
      </c>
      <c r="B89" t="n">
        <v>0.01870673568163484</v>
      </c>
      <c r="C89" t="n">
        <v>33.68421052631578</v>
      </c>
      <c r="D89" t="n">
        <v>37.19</v>
      </c>
      <c r="E89" t="n">
        <v>1.397</v>
      </c>
    </row>
    <row r="90">
      <c r="A90" t="inlineStr">
        <is>
          <t>300450</t>
        </is>
      </c>
      <c r="B90" t="n">
        <v>0.0223684349872524</v>
      </c>
      <c r="C90" t="n">
        <v>33.42409802586794</v>
      </c>
      <c r="D90" t="n">
        <v>86.68299999999999</v>
      </c>
      <c r="E90" t="n">
        <v>1.7825</v>
      </c>
    </row>
    <row r="91">
      <c r="A91" t="inlineStr">
        <is>
          <t>002044</t>
        </is>
      </c>
      <c r="B91" t="n">
        <v>0.005060909238381053</v>
      </c>
      <c r="C91" t="n">
        <v>33.21266968325791</v>
      </c>
      <c r="D91" t="n">
        <v>12.329</v>
      </c>
      <c r="E91" t="n">
        <v>1.444</v>
      </c>
    </row>
    <row r="92">
      <c r="A92" t="inlineStr">
        <is>
          <t>002493</t>
        </is>
      </c>
      <c r="B92" t="n">
        <v>0.01089171786994367</v>
      </c>
      <c r="C92" t="n">
        <v>33.02752293577982</v>
      </c>
      <c r="D92" t="n">
        <v>30.2715</v>
      </c>
      <c r="E92" t="n">
        <v>0.4880000000000001</v>
      </c>
    </row>
    <row r="93">
      <c r="A93" t="inlineStr">
        <is>
          <t>300759</t>
        </is>
      </c>
      <c r="B93" t="n">
        <v>0.03681283462952156</v>
      </c>
      <c r="C93" t="n">
        <v>33.02127659574469</v>
      </c>
      <c r="D93" t="n">
        <v>126.782</v>
      </c>
      <c r="E93" t="n">
        <v>1.939</v>
      </c>
    </row>
    <row r="94">
      <c r="A94" t="inlineStr">
        <is>
          <t>600877</t>
        </is>
      </c>
      <c r="B94" t="n">
        <v>0.007274213988584695</v>
      </c>
      <c r="C94" t="n">
        <v>32.95336787564766</v>
      </c>
      <c r="D94" t="n">
        <v>10.337</v>
      </c>
      <c r="E94" t="n">
        <v>2.5275</v>
      </c>
    </row>
    <row r="95">
      <c r="A95" t="inlineStr">
        <is>
          <t>600745</t>
        </is>
      </c>
      <c r="B95" t="n">
        <v>0.06210380356499821</v>
      </c>
      <c r="C95" t="n">
        <v>32.73871983210914</v>
      </c>
      <c r="D95" t="n">
        <v>111.08</v>
      </c>
      <c r="E95" t="n">
        <v>3.0495</v>
      </c>
    </row>
    <row r="96">
      <c r="A96" t="inlineStr">
        <is>
          <t>300082</t>
        </is>
      </c>
      <c r="B96" t="n">
        <v>0.01496999150768258</v>
      </c>
      <c r="C96" t="n">
        <v>32.5301204819277</v>
      </c>
      <c r="D96" t="n">
        <v>12.6585</v>
      </c>
      <c r="E96" t="n">
        <v>6.6295</v>
      </c>
    </row>
    <row r="97">
      <c r="A97" t="inlineStr">
        <is>
          <t>000918</t>
        </is>
      </c>
      <c r="B97" t="n">
        <v>0.00372911030176899</v>
      </c>
      <c r="C97" t="n">
        <v>32.36151603498543</v>
      </c>
      <c r="D97" t="n">
        <v>3.844</v>
      </c>
      <c r="E97" t="n">
        <v>0.755</v>
      </c>
    </row>
    <row r="98">
      <c r="A98" t="inlineStr">
        <is>
          <t>600862</t>
        </is>
      </c>
      <c r="B98" t="n">
        <v>0.02066595541952995</v>
      </c>
      <c r="C98" t="n">
        <v>32.3489477257298</v>
      </c>
      <c r="D98" t="n">
        <v>34.634</v>
      </c>
      <c r="E98" t="n">
        <v>2.211</v>
      </c>
    </row>
    <row r="99">
      <c r="A99" t="inlineStr">
        <is>
          <t>300274</t>
        </is>
      </c>
      <c r="B99" t="n">
        <v>0.04270440742808256</v>
      </c>
      <c r="C99" t="n">
        <v>32.26238286479251</v>
      </c>
      <c r="D99" t="n">
        <v>82.40350000000001</v>
      </c>
      <c r="E99" t="n">
        <v>4.975</v>
      </c>
    </row>
    <row r="100">
      <c r="A100" t="inlineStr">
        <is>
          <t>688111</t>
        </is>
      </c>
      <c r="B100" t="n">
        <v>0.1369741775454387</v>
      </c>
      <c r="C100" t="n">
        <v>32.25667643815721</v>
      </c>
      <c r="D100" t="n">
        <v>412.424</v>
      </c>
      <c r="E100" t="n">
        <v>0.9764999999999999</v>
      </c>
    </row>
    <row r="101">
      <c r="A101" t="inlineStr">
        <is>
          <t>689009</t>
        </is>
      </c>
      <c r="B101" t="n">
        <v>0.01665725890937991</v>
      </c>
      <c r="C101" t="n">
        <v>31.95739014647137</v>
      </c>
      <c r="D101" t="n">
        <v>83.0445</v>
      </c>
      <c r="E101" t="n">
        <v>10.0205</v>
      </c>
    </row>
    <row r="102">
      <c r="A102" t="inlineStr">
        <is>
          <t>601369</t>
        </is>
      </c>
      <c r="B102" t="n">
        <v>0.003838048894425415</v>
      </c>
      <c r="C102" t="n">
        <v>31.92090395480225</v>
      </c>
      <c r="D102" t="n">
        <v>8.0275</v>
      </c>
      <c r="E102" t="n">
        <v>1.604</v>
      </c>
    </row>
    <row r="103">
      <c r="A103" t="inlineStr">
        <is>
          <t>002236</t>
        </is>
      </c>
      <c r="B103" t="n">
        <v>0.00895640107430618</v>
      </c>
      <c r="C103" t="n">
        <v>31.80851063829788</v>
      </c>
      <c r="D103" t="n">
        <v>22.34</v>
      </c>
      <c r="E103" t="n">
        <v>3.5615</v>
      </c>
    </row>
    <row r="104">
      <c r="A104" t="inlineStr">
        <is>
          <t>603087</t>
        </is>
      </c>
      <c r="B104" t="n">
        <v>0.0651156032749399</v>
      </c>
      <c r="C104" t="n">
        <v>31.74481168332053</v>
      </c>
      <c r="D104" t="n">
        <v>152.186</v>
      </c>
      <c r="E104" t="n">
        <v>7.555</v>
      </c>
    </row>
    <row r="105">
      <c r="A105" t="inlineStr">
        <is>
          <t>002008</t>
        </is>
      </c>
      <c r="B105" t="n">
        <v>0.01426884561318735</v>
      </c>
      <c r="C105" t="n">
        <v>31.73346949195812</v>
      </c>
      <c r="D105" t="n">
        <v>45.52849999999999</v>
      </c>
      <c r="E105" t="n">
        <v>3.654500000000001</v>
      </c>
    </row>
    <row r="106">
      <c r="A106" t="inlineStr">
        <is>
          <t>300762</t>
        </is>
      </c>
      <c r="B106" t="n">
        <v>0.0376849028487382</v>
      </c>
      <c r="C106" t="n">
        <v>31.70731707317074</v>
      </c>
      <c r="D106" t="n">
        <v>51.672</v>
      </c>
      <c r="E106" t="n">
        <v>5.849</v>
      </c>
    </row>
    <row r="107">
      <c r="A107" t="inlineStr">
        <is>
          <t>600696</t>
        </is>
      </c>
      <c r="B107" t="n">
        <v>0.005723533129991572</v>
      </c>
      <c r="C107" t="n">
        <v>31.61616161616161</v>
      </c>
      <c r="D107" t="n">
        <v>12.4585</v>
      </c>
      <c r="E107" t="n">
        <v>1.3785</v>
      </c>
    </row>
    <row r="108">
      <c r="A108" t="inlineStr">
        <is>
          <t>002375</t>
        </is>
      </c>
      <c r="B108" t="n">
        <v>0.007315176314653846</v>
      </c>
      <c r="C108" t="n">
        <v>31.4993122420908</v>
      </c>
      <c r="D108" t="n">
        <v>8.110500000000002</v>
      </c>
      <c r="E108" t="n">
        <v>1.76</v>
      </c>
    </row>
    <row r="109">
      <c r="A109" t="inlineStr">
        <is>
          <t>300725</t>
        </is>
      </c>
      <c r="B109" t="n">
        <v>0.05988526799151848</v>
      </c>
      <c r="C109" t="n">
        <v>31.42012282963078</v>
      </c>
      <c r="D109" t="n">
        <v>149.501</v>
      </c>
      <c r="E109" t="n">
        <v>2.236</v>
      </c>
    </row>
    <row r="110">
      <c r="A110" t="inlineStr">
        <is>
          <t>601908</t>
        </is>
      </c>
      <c r="B110" t="n">
        <v>0.008594051113797272</v>
      </c>
      <c r="C110" t="n">
        <v>31.39158576051779</v>
      </c>
      <c r="D110" t="n">
        <v>11.582</v>
      </c>
      <c r="E110" t="n">
        <v>7.834000000000001</v>
      </c>
    </row>
    <row r="111">
      <c r="A111" t="inlineStr">
        <is>
          <t>688005</t>
        </is>
      </c>
      <c r="B111" t="n">
        <v>0.04846791674088518</v>
      </c>
      <c r="C111" t="n">
        <v>31.24293785310734</v>
      </c>
      <c r="D111" t="n">
        <v>53.33349999999999</v>
      </c>
      <c r="E111" t="n">
        <v>4.4145</v>
      </c>
    </row>
    <row r="112">
      <c r="A112" t="inlineStr">
        <is>
          <t>002594</t>
        </is>
      </c>
      <c r="B112" t="n">
        <v>0.08643970670497596</v>
      </c>
      <c r="C112" t="n">
        <v>31.15214339704135</v>
      </c>
      <c r="D112" t="n">
        <v>216.3095</v>
      </c>
      <c r="E112" t="n">
        <v>3.678</v>
      </c>
    </row>
    <row r="113">
      <c r="A113" t="inlineStr">
        <is>
          <t>601689</t>
        </is>
      </c>
      <c r="B113" t="n">
        <v>0.01796971723002683</v>
      </c>
      <c r="C113" t="n">
        <v>31.14754098360657</v>
      </c>
      <c r="D113" t="n">
        <v>44.34699999999999</v>
      </c>
      <c r="E113" t="n">
        <v>1.4045</v>
      </c>
    </row>
    <row r="114">
      <c r="A114" t="inlineStr">
        <is>
          <t>601155</t>
        </is>
      </c>
      <c r="B114" t="n">
        <v>0.01342003452379306</v>
      </c>
      <c r="C114" t="n">
        <v>30.96641131408369</v>
      </c>
      <c r="D114" t="n">
        <v>36.13449999999999</v>
      </c>
      <c r="E114" t="n">
        <v>0.469</v>
      </c>
    </row>
    <row r="115">
      <c r="A115" t="inlineStr">
        <is>
          <t>600771</t>
        </is>
      </c>
      <c r="B115" t="n">
        <v>0.004106426760288667</v>
      </c>
      <c r="C115" t="n">
        <v>30.82489146164977</v>
      </c>
      <c r="D115" t="n">
        <v>15.381</v>
      </c>
      <c r="E115" t="n">
        <v>3.885</v>
      </c>
    </row>
    <row r="116">
      <c r="A116" t="inlineStr">
        <is>
          <t>603113</t>
        </is>
      </c>
      <c r="B116" t="n">
        <v>0.005454974595206756</v>
      </c>
      <c r="C116" t="n">
        <v>30.77966101694916</v>
      </c>
      <c r="D116" t="n">
        <v>16.3355</v>
      </c>
      <c r="E116" t="n">
        <v>2.964</v>
      </c>
    </row>
    <row r="117">
      <c r="A117" t="inlineStr">
        <is>
          <t>000951</t>
        </is>
      </c>
      <c r="B117" t="n">
        <v>0.02196532751586582</v>
      </c>
      <c r="C117" t="n">
        <v>30.45901639344262</v>
      </c>
      <c r="D117" t="n">
        <v>35.29599999999999</v>
      </c>
      <c r="E117" t="n">
        <v>1.725</v>
      </c>
    </row>
    <row r="118">
      <c r="A118" t="inlineStr">
        <is>
          <t>300750</t>
        </is>
      </c>
      <c r="B118" t="n">
        <v>0.1414261896536146</v>
      </c>
      <c r="C118" t="n">
        <v>30.43895265193899</v>
      </c>
      <c r="D118" t="n">
        <v>376.2859999999999</v>
      </c>
      <c r="E118" t="n">
        <v>1.459</v>
      </c>
    </row>
    <row r="119">
      <c r="A119" t="inlineStr">
        <is>
          <t>000831</t>
        </is>
      </c>
      <c r="B119" t="n">
        <v>0.005887561207834605</v>
      </c>
      <c r="C119" t="n">
        <v>30.43795620437957</v>
      </c>
      <c r="D119" t="n">
        <v>14.704</v>
      </c>
      <c r="E119" t="n">
        <v>5.85</v>
      </c>
    </row>
    <row r="120">
      <c r="A120" t="inlineStr">
        <is>
          <t>002045</t>
        </is>
      </c>
      <c r="B120" t="n">
        <v>0.004019116044674476</v>
      </c>
      <c r="C120" t="n">
        <v>30.43478260869568</v>
      </c>
      <c r="D120" t="n">
        <v>9.1775</v>
      </c>
      <c r="E120" t="n">
        <v>2.562</v>
      </c>
    </row>
    <row r="121">
      <c r="A121" t="inlineStr">
        <is>
          <t>002595</t>
        </is>
      </c>
      <c r="B121" t="n">
        <v>0.008130970235922613</v>
      </c>
      <c r="C121" t="n">
        <v>30.42505592841163</v>
      </c>
      <c r="D121" t="n">
        <v>30.13700000000001</v>
      </c>
      <c r="E121" t="n">
        <v>1.0255</v>
      </c>
    </row>
    <row r="122">
      <c r="A122" t="inlineStr">
        <is>
          <t>002597</t>
        </is>
      </c>
      <c r="B122" t="n">
        <v>0.01504411983328467</v>
      </c>
      <c r="C122" t="n">
        <v>30.40337146297411</v>
      </c>
      <c r="D122" t="n">
        <v>37.669</v>
      </c>
      <c r="E122" t="n">
        <v>1.2695</v>
      </c>
    </row>
    <row r="123">
      <c r="A123" t="inlineStr">
        <is>
          <t>603005</t>
        </is>
      </c>
      <c r="B123" t="n">
        <v>0.05841648337886307</v>
      </c>
      <c r="C123" t="n">
        <v>30.3001728744303</v>
      </c>
      <c r="D123" t="n">
        <v>74.85950000000001</v>
      </c>
      <c r="E123" t="n">
        <v>5.333</v>
      </c>
    </row>
    <row r="124">
      <c r="A124" t="inlineStr">
        <is>
          <t>002756</t>
        </is>
      </c>
      <c r="B124" t="n">
        <v>0.02906890667047392</v>
      </c>
      <c r="C124" t="n">
        <v>30.16815034619189</v>
      </c>
      <c r="D124" t="n">
        <v>57.78449999999999</v>
      </c>
      <c r="E124" t="n">
        <v>7.146499999999999</v>
      </c>
    </row>
    <row r="125">
      <c r="A125" t="inlineStr">
        <is>
          <t>002908</t>
        </is>
      </c>
      <c r="B125" t="n">
        <v>0.00774912325223485</v>
      </c>
      <c r="C125" t="n">
        <v>30.03802281368822</v>
      </c>
      <c r="D125" t="n">
        <v>15.2695</v>
      </c>
      <c r="E125" t="n">
        <v>5.8755</v>
      </c>
    </row>
    <row r="126">
      <c r="A126" t="inlineStr">
        <is>
          <t>688363</t>
        </is>
      </c>
      <c r="B126" t="n">
        <v>0.05152201378528572</v>
      </c>
      <c r="C126" t="n">
        <v>30.02844372206421</v>
      </c>
      <c r="D126" t="n">
        <v>153.497</v>
      </c>
      <c r="E126" t="n">
        <v>3.5135</v>
      </c>
    </row>
    <row r="127">
      <c r="A127" t="inlineStr">
        <is>
          <t>300001</t>
        </is>
      </c>
      <c r="B127" t="n">
        <v>0.01862600552371644</v>
      </c>
      <c r="C127" t="n">
        <v>29.98624484181567</v>
      </c>
      <c r="D127" t="n">
        <v>33.7635</v>
      </c>
      <c r="E127" t="n">
        <v>3.867</v>
      </c>
    </row>
    <row r="128">
      <c r="A128" t="inlineStr">
        <is>
          <t>600707</t>
        </is>
      </c>
      <c r="B128" t="n">
        <v>0.002874056742274095</v>
      </c>
      <c r="C128" t="n">
        <v>29.96688741721854</v>
      </c>
      <c r="D128" t="n">
        <v>6.8115</v>
      </c>
      <c r="E128" t="n">
        <v>5.0495</v>
      </c>
    </row>
    <row r="129">
      <c r="A129" t="inlineStr">
        <is>
          <t>300641</t>
        </is>
      </c>
      <c r="B129" t="n">
        <v>0.0109830800593032</v>
      </c>
      <c r="C129" t="n">
        <v>29.83725135623869</v>
      </c>
      <c r="D129" t="n">
        <v>5.395999999999999</v>
      </c>
      <c r="E129" t="n">
        <v>3.78</v>
      </c>
    </row>
    <row r="130">
      <c r="A130" t="inlineStr">
        <is>
          <t>603313</t>
        </is>
      </c>
      <c r="B130" t="n">
        <v>0.01146307008288328</v>
      </c>
      <c r="C130" t="n">
        <v>29.72204674668351</v>
      </c>
      <c r="D130" t="n">
        <v>36.0145</v>
      </c>
      <c r="E130" t="n">
        <v>1.9395</v>
      </c>
    </row>
    <row r="131">
      <c r="A131" t="inlineStr">
        <is>
          <t>002785</t>
        </is>
      </c>
      <c r="B131" t="n">
        <v>0.00477172947739952</v>
      </c>
      <c r="C131" t="n">
        <v>29.60784313725489</v>
      </c>
      <c r="D131" t="n">
        <v>17.566</v>
      </c>
      <c r="E131" t="n">
        <v>2.3725</v>
      </c>
    </row>
    <row r="132">
      <c r="A132" t="inlineStr">
        <is>
          <t>600703</t>
        </is>
      </c>
      <c r="B132" t="n">
        <v>0.01676710942618366</v>
      </c>
      <c r="C132" t="n">
        <v>29.58008175399478</v>
      </c>
      <c r="D132" t="n">
        <v>31.2905</v>
      </c>
      <c r="E132" t="n">
        <v>2.818000000000001</v>
      </c>
    </row>
    <row r="133">
      <c r="A133" t="inlineStr">
        <is>
          <t>300792</t>
        </is>
      </c>
      <c r="B133" t="n">
        <v>0.06084435688262316</v>
      </c>
      <c r="C133" t="n">
        <v>29.32104752667315</v>
      </c>
      <c r="D133" t="n">
        <v>110.4775</v>
      </c>
      <c r="E133" t="n">
        <v>2.745</v>
      </c>
    </row>
    <row r="134">
      <c r="A134" t="inlineStr">
        <is>
          <t>603056</t>
        </is>
      </c>
      <c r="B134" t="n">
        <v>0.003483028571428572</v>
      </c>
      <c r="C134" t="n">
        <v>29.31180968564146</v>
      </c>
      <c r="D134" t="n">
        <v>13.125</v>
      </c>
      <c r="E134" t="n">
        <v>3.036</v>
      </c>
    </row>
    <row r="135">
      <c r="A135" t="inlineStr">
        <is>
          <t>601966</t>
        </is>
      </c>
      <c r="B135" t="n">
        <v>0.01807641209228321</v>
      </c>
      <c r="C135" t="n">
        <v>29.18632075471697</v>
      </c>
      <c r="D135" t="n">
        <v>38.967</v>
      </c>
      <c r="E135" t="n">
        <v>1.0025</v>
      </c>
    </row>
    <row r="136">
      <c r="A136" t="inlineStr">
        <is>
          <t>002340</t>
        </is>
      </c>
      <c r="B136" t="n">
        <v>0.004485041304211778</v>
      </c>
      <c r="C136" t="n">
        <v>29.1044776119403</v>
      </c>
      <c r="D136" t="n">
        <v>7.9895</v>
      </c>
      <c r="E136" t="n">
        <v>12.7555</v>
      </c>
    </row>
    <row r="137">
      <c r="A137" t="inlineStr">
        <is>
          <t>300475</t>
        </is>
      </c>
      <c r="B137" t="n">
        <v>0.00821112519006589</v>
      </c>
      <c r="C137" t="n">
        <v>29</v>
      </c>
      <c r="D137" t="n">
        <v>9.865</v>
      </c>
      <c r="E137" t="n">
        <v>1.4055</v>
      </c>
    </row>
    <row r="138">
      <c r="A138" t="inlineStr">
        <is>
          <t>603638</t>
        </is>
      </c>
      <c r="B138" t="n">
        <v>0.02275555787061153</v>
      </c>
      <c r="C138" t="n">
        <v>28.71257926559505</v>
      </c>
      <c r="D138" t="n">
        <v>76.792</v>
      </c>
      <c r="E138" t="n">
        <v>0.2575</v>
      </c>
    </row>
    <row r="139">
      <c r="A139" t="inlineStr">
        <is>
          <t>002370</t>
        </is>
      </c>
      <c r="B139" t="n">
        <v>0.005349764150943399</v>
      </c>
      <c r="C139" t="n">
        <v>28.19843342036554</v>
      </c>
      <c r="D139" t="n">
        <v>3.816</v>
      </c>
      <c r="E139" t="n">
        <v>3.518</v>
      </c>
    </row>
    <row r="140">
      <c r="A140" t="inlineStr">
        <is>
          <t>002460</t>
        </is>
      </c>
      <c r="B140" t="n">
        <v>0.0618055294207816</v>
      </c>
      <c r="C140" t="n">
        <v>28.16862601028658</v>
      </c>
      <c r="D140" t="n">
        <v>120.6885</v>
      </c>
      <c r="E140" t="n">
        <v>5.1965</v>
      </c>
    </row>
    <row r="141">
      <c r="A141" t="inlineStr">
        <is>
          <t>002541</t>
        </is>
      </c>
      <c r="B141" t="n">
        <v>0.04599507574397817</v>
      </c>
      <c r="C141" t="n">
        <v>28.1567080045096</v>
      </c>
      <c r="D141" t="n">
        <v>41.7855</v>
      </c>
      <c r="E141" t="n">
        <v>2.774</v>
      </c>
    </row>
    <row r="142">
      <c r="A142" t="inlineStr">
        <is>
          <t>601012</t>
        </is>
      </c>
      <c r="B142" t="n">
        <v>0.03379739142627815</v>
      </c>
      <c r="C142" t="n">
        <v>28.08988764044944</v>
      </c>
      <c r="D142" t="n">
        <v>103.409</v>
      </c>
      <c r="E142" t="n">
        <v>2.3215</v>
      </c>
    </row>
    <row r="143">
      <c r="A143" t="inlineStr">
        <is>
          <t>000708</t>
        </is>
      </c>
      <c r="B143" t="n">
        <v>0.01062348613041639</v>
      </c>
      <c r="C143" t="n">
        <v>28.02816901408449</v>
      </c>
      <c r="D143" t="n">
        <v>24.8205</v>
      </c>
      <c r="E143" t="n">
        <v>0.4379999999999999</v>
      </c>
    </row>
    <row r="144">
      <c r="A144" t="inlineStr">
        <is>
          <t>300791</t>
        </is>
      </c>
      <c r="B144" t="n">
        <v>0.04533361136980202</v>
      </c>
      <c r="C144" t="n">
        <v>28.0017821341056</v>
      </c>
      <c r="D144" t="n">
        <v>98.78799999999998</v>
      </c>
      <c r="E144" t="n">
        <v>2.6985</v>
      </c>
    </row>
    <row r="145">
      <c r="A145" t="inlineStr">
        <is>
          <t>002371</t>
        </is>
      </c>
      <c r="B145" t="n">
        <v>0.1060801323715916</v>
      </c>
      <c r="C145" t="n">
        <v>27.90670756409515</v>
      </c>
      <c r="D145" t="n">
        <v>201.856</v>
      </c>
      <c r="E145" t="n">
        <v>2.5055</v>
      </c>
    </row>
    <row r="146">
      <c r="A146" t="inlineStr">
        <is>
          <t>600309</t>
        </is>
      </c>
      <c r="B146" t="n">
        <v>0.04182897777304704</v>
      </c>
      <c r="C146" t="n">
        <v>27.71625918210723</v>
      </c>
      <c r="D146" t="n">
        <v>103.343</v>
      </c>
      <c r="E146" t="n">
        <v>1.5505</v>
      </c>
    </row>
    <row r="147">
      <c r="A147" t="inlineStr">
        <is>
          <t>002472</t>
        </is>
      </c>
      <c r="B147" t="n">
        <v>0.002938708049457483</v>
      </c>
      <c r="C147" t="n">
        <v>27.62589928057553</v>
      </c>
      <c r="D147" t="n">
        <v>7.925999999999997</v>
      </c>
      <c r="E147" t="n">
        <v>1.561</v>
      </c>
    </row>
    <row r="148">
      <c r="A148" t="inlineStr">
        <is>
          <t>600110</t>
        </is>
      </c>
      <c r="B148" t="n">
        <v>0.004293351997722314</v>
      </c>
      <c r="C148" t="n">
        <v>27.51605995717345</v>
      </c>
      <c r="D148" t="n">
        <v>10.537</v>
      </c>
      <c r="E148" t="n">
        <v>7.1305</v>
      </c>
    </row>
    <row r="149">
      <c r="A149" t="inlineStr">
        <is>
          <t>300922</t>
        </is>
      </c>
      <c r="B149" t="n">
        <v>0.02569051010268301</v>
      </c>
      <c r="C149" t="n">
        <v>27.50670241286866</v>
      </c>
      <c r="D149" t="n">
        <v>45.285</v>
      </c>
      <c r="E149" t="n">
        <v>41.86149999999999</v>
      </c>
    </row>
    <row r="150">
      <c r="A150" t="inlineStr">
        <is>
          <t>300363</t>
        </is>
      </c>
      <c r="B150" t="n">
        <v>0.01218087190060224</v>
      </c>
      <c r="C150" t="n">
        <v>27.44877911872017</v>
      </c>
      <c r="D150" t="n">
        <v>36.862</v>
      </c>
      <c r="E150" t="n">
        <v>1.604</v>
      </c>
    </row>
    <row r="151">
      <c r="A151" t="inlineStr">
        <is>
          <t>603698</t>
        </is>
      </c>
      <c r="B151" t="n">
        <v>0.02122270863914647</v>
      </c>
      <c r="C151" t="n">
        <v>27.31128074639526</v>
      </c>
      <c r="D151" t="n">
        <v>13.9655</v>
      </c>
      <c r="E151" t="n">
        <v>3.531499999999999</v>
      </c>
    </row>
    <row r="152">
      <c r="A152" t="inlineStr">
        <is>
          <t>000338</t>
        </is>
      </c>
      <c r="B152" t="n">
        <v>0.006229078096118299</v>
      </c>
      <c r="C152" t="n">
        <v>27.24274406332454</v>
      </c>
      <c r="D152" t="n">
        <v>17.312</v>
      </c>
      <c r="E152" t="n">
        <v>2.392</v>
      </c>
    </row>
    <row r="153">
      <c r="A153" t="inlineStr">
        <is>
          <t>002342</t>
        </is>
      </c>
      <c r="B153" t="n">
        <v>0.007128338039532068</v>
      </c>
      <c r="C153" t="n">
        <v>27.22222222222221</v>
      </c>
      <c r="D153" t="n">
        <v>4.958</v>
      </c>
      <c r="E153" t="n">
        <v>16.49</v>
      </c>
    </row>
    <row r="154">
      <c r="A154" t="inlineStr">
        <is>
          <t>600976</t>
        </is>
      </c>
      <c r="B154" t="n">
        <v>0.01090937284295853</v>
      </c>
      <c r="C154" t="n">
        <v>27.14626391096979</v>
      </c>
      <c r="D154" t="n">
        <v>28.2505</v>
      </c>
      <c r="E154" t="n">
        <v>1.4045</v>
      </c>
    </row>
    <row r="155">
      <c r="A155" t="inlineStr">
        <is>
          <t>300747</t>
        </is>
      </c>
      <c r="B155" t="n">
        <v>0.01851376755070203</v>
      </c>
      <c r="C155" t="n">
        <v>27.08016235413495</v>
      </c>
      <c r="D155" t="n">
        <v>89.73999999999998</v>
      </c>
      <c r="E155" t="n">
        <v>3.469</v>
      </c>
    </row>
    <row r="156">
      <c r="A156" t="inlineStr">
        <is>
          <t>603799</t>
        </is>
      </c>
      <c r="B156" t="n">
        <v>0.03090710808309156</v>
      </c>
      <c r="C156" t="n">
        <v>27.03522892202137</v>
      </c>
      <c r="D156" t="n">
        <v>84.26849999999999</v>
      </c>
      <c r="E156" t="n">
        <v>4.462</v>
      </c>
    </row>
    <row r="157">
      <c r="A157" t="inlineStr">
        <is>
          <t>600298</t>
        </is>
      </c>
      <c r="B157" t="n">
        <v>0.01550001811266074</v>
      </c>
      <c r="C157" t="n">
        <v>26.99849170437407</v>
      </c>
      <c r="D157" t="n">
        <v>55.21000000000002</v>
      </c>
      <c r="E157" t="n">
        <v>2.359</v>
      </c>
    </row>
    <row r="158">
      <c r="A158" t="inlineStr">
        <is>
          <t>300639</t>
        </is>
      </c>
      <c r="B158" t="n">
        <v>0.008050501373000691</v>
      </c>
      <c r="C158" t="n">
        <v>26.90521715378313</v>
      </c>
      <c r="D158" t="n">
        <v>38.4195</v>
      </c>
      <c r="E158" t="n">
        <v>4.216000000000001</v>
      </c>
    </row>
    <row r="159">
      <c r="A159" t="inlineStr">
        <is>
          <t>002511</t>
        </is>
      </c>
      <c r="B159" t="n">
        <v>0.00914968420715156</v>
      </c>
      <c r="C159" t="n">
        <v>26.89335394126737</v>
      </c>
      <c r="D159" t="n">
        <v>23.3935</v>
      </c>
      <c r="E159" t="n">
        <v>2.1395</v>
      </c>
    </row>
    <row r="160">
      <c r="A160" t="inlineStr">
        <is>
          <t>600409</t>
        </is>
      </c>
      <c r="B160" t="n">
        <v>0.004737497089368043</v>
      </c>
      <c r="C160" t="n">
        <v>26.69537136706137</v>
      </c>
      <c r="D160" t="n">
        <v>10.7365</v>
      </c>
      <c r="E160" t="n">
        <v>2.835</v>
      </c>
    </row>
    <row r="161">
      <c r="A161" t="inlineStr">
        <is>
          <t>600176</t>
        </is>
      </c>
      <c r="B161" t="n">
        <v>0.005659744682822857</v>
      </c>
      <c r="C161" t="n">
        <v>26.58898305084745</v>
      </c>
      <c r="D161" t="n">
        <v>21.581</v>
      </c>
      <c r="E161" t="n">
        <v>1.465</v>
      </c>
    </row>
    <row r="162">
      <c r="A162" t="inlineStr">
        <is>
          <t>688390</t>
        </is>
      </c>
      <c r="B162" t="n">
        <v>0.1133635864465427</v>
      </c>
      <c r="C162" t="n">
        <v>26.58852061438965</v>
      </c>
      <c r="D162" t="n">
        <v>272.816</v>
      </c>
      <c r="E162" t="n">
        <v>7.972999999999999</v>
      </c>
    </row>
    <row r="163">
      <c r="A163" t="inlineStr">
        <is>
          <t>002876</t>
        </is>
      </c>
      <c r="B163" t="n">
        <v>0.008030345078474175</v>
      </c>
      <c r="C163" t="n">
        <v>26.37231503579953</v>
      </c>
      <c r="D163" t="n">
        <v>48.105</v>
      </c>
      <c r="E163" t="n">
        <v>3.409</v>
      </c>
    </row>
    <row r="164">
      <c r="A164" t="inlineStr">
        <is>
          <t>002305</t>
        </is>
      </c>
      <c r="B164" t="n">
        <v>0.003245955882352942</v>
      </c>
      <c r="C164" t="n">
        <v>26.36815920398012</v>
      </c>
      <c r="D164" t="n">
        <v>2.176</v>
      </c>
      <c r="E164" t="n">
        <v>4.046</v>
      </c>
    </row>
    <row r="165">
      <c r="A165" t="inlineStr">
        <is>
          <t>000780</t>
        </is>
      </c>
      <c r="B165" t="n">
        <v>0.001134824226733887</v>
      </c>
      <c r="C165" t="n">
        <v>26.36363636363637</v>
      </c>
      <c r="D165" t="n">
        <v>3.669499999999999</v>
      </c>
      <c r="E165" t="n">
        <v>0.7925</v>
      </c>
    </row>
    <row r="166">
      <c r="A166" t="inlineStr">
        <is>
          <t>688063</t>
        </is>
      </c>
      <c r="B166" t="n">
        <v>0.09492509097942978</v>
      </c>
      <c r="C166" t="n">
        <v>26.23145905053339</v>
      </c>
      <c r="D166" t="n">
        <v>289.0782352941176</v>
      </c>
      <c r="E166" t="n">
        <v>18.62176470588235</v>
      </c>
    </row>
    <row r="167">
      <c r="A167" t="inlineStr">
        <is>
          <t>002730</t>
        </is>
      </c>
      <c r="B167" t="n">
        <v>0.003039354552371291</v>
      </c>
      <c r="C167" t="n">
        <v>26.21468926553672</v>
      </c>
      <c r="D167" t="n">
        <v>9.8575</v>
      </c>
      <c r="E167" t="n">
        <v>1.2025</v>
      </c>
    </row>
    <row r="168">
      <c r="A168" t="inlineStr">
        <is>
          <t>002791</t>
        </is>
      </c>
      <c r="B168" t="n">
        <v>0.07990029126818479</v>
      </c>
      <c r="C168" t="n">
        <v>26.18115942028984</v>
      </c>
      <c r="D168" t="n">
        <v>160.505</v>
      </c>
      <c r="E168" t="n">
        <v>1.185</v>
      </c>
    </row>
    <row r="169">
      <c r="A169" t="inlineStr">
        <is>
          <t>002158</t>
        </is>
      </c>
      <c r="B169" t="n">
        <v>0.004657053967471662</v>
      </c>
      <c r="C169" t="n">
        <v>26.15786040443575</v>
      </c>
      <c r="D169" t="n">
        <v>16.232</v>
      </c>
      <c r="E169" t="n">
        <v>3.192</v>
      </c>
    </row>
    <row r="170">
      <c r="A170" t="inlineStr">
        <is>
          <t>000157</t>
        </is>
      </c>
      <c r="B170" t="n">
        <v>0.004103836099113434</v>
      </c>
      <c r="C170" t="n">
        <v>26.1057173678533</v>
      </c>
      <c r="D170" t="n">
        <v>10.9975</v>
      </c>
      <c r="E170" t="n">
        <v>2.6875</v>
      </c>
    </row>
    <row r="171">
      <c r="A171" t="inlineStr">
        <is>
          <t>688016</t>
        </is>
      </c>
      <c r="B171" t="n">
        <v>0.09533228881312199</v>
      </c>
      <c r="C171" t="n">
        <v>26.04472991796936</v>
      </c>
      <c r="D171" t="n">
        <v>279.8055</v>
      </c>
      <c r="E171" t="n">
        <v>2.0645</v>
      </c>
    </row>
    <row r="172">
      <c r="A172" t="inlineStr">
        <is>
          <t>600873</t>
        </is>
      </c>
      <c r="B172" t="n">
        <v>0.0009602177427503287</v>
      </c>
      <c r="C172" t="n">
        <v>26.02150537634409</v>
      </c>
      <c r="D172" t="n">
        <v>4.9485</v>
      </c>
      <c r="E172" t="n">
        <v>1.5045</v>
      </c>
    </row>
    <row r="173">
      <c r="A173" t="inlineStr">
        <is>
          <t>688030</t>
        </is>
      </c>
      <c r="B173" t="n">
        <v>0.006398443969502471</v>
      </c>
      <c r="C173" t="n">
        <v>25.97488433575677</v>
      </c>
      <c r="D173" t="n">
        <v>37.3145</v>
      </c>
      <c r="E173" t="n">
        <v>1.783</v>
      </c>
    </row>
    <row r="174">
      <c r="A174" t="inlineStr">
        <is>
          <t>002410</t>
        </is>
      </c>
      <c r="B174" t="n">
        <v>0.01912797975548186</v>
      </c>
      <c r="C174" t="n">
        <v>25.54975261132488</v>
      </c>
      <c r="D174" t="n">
        <v>80.812</v>
      </c>
      <c r="E174" t="n">
        <v>0.7925000000000002</v>
      </c>
    </row>
    <row r="175">
      <c r="A175" t="inlineStr">
        <is>
          <t>300101</t>
        </is>
      </c>
      <c r="B175" t="n">
        <v>0.007287868193580353</v>
      </c>
      <c r="C175" t="n">
        <v>25.47993019197208</v>
      </c>
      <c r="D175" t="n">
        <v>18.163</v>
      </c>
      <c r="E175" t="n">
        <v>6.517</v>
      </c>
    </row>
    <row r="176">
      <c r="A176" t="inlineStr">
        <is>
          <t>300661</t>
        </is>
      </c>
      <c r="B176" t="n">
        <v>0.1101506140813047</v>
      </c>
      <c r="C176" t="n">
        <v>25.38995787316405</v>
      </c>
      <c r="D176" t="n">
        <v>282.8005</v>
      </c>
      <c r="E176" t="n">
        <v>1.6195</v>
      </c>
    </row>
    <row r="177">
      <c r="A177" t="inlineStr">
        <is>
          <t>600343</t>
        </is>
      </c>
      <c r="B177" t="n">
        <v>0.003656383457222668</v>
      </c>
      <c r="C177" t="n">
        <v>25.34031413612565</v>
      </c>
      <c r="D177" t="n">
        <v>10.5605</v>
      </c>
      <c r="E177" t="n">
        <v>4.988</v>
      </c>
    </row>
    <row r="178">
      <c r="A178" t="inlineStr">
        <is>
          <t>000725</t>
        </is>
      </c>
      <c r="B178" t="n">
        <v>0.001901444184231069</v>
      </c>
      <c r="C178" t="n">
        <v>25.30755711775043</v>
      </c>
      <c r="D178" t="n">
        <v>6.404999999999999</v>
      </c>
      <c r="E178" t="n">
        <v>4.2525</v>
      </c>
    </row>
    <row r="179">
      <c r="A179" t="inlineStr">
        <is>
          <t>002001</t>
        </is>
      </c>
      <c r="B179" t="n">
        <v>0.01066546905046864</v>
      </c>
      <c r="C179" t="n">
        <v>25.26766595289081</v>
      </c>
      <c r="D179" t="n">
        <v>37.18150000000001</v>
      </c>
      <c r="E179" t="n">
        <v>1.18</v>
      </c>
    </row>
    <row r="180">
      <c r="A180" t="inlineStr">
        <is>
          <t>300307</t>
        </is>
      </c>
      <c r="B180" t="n">
        <v>0.006736076817558301</v>
      </c>
      <c r="C180" t="n">
        <v>25.21891418563924</v>
      </c>
      <c r="D180" t="n">
        <v>5.831999999999999</v>
      </c>
      <c r="E180" t="n">
        <v>1.672</v>
      </c>
    </row>
    <row r="181">
      <c r="A181" t="inlineStr">
        <is>
          <t>600989</t>
        </is>
      </c>
      <c r="B181" t="n">
        <v>0.004831779151478711</v>
      </c>
      <c r="C181" t="n">
        <v>25.12953367875648</v>
      </c>
      <c r="D181" t="n">
        <v>13.3055</v>
      </c>
      <c r="E181" t="n">
        <v>2.48</v>
      </c>
    </row>
    <row r="182">
      <c r="A182" t="inlineStr">
        <is>
          <t>600586</t>
        </is>
      </c>
      <c r="B182" t="n">
        <v>0.003096653147656304</v>
      </c>
      <c r="C182" t="n">
        <v>25.07936507936508</v>
      </c>
      <c r="D182" t="n">
        <v>6.965500000000001</v>
      </c>
      <c r="E182" t="n">
        <v>7.255500000000001</v>
      </c>
    </row>
    <row r="183">
      <c r="A183" t="inlineStr">
        <is>
          <t>002145</t>
        </is>
      </c>
      <c r="B183" t="n">
        <v>0.0008815898498187463</v>
      </c>
      <c r="C183" t="n">
        <v>24.99999999999998</v>
      </c>
      <c r="D183" t="n">
        <v>5.793000000000001</v>
      </c>
      <c r="E183" t="n">
        <v>2.4885</v>
      </c>
    </row>
    <row r="184">
      <c r="A184" t="inlineStr">
        <is>
          <t>002177</t>
        </is>
      </c>
      <c r="B184" t="n">
        <v>0.001273029666696452</v>
      </c>
      <c r="C184" t="n">
        <v>24.945295404814</v>
      </c>
      <c r="D184" t="n">
        <v>5.595499999999999</v>
      </c>
      <c r="E184" t="n">
        <v>12.4985</v>
      </c>
    </row>
    <row r="185">
      <c r="A185" t="inlineStr">
        <is>
          <t>300233</t>
        </is>
      </c>
      <c r="B185" t="n">
        <v>0.007955541624874623</v>
      </c>
      <c r="C185" t="n">
        <v>24.83731019522775</v>
      </c>
      <c r="D185" t="n">
        <v>19.94</v>
      </c>
      <c r="E185" t="n">
        <v>1.931</v>
      </c>
    </row>
    <row r="186">
      <c r="A186" t="inlineStr">
        <is>
          <t>688200</t>
        </is>
      </c>
      <c r="B186" t="n">
        <v>0.1705364071802389</v>
      </c>
      <c r="C186" t="n">
        <v>24.78235294117648</v>
      </c>
      <c r="D186" t="n">
        <v>388.845</v>
      </c>
      <c r="E186" t="n">
        <v>5.869</v>
      </c>
    </row>
    <row r="187">
      <c r="A187" t="inlineStr">
        <is>
          <t>688277</t>
        </is>
      </c>
      <c r="B187" t="n">
        <v>0.01591492076664928</v>
      </c>
      <c r="C187" t="n">
        <v>24.7513812154696</v>
      </c>
      <c r="D187" t="n">
        <v>41.27050000000001</v>
      </c>
      <c r="E187" t="n">
        <v>6.8635</v>
      </c>
    </row>
    <row r="188">
      <c r="A188" t="inlineStr">
        <is>
          <t>300651</t>
        </is>
      </c>
      <c r="B188" t="n">
        <v>0.02618073316806821</v>
      </c>
      <c r="C188" t="n">
        <v>24.64510123341867</v>
      </c>
      <c r="D188" t="n">
        <v>46.79350000000001</v>
      </c>
      <c r="E188" t="n">
        <v>2.273</v>
      </c>
    </row>
    <row r="189">
      <c r="A189" t="inlineStr">
        <is>
          <t>000881</t>
        </is>
      </c>
      <c r="B189" t="n">
        <v>0.002239305106960634</v>
      </c>
      <c r="C189" t="n">
        <v>24.60496613995484</v>
      </c>
      <c r="D189" t="n">
        <v>10.6815</v>
      </c>
      <c r="E189" t="n">
        <v>4.556</v>
      </c>
    </row>
    <row r="190">
      <c r="A190" t="inlineStr">
        <is>
          <t>688037</t>
        </is>
      </c>
      <c r="B190" t="n">
        <v>0.02905997710292851</v>
      </c>
      <c r="C190" t="n">
        <v>24.34782608695652</v>
      </c>
      <c r="D190" t="n">
        <v>99.24850000000001</v>
      </c>
      <c r="E190" t="n">
        <v>4.590999999999999</v>
      </c>
    </row>
    <row r="191">
      <c r="A191" t="inlineStr">
        <is>
          <t>002288</t>
        </is>
      </c>
      <c r="B191" t="n">
        <v>0.004135092471776251</v>
      </c>
      <c r="C191" t="n">
        <v>24.3208279430789</v>
      </c>
      <c r="D191" t="n">
        <v>8.813500000000001</v>
      </c>
      <c r="E191" t="n">
        <v>5.5665</v>
      </c>
    </row>
    <row r="192">
      <c r="A192" t="inlineStr">
        <is>
          <t>002805</t>
        </is>
      </c>
      <c r="B192" t="n">
        <v>0.007352000918454374</v>
      </c>
      <c r="C192" t="n">
        <v>24.31674842326559</v>
      </c>
      <c r="D192" t="n">
        <v>15.243</v>
      </c>
      <c r="E192" t="n">
        <v>13.775</v>
      </c>
    </row>
    <row r="193">
      <c r="A193" t="inlineStr">
        <is>
          <t>300298</t>
        </is>
      </c>
      <c r="B193" t="n">
        <v>0.004651897769774203</v>
      </c>
      <c r="C193" t="n">
        <v>24.30218446601942</v>
      </c>
      <c r="D193" t="n">
        <v>36.095</v>
      </c>
      <c r="E193" t="n">
        <v>0.9699999999999998</v>
      </c>
    </row>
    <row r="194">
      <c r="A194" t="inlineStr">
        <is>
          <t>300607</t>
        </is>
      </c>
      <c r="B194" t="n">
        <v>0.009840031861783453</v>
      </c>
      <c r="C194" t="n">
        <v>24.19825072886299</v>
      </c>
      <c r="D194" t="n">
        <v>36.9565</v>
      </c>
      <c r="E194" t="n">
        <v>3.806000000000001</v>
      </c>
    </row>
    <row r="195">
      <c r="A195" t="inlineStr">
        <is>
          <t>601866</t>
        </is>
      </c>
      <c r="B195" t="n">
        <v>0.0004801988021959738</v>
      </c>
      <c r="C195" t="n">
        <v>24.18772563176894</v>
      </c>
      <c r="D195" t="n">
        <v>3.0055</v>
      </c>
      <c r="E195" t="n">
        <v>2.1975</v>
      </c>
    </row>
    <row r="196">
      <c r="A196" t="inlineStr">
        <is>
          <t>300599</t>
        </is>
      </c>
      <c r="B196" t="n">
        <v>0.004099177271621951</v>
      </c>
      <c r="C196" t="n">
        <v>24.14721723518851</v>
      </c>
      <c r="D196" t="n">
        <v>12.337</v>
      </c>
      <c r="E196" t="n">
        <v>3.5665</v>
      </c>
    </row>
    <row r="197">
      <c r="A197" t="inlineStr">
        <is>
          <t>002402</t>
        </is>
      </c>
      <c r="B197" t="n">
        <v>0.004427612663543854</v>
      </c>
      <c r="C197" t="n">
        <v>24.14393499709808</v>
      </c>
      <c r="D197" t="n">
        <v>18.573</v>
      </c>
      <c r="E197" t="n">
        <v>5.7725</v>
      </c>
    </row>
    <row r="198">
      <c r="A198" t="inlineStr">
        <is>
          <t>000633</t>
        </is>
      </c>
      <c r="B198" t="n">
        <v>0.00277892441860465</v>
      </c>
      <c r="C198" t="n">
        <v>24.09638554216866</v>
      </c>
      <c r="D198" t="n">
        <v>5.504</v>
      </c>
      <c r="E198" t="n">
        <v>9.1525</v>
      </c>
    </row>
    <row r="199">
      <c r="A199" t="inlineStr">
        <is>
          <t>300829</t>
        </is>
      </c>
      <c r="B199" t="n">
        <v>0.05059152922663798</v>
      </c>
      <c r="C199" t="n">
        <v>23.91304347826086</v>
      </c>
      <c r="D199" t="n">
        <v>105.0155</v>
      </c>
      <c r="E199" t="n">
        <v>7.458</v>
      </c>
    </row>
    <row r="200">
      <c r="A200" t="inlineStr">
        <is>
          <t>300054</t>
        </is>
      </c>
      <c r="B200" t="n">
        <v>0.01067320098788958</v>
      </c>
      <c r="C200" t="n">
        <v>23.77622377622379</v>
      </c>
      <c r="D200" t="n">
        <v>19.9415</v>
      </c>
      <c r="E200" t="n">
        <v>4.1035</v>
      </c>
    </row>
    <row r="201">
      <c r="A201" t="inlineStr">
        <is>
          <t>600597</t>
        </is>
      </c>
      <c r="B201" t="n">
        <v>0.004031212985303792</v>
      </c>
      <c r="C201" t="n">
        <v>23.74318594791034</v>
      </c>
      <c r="D201" t="n">
        <v>18.236</v>
      </c>
      <c r="E201" t="n">
        <v>3.516</v>
      </c>
    </row>
    <row r="202">
      <c r="A202" t="inlineStr">
        <is>
          <t>002017</t>
        </is>
      </c>
      <c r="B202" t="n">
        <v>0.006371021883354787</v>
      </c>
      <c r="C202" t="n">
        <v>23.57630979498861</v>
      </c>
      <c r="D202" t="n">
        <v>10.099</v>
      </c>
      <c r="E202" t="n">
        <v>5.45</v>
      </c>
    </row>
    <row r="203">
      <c r="A203" t="inlineStr">
        <is>
          <t>002499</t>
        </is>
      </c>
      <c r="B203" t="n">
        <v>0.002386341533180778</v>
      </c>
      <c r="C203" t="n">
        <v>23.55848434925865</v>
      </c>
      <c r="D203" t="n">
        <v>6.991999999999999</v>
      </c>
      <c r="E203" t="n">
        <v>1.529</v>
      </c>
    </row>
    <row r="204">
      <c r="A204" t="inlineStr">
        <is>
          <t>603906</t>
        </is>
      </c>
      <c r="B204" t="n">
        <v>0.009027575996841692</v>
      </c>
      <c r="C204" t="n">
        <v>23.51816443594645</v>
      </c>
      <c r="D204" t="n">
        <v>30.396</v>
      </c>
      <c r="E204" t="n">
        <v>3.1435</v>
      </c>
    </row>
    <row r="205">
      <c r="A205" t="inlineStr">
        <is>
          <t>000762</t>
        </is>
      </c>
      <c r="B205" t="n">
        <v>0.006749582013078943</v>
      </c>
      <c r="C205" t="n">
        <v>23.45938375350141</v>
      </c>
      <c r="D205" t="n">
        <v>14.833</v>
      </c>
      <c r="E205" t="n">
        <v>7.5595</v>
      </c>
    </row>
    <row r="206">
      <c r="A206" t="inlineStr">
        <is>
          <t>300012</t>
        </is>
      </c>
      <c r="B206" t="n">
        <v>0.003214685899871538</v>
      </c>
      <c r="C206" t="n">
        <v>23.4251968503937</v>
      </c>
      <c r="D206" t="n">
        <v>27.6345</v>
      </c>
      <c r="E206" t="n">
        <v>1.0045</v>
      </c>
    </row>
    <row r="207">
      <c r="A207" t="inlineStr">
        <is>
          <t>002829</t>
        </is>
      </c>
      <c r="B207" t="n">
        <v>0.004743928343116174</v>
      </c>
      <c r="C207" t="n">
        <v>23.2805606021282</v>
      </c>
      <c r="D207" t="n">
        <v>43.0175</v>
      </c>
      <c r="E207" t="n">
        <v>8.529500000000002</v>
      </c>
    </row>
    <row r="208">
      <c r="A208" t="inlineStr">
        <is>
          <t>600882</t>
        </is>
      </c>
      <c r="B208" t="n">
        <v>0.01196639442161098</v>
      </c>
      <c r="C208" t="n">
        <v>23.06411323896753</v>
      </c>
      <c r="D208" t="n">
        <v>56.934</v>
      </c>
      <c r="E208" t="n">
        <v>1.799</v>
      </c>
    </row>
    <row r="209">
      <c r="A209" t="inlineStr">
        <is>
          <t>000703</t>
        </is>
      </c>
      <c r="B209" t="n">
        <v>0.002697346368715084</v>
      </c>
      <c r="C209" t="n">
        <v>22.92191435768263</v>
      </c>
      <c r="D209" t="n">
        <v>13.1565</v>
      </c>
      <c r="E209" t="n">
        <v>1.1825</v>
      </c>
    </row>
    <row r="210">
      <c r="A210" t="inlineStr">
        <is>
          <t>002668</t>
        </is>
      </c>
      <c r="B210" t="n">
        <v>0.001741964598668068</v>
      </c>
      <c r="C210" t="n">
        <v>22.91666666666667</v>
      </c>
      <c r="D210" t="n">
        <v>4.279500000000001</v>
      </c>
      <c r="E210" t="n">
        <v>4.971</v>
      </c>
    </row>
    <row r="211">
      <c r="A211" t="inlineStr">
        <is>
          <t>600773</t>
        </is>
      </c>
      <c r="B211" t="n">
        <v>0.005319527235354574</v>
      </c>
      <c r="C211" t="n">
        <v>22.8932584269663</v>
      </c>
      <c r="D211" t="n">
        <v>7.783999999999999</v>
      </c>
      <c r="E211" t="n">
        <v>5.472</v>
      </c>
    </row>
    <row r="212">
      <c r="A212" t="inlineStr">
        <is>
          <t>688289</t>
        </is>
      </c>
      <c r="B212" t="n">
        <v>0.01490983250555237</v>
      </c>
      <c r="C212" t="n">
        <v>22.85585990121242</v>
      </c>
      <c r="D212" t="n">
        <v>119.0935</v>
      </c>
      <c r="E212" t="n">
        <v>6.217</v>
      </c>
    </row>
    <row r="213">
      <c r="A213" t="inlineStr">
        <is>
          <t>002078</t>
        </is>
      </c>
      <c r="B213" t="n">
        <v>0.005124620167959485</v>
      </c>
      <c r="C213" t="n">
        <v>22.83996994740798</v>
      </c>
      <c r="D213" t="n">
        <v>15.599</v>
      </c>
      <c r="E213" t="n">
        <v>1.586</v>
      </c>
    </row>
    <row r="214">
      <c r="A214" t="inlineStr">
        <is>
          <t>300225</t>
        </is>
      </c>
      <c r="B214" t="n">
        <v>0.005600948992619812</v>
      </c>
      <c r="C214" t="n">
        <v>22.80000000000002</v>
      </c>
      <c r="D214" t="n">
        <v>16.0565</v>
      </c>
      <c r="E214" t="n">
        <v>4.8785</v>
      </c>
    </row>
    <row r="215">
      <c r="A215" t="inlineStr">
        <is>
          <t>002324</t>
        </is>
      </c>
      <c r="B215" t="n">
        <v>0.007522160766961652</v>
      </c>
      <c r="C215" t="n">
        <v>22.78637770897834</v>
      </c>
      <c r="D215" t="n">
        <v>18.984</v>
      </c>
      <c r="E215" t="n">
        <v>3.1255</v>
      </c>
    </row>
    <row r="216">
      <c r="A216" t="inlineStr">
        <is>
          <t>300115</t>
        </is>
      </c>
      <c r="B216" t="n">
        <v>0.01740226233535795</v>
      </c>
      <c r="C216" t="n">
        <v>22.67489711934157</v>
      </c>
      <c r="D216" t="n">
        <v>29.30599999999999</v>
      </c>
      <c r="E216" t="n">
        <v>3.514</v>
      </c>
    </row>
    <row r="217">
      <c r="A217" t="inlineStr">
        <is>
          <t>688157</t>
        </is>
      </c>
      <c r="B217" t="n">
        <v>0.0284667474761837</v>
      </c>
      <c r="C217" t="n">
        <v>22.64294790343073</v>
      </c>
      <c r="D217" t="n">
        <v>87.91249999999999</v>
      </c>
      <c r="E217" t="n">
        <v>4.404000000000001</v>
      </c>
    </row>
    <row r="218">
      <c r="A218" t="inlineStr">
        <is>
          <t>000659</t>
        </is>
      </c>
      <c r="B218" t="n">
        <v>0.0007751917472004911</v>
      </c>
      <c r="C218" t="n">
        <v>22.6148409893993</v>
      </c>
      <c r="D218" t="n">
        <v>3.259500000000001</v>
      </c>
      <c r="E218" t="n">
        <v>2.8725</v>
      </c>
    </row>
    <row r="219">
      <c r="A219" t="inlineStr">
        <is>
          <t>002263</t>
        </is>
      </c>
      <c r="B219" t="n">
        <v>0.002255946502057613</v>
      </c>
      <c r="C219" t="n">
        <v>22.59259259259259</v>
      </c>
      <c r="D219" t="n">
        <v>3.037500000000001</v>
      </c>
      <c r="E219" t="n">
        <v>9.202000000000002</v>
      </c>
    </row>
    <row r="220">
      <c r="A220" t="inlineStr">
        <is>
          <t>603233</t>
        </is>
      </c>
      <c r="B220" t="n">
        <v>0.02853189750334688</v>
      </c>
      <c r="C220" t="n">
        <v>22.54478072884496</v>
      </c>
      <c r="D220" t="n">
        <v>85.154</v>
      </c>
      <c r="E220" t="n">
        <v>0.6820000000000001</v>
      </c>
    </row>
    <row r="221">
      <c r="A221" t="inlineStr">
        <is>
          <t>300590</t>
        </is>
      </c>
      <c r="B221" t="n">
        <v>0.007753492611158127</v>
      </c>
      <c r="C221" t="n">
        <v>22.52855454903504</v>
      </c>
      <c r="D221" t="n">
        <v>30.722</v>
      </c>
      <c r="E221" t="n">
        <v>8.660499999999999</v>
      </c>
    </row>
    <row r="222">
      <c r="A222" t="inlineStr">
        <is>
          <t>600031</t>
        </is>
      </c>
      <c r="B222" t="n">
        <v>0.01701602564102564</v>
      </c>
      <c r="C222" t="n">
        <v>22.51557401364579</v>
      </c>
      <c r="D222" t="n">
        <v>38.90250000000001</v>
      </c>
      <c r="E222" t="n">
        <v>1.469</v>
      </c>
    </row>
    <row r="223">
      <c r="A223" t="inlineStr">
        <is>
          <t>600132</t>
        </is>
      </c>
      <c r="B223" t="n">
        <v>0.01808602897090918</v>
      </c>
      <c r="C223" t="n">
        <v>22.33995971626237</v>
      </c>
      <c r="D223" t="n">
        <v>125.091</v>
      </c>
      <c r="E223" t="n">
        <v>0.5700000000000001</v>
      </c>
    </row>
    <row r="224">
      <c r="A224" t="inlineStr">
        <is>
          <t>603303</t>
        </is>
      </c>
      <c r="B224" t="n">
        <v>0.003206925302024841</v>
      </c>
      <c r="C224" t="n">
        <v>22.26450999048526</v>
      </c>
      <c r="D224" t="n">
        <v>11.754</v>
      </c>
      <c r="E224" t="n">
        <v>0.7115000000000001</v>
      </c>
    </row>
    <row r="225">
      <c r="A225" t="inlineStr">
        <is>
          <t>601766</t>
        </is>
      </c>
      <c r="B225" t="n">
        <v>0.004758932756809182</v>
      </c>
      <c r="C225" t="n">
        <v>22.16014897579142</v>
      </c>
      <c r="D225" t="n">
        <v>6.1865</v>
      </c>
      <c r="E225" t="n">
        <v>1.4255</v>
      </c>
    </row>
    <row r="226">
      <c r="A226" t="inlineStr">
        <is>
          <t>600184</t>
        </is>
      </c>
      <c r="B226" t="n">
        <v>0.003089685974484146</v>
      </c>
      <c r="C226" t="n">
        <v>22.1495327102804</v>
      </c>
      <c r="D226" t="n">
        <v>12.1885</v>
      </c>
      <c r="E226" t="n">
        <v>3.7535</v>
      </c>
    </row>
    <row r="227">
      <c r="A227" t="inlineStr">
        <is>
          <t>000001</t>
        </is>
      </c>
      <c r="B227" t="n">
        <v>0.005110019719004186</v>
      </c>
      <c r="C227" t="n">
        <v>22.11751662971175</v>
      </c>
      <c r="D227" t="n">
        <v>20.285</v>
      </c>
      <c r="E227" t="n">
        <v>0.6675000000000001</v>
      </c>
    </row>
    <row r="228">
      <c r="A228" t="inlineStr">
        <is>
          <t>603599</t>
        </is>
      </c>
      <c r="B228" t="n">
        <v>0.008511255041251258</v>
      </c>
      <c r="C228" t="n">
        <v>22.10708117443869</v>
      </c>
      <c r="D228" t="n">
        <v>24.4235</v>
      </c>
      <c r="E228" t="n">
        <v>3.339</v>
      </c>
    </row>
    <row r="229">
      <c r="A229" t="inlineStr">
        <is>
          <t>002959</t>
        </is>
      </c>
      <c r="B229" t="n">
        <v>0.02111655166465412</v>
      </c>
      <c r="C229" t="n">
        <v>22.07840581059688</v>
      </c>
      <c r="D229" t="n">
        <v>115.94</v>
      </c>
      <c r="E229" t="n">
        <v>3.3465</v>
      </c>
    </row>
    <row r="230">
      <c r="A230" t="inlineStr">
        <is>
          <t>002677</t>
        </is>
      </c>
      <c r="B230" t="n">
        <v>0.006299952699752584</v>
      </c>
      <c r="C230" t="n">
        <v>22.05700123915737</v>
      </c>
      <c r="D230" t="n">
        <v>17.1775</v>
      </c>
      <c r="E230" t="n">
        <v>3.05</v>
      </c>
    </row>
    <row r="231">
      <c r="A231" t="inlineStr">
        <is>
          <t>600089</t>
        </is>
      </c>
      <c r="B231" t="n">
        <v>0.002441816669010453</v>
      </c>
      <c r="C231" t="n">
        <v>22.03389830508475</v>
      </c>
      <c r="D231" t="n">
        <v>10.6665</v>
      </c>
      <c r="E231" t="n">
        <v>5.406000000000001</v>
      </c>
    </row>
    <row r="232">
      <c r="A232" t="inlineStr">
        <is>
          <t>603801</t>
        </is>
      </c>
      <c r="B232" t="n">
        <v>0.01222294070787237</v>
      </c>
      <c r="C232" t="n">
        <v>21.87402068317141</v>
      </c>
      <c r="D232" t="n">
        <v>33.5795</v>
      </c>
      <c r="E232" t="n">
        <v>1.585</v>
      </c>
    </row>
    <row r="233">
      <c r="A233" t="inlineStr">
        <is>
          <t>688608</t>
        </is>
      </c>
      <c r="B233" t="n">
        <v>0.1177030143144997</v>
      </c>
      <c r="C233" t="n">
        <v>21.84764991896271</v>
      </c>
      <c r="D233" t="n">
        <v>343.428</v>
      </c>
      <c r="E233" t="n">
        <v>6.3595</v>
      </c>
    </row>
    <row r="234">
      <c r="A234" t="inlineStr">
        <is>
          <t>000488</t>
        </is>
      </c>
      <c r="B234" t="n">
        <v>0.003386643742801003</v>
      </c>
      <c r="C234" t="n">
        <v>21.71156893819335</v>
      </c>
      <c r="D234" t="n">
        <v>7.3795</v>
      </c>
      <c r="E234" t="n">
        <v>5.712999999999999</v>
      </c>
    </row>
    <row r="235">
      <c r="A235" t="inlineStr">
        <is>
          <t>603833</t>
        </is>
      </c>
      <c r="B235" t="n">
        <v>0.01247053237887915</v>
      </c>
      <c r="C235" t="n">
        <v>21.5797841184838</v>
      </c>
      <c r="D235" t="n">
        <v>130.2315</v>
      </c>
      <c r="E235" t="n">
        <v>0.4025</v>
      </c>
    </row>
    <row r="236">
      <c r="A236" t="inlineStr">
        <is>
          <t>002294</t>
        </is>
      </c>
      <c r="B236" t="n">
        <v>0.004444092771243561</v>
      </c>
      <c r="C236" t="n">
        <v>21.52896811792939</v>
      </c>
      <c r="D236" t="n">
        <v>30.26799999999999</v>
      </c>
      <c r="E236" t="n">
        <v>0.6655</v>
      </c>
    </row>
    <row r="237">
      <c r="A237" t="inlineStr">
        <is>
          <t>603308</t>
        </is>
      </c>
      <c r="B237" t="n">
        <v>0.01065856604426523</v>
      </c>
      <c r="C237" t="n">
        <v>21.51006711409396</v>
      </c>
      <c r="D237" t="n">
        <v>33.2315</v>
      </c>
      <c r="E237" t="n">
        <v>2.216</v>
      </c>
    </row>
    <row r="238">
      <c r="A238" t="inlineStr">
        <is>
          <t>688198</t>
        </is>
      </c>
      <c r="B238" t="n">
        <v>0.03467620803483635</v>
      </c>
      <c r="C238" t="n">
        <v>21.44242424242424</v>
      </c>
      <c r="D238" t="n">
        <v>81.8685</v>
      </c>
      <c r="E238" t="n">
        <v>2.418</v>
      </c>
    </row>
    <row r="239">
      <c r="A239" t="inlineStr">
        <is>
          <t>000049</t>
        </is>
      </c>
      <c r="B239" t="n">
        <v>0.006800229278608583</v>
      </c>
      <c r="C239" t="n">
        <v>21.43076923076923</v>
      </c>
      <c r="D239" t="n">
        <v>69.5115</v>
      </c>
      <c r="E239" t="n">
        <v>4.512</v>
      </c>
    </row>
    <row r="240">
      <c r="A240" t="inlineStr">
        <is>
          <t>002747</t>
        </is>
      </c>
      <c r="B240" t="n">
        <v>0.005521060399276355</v>
      </c>
      <c r="C240" t="n">
        <v>21.40948563794256</v>
      </c>
      <c r="D240" t="n">
        <v>31.507</v>
      </c>
      <c r="E240" t="n">
        <v>1.2825</v>
      </c>
    </row>
    <row r="241">
      <c r="A241" t="inlineStr">
        <is>
          <t>002674</t>
        </is>
      </c>
      <c r="B241" t="n">
        <v>0.002586900105604881</v>
      </c>
      <c r="C241" t="n">
        <v>21.40921409214091</v>
      </c>
      <c r="D241" t="n">
        <v>12.7835</v>
      </c>
      <c r="E241" t="n">
        <v>1.753</v>
      </c>
    </row>
    <row r="242">
      <c r="A242" t="inlineStr">
        <is>
          <t>002216</t>
        </is>
      </c>
      <c r="B242" t="n">
        <v>0.004167091454272865</v>
      </c>
      <c r="C242" t="n">
        <v>21.37096774193548</v>
      </c>
      <c r="D242" t="n">
        <v>26.013</v>
      </c>
      <c r="E242" t="n">
        <v>3.1945</v>
      </c>
    </row>
    <row r="243">
      <c r="A243" t="inlineStr">
        <is>
          <t>002027</t>
        </is>
      </c>
      <c r="B243" t="n">
        <v>0.002989180843626197</v>
      </c>
      <c r="C243" t="n">
        <v>21.35416666666667</v>
      </c>
      <c r="D243" t="n">
        <v>10.7275</v>
      </c>
      <c r="E243" t="n">
        <v>1.091</v>
      </c>
    </row>
    <row r="244">
      <c r="A244" t="inlineStr">
        <is>
          <t>300212</t>
        </is>
      </c>
      <c r="B244" t="n">
        <v>0.005708139718469027</v>
      </c>
      <c r="C244" t="n">
        <v>21.35102533172497</v>
      </c>
      <c r="D244" t="n">
        <v>30.0855</v>
      </c>
      <c r="E244" t="n">
        <v>2.2725</v>
      </c>
    </row>
    <row r="245">
      <c r="A245" t="inlineStr">
        <is>
          <t>300152</t>
        </is>
      </c>
      <c r="B245" t="n">
        <v>0.002097947727680976</v>
      </c>
      <c r="C245" t="n">
        <v>21.33333333333334</v>
      </c>
      <c r="D245" t="n">
        <v>2.7835</v>
      </c>
      <c r="E245" t="n">
        <v>5.0985</v>
      </c>
    </row>
    <row r="246">
      <c r="A246" t="inlineStr">
        <is>
          <t>002007</t>
        </is>
      </c>
      <c r="B246" t="n">
        <v>0.01814642706131078</v>
      </c>
      <c r="C246" t="n">
        <v>21.283624351109</v>
      </c>
      <c r="D246" t="n">
        <v>47.3</v>
      </c>
      <c r="E246" t="n">
        <v>2.3375</v>
      </c>
    </row>
    <row r="247">
      <c r="A247" t="inlineStr">
        <is>
          <t>000589</t>
        </is>
      </c>
      <c r="B247" t="n">
        <v>0.002033588243842185</v>
      </c>
      <c r="C247" t="n">
        <v>21.19741100323624</v>
      </c>
      <c r="D247" t="n">
        <v>6.881500000000001</v>
      </c>
      <c r="E247" t="n">
        <v>4.609</v>
      </c>
    </row>
    <row r="248">
      <c r="A248" t="inlineStr">
        <is>
          <t>300673</t>
        </is>
      </c>
      <c r="B248" t="n">
        <v>0.007258071250488123</v>
      </c>
      <c r="C248" t="n">
        <v>21.19546547578153</v>
      </c>
      <c r="D248" t="n">
        <v>33.291</v>
      </c>
      <c r="E248" t="n">
        <v>3.8155</v>
      </c>
    </row>
    <row r="249">
      <c r="A249" t="inlineStr">
        <is>
          <t>000538</t>
        </is>
      </c>
      <c r="B249" t="n">
        <v>0.04824030587249155</v>
      </c>
      <c r="C249" t="n">
        <v>21.14729765127041</v>
      </c>
      <c r="D249" t="n">
        <v>130.6345</v>
      </c>
      <c r="E249" t="n">
        <v>2.1335</v>
      </c>
    </row>
    <row r="250">
      <c r="A250" t="inlineStr">
        <is>
          <t>603236</t>
        </is>
      </c>
      <c r="B250" t="n">
        <v>0.02649005977201083</v>
      </c>
      <c r="C250" t="n">
        <v>21.145501880243</v>
      </c>
      <c r="D250" t="n">
        <v>194.6145</v>
      </c>
      <c r="E250" t="n">
        <v>2.211</v>
      </c>
    </row>
    <row r="251">
      <c r="A251" t="inlineStr">
        <is>
          <t>603890</t>
        </is>
      </c>
      <c r="B251" t="n">
        <v>0.005210511735970451</v>
      </c>
      <c r="C251" t="n">
        <v>21.03825136612021</v>
      </c>
      <c r="D251" t="n">
        <v>12.5895</v>
      </c>
      <c r="E251" t="n">
        <v>2.483</v>
      </c>
    </row>
    <row r="252">
      <c r="A252" t="inlineStr">
        <is>
          <t>603027</t>
        </is>
      </c>
      <c r="B252" t="n">
        <v>0.009909727259405796</v>
      </c>
      <c r="C252" t="n">
        <v>20.9992193598751</v>
      </c>
      <c r="D252" t="n">
        <v>40.9455</v>
      </c>
      <c r="E252" t="n">
        <v>1.785</v>
      </c>
    </row>
    <row r="253">
      <c r="A253" t="inlineStr">
        <is>
          <t>688019</t>
        </is>
      </c>
      <c r="B253" t="n">
        <v>0.1403746215646891</v>
      </c>
      <c r="C253" t="n">
        <v>20.91582866488049</v>
      </c>
      <c r="D253" t="n">
        <v>306.1950000000001</v>
      </c>
      <c r="E253" t="n">
        <v>3.729500000000001</v>
      </c>
    </row>
    <row r="254">
      <c r="A254" t="inlineStr">
        <is>
          <t>688180</t>
        </is>
      </c>
      <c r="B254" t="n">
        <v>0.01301932388315608</v>
      </c>
      <c r="C254" t="n">
        <v>20.89387020893871</v>
      </c>
      <c r="D254" t="n">
        <v>79.02849999999999</v>
      </c>
      <c r="E254" t="n">
        <v>4.2025</v>
      </c>
    </row>
    <row r="255">
      <c r="A255" t="inlineStr">
        <is>
          <t>600999</t>
        </is>
      </c>
      <c r="B255" t="n">
        <v>0.00657080546986605</v>
      </c>
      <c r="C255" t="n">
        <v>20.88316467341307</v>
      </c>
      <c r="D255" t="n">
        <v>24.1505</v>
      </c>
      <c r="E255" t="n">
        <v>1.0855</v>
      </c>
    </row>
    <row r="256">
      <c r="A256" t="inlineStr">
        <is>
          <t>600036</t>
        </is>
      </c>
      <c r="B256" t="n">
        <v>0.01492786010560065</v>
      </c>
      <c r="C256" t="n">
        <v>20.8801498127341</v>
      </c>
      <c r="D256" t="n">
        <v>47.2535</v>
      </c>
      <c r="E256" t="n">
        <v>0.465</v>
      </c>
    </row>
    <row r="257">
      <c r="A257" t="inlineStr">
        <is>
          <t>002139</t>
        </is>
      </c>
      <c r="B257" t="n">
        <v>0.002071998247151621</v>
      </c>
      <c r="C257" t="n">
        <v>20.81736909323118</v>
      </c>
      <c r="D257" t="n">
        <v>7.987000000000002</v>
      </c>
      <c r="E257" t="n">
        <v>4.505999999999999</v>
      </c>
    </row>
    <row r="258">
      <c r="A258" t="inlineStr">
        <is>
          <t>000938</t>
        </is>
      </c>
      <c r="B258" t="n">
        <v>0.008422777503256821</v>
      </c>
      <c r="C258" t="n">
        <v>20.76530612244898</v>
      </c>
      <c r="D258" t="n">
        <v>22.261</v>
      </c>
      <c r="E258" t="n">
        <v>1.76</v>
      </c>
    </row>
    <row r="259">
      <c r="A259" t="inlineStr">
        <is>
          <t>002867</t>
        </is>
      </c>
      <c r="B259" t="n">
        <v>0.00731252463323845</v>
      </c>
      <c r="C259" t="n">
        <v>20.60980316480123</v>
      </c>
      <c r="D259" t="n">
        <v>27.402</v>
      </c>
      <c r="E259" t="n">
        <v>0.9095000000000001</v>
      </c>
    </row>
    <row r="260">
      <c r="A260" t="inlineStr">
        <is>
          <t>600240</t>
        </is>
      </c>
      <c r="B260" t="n">
        <v>5.555555555555553e-05</v>
      </c>
      <c r="C260" t="n">
        <v>20.58823529411764</v>
      </c>
      <c r="D260" t="n">
        <v>0.36</v>
      </c>
      <c r="E260" t="n">
        <v>3.3815</v>
      </c>
    </row>
    <row r="261">
      <c r="A261" t="inlineStr">
        <is>
          <t>300752</t>
        </is>
      </c>
      <c r="B261" t="n">
        <v>0.03957691140306179</v>
      </c>
      <c r="C261" t="n">
        <v>20.56050288108957</v>
      </c>
      <c r="D261" t="n">
        <v>45.137</v>
      </c>
      <c r="E261" t="n">
        <v>27.6755</v>
      </c>
    </row>
    <row r="262">
      <c r="A262" t="inlineStr">
        <is>
          <t>600680</t>
        </is>
      </c>
      <c r="B262" t="n">
        <v>0.001491299575589053</v>
      </c>
      <c r="C262" t="n">
        <v>20.53291536050157</v>
      </c>
      <c r="D262" t="n">
        <v>6.833</v>
      </c>
      <c r="E262" t="n">
        <v>0.8089999999999999</v>
      </c>
    </row>
    <row r="263">
      <c r="A263" t="inlineStr">
        <is>
          <t>600406</t>
        </is>
      </c>
      <c r="B263" t="n">
        <v>0.00341505929606325</v>
      </c>
      <c r="C263" t="n">
        <v>20.49593180937623</v>
      </c>
      <c r="D263" t="n">
        <v>27.5735</v>
      </c>
      <c r="E263" t="n">
        <v>0.5695000000000001</v>
      </c>
    </row>
    <row r="264">
      <c r="A264" t="inlineStr">
        <is>
          <t>603995</t>
        </is>
      </c>
      <c r="B264" t="n">
        <v>0.01453291398985979</v>
      </c>
      <c r="C264" t="n">
        <v>20.4724409448819</v>
      </c>
      <c r="D264" t="n">
        <v>30.27549999999999</v>
      </c>
      <c r="E264" t="n">
        <v>3.412</v>
      </c>
    </row>
    <row r="265">
      <c r="A265" t="inlineStr">
        <is>
          <t>002318</t>
        </is>
      </c>
      <c r="B265" t="n">
        <v>0.004644749794913862</v>
      </c>
      <c r="C265" t="n">
        <v>20.40441176470587</v>
      </c>
      <c r="D265" t="n">
        <v>12.19</v>
      </c>
      <c r="E265" t="n">
        <v>3.824499999999999</v>
      </c>
    </row>
    <row r="266">
      <c r="A266" t="inlineStr">
        <is>
          <t>600967</t>
        </is>
      </c>
      <c r="B266" t="n">
        <v>0.002023209681443899</v>
      </c>
      <c r="C266" t="n">
        <v>20.37037037037035</v>
      </c>
      <c r="D266" t="n">
        <v>12.023</v>
      </c>
      <c r="E266" t="n">
        <v>4.284</v>
      </c>
    </row>
    <row r="267">
      <c r="A267" t="inlineStr">
        <is>
          <t>603993</t>
        </is>
      </c>
      <c r="B267" t="n">
        <v>0.001861739897999216</v>
      </c>
      <c r="C267" t="n">
        <v>20.33271719038816</v>
      </c>
      <c r="D267" t="n">
        <v>6.3725</v>
      </c>
      <c r="E267" t="n">
        <v>3.7915</v>
      </c>
    </row>
    <row r="268">
      <c r="A268" t="inlineStr">
        <is>
          <t>601965</t>
        </is>
      </c>
      <c r="B268" t="n">
        <v>0.007159289959336875</v>
      </c>
      <c r="C268" t="n">
        <v>20.3125</v>
      </c>
      <c r="D268" t="n">
        <v>15.985</v>
      </c>
      <c r="E268" t="n">
        <v>1.422</v>
      </c>
    </row>
    <row r="269">
      <c r="A269" t="inlineStr">
        <is>
          <t>600087</t>
        </is>
      </c>
      <c r="B269" t="n">
        <v>0.0001179682217714672</v>
      </c>
      <c r="C269" t="n">
        <v>20.28985507246377</v>
      </c>
      <c r="D269" t="n">
        <v>0.7395</v>
      </c>
      <c r="E269" t="n">
        <v>0</v>
      </c>
    </row>
    <row r="270">
      <c r="A270" t="inlineStr">
        <is>
          <t>002013</t>
        </is>
      </c>
      <c r="B270" t="n">
        <v>0.00435695204640144</v>
      </c>
      <c r="C270" t="n">
        <v>20.28708133971293</v>
      </c>
      <c r="D270" t="n">
        <v>12.241</v>
      </c>
      <c r="E270" t="n">
        <v>2.8855</v>
      </c>
    </row>
    <row r="271">
      <c r="A271" t="inlineStr">
        <is>
          <t>600779</t>
        </is>
      </c>
      <c r="B271" t="n">
        <v>0.03728333027407162</v>
      </c>
      <c r="C271" t="n">
        <v>20.28098483794687</v>
      </c>
      <c r="D271" t="n">
        <v>87.167</v>
      </c>
      <c r="E271" t="n">
        <v>2.56</v>
      </c>
    </row>
    <row r="272">
      <c r="A272" t="inlineStr">
        <is>
          <t>002625</t>
        </is>
      </c>
      <c r="B272" t="n">
        <v>0.0158743348294616</v>
      </c>
      <c r="C272" t="n">
        <v>20.23868722028841</v>
      </c>
      <c r="D272" t="n">
        <v>24.7305</v>
      </c>
      <c r="E272" t="n">
        <v>3.983499999999999</v>
      </c>
    </row>
    <row r="273">
      <c r="A273" t="inlineStr">
        <is>
          <t>002553</t>
        </is>
      </c>
      <c r="B273" t="n">
        <v>0.008290844560991047</v>
      </c>
      <c r="C273" t="n">
        <v>20.22821576763485</v>
      </c>
      <c r="D273" t="n">
        <v>11.059</v>
      </c>
      <c r="E273" t="n">
        <v>19.289</v>
      </c>
    </row>
    <row r="274">
      <c r="A274" t="inlineStr">
        <is>
          <t>300777</t>
        </is>
      </c>
      <c r="B274" t="n">
        <v>0.01788931980692799</v>
      </c>
      <c r="C274" t="n">
        <v>20.1875</v>
      </c>
      <c r="D274" t="n">
        <v>55.73049999999999</v>
      </c>
      <c r="E274" t="n">
        <v>2.9255</v>
      </c>
    </row>
    <row r="275">
      <c r="A275" t="inlineStr">
        <is>
          <t>600690</t>
        </is>
      </c>
      <c r="B275" t="n">
        <v>0.008888465402046446</v>
      </c>
      <c r="C275" t="n">
        <v>20.11959198030249</v>
      </c>
      <c r="D275" t="n">
        <v>32.10449999999999</v>
      </c>
      <c r="E275" t="n">
        <v>0.9625000000000001</v>
      </c>
    </row>
    <row r="276">
      <c r="A276" t="inlineStr">
        <is>
          <t>688169</t>
        </is>
      </c>
      <c r="B276" t="n">
        <v>0.2974577343831325</v>
      </c>
      <c r="C276" t="n">
        <v>20.07940735002178</v>
      </c>
      <c r="D276" t="n">
        <v>1056.71</v>
      </c>
      <c r="E276" t="n">
        <v>2.834</v>
      </c>
    </row>
    <row r="277">
      <c r="A277" t="inlineStr">
        <is>
          <t>002507</t>
        </is>
      </c>
      <c r="B277" t="n">
        <v>0.01080949605713115</v>
      </c>
      <c r="C277" t="n">
        <v>20.07371007371006</v>
      </c>
      <c r="D277" t="n">
        <v>46.3495</v>
      </c>
      <c r="E277" t="n">
        <v>1.3595</v>
      </c>
    </row>
    <row r="278">
      <c r="A278" t="inlineStr">
        <is>
          <t>300685</t>
        </is>
      </c>
      <c r="B278" t="n">
        <v>0.009483151503344386</v>
      </c>
      <c r="C278" t="n">
        <v>19.86263736263738</v>
      </c>
      <c r="D278" t="n">
        <v>76.99499999999999</v>
      </c>
      <c r="E278" t="n">
        <v>1.309</v>
      </c>
    </row>
    <row r="279">
      <c r="A279" t="inlineStr">
        <is>
          <t>600436</t>
        </is>
      </c>
      <c r="B279" t="n">
        <v>0.06599419460865369</v>
      </c>
      <c r="C279" t="n">
        <v>19.82000000000001</v>
      </c>
      <c r="D279" t="n">
        <v>283.9365</v>
      </c>
      <c r="E279" t="n">
        <v>0.7955</v>
      </c>
    </row>
    <row r="280">
      <c r="A280" t="inlineStr">
        <is>
          <t>002382</t>
        </is>
      </c>
      <c r="B280" t="n">
        <v>0.004112971561230409</v>
      </c>
      <c r="C280" t="n">
        <v>19.71766848816028</v>
      </c>
      <c r="D280" t="n">
        <v>22.399</v>
      </c>
      <c r="E280" t="n">
        <v>5.784000000000001</v>
      </c>
    </row>
    <row r="281">
      <c r="A281" t="inlineStr">
        <is>
          <t>600238</t>
        </is>
      </c>
      <c r="B281" t="n">
        <v>0.001784019395904642</v>
      </c>
      <c r="C281" t="n">
        <v>19.70108695652175</v>
      </c>
      <c r="D281" t="n">
        <v>8.326500000000001</v>
      </c>
      <c r="E281" t="n">
        <v>1.3885</v>
      </c>
    </row>
    <row r="282">
      <c r="A282" t="inlineStr">
        <is>
          <t>600428</t>
        </is>
      </c>
      <c r="B282" t="n">
        <v>0.0006466796032772753</v>
      </c>
      <c r="C282" t="n">
        <v>19.65065502183407</v>
      </c>
      <c r="D282" t="n">
        <v>4.638</v>
      </c>
      <c r="E282" t="n">
        <v>3.6785</v>
      </c>
    </row>
    <row r="283">
      <c r="A283" t="inlineStr">
        <is>
          <t>300737</t>
        </is>
      </c>
      <c r="B283" t="n">
        <v>0.00566278962772444</v>
      </c>
      <c r="C283" t="n">
        <v>19.61722488038278</v>
      </c>
      <c r="D283" t="n">
        <v>22.5505</v>
      </c>
      <c r="E283" t="n">
        <v>4.8885</v>
      </c>
    </row>
    <row r="284">
      <c r="A284" t="inlineStr">
        <is>
          <t>000039</t>
        </is>
      </c>
      <c r="B284" t="n">
        <v>0.002337762966706677</v>
      </c>
      <c r="C284" t="n">
        <v>19.583604424203</v>
      </c>
      <c r="D284" t="n">
        <v>15.829</v>
      </c>
      <c r="E284" t="n">
        <v>2.7905</v>
      </c>
    </row>
    <row r="285">
      <c r="A285" t="inlineStr">
        <is>
          <t>002568</t>
        </is>
      </c>
      <c r="B285" t="n">
        <v>0.01662701482647228</v>
      </c>
      <c r="C285" t="n">
        <v>19.57087803353816</v>
      </c>
      <c r="D285" t="n">
        <v>108.657</v>
      </c>
      <c r="E285" t="n">
        <v>1.0925</v>
      </c>
    </row>
    <row r="286">
      <c r="A286" t="inlineStr">
        <is>
          <t>600733</t>
        </is>
      </c>
      <c r="B286" t="n">
        <v>0.002795210944834061</v>
      </c>
      <c r="C286" t="n">
        <v>19.46308724832215</v>
      </c>
      <c r="D286" t="n">
        <v>9.054499999999999</v>
      </c>
      <c r="E286" t="n">
        <v>4.718000000000001</v>
      </c>
    </row>
    <row r="287">
      <c r="A287" t="inlineStr">
        <is>
          <t>300604</t>
        </is>
      </c>
      <c r="B287" t="n">
        <v>0.01280906206239013</v>
      </c>
      <c r="C287" t="n">
        <v>19.45746818486269</v>
      </c>
      <c r="D287" t="n">
        <v>33.563</v>
      </c>
      <c r="E287" t="n">
        <v>4.9685</v>
      </c>
    </row>
    <row r="288">
      <c r="A288" t="inlineStr">
        <is>
          <t>600337</t>
        </is>
      </c>
      <c r="B288" t="n">
        <v>0.001451858670432766</v>
      </c>
      <c r="C288" t="n">
        <v>19.43231441048034</v>
      </c>
      <c r="D288" t="n">
        <v>4.9565</v>
      </c>
      <c r="E288" t="n">
        <v>1.118</v>
      </c>
    </row>
    <row r="289">
      <c r="A289" t="inlineStr">
        <is>
          <t>603185</t>
        </is>
      </c>
      <c r="B289" t="n">
        <v>0.03356498252500178</v>
      </c>
      <c r="C289" t="n">
        <v>19.35135135135133</v>
      </c>
      <c r="D289" t="n">
        <v>147.6395</v>
      </c>
      <c r="E289" t="n">
        <v>11.2515</v>
      </c>
    </row>
    <row r="290">
      <c r="A290" t="inlineStr">
        <is>
          <t>002795</t>
        </is>
      </c>
      <c r="B290" t="n">
        <v>0.008830360623781678</v>
      </c>
      <c r="C290" t="n">
        <v>19.2964824120603</v>
      </c>
      <c r="D290" t="n">
        <v>10.26</v>
      </c>
      <c r="E290" t="n">
        <v>3.0535</v>
      </c>
    </row>
    <row r="291">
      <c r="A291" t="inlineStr">
        <is>
          <t>603806</t>
        </is>
      </c>
      <c r="B291" t="n">
        <v>0.01648343455887711</v>
      </c>
      <c r="C291" t="n">
        <v>19.29209544272303</v>
      </c>
      <c r="D291" t="n">
        <v>89.1985</v>
      </c>
      <c r="E291" t="n">
        <v>0.7544999999999999</v>
      </c>
    </row>
    <row r="292">
      <c r="A292" t="inlineStr">
        <is>
          <t>002837</t>
        </is>
      </c>
      <c r="B292" t="n">
        <v>0.006440670806188925</v>
      </c>
      <c r="C292" t="n">
        <v>19.27853341218215</v>
      </c>
      <c r="D292" t="n">
        <v>19.648</v>
      </c>
      <c r="E292" t="n">
        <v>2.1025</v>
      </c>
    </row>
    <row r="293">
      <c r="A293" t="inlineStr">
        <is>
          <t>300463</t>
        </is>
      </c>
      <c r="B293" t="n">
        <v>0.006318565253321468</v>
      </c>
      <c r="C293" t="n">
        <v>19.20395772430852</v>
      </c>
      <c r="D293" t="n">
        <v>47.193</v>
      </c>
      <c r="E293" t="n">
        <v>1.41</v>
      </c>
    </row>
    <row r="294">
      <c r="A294" t="inlineStr">
        <is>
          <t>688188</t>
        </is>
      </c>
      <c r="B294" t="n">
        <v>0.03458742316242315</v>
      </c>
      <c r="C294" t="n">
        <v>19.16129032258065</v>
      </c>
      <c r="D294" t="n">
        <v>277.7775</v>
      </c>
      <c r="E294" t="n">
        <v>2.033</v>
      </c>
    </row>
    <row r="295">
      <c r="A295" t="inlineStr">
        <is>
          <t>002557</t>
        </is>
      </c>
      <c r="B295" t="n">
        <v>0.01361136070361315</v>
      </c>
      <c r="C295" t="n">
        <v>19.13741598207617</v>
      </c>
      <c r="D295" t="n">
        <v>58.89599999999999</v>
      </c>
      <c r="E295" t="n">
        <v>1.699</v>
      </c>
    </row>
    <row r="296">
      <c r="A296" t="inlineStr">
        <is>
          <t>000902</t>
        </is>
      </c>
      <c r="B296" t="n">
        <v>0.003454982686777395</v>
      </c>
      <c r="C296" t="n">
        <v>19.11375661375663</v>
      </c>
      <c r="D296" t="n">
        <v>17.039</v>
      </c>
      <c r="E296" t="n">
        <v>1.0015</v>
      </c>
    </row>
    <row r="297">
      <c r="A297" t="inlineStr">
        <is>
          <t>603489</t>
        </is>
      </c>
      <c r="B297" t="n">
        <v>0.0273594555545721</v>
      </c>
      <c r="C297" t="n">
        <v>19.09989023051592</v>
      </c>
      <c r="D297" t="n">
        <v>192.067</v>
      </c>
      <c r="E297" t="n">
        <v>1.172</v>
      </c>
    </row>
    <row r="298">
      <c r="A298" t="inlineStr">
        <is>
          <t>600381</t>
        </is>
      </c>
      <c r="B298" t="n">
        <v>0.006871933133862364</v>
      </c>
      <c r="C298" t="n">
        <v>19.04761904761905</v>
      </c>
      <c r="D298" t="n">
        <v>7.687</v>
      </c>
      <c r="E298" t="n">
        <v>7.727499999999999</v>
      </c>
    </row>
    <row r="299">
      <c r="A299" t="inlineStr">
        <is>
          <t>601558</t>
        </is>
      </c>
      <c r="B299" t="n">
        <v>6.598173515981736e-05</v>
      </c>
      <c r="C299" t="n">
        <v>19.04761904761905</v>
      </c>
      <c r="D299" t="n">
        <v>0.219</v>
      </c>
      <c r="E299" t="n">
        <v>1.6435</v>
      </c>
    </row>
    <row r="300">
      <c r="A300" t="inlineStr">
        <is>
          <t>002984</t>
        </is>
      </c>
      <c r="B300" t="n">
        <v>0.00270652748362067</v>
      </c>
      <c r="C300" t="n">
        <v>19.02920962199313</v>
      </c>
      <c r="D300" t="n">
        <v>25.2605</v>
      </c>
      <c r="E300" t="n">
        <v>7.303500000000001</v>
      </c>
    </row>
    <row r="301">
      <c r="A301" t="inlineStr">
        <is>
          <t>688368</t>
        </is>
      </c>
      <c r="B301" t="n">
        <v>0.05703978634083071</v>
      </c>
      <c r="C301" t="n">
        <v>18.94801223241589</v>
      </c>
      <c r="D301" t="n">
        <v>175.794</v>
      </c>
      <c r="E301" t="n">
        <v>2.593</v>
      </c>
    </row>
    <row r="302">
      <c r="A302" t="inlineStr">
        <is>
          <t>600219</t>
        </is>
      </c>
      <c r="B302" t="n">
        <v>0.0009390720260881895</v>
      </c>
      <c r="C302" t="n">
        <v>18.91891891891893</v>
      </c>
      <c r="D302" t="n">
        <v>3.5265</v>
      </c>
      <c r="E302" t="n">
        <v>3.195</v>
      </c>
    </row>
    <row r="303">
      <c r="A303" t="inlineStr">
        <is>
          <t>002054</t>
        </is>
      </c>
      <c r="B303" t="n">
        <v>0.002557749984913402</v>
      </c>
      <c r="C303" t="n">
        <v>18.91566265060238</v>
      </c>
      <c r="D303" t="n">
        <v>8.285500000000001</v>
      </c>
      <c r="E303" t="n">
        <v>3.777</v>
      </c>
    </row>
    <row r="304">
      <c r="A304" t="inlineStr">
        <is>
          <t>002648</t>
        </is>
      </c>
      <c r="B304" t="n">
        <v>0.006257939675534024</v>
      </c>
      <c r="C304" t="n">
        <v>18.91085415889593</v>
      </c>
      <c r="D304" t="n">
        <v>29.0015</v>
      </c>
      <c r="E304" t="n">
        <v>1.0375</v>
      </c>
    </row>
    <row r="305">
      <c r="A305" t="inlineStr">
        <is>
          <t>300418</t>
        </is>
      </c>
      <c r="B305" t="n">
        <v>0.003844930289215331</v>
      </c>
      <c r="C305" t="n">
        <v>18.83757135443695</v>
      </c>
      <c r="D305" t="n">
        <v>20.7285</v>
      </c>
      <c r="E305" t="n">
        <v>3.354</v>
      </c>
    </row>
    <row r="306">
      <c r="A306" t="inlineStr">
        <is>
          <t>300760</t>
        </is>
      </c>
      <c r="B306" t="n">
        <v>0.04732742841847922</v>
      </c>
      <c r="C306" t="n">
        <v>18.80248447204968</v>
      </c>
      <c r="D306" t="n">
        <v>436.6525</v>
      </c>
      <c r="E306" t="n">
        <v>0.9685</v>
      </c>
    </row>
    <row r="307">
      <c r="A307" t="inlineStr">
        <is>
          <t>002949</t>
        </is>
      </c>
      <c r="B307" t="n">
        <v>0.005108310881224105</v>
      </c>
      <c r="C307" t="n">
        <v>18.75332978156632</v>
      </c>
      <c r="D307" t="n">
        <v>19.6715</v>
      </c>
      <c r="E307" t="n">
        <v>4.0225</v>
      </c>
    </row>
    <row r="308">
      <c r="A308" t="inlineStr">
        <is>
          <t>300211</t>
        </is>
      </c>
      <c r="B308" t="n">
        <v>0.004238583679485461</v>
      </c>
      <c r="C308" t="n">
        <v>18.60465116279071</v>
      </c>
      <c r="D308" t="n">
        <v>7.462999999999999</v>
      </c>
      <c r="E308" t="n">
        <v>3.447</v>
      </c>
    </row>
    <row r="309">
      <c r="A309" t="inlineStr">
        <is>
          <t>300618</t>
        </is>
      </c>
      <c r="B309" t="n">
        <v>0.03557895084098162</v>
      </c>
      <c r="C309" t="n">
        <v>18.60079575596816</v>
      </c>
      <c r="D309" t="n">
        <v>101.548</v>
      </c>
      <c r="E309" t="n">
        <v>8.9125</v>
      </c>
    </row>
    <row r="310">
      <c r="A310" t="inlineStr">
        <is>
          <t>603179</t>
        </is>
      </c>
      <c r="B310" t="n">
        <v>0.008180248751112024</v>
      </c>
      <c r="C310" t="n">
        <v>18.59375000000001</v>
      </c>
      <c r="D310" t="n">
        <v>36.53250000000001</v>
      </c>
      <c r="E310" t="n">
        <v>1.1595</v>
      </c>
    </row>
    <row r="311">
      <c r="A311" t="inlineStr">
        <is>
          <t>002407</t>
        </is>
      </c>
      <c r="B311" t="n">
        <v>0.007776553966349092</v>
      </c>
      <c r="C311" t="n">
        <v>18.56228458887248</v>
      </c>
      <c r="D311" t="n">
        <v>20.4155</v>
      </c>
      <c r="E311" t="n">
        <v>12.875</v>
      </c>
    </row>
    <row r="312">
      <c r="A312" t="inlineStr">
        <is>
          <t>002408</t>
        </is>
      </c>
      <c r="B312" t="n">
        <v>0.001540707208746157</v>
      </c>
      <c r="C312" t="n">
        <v>18.5579196217494</v>
      </c>
      <c r="D312" t="n">
        <v>8.781000000000001</v>
      </c>
      <c r="E312" t="n">
        <v>1.4355</v>
      </c>
    </row>
    <row r="313">
      <c r="A313" t="inlineStr">
        <is>
          <t>000890</t>
        </is>
      </c>
      <c r="B313" t="n">
        <v>0.0004564955319507672</v>
      </c>
      <c r="C313" t="n">
        <v>18.50533807829182</v>
      </c>
      <c r="D313" t="n">
        <v>2.9655</v>
      </c>
      <c r="E313" t="n">
        <v>1.388</v>
      </c>
    </row>
    <row r="314">
      <c r="A314" t="inlineStr">
        <is>
          <t>002916</t>
        </is>
      </c>
      <c r="B314" t="n">
        <v>0.05048464926909028</v>
      </c>
      <c r="C314" t="n">
        <v>18.47145837284279</v>
      </c>
      <c r="D314" t="n">
        <v>122.929</v>
      </c>
      <c r="E314" t="n">
        <v>1.667</v>
      </c>
    </row>
    <row r="315">
      <c r="A315" t="inlineStr">
        <is>
          <t>603260</t>
        </is>
      </c>
      <c r="B315" t="n">
        <v>0.02504388442601708</v>
      </c>
      <c r="C315" t="n">
        <v>18.46913580246914</v>
      </c>
      <c r="D315" t="n">
        <v>38.59000000000001</v>
      </c>
      <c r="E315" t="n">
        <v>1.1195</v>
      </c>
    </row>
    <row r="316">
      <c r="A316" t="inlineStr">
        <is>
          <t>002851</t>
        </is>
      </c>
      <c r="B316" t="n">
        <v>0.003949572468076674</v>
      </c>
      <c r="C316" t="n">
        <v>18.46059490953695</v>
      </c>
      <c r="D316" t="n">
        <v>35.319</v>
      </c>
      <c r="E316" t="n">
        <v>1.1435</v>
      </c>
    </row>
    <row r="317">
      <c r="A317" t="inlineStr">
        <is>
          <t>603678</t>
        </is>
      </c>
      <c r="B317" t="n">
        <v>0.01792455697928026</v>
      </c>
      <c r="C317" t="n">
        <v>18.40873634945399</v>
      </c>
      <c r="D317" t="n">
        <v>73.36</v>
      </c>
      <c r="E317" t="n">
        <v>2.429</v>
      </c>
    </row>
    <row r="318">
      <c r="A318" t="inlineStr">
        <is>
          <t>600259</t>
        </is>
      </c>
      <c r="B318" t="n">
        <v>0.007973303741032041</v>
      </c>
      <c r="C318" t="n">
        <v>18.3548387096774</v>
      </c>
      <c r="D318" t="n">
        <v>31.8495</v>
      </c>
      <c r="E318" t="n">
        <v>3.772500000000001</v>
      </c>
    </row>
    <row r="319">
      <c r="A319" t="inlineStr">
        <is>
          <t>688399</t>
        </is>
      </c>
      <c r="B319" t="n">
        <v>0.03213139797384887</v>
      </c>
      <c r="C319" t="n">
        <v>18.33631028323552</v>
      </c>
      <c r="D319" t="n">
        <v>191.6935</v>
      </c>
      <c r="E319" t="n">
        <v>4.139500000000001</v>
      </c>
    </row>
    <row r="320">
      <c r="A320" t="inlineStr">
        <is>
          <t>002030</t>
        </is>
      </c>
      <c r="B320" t="n">
        <v>0.005126184286938966</v>
      </c>
      <c r="C320" t="n">
        <v>18.29918607914678</v>
      </c>
      <c r="D320" t="n">
        <v>36.161</v>
      </c>
      <c r="E320" t="n">
        <v>5.623499999999999</v>
      </c>
    </row>
    <row r="321">
      <c r="A321" t="inlineStr">
        <is>
          <t>300433</t>
        </is>
      </c>
      <c r="B321" t="n">
        <v>0.01837322100943435</v>
      </c>
      <c r="C321" t="n">
        <v>18.2795698924731</v>
      </c>
      <c r="D321" t="n">
        <v>35.45550000000001</v>
      </c>
      <c r="E321" t="n">
        <v>1.9835</v>
      </c>
    </row>
    <row r="322">
      <c r="A322" t="inlineStr">
        <is>
          <t>002018</t>
        </is>
      </c>
      <c r="B322" t="n">
        <v>5.119589977220959e-05</v>
      </c>
      <c r="C322" t="n">
        <v>18.18181818181819</v>
      </c>
      <c r="D322" t="n">
        <v>0.2195</v>
      </c>
      <c r="E322" t="n">
        <v>0.8625</v>
      </c>
    </row>
    <row r="323">
      <c r="A323" t="inlineStr">
        <is>
          <t>002256</t>
        </is>
      </c>
      <c r="B323" t="n">
        <v>0.0002260855117412493</v>
      </c>
      <c r="C323" t="n">
        <v>18.18181818181817</v>
      </c>
      <c r="D323" t="n">
        <v>1.1285</v>
      </c>
      <c r="E323" t="n">
        <v>1.3055</v>
      </c>
    </row>
    <row r="324">
      <c r="A324" t="inlineStr">
        <is>
          <t>600763</t>
        </is>
      </c>
      <c r="B324" t="n">
        <v>0.03423708366911305</v>
      </c>
      <c r="C324" t="n">
        <v>18.1804667756801</v>
      </c>
      <c r="D324" t="n">
        <v>289.7485</v>
      </c>
      <c r="E324" t="n">
        <v>0.7955</v>
      </c>
    </row>
    <row r="325">
      <c r="A325" t="inlineStr">
        <is>
          <t>600118</t>
        </is>
      </c>
      <c r="B325" t="n">
        <v>0.007162116441493017</v>
      </c>
      <c r="C325" t="n">
        <v>18.17898347365139</v>
      </c>
      <c r="D325" t="n">
        <v>34.93600000000001</v>
      </c>
      <c r="E325" t="n">
        <v>2.6975</v>
      </c>
    </row>
    <row r="326">
      <c r="A326" t="inlineStr">
        <is>
          <t>603060</t>
        </is>
      </c>
      <c r="B326" t="n">
        <v>0.004098534964867834</v>
      </c>
      <c r="C326" t="n">
        <v>18.01848049281314</v>
      </c>
      <c r="D326" t="n">
        <v>20.921</v>
      </c>
      <c r="E326" t="n">
        <v>0.8424999999999999</v>
      </c>
    </row>
    <row r="327">
      <c r="A327" t="inlineStr">
        <is>
          <t>600319</t>
        </is>
      </c>
      <c r="B327" t="n">
        <v>0.005571567978828978</v>
      </c>
      <c r="C327" t="n">
        <v>18.00000000000001</v>
      </c>
      <c r="D327" t="n">
        <v>6.045999999999999</v>
      </c>
      <c r="E327" t="n">
        <v>0.5370000000000001</v>
      </c>
    </row>
    <row r="328">
      <c r="A328" t="inlineStr">
        <is>
          <t>002010</t>
        </is>
      </c>
      <c r="B328" t="n">
        <v>0.001078110519570147</v>
      </c>
      <c r="C328" t="n">
        <v>17.99163179916317</v>
      </c>
      <c r="D328" t="n">
        <v>5.071499999999999</v>
      </c>
      <c r="E328" t="n">
        <v>0.6415000000000001</v>
      </c>
    </row>
    <row r="329">
      <c r="A329" t="inlineStr">
        <is>
          <t>002555</t>
        </is>
      </c>
      <c r="B329" t="n">
        <v>0.00684801958745016</v>
      </c>
      <c r="C329" t="n">
        <v>17.84823655147845</v>
      </c>
      <c r="D329" t="n">
        <v>31.72950000000001</v>
      </c>
      <c r="E329" t="n">
        <v>4.507</v>
      </c>
    </row>
    <row r="330">
      <c r="A330" t="inlineStr">
        <is>
          <t>002080</t>
        </is>
      </c>
      <c r="B330" t="n">
        <v>0.004849346481959772</v>
      </c>
      <c r="C330" t="n">
        <v>17.83575705731395</v>
      </c>
      <c r="D330" t="n">
        <v>25.554</v>
      </c>
      <c r="E330" t="n">
        <v>1.987</v>
      </c>
    </row>
    <row r="331">
      <c r="A331" t="inlineStr">
        <is>
          <t>002312</t>
        </is>
      </c>
      <c r="B331" t="n">
        <v>0.0009164577808195747</v>
      </c>
      <c r="C331" t="n">
        <v>17.83216783216783</v>
      </c>
      <c r="D331" t="n">
        <v>5.844499999999999</v>
      </c>
      <c r="E331" t="n">
        <v>1.449</v>
      </c>
    </row>
    <row r="332">
      <c r="A332" t="inlineStr">
        <is>
          <t>601633</t>
        </is>
      </c>
      <c r="B332" t="n">
        <v>0.02331779545482585</v>
      </c>
      <c r="C332" t="n">
        <v>17.80371035308197</v>
      </c>
      <c r="D332" t="n">
        <v>40.52650000000001</v>
      </c>
      <c r="E332" t="n">
        <v>0.7905</v>
      </c>
    </row>
    <row r="333">
      <c r="A333" t="inlineStr">
        <is>
          <t>603187</t>
        </is>
      </c>
      <c r="B333" t="n">
        <v>0.006393567320570399</v>
      </c>
      <c r="C333" t="n">
        <v>17.78741865509763</v>
      </c>
      <c r="D333" t="n">
        <v>63.46500000000001</v>
      </c>
      <c r="E333" t="n">
        <v>2.498</v>
      </c>
    </row>
    <row r="334">
      <c r="A334" t="inlineStr">
        <is>
          <t>000020</t>
        </is>
      </c>
      <c r="B334" t="n">
        <v>0.005264214894797921</v>
      </c>
      <c r="C334" t="n">
        <v>17.73858921161824</v>
      </c>
      <c r="D334" t="n">
        <v>9.9095</v>
      </c>
      <c r="E334" t="n">
        <v>2.2695</v>
      </c>
    </row>
    <row r="335">
      <c r="A335" t="inlineStr">
        <is>
          <t>688598</t>
        </is>
      </c>
      <c r="B335" t="n">
        <v>0.06252446326096553</v>
      </c>
      <c r="C335" t="n">
        <v>17.6591170441478</v>
      </c>
      <c r="D335" t="n">
        <v>199.352</v>
      </c>
      <c r="E335" t="n">
        <v>8.484500000000001</v>
      </c>
    </row>
    <row r="336">
      <c r="A336" t="inlineStr">
        <is>
          <t>603456</t>
        </is>
      </c>
      <c r="B336" t="n">
        <v>0.007534480530606995</v>
      </c>
      <c r="C336" t="n">
        <v>17.64705882352942</v>
      </c>
      <c r="D336" t="n">
        <v>35.0165</v>
      </c>
      <c r="E336" t="n">
        <v>1.4265</v>
      </c>
    </row>
    <row r="337">
      <c r="A337" t="inlineStr">
        <is>
          <t>002539</t>
        </is>
      </c>
      <c r="B337" t="n">
        <v>0.001774600771841105</v>
      </c>
      <c r="C337" t="n">
        <v>17.63085399449036</v>
      </c>
      <c r="D337" t="n">
        <v>7.514500000000001</v>
      </c>
      <c r="E337" t="n">
        <v>2.686</v>
      </c>
    </row>
    <row r="338">
      <c r="A338" t="inlineStr">
        <is>
          <t>002076</t>
        </is>
      </c>
      <c r="B338" t="n">
        <v>0.0002587775982767904</v>
      </c>
      <c r="C338" t="n">
        <v>17.57575757575758</v>
      </c>
      <c r="D338" t="n">
        <v>1.857</v>
      </c>
      <c r="E338" t="n">
        <v>1.783</v>
      </c>
    </row>
    <row r="339">
      <c r="A339" t="inlineStr">
        <is>
          <t>601100</t>
        </is>
      </c>
      <c r="B339" t="n">
        <v>0.02691705346916</v>
      </c>
      <c r="C339" t="n">
        <v>17.42990654205607</v>
      </c>
      <c r="D339" t="n">
        <v>119.1715</v>
      </c>
      <c r="E339" t="n">
        <v>0.5970000000000001</v>
      </c>
    </row>
    <row r="340">
      <c r="A340" t="inlineStr">
        <is>
          <t>002202</t>
        </is>
      </c>
      <c r="B340" t="n">
        <v>0.002178169981138945</v>
      </c>
      <c r="C340" t="n">
        <v>17.37613398464759</v>
      </c>
      <c r="D340" t="n">
        <v>15.1105</v>
      </c>
      <c r="E340" t="n">
        <v>3.4675</v>
      </c>
    </row>
    <row r="341">
      <c r="A341" t="inlineStr">
        <is>
          <t>002172</t>
        </is>
      </c>
      <c r="B341" t="n">
        <v>0.001988125105236572</v>
      </c>
      <c r="C341" t="n">
        <v>17.33333333333334</v>
      </c>
      <c r="D341" t="n">
        <v>2.9695</v>
      </c>
      <c r="E341" t="n">
        <v>4.4095</v>
      </c>
    </row>
    <row r="342">
      <c r="A342" t="inlineStr">
        <is>
          <t>002409</t>
        </is>
      </c>
      <c r="B342" t="n">
        <v>0.02093027824804761</v>
      </c>
      <c r="C342" t="n">
        <v>17.23329425556859</v>
      </c>
      <c r="D342" t="n">
        <v>64.08849999999998</v>
      </c>
      <c r="E342" t="n">
        <v>4.303999999999998</v>
      </c>
    </row>
    <row r="343">
      <c r="A343" t="inlineStr">
        <is>
          <t>000818</t>
        </is>
      </c>
      <c r="B343" t="n">
        <v>0.003198764711545404</v>
      </c>
      <c r="C343" t="n">
        <v>17.2076249356002</v>
      </c>
      <c r="D343" t="n">
        <v>20.7745</v>
      </c>
      <c r="E343" t="n">
        <v>2.309</v>
      </c>
    </row>
    <row r="344">
      <c r="A344" t="inlineStr">
        <is>
          <t>000670</t>
        </is>
      </c>
      <c r="B344" t="n">
        <v>0.0002599502487562192</v>
      </c>
      <c r="C344" t="n">
        <v>17.1875</v>
      </c>
      <c r="D344" t="n">
        <v>2.01</v>
      </c>
      <c r="E344" t="n">
        <v>3.3495</v>
      </c>
    </row>
    <row r="345">
      <c r="A345" t="inlineStr">
        <is>
          <t>603883</t>
        </is>
      </c>
      <c r="B345" t="n">
        <v>0.03155666768853464</v>
      </c>
      <c r="C345" t="n">
        <v>17.09505703422052</v>
      </c>
      <c r="D345" t="n">
        <v>71.76399999999998</v>
      </c>
      <c r="E345" t="n">
        <v>1.086</v>
      </c>
    </row>
    <row r="346">
      <c r="A346" t="inlineStr">
        <is>
          <t>002706</t>
        </is>
      </c>
      <c r="B346" t="n">
        <v>0.001953680605988955</v>
      </c>
      <c r="C346" t="n">
        <v>16.87840290381126</v>
      </c>
      <c r="D346" t="n">
        <v>29.6045</v>
      </c>
      <c r="E346" t="n">
        <v>1.11</v>
      </c>
    </row>
    <row r="347">
      <c r="A347" t="inlineStr">
        <is>
          <t>601899</t>
        </is>
      </c>
      <c r="B347" t="n">
        <v>0.002179075744350694</v>
      </c>
      <c r="C347" t="n">
        <v>16.8284789644013</v>
      </c>
      <c r="D347" t="n">
        <v>10.311</v>
      </c>
      <c r="E347" t="n">
        <v>1.583</v>
      </c>
    </row>
    <row r="348">
      <c r="A348" t="inlineStr">
        <is>
          <t>600486</t>
        </is>
      </c>
      <c r="B348" t="n">
        <v>0.01988255436910994</v>
      </c>
      <c r="C348" t="n">
        <v>16.8088347296268</v>
      </c>
      <c r="D348" t="n">
        <v>139.1645</v>
      </c>
      <c r="E348" t="n">
        <v>0.8560000000000001</v>
      </c>
    </row>
    <row r="349">
      <c r="A349" t="inlineStr">
        <is>
          <t>002352</t>
        </is>
      </c>
      <c r="B349" t="n">
        <v>0.009547846745399612</v>
      </c>
      <c r="C349" t="n">
        <v>16.80046538685282</v>
      </c>
      <c r="D349" t="n">
        <v>91.02500000000002</v>
      </c>
      <c r="E349" t="n">
        <v>0.5400000000000001</v>
      </c>
    </row>
    <row r="350">
      <c r="A350" t="inlineStr">
        <is>
          <t>600685</t>
        </is>
      </c>
      <c r="B350" t="n">
        <v>0.01134658820153394</v>
      </c>
      <c r="C350" t="n">
        <v>16.79207920792079</v>
      </c>
      <c r="D350" t="n">
        <v>28.7495</v>
      </c>
      <c r="E350" t="n">
        <v>4.445</v>
      </c>
    </row>
    <row r="351">
      <c r="A351" t="inlineStr">
        <is>
          <t>603267</t>
        </is>
      </c>
      <c r="B351" t="n">
        <v>0.03211253554367099</v>
      </c>
      <c r="C351" t="n">
        <v>16.71961874503573</v>
      </c>
      <c r="D351" t="n">
        <v>140.1445</v>
      </c>
      <c r="E351" t="n">
        <v>1.9685</v>
      </c>
    </row>
    <row r="352">
      <c r="A352" t="inlineStr">
        <is>
          <t>002845</t>
        </is>
      </c>
      <c r="B352" t="n">
        <v>0.002731951454869359</v>
      </c>
      <c r="C352" t="n">
        <v>16.64062499999999</v>
      </c>
      <c r="D352" t="n">
        <v>26.944</v>
      </c>
      <c r="E352" t="n">
        <v>2.4315</v>
      </c>
    </row>
    <row r="353">
      <c r="A353" t="inlineStr">
        <is>
          <t>002254</t>
        </is>
      </c>
      <c r="B353" t="n">
        <v>0.002900036733194562</v>
      </c>
      <c r="C353" t="n">
        <v>16.56606304493629</v>
      </c>
      <c r="D353" t="n">
        <v>16.334</v>
      </c>
      <c r="E353" t="n">
        <v>2.438</v>
      </c>
    </row>
    <row r="354">
      <c r="A354" t="inlineStr">
        <is>
          <t>600588</t>
        </is>
      </c>
      <c r="B354" t="n">
        <v>0.004632092206564315</v>
      </c>
      <c r="C354" t="n">
        <v>16.56097560975609</v>
      </c>
      <c r="D354" t="n">
        <v>44.422</v>
      </c>
      <c r="E354" t="n">
        <v>0.9259999999999999</v>
      </c>
    </row>
    <row r="355">
      <c r="A355" t="inlineStr">
        <is>
          <t>600760</t>
        </is>
      </c>
      <c r="B355" t="n">
        <v>0.0311387689470075</v>
      </c>
      <c r="C355" t="n">
        <v>16.54155495978553</v>
      </c>
      <c r="D355" t="n">
        <v>84.578</v>
      </c>
      <c r="E355" t="n">
        <v>2.0255</v>
      </c>
    </row>
    <row r="356">
      <c r="A356" t="inlineStr">
        <is>
          <t>000026</t>
        </is>
      </c>
      <c r="B356" t="n">
        <v>0.001750189999136369</v>
      </c>
      <c r="C356" t="n">
        <v>16.37534498620057</v>
      </c>
      <c r="D356" t="n">
        <v>11.579</v>
      </c>
      <c r="E356" t="n">
        <v>2.347</v>
      </c>
    </row>
    <row r="357">
      <c r="A357" t="inlineStr">
        <is>
          <t>688023</t>
        </is>
      </c>
      <c r="B357" t="n">
        <v>0.04081258844143457</v>
      </c>
      <c r="C357" t="n">
        <v>16.3177135260884</v>
      </c>
      <c r="D357" t="n">
        <v>270.518</v>
      </c>
      <c r="E357" t="n">
        <v>1.57</v>
      </c>
    </row>
    <row r="358">
      <c r="A358" t="inlineStr">
        <is>
          <t>000534</t>
        </is>
      </c>
      <c r="B358" t="n">
        <v>0.0035926754724935</v>
      </c>
      <c r="C358" t="n">
        <v>16.30934150076568</v>
      </c>
      <c r="D358" t="n">
        <v>14.233</v>
      </c>
      <c r="E358" t="n">
        <v>1.383</v>
      </c>
    </row>
    <row r="359">
      <c r="A359" t="inlineStr">
        <is>
          <t>000977</t>
        </is>
      </c>
      <c r="B359" t="n">
        <v>0.007575640295709757</v>
      </c>
      <c r="C359" t="n">
        <v>16.30218687872764</v>
      </c>
      <c r="D359" t="n">
        <v>28.5415</v>
      </c>
      <c r="E359" t="n">
        <v>2.877</v>
      </c>
    </row>
    <row r="360">
      <c r="A360" t="inlineStr">
        <is>
          <t>000921</t>
        </is>
      </c>
      <c r="B360" t="n">
        <v>0.004556032171581771</v>
      </c>
      <c r="C360" t="n">
        <v>16.19718309859155</v>
      </c>
      <c r="D360" t="n">
        <v>14.92</v>
      </c>
      <c r="E360" t="n">
        <v>1.7045</v>
      </c>
    </row>
    <row r="361">
      <c r="A361" t="inlineStr">
        <is>
          <t>002390</t>
        </is>
      </c>
      <c r="B361" t="n">
        <v>0.000548102509827638</v>
      </c>
      <c r="C361" t="n">
        <v>16.19433198380566</v>
      </c>
      <c r="D361" t="n">
        <v>8.2675</v>
      </c>
      <c r="E361" t="n">
        <v>1.767</v>
      </c>
    </row>
    <row r="362">
      <c r="A362" t="inlineStr">
        <is>
          <t>601808</t>
        </is>
      </c>
      <c r="B362" t="n">
        <v>0.005948297503348328</v>
      </c>
      <c r="C362" t="n">
        <v>16.19402985074627</v>
      </c>
      <c r="D362" t="n">
        <v>14.5595</v>
      </c>
      <c r="E362" t="n">
        <v>0.5859999999999999</v>
      </c>
    </row>
    <row r="363">
      <c r="A363" t="inlineStr">
        <is>
          <t>002946</t>
        </is>
      </c>
      <c r="B363" t="n">
        <v>0.004256423937388977</v>
      </c>
      <c r="C363" t="n">
        <v>16.1512027491409</v>
      </c>
      <c r="D363" t="n">
        <v>19.4215</v>
      </c>
      <c r="E363" t="n">
        <v>6.196</v>
      </c>
    </row>
    <row r="364">
      <c r="A364" t="inlineStr">
        <is>
          <t>002258</t>
        </is>
      </c>
      <c r="B364" t="n">
        <v>0.002767436404748445</v>
      </c>
      <c r="C364" t="n">
        <v>16.03053435114503</v>
      </c>
      <c r="D364" t="n">
        <v>22.1125</v>
      </c>
      <c r="E364" t="n">
        <v>2.2545</v>
      </c>
    </row>
    <row r="365">
      <c r="A365" t="inlineStr">
        <is>
          <t>002858</t>
        </is>
      </c>
      <c r="B365" t="n">
        <v>0.00165180608365019</v>
      </c>
      <c r="C365" t="n">
        <v>16.00378787878787</v>
      </c>
      <c r="D365" t="n">
        <v>10.52</v>
      </c>
      <c r="E365" t="n">
        <v>3.537</v>
      </c>
    </row>
    <row r="366">
      <c r="A366" t="inlineStr">
        <is>
          <t>002745</t>
        </is>
      </c>
      <c r="B366" t="n">
        <v>0.001658437697765047</v>
      </c>
      <c r="C366" t="n">
        <v>15.77060931899641</v>
      </c>
      <c r="D366" t="n">
        <v>15.0115</v>
      </c>
      <c r="E366" t="n">
        <v>2.7465</v>
      </c>
    </row>
    <row r="367">
      <c r="A367" t="inlineStr">
        <is>
          <t>603100</t>
        </is>
      </c>
      <c r="B367" t="n">
        <v>0.004273585948796462</v>
      </c>
      <c r="C367" t="n">
        <v>15.69148936170215</v>
      </c>
      <c r="D367" t="n">
        <v>11.757</v>
      </c>
      <c r="E367" t="n">
        <v>1.6305</v>
      </c>
    </row>
    <row r="368">
      <c r="A368" t="inlineStr">
        <is>
          <t>603010</t>
        </is>
      </c>
      <c r="B368" t="n">
        <v>0.008959517346001837</v>
      </c>
      <c r="C368" t="n">
        <v>15.6140350877193</v>
      </c>
      <c r="D368" t="n">
        <v>25.049</v>
      </c>
      <c r="E368" t="n">
        <v>2.276</v>
      </c>
    </row>
    <row r="369">
      <c r="A369" t="inlineStr">
        <is>
          <t>688116</t>
        </is>
      </c>
      <c r="B369" t="n">
        <v>0.01188173973917285</v>
      </c>
      <c r="C369" t="n">
        <v>15.56896551724138</v>
      </c>
      <c r="D369" t="n">
        <v>63.56699999999999</v>
      </c>
      <c r="E369" t="n">
        <v>2.3275</v>
      </c>
    </row>
    <row r="370">
      <c r="A370" t="inlineStr">
        <is>
          <t>002414</t>
        </is>
      </c>
      <c r="B370" t="n">
        <v>0.009353664048647292</v>
      </c>
      <c r="C370" t="n">
        <v>15.47305389221556</v>
      </c>
      <c r="D370" t="n">
        <v>45.96350000000001</v>
      </c>
      <c r="E370" t="n">
        <v>1.4385</v>
      </c>
    </row>
    <row r="371">
      <c r="A371" t="inlineStr">
        <is>
          <t>688229</t>
        </is>
      </c>
      <c r="B371" t="n">
        <v>0.06026691424421118</v>
      </c>
      <c r="C371" t="n">
        <v>15.4235507592398</v>
      </c>
      <c r="D371" t="n">
        <v>115.654</v>
      </c>
      <c r="E371" t="n">
        <v>3.4545</v>
      </c>
    </row>
    <row r="372">
      <c r="A372" t="inlineStr">
        <is>
          <t>603345</t>
        </is>
      </c>
      <c r="B372" t="n">
        <v>0.01559481186047916</v>
      </c>
      <c r="C372" t="n">
        <v>15.39652870493993</v>
      </c>
      <c r="D372" t="n">
        <v>190.5235</v>
      </c>
      <c r="E372" t="n">
        <v>0.959</v>
      </c>
    </row>
    <row r="373">
      <c r="A373" t="inlineStr">
        <is>
          <t>002156</t>
        </is>
      </c>
      <c r="B373" t="n">
        <v>0.006612525100864021</v>
      </c>
      <c r="C373" t="n">
        <v>15.38461538461537</v>
      </c>
      <c r="D373" t="n">
        <v>27.1405</v>
      </c>
      <c r="E373" t="n">
        <v>4.4055</v>
      </c>
    </row>
    <row r="374">
      <c r="A374" t="inlineStr">
        <is>
          <t>002429</t>
        </is>
      </c>
      <c r="B374" t="n">
        <v>0.001691873786407766</v>
      </c>
      <c r="C374" t="n">
        <v>15.33101045296168</v>
      </c>
      <c r="D374" t="n">
        <v>6.4375</v>
      </c>
      <c r="E374" t="n">
        <v>2.406</v>
      </c>
    </row>
    <row r="375">
      <c r="A375" t="inlineStr">
        <is>
          <t>002173</t>
        </is>
      </c>
      <c r="B375" t="n">
        <v>0.001363354815610454</v>
      </c>
      <c r="C375" t="n">
        <v>15.23642732049037</v>
      </c>
      <c r="D375" t="n">
        <v>5.586</v>
      </c>
      <c r="E375" t="n">
        <v>0.8305000000000001</v>
      </c>
    </row>
    <row r="376">
      <c r="A376" t="inlineStr">
        <is>
          <t>601828</t>
        </is>
      </c>
      <c r="B376" t="n">
        <v>0.001356389741341517</v>
      </c>
      <c r="C376" t="n">
        <v>15.17960602549244</v>
      </c>
      <c r="D376" t="n">
        <v>9.123999999999999</v>
      </c>
      <c r="E376" t="n">
        <v>1.0095</v>
      </c>
    </row>
    <row r="377">
      <c r="A377" t="inlineStr">
        <is>
          <t>002180</t>
        </is>
      </c>
      <c r="B377" t="n">
        <v>0.002975785771817109</v>
      </c>
      <c r="C377" t="n">
        <v>15.16551193225559</v>
      </c>
      <c r="D377" t="n">
        <v>26.6935</v>
      </c>
      <c r="E377" t="n">
        <v>1.213</v>
      </c>
    </row>
    <row r="378">
      <c r="A378" t="inlineStr">
        <is>
          <t>600887</t>
        </is>
      </c>
      <c r="B378" t="n">
        <v>0.01001247191011236</v>
      </c>
      <c r="C378" t="n">
        <v>15.1</v>
      </c>
      <c r="D378" t="n">
        <v>46.725</v>
      </c>
      <c r="E378" t="n">
        <v>1.396</v>
      </c>
    </row>
    <row r="379">
      <c r="A379" t="inlineStr">
        <is>
          <t>600496</t>
        </is>
      </c>
      <c r="B379" t="n">
        <v>0.00140353164556962</v>
      </c>
      <c r="C379" t="n">
        <v>15.01103752759381</v>
      </c>
      <c r="D379" t="n">
        <v>4.9375</v>
      </c>
      <c r="E379" t="n">
        <v>2.699</v>
      </c>
    </row>
    <row r="380">
      <c r="A380" t="inlineStr">
        <is>
          <t>601225</t>
        </is>
      </c>
      <c r="B380" t="n">
        <v>0.002146719792438844</v>
      </c>
      <c r="C380" t="n">
        <v>14.94736842105262</v>
      </c>
      <c r="D380" t="n">
        <v>10.1175</v>
      </c>
      <c r="E380" t="n">
        <v>0.6759999999999999</v>
      </c>
    </row>
    <row r="381">
      <c r="A381" t="inlineStr">
        <is>
          <t>601208</t>
        </is>
      </c>
      <c r="B381" t="n">
        <v>0.001541574140401146</v>
      </c>
      <c r="C381" t="n">
        <v>14.88151658767771</v>
      </c>
      <c r="D381" t="n">
        <v>11.168</v>
      </c>
      <c r="E381" t="n">
        <v>1.539</v>
      </c>
    </row>
    <row r="382">
      <c r="A382" t="inlineStr">
        <is>
          <t>002444</t>
        </is>
      </c>
      <c r="B382" t="n">
        <v>0.002480470058209072</v>
      </c>
      <c r="C382" t="n">
        <v>14.86860304287689</v>
      </c>
      <c r="D382" t="n">
        <v>31.35249999999999</v>
      </c>
      <c r="E382" t="n">
        <v>1.4845</v>
      </c>
    </row>
    <row r="383">
      <c r="A383" t="inlineStr">
        <is>
          <t>601113</t>
        </is>
      </c>
      <c r="B383" t="n">
        <v>0.0009004319745009223</v>
      </c>
      <c r="C383" t="n">
        <v>14.86486486486487</v>
      </c>
      <c r="D383" t="n">
        <v>2.9805</v>
      </c>
      <c r="E383" t="n">
        <v>0.4235</v>
      </c>
    </row>
    <row r="384">
      <c r="A384" t="inlineStr">
        <is>
          <t>000718</t>
        </is>
      </c>
      <c r="B384" t="n">
        <v>0.002605658596902251</v>
      </c>
      <c r="C384" t="n">
        <v>14.86068111455108</v>
      </c>
      <c r="D384" t="n">
        <v>3.8415</v>
      </c>
      <c r="E384" t="n">
        <v>3.450499999999999</v>
      </c>
    </row>
    <row r="385">
      <c r="A385" t="inlineStr">
        <is>
          <t>002496</t>
        </is>
      </c>
      <c r="B385" t="n">
        <v>0.0008280291903800255</v>
      </c>
      <c r="C385" t="n">
        <v>14.83050847457628</v>
      </c>
      <c r="D385" t="n">
        <v>2.7235</v>
      </c>
      <c r="E385" t="n">
        <v>1.105</v>
      </c>
    </row>
    <row r="386">
      <c r="A386" t="inlineStr">
        <is>
          <t>002364</t>
        </is>
      </c>
      <c r="B386" t="n">
        <v>0.0007172117931590465</v>
      </c>
      <c r="C386" t="n">
        <v>14.81481481481481</v>
      </c>
      <c r="D386" t="n">
        <v>8.683</v>
      </c>
      <c r="E386" t="n">
        <v>1.9635</v>
      </c>
    </row>
    <row r="387">
      <c r="A387" t="inlineStr">
        <is>
          <t>600096</t>
        </is>
      </c>
      <c r="B387" t="n">
        <v>0.0006694380308402734</v>
      </c>
      <c r="C387" t="n">
        <v>14.80206540447504</v>
      </c>
      <c r="D387" t="n">
        <v>6.063499999999999</v>
      </c>
      <c r="E387" t="n">
        <v>2.771500000000001</v>
      </c>
    </row>
    <row r="388">
      <c r="A388" t="inlineStr">
        <is>
          <t>688012</t>
        </is>
      </c>
      <c r="B388" t="n">
        <v>0.04326176843252188</v>
      </c>
      <c r="C388" t="n">
        <v>14.74293496765407</v>
      </c>
      <c r="D388" t="n">
        <v>161.9895</v>
      </c>
      <c r="E388" t="n">
        <v>2.6765</v>
      </c>
    </row>
    <row r="389">
      <c r="A389" t="inlineStr">
        <is>
          <t>002847</t>
        </is>
      </c>
      <c r="B389" t="n">
        <v>0.01579125638022694</v>
      </c>
      <c r="C389" t="n">
        <v>14.69823584029712</v>
      </c>
      <c r="D389" t="n">
        <v>108.4405</v>
      </c>
      <c r="E389" t="n">
        <v>1.5805</v>
      </c>
    </row>
    <row r="390">
      <c r="A390" t="inlineStr">
        <is>
          <t>002703</t>
        </is>
      </c>
      <c r="B390" t="n">
        <v>0.002415407879679581</v>
      </c>
      <c r="C390" t="n">
        <v>14.61675579322637</v>
      </c>
      <c r="D390" t="n">
        <v>6.117</v>
      </c>
      <c r="E390" t="n">
        <v>5.273</v>
      </c>
    </row>
    <row r="391">
      <c r="A391" t="inlineStr">
        <is>
          <t>603605</t>
        </is>
      </c>
      <c r="B391" t="n">
        <v>0.04917900642509916</v>
      </c>
      <c r="C391" t="n">
        <v>14.575908766928</v>
      </c>
      <c r="D391" t="n">
        <v>188.9465</v>
      </c>
      <c r="E391" t="n">
        <v>0.8720000000000001</v>
      </c>
    </row>
    <row r="392">
      <c r="A392" t="inlineStr">
        <is>
          <t>600354</t>
        </is>
      </c>
      <c r="B392" t="n">
        <v>0.0006189811340979736</v>
      </c>
      <c r="C392" t="n">
        <v>14.55847255369926</v>
      </c>
      <c r="D392" t="n">
        <v>4.664499999999999</v>
      </c>
      <c r="E392" t="n">
        <v>2.814</v>
      </c>
    </row>
    <row r="393">
      <c r="A393" t="inlineStr">
        <is>
          <t>603416</t>
        </is>
      </c>
      <c r="B393" t="n">
        <v>0.01319473134764199</v>
      </c>
      <c r="C393" t="n">
        <v>14.54433497536947</v>
      </c>
      <c r="D393" t="n">
        <v>85.61250000000001</v>
      </c>
      <c r="E393" t="n">
        <v>1.665</v>
      </c>
    </row>
    <row r="394">
      <c r="A394" t="inlineStr">
        <is>
          <t>002738</t>
        </is>
      </c>
      <c r="B394" t="n">
        <v>0.009856212090998221</v>
      </c>
      <c r="C394" t="n">
        <v>14.53428863868986</v>
      </c>
      <c r="D394" t="n">
        <v>30.0885</v>
      </c>
      <c r="E394" t="n">
        <v>11.907</v>
      </c>
    </row>
    <row r="395">
      <c r="A395" t="inlineStr">
        <is>
          <t>603108</t>
        </is>
      </c>
      <c r="B395" t="n">
        <v>0.001993927612798772</v>
      </c>
      <c r="C395" t="n">
        <v>14.5306859205776</v>
      </c>
      <c r="D395" t="n">
        <v>11.7355</v>
      </c>
      <c r="E395" t="n">
        <v>1.5455</v>
      </c>
    </row>
    <row r="396">
      <c r="A396" t="inlineStr">
        <is>
          <t>002331</t>
        </is>
      </c>
      <c r="B396" t="n">
        <v>0.000669848849116246</v>
      </c>
      <c r="C396" t="n">
        <v>14.50094161958571</v>
      </c>
      <c r="D396" t="n">
        <v>11.2305</v>
      </c>
      <c r="E396" t="n">
        <v>0.9944999999999998</v>
      </c>
    </row>
    <row r="397">
      <c r="A397" t="inlineStr">
        <is>
          <t>603986</t>
        </is>
      </c>
      <c r="B397" t="n">
        <v>0.03665381524159968</v>
      </c>
      <c r="C397" t="n">
        <v>14.49789766832306</v>
      </c>
      <c r="D397" t="n">
        <v>206.54</v>
      </c>
      <c r="E397" t="n">
        <v>3.22</v>
      </c>
    </row>
    <row r="398">
      <c r="A398" t="inlineStr">
        <is>
          <t>002645</t>
        </is>
      </c>
      <c r="B398" t="n">
        <v>0.001762859187493118</v>
      </c>
      <c r="C398" t="n">
        <v>14.45147679324894</v>
      </c>
      <c r="D398" t="n">
        <v>9.083</v>
      </c>
      <c r="E398" t="n">
        <v>2.997000000000001</v>
      </c>
    </row>
    <row r="399">
      <c r="A399" t="inlineStr">
        <is>
          <t>601799</t>
        </is>
      </c>
      <c r="B399" t="n">
        <v>0.0215599162611117</v>
      </c>
      <c r="C399" t="n">
        <v>14.44083674881567</v>
      </c>
      <c r="D399" t="n">
        <v>197.877</v>
      </c>
      <c r="E399" t="n">
        <v>0.8245000000000001</v>
      </c>
    </row>
    <row r="400">
      <c r="A400" t="inlineStr">
        <is>
          <t>600141</t>
        </is>
      </c>
      <c r="B400" t="n">
        <v>0.002605948877490962</v>
      </c>
      <c r="C400" t="n">
        <v>14.40897325280415</v>
      </c>
      <c r="D400" t="n">
        <v>11.893</v>
      </c>
      <c r="E400" t="n">
        <v>2.734000000000001</v>
      </c>
    </row>
    <row r="401">
      <c r="A401" t="inlineStr">
        <is>
          <t>601658</t>
        </is>
      </c>
      <c r="B401" t="n">
        <v>0.0009095998993457477</v>
      </c>
      <c r="C401" t="n">
        <v>14.40677966101696</v>
      </c>
      <c r="D401" t="n">
        <v>4.9675</v>
      </c>
      <c r="E401" t="n">
        <v>1.544</v>
      </c>
    </row>
    <row r="402">
      <c r="A402" t="inlineStr">
        <is>
          <t>600966</t>
        </is>
      </c>
      <c r="B402" t="n">
        <v>0.005554800636200434</v>
      </c>
      <c r="C402" t="n">
        <v>14.39060205580029</v>
      </c>
      <c r="D402" t="n">
        <v>15.8755</v>
      </c>
      <c r="E402" t="n">
        <v>2.2085</v>
      </c>
    </row>
    <row r="403">
      <c r="A403" t="inlineStr">
        <is>
          <t>600809</t>
        </is>
      </c>
      <c r="B403" t="n">
        <v>0.05863623097746706</v>
      </c>
      <c r="C403" t="n">
        <v>14.36597355805931</v>
      </c>
      <c r="D403" t="n">
        <v>378.2685</v>
      </c>
      <c r="E403" t="n">
        <v>0.7985</v>
      </c>
    </row>
    <row r="404">
      <c r="A404" t="inlineStr">
        <is>
          <t>600223</t>
        </is>
      </c>
      <c r="B404" t="n">
        <v>0.002935368663594469</v>
      </c>
      <c r="C404" t="n">
        <v>14.36343852013058</v>
      </c>
      <c r="D404" t="n">
        <v>9.2225</v>
      </c>
      <c r="E404" t="n">
        <v>3.043</v>
      </c>
    </row>
    <row r="405">
      <c r="A405" t="inlineStr">
        <is>
          <t>600865</t>
        </is>
      </c>
      <c r="B405" t="n">
        <v>0.0006893134498225882</v>
      </c>
      <c r="C405" t="n">
        <v>14.34720229555237</v>
      </c>
      <c r="D405" t="n">
        <v>7.468500000000001</v>
      </c>
      <c r="E405" t="n">
        <v>1.3625</v>
      </c>
    </row>
    <row r="406">
      <c r="A406" t="inlineStr">
        <is>
          <t>002584</t>
        </is>
      </c>
      <c r="B406" t="n">
        <v>0.0008039236319903789</v>
      </c>
      <c r="C406" t="n">
        <v>14.30976430976429</v>
      </c>
      <c r="D406" t="n">
        <v>5.8205</v>
      </c>
      <c r="E406" t="n">
        <v>2.4475</v>
      </c>
    </row>
    <row r="407">
      <c r="A407" t="inlineStr">
        <is>
          <t>002821</t>
        </is>
      </c>
      <c r="B407" t="n">
        <v>0.0236210006113038</v>
      </c>
      <c r="C407" t="n">
        <v>14.21832884097034</v>
      </c>
      <c r="D407" t="n">
        <v>300.996</v>
      </c>
      <c r="E407" t="n">
        <v>1.1425</v>
      </c>
    </row>
    <row r="408">
      <c r="A408" t="inlineStr">
        <is>
          <t>603661</t>
        </is>
      </c>
      <c r="B408" t="n">
        <v>0.009052776106727063</v>
      </c>
      <c r="C408" t="n">
        <v>14.15507715755382</v>
      </c>
      <c r="D408" t="n">
        <v>56.51800000000001</v>
      </c>
      <c r="E408" t="n">
        <v>4.226500000000001</v>
      </c>
    </row>
    <row r="409">
      <c r="A409" t="inlineStr">
        <is>
          <t>600378</t>
        </is>
      </c>
      <c r="B409" t="n">
        <v>0.003662107663417687</v>
      </c>
      <c r="C409" t="n">
        <v>14.08518877057114</v>
      </c>
      <c r="D409" t="n">
        <v>22.366</v>
      </c>
      <c r="E409" t="n">
        <v>1.424</v>
      </c>
    </row>
    <row r="410">
      <c r="A410" t="inlineStr">
        <is>
          <t>600738</t>
        </is>
      </c>
      <c r="B410" t="n">
        <v>0.0005833636777423759</v>
      </c>
      <c r="C410" t="n">
        <v>14.08227848101264</v>
      </c>
      <c r="D410" t="n">
        <v>6.591000000000001</v>
      </c>
      <c r="E410" t="n">
        <v>1.6905</v>
      </c>
    </row>
    <row r="411">
      <c r="A411" t="inlineStr">
        <is>
          <t>600243</t>
        </is>
      </c>
      <c r="B411" t="n">
        <v>0.0005341333450766247</v>
      </c>
      <c r="C411" t="n">
        <v>14.07407407407406</v>
      </c>
      <c r="D411" t="n">
        <v>2.8385</v>
      </c>
      <c r="E411" t="n">
        <v>0.4835000000000002</v>
      </c>
    </row>
    <row r="412">
      <c r="A412" t="inlineStr">
        <is>
          <t>601163</t>
        </is>
      </c>
      <c r="B412" t="n">
        <v>0.001846282019967636</v>
      </c>
      <c r="C412" t="n">
        <v>14.07359586830215</v>
      </c>
      <c r="D412" t="n">
        <v>16.3765</v>
      </c>
      <c r="E412" t="n">
        <v>1.0415</v>
      </c>
    </row>
    <row r="413">
      <c r="A413" t="inlineStr">
        <is>
          <t>600320</t>
        </is>
      </c>
      <c r="B413" t="n">
        <v>0.001065312102810338</v>
      </c>
      <c r="C413" t="n">
        <v>13.99999999999999</v>
      </c>
      <c r="D413" t="n">
        <v>3.540499999999999</v>
      </c>
      <c r="E413" t="n">
        <v>2.633</v>
      </c>
    </row>
    <row r="414">
      <c r="A414" t="inlineStr">
        <is>
          <t>600472</t>
        </is>
      </c>
      <c r="B414" t="n">
        <v>0.006056128469086749</v>
      </c>
      <c r="C414" t="n">
        <v>13.99032116146062</v>
      </c>
      <c r="D414" t="n">
        <v>49.83300000000001</v>
      </c>
      <c r="E414" t="n">
        <v>0</v>
      </c>
    </row>
    <row r="415">
      <c r="A415" t="inlineStr">
        <is>
          <t>601360</t>
        </is>
      </c>
      <c r="B415" t="n">
        <v>0.002511318070983475</v>
      </c>
      <c r="C415" t="n">
        <v>13.9763779527559</v>
      </c>
      <c r="D415" t="n">
        <v>16.6095</v>
      </c>
      <c r="E415" t="n">
        <v>2.444</v>
      </c>
    </row>
    <row r="416">
      <c r="A416" t="inlineStr">
        <is>
          <t>600356</t>
        </is>
      </c>
      <c r="B416" t="n">
        <v>0.0008854564481908369</v>
      </c>
      <c r="C416" t="n">
        <v>13.93643031784841</v>
      </c>
      <c r="D416" t="n">
        <v>8.7195</v>
      </c>
      <c r="E416" t="n">
        <v>1.873</v>
      </c>
    </row>
    <row r="417">
      <c r="A417" t="inlineStr">
        <is>
          <t>000698</t>
        </is>
      </c>
      <c r="B417" t="n">
        <v>0.0004932586372874107</v>
      </c>
      <c r="C417" t="n">
        <v>13.91304347826088</v>
      </c>
      <c r="D417" t="n">
        <v>4.674499999999999</v>
      </c>
      <c r="E417" t="n">
        <v>2.5725</v>
      </c>
    </row>
    <row r="418">
      <c r="A418" t="inlineStr">
        <is>
          <t>603810</t>
        </is>
      </c>
      <c r="B418" t="n">
        <v>0.006474711129130345</v>
      </c>
      <c r="C418" t="n">
        <v>13.86266094420601</v>
      </c>
      <c r="D418" t="n">
        <v>24.665</v>
      </c>
      <c r="E418" t="n">
        <v>3.6455</v>
      </c>
    </row>
    <row r="419">
      <c r="A419" t="inlineStr">
        <is>
          <t>688095</t>
        </is>
      </c>
      <c r="B419" t="n">
        <v>0.06419446378064836</v>
      </c>
      <c r="C419" t="n">
        <v>13.85816525699415</v>
      </c>
      <c r="D419" t="n">
        <v>243.4265</v>
      </c>
      <c r="E419" t="n">
        <v>5.133999999999999</v>
      </c>
    </row>
    <row r="420">
      <c r="A420" t="inlineStr">
        <is>
          <t>600415</t>
        </is>
      </c>
      <c r="B420" t="n">
        <v>0.001281880157875853</v>
      </c>
      <c r="C420" t="n">
        <v>13.84615384615384</v>
      </c>
      <c r="D420" t="n">
        <v>5.574</v>
      </c>
      <c r="E420" t="n">
        <v>2.126</v>
      </c>
    </row>
    <row r="421">
      <c r="A421" t="inlineStr">
        <is>
          <t>002605</t>
        </is>
      </c>
      <c r="B421" t="n">
        <v>0.001413899042034021</v>
      </c>
      <c r="C421" t="n">
        <v>13.82705479452055</v>
      </c>
      <c r="D421" t="n">
        <v>24.8965</v>
      </c>
      <c r="E421" t="n">
        <v>1.9855</v>
      </c>
    </row>
    <row r="422">
      <c r="A422" t="inlineStr">
        <is>
          <t>002853</t>
        </is>
      </c>
      <c r="B422" t="n">
        <v>0.002413389304636443</v>
      </c>
      <c r="C422" t="n">
        <v>13.79159369527145</v>
      </c>
      <c r="D422" t="n">
        <v>24.2535</v>
      </c>
      <c r="E422" t="n">
        <v>2.0285</v>
      </c>
    </row>
    <row r="423">
      <c r="A423" t="inlineStr">
        <is>
          <t>600803</t>
        </is>
      </c>
      <c r="B423" t="n">
        <v>0.001361659827366633</v>
      </c>
      <c r="C423" t="n">
        <v>13.77025036818851</v>
      </c>
      <c r="D423" t="n">
        <v>14.134</v>
      </c>
      <c r="E423" t="n">
        <v>1.069</v>
      </c>
    </row>
    <row r="424">
      <c r="A424" t="inlineStr">
        <is>
          <t>600568</t>
        </is>
      </c>
      <c r="B424" t="n">
        <v>0.0001999334221038618</v>
      </c>
      <c r="C424" t="n">
        <v>13.768115942029</v>
      </c>
      <c r="D424" t="n">
        <v>1.502</v>
      </c>
      <c r="E424" t="n">
        <v>0.8140000000000001</v>
      </c>
    </row>
    <row r="425">
      <c r="A425" t="inlineStr">
        <is>
          <t>603618</t>
        </is>
      </c>
      <c r="B425" t="n">
        <v>0.0009103199999999995</v>
      </c>
      <c r="C425" t="n">
        <v>13.75838926174497</v>
      </c>
      <c r="D425" t="n">
        <v>6.25</v>
      </c>
      <c r="E425" t="n">
        <v>3.889</v>
      </c>
    </row>
    <row r="426">
      <c r="A426" t="inlineStr">
        <is>
          <t>002405</t>
        </is>
      </c>
      <c r="B426" t="n">
        <v>0.002543536697852153</v>
      </c>
      <c r="C426" t="n">
        <v>13.72413793103446</v>
      </c>
      <c r="D426" t="n">
        <v>15.178</v>
      </c>
      <c r="E426" t="n">
        <v>2.7895</v>
      </c>
    </row>
    <row r="427">
      <c r="A427" t="inlineStr">
        <is>
          <t>002987</t>
        </is>
      </c>
      <c r="B427" t="n">
        <v>0.006236485360008332</v>
      </c>
      <c r="C427" t="n">
        <v>13.68303571428573</v>
      </c>
      <c r="D427" t="n">
        <v>47.985</v>
      </c>
      <c r="E427" t="n">
        <v>3.428500000000001</v>
      </c>
    </row>
    <row r="428">
      <c r="A428" t="inlineStr">
        <is>
          <t>002266</t>
        </is>
      </c>
      <c r="B428" t="n">
        <v>0.0003819599109131407</v>
      </c>
      <c r="C428" t="n">
        <v>13.67924528301887</v>
      </c>
      <c r="D428" t="n">
        <v>4.489999999999999</v>
      </c>
      <c r="E428" t="n">
        <v>1.416</v>
      </c>
    </row>
    <row r="429">
      <c r="A429" t="inlineStr">
        <is>
          <t>600469</t>
        </is>
      </c>
      <c r="B429" t="n">
        <v>0.0008649944873208385</v>
      </c>
      <c r="C429" t="n">
        <v>13.66336633663368</v>
      </c>
      <c r="D429" t="n">
        <v>5.442</v>
      </c>
      <c r="E429" t="n">
        <v>3.0695</v>
      </c>
    </row>
    <row r="430">
      <c r="A430" t="inlineStr">
        <is>
          <t>600519</t>
        </is>
      </c>
      <c r="B430" t="n">
        <v>0.2225682553252464</v>
      </c>
      <c r="C430" t="n">
        <v>13.65846994535518</v>
      </c>
      <c r="D430" t="n">
        <v>2039.5535</v>
      </c>
      <c r="E430" t="n">
        <v>0.282</v>
      </c>
    </row>
    <row r="431">
      <c r="A431" t="inlineStr">
        <is>
          <t>600555</t>
        </is>
      </c>
      <c r="B431" t="n">
        <v>0.0001036468984321746</v>
      </c>
      <c r="C431" t="n">
        <v>13.63636363636362</v>
      </c>
      <c r="D431" t="n">
        <v>1.467</v>
      </c>
      <c r="E431" t="n">
        <v>0.9189999999999999</v>
      </c>
    </row>
    <row r="432">
      <c r="A432" t="inlineStr">
        <is>
          <t>688177</t>
        </is>
      </c>
      <c r="B432" t="n">
        <v>0.002197005914633185</v>
      </c>
      <c r="C432" t="n">
        <v>13.56601909779387</v>
      </c>
      <c r="D432" t="n">
        <v>31.61649999999999</v>
      </c>
      <c r="E432" t="n">
        <v>2.2865</v>
      </c>
    </row>
    <row r="433">
      <c r="A433" t="inlineStr">
        <is>
          <t>601166</t>
        </is>
      </c>
      <c r="B433" t="n">
        <v>0.005277422933345854</v>
      </c>
      <c r="C433" t="n">
        <v>13.45868381989113</v>
      </c>
      <c r="D433" t="n">
        <v>21.2965</v>
      </c>
      <c r="E433" t="n">
        <v>0.7649999999999999</v>
      </c>
    </row>
    <row r="434">
      <c r="A434" t="inlineStr">
        <is>
          <t>000612</t>
        </is>
      </c>
      <c r="B434" t="n">
        <v>0.001735660894270445</v>
      </c>
      <c r="C434" t="n">
        <v>13.43490304709141</v>
      </c>
      <c r="D434" t="n">
        <v>7.391500000000001</v>
      </c>
      <c r="E434" t="n">
        <v>4.473000000000001</v>
      </c>
    </row>
    <row r="435">
      <c r="A435" t="inlineStr">
        <is>
          <t>600516</t>
        </is>
      </c>
      <c r="B435" t="n">
        <v>0.0006712668510197033</v>
      </c>
      <c r="C435" t="n">
        <v>13.40941512125535</v>
      </c>
      <c r="D435" t="n">
        <v>7.232499999999999</v>
      </c>
      <c r="E435" t="n">
        <v>3.1565</v>
      </c>
    </row>
    <row r="436">
      <c r="A436" t="inlineStr">
        <is>
          <t>600997</t>
        </is>
      </c>
      <c r="B436" t="n">
        <v>0.001107388836732952</v>
      </c>
      <c r="C436" t="n">
        <v>13.36633663366338</v>
      </c>
      <c r="D436" t="n">
        <v>5.8585</v>
      </c>
      <c r="E436" t="n">
        <v>1.867</v>
      </c>
    </row>
    <row r="437">
      <c r="A437" t="inlineStr">
        <is>
          <t>000050</t>
        </is>
      </c>
      <c r="B437" t="n">
        <v>0.002212915883001491</v>
      </c>
      <c r="C437" t="n">
        <v>13.306177868296</v>
      </c>
      <c r="D437" t="n">
        <v>15.419</v>
      </c>
      <c r="E437" t="n">
        <v>1.5055</v>
      </c>
    </row>
    <row r="438">
      <c r="A438" t="inlineStr">
        <is>
          <t>000681</t>
        </is>
      </c>
      <c r="B438" t="n">
        <v>0.002959638360618547</v>
      </c>
      <c r="C438" t="n">
        <v>13.29211746522412</v>
      </c>
      <c r="D438" t="n">
        <v>13.2245</v>
      </c>
      <c r="E438" t="n">
        <v>1.917</v>
      </c>
    </row>
    <row r="439">
      <c r="A439" t="inlineStr">
        <is>
          <t>603966</t>
        </is>
      </c>
      <c r="B439" t="n">
        <v>0.001046093991814836</v>
      </c>
      <c r="C439" t="n">
        <v>13.26164874551972</v>
      </c>
      <c r="D439" t="n">
        <v>14.5385</v>
      </c>
      <c r="E439" t="n">
        <v>1.2855</v>
      </c>
    </row>
    <row r="440">
      <c r="A440" t="inlineStr">
        <is>
          <t>002709</t>
        </is>
      </c>
      <c r="B440" t="n">
        <v>0.01548357200418677</v>
      </c>
      <c r="C440" t="n">
        <v>13.20274240940256</v>
      </c>
      <c r="D440" t="n">
        <v>107.959</v>
      </c>
      <c r="E440" t="n">
        <v>3.041</v>
      </c>
    </row>
    <row r="441">
      <c r="A441" t="inlineStr">
        <is>
          <t>603869</t>
        </is>
      </c>
      <c r="B441" t="n">
        <v>0.002944776876267748</v>
      </c>
      <c r="C441" t="n">
        <v>13.18795430944963</v>
      </c>
      <c r="D441" t="n">
        <v>9.859999999999999</v>
      </c>
      <c r="E441" t="n">
        <v>1.095</v>
      </c>
    </row>
    <row r="442">
      <c r="A442" t="inlineStr">
        <is>
          <t>600480</t>
        </is>
      </c>
      <c r="B442" t="n">
        <v>0.0008072480710778589</v>
      </c>
      <c r="C442" t="n">
        <v>13.18124207858049</v>
      </c>
      <c r="D442" t="n">
        <v>8.553999999999998</v>
      </c>
      <c r="E442" t="n">
        <v>1.524</v>
      </c>
    </row>
    <row r="443">
      <c r="A443" t="inlineStr">
        <is>
          <t>603297</t>
        </is>
      </c>
      <c r="B443" t="n">
        <v>0.008103043519039581</v>
      </c>
      <c r="C443" t="n">
        <v>13.1664853101197</v>
      </c>
      <c r="D443" t="n">
        <v>39.9825</v>
      </c>
      <c r="E443" t="n">
        <v>1.7435</v>
      </c>
    </row>
    <row r="444">
      <c r="A444" t="inlineStr">
        <is>
          <t>600299</t>
        </is>
      </c>
      <c r="B444" t="n">
        <v>0.001307887517146776</v>
      </c>
      <c r="C444" t="n">
        <v>13.07420494699647</v>
      </c>
      <c r="D444" t="n">
        <v>11.664</v>
      </c>
      <c r="E444" t="n">
        <v>0.331</v>
      </c>
    </row>
    <row r="445">
      <c r="A445" t="inlineStr">
        <is>
          <t>002197</t>
        </is>
      </c>
      <c r="B445" t="n">
        <v>0.0009777743344548729</v>
      </c>
      <c r="C445" t="n">
        <v>13.02631578947368</v>
      </c>
      <c r="D445" t="n">
        <v>8.470499999999999</v>
      </c>
      <c r="E445" t="n">
        <v>3.4485</v>
      </c>
    </row>
    <row r="446">
      <c r="A446" t="inlineStr">
        <is>
          <t>600280</t>
        </is>
      </c>
      <c r="B446" t="n">
        <v>0.0004001902587519025</v>
      </c>
      <c r="C446" t="n">
        <v>13.00448430493273</v>
      </c>
      <c r="D446" t="n">
        <v>2.2995</v>
      </c>
      <c r="E446" t="n">
        <v>0.437</v>
      </c>
    </row>
    <row r="447">
      <c r="A447" t="inlineStr">
        <is>
          <t>002729</t>
        </is>
      </c>
      <c r="B447" t="n">
        <v>0.003003765764489161</v>
      </c>
      <c r="C447" t="n">
        <v>12.86739180745198</v>
      </c>
      <c r="D447" t="n">
        <v>45.87050000000001</v>
      </c>
      <c r="E447" t="n">
        <v>0.8870000000000001</v>
      </c>
    </row>
    <row r="448">
      <c r="A448" t="inlineStr">
        <is>
          <t>603737</t>
        </is>
      </c>
      <c r="B448" t="n">
        <v>0.00903758569194503</v>
      </c>
      <c r="C448" t="n">
        <v>12.83861671469739</v>
      </c>
      <c r="D448" t="n">
        <v>152.5085</v>
      </c>
      <c r="E448" t="n">
        <v>0.519</v>
      </c>
    </row>
    <row r="449">
      <c r="A449" t="inlineStr">
        <is>
          <t>000519</t>
        </is>
      </c>
      <c r="B449" t="n">
        <v>0.001074734299516908</v>
      </c>
      <c r="C449" t="n">
        <v>12.81779661016951</v>
      </c>
      <c r="D449" t="n">
        <v>10.35</v>
      </c>
      <c r="E449" t="n">
        <v>4.002000000000001</v>
      </c>
    </row>
    <row r="450">
      <c r="A450" t="inlineStr">
        <is>
          <t>002314</t>
        </is>
      </c>
      <c r="B450" t="n">
        <v>0.0009722377574682851</v>
      </c>
      <c r="C450" t="n">
        <v>12.77955271565494</v>
      </c>
      <c r="D450" t="n">
        <v>3.665499999999999</v>
      </c>
      <c r="E450" t="n">
        <v>2.9865</v>
      </c>
    </row>
    <row r="451">
      <c r="A451" t="inlineStr">
        <is>
          <t>603195</t>
        </is>
      </c>
      <c r="B451" t="n">
        <v>0.05114127632580846</v>
      </c>
      <c r="C451" t="n">
        <v>12.7477261847774</v>
      </c>
      <c r="D451" t="n">
        <v>225.2305</v>
      </c>
      <c r="E451" t="n">
        <v>3.905</v>
      </c>
    </row>
    <row r="452">
      <c r="A452" t="inlineStr">
        <is>
          <t>000159</t>
        </is>
      </c>
      <c r="B452" t="n">
        <v>0.001637498862498863</v>
      </c>
      <c r="C452" t="n">
        <v>12.74509803921569</v>
      </c>
      <c r="D452" t="n">
        <v>5.4945</v>
      </c>
      <c r="E452" t="n">
        <v>6.0335</v>
      </c>
    </row>
    <row r="453">
      <c r="A453" t="inlineStr">
        <is>
          <t>000527</t>
        </is>
      </c>
      <c r="B453" t="n">
        <v>0.00177544009138919</v>
      </c>
      <c r="C453" t="n">
        <v>12.70096463022508</v>
      </c>
      <c r="D453" t="n">
        <v>13.3495</v>
      </c>
      <c r="E453" t="n">
        <v>0</v>
      </c>
    </row>
    <row r="454">
      <c r="A454" t="inlineStr">
        <is>
          <t>002970</t>
        </is>
      </c>
      <c r="B454" t="n">
        <v>0.01553479303782413</v>
      </c>
      <c r="C454" t="n">
        <v>12.69565217391304</v>
      </c>
      <c r="D454" t="n">
        <v>56.74949999999999</v>
      </c>
      <c r="E454" t="n">
        <v>2.576000000000001</v>
      </c>
    </row>
    <row r="455">
      <c r="A455" t="inlineStr">
        <is>
          <t>600352</t>
        </is>
      </c>
      <c r="B455" t="n">
        <v>0.001089911696685122</v>
      </c>
      <c r="C455" t="n">
        <v>12.62773722627737</v>
      </c>
      <c r="D455" t="n">
        <v>14.269</v>
      </c>
      <c r="E455" t="n">
        <v>1.4715</v>
      </c>
    </row>
    <row r="456">
      <c r="A456" t="inlineStr">
        <is>
          <t>688521</t>
        </is>
      </c>
      <c r="B456" t="n">
        <v>0.01532667371025099</v>
      </c>
      <c r="C456" t="n">
        <v>12.61498028909331</v>
      </c>
      <c r="D456" t="n">
        <v>77.61199999999999</v>
      </c>
      <c r="E456" t="n">
        <v>4.296</v>
      </c>
    </row>
    <row r="457">
      <c r="A457" t="inlineStr">
        <is>
          <t>002741</t>
        </is>
      </c>
      <c r="B457" t="n">
        <v>0.001641908449323663</v>
      </c>
      <c r="C457" t="n">
        <v>12.60162601626016</v>
      </c>
      <c r="D457" t="n">
        <v>12.7525</v>
      </c>
      <c r="E457" t="n">
        <v>1.678</v>
      </c>
    </row>
    <row r="458">
      <c r="A458" t="inlineStr">
        <is>
          <t>002521</t>
        </is>
      </c>
      <c r="B458" t="n">
        <v>0.0004107117688513041</v>
      </c>
      <c r="C458" t="n">
        <v>12.59259259259258</v>
      </c>
      <c r="D458" t="n">
        <v>5.676</v>
      </c>
      <c r="E458" t="n">
        <v>1.649</v>
      </c>
    </row>
    <row r="459">
      <c r="A459" t="inlineStr">
        <is>
          <t>688068</t>
        </is>
      </c>
      <c r="B459" t="n">
        <v>0.003262373008752999</v>
      </c>
      <c r="C459" t="n">
        <v>12.57332313185411</v>
      </c>
      <c r="D459" t="n">
        <v>41.243</v>
      </c>
      <c r="E459" t="n">
        <v>3.204</v>
      </c>
    </row>
    <row r="460">
      <c r="A460" t="inlineStr">
        <is>
          <t>002074</t>
        </is>
      </c>
      <c r="B460" t="n">
        <v>0.006814157198167875</v>
      </c>
      <c r="C460" t="n">
        <v>12.55999999999999</v>
      </c>
      <c r="D460" t="n">
        <v>39.517</v>
      </c>
      <c r="E460" t="n">
        <v>6.326500000000001</v>
      </c>
    </row>
    <row r="461">
      <c r="A461" t="inlineStr">
        <is>
          <t>002643</t>
        </is>
      </c>
      <c r="B461" t="n">
        <v>0.003057058980517747</v>
      </c>
      <c r="C461" t="n">
        <v>12.54094525035097</v>
      </c>
      <c r="D461" t="n">
        <v>22.482</v>
      </c>
      <c r="E461" t="n">
        <v>1.4415</v>
      </c>
    </row>
    <row r="462">
      <c r="A462" t="inlineStr">
        <is>
          <t>000930</t>
        </is>
      </c>
      <c r="B462" t="n">
        <v>0.001820705653862754</v>
      </c>
      <c r="C462" t="n">
        <v>12.52955082742315</v>
      </c>
      <c r="D462" t="n">
        <v>9.268000000000001</v>
      </c>
      <c r="E462" t="n">
        <v>7.769500000000001</v>
      </c>
    </row>
    <row r="463">
      <c r="A463" t="inlineStr">
        <is>
          <t>688317</t>
        </is>
      </c>
      <c r="B463" t="n">
        <v>0.01733538461538463</v>
      </c>
      <c r="C463" t="n">
        <v>12.52670940170941</v>
      </c>
      <c r="D463" t="n">
        <v>74.75</v>
      </c>
      <c r="E463" t="n">
        <v>38.16</v>
      </c>
    </row>
    <row r="464">
      <c r="A464" t="inlineStr">
        <is>
          <t>603808</t>
        </is>
      </c>
      <c r="B464" t="n">
        <v>0.001141680578214517</v>
      </c>
      <c r="C464" t="n">
        <v>12.47987117552336</v>
      </c>
      <c r="D464" t="n">
        <v>13.1785</v>
      </c>
      <c r="E464" t="n">
        <v>1.033</v>
      </c>
    </row>
    <row r="465">
      <c r="A465" t="inlineStr">
        <is>
          <t>600263</t>
        </is>
      </c>
      <c r="B465" t="n">
        <v>0.0008806310777617007</v>
      </c>
      <c r="C465" t="n">
        <v>12.45722108145106</v>
      </c>
      <c r="D465" t="n">
        <v>14.8595</v>
      </c>
      <c r="E465" t="n">
        <v>0</v>
      </c>
    </row>
    <row r="466">
      <c r="A466" t="inlineStr">
        <is>
          <t>002831</t>
        </is>
      </c>
      <c r="B466" t="n">
        <v>0.004245028683012202</v>
      </c>
      <c r="C466" t="n">
        <v>12.45698554714385</v>
      </c>
      <c r="D466" t="n">
        <v>30.85449999999999</v>
      </c>
      <c r="E466" t="n">
        <v>1.582</v>
      </c>
    </row>
    <row r="467">
      <c r="A467" t="inlineStr">
        <is>
          <t>002223</t>
        </is>
      </c>
      <c r="B467" t="n">
        <v>0.001488025275236471</v>
      </c>
      <c r="C467" t="n">
        <v>12.4079528718704</v>
      </c>
      <c r="D467" t="n">
        <v>29.0205</v>
      </c>
      <c r="E467" t="n">
        <v>2.084</v>
      </c>
    </row>
    <row r="468">
      <c r="A468" t="inlineStr">
        <is>
          <t>002120</t>
        </is>
      </c>
      <c r="B468" t="n">
        <v>0.001003095118268747</v>
      </c>
      <c r="C468" t="n">
        <v>12.40105540897096</v>
      </c>
      <c r="D468" t="n">
        <v>15.896</v>
      </c>
      <c r="E468" t="n">
        <v>0.5215</v>
      </c>
    </row>
    <row r="469">
      <c r="A469" t="inlineStr">
        <is>
          <t>000976</t>
        </is>
      </c>
      <c r="B469" t="n">
        <v>0.0005815652818991096</v>
      </c>
      <c r="C469" t="n">
        <v>12.33644859813083</v>
      </c>
      <c r="D469" t="n">
        <v>5.391999999999999</v>
      </c>
      <c r="E469" t="n">
        <v>1.3025</v>
      </c>
    </row>
    <row r="470">
      <c r="A470" t="inlineStr">
        <is>
          <t>002979</t>
        </is>
      </c>
      <c r="B470" t="n">
        <v>0.004233300580198389</v>
      </c>
      <c r="C470" t="n">
        <v>12.3206333498268</v>
      </c>
      <c r="D470" t="n">
        <v>42.74399999999999</v>
      </c>
      <c r="E470" t="n">
        <v>4.4215</v>
      </c>
    </row>
    <row r="471">
      <c r="A471" t="inlineStr">
        <is>
          <t>002191</t>
        </is>
      </c>
      <c r="B471" t="n">
        <v>0.001355974556428533</v>
      </c>
      <c r="C471" t="n">
        <v>12.31578947368421</v>
      </c>
      <c r="D471" t="n">
        <v>9.609500000000001</v>
      </c>
      <c r="E471" t="n">
        <v>1.992</v>
      </c>
    </row>
    <row r="472">
      <c r="A472" t="inlineStr">
        <is>
          <t>600993</t>
        </is>
      </c>
      <c r="B472" t="n">
        <v>0.004541359092656673</v>
      </c>
      <c r="C472" t="n">
        <v>12.3046875</v>
      </c>
      <c r="D472" t="n">
        <v>22.1085</v>
      </c>
      <c r="E472" t="n">
        <v>2.447</v>
      </c>
    </row>
    <row r="473">
      <c r="A473" t="inlineStr">
        <is>
          <t>000568</t>
        </is>
      </c>
      <c r="B473" t="n">
        <v>0.05400595742591655</v>
      </c>
      <c r="C473" t="n">
        <v>12.30155002348521</v>
      </c>
      <c r="D473" t="n">
        <v>241.8725</v>
      </c>
      <c r="E473" t="n">
        <v>1.0955</v>
      </c>
    </row>
    <row r="474">
      <c r="A474" t="inlineStr">
        <is>
          <t>000830</t>
        </is>
      </c>
      <c r="B474" t="n">
        <v>0.003404635431500996</v>
      </c>
      <c r="C474" t="n">
        <v>12.2969837587007</v>
      </c>
      <c r="D474" t="n">
        <v>14.044</v>
      </c>
      <c r="E474" t="n">
        <v>3.925</v>
      </c>
    </row>
    <row r="475">
      <c r="A475" t="inlineStr">
        <is>
          <t>688558</t>
        </is>
      </c>
      <c r="B475" t="n">
        <v>0.003440202093107181</v>
      </c>
      <c r="C475" t="n">
        <v>12.22690686086623</v>
      </c>
      <c r="D475" t="n">
        <v>27.71</v>
      </c>
      <c r="E475" t="n">
        <v>2.6045</v>
      </c>
    </row>
    <row r="476">
      <c r="A476" t="inlineStr">
        <is>
          <t>000970</t>
        </is>
      </c>
      <c r="B476" t="n">
        <v>0.001002140549273022</v>
      </c>
      <c r="C476" t="n">
        <v>12.22339304531086</v>
      </c>
      <c r="D476" t="n">
        <v>9.904</v>
      </c>
      <c r="E476" t="n">
        <v>2.612</v>
      </c>
    </row>
    <row r="477">
      <c r="A477" t="inlineStr">
        <is>
          <t>002232</t>
        </is>
      </c>
      <c r="B477" t="n">
        <v>0.002639410615099772</v>
      </c>
      <c r="C477" t="n">
        <v>12.20159151193634</v>
      </c>
      <c r="D477" t="n">
        <v>12.1525</v>
      </c>
      <c r="E477" t="n">
        <v>3.655</v>
      </c>
    </row>
    <row r="478">
      <c r="A478" t="inlineStr">
        <is>
          <t>600372</t>
        </is>
      </c>
      <c r="B478" t="n">
        <v>0.004577742657070608</v>
      </c>
      <c r="C478" t="n">
        <v>12.18161683277963</v>
      </c>
      <c r="D478" t="n">
        <v>20.564</v>
      </c>
      <c r="E478" t="n">
        <v>2.2145</v>
      </c>
    </row>
    <row r="479">
      <c r="A479" t="inlineStr">
        <is>
          <t>600495</t>
        </is>
      </c>
      <c r="B479" t="n">
        <v>0.0004259213405505012</v>
      </c>
      <c r="C479" t="n">
        <v>12.13592233009708</v>
      </c>
      <c r="D479" t="n">
        <v>4.341500000000001</v>
      </c>
      <c r="E479" t="n">
        <v>3.713</v>
      </c>
    </row>
    <row r="480">
      <c r="A480" t="inlineStr">
        <is>
          <t>600847</t>
        </is>
      </c>
      <c r="B480" t="n">
        <v>0.001820988049509177</v>
      </c>
      <c r="C480" t="n">
        <v>12.13047910295617</v>
      </c>
      <c r="D480" t="n">
        <v>9.372000000000002</v>
      </c>
      <c r="E480" t="n">
        <v>0.7695000000000001</v>
      </c>
    </row>
    <row r="481">
      <c r="A481" t="inlineStr">
        <is>
          <t>000687</t>
        </is>
      </c>
      <c r="B481" t="n">
        <v>9.565217391304347e-05</v>
      </c>
      <c r="C481" t="n">
        <v>12.10191082802547</v>
      </c>
      <c r="D481" t="n">
        <v>1.702</v>
      </c>
      <c r="E481" t="n">
        <v>0.7925000000000001</v>
      </c>
    </row>
    <row r="482">
      <c r="A482" t="inlineStr">
        <is>
          <t>603991</t>
        </is>
      </c>
      <c r="B482" t="n">
        <v>0.003554670872463079</v>
      </c>
      <c r="C482" t="n">
        <v>12.09844559585493</v>
      </c>
      <c r="D482" t="n">
        <v>39.98449999999999</v>
      </c>
      <c r="E482" t="n">
        <v>0.7314999999999999</v>
      </c>
    </row>
    <row r="483">
      <c r="A483" t="inlineStr">
        <is>
          <t>002435</t>
        </is>
      </c>
      <c r="B483" t="n">
        <v>0.0001776186002818224</v>
      </c>
      <c r="C483" t="n">
        <v>12.0603015075377</v>
      </c>
      <c r="D483" t="n">
        <v>4.258000000000001</v>
      </c>
      <c r="E483" t="n">
        <v>0.9345000000000001</v>
      </c>
    </row>
    <row r="484">
      <c r="A484" t="inlineStr">
        <is>
          <t>600460</t>
        </is>
      </c>
      <c r="B484" t="n">
        <v>0.005748785531658895</v>
      </c>
      <c r="C484" t="n">
        <v>11.98137171888229</v>
      </c>
      <c r="D484" t="n">
        <v>26.596</v>
      </c>
      <c r="E484" t="n">
        <v>6.482000000000001</v>
      </c>
    </row>
    <row r="485">
      <c r="A485" t="inlineStr">
        <is>
          <t>002727</t>
        </is>
      </c>
      <c r="B485" t="n">
        <v>0.004790065211795326</v>
      </c>
      <c r="C485" t="n">
        <v>11.95587358378056</v>
      </c>
      <c r="D485" t="n">
        <v>34.963</v>
      </c>
      <c r="E485" t="n">
        <v>2.494499999999999</v>
      </c>
    </row>
    <row r="486">
      <c r="A486" t="inlineStr">
        <is>
          <t>000557</t>
        </is>
      </c>
      <c r="B486" t="n">
        <v>0.0004560052219321151</v>
      </c>
      <c r="C486" t="n">
        <v>11.93181818181819</v>
      </c>
      <c r="D486" t="n">
        <v>3.83</v>
      </c>
      <c r="E486" t="n">
        <v>2.348</v>
      </c>
    </row>
    <row r="487">
      <c r="A487" t="inlineStr">
        <is>
          <t>002068</t>
        </is>
      </c>
      <c r="B487" t="n">
        <v>0.001421946247923901</v>
      </c>
      <c r="C487" t="n">
        <v>11.9281045751634</v>
      </c>
      <c r="D487" t="n">
        <v>6.623</v>
      </c>
      <c r="E487" t="n">
        <v>3.455000000000001</v>
      </c>
    </row>
    <row r="488">
      <c r="A488" t="inlineStr">
        <is>
          <t>600978</t>
        </is>
      </c>
      <c r="B488" t="n">
        <v>0.0001166445623342175</v>
      </c>
      <c r="C488" t="n">
        <v>11.90476190476191</v>
      </c>
      <c r="D488" t="n">
        <v>0.9425000000000001</v>
      </c>
      <c r="E488" t="n">
        <v>2.892500000000001</v>
      </c>
    </row>
    <row r="489">
      <c r="A489" t="inlineStr">
        <is>
          <t>000739</t>
        </is>
      </c>
      <c r="B489" t="n">
        <v>0.002114804037614256</v>
      </c>
      <c r="C489" t="n">
        <v>11.89839572192513</v>
      </c>
      <c r="D489" t="n">
        <v>22.8105</v>
      </c>
      <c r="E489" t="n">
        <v>0.8960000000000001</v>
      </c>
    </row>
    <row r="490">
      <c r="A490" t="inlineStr">
        <is>
          <t>603739</t>
        </is>
      </c>
      <c r="B490" t="n">
        <v>0.002803900427746176</v>
      </c>
      <c r="C490" t="n">
        <v>11.88026192703462</v>
      </c>
      <c r="D490" t="n">
        <v>22.677</v>
      </c>
      <c r="E490" t="n">
        <v>2.5575</v>
      </c>
    </row>
    <row r="491">
      <c r="A491" t="inlineStr">
        <is>
          <t>603306</t>
        </is>
      </c>
      <c r="B491" t="n">
        <v>0.003214423097552079</v>
      </c>
      <c r="C491" t="n">
        <v>11.87904967602591</v>
      </c>
      <c r="D491" t="n">
        <v>23.3055</v>
      </c>
      <c r="E491" t="n">
        <v>2.0555</v>
      </c>
    </row>
    <row r="492">
      <c r="A492" t="inlineStr">
        <is>
          <t>600330</t>
        </is>
      </c>
      <c r="B492" t="n">
        <v>0.0007657798693814836</v>
      </c>
      <c r="C492" t="n">
        <v>11.83673469387756</v>
      </c>
      <c r="D492" t="n">
        <v>10.412</v>
      </c>
      <c r="E492" t="n">
        <v>4.3575</v>
      </c>
    </row>
    <row r="493">
      <c r="A493" t="inlineStr">
        <is>
          <t>002991</t>
        </is>
      </c>
      <c r="B493" t="n">
        <v>0.01038122809995513</v>
      </c>
      <c r="C493" t="n">
        <v>11.76905995558844</v>
      </c>
      <c r="D493" t="n">
        <v>82.477</v>
      </c>
      <c r="E493" t="n">
        <v>5.129499999999999</v>
      </c>
    </row>
    <row r="494">
      <c r="A494" t="inlineStr">
        <is>
          <t>688139</t>
        </is>
      </c>
      <c r="B494" t="n">
        <v>0.006942494095960082</v>
      </c>
      <c r="C494" t="n">
        <v>11.76035502958581</v>
      </c>
      <c r="D494" t="n">
        <v>67.53849999999998</v>
      </c>
      <c r="E494" t="n">
        <v>1.5255</v>
      </c>
    </row>
    <row r="495">
      <c r="A495" t="inlineStr">
        <is>
          <t>600301</t>
        </is>
      </c>
      <c r="B495" t="n">
        <v>0.0003505936866492908</v>
      </c>
      <c r="C495" t="n">
        <v>11.7465224111283</v>
      </c>
      <c r="D495" t="n">
        <v>6.905999999999999</v>
      </c>
      <c r="E495" t="n">
        <v>0.6304999999999999</v>
      </c>
    </row>
    <row r="496">
      <c r="A496" t="inlineStr">
        <is>
          <t>002440</t>
        </is>
      </c>
      <c r="B496" t="n">
        <v>0.0005295206055508832</v>
      </c>
      <c r="C496" t="n">
        <v>11.73913043478261</v>
      </c>
      <c r="D496" t="n">
        <v>9.512</v>
      </c>
      <c r="E496" t="n">
        <v>0.8374999999999998</v>
      </c>
    </row>
    <row r="497">
      <c r="A497" t="inlineStr">
        <is>
          <t>002884</t>
        </is>
      </c>
      <c r="B497" t="n">
        <v>0.005250325538925723</v>
      </c>
      <c r="C497" t="n">
        <v>11.70651277823578</v>
      </c>
      <c r="D497" t="n">
        <v>25.189</v>
      </c>
      <c r="E497" t="n">
        <v>1.257</v>
      </c>
    </row>
    <row r="498">
      <c r="A498" t="inlineStr">
        <is>
          <t>600426</t>
        </is>
      </c>
      <c r="B498" t="n">
        <v>0.006272545435554633</v>
      </c>
      <c r="C498" t="n">
        <v>11.68557108942234</v>
      </c>
      <c r="D498" t="n">
        <v>40.6895</v>
      </c>
      <c r="E498" t="n">
        <v>0.9145</v>
      </c>
    </row>
    <row r="499">
      <c r="A499" t="inlineStr">
        <is>
          <t>601717</t>
        </is>
      </c>
      <c r="B499" t="n">
        <v>0.002928475428226259</v>
      </c>
      <c r="C499" t="n">
        <v>11.65703275529864</v>
      </c>
      <c r="D499" t="n">
        <v>11.5885</v>
      </c>
      <c r="E499" t="n">
        <v>3.3365</v>
      </c>
    </row>
    <row r="500">
      <c r="A500" t="inlineStr">
        <is>
          <t>002838</t>
        </is>
      </c>
      <c r="B500" t="n">
        <v>0.001984256783107694</v>
      </c>
      <c r="C500" t="n">
        <v>11.65354330708661</v>
      </c>
      <c r="D500" t="n">
        <v>26.9235</v>
      </c>
      <c r="E500" t="n">
        <v>4.42</v>
      </c>
    </row>
    <row r="501">
      <c r="A501" t="inlineStr">
        <is>
          <t>603719</t>
        </is>
      </c>
      <c r="B501" t="n">
        <v>0.007593352785503178</v>
      </c>
      <c r="C501" t="n">
        <v>11.37400709819165</v>
      </c>
      <c r="D501" t="n">
        <v>63.1035</v>
      </c>
      <c r="E501" t="n">
        <v>6.0875</v>
      </c>
    </row>
    <row r="502">
      <c r="A502" t="inlineStr">
        <is>
          <t>600892</t>
        </is>
      </c>
      <c r="B502" t="n">
        <v>0.000140209410979476</v>
      </c>
      <c r="C502" t="n">
        <v>11.34751773049647</v>
      </c>
      <c r="D502" t="n">
        <v>2.9965</v>
      </c>
      <c r="E502" t="n">
        <v>0.434</v>
      </c>
    </row>
    <row r="503">
      <c r="A503" t="inlineStr">
        <is>
          <t>600398</t>
        </is>
      </c>
      <c r="B503" t="n">
        <v>0.0004842582545341811</v>
      </c>
      <c r="C503" t="n">
        <v>11.34521880064829</v>
      </c>
      <c r="D503" t="n">
        <v>6.451000000000001</v>
      </c>
      <c r="E503" t="n">
        <v>0.199</v>
      </c>
    </row>
    <row r="504">
      <c r="A504" t="inlineStr">
        <is>
          <t>600363</t>
        </is>
      </c>
      <c r="B504" t="n">
        <v>0.002675120370548697</v>
      </c>
      <c r="C504" t="n">
        <v>11.3393590797042</v>
      </c>
      <c r="D504" t="n">
        <v>25.9615</v>
      </c>
      <c r="E504" t="n">
        <v>3.081</v>
      </c>
    </row>
    <row r="505">
      <c r="A505" t="inlineStr">
        <is>
          <t>603180</t>
        </is>
      </c>
      <c r="B505" t="n">
        <v>0.007480227583413497</v>
      </c>
      <c r="C505" t="n">
        <v>11.3344384583506</v>
      </c>
      <c r="D505" t="n">
        <v>49.3775</v>
      </c>
      <c r="E505" t="n">
        <v>1.18</v>
      </c>
    </row>
    <row r="506">
      <c r="A506" t="inlineStr">
        <is>
          <t>688580</t>
        </is>
      </c>
      <c r="B506" t="n">
        <v>0.01292283771850082</v>
      </c>
      <c r="C506" t="n">
        <v>11.25634654855785</v>
      </c>
      <c r="D506" t="n">
        <v>96.25249999999998</v>
      </c>
      <c r="E506" t="n">
        <v>4.4675</v>
      </c>
    </row>
    <row r="507">
      <c r="A507" t="inlineStr">
        <is>
          <t>688155</t>
        </is>
      </c>
      <c r="B507" t="n">
        <v>0.02282173650860863</v>
      </c>
      <c r="C507" t="n">
        <v>11.23076923076922</v>
      </c>
      <c r="D507" t="n">
        <v>66.12550000000002</v>
      </c>
      <c r="E507" t="n">
        <v>6.6355</v>
      </c>
    </row>
    <row r="508">
      <c r="A508" t="inlineStr">
        <is>
          <t>600767</t>
        </is>
      </c>
      <c r="B508" t="n">
        <v>0.0003974122330799855</v>
      </c>
      <c r="C508" t="n">
        <v>11.15241635687734</v>
      </c>
      <c r="D508" t="n">
        <v>2.763</v>
      </c>
      <c r="E508" t="n">
        <v>0.867</v>
      </c>
    </row>
    <row r="509">
      <c r="A509" t="inlineStr">
        <is>
          <t>688017</t>
        </is>
      </c>
      <c r="B509" t="n">
        <v>0.05588824411708767</v>
      </c>
      <c r="C509" t="n">
        <v>11.08</v>
      </c>
      <c r="D509" t="n">
        <v>144.5925</v>
      </c>
      <c r="E509" t="n">
        <v>3.895999999999999</v>
      </c>
    </row>
    <row r="510">
      <c r="A510" t="inlineStr">
        <is>
          <t>688166</t>
        </is>
      </c>
      <c r="B510" t="n">
        <v>0.002384864388391645</v>
      </c>
      <c r="C510" t="n">
        <v>11.05527638190953</v>
      </c>
      <c r="D510" t="n">
        <v>46.0875</v>
      </c>
      <c r="E510" t="n">
        <v>1.1525</v>
      </c>
    </row>
    <row r="511">
      <c r="A511" t="inlineStr">
        <is>
          <t>603606</t>
        </is>
      </c>
      <c r="B511" t="n">
        <v>0.001653720927977034</v>
      </c>
      <c r="C511" t="n">
        <v>11.04417670682731</v>
      </c>
      <c r="D511" t="n">
        <v>25.7765</v>
      </c>
      <c r="E511" t="n">
        <v>2.8545</v>
      </c>
    </row>
    <row r="512">
      <c r="A512" t="inlineStr">
        <is>
          <t>688026</t>
        </is>
      </c>
      <c r="B512" t="n">
        <v>0.03450440843028658</v>
      </c>
      <c r="C512" t="n">
        <v>11.03908484270735</v>
      </c>
      <c r="D512" t="n">
        <v>53.806</v>
      </c>
      <c r="E512" t="n">
        <v>8.108499999999998</v>
      </c>
    </row>
    <row r="513">
      <c r="A513" t="inlineStr">
        <is>
          <t>600699</t>
        </is>
      </c>
      <c r="B513" t="n">
        <v>0.004152743252187985</v>
      </c>
      <c r="C513" t="n">
        <v>11.01960784313725</v>
      </c>
      <c r="D513" t="n">
        <v>27.194</v>
      </c>
      <c r="E513" t="n">
        <v>2.866499999999999</v>
      </c>
    </row>
    <row r="514">
      <c r="A514" t="inlineStr">
        <is>
          <t>601515</t>
        </is>
      </c>
      <c r="B514" t="n">
        <v>0.0006181371673513123</v>
      </c>
      <c r="C514" t="n">
        <v>11.01398601398602</v>
      </c>
      <c r="D514" t="n">
        <v>5.598999999999999</v>
      </c>
      <c r="E514" t="n">
        <v>0.3955</v>
      </c>
    </row>
    <row r="515">
      <c r="A515" t="inlineStr">
        <is>
          <t>600169</t>
        </is>
      </c>
      <c r="B515" t="n">
        <v>0.0001095224262142691</v>
      </c>
      <c r="C515" t="n">
        <v>11.00478468899522</v>
      </c>
      <c r="D515" t="n">
        <v>2.1515</v>
      </c>
      <c r="E515" t="n">
        <v>1.9215</v>
      </c>
    </row>
    <row r="516">
      <c r="A516" t="inlineStr">
        <is>
          <t>688268</t>
        </is>
      </c>
      <c r="B516" t="n">
        <v>0.01236213529689972</v>
      </c>
      <c r="C516" t="n">
        <v>10.94561828888119</v>
      </c>
      <c r="D516" t="n">
        <v>61.31699999999999</v>
      </c>
      <c r="E516" t="n">
        <v>4.830999999999999</v>
      </c>
    </row>
    <row r="517">
      <c r="A517" t="inlineStr">
        <is>
          <t>603712</t>
        </is>
      </c>
      <c r="B517" t="n">
        <v>0.005586889367816087</v>
      </c>
      <c r="C517" t="n">
        <v>10.94141211817727</v>
      </c>
      <c r="D517" t="n">
        <v>41.76000000000001</v>
      </c>
      <c r="E517" t="n">
        <v>2.0535</v>
      </c>
    </row>
    <row r="518">
      <c r="A518" t="inlineStr">
        <is>
          <t>603026</t>
        </is>
      </c>
      <c r="B518" t="n">
        <v>0.02646163067168615</v>
      </c>
      <c r="C518" t="n">
        <v>10.90142909490657</v>
      </c>
      <c r="D518" t="n">
        <v>50.47</v>
      </c>
      <c r="E518" t="n">
        <v>6.593000000000001</v>
      </c>
    </row>
    <row r="519">
      <c r="A519" t="inlineStr">
        <is>
          <t>603043</t>
        </is>
      </c>
      <c r="B519" t="n">
        <v>0.002641457223283402</v>
      </c>
      <c r="C519" t="n">
        <v>10.87414428646656</v>
      </c>
      <c r="D519" t="n">
        <v>39.788</v>
      </c>
      <c r="E519" t="n">
        <v>0.8340000000000002</v>
      </c>
    </row>
    <row r="520">
      <c r="A520" t="inlineStr">
        <is>
          <t>603181</t>
        </is>
      </c>
      <c r="B520" t="n">
        <v>0.003497854318215104</v>
      </c>
      <c r="C520" t="n">
        <v>10.84103062712689</v>
      </c>
      <c r="D520" t="n">
        <v>20.483</v>
      </c>
      <c r="E520" t="n">
        <v>0.7835</v>
      </c>
    </row>
    <row r="521">
      <c r="A521" t="inlineStr">
        <is>
          <t>600970</t>
        </is>
      </c>
      <c r="B521" t="n">
        <v>0.0002164360350183565</v>
      </c>
      <c r="C521" t="n">
        <v>10.73529411764707</v>
      </c>
      <c r="D521" t="n">
        <v>7.082000000000001</v>
      </c>
      <c r="E521" t="n">
        <v>1.6255</v>
      </c>
    </row>
    <row r="522">
      <c r="A522" t="inlineStr">
        <is>
          <t>603595</t>
        </is>
      </c>
      <c r="B522" t="n">
        <v>0.002210271010523281</v>
      </c>
      <c r="C522" t="n">
        <v>10.72681704260652</v>
      </c>
      <c r="D522" t="n">
        <v>20.811</v>
      </c>
      <c r="E522" t="n">
        <v>1.498</v>
      </c>
    </row>
    <row r="523">
      <c r="A523" t="inlineStr">
        <is>
          <t>688179</t>
        </is>
      </c>
      <c r="B523" t="n">
        <v>0.01375034456048505</v>
      </c>
      <c r="C523" t="n">
        <v>10.69975055796244</v>
      </c>
      <c r="D523" t="n">
        <v>74.878</v>
      </c>
      <c r="E523" t="n">
        <v>5.032000000000001</v>
      </c>
    </row>
    <row r="524">
      <c r="A524" t="inlineStr">
        <is>
          <t>688050</t>
        </is>
      </c>
      <c r="B524" t="n">
        <v>0.01714120135206065</v>
      </c>
      <c r="C524" t="n">
        <v>10.65088757396451</v>
      </c>
      <c r="D524" t="n">
        <v>174.3265</v>
      </c>
      <c r="E524" t="n">
        <v>4.2155</v>
      </c>
    </row>
    <row r="525">
      <c r="A525" t="inlineStr">
        <is>
          <t>603899</t>
        </is>
      </c>
      <c r="B525" t="n">
        <v>0.006195932468609777</v>
      </c>
      <c r="C525" t="n">
        <v>10.6463442585377</v>
      </c>
      <c r="D525" t="n">
        <v>92.8235</v>
      </c>
      <c r="E525" t="n">
        <v>0.334</v>
      </c>
    </row>
    <row r="526">
      <c r="A526" t="inlineStr">
        <is>
          <t>600295</t>
        </is>
      </c>
      <c r="B526" t="n">
        <v>0.001434721235795454</v>
      </c>
      <c r="C526" t="n">
        <v>10.62335381913959</v>
      </c>
      <c r="D526" t="n">
        <v>11.264</v>
      </c>
      <c r="E526" t="n">
        <v>4.2865</v>
      </c>
    </row>
    <row r="527">
      <c r="A527" t="inlineStr">
        <is>
          <t>600645</t>
        </is>
      </c>
      <c r="B527" t="n">
        <v>0.002157260933249635</v>
      </c>
      <c r="C527" t="n">
        <v>10.52899287894202</v>
      </c>
      <c r="D527" t="n">
        <v>19.116</v>
      </c>
      <c r="E527" t="n">
        <v>1.443</v>
      </c>
    </row>
    <row r="528">
      <c r="A528" t="inlineStr">
        <is>
          <t>600438</t>
        </is>
      </c>
      <c r="B528" t="n">
        <v>0.006210035860145435</v>
      </c>
      <c r="C528" t="n">
        <v>10.52242483982258</v>
      </c>
      <c r="D528" t="n">
        <v>40.156</v>
      </c>
      <c r="E528" t="n">
        <v>2.605</v>
      </c>
    </row>
    <row r="529">
      <c r="A529" t="inlineStr">
        <is>
          <t>688069</t>
        </is>
      </c>
      <c r="B529" t="n">
        <v>0.02385094945417851</v>
      </c>
      <c r="C529" t="n">
        <v>10.43776289141611</v>
      </c>
      <c r="D529" t="n">
        <v>65.40600000000001</v>
      </c>
      <c r="E529" t="n">
        <v>6.336</v>
      </c>
    </row>
    <row r="530">
      <c r="A530" t="inlineStr">
        <is>
          <t>688126</t>
        </is>
      </c>
      <c r="B530" t="n">
        <v>0.006109810192100087</v>
      </c>
      <c r="C530" t="n">
        <v>10.16630059617194</v>
      </c>
      <c r="D530" t="n">
        <v>33.8105</v>
      </c>
      <c r="E530" t="n">
        <v>5.455</v>
      </c>
    </row>
    <row r="531">
      <c r="A531" t="inlineStr">
        <is>
          <t>688015</t>
        </is>
      </c>
      <c r="B531" t="n">
        <v>0.0051834865922729</v>
      </c>
      <c r="C531" t="n">
        <v>10.15392924655685</v>
      </c>
      <c r="D531" t="n">
        <v>38.5785</v>
      </c>
      <c r="E531" t="n">
        <v>1.3105</v>
      </c>
    </row>
    <row r="532">
      <c r="A532" t="inlineStr">
        <is>
          <t>600305</t>
        </is>
      </c>
      <c r="B532" t="n">
        <v>0.004366903561689116</v>
      </c>
      <c r="C532" t="n">
        <v>10.15053763440861</v>
      </c>
      <c r="D532" t="n">
        <v>24.202</v>
      </c>
      <c r="E532" t="n">
        <v>2.394</v>
      </c>
    </row>
    <row r="533">
      <c r="A533" t="inlineStr">
        <is>
          <t>688526</t>
        </is>
      </c>
      <c r="B533" t="n">
        <v>0.008856201657969725</v>
      </c>
      <c r="C533" t="n">
        <v>10.10223953261928</v>
      </c>
      <c r="D533" t="n">
        <v>40.53149999999999</v>
      </c>
      <c r="E533" t="n">
        <v>4.982500000000001</v>
      </c>
    </row>
    <row r="534">
      <c r="A534" t="inlineStr">
        <is>
          <t>600316</t>
        </is>
      </c>
      <c r="B534" t="n">
        <v>0.01328488698737732</v>
      </c>
      <c r="C534" t="n">
        <v>10.08610086100861</v>
      </c>
      <c r="D534" t="n">
        <v>54.109</v>
      </c>
      <c r="E534" t="n">
        <v>5.891500000000002</v>
      </c>
    </row>
    <row r="535">
      <c r="A535" t="inlineStr">
        <is>
          <t>600216</t>
        </is>
      </c>
      <c r="B535" t="n">
        <v>0.00052760492040521</v>
      </c>
      <c r="C535" t="n">
        <v>10.08339651250947</v>
      </c>
      <c r="D535" t="n">
        <v>13.82</v>
      </c>
      <c r="E535" t="n">
        <v>1.897</v>
      </c>
    </row>
    <row r="536">
      <c r="A536" t="inlineStr">
        <is>
          <t>601138</t>
        </is>
      </c>
      <c r="B536" t="n">
        <v>0.002145996114079523</v>
      </c>
      <c r="C536" t="n">
        <v>10.07462686567164</v>
      </c>
      <c r="D536" t="n">
        <v>14.411</v>
      </c>
      <c r="E536" t="n">
        <v>2.103499999999999</v>
      </c>
    </row>
    <row r="537">
      <c r="A537" t="inlineStr">
        <is>
          <t>603301</t>
        </is>
      </c>
      <c r="B537" t="n">
        <v>0.01068916197568074</v>
      </c>
      <c r="C537" t="n">
        <v>10.0544747081712</v>
      </c>
      <c r="D537" t="n">
        <v>67.68300000000001</v>
      </c>
      <c r="E537" t="n">
        <v>8.017999999999999</v>
      </c>
    </row>
    <row r="538">
      <c r="A538" t="inlineStr">
        <is>
          <t>603500</t>
        </is>
      </c>
      <c r="B538" t="n">
        <v>0.01012868181438476</v>
      </c>
      <c r="C538" t="n">
        <v>9.999999999999986</v>
      </c>
      <c r="D538" t="n">
        <v>11.971</v>
      </c>
      <c r="E538" t="n">
        <v>2.011000000000001</v>
      </c>
    </row>
    <row r="539">
      <c r="A539" t="inlineStr">
        <is>
          <t>603596</t>
        </is>
      </c>
      <c r="B539" t="n">
        <v>0.005017934107778484</v>
      </c>
      <c r="C539" t="n">
        <v>9.884393063583818</v>
      </c>
      <c r="D539" t="n">
        <v>36.241</v>
      </c>
      <c r="E539" t="n">
        <v>2.2785</v>
      </c>
    </row>
    <row r="540">
      <c r="A540" t="inlineStr">
        <is>
          <t>688099</t>
        </is>
      </c>
      <c r="B540" t="n">
        <v>0.00331190376869028</v>
      </c>
      <c r="C540" t="n">
        <v>9.863387978142079</v>
      </c>
      <c r="D540" t="n">
        <v>76.71099999999998</v>
      </c>
      <c r="E540" t="n">
        <v>1.342</v>
      </c>
    </row>
    <row r="541">
      <c r="A541" t="inlineStr">
        <is>
          <t>603916</t>
        </is>
      </c>
      <c r="B541" t="n">
        <v>0.002793290043290043</v>
      </c>
      <c r="C541" t="n">
        <v>9.820627802690574</v>
      </c>
      <c r="D541" t="n">
        <v>24.255</v>
      </c>
      <c r="E541" t="n">
        <v>1.209</v>
      </c>
    </row>
    <row r="542">
      <c r="A542" t="inlineStr">
        <is>
          <t>603856</t>
        </is>
      </c>
      <c r="B542" t="n">
        <v>0.0009941662945975567</v>
      </c>
      <c r="C542" t="n">
        <v>9.798994974874375</v>
      </c>
      <c r="D542" t="n">
        <v>12.3185</v>
      </c>
      <c r="E542" t="n">
        <v>1.6935</v>
      </c>
    </row>
    <row r="543">
      <c r="A543" t="inlineStr">
        <is>
          <t>600019</t>
        </is>
      </c>
      <c r="B543" t="n">
        <v>0.0007650643572223105</v>
      </c>
      <c r="C543" t="n">
        <v>9.735973597359759</v>
      </c>
      <c r="D543" t="n">
        <v>6.292999999999999</v>
      </c>
      <c r="E543" t="n">
        <v>0.5994999999999999</v>
      </c>
    </row>
    <row r="544">
      <c r="A544" t="inlineStr">
        <is>
          <t>601003</t>
        </is>
      </c>
      <c r="B544" t="n">
        <v>0.0007564178897812247</v>
      </c>
      <c r="C544" t="n">
        <v>9.724770642201829</v>
      </c>
      <c r="D544" t="n">
        <v>5.4165</v>
      </c>
      <c r="E544" t="n">
        <v>0.4485</v>
      </c>
    </row>
    <row r="545">
      <c r="A545" t="inlineStr">
        <is>
          <t>600875</t>
        </is>
      </c>
      <c r="B545" t="n">
        <v>0.001228939562476826</v>
      </c>
      <c r="C545" t="n">
        <v>9.659090909090896</v>
      </c>
      <c r="D545" t="n">
        <v>10.788</v>
      </c>
      <c r="E545" t="n">
        <v>2.719</v>
      </c>
    </row>
    <row r="546">
      <c r="A546" t="inlineStr">
        <is>
          <t>600212</t>
        </is>
      </c>
      <c r="B546" t="n">
        <v>0.0002099006828057108</v>
      </c>
      <c r="C546" t="n">
        <v>9.508196721311467</v>
      </c>
      <c r="D546" t="n">
        <v>3.222</v>
      </c>
      <c r="E546" t="n">
        <v>0.7129999999999999</v>
      </c>
    </row>
    <row r="547">
      <c r="A547" t="inlineStr">
        <is>
          <t>600991</t>
        </is>
      </c>
      <c r="B547" t="n">
        <v>0.001056209091454993</v>
      </c>
      <c r="C547" t="n">
        <v>9.459459459459453</v>
      </c>
      <c r="D547" t="n">
        <v>16.653</v>
      </c>
      <c r="E547" t="n">
        <v>0</v>
      </c>
    </row>
    <row r="548">
      <c r="A548" t="inlineStr">
        <is>
          <t>600005</t>
        </is>
      </c>
      <c r="B548" t="n">
        <v>0.000242757140847052</v>
      </c>
      <c r="C548" t="n">
        <v>9.43952802359882</v>
      </c>
      <c r="D548" t="n">
        <v>3.553500000000001</v>
      </c>
      <c r="E548" t="n">
        <v>0.5650000000000001</v>
      </c>
    </row>
    <row r="549">
      <c r="A549" t="inlineStr">
        <is>
          <t>603816</t>
        </is>
      </c>
      <c r="B549" t="n">
        <v>0.00530805230828163</v>
      </c>
      <c r="C549" t="n">
        <v>9.399773499433749</v>
      </c>
      <c r="D549" t="n">
        <v>73.09550000000002</v>
      </c>
      <c r="E549" t="n">
        <v>0.9350000000000002</v>
      </c>
    </row>
    <row r="550">
      <c r="A550" t="inlineStr">
        <is>
          <t>600896</t>
        </is>
      </c>
      <c r="B550" t="n">
        <v>0.000141079295154185</v>
      </c>
      <c r="C550" t="n">
        <v>9.375</v>
      </c>
      <c r="D550" t="n">
        <v>3.9725</v>
      </c>
      <c r="E550" t="n">
        <v>0.4995</v>
      </c>
    </row>
    <row r="551">
      <c r="A551" t="inlineStr">
        <is>
          <t>600746</t>
        </is>
      </c>
      <c r="B551" t="n">
        <v>0.0008198411141624161</v>
      </c>
      <c r="C551" t="n">
        <v>9.337349397590366</v>
      </c>
      <c r="D551" t="n">
        <v>6.3725</v>
      </c>
      <c r="E551" t="n">
        <v>2.4295</v>
      </c>
    </row>
    <row r="552">
      <c r="A552" t="inlineStr">
        <is>
          <t>603506</t>
        </is>
      </c>
      <c r="B552" t="n">
        <v>0.00398638931842512</v>
      </c>
      <c r="C552" t="n">
        <v>9.302325581395344</v>
      </c>
      <c r="D552" t="n">
        <v>21.0175</v>
      </c>
      <c r="E552" t="n">
        <v>5.773</v>
      </c>
    </row>
    <row r="553">
      <c r="A553" t="inlineStr">
        <is>
          <t>600776</t>
        </is>
      </c>
      <c r="B553" t="n">
        <v>0.001967069277976852</v>
      </c>
      <c r="C553" t="n">
        <v>9.285714285714297</v>
      </c>
      <c r="D553" t="n">
        <v>12.1395</v>
      </c>
      <c r="E553" t="n">
        <v>2.033</v>
      </c>
    </row>
    <row r="554">
      <c r="A554" t="inlineStr">
        <is>
          <t>601888</t>
        </is>
      </c>
      <c r="B554" t="n">
        <v>0.05138530220194187</v>
      </c>
      <c r="C554" t="n">
        <v>9.266409266409269</v>
      </c>
      <c r="D554" t="n">
        <v>282.0465</v>
      </c>
      <c r="E554" t="n">
        <v>0.7254999999999999</v>
      </c>
    </row>
    <row r="555">
      <c r="A555" t="inlineStr">
        <is>
          <t>603881</t>
        </is>
      </c>
      <c r="B555" t="n">
        <v>0.00468334540952791</v>
      </c>
      <c r="C555" t="n">
        <v>9.263157894736839</v>
      </c>
      <c r="D555" t="n">
        <v>60.3805</v>
      </c>
      <c r="E555" t="n">
        <v>2.2085</v>
      </c>
    </row>
    <row r="556">
      <c r="A556" t="inlineStr">
        <is>
          <t>600998</t>
        </is>
      </c>
      <c r="B556" t="n">
        <v>0.0007197189734493659</v>
      </c>
      <c r="C556" t="n">
        <v>9.26136363636363</v>
      </c>
      <c r="D556" t="n">
        <v>18.041</v>
      </c>
      <c r="E556" t="n">
        <v>0.4325</v>
      </c>
    </row>
    <row r="557">
      <c r="A557" t="inlineStr">
        <is>
          <t>603768</t>
        </is>
      </c>
      <c r="B557" t="n">
        <v>0.0011141027220101</v>
      </c>
      <c r="C557" t="n">
        <v>9.190938511326863</v>
      </c>
      <c r="D557" t="n">
        <v>16.238</v>
      </c>
      <c r="E557" t="n">
        <v>0.7154999999999999</v>
      </c>
    </row>
    <row r="558">
      <c r="A558" t="inlineStr">
        <is>
          <t>601002</t>
        </is>
      </c>
      <c r="B558" t="n">
        <v>0.0001783644681662222</v>
      </c>
      <c r="C558" t="n">
        <v>9.16334661354583</v>
      </c>
      <c r="D558" t="n">
        <v>5.245999999999999</v>
      </c>
      <c r="E558" t="n">
        <v>1.775</v>
      </c>
    </row>
    <row r="559">
      <c r="A559" t="inlineStr">
        <is>
          <t>600879</t>
        </is>
      </c>
      <c r="B559" t="n">
        <v>0.001601454135147162</v>
      </c>
      <c r="C559" t="n">
        <v>9.154929577464799</v>
      </c>
      <c r="D559" t="n">
        <v>7.8655</v>
      </c>
      <c r="E559" t="n">
        <v>5.104000000000001</v>
      </c>
    </row>
    <row r="560">
      <c r="A560" t="inlineStr">
        <is>
          <t>600382</t>
        </is>
      </c>
      <c r="B560" t="n">
        <v>0.001033991069273473</v>
      </c>
      <c r="C560" t="n">
        <v>9.122203098106718</v>
      </c>
      <c r="D560" t="n">
        <v>6.214499999999999</v>
      </c>
      <c r="E560" t="n">
        <v>5.994000000000001</v>
      </c>
    </row>
    <row r="561">
      <c r="A561" t="inlineStr">
        <is>
          <t>603326</t>
        </is>
      </c>
      <c r="B561" t="n">
        <v>0.002954719662270295</v>
      </c>
      <c r="C561" t="n">
        <v>9.080717488789247</v>
      </c>
      <c r="D561" t="n">
        <v>9.060499999999999</v>
      </c>
      <c r="E561" t="n">
        <v>1.87</v>
      </c>
    </row>
    <row r="562">
      <c r="A562" t="inlineStr">
        <is>
          <t>603939</t>
        </is>
      </c>
      <c r="B562" t="n">
        <v>0.01429893447460074</v>
      </c>
      <c r="C562" t="n">
        <v>9.077253218884106</v>
      </c>
      <c r="D562" t="n">
        <v>94.89449999999999</v>
      </c>
      <c r="E562" t="n">
        <v>1.2125</v>
      </c>
    </row>
    <row r="563">
      <c r="A563" t="inlineStr">
        <is>
          <t>600026</t>
        </is>
      </c>
      <c r="B563" t="n">
        <v>0.0004577901430842605</v>
      </c>
      <c r="C563" t="n">
        <v>9.06344410876132</v>
      </c>
      <c r="D563" t="n">
        <v>6.919</v>
      </c>
      <c r="E563" t="n">
        <v>1.563</v>
      </c>
    </row>
    <row r="564">
      <c r="A564" t="inlineStr">
        <is>
          <t>601377</t>
        </is>
      </c>
      <c r="B564" t="n">
        <v>0.0003732785422304103</v>
      </c>
      <c r="C564" t="n">
        <v>8.968058968058944</v>
      </c>
      <c r="D564" t="n">
        <v>8.6845</v>
      </c>
      <c r="E564" t="n">
        <v>1.8265</v>
      </c>
    </row>
    <row r="565">
      <c r="A565" t="inlineStr">
        <is>
          <t>600980</t>
        </is>
      </c>
      <c r="B565" t="n">
        <v>0.001884272975693946</v>
      </c>
      <c r="C565" t="n">
        <v>8.882521489971328</v>
      </c>
      <c r="D565" t="n">
        <v>13.906</v>
      </c>
      <c r="E565" t="n">
        <v>3.8895</v>
      </c>
    </row>
    <row r="566">
      <c r="A566" t="inlineStr">
        <is>
          <t>603703</t>
        </is>
      </c>
      <c r="B566" t="n">
        <v>0.0008877999837020745</v>
      </c>
      <c r="C566" t="n">
        <v>8.860759493670889</v>
      </c>
      <c r="D566" t="n">
        <v>12.2715</v>
      </c>
      <c r="E566" t="n">
        <v>1.97</v>
      </c>
    </row>
    <row r="567">
      <c r="A567" t="inlineStr">
        <is>
          <t>601615</t>
        </is>
      </c>
      <c r="B567" t="n">
        <v>0.003108201753261733</v>
      </c>
      <c r="C567" t="n">
        <v>8.847836655323293</v>
      </c>
      <c r="D567" t="n">
        <v>19.5065</v>
      </c>
      <c r="E567" t="n">
        <v>5.249</v>
      </c>
    </row>
    <row r="568">
      <c r="A568" t="inlineStr">
        <is>
          <t>601611</t>
        </is>
      </c>
      <c r="B568" t="n">
        <v>0.0008050123200622481</v>
      </c>
      <c r="C568" t="n">
        <v>8.749999999999991</v>
      </c>
      <c r="D568" t="n">
        <v>7.710999999999999</v>
      </c>
      <c r="E568" t="n">
        <v>1.808</v>
      </c>
    </row>
    <row r="569">
      <c r="A569" t="inlineStr">
        <is>
          <t>601118</t>
        </is>
      </c>
      <c r="B569" t="n">
        <v>0.0004519032192751572</v>
      </c>
      <c r="C569" t="n">
        <v>8.731808731808744</v>
      </c>
      <c r="D569" t="n">
        <v>4.939000000000001</v>
      </c>
      <c r="E569" t="n">
        <v>0.966</v>
      </c>
    </row>
    <row r="570">
      <c r="A570" t="inlineStr">
        <is>
          <t>688520</t>
        </is>
      </c>
      <c r="B570" t="n">
        <v>0.002297048564529111</v>
      </c>
      <c r="C570" t="n">
        <v>8.724832214765099</v>
      </c>
      <c r="D570" t="n">
        <v>44.724</v>
      </c>
      <c r="E570" t="n">
        <v>2.4615</v>
      </c>
    </row>
    <row r="571">
      <c r="A571" t="inlineStr">
        <is>
          <t>603683</t>
        </is>
      </c>
      <c r="B571" t="n">
        <v>0.002772427678182755</v>
      </c>
      <c r="C571" t="n">
        <v>8.629032258064528</v>
      </c>
      <c r="D571" t="n">
        <v>12.6345</v>
      </c>
      <c r="E571" t="n">
        <v>1.7605</v>
      </c>
    </row>
    <row r="572">
      <c r="A572" t="inlineStr">
        <is>
          <t>688256</t>
        </is>
      </c>
      <c r="B572" t="n">
        <v>0.02020193871231947</v>
      </c>
      <c r="C572" t="n">
        <v>8.602006688963225</v>
      </c>
      <c r="D572" t="n">
        <v>150.177</v>
      </c>
      <c r="E572" t="n">
        <v>4.913</v>
      </c>
    </row>
    <row r="573">
      <c r="A573" t="inlineStr">
        <is>
          <t>601698</t>
        </is>
      </c>
      <c r="B573" t="n">
        <v>0.001300298262470974</v>
      </c>
      <c r="C573" t="n">
        <v>8.560311284046707</v>
      </c>
      <c r="D573" t="n">
        <v>18.7335</v>
      </c>
      <c r="E573" t="n">
        <v>4.509</v>
      </c>
    </row>
    <row r="574">
      <c r="A574" t="inlineStr">
        <is>
          <t>600435</t>
        </is>
      </c>
      <c r="B574" t="n">
        <v>0.0005930114638447976</v>
      </c>
      <c r="C574" t="n">
        <v>8.498253783469156</v>
      </c>
      <c r="D574" t="n">
        <v>9.072000000000001</v>
      </c>
      <c r="E574" t="n">
        <v>3.269</v>
      </c>
    </row>
    <row r="575">
      <c r="A575" t="inlineStr">
        <is>
          <t>603499</t>
        </is>
      </c>
      <c r="B575" t="n">
        <v>0.003012792694349051</v>
      </c>
      <c r="C575" t="n">
        <v>8.474576271186463</v>
      </c>
      <c r="D575" t="n">
        <v>8.007499999999999</v>
      </c>
      <c r="E575" t="n">
        <v>0.9145</v>
      </c>
    </row>
    <row r="576">
      <c r="A576" t="inlineStr">
        <is>
          <t>603387</t>
        </is>
      </c>
      <c r="B576" t="n">
        <v>0.001942902523143948</v>
      </c>
      <c r="C576" t="n">
        <v>8.385876418663308</v>
      </c>
      <c r="D576" t="n">
        <v>33.054</v>
      </c>
      <c r="E576" t="n">
        <v>1.247</v>
      </c>
    </row>
    <row r="577">
      <c r="A577" t="inlineStr">
        <is>
          <t>600362</t>
        </is>
      </c>
      <c r="B577" t="n">
        <v>0.003663173404549225</v>
      </c>
      <c r="C577" t="n">
        <v>8.353569694026231</v>
      </c>
      <c r="D577" t="n">
        <v>21.718</v>
      </c>
      <c r="E577" t="n">
        <v>3.4635</v>
      </c>
    </row>
    <row r="578">
      <c r="A578" t="inlineStr">
        <is>
          <t>600501</t>
        </is>
      </c>
      <c r="B578" t="n">
        <v>0.001097385312441005</v>
      </c>
      <c r="C578" t="n">
        <v>8.308605341246288</v>
      </c>
      <c r="D578" t="n">
        <v>10.594</v>
      </c>
      <c r="E578" t="n">
        <v>3.0865</v>
      </c>
    </row>
    <row r="579">
      <c r="A579" t="inlineStr">
        <is>
          <t>688356</t>
        </is>
      </c>
      <c r="B579" t="n">
        <v>0.02769859448593344</v>
      </c>
      <c r="C579" t="n">
        <v>8.303287380699897</v>
      </c>
      <c r="D579" t="n">
        <v>98.62049999999999</v>
      </c>
      <c r="E579" t="n">
        <v>4.520999999999999</v>
      </c>
    </row>
    <row r="580">
      <c r="A580" t="inlineStr">
        <is>
          <t>600774</t>
        </is>
      </c>
      <c r="B580" t="n">
        <v>0.0002785735315766229</v>
      </c>
      <c r="C580" t="n">
        <v>8.245877061469265</v>
      </c>
      <c r="D580" t="n">
        <v>13.586</v>
      </c>
      <c r="E580" t="n">
        <v>0.4315000000000001</v>
      </c>
    </row>
    <row r="581">
      <c r="A581" t="inlineStr">
        <is>
          <t>600030</t>
        </is>
      </c>
      <c r="B581" t="n">
        <v>0.001965084586466166</v>
      </c>
      <c r="C581" t="n">
        <v>8.244111349036398</v>
      </c>
      <c r="D581" t="n">
        <v>29.792</v>
      </c>
      <c r="E581" t="n">
        <v>1.9855</v>
      </c>
    </row>
    <row r="582">
      <c r="A582" t="inlineStr">
        <is>
          <t>600433</t>
        </is>
      </c>
      <c r="B582" t="n">
        <v>0.0007645664396150936</v>
      </c>
      <c r="C582" t="n">
        <v>8.237986270022901</v>
      </c>
      <c r="D582" t="n">
        <v>4.6245</v>
      </c>
      <c r="E582" t="n">
        <v>3.7925</v>
      </c>
    </row>
    <row r="583">
      <c r="A583" t="inlineStr">
        <is>
          <t>603969</t>
        </is>
      </c>
      <c r="B583" t="n">
        <v>0.000208373205741627</v>
      </c>
      <c r="C583" t="n">
        <v>8.188585607940446</v>
      </c>
      <c r="D583" t="n">
        <v>3.971</v>
      </c>
      <c r="E583" t="n">
        <v>0.899</v>
      </c>
    </row>
    <row r="584">
      <c r="A584" t="inlineStr">
        <is>
          <t>688233</t>
        </is>
      </c>
      <c r="B584" t="n">
        <v>0.004329263735504452</v>
      </c>
      <c r="C584" t="n">
        <v>8.180737217598111</v>
      </c>
      <c r="D584" t="n">
        <v>43.41850000000001</v>
      </c>
      <c r="E584" t="n">
        <v>3.477999999999999</v>
      </c>
    </row>
    <row r="585">
      <c r="A585" t="inlineStr">
        <is>
          <t>600835</t>
        </is>
      </c>
      <c r="B585" t="n">
        <v>0.002142666953487258</v>
      </c>
      <c r="C585" t="n">
        <v>8.172362555720646</v>
      </c>
      <c r="D585" t="n">
        <v>20.919</v>
      </c>
      <c r="E585" t="n">
        <v>1.093</v>
      </c>
    </row>
    <row r="586">
      <c r="A586" t="inlineStr">
        <is>
          <t>688301</t>
        </is>
      </c>
      <c r="B586" t="n">
        <v>0.02652556670602124</v>
      </c>
      <c r="C586" t="n">
        <v>8.17040307321828</v>
      </c>
      <c r="D586" t="n">
        <v>169.4</v>
      </c>
      <c r="E586" t="n">
        <v>5.4495</v>
      </c>
    </row>
    <row r="587">
      <c r="A587" t="inlineStr">
        <is>
          <t>603299</t>
        </is>
      </c>
      <c r="B587" t="n">
        <v>0.001023791520388874</v>
      </c>
      <c r="C587" t="n">
        <v>8.127721335268511</v>
      </c>
      <c r="D587" t="n">
        <v>7.406000000000001</v>
      </c>
      <c r="E587" t="n">
        <v>3.8865</v>
      </c>
    </row>
    <row r="588">
      <c r="A588" t="inlineStr">
        <is>
          <t>600038</t>
        </is>
      </c>
      <c r="B588" t="n">
        <v>0.008886407799438516</v>
      </c>
      <c r="C588" t="n">
        <v>8.103448275862068</v>
      </c>
      <c r="D588" t="n">
        <v>63.58150000000001</v>
      </c>
      <c r="E588" t="n">
        <v>2.087</v>
      </c>
    </row>
    <row r="589">
      <c r="A589" t="inlineStr">
        <is>
          <t>600523</t>
        </is>
      </c>
      <c r="B589" t="n">
        <v>0.002485135135135135</v>
      </c>
      <c r="C589" t="n">
        <v>8.074123097286567</v>
      </c>
      <c r="D589" t="n">
        <v>15.725</v>
      </c>
      <c r="E589" t="n">
        <v>1.51</v>
      </c>
    </row>
    <row r="590">
      <c r="A590" t="inlineStr">
        <is>
          <t>600740</t>
        </is>
      </c>
      <c r="B590" t="n">
        <v>0.0009279721535147209</v>
      </c>
      <c r="C590" t="n">
        <v>7.987220447284349</v>
      </c>
      <c r="D590" t="n">
        <v>6.266500000000001</v>
      </c>
      <c r="E590" t="n">
        <v>5.3765</v>
      </c>
    </row>
    <row r="591">
      <c r="A591" t="inlineStr">
        <is>
          <t>603161</t>
        </is>
      </c>
      <c r="B591" t="n">
        <v>0.005996811552759505</v>
      </c>
      <c r="C591" t="n">
        <v>7.881136950904377</v>
      </c>
      <c r="D591" t="n">
        <v>17.485</v>
      </c>
      <c r="E591" t="n">
        <v>5.713</v>
      </c>
    </row>
    <row r="592">
      <c r="A592" t="inlineStr">
        <is>
          <t>600171</t>
        </is>
      </c>
      <c r="B592" t="n">
        <v>0.001758193075258475</v>
      </c>
      <c r="C592" t="n">
        <v>7.784854918612871</v>
      </c>
      <c r="D592" t="n">
        <v>14.5565</v>
      </c>
      <c r="E592" t="n">
        <v>2.382</v>
      </c>
    </row>
    <row r="593">
      <c r="A593" t="inlineStr">
        <is>
          <t>603896</t>
        </is>
      </c>
      <c r="B593" t="n">
        <v>0.002031288633958902</v>
      </c>
      <c r="C593" t="n">
        <v>7.743045597935194</v>
      </c>
      <c r="D593" t="n">
        <v>35.91399999999999</v>
      </c>
      <c r="E593" t="n">
        <v>1.36</v>
      </c>
    </row>
    <row r="594">
      <c r="A594" t="inlineStr">
        <is>
          <t>603713</t>
        </is>
      </c>
      <c r="B594" t="n">
        <v>0.01052767161728401</v>
      </c>
      <c r="C594" t="n">
        <v>7.68396591789311</v>
      </c>
      <c r="D594" t="n">
        <v>128.1995</v>
      </c>
      <c r="E594" t="n">
        <v>1.299</v>
      </c>
    </row>
    <row r="595">
      <c r="A595" t="inlineStr">
        <is>
          <t>600836</t>
        </is>
      </c>
      <c r="B595" t="n">
        <v>0.000290743944636678</v>
      </c>
      <c r="C595" t="n">
        <v>7.676348547717837</v>
      </c>
      <c r="D595" t="n">
        <v>5.0575</v>
      </c>
      <c r="E595" t="n">
        <v>0.9035</v>
      </c>
    </row>
    <row r="596">
      <c r="A596" t="inlineStr">
        <is>
          <t>600399</t>
        </is>
      </c>
      <c r="B596" t="n">
        <v>0.002448350457537326</v>
      </c>
      <c r="C596" t="n">
        <v>7.662082514734792</v>
      </c>
      <c r="D596" t="n">
        <v>15.5725</v>
      </c>
      <c r="E596" t="n">
        <v>1.7175</v>
      </c>
    </row>
    <row r="597">
      <c r="A597" t="inlineStr">
        <is>
          <t>601018</t>
        </is>
      </c>
      <c r="B597" t="n">
        <v>0.0002167574931880107</v>
      </c>
      <c r="C597" t="n">
        <v>7.651715039577844</v>
      </c>
      <c r="D597" t="n">
        <v>4.037000000000001</v>
      </c>
      <c r="E597" t="n">
        <v>0.2725</v>
      </c>
    </row>
    <row r="598">
      <c r="A598" t="inlineStr">
        <is>
          <t>603901</t>
        </is>
      </c>
      <c r="B598" t="n">
        <v>0.0007017469948812329</v>
      </c>
      <c r="C598" t="n">
        <v>7.647740440324435</v>
      </c>
      <c r="D598" t="n">
        <v>8.6935</v>
      </c>
      <c r="E598" t="n">
        <v>1.06</v>
      </c>
    </row>
    <row r="599">
      <c r="A599" t="inlineStr">
        <is>
          <t>600235</t>
        </is>
      </c>
      <c r="B599" t="n">
        <v>0.0004413429336905564</v>
      </c>
      <c r="C599" t="n">
        <v>7.569721115537864</v>
      </c>
      <c r="D599" t="n">
        <v>5.225499999999998</v>
      </c>
      <c r="E599" t="n">
        <v>4.561</v>
      </c>
    </row>
    <row r="600">
      <c r="A600" t="inlineStr">
        <is>
          <t>600584</t>
        </is>
      </c>
      <c r="B600" t="n">
        <v>0.007482508067366789</v>
      </c>
      <c r="C600" t="n">
        <v>7.499391283175072</v>
      </c>
      <c r="D600" t="n">
        <v>43.84950000000001</v>
      </c>
      <c r="E600" t="n">
        <v>5.5225</v>
      </c>
    </row>
    <row r="601">
      <c r="A601" t="inlineStr">
        <is>
          <t>600419</t>
        </is>
      </c>
      <c r="B601" t="n">
        <v>0.003641498525531586</v>
      </c>
      <c r="C601" t="n">
        <v>7.496653279785814</v>
      </c>
      <c r="D601" t="n">
        <v>16.10749999999999</v>
      </c>
      <c r="E601" t="n">
        <v>5.261</v>
      </c>
    </row>
    <row r="602">
      <c r="A602" t="inlineStr">
        <is>
          <t>600308</t>
        </is>
      </c>
      <c r="B602" t="n">
        <v>0.0002321435298549633</v>
      </c>
      <c r="C602" t="n">
        <v>7.436399217221124</v>
      </c>
      <c r="D602" t="n">
        <v>5.309</v>
      </c>
      <c r="E602" t="n">
        <v>1.936500000000001</v>
      </c>
    </row>
    <row r="603">
      <c r="A603" t="inlineStr">
        <is>
          <t>601311</t>
        </is>
      </c>
      <c r="B603" t="n">
        <v>0.001748310139165011</v>
      </c>
      <c r="C603" t="n">
        <v>7.380457380457384</v>
      </c>
      <c r="D603" t="n">
        <v>10.06</v>
      </c>
      <c r="E603" t="n">
        <v>5.552999999999999</v>
      </c>
    </row>
    <row r="604">
      <c r="A604" t="inlineStr">
        <is>
          <t>603256</t>
        </is>
      </c>
      <c r="B604" t="n">
        <v>0.001271386351423967</v>
      </c>
      <c r="C604" t="n">
        <v>7.35785953177257</v>
      </c>
      <c r="D604" t="n">
        <v>9.305000000000001</v>
      </c>
      <c r="E604" t="n">
        <v>7.4515</v>
      </c>
    </row>
    <row r="605">
      <c r="A605" t="inlineStr">
        <is>
          <t>600060</t>
        </is>
      </c>
      <c r="B605" t="n">
        <v>0.0008553105946805684</v>
      </c>
      <c r="C605" t="n">
        <v>7.314897413024068</v>
      </c>
      <c r="D605" t="n">
        <v>11.317</v>
      </c>
      <c r="E605" t="n">
        <v>1.9595</v>
      </c>
    </row>
    <row r="606">
      <c r="A606" t="inlineStr">
        <is>
          <t>688029</t>
        </is>
      </c>
      <c r="B606" t="n">
        <v>0.01676716984341281</v>
      </c>
      <c r="C606" t="n">
        <v>7.262032085561509</v>
      </c>
      <c r="D606" t="n">
        <v>188.138</v>
      </c>
      <c r="E606" t="n">
        <v>2.3645</v>
      </c>
    </row>
    <row r="607">
      <c r="A607" t="inlineStr">
        <is>
          <t>688077</t>
        </is>
      </c>
      <c r="B607" t="n">
        <v>0.01293571944882197</v>
      </c>
      <c r="C607" t="n">
        <v>7.248886689757539</v>
      </c>
      <c r="D607" t="n">
        <v>38.3905</v>
      </c>
      <c r="E607" t="n">
        <v>7.927</v>
      </c>
    </row>
    <row r="608">
      <c r="A608" t="inlineStr">
        <is>
          <t>600798</t>
        </is>
      </c>
      <c r="B608" t="n">
        <v>0.001938127222441723</v>
      </c>
      <c r="C608" t="n">
        <v>7.17488789237668</v>
      </c>
      <c r="D608" t="n">
        <v>5.061999999999999</v>
      </c>
      <c r="E608" t="n">
        <v>11.866</v>
      </c>
    </row>
    <row r="609">
      <c r="A609" t="inlineStr">
        <is>
          <t>600556</t>
        </is>
      </c>
      <c r="B609" t="n">
        <v>0.001382646814691845</v>
      </c>
      <c r="C609" t="n">
        <v>7.166666666666655</v>
      </c>
      <c r="D609" t="n">
        <v>12.0475</v>
      </c>
      <c r="E609" t="n">
        <v>2.55</v>
      </c>
    </row>
    <row r="610">
      <c r="A610" t="inlineStr">
        <is>
          <t>600607</t>
        </is>
      </c>
      <c r="B610" t="n">
        <v>0.001758792341046666</v>
      </c>
      <c r="C610" t="n">
        <v>7.152619589977216</v>
      </c>
      <c r="D610" t="n">
        <v>23.293</v>
      </c>
      <c r="E610" t="n">
        <v>0</v>
      </c>
    </row>
    <row r="611">
      <c r="A611" t="inlineStr">
        <is>
          <t>603496</t>
        </is>
      </c>
      <c r="B611" t="n">
        <v>0.001135552530627398</v>
      </c>
      <c r="C611" t="n">
        <v>7.14285714285714</v>
      </c>
      <c r="D611" t="n">
        <v>16.162</v>
      </c>
      <c r="E611" t="n">
        <v>1.3335</v>
      </c>
    </row>
    <row r="612">
      <c r="A612" t="inlineStr">
        <is>
          <t>603598</t>
        </is>
      </c>
      <c r="B612" t="n">
        <v>0.001539636233291706</v>
      </c>
      <c r="C612" t="n">
        <v>7.103321033210319</v>
      </c>
      <c r="D612" t="n">
        <v>10.8105</v>
      </c>
      <c r="E612" t="n">
        <v>1.665</v>
      </c>
    </row>
    <row r="613">
      <c r="A613" t="inlineStr">
        <is>
          <t>600612</t>
        </is>
      </c>
      <c r="B613" t="n">
        <v>0.003141206504483632</v>
      </c>
      <c r="C613" t="n">
        <v>7.066189624329167</v>
      </c>
      <c r="D613" t="n">
        <v>46.614</v>
      </c>
      <c r="E613" t="n">
        <v>0.5290000000000001</v>
      </c>
    </row>
    <row r="614">
      <c r="A614" t="inlineStr">
        <is>
          <t>603701</t>
        </is>
      </c>
      <c r="B614" t="n">
        <v>0.001782468459890502</v>
      </c>
      <c r="C614" t="n">
        <v>7.043879907621231</v>
      </c>
      <c r="D614" t="n">
        <v>8.401999999999999</v>
      </c>
      <c r="E614" t="n">
        <v>1.443</v>
      </c>
    </row>
    <row r="615">
      <c r="A615" t="inlineStr">
        <is>
          <t>603786</t>
        </is>
      </c>
      <c r="B615" t="n">
        <v>0.01830134829269011</v>
      </c>
      <c r="C615" t="n">
        <v>7.042253521126751</v>
      </c>
      <c r="D615" t="n">
        <v>67.9285</v>
      </c>
      <c r="E615" t="n">
        <v>4.062500000000001</v>
      </c>
    </row>
    <row r="616">
      <c r="A616" t="inlineStr">
        <is>
          <t>600627</t>
        </is>
      </c>
      <c r="B616" t="n">
        <v>0.00114540658678122</v>
      </c>
      <c r="C616" t="n">
        <v>7.001862197392916</v>
      </c>
      <c r="D616" t="n">
        <v>26.538</v>
      </c>
      <c r="E616" t="n">
        <v>0</v>
      </c>
    </row>
    <row r="617">
      <c r="A617" t="inlineStr">
        <is>
          <t>603305</t>
        </is>
      </c>
      <c r="B617" t="n">
        <v>0.002991829004329007</v>
      </c>
      <c r="C617" t="n">
        <v>7.000000000000006</v>
      </c>
      <c r="D617" t="n">
        <v>33.264</v>
      </c>
      <c r="E617" t="n">
        <v>1.052</v>
      </c>
    </row>
    <row r="618">
      <c r="A618" t="inlineStr">
        <is>
          <t>688981</t>
        </is>
      </c>
      <c r="B618" t="n">
        <v>0.009940332719376808</v>
      </c>
      <c r="C618" t="n">
        <v>6.962380685008429</v>
      </c>
      <c r="D618" t="n">
        <v>59.17899999999999</v>
      </c>
      <c r="E618" t="n">
        <v>4.445000000000001</v>
      </c>
    </row>
    <row r="619">
      <c r="A619" t="inlineStr">
        <is>
          <t>600003</t>
        </is>
      </c>
      <c r="B619" t="n">
        <v>0.0004718435191403626</v>
      </c>
      <c r="C619" t="n">
        <v>6.906077348066297</v>
      </c>
      <c r="D619" t="n">
        <v>3.7225</v>
      </c>
      <c r="E619" t="n">
        <v>0</v>
      </c>
    </row>
    <row r="620">
      <c r="A620" t="inlineStr">
        <is>
          <t>688181</t>
        </is>
      </c>
      <c r="B620" t="n">
        <v>0.003387663775604354</v>
      </c>
      <c r="C620" t="n">
        <v>6.901140684410634</v>
      </c>
      <c r="D620" t="n">
        <v>54.19</v>
      </c>
      <c r="E620" t="n">
        <v>2.130500000000001</v>
      </c>
    </row>
    <row r="621">
      <c r="A621" t="inlineStr">
        <is>
          <t>600842</t>
        </is>
      </c>
      <c r="B621" t="n">
        <v>0.001102293382561772</v>
      </c>
      <c r="C621" t="n">
        <v>6.891271056661563</v>
      </c>
      <c r="D621" t="n">
        <v>14.084</v>
      </c>
      <c r="E621" t="n">
        <v>0</v>
      </c>
    </row>
    <row r="622">
      <c r="A622" t="inlineStr">
        <is>
          <t>600085</t>
        </is>
      </c>
      <c r="B622" t="n">
        <v>0.001139879345686277</v>
      </c>
      <c r="C622" t="n">
        <v>6.878980891719744</v>
      </c>
      <c r="D622" t="n">
        <v>24.6365</v>
      </c>
      <c r="E622" t="n">
        <v>1.0335</v>
      </c>
    </row>
    <row r="623">
      <c r="A623" t="inlineStr">
        <is>
          <t>600370</t>
        </is>
      </c>
      <c r="B623" t="n">
        <v>0.0002223731735347234</v>
      </c>
      <c r="C623" t="n">
        <v>6.862745098039214</v>
      </c>
      <c r="D623" t="n">
        <v>3.0455</v>
      </c>
      <c r="E623" t="n">
        <v>0.5640000000000001</v>
      </c>
    </row>
    <row r="624">
      <c r="A624" t="inlineStr">
        <is>
          <t>601688</t>
        </is>
      </c>
      <c r="B624" t="n">
        <v>0.001179936616284739</v>
      </c>
      <c r="C624" t="n">
        <v>6.859410430838997</v>
      </c>
      <c r="D624" t="n">
        <v>18.459</v>
      </c>
      <c r="E624" t="n">
        <v>1.4465</v>
      </c>
    </row>
    <row r="625">
      <c r="A625" t="inlineStr">
        <is>
          <t>603811</t>
        </is>
      </c>
      <c r="B625" t="n">
        <v>0.002859818398605888</v>
      </c>
      <c r="C625" t="n">
        <v>6.804597701149429</v>
      </c>
      <c r="D625" t="n">
        <v>21.806</v>
      </c>
      <c r="E625" t="n">
        <v>1.4095</v>
      </c>
    </row>
    <row r="626">
      <c r="A626" t="inlineStr">
        <is>
          <t>688357</t>
        </is>
      </c>
      <c r="B626" t="n">
        <v>0.003353078149431274</v>
      </c>
      <c r="C626" t="n">
        <v>6.784841075794623</v>
      </c>
      <c r="D626" t="n">
        <v>65.23399999999999</v>
      </c>
      <c r="E626" t="n">
        <v>2.2515</v>
      </c>
    </row>
    <row r="627">
      <c r="A627" t="inlineStr">
        <is>
          <t>603129</t>
        </is>
      </c>
      <c r="B627" t="n">
        <v>0.02640739270377045</v>
      </c>
      <c r="C627" t="n">
        <v>6.739032112166443</v>
      </c>
      <c r="D627" t="n">
        <v>174.5285</v>
      </c>
      <c r="E627" t="n">
        <v>1.039</v>
      </c>
    </row>
    <row r="628">
      <c r="A628" t="inlineStr">
        <is>
          <t>688208</t>
        </is>
      </c>
      <c r="B628" t="n">
        <v>0.02534983895274962</v>
      </c>
      <c r="C628" t="n">
        <v>6.688348416289602</v>
      </c>
      <c r="D628" t="n">
        <v>67.682</v>
      </c>
      <c r="E628" t="n">
        <v>2.819999999999999</v>
      </c>
    </row>
    <row r="629">
      <c r="A629" t="inlineStr">
        <is>
          <t>603987</t>
        </is>
      </c>
      <c r="B629" t="n">
        <v>0.003491549983718658</v>
      </c>
      <c r="C629" t="n">
        <v>6.683168316831667</v>
      </c>
      <c r="D629" t="n">
        <v>15.355</v>
      </c>
      <c r="E629" t="n">
        <v>2.072500000000001</v>
      </c>
    </row>
    <row r="630">
      <c r="A630" t="inlineStr">
        <is>
          <t>603690</t>
        </is>
      </c>
      <c r="B630" t="n">
        <v>0.01743270162370068</v>
      </c>
      <c r="C630" t="n">
        <v>6.676003734827263</v>
      </c>
      <c r="D630" t="n">
        <v>41.079</v>
      </c>
      <c r="E630" t="n">
        <v>3.838500000000001</v>
      </c>
    </row>
    <row r="631">
      <c r="A631" t="inlineStr">
        <is>
          <t>603610</t>
        </is>
      </c>
      <c r="B631" t="n">
        <v>0.002123200524760862</v>
      </c>
      <c r="C631" t="n">
        <v>6.660936828534592</v>
      </c>
      <c r="D631" t="n">
        <v>24.2015</v>
      </c>
      <c r="E631" t="n">
        <v>0.9585000000000001</v>
      </c>
    </row>
    <row r="632">
      <c r="A632" t="inlineStr">
        <is>
          <t>603337</t>
        </is>
      </c>
      <c r="B632" t="n">
        <v>0.004380489691167068</v>
      </c>
      <c r="C632" t="n">
        <v>6.611570247933884</v>
      </c>
      <c r="D632" t="n">
        <v>28.93149999999999</v>
      </c>
      <c r="E632" t="n">
        <v>0.7255</v>
      </c>
    </row>
    <row r="633">
      <c r="A633" t="inlineStr">
        <is>
          <t>600335</t>
        </is>
      </c>
      <c r="B633" t="n">
        <v>0.0007585679562487342</v>
      </c>
      <c r="C633" t="n">
        <v>6.542056074766367</v>
      </c>
      <c r="D633" t="n">
        <v>4.936999999999999</v>
      </c>
      <c r="E633" t="n">
        <v>2.4685</v>
      </c>
    </row>
    <row r="634">
      <c r="A634" t="inlineStr">
        <is>
          <t>688085</t>
        </is>
      </c>
      <c r="B634" t="n">
        <v>0.002214055288750952</v>
      </c>
      <c r="C634" t="n">
        <v>6.51879902623751</v>
      </c>
      <c r="D634" t="n">
        <v>37.37650000000001</v>
      </c>
      <c r="E634" t="n">
        <v>3.054</v>
      </c>
    </row>
    <row r="635">
      <c r="A635" t="inlineStr">
        <is>
          <t>603429</t>
        </is>
      </c>
      <c r="B635" t="n">
        <v>0.006594846800058609</v>
      </c>
      <c r="C635" t="n">
        <v>6.504315659679416</v>
      </c>
      <c r="D635" t="n">
        <v>30.7115</v>
      </c>
      <c r="E635" t="n">
        <v>1.3225</v>
      </c>
    </row>
    <row r="636">
      <c r="A636" t="inlineStr">
        <is>
          <t>600226</t>
        </is>
      </c>
      <c r="B636" t="n">
        <v>0.0002075112107623319</v>
      </c>
      <c r="C636" t="n">
        <v>6.432748538011701</v>
      </c>
      <c r="D636" t="n">
        <v>1.784</v>
      </c>
      <c r="E636" t="n">
        <v>1.139</v>
      </c>
    </row>
    <row r="637">
      <c r="A637" t="inlineStr">
        <is>
          <t>600126</t>
        </is>
      </c>
      <c r="B637" t="n">
        <v>0.0004411421032793063</v>
      </c>
      <c r="C637" t="n">
        <v>6.378986866791747</v>
      </c>
      <c r="D637" t="n">
        <v>5.306</v>
      </c>
      <c r="E637" t="n">
        <v>0.748</v>
      </c>
    </row>
    <row r="638">
      <c r="A638" t="inlineStr">
        <is>
          <t>600908</t>
        </is>
      </c>
      <c r="B638" t="n">
        <v>0.000249343383160206</v>
      </c>
      <c r="C638" t="n">
        <v>6.315789473684208</v>
      </c>
      <c r="D638" t="n">
        <v>5.9205</v>
      </c>
      <c r="E638" t="n">
        <v>1.7225</v>
      </c>
    </row>
    <row r="639">
      <c r="A639" t="inlineStr">
        <is>
          <t>600552</t>
        </is>
      </c>
      <c r="B639" t="n">
        <v>0.0004483492244200937</v>
      </c>
      <c r="C639" t="n">
        <v>6.240928882438324</v>
      </c>
      <c r="D639" t="n">
        <v>7.026999999999999</v>
      </c>
      <c r="E639" t="n">
        <v>3.4505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603110</t>
        </is>
      </c>
      <c r="B2" t="n">
        <v>0.0719505602879424</v>
      </c>
      <c r="C2" t="n">
        <v>135.5296502787633</v>
      </c>
      <c r="D2" t="n">
        <v>33.34</v>
      </c>
      <c r="E2" t="n">
        <v>4.266</v>
      </c>
    </row>
    <row r="3">
      <c r="A3" t="inlineStr">
        <is>
          <t>600793</t>
        </is>
      </c>
      <c r="B3" t="n">
        <v>0.07182785562746012</v>
      </c>
      <c r="C3" t="n">
        <v>119.5627157652474</v>
      </c>
      <c r="D3" t="n">
        <v>11.9912</v>
      </c>
      <c r="E3" t="n">
        <v>6.0668</v>
      </c>
    </row>
    <row r="4">
      <c r="A4" t="inlineStr">
        <is>
          <t>000155</t>
        </is>
      </c>
      <c r="B4" t="n">
        <v>0.02103029972398117</v>
      </c>
      <c r="C4" t="n">
        <v>115.9663865546218</v>
      </c>
      <c r="D4" t="n">
        <v>9.854399999999998</v>
      </c>
      <c r="E4" t="n">
        <v>11.578</v>
      </c>
    </row>
    <row r="5">
      <c r="A5" t="inlineStr">
        <is>
          <t>002466</t>
        </is>
      </c>
      <c r="B5" t="n">
        <v>0.08909210631738572</v>
      </c>
      <c r="C5" t="n">
        <v>87.35294117647059</v>
      </c>
      <c r="D5" t="n">
        <v>48.0072</v>
      </c>
      <c r="E5" t="n">
        <v>9.4312</v>
      </c>
    </row>
    <row r="6">
      <c r="A6" t="inlineStr">
        <is>
          <t>300677</t>
        </is>
      </c>
      <c r="B6" t="n">
        <v>0.3137359889327748</v>
      </c>
      <c r="C6" t="n">
        <v>82.41067419334149</v>
      </c>
      <c r="D6" t="n">
        <v>199.508</v>
      </c>
      <c r="E6" t="n">
        <v>4.616000000000001</v>
      </c>
    </row>
    <row r="7">
      <c r="A7" t="inlineStr">
        <is>
          <t>002176</t>
        </is>
      </c>
      <c r="B7" t="n">
        <v>0.006776705524218819</v>
      </c>
      <c r="C7" t="n">
        <v>81.01983002832863</v>
      </c>
      <c r="D7" t="n">
        <v>4.4676</v>
      </c>
      <c r="E7" t="n">
        <v>3.622</v>
      </c>
    </row>
    <row r="8">
      <c r="A8" t="inlineStr">
        <is>
          <t>000615</t>
        </is>
      </c>
      <c r="B8" t="n">
        <v>0.01002144948395038</v>
      </c>
      <c r="C8" t="n">
        <v>73.75999999999998</v>
      </c>
      <c r="D8" t="n">
        <v>8.4488</v>
      </c>
      <c r="E8" t="n">
        <v>6.9572</v>
      </c>
    </row>
    <row r="9">
      <c r="A9" t="inlineStr">
        <is>
          <t>600392</t>
        </is>
      </c>
      <c r="B9" t="n">
        <v>0.01170803922809237</v>
      </c>
      <c r="C9" t="n">
        <v>72.80187573270811</v>
      </c>
      <c r="D9" t="n">
        <v>10.1152</v>
      </c>
      <c r="E9" t="n">
        <v>6.016</v>
      </c>
    </row>
    <row r="10">
      <c r="A10" t="inlineStr">
        <is>
          <t>600893</t>
        </is>
      </c>
      <c r="B10" t="n">
        <v>0.07256754251676868</v>
      </c>
      <c r="C10" t="n">
        <v>72.42403472698193</v>
      </c>
      <c r="D10" t="n">
        <v>62.8552</v>
      </c>
      <c r="E10" t="n">
        <v>3.0368</v>
      </c>
    </row>
    <row r="11">
      <c r="A11" t="inlineStr">
        <is>
          <t>603218</t>
        </is>
      </c>
      <c r="B11" t="n">
        <v>0.03178534952641059</v>
      </c>
      <c r="C11" t="n">
        <v>71.37560252131998</v>
      </c>
      <c r="D11" t="n">
        <v>34.418</v>
      </c>
      <c r="E11" t="n">
        <v>1.8348</v>
      </c>
    </row>
    <row r="12">
      <c r="A12" t="inlineStr">
        <is>
          <t>600877</t>
        </is>
      </c>
      <c r="B12" t="n">
        <v>0.007654633345406253</v>
      </c>
      <c r="C12" t="n">
        <v>69.9337748344371</v>
      </c>
      <c r="D12" t="n">
        <v>9.9396</v>
      </c>
      <c r="E12" t="n">
        <v>2.042</v>
      </c>
    </row>
    <row r="13">
      <c r="A13" t="inlineStr">
        <is>
          <t>688598</t>
        </is>
      </c>
      <c r="B13" t="n">
        <v>0.1196501700820103</v>
      </c>
      <c r="C13" t="n">
        <v>69.74177726485865</v>
      </c>
      <c r="D13" t="n">
        <v>190.3176</v>
      </c>
      <c r="E13" t="n">
        <v>8.9756</v>
      </c>
    </row>
    <row r="14">
      <c r="A14" t="inlineStr">
        <is>
          <t>600346</t>
        </is>
      </c>
      <c r="B14" t="n">
        <v>0.03306379942621929</v>
      </c>
      <c r="C14" t="n">
        <v>68.86718749999999</v>
      </c>
      <c r="D14" t="n">
        <v>32.068</v>
      </c>
      <c r="E14" t="n">
        <v>0.7707999999999999</v>
      </c>
    </row>
    <row r="15">
      <c r="A15" t="inlineStr">
        <is>
          <t>002920</t>
        </is>
      </c>
      <c r="B15" t="n">
        <v>0.1247609416557948</v>
      </c>
      <c r="C15" t="n">
        <v>68.82635552505147</v>
      </c>
      <c r="D15" t="n">
        <v>92.28679999999999</v>
      </c>
      <c r="E15" t="n">
        <v>1.2788</v>
      </c>
    </row>
    <row r="16">
      <c r="A16" t="inlineStr">
        <is>
          <t>688202</t>
        </is>
      </c>
      <c r="B16" t="n">
        <v>0.2909285774083994</v>
      </c>
      <c r="C16" t="n">
        <v>68.56079404466504</v>
      </c>
      <c r="D16" t="n">
        <v>188.3284</v>
      </c>
      <c r="E16" t="n">
        <v>3.722</v>
      </c>
    </row>
    <row r="17">
      <c r="A17" t="inlineStr">
        <is>
          <t>603486</t>
        </is>
      </c>
      <c r="B17" t="n">
        <v>0.08494474050955038</v>
      </c>
      <c r="C17" t="n">
        <v>67.8520625889047</v>
      </c>
      <c r="D17" t="n">
        <v>95.09560000000002</v>
      </c>
      <c r="E17" t="n">
        <v>2.5564</v>
      </c>
    </row>
    <row r="18">
      <c r="A18" t="inlineStr">
        <is>
          <t>601058</t>
        </is>
      </c>
      <c r="B18" t="n">
        <v>0.01152050014208582</v>
      </c>
      <c r="C18" t="n">
        <v>61.85185185185185</v>
      </c>
      <c r="D18" t="n">
        <v>7.037999999999999</v>
      </c>
      <c r="E18" t="n">
        <v>2.762</v>
      </c>
    </row>
    <row r="19">
      <c r="A19" t="inlineStr">
        <is>
          <t>300274</t>
        </is>
      </c>
      <c r="B19" t="n">
        <v>0.05127853558883435</v>
      </c>
      <c r="C19" t="n">
        <v>60.96448354512869</v>
      </c>
      <c r="D19" t="n">
        <v>79.14280000000001</v>
      </c>
      <c r="E19" t="n">
        <v>4.896</v>
      </c>
    </row>
    <row r="20">
      <c r="A20" t="inlineStr">
        <is>
          <t>603613</t>
        </is>
      </c>
      <c r="B20" t="n">
        <v>0.1038746336522932</v>
      </c>
      <c r="C20" t="n">
        <v>60.50494177512478</v>
      </c>
      <c r="D20" t="n">
        <v>128.0412</v>
      </c>
      <c r="E20" t="n">
        <v>2.2056</v>
      </c>
    </row>
    <row r="21">
      <c r="A21" t="inlineStr">
        <is>
          <t>688686</t>
        </is>
      </c>
      <c r="B21" t="n">
        <v>0.2001612862647057</v>
      </c>
      <c r="C21" t="n">
        <v>59.22970479704794</v>
      </c>
      <c r="D21" t="n">
        <v>315.9924999999999</v>
      </c>
      <c r="E21" t="n">
        <v>17.354375</v>
      </c>
    </row>
    <row r="22">
      <c r="A22" t="inlineStr">
        <is>
          <t>002416</t>
        </is>
      </c>
      <c r="B22" t="n">
        <v>0.01933421721909526</v>
      </c>
      <c r="C22" t="n">
        <v>58.90410958904111</v>
      </c>
      <c r="D22" t="n">
        <v>9.594000000000001</v>
      </c>
      <c r="E22" t="n">
        <v>3.64</v>
      </c>
    </row>
    <row r="23">
      <c r="A23" t="inlineStr">
        <is>
          <t>300999</t>
        </is>
      </c>
      <c r="B23" t="n">
        <v>0.1171779135961378</v>
      </c>
      <c r="C23" t="n">
        <v>58.47040461039741</v>
      </c>
      <c r="D23" t="n">
        <v>114.6708</v>
      </c>
      <c r="E23" t="n">
        <v>16.0444</v>
      </c>
    </row>
    <row r="24">
      <c r="A24" t="inlineStr">
        <is>
          <t>603392</t>
        </is>
      </c>
      <c r="B24" t="n">
        <v>0.2459001415669481</v>
      </c>
      <c r="C24" t="n">
        <v>57.49999999999999</v>
      </c>
      <c r="D24" t="n">
        <v>239.8752</v>
      </c>
      <c r="E24" t="n">
        <v>4.3072</v>
      </c>
    </row>
    <row r="25">
      <c r="A25" t="inlineStr">
        <is>
          <t>002756</t>
        </is>
      </c>
      <c r="B25" t="n">
        <v>0.03725542426454116</v>
      </c>
      <c r="C25" t="n">
        <v>57.26577437858506</v>
      </c>
      <c r="D25" t="n">
        <v>55.35319999999999</v>
      </c>
      <c r="E25" t="n">
        <v>7.3452</v>
      </c>
    </row>
    <row r="26">
      <c r="A26" t="inlineStr">
        <is>
          <t>603882</t>
        </is>
      </c>
      <c r="B26" t="n">
        <v>0.06779025639593816</v>
      </c>
      <c r="C26" t="n">
        <v>56.86877153767347</v>
      </c>
      <c r="D26" t="n">
        <v>131.8024</v>
      </c>
      <c r="E26" t="n">
        <v>1.2824</v>
      </c>
    </row>
    <row r="27">
      <c r="A27" t="inlineStr">
        <is>
          <t>002497</t>
        </is>
      </c>
      <c r="B27" t="n">
        <v>0.02270987152509328</v>
      </c>
      <c r="C27" t="n">
        <v>56.67034178610806</v>
      </c>
      <c r="D27" t="n">
        <v>23.7992</v>
      </c>
      <c r="E27" t="n">
        <v>11.5128</v>
      </c>
    </row>
    <row r="28">
      <c r="A28" t="inlineStr">
        <is>
          <t>002460</t>
        </is>
      </c>
      <c r="B28" t="n">
        <v>0.08123410505879741</v>
      </c>
      <c r="C28" t="n">
        <v>56.09619686800895</v>
      </c>
      <c r="D28" t="n">
        <v>115.3792</v>
      </c>
      <c r="E28" t="n">
        <v>5.0692</v>
      </c>
    </row>
    <row r="29">
      <c r="A29" t="inlineStr">
        <is>
          <t>600660</t>
        </is>
      </c>
      <c r="B29" t="n">
        <v>0.0246008362533958</v>
      </c>
      <c r="C29" t="n">
        <v>55.62189054726367</v>
      </c>
      <c r="D29" t="n">
        <v>50.798</v>
      </c>
      <c r="E29" t="n">
        <v>1.518</v>
      </c>
    </row>
    <row r="30">
      <c r="A30" t="inlineStr">
        <is>
          <t>601012</t>
        </is>
      </c>
      <c r="B30" t="n">
        <v>0.04217453106576868</v>
      </c>
      <c r="C30" t="n">
        <v>54.15325177076624</v>
      </c>
      <c r="D30" t="n">
        <v>100.078</v>
      </c>
      <c r="E30" t="n">
        <v>2.3052</v>
      </c>
    </row>
    <row r="31">
      <c r="A31" t="inlineStr">
        <is>
          <t>002499</t>
        </is>
      </c>
      <c r="B31" t="n">
        <v>0.004366846846846847</v>
      </c>
      <c r="C31" t="n">
        <v>53.68852459016394</v>
      </c>
      <c r="D31" t="n">
        <v>6.66</v>
      </c>
      <c r="E31" t="n">
        <v>1.4832</v>
      </c>
    </row>
    <row r="32">
      <c r="A32" t="inlineStr">
        <is>
          <t>002340</t>
        </is>
      </c>
      <c r="B32" t="n">
        <v>0.005885668362797041</v>
      </c>
      <c r="C32" t="n">
        <v>53.64120781527533</v>
      </c>
      <c r="D32" t="n">
        <v>7.6252</v>
      </c>
      <c r="E32" t="n">
        <v>12.6284</v>
      </c>
    </row>
    <row r="33">
      <c r="A33" t="inlineStr">
        <is>
          <t>603565</t>
        </is>
      </c>
      <c r="B33" t="n">
        <v>0.02056699463744463</v>
      </c>
      <c r="C33" t="n">
        <v>53.24976787372331</v>
      </c>
      <c r="D33" t="n">
        <v>25.73399999999999</v>
      </c>
      <c r="E33" t="n">
        <v>13.9932</v>
      </c>
    </row>
    <row r="34">
      <c r="A34" t="inlineStr">
        <is>
          <t>300014</t>
        </is>
      </c>
      <c r="B34" t="n">
        <v>0.05419163991902171</v>
      </c>
      <c r="C34" t="n">
        <v>53.15876974231087</v>
      </c>
      <c r="D34" t="n">
        <v>88.1224</v>
      </c>
      <c r="E34" t="n">
        <v>1.804</v>
      </c>
    </row>
    <row r="35">
      <c r="A35" t="inlineStr">
        <is>
          <t>601919</t>
        </is>
      </c>
      <c r="B35" t="n">
        <v>0.01311565153108754</v>
      </c>
      <c r="C35" t="n">
        <v>52.9294935451837</v>
      </c>
      <c r="D35" t="n">
        <v>13.3108</v>
      </c>
      <c r="E35" t="n">
        <v>2.324</v>
      </c>
    </row>
    <row r="36">
      <c r="A36" t="inlineStr">
        <is>
          <t>603185</t>
        </is>
      </c>
      <c r="B36" t="n">
        <v>0.04768667034723231</v>
      </c>
      <c r="C36" t="n">
        <v>52.40724762726487</v>
      </c>
      <c r="D36" t="n">
        <v>143.1664</v>
      </c>
      <c r="E36" t="n">
        <v>11.5132</v>
      </c>
    </row>
    <row r="37">
      <c r="A37" t="inlineStr">
        <is>
          <t>688390</t>
        </is>
      </c>
      <c r="B37" t="n">
        <v>0.1744224361444079</v>
      </c>
      <c r="C37" t="n">
        <v>52.39902676399026</v>
      </c>
      <c r="D37" t="n">
        <v>260.2184</v>
      </c>
      <c r="E37" t="n">
        <v>7.6224</v>
      </c>
    </row>
    <row r="38">
      <c r="A38" t="inlineStr">
        <is>
          <t>000049</t>
        </is>
      </c>
      <c r="B38" t="n">
        <v>0.02425478724015711</v>
      </c>
      <c r="C38" t="n">
        <v>52.3745173745174</v>
      </c>
      <c r="D38" t="n">
        <v>66.8096</v>
      </c>
      <c r="E38" t="n">
        <v>4.3656</v>
      </c>
    </row>
    <row r="39">
      <c r="A39" t="inlineStr">
        <is>
          <t>600071</t>
        </is>
      </c>
      <c r="B39" t="n">
        <v>0.01007201689902831</v>
      </c>
      <c r="C39" t="n">
        <v>52.1461187214612</v>
      </c>
      <c r="D39" t="n">
        <v>13.2552</v>
      </c>
      <c r="E39" t="n">
        <v>3.995200000000001</v>
      </c>
    </row>
    <row r="40">
      <c r="A40" t="inlineStr">
        <is>
          <t>603915</t>
        </is>
      </c>
      <c r="B40" t="n">
        <v>0.02598135146825086</v>
      </c>
      <c r="C40" t="n">
        <v>51.9699140401146</v>
      </c>
      <c r="D40" t="n">
        <v>30.7032</v>
      </c>
      <c r="E40" t="n">
        <v>5.2472</v>
      </c>
    </row>
    <row r="41">
      <c r="A41" t="inlineStr">
        <is>
          <t>688036</t>
        </is>
      </c>
      <c r="B41" t="n">
        <v>0.07253933300220489</v>
      </c>
      <c r="C41" t="n">
        <v>51.85244076959772</v>
      </c>
      <c r="D41" t="n">
        <v>152.2068</v>
      </c>
      <c r="E41" t="n">
        <v>1.0124</v>
      </c>
    </row>
    <row r="42">
      <c r="A42" t="inlineStr">
        <is>
          <t>002192</t>
        </is>
      </c>
      <c r="B42" t="n">
        <v>0.02318451522512852</v>
      </c>
      <c r="C42" t="n">
        <v>51.24113475177303</v>
      </c>
      <c r="D42" t="n">
        <v>42.4824</v>
      </c>
      <c r="E42" t="n">
        <v>3.7928</v>
      </c>
    </row>
    <row r="43">
      <c r="A43" t="inlineStr">
        <is>
          <t>600862</t>
        </is>
      </c>
      <c r="B43" t="n">
        <v>0.0243433821667571</v>
      </c>
      <c r="C43" t="n">
        <v>51.00697134004648</v>
      </c>
      <c r="D43" t="n">
        <v>33.174</v>
      </c>
      <c r="E43" t="n">
        <v>2.0688</v>
      </c>
    </row>
    <row r="44">
      <c r="A44" t="inlineStr">
        <is>
          <t>002493</t>
        </is>
      </c>
      <c r="B44" t="n">
        <v>0.01397536644413067</v>
      </c>
      <c r="C44" t="n">
        <v>50.60240963855422</v>
      </c>
      <c r="D44" t="n">
        <v>29.17880000000001</v>
      </c>
      <c r="E44" t="n">
        <v>0.4824000000000001</v>
      </c>
    </row>
    <row r="45">
      <c r="A45" t="inlineStr">
        <is>
          <t>601908</t>
        </is>
      </c>
      <c r="B45" t="n">
        <v>0.01213819145586997</v>
      </c>
      <c r="C45" t="n">
        <v>50.37037037037037</v>
      </c>
      <c r="D45" t="n">
        <v>10.9268</v>
      </c>
      <c r="E45" t="n">
        <v>7.227199999999999</v>
      </c>
    </row>
    <row r="46">
      <c r="A46" t="inlineStr">
        <is>
          <t>002813</t>
        </is>
      </c>
      <c r="B46" t="n">
        <v>0.05293904358944556</v>
      </c>
      <c r="C46" t="n">
        <v>49.70645792563602</v>
      </c>
      <c r="D46" t="n">
        <v>24.0884</v>
      </c>
      <c r="E46" t="n">
        <v>22.73119999999999</v>
      </c>
    </row>
    <row r="47">
      <c r="A47" t="inlineStr">
        <is>
          <t>002271</t>
        </is>
      </c>
      <c r="B47" t="n">
        <v>0.02791383513923302</v>
      </c>
      <c r="C47" t="n">
        <v>49.54878736604624</v>
      </c>
      <c r="D47" t="n">
        <v>43.26560000000001</v>
      </c>
      <c r="E47" t="n">
        <v>1.9328</v>
      </c>
    </row>
    <row r="48">
      <c r="A48" t="inlineStr">
        <is>
          <t>601015</t>
        </is>
      </c>
      <c r="B48" t="n">
        <v>0.003763179200144444</v>
      </c>
      <c r="C48" t="n">
        <v>49.18032786885247</v>
      </c>
      <c r="D48" t="n">
        <v>4.4308</v>
      </c>
      <c r="E48" t="n">
        <v>4.508</v>
      </c>
    </row>
    <row r="49">
      <c r="A49" t="inlineStr">
        <is>
          <t>603799</t>
        </is>
      </c>
      <c r="B49" t="n">
        <v>0.04223720663769261</v>
      </c>
      <c r="C49" t="n">
        <v>48.76390605686032</v>
      </c>
      <c r="D49" t="n">
        <v>80.992</v>
      </c>
      <c r="E49" t="n">
        <v>4.4176</v>
      </c>
    </row>
    <row r="50">
      <c r="A50" t="inlineStr">
        <is>
          <t>300225</t>
        </is>
      </c>
      <c r="B50" t="n">
        <v>0.006498262667832708</v>
      </c>
      <c r="C50" t="n">
        <v>48.54838709677421</v>
      </c>
      <c r="D50" t="n">
        <v>15.5512</v>
      </c>
      <c r="E50" t="n">
        <v>5.182799999999999</v>
      </c>
    </row>
    <row r="51">
      <c r="A51" t="inlineStr">
        <is>
          <t>300001</t>
        </is>
      </c>
      <c r="B51" t="n">
        <v>0.02256193032564115</v>
      </c>
      <c r="C51" t="n">
        <v>48.52652259332022</v>
      </c>
      <c r="D51" t="n">
        <v>32.3792</v>
      </c>
      <c r="E51" t="n">
        <v>3.9416</v>
      </c>
    </row>
    <row r="52">
      <c r="A52" t="inlineStr">
        <is>
          <t>002759</t>
        </is>
      </c>
      <c r="B52" t="n">
        <v>0.01950319324708239</v>
      </c>
      <c r="C52" t="n">
        <v>47.99010513296227</v>
      </c>
      <c r="D52" t="n">
        <v>19.5708</v>
      </c>
      <c r="E52" t="n">
        <v>5.543600000000001</v>
      </c>
    </row>
    <row r="53">
      <c r="A53" t="inlineStr">
        <is>
          <t>002932</t>
        </is>
      </c>
      <c r="B53" t="n">
        <v>0.04149459759893284</v>
      </c>
      <c r="C53" t="n">
        <v>47.80534351145038</v>
      </c>
      <c r="D53" t="n">
        <v>71.96800000000002</v>
      </c>
      <c r="E53" t="n">
        <v>9.8384</v>
      </c>
    </row>
    <row r="54">
      <c r="A54" t="inlineStr">
        <is>
          <t>600110</t>
        </is>
      </c>
      <c r="B54" t="n">
        <v>0.005298194718171068</v>
      </c>
      <c r="C54" t="n">
        <v>47.58364312267658</v>
      </c>
      <c r="D54" t="n">
        <v>10.148</v>
      </c>
      <c r="E54" t="n">
        <v>7.800400000000001</v>
      </c>
    </row>
    <row r="55">
      <c r="A55" t="inlineStr">
        <is>
          <t>600111</t>
        </is>
      </c>
      <c r="B55" t="n">
        <v>0.006958025816422909</v>
      </c>
      <c r="C55" t="n">
        <v>47.10610932475885</v>
      </c>
      <c r="D55" t="n">
        <v>13.9756</v>
      </c>
      <c r="E55" t="n">
        <v>4.5844</v>
      </c>
    </row>
    <row r="56">
      <c r="A56" t="inlineStr">
        <is>
          <t>000301</t>
        </is>
      </c>
      <c r="B56" t="n">
        <v>0.01516357394292125</v>
      </c>
      <c r="C56" t="n">
        <v>46.6281310211946</v>
      </c>
      <c r="D56" t="n">
        <v>11.4088</v>
      </c>
      <c r="E56" t="n">
        <v>3.543200000000001</v>
      </c>
    </row>
    <row r="57">
      <c r="A57" t="inlineStr">
        <is>
          <t>300059</t>
        </is>
      </c>
      <c r="B57" t="n">
        <v>0.02650034661339935</v>
      </c>
      <c r="C57" t="n">
        <v>46.28252788104091</v>
      </c>
      <c r="D57" t="n">
        <v>32.6404</v>
      </c>
      <c r="E57" t="n">
        <v>4.609599999999999</v>
      </c>
    </row>
    <row r="58">
      <c r="A58" t="inlineStr">
        <is>
          <t>603225</t>
        </is>
      </c>
      <c r="B58" t="n">
        <v>0.01264692341265717</v>
      </c>
      <c r="C58" t="n">
        <v>45.90665646518745</v>
      </c>
      <c r="D58" t="n">
        <v>15.3968</v>
      </c>
      <c r="E58" t="n">
        <v>0.8011999999999999</v>
      </c>
    </row>
    <row r="59">
      <c r="A59" t="inlineStr">
        <is>
          <t>000591</t>
        </is>
      </c>
      <c r="B59" t="n">
        <v>0.005120467562828756</v>
      </c>
      <c r="C59" t="n">
        <v>45.51020408163264</v>
      </c>
      <c r="D59" t="n">
        <v>6.843999999999999</v>
      </c>
      <c r="E59" t="n">
        <v>16.1184</v>
      </c>
    </row>
    <row r="60">
      <c r="A60" t="inlineStr">
        <is>
          <t>002415</t>
        </is>
      </c>
      <c r="B60" t="n">
        <v>0.03363975823050612</v>
      </c>
      <c r="C60" t="n">
        <v>45.46643417611158</v>
      </c>
      <c r="D60" t="n">
        <v>53.9092</v>
      </c>
      <c r="E60" t="n">
        <v>0.8675999999999999</v>
      </c>
    </row>
    <row r="61">
      <c r="A61" t="inlineStr">
        <is>
          <t>603128</t>
        </is>
      </c>
      <c r="B61" t="n">
        <v>0.005569071311573649</v>
      </c>
      <c r="C61" t="n">
        <v>45.39007092198582</v>
      </c>
      <c r="D61" t="n">
        <v>10.0124</v>
      </c>
      <c r="E61" t="n">
        <v>3.025599999999999</v>
      </c>
    </row>
    <row r="62">
      <c r="A62" t="inlineStr">
        <is>
          <t>300186</t>
        </is>
      </c>
      <c r="B62" t="n">
        <v>0.01433160157760758</v>
      </c>
      <c r="C62" t="n">
        <v>45.05076142131978</v>
      </c>
      <c r="D62" t="n">
        <v>36.6124</v>
      </c>
      <c r="E62" t="n">
        <v>1.4172</v>
      </c>
    </row>
    <row r="63">
      <c r="A63" t="inlineStr">
        <is>
          <t>300454</t>
        </is>
      </c>
      <c r="B63" t="n">
        <v>0.1351572310336871</v>
      </c>
      <c r="C63" t="n">
        <v>44.82758620689656</v>
      </c>
      <c r="D63" t="n">
        <v>258.2948</v>
      </c>
      <c r="E63" t="n">
        <v>0.9092</v>
      </c>
    </row>
    <row r="64">
      <c r="A64" t="inlineStr">
        <is>
          <t>603259</t>
        </is>
      </c>
      <c r="B64" t="n">
        <v>0.04404828055379695</v>
      </c>
      <c r="C64" t="n">
        <v>44.4991789819376</v>
      </c>
      <c r="D64" t="n">
        <v>139.6324</v>
      </c>
      <c r="E64" t="n">
        <v>1.0312</v>
      </c>
    </row>
    <row r="65">
      <c r="A65" t="inlineStr">
        <is>
          <t>002810</t>
        </is>
      </c>
      <c r="B65" t="n">
        <v>0.03794586994617108</v>
      </c>
      <c r="C65" t="n">
        <v>44.45704564785937</v>
      </c>
      <c r="D65" t="n">
        <v>40.7216</v>
      </c>
      <c r="E65" t="n">
        <v>1.9172</v>
      </c>
    </row>
    <row r="66">
      <c r="A66" t="inlineStr">
        <is>
          <t>002064</t>
        </is>
      </c>
      <c r="B66" t="n">
        <v>0.008210164922858663</v>
      </c>
      <c r="C66" t="n">
        <v>44.18604651162789</v>
      </c>
      <c r="D66" t="n">
        <v>11.278</v>
      </c>
      <c r="E66" t="n">
        <v>2.2912</v>
      </c>
    </row>
    <row r="67">
      <c r="A67" t="inlineStr">
        <is>
          <t>000100</t>
        </is>
      </c>
      <c r="B67" t="n">
        <v>0.006792789873417721</v>
      </c>
      <c r="C67" t="n">
        <v>44.05797101449274</v>
      </c>
      <c r="D67" t="n">
        <v>7.9</v>
      </c>
      <c r="E67" t="n">
        <v>4.7416</v>
      </c>
    </row>
    <row r="68">
      <c r="A68" t="inlineStr">
        <is>
          <t>600143</t>
        </is>
      </c>
      <c r="B68" t="n">
        <v>0.01326291373149566</v>
      </c>
      <c r="C68" t="n">
        <v>43.81009615384615</v>
      </c>
      <c r="D68" t="n">
        <v>19.59</v>
      </c>
      <c r="E68" t="n">
        <v>3.7804</v>
      </c>
    </row>
    <row r="69">
      <c r="A69" t="inlineStr">
        <is>
          <t>300595</t>
        </is>
      </c>
      <c r="B69" t="n">
        <v>0.03719800172265289</v>
      </c>
      <c r="C69" t="n">
        <v>43.17867471394443</v>
      </c>
      <c r="D69" t="n">
        <v>88.236</v>
      </c>
      <c r="E69" t="n">
        <v>1.2928</v>
      </c>
    </row>
    <row r="70">
      <c r="A70" t="inlineStr">
        <is>
          <t>300496</t>
        </is>
      </c>
      <c r="B70" t="n">
        <v>0.06168784659861938</v>
      </c>
      <c r="C70" t="n">
        <v>42.56827982750362</v>
      </c>
      <c r="D70" t="n">
        <v>122.0328</v>
      </c>
      <c r="E70" t="n">
        <v>2.8916</v>
      </c>
    </row>
    <row r="71">
      <c r="A71" t="inlineStr">
        <is>
          <t>688656</t>
        </is>
      </c>
      <c r="B71" t="n">
        <v>0.03162869810560258</v>
      </c>
      <c r="C71" t="n">
        <v>42.1875</v>
      </c>
      <c r="D71" t="n">
        <v>74.43000000000001</v>
      </c>
      <c r="E71" t="n">
        <v>38.95125</v>
      </c>
    </row>
    <row r="72">
      <c r="A72" t="inlineStr">
        <is>
          <t>603308</t>
        </is>
      </c>
      <c r="B72" t="n">
        <v>0.01233091466408749</v>
      </c>
      <c r="C72" t="n">
        <v>41.94433555468444</v>
      </c>
      <c r="D72" t="n">
        <v>32.2584</v>
      </c>
      <c r="E72" t="n">
        <v>2.1808</v>
      </c>
    </row>
    <row r="73">
      <c r="A73" t="inlineStr">
        <is>
          <t>600827</t>
        </is>
      </c>
      <c r="B73" t="n">
        <v>0.01019021720294017</v>
      </c>
      <c r="C73" t="n">
        <v>41.74894217207337</v>
      </c>
      <c r="D73" t="n">
        <v>16.4344</v>
      </c>
      <c r="E73" t="n">
        <v>2.1684</v>
      </c>
    </row>
    <row r="74">
      <c r="A74" t="inlineStr">
        <is>
          <t>603583</t>
        </is>
      </c>
      <c r="B74" t="n">
        <v>0.03683781257301177</v>
      </c>
      <c r="C74" t="n">
        <v>41.68584579976986</v>
      </c>
      <c r="D74" t="n">
        <v>77.3848</v>
      </c>
      <c r="E74" t="n">
        <v>1.1676</v>
      </c>
    </row>
    <row r="75">
      <c r="A75" t="inlineStr">
        <is>
          <t>603179</t>
        </is>
      </c>
      <c r="B75" t="n">
        <v>0.01568706955530216</v>
      </c>
      <c r="C75" t="n">
        <v>41.13053179620678</v>
      </c>
      <c r="D75" t="n">
        <v>35.08</v>
      </c>
      <c r="E75" t="n">
        <v>1.1636</v>
      </c>
    </row>
    <row r="76">
      <c r="A76" t="inlineStr">
        <is>
          <t>600237</t>
        </is>
      </c>
      <c r="B76" t="n">
        <v>0.002364296419650292</v>
      </c>
      <c r="C76" t="n">
        <v>40.99099099099097</v>
      </c>
      <c r="D76" t="n">
        <v>4.803999999999999</v>
      </c>
      <c r="E76" t="n">
        <v>7.5376</v>
      </c>
    </row>
    <row r="77">
      <c r="A77" t="inlineStr">
        <is>
          <t>000786</t>
        </is>
      </c>
      <c r="B77" t="n">
        <v>0.03401993431403544</v>
      </c>
      <c r="C77" t="n">
        <v>40.99048684946838</v>
      </c>
      <c r="D77" t="n">
        <v>43.0168</v>
      </c>
      <c r="E77" t="n">
        <v>0.9588</v>
      </c>
    </row>
    <row r="78">
      <c r="A78" t="inlineStr">
        <is>
          <t>300759</t>
        </is>
      </c>
      <c r="B78" t="n">
        <v>0.03128704892299981</v>
      </c>
      <c r="C78" t="n">
        <v>40.84887807515545</v>
      </c>
      <c r="D78" t="n">
        <v>124.4568</v>
      </c>
      <c r="E78" t="n">
        <v>1.8232</v>
      </c>
    </row>
    <row r="79">
      <c r="A79" t="inlineStr">
        <is>
          <t>300750</t>
        </is>
      </c>
      <c r="B79" t="n">
        <v>0.1706600089174148</v>
      </c>
      <c r="C79" t="n">
        <v>40.69450670712782</v>
      </c>
      <c r="D79" t="n">
        <v>363.334</v>
      </c>
      <c r="E79" t="n">
        <v>1.3952</v>
      </c>
    </row>
    <row r="80">
      <c r="A80" t="inlineStr">
        <is>
          <t>601369</t>
        </is>
      </c>
      <c r="B80" t="n">
        <v>0.003877293542577825</v>
      </c>
      <c r="C80" t="n">
        <v>40.66265060240963</v>
      </c>
      <c r="D80" t="n">
        <v>7.773999999999998</v>
      </c>
      <c r="E80" t="n">
        <v>1.3392</v>
      </c>
    </row>
    <row r="81">
      <c r="A81" t="inlineStr">
        <is>
          <t>603127</t>
        </is>
      </c>
      <c r="B81" t="n">
        <v>0.05744254464386499</v>
      </c>
      <c r="C81" t="n">
        <v>40.00765696784072</v>
      </c>
      <c r="D81" t="n">
        <v>113.3952</v>
      </c>
      <c r="E81" t="n">
        <v>1.3348</v>
      </c>
    </row>
    <row r="82">
      <c r="A82" t="inlineStr">
        <is>
          <t>300413</t>
        </is>
      </c>
      <c r="B82" t="n">
        <v>0.03410348119895659</v>
      </c>
      <c r="C82" t="n">
        <v>39.99999999999999</v>
      </c>
      <c r="D82" t="n">
        <v>74.98519999999999</v>
      </c>
      <c r="E82" t="n">
        <v>1.1652</v>
      </c>
    </row>
    <row r="83">
      <c r="A83" t="inlineStr">
        <is>
          <t>300316</t>
        </is>
      </c>
      <c r="B83" t="n">
        <v>0.01771142547239824</v>
      </c>
      <c r="C83" t="n">
        <v>39.96889580093313</v>
      </c>
      <c r="D83" t="n">
        <v>35.034</v>
      </c>
      <c r="E83" t="n">
        <v>2.9008</v>
      </c>
    </row>
    <row r="84">
      <c r="A84" t="inlineStr">
        <is>
          <t>600760</t>
        </is>
      </c>
      <c r="B84" t="n">
        <v>0.04383199090537754</v>
      </c>
      <c r="C84" t="n">
        <v>39.93239980685659</v>
      </c>
      <c r="D84" t="n">
        <v>81.27879999999999</v>
      </c>
      <c r="E84" t="n">
        <v>1.9844</v>
      </c>
    </row>
    <row r="85">
      <c r="A85" t="inlineStr">
        <is>
          <t>002407</t>
        </is>
      </c>
      <c r="B85" t="n">
        <v>0.006702272971133441</v>
      </c>
      <c r="C85" t="n">
        <v>39.75623911781774</v>
      </c>
      <c r="D85" t="n">
        <v>19.9816</v>
      </c>
      <c r="E85" t="n">
        <v>13.308</v>
      </c>
    </row>
    <row r="86">
      <c r="A86" t="inlineStr">
        <is>
          <t>300676</t>
        </is>
      </c>
      <c r="B86" t="n">
        <v>0.04868164064506921</v>
      </c>
      <c r="C86" t="n">
        <v>39.68141870684243</v>
      </c>
      <c r="D86" t="n">
        <v>140.14</v>
      </c>
      <c r="E86" t="n">
        <v>3.2152</v>
      </c>
    </row>
    <row r="87">
      <c r="A87" t="inlineStr">
        <is>
          <t>603678</t>
        </is>
      </c>
      <c r="B87" t="n">
        <v>0.03267347402269073</v>
      </c>
      <c r="C87" t="n">
        <v>39.67611336032388</v>
      </c>
      <c r="D87" t="n">
        <v>70.40759999999999</v>
      </c>
      <c r="E87" t="n">
        <v>2.3672</v>
      </c>
    </row>
    <row r="88">
      <c r="A88" t="inlineStr">
        <is>
          <t>603087</t>
        </is>
      </c>
      <c r="B88" t="n">
        <v>0.0737545364982384</v>
      </c>
      <c r="C88" t="n">
        <v>39.47432663357475</v>
      </c>
      <c r="D88" t="n">
        <v>146.9112</v>
      </c>
      <c r="E88" t="n">
        <v>6.944000000000001</v>
      </c>
    </row>
    <row r="89">
      <c r="A89" t="inlineStr">
        <is>
          <t>300618</t>
        </is>
      </c>
      <c r="B89" t="n">
        <v>0.06440751459751271</v>
      </c>
      <c r="C89" t="n">
        <v>39.45419103313841</v>
      </c>
      <c r="D89" t="n">
        <v>96.61920000000001</v>
      </c>
      <c r="E89" t="n">
        <v>8.726000000000001</v>
      </c>
    </row>
    <row r="90">
      <c r="A90" t="inlineStr">
        <is>
          <t>002045</t>
        </is>
      </c>
      <c r="B90" t="n">
        <v>0.003472011421433033</v>
      </c>
      <c r="C90" t="n">
        <v>39.35483870967742</v>
      </c>
      <c r="D90" t="n">
        <v>8.9656</v>
      </c>
      <c r="E90" t="n">
        <v>2.2736</v>
      </c>
    </row>
    <row r="91">
      <c r="A91" t="inlineStr">
        <is>
          <t>300244</t>
        </is>
      </c>
      <c r="B91" t="n">
        <v>0.01554090228171457</v>
      </c>
      <c r="C91" t="n">
        <v>39.27771556550952</v>
      </c>
      <c r="D91" t="n">
        <v>37.8312</v>
      </c>
      <c r="E91" t="n">
        <v>3.3728</v>
      </c>
    </row>
    <row r="92">
      <c r="A92" t="inlineStr">
        <is>
          <t>002371</t>
        </is>
      </c>
      <c r="B92" t="n">
        <v>0.1070610165345283</v>
      </c>
      <c r="C92" t="n">
        <v>38.99999999999999</v>
      </c>
      <c r="D92" t="n">
        <v>195.3004</v>
      </c>
      <c r="E92" t="n">
        <v>2.5124</v>
      </c>
    </row>
    <row r="93">
      <c r="A93" t="inlineStr">
        <is>
          <t>600499</t>
        </is>
      </c>
      <c r="B93" t="n">
        <v>0.004513529829474421</v>
      </c>
      <c r="C93" t="n">
        <v>38.83928571428572</v>
      </c>
      <c r="D93" t="n">
        <v>7.9988</v>
      </c>
      <c r="E93" t="n">
        <v>4.0092</v>
      </c>
    </row>
    <row r="94">
      <c r="A94" t="inlineStr">
        <is>
          <t>300777</t>
        </is>
      </c>
      <c r="B94" t="n">
        <v>0.02677962734700584</v>
      </c>
      <c r="C94" t="n">
        <v>38.67788461538459</v>
      </c>
      <c r="D94" t="n">
        <v>53.55759999999999</v>
      </c>
      <c r="E94" t="n">
        <v>2.7644</v>
      </c>
    </row>
    <row r="95">
      <c r="A95" t="inlineStr">
        <is>
          <t>603501</t>
        </is>
      </c>
      <c r="B95" t="n">
        <v>0.2082493840830874</v>
      </c>
      <c r="C95" t="n">
        <v>38.41201716738198</v>
      </c>
      <c r="D95" t="n">
        <v>261.6236</v>
      </c>
      <c r="E95" t="n">
        <v>1.332</v>
      </c>
    </row>
    <row r="96">
      <c r="A96" t="inlineStr">
        <is>
          <t>601233</t>
        </is>
      </c>
      <c r="B96" t="n">
        <v>0.0124783550445131</v>
      </c>
      <c r="C96" t="n">
        <v>38.38912133891213</v>
      </c>
      <c r="D96" t="n">
        <v>21.8812</v>
      </c>
      <c r="E96" t="n">
        <v>2.4672</v>
      </c>
    </row>
    <row r="97">
      <c r="A97" t="inlineStr">
        <is>
          <t>000799</t>
        </is>
      </c>
      <c r="B97" t="n">
        <v>0.2084869137813598</v>
      </c>
      <c r="C97" t="n">
        <v>38.29016342892382</v>
      </c>
      <c r="D97" t="n">
        <v>168.5436</v>
      </c>
      <c r="E97" t="n">
        <v>5.0956</v>
      </c>
    </row>
    <row r="98">
      <c r="A98" t="inlineStr">
        <is>
          <t>688200</t>
        </is>
      </c>
      <c r="B98" t="n">
        <v>0.1645584446690718</v>
      </c>
      <c r="C98" t="n">
        <v>38.19543973941369</v>
      </c>
      <c r="D98" t="n">
        <v>378.3056</v>
      </c>
      <c r="E98" t="n">
        <v>6.027199999999999</v>
      </c>
    </row>
    <row r="99">
      <c r="A99" t="inlineStr">
        <is>
          <t>600089</t>
        </is>
      </c>
      <c r="B99" t="n">
        <v>0.002334798300348351</v>
      </c>
      <c r="C99" t="n">
        <v>38.16631130063966</v>
      </c>
      <c r="D99" t="n">
        <v>10.4492</v>
      </c>
      <c r="E99" t="n">
        <v>5.472799999999999</v>
      </c>
    </row>
    <row r="100">
      <c r="A100" t="inlineStr">
        <is>
          <t>600844</t>
        </is>
      </c>
      <c r="B100" t="n">
        <v>0.001803303912738917</v>
      </c>
      <c r="C100" t="n">
        <v>38.13559322033897</v>
      </c>
      <c r="D100" t="n">
        <v>3.9972</v>
      </c>
      <c r="E100" t="n">
        <v>8.8468</v>
      </c>
    </row>
    <row r="101">
      <c r="A101" t="inlineStr">
        <is>
          <t>000832</t>
        </is>
      </c>
      <c r="B101" t="n">
        <v>0.001792573780129336</v>
      </c>
      <c r="C101" t="n">
        <v>38.09523809523809</v>
      </c>
      <c r="D101" t="n">
        <v>1.3608</v>
      </c>
      <c r="E101" t="n">
        <v>0</v>
      </c>
    </row>
    <row r="102">
      <c r="A102" t="inlineStr">
        <is>
          <t>002594</t>
        </is>
      </c>
      <c r="B102" t="n">
        <v>0.08872286730747984</v>
      </c>
      <c r="C102" t="n">
        <v>38.02272727272727</v>
      </c>
      <c r="D102" t="n">
        <v>209.9832</v>
      </c>
      <c r="E102" t="n">
        <v>3.7824</v>
      </c>
    </row>
    <row r="103">
      <c r="A103" t="inlineStr">
        <is>
          <t>600316</t>
        </is>
      </c>
      <c r="B103" t="n">
        <v>0.02703295328272102</v>
      </c>
      <c r="C103" t="n">
        <v>37.69230769230769</v>
      </c>
      <c r="D103" t="n">
        <v>51.79240000000001</v>
      </c>
      <c r="E103" t="n">
        <v>6.013199999999999</v>
      </c>
    </row>
    <row r="104">
      <c r="A104" t="inlineStr">
        <is>
          <t>689009</t>
        </is>
      </c>
      <c r="B104" t="n">
        <v>0.01717931970488629</v>
      </c>
      <c r="C104" t="n">
        <v>37.67713253681577</v>
      </c>
      <c r="D104" t="n">
        <v>81.3788</v>
      </c>
      <c r="E104" t="n">
        <v>10.6924</v>
      </c>
    </row>
    <row r="105">
      <c r="A105" t="inlineStr">
        <is>
          <t>000725</t>
        </is>
      </c>
      <c r="B105" t="n">
        <v>0.002259807070642024</v>
      </c>
      <c r="C105" t="n">
        <v>37.64478764478765</v>
      </c>
      <c r="D105" t="n">
        <v>6.211600000000001</v>
      </c>
      <c r="E105" t="n">
        <v>4.018</v>
      </c>
    </row>
    <row r="106">
      <c r="A106" t="inlineStr">
        <is>
          <t>600176</t>
        </is>
      </c>
      <c r="B106" t="n">
        <v>0.009202576624178029</v>
      </c>
      <c r="C106" t="n">
        <v>37.59355210132411</v>
      </c>
      <c r="D106" t="n">
        <v>20.7428</v>
      </c>
      <c r="E106" t="n">
        <v>1.376</v>
      </c>
    </row>
    <row r="107">
      <c r="A107" t="inlineStr">
        <is>
          <t>002738</t>
        </is>
      </c>
      <c r="B107" t="n">
        <v>0.009169478257325668</v>
      </c>
      <c r="C107" t="n">
        <v>37.52560426054896</v>
      </c>
      <c r="D107" t="n">
        <v>29.4444</v>
      </c>
      <c r="E107" t="n">
        <v>12.2856</v>
      </c>
    </row>
    <row r="108">
      <c r="A108" t="inlineStr">
        <is>
          <t>002158</t>
        </is>
      </c>
      <c r="B108" t="n">
        <v>0.003961505268439539</v>
      </c>
      <c r="C108" t="n">
        <v>37.35795454545454</v>
      </c>
      <c r="D108" t="n">
        <v>15.944</v>
      </c>
      <c r="E108" t="n">
        <v>2.9256</v>
      </c>
    </row>
    <row r="109">
      <c r="A109" t="inlineStr">
        <is>
          <t>300083</t>
        </is>
      </c>
      <c r="B109" t="n">
        <v>0.003006189154385463</v>
      </c>
      <c r="C109" t="n">
        <v>37.25274725274726</v>
      </c>
      <c r="D109" t="n">
        <v>11.1824</v>
      </c>
      <c r="E109" t="n">
        <v>4.776</v>
      </c>
    </row>
    <row r="110">
      <c r="A110" t="inlineStr">
        <is>
          <t>300740</t>
        </is>
      </c>
      <c r="B110" t="n">
        <v>0.009391683498704421</v>
      </c>
      <c r="C110" t="n">
        <v>37.01067615658364</v>
      </c>
      <c r="D110" t="n">
        <v>18.9876</v>
      </c>
      <c r="E110" t="n">
        <v>5.6556</v>
      </c>
    </row>
    <row r="111">
      <c r="A111" t="inlineStr">
        <is>
          <t>000733</t>
        </is>
      </c>
      <c r="B111" t="n">
        <v>0.0119745910609328</v>
      </c>
      <c r="C111" t="n">
        <v>36.8135593220339</v>
      </c>
      <c r="D111" t="n">
        <v>56.7576</v>
      </c>
      <c r="E111" t="n">
        <v>2.8748</v>
      </c>
    </row>
    <row r="112">
      <c r="A112" t="inlineStr">
        <is>
          <t>002092</t>
        </is>
      </c>
      <c r="B112" t="n">
        <v>0.003174810925153985</v>
      </c>
      <c r="C112" t="n">
        <v>36.63865546218488</v>
      </c>
      <c r="D112" t="n">
        <v>6.4292</v>
      </c>
      <c r="E112" t="n">
        <v>2.3672</v>
      </c>
    </row>
    <row r="113">
      <c r="A113" t="inlineStr">
        <is>
          <t>000762</t>
        </is>
      </c>
      <c r="B113" t="n">
        <v>0.005257375930555173</v>
      </c>
      <c r="C113" t="n">
        <v>36.45510835913313</v>
      </c>
      <c r="D113" t="n">
        <v>14.5612</v>
      </c>
      <c r="E113" t="n">
        <v>7.3076</v>
      </c>
    </row>
    <row r="114">
      <c r="A114" t="inlineStr">
        <is>
          <t>688111</t>
        </is>
      </c>
      <c r="B114" t="n">
        <v>0.1207490820740483</v>
      </c>
      <c r="C114" t="n">
        <v>36.34523677498058</v>
      </c>
      <c r="D114" t="n">
        <v>403.7476</v>
      </c>
      <c r="E114" t="n">
        <v>0.9372</v>
      </c>
    </row>
    <row r="115">
      <c r="A115" t="inlineStr">
        <is>
          <t>600121</t>
        </is>
      </c>
      <c r="B115" t="n">
        <v>0.006931003441885096</v>
      </c>
      <c r="C115" t="n">
        <v>36.15702479338842</v>
      </c>
      <c r="D115" t="n">
        <v>7.553999999999999</v>
      </c>
      <c r="E115" t="n">
        <v>14.06</v>
      </c>
    </row>
    <row r="116">
      <c r="A116" t="inlineStr">
        <is>
          <t>601633</t>
        </is>
      </c>
      <c r="B116" t="n">
        <v>0.03036121638394704</v>
      </c>
      <c r="C116" t="n">
        <v>35.89920607525026</v>
      </c>
      <c r="D116" t="n">
        <v>38.672</v>
      </c>
      <c r="E116" t="n">
        <v>0.8403999999999999</v>
      </c>
    </row>
    <row r="117">
      <c r="A117" t="inlineStr">
        <is>
          <t>300558</t>
        </is>
      </c>
      <c r="B117" t="n">
        <v>0.05666660094299186</v>
      </c>
      <c r="C117" t="n">
        <v>35.75562090883218</v>
      </c>
      <c r="D117" t="n">
        <v>111.984</v>
      </c>
      <c r="E117" t="n">
        <v>1.4064</v>
      </c>
    </row>
    <row r="118">
      <c r="A118" t="inlineStr">
        <is>
          <t>600409</t>
        </is>
      </c>
      <c r="B118" t="n">
        <v>0.005555323253026026</v>
      </c>
      <c r="C118" t="n">
        <v>35.59907834101384</v>
      </c>
      <c r="D118" t="n">
        <v>10.3436</v>
      </c>
      <c r="E118" t="n">
        <v>2.692000000000001</v>
      </c>
    </row>
    <row r="119">
      <c r="A119" t="inlineStr">
        <is>
          <t>601966</t>
        </is>
      </c>
      <c r="B119" t="n">
        <v>0.01760605128205128</v>
      </c>
      <c r="C119" t="n">
        <v>35.58168316831682</v>
      </c>
      <c r="D119" t="n">
        <v>37.81440000000001</v>
      </c>
      <c r="E119" t="n">
        <v>0.93</v>
      </c>
    </row>
    <row r="120">
      <c r="A120" t="inlineStr">
        <is>
          <t>600189</t>
        </is>
      </c>
      <c r="B120" t="n">
        <v>0.01435152350732148</v>
      </c>
      <c r="C120" t="n">
        <v>35.57692307692306</v>
      </c>
      <c r="D120" t="n">
        <v>13.7404</v>
      </c>
      <c r="E120" t="n">
        <v>11.4748</v>
      </c>
    </row>
    <row r="121">
      <c r="A121" t="inlineStr">
        <is>
          <t>002030</t>
        </is>
      </c>
      <c r="B121" t="n">
        <v>0.005146837064718488</v>
      </c>
      <c r="C121" t="n">
        <v>35.44344473007713</v>
      </c>
      <c r="D121" t="n">
        <v>35.6436</v>
      </c>
      <c r="E121" t="n">
        <v>5.6068</v>
      </c>
    </row>
    <row r="122">
      <c r="A122" t="inlineStr">
        <is>
          <t>300101</t>
        </is>
      </c>
      <c r="B122" t="n">
        <v>0.005914342799416319</v>
      </c>
      <c r="C122" t="n">
        <v>35.15037593984962</v>
      </c>
      <c r="D122" t="n">
        <v>17.818</v>
      </c>
      <c r="E122" t="n">
        <v>6.021599999999999</v>
      </c>
    </row>
    <row r="123">
      <c r="A123" t="inlineStr">
        <is>
          <t>002595</t>
        </is>
      </c>
      <c r="B123" t="n">
        <v>0.008673007630259424</v>
      </c>
      <c r="C123" t="n">
        <v>35.1100811123986</v>
      </c>
      <c r="D123" t="n">
        <v>29.3568</v>
      </c>
      <c r="E123" t="n">
        <v>0.9444</v>
      </c>
    </row>
    <row r="124">
      <c r="A124" t="inlineStr">
        <is>
          <t>002288</t>
        </is>
      </c>
      <c r="B124" t="n">
        <v>0.004298358945492071</v>
      </c>
      <c r="C124" t="n">
        <v>34.78260869565217</v>
      </c>
      <c r="D124" t="n">
        <v>8.527200000000001</v>
      </c>
      <c r="E124" t="n">
        <v>5.7412</v>
      </c>
    </row>
    <row r="125">
      <c r="A125" t="inlineStr">
        <is>
          <t>600460</t>
        </is>
      </c>
      <c r="B125" t="n">
        <v>0.009751899049696216</v>
      </c>
      <c r="C125" t="n">
        <v>34.60559796437659</v>
      </c>
      <c r="D125" t="n">
        <v>25.676</v>
      </c>
      <c r="E125" t="n">
        <v>6.529599999999999</v>
      </c>
    </row>
    <row r="126">
      <c r="A126" t="inlineStr">
        <is>
          <t>300450</t>
        </is>
      </c>
      <c r="B126" t="n">
        <v>0.02695016028060036</v>
      </c>
      <c r="C126" t="n">
        <v>34.32017543859651</v>
      </c>
      <c r="D126" t="n">
        <v>84.16239999999999</v>
      </c>
      <c r="E126" t="n">
        <v>1.746</v>
      </c>
    </row>
    <row r="127">
      <c r="A127" t="inlineStr">
        <is>
          <t>000504</t>
        </is>
      </c>
      <c r="B127" t="n">
        <v>0.002969165855241805</v>
      </c>
      <c r="C127" t="n">
        <v>34.31771894093685</v>
      </c>
      <c r="D127" t="n">
        <v>12.324</v>
      </c>
      <c r="E127" t="n">
        <v>0.2828</v>
      </c>
    </row>
    <row r="128">
      <c r="A128" t="inlineStr">
        <is>
          <t>000767</t>
        </is>
      </c>
      <c r="B128" t="n">
        <v>0.003959531223267751</v>
      </c>
      <c r="C128" t="n">
        <v>34.21052631578947</v>
      </c>
      <c r="D128" t="n">
        <v>3.7408</v>
      </c>
      <c r="E128" t="n">
        <v>6.1636</v>
      </c>
    </row>
    <row r="129">
      <c r="A129" t="inlineStr">
        <is>
          <t>000633</t>
        </is>
      </c>
      <c r="B129" t="n">
        <v>0.002602205224159868</v>
      </c>
      <c r="C129" t="n">
        <v>33.76623376623375</v>
      </c>
      <c r="D129" t="n">
        <v>5.3444</v>
      </c>
      <c r="E129" t="n">
        <v>8.718</v>
      </c>
    </row>
    <row r="130">
      <c r="A130" t="inlineStr">
        <is>
          <t>600309</t>
        </is>
      </c>
      <c r="B130" t="n">
        <v>0.04376155928954766</v>
      </c>
      <c r="C130" t="n">
        <v>33.74282433983926</v>
      </c>
      <c r="D130" t="n">
        <v>100.1728</v>
      </c>
      <c r="E130" t="n">
        <v>1.4604</v>
      </c>
    </row>
    <row r="131">
      <c r="A131" t="inlineStr">
        <is>
          <t>002230</t>
        </is>
      </c>
      <c r="B131" t="n">
        <v>0.01525498822864677</v>
      </c>
      <c r="C131" t="n">
        <v>33.47926860674737</v>
      </c>
      <c r="D131" t="n">
        <v>42.47599999999999</v>
      </c>
      <c r="E131" t="n">
        <v>2.994</v>
      </c>
    </row>
    <row r="132">
      <c r="A132" t="inlineStr">
        <is>
          <t>002829</t>
        </is>
      </c>
      <c r="B132" t="n">
        <v>0.01141789772453937</v>
      </c>
      <c r="C132" t="n">
        <v>33.42696629213482</v>
      </c>
      <c r="D132" t="n">
        <v>41.574</v>
      </c>
      <c r="E132" t="n">
        <v>7.731599999999999</v>
      </c>
    </row>
    <row r="133">
      <c r="A133" t="inlineStr">
        <is>
          <t>603698</t>
        </is>
      </c>
      <c r="B133" t="n">
        <v>0.01728797382666112</v>
      </c>
      <c r="C133" t="n">
        <v>33.42222222222222</v>
      </c>
      <c r="D133" t="n">
        <v>13.4488</v>
      </c>
      <c r="E133" t="n">
        <v>2.8972</v>
      </c>
    </row>
    <row r="134">
      <c r="A134" t="inlineStr">
        <is>
          <t>600703</t>
        </is>
      </c>
      <c r="B134" t="n">
        <v>0.01656963187655234</v>
      </c>
      <c r="C134" t="n">
        <v>33.39709257842385</v>
      </c>
      <c r="D134" t="n">
        <v>30.2768</v>
      </c>
      <c r="E134" t="n">
        <v>2.5864</v>
      </c>
    </row>
    <row r="135">
      <c r="A135" t="inlineStr">
        <is>
          <t>000831</t>
        </is>
      </c>
      <c r="B135" t="n">
        <v>0.004870798378588484</v>
      </c>
      <c r="C135" t="n">
        <v>33.35820895522388</v>
      </c>
      <c r="D135" t="n">
        <v>14.4072</v>
      </c>
      <c r="E135" t="n">
        <v>5.268000000000001</v>
      </c>
    </row>
    <row r="136">
      <c r="A136" t="inlineStr">
        <is>
          <t>600428</t>
        </is>
      </c>
      <c r="B136" t="n">
        <v>0.0008765077289992054</v>
      </c>
      <c r="C136" t="n">
        <v>33.33333333333333</v>
      </c>
      <c r="D136" t="n">
        <v>4.5284</v>
      </c>
      <c r="E136" t="n">
        <v>3.3948</v>
      </c>
    </row>
    <row r="137">
      <c r="A137" t="inlineStr">
        <is>
          <t>600438</t>
        </is>
      </c>
      <c r="B137" t="n">
        <v>0.00747936082327459</v>
      </c>
      <c r="C137" t="n">
        <v>33.32342449464922</v>
      </c>
      <c r="D137" t="n">
        <v>39.3356</v>
      </c>
      <c r="E137" t="n">
        <v>2.652000000000001</v>
      </c>
    </row>
    <row r="138">
      <c r="A138" t="inlineStr">
        <is>
          <t>300725</t>
        </is>
      </c>
      <c r="B138" t="n">
        <v>0.05913352479374109</v>
      </c>
      <c r="C138" t="n">
        <v>33.12596006144395</v>
      </c>
      <c r="D138" t="n">
        <v>145.3028</v>
      </c>
      <c r="E138" t="n">
        <v>2.1488</v>
      </c>
    </row>
    <row r="139">
      <c r="A139" t="inlineStr">
        <is>
          <t>002601</t>
        </is>
      </c>
      <c r="B139" t="n">
        <v>0.01922779443611904</v>
      </c>
      <c r="C139" t="n">
        <v>33.05863708399366</v>
      </c>
      <c r="D139" t="n">
        <v>35.5004</v>
      </c>
      <c r="E139" t="n">
        <v>1.5784</v>
      </c>
    </row>
    <row r="140">
      <c r="A140" t="inlineStr">
        <is>
          <t>000659</t>
        </is>
      </c>
      <c r="B140" t="n">
        <v>0.001468139838647714</v>
      </c>
      <c r="C140" t="n">
        <v>32.95019157088124</v>
      </c>
      <c r="D140" t="n">
        <v>3.1236</v>
      </c>
      <c r="E140" t="n">
        <v>2.474</v>
      </c>
    </row>
    <row r="141">
      <c r="A141" t="inlineStr">
        <is>
          <t>002943</t>
        </is>
      </c>
      <c r="B141" t="n">
        <v>0.01122523300540636</v>
      </c>
      <c r="C141" t="n">
        <v>32.83740701381508</v>
      </c>
      <c r="D141" t="n">
        <v>18.0528</v>
      </c>
      <c r="E141" t="n">
        <v>4.858</v>
      </c>
    </row>
    <row r="142">
      <c r="A142" t="inlineStr">
        <is>
          <t>000902</t>
        </is>
      </c>
      <c r="B142" t="n">
        <v>0.005549665978379691</v>
      </c>
      <c r="C142" t="n">
        <v>32.71923360353721</v>
      </c>
      <c r="D142" t="n">
        <v>16.466</v>
      </c>
      <c r="E142" t="n">
        <v>0.9492000000000002</v>
      </c>
    </row>
    <row r="143">
      <c r="A143" t="inlineStr">
        <is>
          <t>300054</t>
        </is>
      </c>
      <c r="B143" t="n">
        <v>0.007726741938765133</v>
      </c>
      <c r="C143" t="n">
        <v>32.69896193771626</v>
      </c>
      <c r="D143" t="n">
        <v>19.662</v>
      </c>
      <c r="E143" t="n">
        <v>4.0828</v>
      </c>
    </row>
    <row r="144">
      <c r="A144" t="inlineStr">
        <is>
          <t>002906</t>
        </is>
      </c>
      <c r="B144" t="n">
        <v>0.01325272847214042</v>
      </c>
      <c r="C144" t="n">
        <v>32.67998492272899</v>
      </c>
      <c r="D144" t="n">
        <v>27.1648</v>
      </c>
      <c r="E144" t="n">
        <v>1.3648</v>
      </c>
    </row>
    <row r="145">
      <c r="A145" t="inlineStr">
        <is>
          <t>002705</t>
        </is>
      </c>
      <c r="B145" t="n">
        <v>0.02132102685141282</v>
      </c>
      <c r="C145" t="n">
        <v>32.67281105990782</v>
      </c>
      <c r="D145" t="n">
        <v>45.55439999999999</v>
      </c>
      <c r="E145" t="n">
        <v>0.8164</v>
      </c>
    </row>
    <row r="146">
      <c r="A146" t="inlineStr">
        <is>
          <t>002390</t>
        </is>
      </c>
      <c r="B146" t="n">
        <v>0.002367639491022482</v>
      </c>
      <c r="C146" t="n">
        <v>32.46153846153845</v>
      </c>
      <c r="D146" t="n">
        <v>7.953200000000001</v>
      </c>
      <c r="E146" t="n">
        <v>1.5216</v>
      </c>
    </row>
    <row r="147">
      <c r="A147" t="inlineStr">
        <is>
          <t>601689</t>
        </is>
      </c>
      <c r="B147" t="n">
        <v>0.01461850895239497</v>
      </c>
      <c r="C147" t="n">
        <v>32.24821973550356</v>
      </c>
      <c r="D147" t="n">
        <v>43.4744</v>
      </c>
      <c r="E147" t="n">
        <v>1.2916</v>
      </c>
    </row>
    <row r="148">
      <c r="A148" t="inlineStr">
        <is>
          <t>300763</t>
        </is>
      </c>
      <c r="B148" t="n">
        <v>0.03170406719951553</v>
      </c>
      <c r="C148" t="n">
        <v>32.09841224431411</v>
      </c>
      <c r="D148" t="n">
        <v>153.2392</v>
      </c>
      <c r="E148" t="n">
        <v>4.151599999999999</v>
      </c>
    </row>
    <row r="149">
      <c r="A149" t="inlineStr">
        <is>
          <t>600586</t>
        </is>
      </c>
      <c r="B149" t="n">
        <v>0.002706678434833775</v>
      </c>
      <c r="C149" t="n">
        <v>31.99329983249581</v>
      </c>
      <c r="D149" t="n">
        <v>6.797999999999999</v>
      </c>
      <c r="E149" t="n">
        <v>7.5204</v>
      </c>
    </row>
    <row r="150">
      <c r="A150" t="inlineStr">
        <is>
          <t>603058</t>
        </is>
      </c>
      <c r="B150" t="n">
        <v>0.003188250347705146</v>
      </c>
      <c r="C150" t="n">
        <v>31.95187165775399</v>
      </c>
      <c r="D150" t="n">
        <v>7.189999999999999</v>
      </c>
      <c r="E150" t="n">
        <v>1.016</v>
      </c>
    </row>
    <row r="151">
      <c r="A151" t="inlineStr">
        <is>
          <t>002908</t>
        </is>
      </c>
      <c r="B151" t="n">
        <v>0.007428267761629479</v>
      </c>
      <c r="C151" t="n">
        <v>31.7411402157165</v>
      </c>
      <c r="D151" t="n">
        <v>14.8072</v>
      </c>
      <c r="E151" t="n">
        <v>4.904400000000001</v>
      </c>
    </row>
    <row r="152">
      <c r="A152" t="inlineStr">
        <is>
          <t>002706</t>
        </is>
      </c>
      <c r="B152" t="n">
        <v>0.004004588487319467</v>
      </c>
      <c r="C152" t="n">
        <v>31.64349959116926</v>
      </c>
      <c r="D152" t="n">
        <v>28.942</v>
      </c>
      <c r="E152" t="n">
        <v>1.112</v>
      </c>
    </row>
    <row r="153">
      <c r="A153" t="inlineStr">
        <is>
          <t>002370</t>
        </is>
      </c>
      <c r="B153" t="n">
        <v>0.003456181741691208</v>
      </c>
      <c r="C153" t="n">
        <v>31.63538873994638</v>
      </c>
      <c r="D153" t="n">
        <v>3.8032</v>
      </c>
      <c r="E153" t="n">
        <v>3.1544</v>
      </c>
    </row>
    <row r="154">
      <c r="A154" t="inlineStr">
        <is>
          <t>600238</t>
        </is>
      </c>
      <c r="B154" t="n">
        <v>0.002513887903265772</v>
      </c>
      <c r="C154" t="n">
        <v>31.49253731343284</v>
      </c>
      <c r="D154" t="n">
        <v>8.071599999999998</v>
      </c>
      <c r="E154" t="n">
        <v>1.4708</v>
      </c>
    </row>
    <row r="155">
      <c r="A155" t="inlineStr">
        <is>
          <t>600343</t>
        </is>
      </c>
      <c r="B155" t="n">
        <v>0.003418361561748038</v>
      </c>
      <c r="C155" t="n">
        <v>31.3940724478595</v>
      </c>
      <c r="D155" t="n">
        <v>10.3064</v>
      </c>
      <c r="E155" t="n">
        <v>4.3304</v>
      </c>
    </row>
    <row r="156">
      <c r="A156" t="inlineStr">
        <is>
          <t>600655</t>
        </is>
      </c>
      <c r="B156" t="n">
        <v>0.01711026721600942</v>
      </c>
      <c r="C156" t="n">
        <v>31.37697516930025</v>
      </c>
      <c r="D156" t="n">
        <v>10.8736</v>
      </c>
      <c r="E156" t="n">
        <v>3.9132</v>
      </c>
    </row>
    <row r="157">
      <c r="A157" t="inlineStr">
        <is>
          <t>300767</t>
        </is>
      </c>
      <c r="B157" t="n">
        <v>0.06450809641459422</v>
      </c>
      <c r="C157" t="n">
        <v>31.36031851360319</v>
      </c>
      <c r="D157" t="n">
        <v>83.6056</v>
      </c>
      <c r="E157" t="n">
        <v>2.7076</v>
      </c>
    </row>
    <row r="158">
      <c r="A158" t="inlineStr">
        <is>
          <t>002597</t>
        </is>
      </c>
      <c r="B158" t="n">
        <v>0.01273288140302136</v>
      </c>
      <c r="C158" t="n">
        <v>31.35233474833235</v>
      </c>
      <c r="D158" t="n">
        <v>36.85760000000001</v>
      </c>
      <c r="E158" t="n">
        <v>1.2556</v>
      </c>
    </row>
    <row r="159">
      <c r="A159" t="inlineStr">
        <is>
          <t>688399</t>
        </is>
      </c>
      <c r="B159" t="n">
        <v>0.02454045612501593</v>
      </c>
      <c r="C159" t="n">
        <v>31.31724997168421</v>
      </c>
      <c r="D159" t="n">
        <v>191.2844</v>
      </c>
      <c r="E159" t="n">
        <v>4.3476</v>
      </c>
    </row>
    <row r="160">
      <c r="A160" t="inlineStr">
        <is>
          <t>002402</t>
        </is>
      </c>
      <c r="B160" t="n">
        <v>0.004318967401346178</v>
      </c>
      <c r="C160" t="n">
        <v>31.30755064456723</v>
      </c>
      <c r="D160" t="n">
        <v>18.1848</v>
      </c>
      <c r="E160" t="n">
        <v>5.11</v>
      </c>
    </row>
    <row r="161">
      <c r="A161" t="inlineStr">
        <is>
          <t>300726</t>
        </is>
      </c>
      <c r="B161" t="n">
        <v>0.01742839657023835</v>
      </c>
      <c r="C161" t="n">
        <v>31.13350125944585</v>
      </c>
      <c r="D161" t="n">
        <v>74.1276</v>
      </c>
      <c r="E161" t="n">
        <v>3.6936</v>
      </c>
    </row>
    <row r="162">
      <c r="A162" t="inlineStr">
        <is>
          <t>603806</t>
        </is>
      </c>
      <c r="B162" t="n">
        <v>0.0122694125889931</v>
      </c>
      <c r="C162" t="n">
        <v>31.12492231199502</v>
      </c>
      <c r="D162" t="n">
        <v>88.48999999999999</v>
      </c>
      <c r="E162" t="n">
        <v>0.7515999999999999</v>
      </c>
    </row>
    <row r="163">
      <c r="A163" t="inlineStr">
        <is>
          <t>600696</t>
        </is>
      </c>
      <c r="B163" t="n">
        <v>0.007236938806918936</v>
      </c>
      <c r="C163" t="n">
        <v>31.08651911468814</v>
      </c>
      <c r="D163" t="n">
        <v>11.9556</v>
      </c>
      <c r="E163" t="n">
        <v>1.3988</v>
      </c>
    </row>
    <row r="164">
      <c r="A164" t="inlineStr">
        <is>
          <t>300906</t>
        </is>
      </c>
      <c r="B164" t="n">
        <v>0.09047342558411657</v>
      </c>
      <c r="C164" t="n">
        <v>30.97142857142856</v>
      </c>
      <c r="D164" t="n">
        <v>42.3888</v>
      </c>
      <c r="E164" t="n">
        <v>18.9672</v>
      </c>
    </row>
    <row r="165">
      <c r="A165" t="inlineStr">
        <is>
          <t>688116</t>
        </is>
      </c>
      <c r="B165" t="n">
        <v>0.01858599686795372</v>
      </c>
      <c r="C165" t="n">
        <v>30.94354366087126</v>
      </c>
      <c r="D165" t="n">
        <v>61.5572</v>
      </c>
      <c r="E165" t="n">
        <v>2.362</v>
      </c>
    </row>
    <row r="166">
      <c r="A166" t="inlineStr">
        <is>
          <t>600031</t>
        </is>
      </c>
      <c r="B166" t="n">
        <v>0.01998172321285655</v>
      </c>
      <c r="C166" t="n">
        <v>30.86185044359948</v>
      </c>
      <c r="D166" t="n">
        <v>37.48439999999999</v>
      </c>
      <c r="E166" t="n">
        <v>1.3472</v>
      </c>
    </row>
    <row r="167">
      <c r="A167" t="inlineStr">
        <is>
          <t>300082</t>
        </is>
      </c>
      <c r="B167" t="n">
        <v>0.01617528605279845</v>
      </c>
      <c r="C167" t="n">
        <v>30.81081081081081</v>
      </c>
      <c r="D167" t="n">
        <v>11.9852</v>
      </c>
      <c r="E167" t="n">
        <v>5.7076</v>
      </c>
    </row>
    <row r="168">
      <c r="A168" t="inlineStr">
        <is>
          <t>300115</t>
        </is>
      </c>
      <c r="B168" t="n">
        <v>0.01829971083995862</v>
      </c>
      <c r="C168" t="n">
        <v>30.74561403508771</v>
      </c>
      <c r="D168" t="n">
        <v>28.22519999999999</v>
      </c>
      <c r="E168" t="n">
        <v>3.1432</v>
      </c>
    </row>
    <row r="169">
      <c r="A169" t="inlineStr">
        <is>
          <t>002414</t>
        </is>
      </c>
      <c r="B169" t="n">
        <v>0.01399039385013291</v>
      </c>
      <c r="C169" t="n">
        <v>30.68582271618325</v>
      </c>
      <c r="D169" t="n">
        <v>44.54080000000001</v>
      </c>
      <c r="E169" t="n">
        <v>1.4148</v>
      </c>
    </row>
    <row r="170">
      <c r="A170" t="inlineStr">
        <is>
          <t>603113</t>
        </is>
      </c>
      <c r="B170" t="n">
        <v>0.005401162090879405</v>
      </c>
      <c r="C170" t="n">
        <v>30.42596348884381</v>
      </c>
      <c r="D170" t="n">
        <v>15.9244</v>
      </c>
      <c r="E170" t="n">
        <v>2.691199999999999</v>
      </c>
    </row>
    <row r="171">
      <c r="A171" t="inlineStr">
        <is>
          <t>300896</t>
        </is>
      </c>
      <c r="B171" t="n">
        <v>0.1929440749638666</v>
      </c>
      <c r="C171" t="n">
        <v>30.36358722436845</v>
      </c>
      <c r="D171" t="n">
        <v>694.0944000000001</v>
      </c>
      <c r="E171" t="n">
        <v>4.3288</v>
      </c>
    </row>
    <row r="172">
      <c r="A172" t="inlineStr">
        <is>
          <t>601888</t>
        </is>
      </c>
      <c r="B172" t="n">
        <v>0.08723602913529152</v>
      </c>
      <c r="C172" t="n">
        <v>30.26467203682392</v>
      </c>
      <c r="D172" t="n">
        <v>272.9336</v>
      </c>
      <c r="E172" t="n">
        <v>0.7124000000000001</v>
      </c>
    </row>
    <row r="173">
      <c r="A173" t="inlineStr">
        <is>
          <t>603313</t>
        </is>
      </c>
      <c r="B173" t="n">
        <v>0.01177547941954914</v>
      </c>
      <c r="C173" t="n">
        <v>29.92723821575451</v>
      </c>
      <c r="D173" t="n">
        <v>35.0624</v>
      </c>
      <c r="E173" t="n">
        <v>1.8396</v>
      </c>
    </row>
    <row r="174">
      <c r="A174" t="inlineStr">
        <is>
          <t>600745</t>
        </is>
      </c>
      <c r="B174" t="n">
        <v>0.05171779724182736</v>
      </c>
      <c r="C174" t="n">
        <v>29.77020927369716</v>
      </c>
      <c r="D174" t="n">
        <v>108.3616</v>
      </c>
      <c r="E174" t="n">
        <v>2.8756</v>
      </c>
    </row>
    <row r="175">
      <c r="A175" t="inlineStr">
        <is>
          <t>600733</t>
        </is>
      </c>
      <c r="B175" t="n">
        <v>0.002299938173975558</v>
      </c>
      <c r="C175" t="n">
        <v>29.76913730255164</v>
      </c>
      <c r="D175" t="n">
        <v>8.902399999999998</v>
      </c>
      <c r="E175" t="n">
        <v>4.5504</v>
      </c>
    </row>
    <row r="176">
      <c r="A176" t="inlineStr">
        <is>
          <t>688188</t>
        </is>
      </c>
      <c r="B176" t="n">
        <v>0.03590505381514828</v>
      </c>
      <c r="C176" t="n">
        <v>29.74793388429753</v>
      </c>
      <c r="D176" t="n">
        <v>273.4992</v>
      </c>
      <c r="E176" t="n">
        <v>2.0504</v>
      </c>
    </row>
    <row r="177">
      <c r="A177" t="inlineStr">
        <is>
          <t>002008</t>
        </is>
      </c>
      <c r="B177" t="n">
        <v>0.01343092276558045</v>
      </c>
      <c r="C177" t="n">
        <v>29.29090453520422</v>
      </c>
      <c r="D177" t="n">
        <v>44.47240000000001</v>
      </c>
      <c r="E177" t="n">
        <v>3.2916</v>
      </c>
    </row>
    <row r="178">
      <c r="A178" t="inlineStr">
        <is>
          <t>600773</t>
        </is>
      </c>
      <c r="B178" t="n">
        <v>0.004430673566374485</v>
      </c>
      <c r="C178" t="n">
        <v>29.2466765140325</v>
      </c>
      <c r="D178" t="n">
        <v>7.575200000000001</v>
      </c>
      <c r="E178" t="n">
        <v>4.9856</v>
      </c>
    </row>
    <row r="179">
      <c r="A179" t="inlineStr">
        <is>
          <t>300567</t>
        </is>
      </c>
      <c r="B179" t="n">
        <v>0.02398082811839919</v>
      </c>
      <c r="C179" t="n">
        <v>29.23138191955397</v>
      </c>
      <c r="D179" t="n">
        <v>56.8112</v>
      </c>
      <c r="E179" t="n">
        <v>5.42</v>
      </c>
    </row>
    <row r="180">
      <c r="A180" t="inlineStr">
        <is>
          <t>300639</t>
        </is>
      </c>
      <c r="B180" t="n">
        <v>0.005672385340314137</v>
      </c>
      <c r="C180" t="n">
        <v>29.12729294052252</v>
      </c>
      <c r="D180" t="n">
        <v>38.2</v>
      </c>
      <c r="E180" t="n">
        <v>3.9688</v>
      </c>
    </row>
    <row r="181">
      <c r="A181" t="inlineStr">
        <is>
          <t>688289</t>
        </is>
      </c>
      <c r="B181" t="n">
        <v>0.01415443075308533</v>
      </c>
      <c r="C181" t="n">
        <v>29.11750825861257</v>
      </c>
      <c r="D181" t="n">
        <v>117.3944</v>
      </c>
      <c r="E181" t="n">
        <v>6.0936</v>
      </c>
    </row>
    <row r="182">
      <c r="A182" t="inlineStr">
        <is>
          <t>002747</t>
        </is>
      </c>
      <c r="B182" t="n">
        <v>0.0042473464119244</v>
      </c>
      <c r="C182" t="n">
        <v>28.90070921985817</v>
      </c>
      <c r="D182" t="n">
        <v>31.2368</v>
      </c>
      <c r="E182" t="n">
        <v>1.254</v>
      </c>
    </row>
    <row r="183">
      <c r="A183" t="inlineStr">
        <is>
          <t>300151</t>
        </is>
      </c>
      <c r="B183" t="n">
        <v>0.007453226861729148</v>
      </c>
      <c r="C183" t="n">
        <v>28.87596899224807</v>
      </c>
      <c r="D183" t="n">
        <v>27.5604</v>
      </c>
      <c r="E183" t="n">
        <v>2.1096</v>
      </c>
    </row>
    <row r="184">
      <c r="A184" t="inlineStr">
        <is>
          <t>300747</t>
        </is>
      </c>
      <c r="B184" t="n">
        <v>0.01998216054878494</v>
      </c>
      <c r="C184" t="n">
        <v>28.86173633440514</v>
      </c>
      <c r="D184" t="n">
        <v>87.6992</v>
      </c>
      <c r="E184" t="n">
        <v>3.239199999999999</v>
      </c>
    </row>
    <row r="185">
      <c r="A185" t="inlineStr">
        <is>
          <t>002080</t>
        </is>
      </c>
      <c r="B185" t="n">
        <v>0.005993747687564236</v>
      </c>
      <c r="C185" t="n">
        <v>28.85874649204865</v>
      </c>
      <c r="D185" t="n">
        <v>24.9088</v>
      </c>
      <c r="E185" t="n">
        <v>1.9536</v>
      </c>
    </row>
    <row r="186">
      <c r="A186" t="inlineStr">
        <is>
          <t>002488</t>
        </is>
      </c>
      <c r="B186" t="n">
        <v>0.004221746216530853</v>
      </c>
      <c r="C186" t="n">
        <v>28.84012539184955</v>
      </c>
      <c r="D186" t="n">
        <v>6.871999999999999</v>
      </c>
      <c r="E186" t="n">
        <v>3.463200000000001</v>
      </c>
    </row>
    <row r="187">
      <c r="A187" t="inlineStr">
        <is>
          <t>600406</t>
        </is>
      </c>
      <c r="B187" t="n">
        <v>0.003754554046072063</v>
      </c>
      <c r="C187" t="n">
        <v>28.77846790890271</v>
      </c>
      <c r="D187" t="n">
        <v>27.088</v>
      </c>
      <c r="E187" t="n">
        <v>0.6315999999999999</v>
      </c>
    </row>
    <row r="188">
      <c r="A188" t="inlineStr">
        <is>
          <t>688005</t>
        </is>
      </c>
      <c r="B188" t="n">
        <v>0.03199961720238946</v>
      </c>
      <c r="C188" t="n">
        <v>28.69806094182825</v>
      </c>
      <c r="D188" t="n">
        <v>53.0996</v>
      </c>
      <c r="E188" t="n">
        <v>4.5636</v>
      </c>
    </row>
    <row r="189">
      <c r="A189" t="inlineStr">
        <is>
          <t>300641</t>
        </is>
      </c>
      <c r="B189" t="n">
        <v>0.007074150234741784</v>
      </c>
      <c r="C189" t="n">
        <v>28.67383512544803</v>
      </c>
      <c r="D189" t="n">
        <v>5.452800000000001</v>
      </c>
      <c r="E189" t="n">
        <v>3.219999999999999</v>
      </c>
    </row>
    <row r="190">
      <c r="A190" t="inlineStr">
        <is>
          <t>603993</t>
        </is>
      </c>
      <c r="B190" t="n">
        <v>0.003322243697478992</v>
      </c>
      <c r="C190" t="n">
        <v>28.65612648221345</v>
      </c>
      <c r="D190" t="n">
        <v>6.0928</v>
      </c>
      <c r="E190" t="n">
        <v>3.569199999999999</v>
      </c>
    </row>
    <row r="191">
      <c r="A191" t="inlineStr">
        <is>
          <t>002202</t>
        </is>
      </c>
      <c r="B191" t="n">
        <v>0.00261176462956456</v>
      </c>
      <c r="C191" t="n">
        <v>28.3969465648855</v>
      </c>
      <c r="D191" t="n">
        <v>14.7988</v>
      </c>
      <c r="E191" t="n">
        <v>3.657999999999999</v>
      </c>
    </row>
    <row r="192">
      <c r="A192" t="inlineStr">
        <is>
          <t>300861</t>
        </is>
      </c>
      <c r="B192" t="n">
        <v>0.009533687417402795</v>
      </c>
      <c r="C192" t="n">
        <v>28.29373650107991</v>
      </c>
      <c r="D192" t="n">
        <v>51.7572</v>
      </c>
      <c r="E192" t="n">
        <v>10.908</v>
      </c>
    </row>
    <row r="193">
      <c r="A193" t="inlineStr">
        <is>
          <t>603638</t>
        </is>
      </c>
      <c r="B193" t="n">
        <v>0.02194716420394533</v>
      </c>
      <c r="C193" t="n">
        <v>28.22094902306451</v>
      </c>
      <c r="D193" t="n">
        <v>74.98479999999999</v>
      </c>
      <c r="E193" t="n">
        <v>0.258</v>
      </c>
    </row>
    <row r="194">
      <c r="A194" t="inlineStr">
        <is>
          <t>002353</t>
        </is>
      </c>
      <c r="B194" t="n">
        <v>0.02359689026017345</v>
      </c>
      <c r="C194" t="n">
        <v>28.1973539140022</v>
      </c>
      <c r="D194" t="n">
        <v>38.3744</v>
      </c>
      <c r="E194" t="n">
        <v>2.3984</v>
      </c>
    </row>
    <row r="195">
      <c r="A195" t="inlineStr">
        <is>
          <t>002444</t>
        </is>
      </c>
      <c r="B195" t="n">
        <v>0.006351095467340116</v>
      </c>
      <c r="C195" t="n">
        <v>28.06476484194294</v>
      </c>
      <c r="D195" t="n">
        <v>30.4104</v>
      </c>
      <c r="E195" t="n">
        <v>1.4916</v>
      </c>
    </row>
    <row r="196">
      <c r="A196" t="inlineStr">
        <is>
          <t>603005</t>
        </is>
      </c>
      <c r="B196" t="n">
        <v>0.04747546208593269</v>
      </c>
      <c r="C196" t="n">
        <v>28.04633204633205</v>
      </c>
      <c r="D196" t="n">
        <v>72.83840000000001</v>
      </c>
      <c r="E196" t="n">
        <v>4.6544</v>
      </c>
    </row>
    <row r="197">
      <c r="A197" t="inlineStr">
        <is>
          <t>002967</t>
        </is>
      </c>
      <c r="B197" t="n">
        <v>0.008371893294746429</v>
      </c>
      <c r="C197" t="n">
        <v>27.74832096147048</v>
      </c>
      <c r="D197" t="n">
        <v>34.2776</v>
      </c>
      <c r="E197" t="n">
        <v>3.8764</v>
      </c>
    </row>
    <row r="198">
      <c r="A198" t="inlineStr">
        <is>
          <t>300363</t>
        </is>
      </c>
      <c r="B198" t="n">
        <v>0.008192973768882587</v>
      </c>
      <c r="C198" t="n">
        <v>27.52035944959281</v>
      </c>
      <c r="D198" t="n">
        <v>36.674</v>
      </c>
      <c r="E198" t="n">
        <v>1.4552</v>
      </c>
    </row>
    <row r="199">
      <c r="A199" t="inlineStr">
        <is>
          <t>300922</t>
        </is>
      </c>
      <c r="B199" t="n">
        <v>0.02055240808214641</v>
      </c>
      <c r="C199" t="n">
        <v>27.50670241286866</v>
      </c>
      <c r="D199" t="n">
        <v>45.285</v>
      </c>
      <c r="E199" t="n">
        <v>41.86149999999999</v>
      </c>
    </row>
    <row r="200">
      <c r="A200" t="inlineStr">
        <is>
          <t>300221</t>
        </is>
      </c>
      <c r="B200" t="n">
        <v>0.003177631637262421</v>
      </c>
      <c r="C200" t="n">
        <v>27.37127371273713</v>
      </c>
      <c r="D200" t="n">
        <v>9.3864</v>
      </c>
      <c r="E200" t="n">
        <v>20.55</v>
      </c>
    </row>
    <row r="201">
      <c r="A201" t="inlineStr">
        <is>
          <t>600882</t>
        </is>
      </c>
      <c r="B201" t="n">
        <v>0.01819943197983188</v>
      </c>
      <c r="C201" t="n">
        <v>27.13978494623655</v>
      </c>
      <c r="D201" t="n">
        <v>55.05719999999999</v>
      </c>
      <c r="E201" t="n">
        <v>1.7752</v>
      </c>
    </row>
    <row r="202">
      <c r="A202" t="inlineStr">
        <is>
          <t>002410</t>
        </is>
      </c>
      <c r="B202" t="n">
        <v>0.01770867040347423</v>
      </c>
      <c r="C202" t="n">
        <v>26.87499999999998</v>
      </c>
      <c r="D202" t="n">
        <v>79.212</v>
      </c>
      <c r="E202" t="n">
        <v>0.754</v>
      </c>
    </row>
    <row r="203">
      <c r="A203" t="inlineStr">
        <is>
          <t>002263</t>
        </is>
      </c>
      <c r="B203" t="n">
        <v>0.001835846882185852</v>
      </c>
      <c r="C203" t="n">
        <v>26.81992337164751</v>
      </c>
      <c r="D203" t="n">
        <v>2.9572</v>
      </c>
      <c r="E203" t="n">
        <v>7.789599999999999</v>
      </c>
    </row>
    <row r="204">
      <c r="A204" t="inlineStr">
        <is>
          <t>300224</t>
        </is>
      </c>
      <c r="B204" t="n">
        <v>0.002349556224899599</v>
      </c>
      <c r="C204" t="n">
        <v>26.73093777388256</v>
      </c>
      <c r="D204" t="n">
        <v>12.7488</v>
      </c>
      <c r="E204" t="n">
        <v>3.1036</v>
      </c>
    </row>
    <row r="205">
      <c r="A205" t="inlineStr">
        <is>
          <t>300791</t>
        </is>
      </c>
      <c r="B205" t="n">
        <v>0.03660146442000183</v>
      </c>
      <c r="C205" t="n">
        <v>26.70341786108048</v>
      </c>
      <c r="D205" t="n">
        <v>96.80719999999999</v>
      </c>
      <c r="E205" t="n">
        <v>2.5028</v>
      </c>
    </row>
    <row r="206">
      <c r="A206" t="inlineStr">
        <is>
          <t>002625</t>
        </is>
      </c>
      <c r="B206" t="n">
        <v>0.01773218445340577</v>
      </c>
      <c r="C206" t="n">
        <v>26.59685863874344</v>
      </c>
      <c r="D206" t="n">
        <v>23.7068</v>
      </c>
      <c r="E206" t="n">
        <v>3.4908</v>
      </c>
    </row>
    <row r="207">
      <c r="A207" t="inlineStr">
        <is>
          <t>002001</t>
        </is>
      </c>
      <c r="B207" t="n">
        <v>0.012033780730897</v>
      </c>
      <c r="C207" t="n">
        <v>26.5451174289246</v>
      </c>
      <c r="D207" t="n">
        <v>36.12</v>
      </c>
      <c r="E207" t="n">
        <v>1.056</v>
      </c>
    </row>
    <row r="208">
      <c r="A208" t="inlineStr">
        <is>
          <t>300806</t>
        </is>
      </c>
      <c r="B208" t="n">
        <v>0.0178408332744333</v>
      </c>
      <c r="C208" t="n">
        <v>26.49214659685864</v>
      </c>
      <c r="D208" t="n">
        <v>55.4612</v>
      </c>
      <c r="E208" t="n">
        <v>3.3548</v>
      </c>
    </row>
    <row r="209">
      <c r="A209" t="inlineStr">
        <is>
          <t>300760</t>
        </is>
      </c>
      <c r="B209" t="n">
        <v>0.06727985846094457</v>
      </c>
      <c r="C209" t="n">
        <v>26.47922342423361</v>
      </c>
      <c r="D209" t="n">
        <v>426.8956</v>
      </c>
      <c r="E209" t="n">
        <v>0.9188000000000001</v>
      </c>
    </row>
    <row r="210">
      <c r="A210" t="inlineStr">
        <is>
          <t>688536</t>
        </is>
      </c>
      <c r="B210" t="n">
        <v>0.2498876571170534</v>
      </c>
      <c r="C210" t="n">
        <v>26.4018691588785</v>
      </c>
      <c r="D210" t="n">
        <v>437.5884</v>
      </c>
      <c r="E210" t="n">
        <v>4.736400000000001</v>
      </c>
    </row>
    <row r="211">
      <c r="A211" t="inlineStr">
        <is>
          <t>002785</t>
        </is>
      </c>
      <c r="B211" t="n">
        <v>0.004936076763243294</v>
      </c>
      <c r="C211" t="n">
        <v>26.38623326959846</v>
      </c>
      <c r="D211" t="n">
        <v>17.1332</v>
      </c>
      <c r="E211" t="n">
        <v>2.258</v>
      </c>
    </row>
    <row r="212">
      <c r="A212" t="inlineStr">
        <is>
          <t>002472</t>
        </is>
      </c>
      <c r="B212" t="n">
        <v>0.002551830349311181</v>
      </c>
      <c r="C212" t="n">
        <v>26.35327635327636</v>
      </c>
      <c r="D212" t="n">
        <v>7.7524</v>
      </c>
      <c r="E212" t="n">
        <v>1.4928</v>
      </c>
    </row>
    <row r="213">
      <c r="A213" t="inlineStr">
        <is>
          <t>600354</t>
        </is>
      </c>
      <c r="B213" t="n">
        <v>0.0009291703886055912</v>
      </c>
      <c r="C213" t="n">
        <v>26.31578947368421</v>
      </c>
      <c r="D213" t="n">
        <v>4.5496</v>
      </c>
      <c r="E213" t="n">
        <v>2.8512</v>
      </c>
    </row>
    <row r="214">
      <c r="A214" t="inlineStr">
        <is>
          <t>000708</t>
        </is>
      </c>
      <c r="B214" t="n">
        <v>0.01088558267546411</v>
      </c>
      <c r="C214" t="n">
        <v>26.25</v>
      </c>
      <c r="D214" t="n">
        <v>24.0676</v>
      </c>
      <c r="E214" t="n">
        <v>0.4064</v>
      </c>
    </row>
    <row r="215">
      <c r="A215" t="inlineStr">
        <is>
          <t>688063</t>
        </is>
      </c>
      <c r="B215" t="n">
        <v>0.07594007278354381</v>
      </c>
      <c r="C215" t="n">
        <v>26.23145905053339</v>
      </c>
      <c r="D215" t="n">
        <v>289.0782352941176</v>
      </c>
      <c r="E215" t="n">
        <v>18.62176470588235</v>
      </c>
    </row>
    <row r="216">
      <c r="A216" t="inlineStr">
        <is>
          <t>002571</t>
        </is>
      </c>
      <c r="B216" t="n">
        <v>0.001133015812535722</v>
      </c>
      <c r="C216" t="n">
        <v>26.22950819672132</v>
      </c>
      <c r="D216" t="n">
        <v>10.498</v>
      </c>
      <c r="E216" t="n">
        <v>3.218</v>
      </c>
    </row>
    <row r="217">
      <c r="A217" t="inlineStr">
        <is>
          <t>002766</t>
        </is>
      </c>
      <c r="B217" t="n">
        <v>0.0006193150840098173</v>
      </c>
      <c r="C217" t="n">
        <v>26.14942528735631</v>
      </c>
      <c r="D217" t="n">
        <v>4.2376</v>
      </c>
      <c r="E217" t="n">
        <v>1.138</v>
      </c>
    </row>
    <row r="218">
      <c r="A218" t="inlineStr">
        <is>
          <t>600798</t>
        </is>
      </c>
      <c r="B218" t="n">
        <v>0.003465020044913915</v>
      </c>
      <c r="C218" t="n">
        <v>26.12137203166227</v>
      </c>
      <c r="D218" t="n">
        <v>4.809200000000001</v>
      </c>
      <c r="E218" t="n">
        <v>10.5168</v>
      </c>
    </row>
    <row r="219">
      <c r="A219" t="inlineStr">
        <is>
          <t>601100</t>
        </is>
      </c>
      <c r="B219" t="n">
        <v>0.03717459270295556</v>
      </c>
      <c r="C219" t="n">
        <v>26.07866746939596</v>
      </c>
      <c r="D219" t="n">
        <v>115.444</v>
      </c>
      <c r="E219" t="n">
        <v>0.5656</v>
      </c>
    </row>
    <row r="220">
      <c r="A220" t="inlineStr">
        <is>
          <t>603233</t>
        </is>
      </c>
      <c r="B220" t="n">
        <v>0.02273785566320459</v>
      </c>
      <c r="C220" t="n">
        <v>26.06430296098616</v>
      </c>
      <c r="D220" t="n">
        <v>83.6876</v>
      </c>
      <c r="E220" t="n">
        <v>0.6696000000000001</v>
      </c>
    </row>
    <row r="221">
      <c r="A221" t="inlineStr">
        <is>
          <t>300792</t>
        </is>
      </c>
      <c r="B221" t="n">
        <v>0.03976322186286958</v>
      </c>
      <c r="C221" t="n">
        <v>26.05653777063441</v>
      </c>
      <c r="D221" t="n">
        <v>109.9508</v>
      </c>
      <c r="E221" t="n">
        <v>2.616</v>
      </c>
    </row>
    <row r="222">
      <c r="A222" t="inlineStr">
        <is>
          <t>002044</t>
        </is>
      </c>
      <c r="B222" t="n">
        <v>0.003726839740849148</v>
      </c>
      <c r="C222" t="n">
        <v>26.02739726027399</v>
      </c>
      <c r="D222" t="n">
        <v>12.1628</v>
      </c>
      <c r="E222" t="n">
        <v>1.3752</v>
      </c>
    </row>
    <row r="223">
      <c r="A223" t="inlineStr">
        <is>
          <t>603026</t>
        </is>
      </c>
      <c r="B223" t="n">
        <v>0.01749171438270192</v>
      </c>
      <c r="C223" t="n">
        <v>25.68521594684388</v>
      </c>
      <c r="D223" t="n">
        <v>50.6692</v>
      </c>
      <c r="E223" t="n">
        <v>6.3024</v>
      </c>
    </row>
    <row r="224">
      <c r="A224" t="inlineStr">
        <is>
          <t>300687</t>
        </is>
      </c>
      <c r="B224" t="n">
        <v>0.01519257175528873</v>
      </c>
      <c r="C224" t="n">
        <v>25.64628641772671</v>
      </c>
      <c r="D224" t="n">
        <v>25.8852</v>
      </c>
      <c r="E224" t="n">
        <v>3.183200000000001</v>
      </c>
    </row>
    <row r="225">
      <c r="A225" t="inlineStr">
        <is>
          <t>601155</t>
        </is>
      </c>
      <c r="B225" t="n">
        <v>0.009156303968200804</v>
      </c>
      <c r="C225" t="n">
        <v>25.63595251554551</v>
      </c>
      <c r="D225" t="n">
        <v>35.8248</v>
      </c>
      <c r="E225" t="n">
        <v>0.4272</v>
      </c>
    </row>
    <row r="226">
      <c r="A226" t="inlineStr">
        <is>
          <t>603489</t>
        </is>
      </c>
      <c r="B226" t="n">
        <v>0.02725706984823706</v>
      </c>
      <c r="C226" t="n">
        <v>25.5787037037037</v>
      </c>
      <c r="D226" t="n">
        <v>188.8208</v>
      </c>
      <c r="E226" t="n">
        <v>1.1216</v>
      </c>
    </row>
    <row r="227">
      <c r="A227" t="inlineStr">
        <is>
          <t>688068</t>
        </is>
      </c>
      <c r="B227" t="n">
        <v>0.004758489576753001</v>
      </c>
      <c r="C227" t="n">
        <v>25.50469149843617</v>
      </c>
      <c r="D227" t="n">
        <v>40.5248</v>
      </c>
      <c r="E227" t="n">
        <v>3.2832</v>
      </c>
    </row>
    <row r="228">
      <c r="A228" t="inlineStr">
        <is>
          <t>002352</t>
        </is>
      </c>
      <c r="B228" t="n">
        <v>0.01016545670928085</v>
      </c>
      <c r="C228" t="n">
        <v>25.4875</v>
      </c>
      <c r="D228" t="n">
        <v>89.67280000000001</v>
      </c>
      <c r="E228" t="n">
        <v>0.536</v>
      </c>
    </row>
    <row r="229">
      <c r="A229" t="inlineStr">
        <is>
          <t>002553</t>
        </is>
      </c>
      <c r="B229" t="n">
        <v>0.006446753923600827</v>
      </c>
      <c r="C229" t="n">
        <v>25.43290043290043</v>
      </c>
      <c r="D229" t="n">
        <v>10.8064</v>
      </c>
      <c r="E229" t="n">
        <v>19.8952</v>
      </c>
    </row>
    <row r="230">
      <c r="A230" t="inlineStr">
        <is>
          <t>603187</t>
        </is>
      </c>
      <c r="B230" t="n">
        <v>0.009042810183427811</v>
      </c>
      <c r="C230" t="n">
        <v>25.38188277087034</v>
      </c>
      <c r="D230" t="n">
        <v>62.1716</v>
      </c>
      <c r="E230" t="n">
        <v>2.5024</v>
      </c>
    </row>
    <row r="231">
      <c r="A231" t="inlineStr">
        <is>
          <t>002838</t>
        </is>
      </c>
      <c r="B231" t="n">
        <v>0.0032569949284687</v>
      </c>
      <c r="C231" t="n">
        <v>25.3757736516357</v>
      </c>
      <c r="D231" t="n">
        <v>26.422</v>
      </c>
      <c r="E231" t="n">
        <v>4.303999999999999</v>
      </c>
    </row>
    <row r="232">
      <c r="A232" t="inlineStr">
        <is>
          <t>002324</t>
        </is>
      </c>
      <c r="B232" t="n">
        <v>0.007905310990850015</v>
      </c>
      <c r="C232" t="n">
        <v>25.26847757422615</v>
      </c>
      <c r="D232" t="n">
        <v>18.4044</v>
      </c>
      <c r="E232" t="n">
        <v>2.9164</v>
      </c>
    </row>
    <row r="233">
      <c r="A233" t="inlineStr">
        <is>
          <t>600219</t>
        </is>
      </c>
      <c r="B233" t="n">
        <v>0.001543089707271011</v>
      </c>
      <c r="C233" t="n">
        <v>25.26690391459074</v>
      </c>
      <c r="D233" t="n">
        <v>3.3888</v>
      </c>
      <c r="E233" t="n">
        <v>2.912</v>
      </c>
    </row>
    <row r="234">
      <c r="A234" t="inlineStr">
        <is>
          <t>300593</t>
        </is>
      </c>
      <c r="B234" t="n">
        <v>0.004764203333592555</v>
      </c>
      <c r="C234" t="n">
        <v>25.18952446588558</v>
      </c>
      <c r="D234" t="n">
        <v>30.8616</v>
      </c>
      <c r="E234" t="n">
        <v>9.4824</v>
      </c>
    </row>
    <row r="235">
      <c r="A235" t="inlineStr">
        <is>
          <t>002013</t>
        </is>
      </c>
      <c r="B235" t="n">
        <v>0.004960169580773645</v>
      </c>
      <c r="C235" t="n">
        <v>25.07462686567163</v>
      </c>
      <c r="D235" t="n">
        <v>11.8504</v>
      </c>
      <c r="E235" t="n">
        <v>2.5724</v>
      </c>
    </row>
    <row r="236">
      <c r="A236" t="inlineStr">
        <is>
          <t>600416</t>
        </is>
      </c>
      <c r="B236" t="n">
        <v>0.004002519828995843</v>
      </c>
      <c r="C236" t="n">
        <v>24.87980769230769</v>
      </c>
      <c r="D236" t="n">
        <v>20.3036</v>
      </c>
      <c r="E236" t="n">
        <v>1.474</v>
      </c>
    </row>
    <row r="237">
      <c r="A237" t="inlineStr">
        <is>
          <t>000157</t>
        </is>
      </c>
      <c r="B237" t="n">
        <v>0.004309745127436281</v>
      </c>
      <c r="C237" t="n">
        <v>24.49414270500532</v>
      </c>
      <c r="D237" t="n">
        <v>10.672</v>
      </c>
      <c r="E237" t="n">
        <v>2.514</v>
      </c>
    </row>
    <row r="238">
      <c r="A238" t="inlineStr">
        <is>
          <t>002318</t>
        </is>
      </c>
      <c r="B238" t="n">
        <v>0.004582060385251153</v>
      </c>
      <c r="C238" t="n">
        <v>24.40645773979109</v>
      </c>
      <c r="D238" t="n">
        <v>11.8572</v>
      </c>
      <c r="E238" t="n">
        <v>3.5716</v>
      </c>
    </row>
    <row r="239">
      <c r="A239" t="inlineStr">
        <is>
          <t>000951</t>
        </is>
      </c>
      <c r="B239" t="n">
        <v>0.01689281199666759</v>
      </c>
      <c r="C239" t="n">
        <v>24.34375</v>
      </c>
      <c r="D239" t="n">
        <v>34.56959999999999</v>
      </c>
      <c r="E239" t="n">
        <v>1.548</v>
      </c>
    </row>
    <row r="240">
      <c r="A240" t="inlineStr">
        <is>
          <t>600967</t>
        </is>
      </c>
      <c r="B240" t="n">
        <v>0.004883427103225581</v>
      </c>
      <c r="C240" t="n">
        <v>24.33581296493092</v>
      </c>
      <c r="D240" t="n">
        <v>11.5204</v>
      </c>
      <c r="E240" t="n">
        <v>3.6512</v>
      </c>
    </row>
    <row r="241">
      <c r="A241" t="inlineStr">
        <is>
          <t>603267</t>
        </is>
      </c>
      <c r="B241" t="n">
        <v>0.03786890087976539</v>
      </c>
      <c r="C241" t="n">
        <v>24.32318104906937</v>
      </c>
      <c r="D241" t="n">
        <v>136.4</v>
      </c>
      <c r="E241" t="n">
        <v>1.8948</v>
      </c>
    </row>
    <row r="242">
      <c r="A242" t="inlineStr">
        <is>
          <t>600118</t>
        </is>
      </c>
      <c r="B242" t="n">
        <v>0.007701759340376195</v>
      </c>
      <c r="C242" t="n">
        <v>24.2622950819672</v>
      </c>
      <c r="D242" t="n">
        <v>34.1528</v>
      </c>
      <c r="E242" t="n">
        <v>2.378</v>
      </c>
    </row>
    <row r="243">
      <c r="A243" t="inlineStr">
        <is>
          <t>600486</t>
        </is>
      </c>
      <c r="B243" t="n">
        <v>0.02332190956838122</v>
      </c>
      <c r="C243" t="n">
        <v>24.23653300931552</v>
      </c>
      <c r="D243" t="n">
        <v>136.324</v>
      </c>
      <c r="E243" t="n">
        <v>0.8368000000000001</v>
      </c>
    </row>
    <row r="244">
      <c r="A244" t="inlineStr">
        <is>
          <t>300604</t>
        </is>
      </c>
      <c r="B244" t="n">
        <v>0.0108589097279673</v>
      </c>
      <c r="C244" t="n">
        <v>24.1991643454039</v>
      </c>
      <c r="D244" t="n">
        <v>32.8784</v>
      </c>
      <c r="E244" t="n">
        <v>5.170800000000001</v>
      </c>
    </row>
    <row r="245">
      <c r="A245" t="inlineStr">
        <is>
          <t>002643</t>
        </is>
      </c>
      <c r="B245" t="n">
        <v>0.00334182480667886</v>
      </c>
      <c r="C245" t="n">
        <v>24.09700722394221</v>
      </c>
      <c r="D245" t="n">
        <v>22.0876</v>
      </c>
      <c r="E245" t="n">
        <v>1.4532</v>
      </c>
    </row>
    <row r="246">
      <c r="A246" t="inlineStr">
        <is>
          <t>300699</t>
        </is>
      </c>
      <c r="B246" t="n">
        <v>0.01972750413353763</v>
      </c>
      <c r="C246" t="n">
        <v>24.08938258847841</v>
      </c>
      <c r="D246" t="n">
        <v>91.1084</v>
      </c>
      <c r="E246" t="n">
        <v>1.6088</v>
      </c>
    </row>
    <row r="247">
      <c r="A247" t="inlineStr">
        <is>
          <t>600184</t>
        </is>
      </c>
      <c r="B247" t="n">
        <v>0.003412116996899851</v>
      </c>
      <c r="C247" t="n">
        <v>24.00379506641368</v>
      </c>
      <c r="D247" t="n">
        <v>11.8704</v>
      </c>
      <c r="E247" t="n">
        <v>3.2388</v>
      </c>
    </row>
    <row r="248">
      <c r="A248" t="inlineStr">
        <is>
          <t>600763</t>
        </is>
      </c>
      <c r="B248" t="n">
        <v>0.04051742066211812</v>
      </c>
      <c r="C248" t="n">
        <v>23.98144177160903</v>
      </c>
      <c r="D248" t="n">
        <v>284.1064</v>
      </c>
      <c r="E248" t="n">
        <v>0.7724</v>
      </c>
    </row>
    <row r="249">
      <c r="A249" t="inlineStr">
        <is>
          <t>603260</t>
        </is>
      </c>
      <c r="B249" t="n">
        <v>0.0162119521254643</v>
      </c>
      <c r="C249" t="n">
        <v>23.97932816537467</v>
      </c>
      <c r="D249" t="n">
        <v>38.768</v>
      </c>
      <c r="E249" t="n">
        <v>1.0996</v>
      </c>
    </row>
    <row r="250">
      <c r="A250" t="inlineStr">
        <is>
          <t>600685</t>
        </is>
      </c>
      <c r="B250" t="n">
        <v>0.01204310318405533</v>
      </c>
      <c r="C250" t="n">
        <v>23.90756302521007</v>
      </c>
      <c r="D250" t="n">
        <v>27.8764</v>
      </c>
      <c r="E250" t="n">
        <v>3.892</v>
      </c>
    </row>
    <row r="251">
      <c r="A251" t="inlineStr">
        <is>
          <t>000881</t>
        </is>
      </c>
      <c r="B251" t="n">
        <v>0.003702398633699493</v>
      </c>
      <c r="C251" t="n">
        <v>23.9057239057239</v>
      </c>
      <c r="D251" t="n">
        <v>10.3052</v>
      </c>
      <c r="E251" t="n">
        <v>3.796799999999999</v>
      </c>
    </row>
    <row r="252">
      <c r="A252" t="inlineStr">
        <is>
          <t>300888</t>
        </is>
      </c>
      <c r="B252" t="n">
        <v>0.01650161840718259</v>
      </c>
      <c r="C252" t="n">
        <v>23.88087540412833</v>
      </c>
      <c r="D252" t="n">
        <v>176.0704</v>
      </c>
      <c r="E252" t="n">
        <v>9.016400000000001</v>
      </c>
    </row>
    <row r="253">
      <c r="A253" t="inlineStr">
        <is>
          <t>300087</t>
        </is>
      </c>
      <c r="B253" t="n">
        <v>0.01290585776078865</v>
      </c>
      <c r="C253" t="n">
        <v>23.81332269644993</v>
      </c>
      <c r="D253" t="n">
        <v>31.8112</v>
      </c>
      <c r="E253" t="n">
        <v>7.000800000000001</v>
      </c>
    </row>
    <row r="254">
      <c r="A254" t="inlineStr">
        <is>
          <t>002389</t>
        </is>
      </c>
      <c r="B254" t="n">
        <v>0.01198608189812427</v>
      </c>
      <c r="C254" t="n">
        <v>23.76198083067091</v>
      </c>
      <c r="D254" t="n">
        <v>31.79559999999999</v>
      </c>
      <c r="E254" t="n">
        <v>6.037999999999999</v>
      </c>
    </row>
    <row r="255">
      <c r="A255" t="inlineStr">
        <is>
          <t>601636</t>
        </is>
      </c>
      <c r="B255" t="n">
        <v>0.00113253150422715</v>
      </c>
      <c r="C255" t="n">
        <v>23.70953630796151</v>
      </c>
      <c r="D255" t="n">
        <v>12.538</v>
      </c>
      <c r="E255" t="n">
        <v>3.1536</v>
      </c>
    </row>
    <row r="256">
      <c r="A256" t="inlineStr">
        <is>
          <t>300307</t>
        </is>
      </c>
      <c r="B256" t="n">
        <v>0.004351346983346984</v>
      </c>
      <c r="C256" t="n">
        <v>23.70242214532872</v>
      </c>
      <c r="D256" t="n">
        <v>5.8608</v>
      </c>
      <c r="E256" t="n">
        <v>1.7576</v>
      </c>
    </row>
    <row r="257">
      <c r="A257" t="inlineStr">
        <is>
          <t>000039</t>
        </is>
      </c>
      <c r="B257" t="n">
        <v>0.002006951746747259</v>
      </c>
      <c r="C257" t="n">
        <v>23.68775235531628</v>
      </c>
      <c r="D257" t="n">
        <v>15.6176</v>
      </c>
      <c r="E257" t="n">
        <v>2.4724</v>
      </c>
    </row>
    <row r="258">
      <c r="A258" t="inlineStr">
        <is>
          <t>688016</t>
        </is>
      </c>
      <c r="B258" t="n">
        <v>0.07020751870983637</v>
      </c>
      <c r="C258" t="n">
        <v>23.61021515576975</v>
      </c>
      <c r="D258" t="n">
        <v>276.058</v>
      </c>
      <c r="E258" t="n">
        <v>1.9236</v>
      </c>
    </row>
    <row r="259">
      <c r="A259" t="inlineStr">
        <is>
          <t>601865</t>
        </is>
      </c>
      <c r="B259" t="n">
        <v>0.009197695683291412</v>
      </c>
      <c r="C259" t="n">
        <v>23.5436160579535</v>
      </c>
      <c r="D259" t="n">
        <v>39.1224</v>
      </c>
      <c r="E259" t="n">
        <v>8.3828</v>
      </c>
    </row>
    <row r="260">
      <c r="A260" t="inlineStr">
        <is>
          <t>600690</t>
        </is>
      </c>
      <c r="B260" t="n">
        <v>0.01073434022167709</v>
      </c>
      <c r="C260" t="n">
        <v>23.46348517715111</v>
      </c>
      <c r="D260" t="n">
        <v>31.1444</v>
      </c>
      <c r="E260" t="n">
        <v>0.9660000000000001</v>
      </c>
    </row>
    <row r="261">
      <c r="A261" t="inlineStr">
        <is>
          <t>000738</t>
        </is>
      </c>
      <c r="B261" t="n">
        <v>0.007146173254835995</v>
      </c>
      <c r="C261" t="n">
        <v>23.45679012345678</v>
      </c>
      <c r="D261" t="n">
        <v>23.78</v>
      </c>
      <c r="E261" t="n">
        <v>4.208</v>
      </c>
    </row>
    <row r="262">
      <c r="A262" t="inlineStr">
        <is>
          <t>002240</t>
        </is>
      </c>
      <c r="B262" t="n">
        <v>0.005160662052521772</v>
      </c>
      <c r="C262" t="n">
        <v>23.45454545454546</v>
      </c>
      <c r="D262" t="n">
        <v>24.1576</v>
      </c>
      <c r="E262" t="n">
        <v>9.218</v>
      </c>
    </row>
    <row r="263">
      <c r="A263" t="inlineStr">
        <is>
          <t>300607</t>
        </is>
      </c>
      <c r="B263" t="n">
        <v>0.007198648400626392</v>
      </c>
      <c r="C263" t="n">
        <v>23.29956584659914</v>
      </c>
      <c r="D263" t="n">
        <v>36.52679999999999</v>
      </c>
      <c r="E263" t="n">
        <v>3.5928</v>
      </c>
    </row>
    <row r="264">
      <c r="A264" t="inlineStr">
        <is>
          <t>002129</t>
        </is>
      </c>
      <c r="B264" t="n">
        <v>0.006839220594510029</v>
      </c>
      <c r="C264" t="n">
        <v>23.26043737574552</v>
      </c>
      <c r="D264" t="n">
        <v>28.124</v>
      </c>
      <c r="E264" t="n">
        <v>4.0024</v>
      </c>
    </row>
    <row r="265">
      <c r="A265" t="inlineStr">
        <is>
          <t>002179</t>
        </is>
      </c>
      <c r="B265" t="n">
        <v>0.01483042301184433</v>
      </c>
      <c r="C265" t="n">
        <v>23.12775330396477</v>
      </c>
      <c r="D265" t="n">
        <v>75.648</v>
      </c>
      <c r="E265" t="n">
        <v>1.3284</v>
      </c>
    </row>
    <row r="266">
      <c r="A266" t="inlineStr">
        <is>
          <t>002382</t>
        </is>
      </c>
      <c r="B266" t="n">
        <v>0.002958277159691687</v>
      </c>
      <c r="C266" t="n">
        <v>23.08052434456929</v>
      </c>
      <c r="D266" t="n">
        <v>22.4708</v>
      </c>
      <c r="E266" t="n">
        <v>5.795199999999999</v>
      </c>
    </row>
    <row r="267">
      <c r="A267" t="inlineStr">
        <is>
          <t>600597</t>
        </is>
      </c>
      <c r="B267" t="n">
        <v>0.003291131332917815</v>
      </c>
      <c r="C267" t="n">
        <v>23.07228915662649</v>
      </c>
      <c r="D267" t="n">
        <v>17.9696</v>
      </c>
      <c r="E267" t="n">
        <v>3.376800000000001</v>
      </c>
    </row>
    <row r="268">
      <c r="A268" t="inlineStr">
        <is>
          <t>300628</t>
        </is>
      </c>
      <c r="B268" t="n">
        <v>0.01241467705833176</v>
      </c>
      <c r="C268" t="n">
        <v>23.04079835632522</v>
      </c>
      <c r="D268" t="n">
        <v>74.16200000000001</v>
      </c>
      <c r="E268" t="n">
        <v>0.8032</v>
      </c>
    </row>
    <row r="269">
      <c r="A269" t="inlineStr">
        <is>
          <t>002375</t>
        </is>
      </c>
      <c r="B269" t="n">
        <v>0.004986505018225396</v>
      </c>
      <c r="C269" t="n">
        <v>22.87917737789202</v>
      </c>
      <c r="D269" t="n">
        <v>8.0108</v>
      </c>
      <c r="E269" t="n">
        <v>1.524</v>
      </c>
    </row>
    <row r="270">
      <c r="A270" t="inlineStr">
        <is>
          <t>601016</t>
        </is>
      </c>
      <c r="B270" t="n">
        <v>0.001381133194347927</v>
      </c>
      <c r="C270" t="n">
        <v>22.85714285714286</v>
      </c>
      <c r="D270" t="n">
        <v>3.4536</v>
      </c>
      <c r="E270" t="n">
        <v>5.826400000000001</v>
      </c>
    </row>
    <row r="271">
      <c r="A271" t="inlineStr">
        <is>
          <t>603181</t>
        </is>
      </c>
      <c r="B271" t="n">
        <v>0.002714758626125683</v>
      </c>
      <c r="C271" t="n">
        <v>22.84482758620692</v>
      </c>
      <c r="D271" t="n">
        <v>20.2988</v>
      </c>
      <c r="E271" t="n">
        <v>0.7988</v>
      </c>
    </row>
    <row r="272">
      <c r="A272" t="inlineStr">
        <is>
          <t>688363</t>
        </is>
      </c>
      <c r="B272" t="n">
        <v>0.03367357913376805</v>
      </c>
      <c r="C272" t="n">
        <v>22.81711763577048</v>
      </c>
      <c r="D272" t="n">
        <v>153.6032</v>
      </c>
      <c r="E272" t="n">
        <v>3.3228</v>
      </c>
    </row>
    <row r="273">
      <c r="A273" t="inlineStr">
        <is>
          <t>600295</t>
        </is>
      </c>
      <c r="B273" t="n">
        <v>0.00118727147371445</v>
      </c>
      <c r="C273" t="n">
        <v>22.80701754385965</v>
      </c>
      <c r="D273" t="n">
        <v>11.1392</v>
      </c>
      <c r="E273" t="n">
        <v>4.1012</v>
      </c>
    </row>
    <row r="274">
      <c r="A274" t="inlineStr">
        <is>
          <t>688179</t>
        </is>
      </c>
      <c r="B274" t="n">
        <v>0.009887350195326137</v>
      </c>
      <c r="C274" t="n">
        <v>22.79015581767874</v>
      </c>
      <c r="D274" t="n">
        <v>74.43960000000001</v>
      </c>
      <c r="E274" t="n">
        <v>5.917600000000001</v>
      </c>
    </row>
    <row r="275">
      <c r="A275" t="inlineStr">
        <is>
          <t>600707</t>
        </is>
      </c>
      <c r="B275" t="n">
        <v>0.002416407796101949</v>
      </c>
      <c r="C275" t="n">
        <v>22.65624999999998</v>
      </c>
      <c r="D275" t="n">
        <v>6.67</v>
      </c>
      <c r="E275" t="n">
        <v>5.091599999999999</v>
      </c>
    </row>
    <row r="276">
      <c r="A276" t="inlineStr">
        <is>
          <t>300433</t>
        </is>
      </c>
      <c r="B276" t="n">
        <v>0.01756265915781391</v>
      </c>
      <c r="C276" t="n">
        <v>22.42833052276561</v>
      </c>
      <c r="D276" t="n">
        <v>34.37719999999999</v>
      </c>
      <c r="E276" t="n">
        <v>1.7788</v>
      </c>
    </row>
    <row r="277">
      <c r="A277" t="inlineStr">
        <is>
          <t>002236</t>
        </is>
      </c>
      <c r="B277" t="n">
        <v>0.008307629462401118</v>
      </c>
      <c r="C277" t="n">
        <v>22.30997038499507</v>
      </c>
      <c r="D277" t="n">
        <v>21.7932</v>
      </c>
      <c r="E277" t="n">
        <v>3.2692</v>
      </c>
    </row>
    <row r="278">
      <c r="A278" t="inlineStr">
        <is>
          <t>000780</t>
        </is>
      </c>
      <c r="B278" t="n">
        <v>0.0008612890953328907</v>
      </c>
      <c r="C278" t="n">
        <v>22.28739002932551</v>
      </c>
      <c r="D278" t="n">
        <v>3.6168</v>
      </c>
      <c r="E278" t="n">
        <v>0.6716</v>
      </c>
    </row>
    <row r="279">
      <c r="A279" t="inlineStr">
        <is>
          <t>002450</t>
        </is>
      </c>
      <c r="B279" t="n">
        <v>0.001777685032780026</v>
      </c>
      <c r="C279" t="n">
        <v>22.22222222222223</v>
      </c>
      <c r="D279" t="n">
        <v>2.8676</v>
      </c>
      <c r="E279" t="n">
        <v>2.5864</v>
      </c>
    </row>
    <row r="280">
      <c r="A280" t="inlineStr">
        <is>
          <t>601766</t>
        </is>
      </c>
      <c r="B280" t="n">
        <v>0.003894410423452768</v>
      </c>
      <c r="C280" t="n">
        <v>22.16014897579142</v>
      </c>
      <c r="D280" t="n">
        <v>6.0172</v>
      </c>
      <c r="E280" t="n">
        <v>1.1764</v>
      </c>
    </row>
    <row r="281">
      <c r="A281" t="inlineStr">
        <is>
          <t>300347</t>
        </is>
      </c>
      <c r="B281" t="n">
        <v>0.01427898902054464</v>
      </c>
      <c r="C281" t="n">
        <v>21.9657779546359</v>
      </c>
      <c r="D281" t="n">
        <v>163.7604</v>
      </c>
      <c r="E281" t="n">
        <v>1.142</v>
      </c>
    </row>
    <row r="282">
      <c r="A282" t="inlineStr">
        <is>
          <t>600989</t>
        </is>
      </c>
      <c r="B282" t="n">
        <v>0.004681848813161712</v>
      </c>
      <c r="C282" t="n">
        <v>21.86711522287636</v>
      </c>
      <c r="D282" t="n">
        <v>12.9588</v>
      </c>
      <c r="E282" t="n">
        <v>2.24</v>
      </c>
    </row>
    <row r="283">
      <c r="A283" t="inlineStr">
        <is>
          <t>300482</t>
        </is>
      </c>
      <c r="B283" t="n">
        <v>0.005624881614897419</v>
      </c>
      <c r="C283" t="n">
        <v>21.8205128205128</v>
      </c>
      <c r="D283" t="n">
        <v>89.7444</v>
      </c>
      <c r="E283" t="n">
        <v>1.8432</v>
      </c>
    </row>
    <row r="284">
      <c r="A284" t="inlineStr">
        <is>
          <t>000538</t>
        </is>
      </c>
      <c r="B284" t="n">
        <v>0.05279134210318425</v>
      </c>
      <c r="C284" t="n">
        <v>21.81738366988586</v>
      </c>
      <c r="D284" t="n">
        <v>126.5852</v>
      </c>
      <c r="E284" t="n">
        <v>2.0548</v>
      </c>
    </row>
    <row r="285">
      <c r="A285" t="inlineStr">
        <is>
          <t>688169</t>
        </is>
      </c>
      <c r="B285" t="n">
        <v>0.2032603009902743</v>
      </c>
      <c r="C285" t="n">
        <v>21.80746561886051</v>
      </c>
      <c r="D285" t="n">
        <v>1048.5176</v>
      </c>
      <c r="E285" t="n">
        <v>2.6632</v>
      </c>
    </row>
    <row r="286">
      <c r="A286" t="inlineStr">
        <is>
          <t>600436</t>
        </is>
      </c>
      <c r="B286" t="n">
        <v>0.07712686597776959</v>
      </c>
      <c r="C286" t="n">
        <v>21.73365302556185</v>
      </c>
      <c r="D286" t="n">
        <v>276.3064</v>
      </c>
      <c r="E286" t="n">
        <v>0.7564</v>
      </c>
    </row>
    <row r="287">
      <c r="A287" t="inlineStr">
        <is>
          <t>002648</t>
        </is>
      </c>
      <c r="B287" t="n">
        <v>0.006076358547676366</v>
      </c>
      <c r="C287" t="n">
        <v>21.72584956090109</v>
      </c>
      <c r="D287" t="n">
        <v>28.4124</v>
      </c>
      <c r="E287" t="n">
        <v>1.022</v>
      </c>
    </row>
    <row r="288">
      <c r="A288" t="inlineStr">
        <is>
          <t>603599</t>
        </is>
      </c>
      <c r="B288" t="n">
        <v>0.006141351544887949</v>
      </c>
      <c r="C288" t="n">
        <v>21.52986678126343</v>
      </c>
      <c r="D288" t="n">
        <v>24.1312</v>
      </c>
      <c r="E288" t="n">
        <v>3.1632</v>
      </c>
    </row>
    <row r="289">
      <c r="A289" t="inlineStr">
        <is>
          <t>002821</t>
        </is>
      </c>
      <c r="B289" t="n">
        <v>0.02047247647556277</v>
      </c>
      <c r="C289" t="n">
        <v>21.50537634408602</v>
      </c>
      <c r="D289" t="n">
        <v>297.9879999999999</v>
      </c>
      <c r="E289" t="n">
        <v>1.086</v>
      </c>
    </row>
    <row r="290">
      <c r="A290" t="inlineStr">
        <is>
          <t>000768</t>
        </is>
      </c>
      <c r="B290" t="n">
        <v>0.009254304772049908</v>
      </c>
      <c r="C290" t="n">
        <v>21.4652516261554</v>
      </c>
      <c r="D290" t="n">
        <v>35.2972</v>
      </c>
      <c r="E290" t="n">
        <v>2.168</v>
      </c>
    </row>
    <row r="291">
      <c r="A291" t="inlineStr">
        <is>
          <t>300776</t>
        </is>
      </c>
      <c r="B291" t="n">
        <v>0.01757150976893764</v>
      </c>
      <c r="C291" t="n">
        <v>21.38276239637102</v>
      </c>
      <c r="D291" t="n">
        <v>145.2768</v>
      </c>
      <c r="E291" t="n">
        <v>3.4708</v>
      </c>
    </row>
    <row r="292">
      <c r="A292" t="inlineStr">
        <is>
          <t>603056</t>
        </is>
      </c>
      <c r="B292" t="n">
        <v>0.002683953920751105</v>
      </c>
      <c r="C292" t="n">
        <v>21.27490039840638</v>
      </c>
      <c r="D292" t="n">
        <v>12.9516</v>
      </c>
      <c r="E292" t="n">
        <v>2.9368</v>
      </c>
    </row>
    <row r="293">
      <c r="A293" t="inlineStr">
        <is>
          <t>300487</t>
        </is>
      </c>
      <c r="B293" t="n">
        <v>0.009035663530520693</v>
      </c>
      <c r="C293" t="n">
        <v>21.2609623133444</v>
      </c>
      <c r="D293" t="n">
        <v>45.83120000000001</v>
      </c>
      <c r="E293" t="n">
        <v>2.2912</v>
      </c>
    </row>
    <row r="294">
      <c r="A294" t="inlineStr">
        <is>
          <t>603060</t>
        </is>
      </c>
      <c r="B294" t="n">
        <v>0.0038302381962968</v>
      </c>
      <c r="C294" t="n">
        <v>21.25527426160336</v>
      </c>
      <c r="D294" t="n">
        <v>20.5444</v>
      </c>
      <c r="E294" t="n">
        <v>0.8100000000000001</v>
      </c>
    </row>
    <row r="295">
      <c r="A295" t="inlineStr">
        <is>
          <t>688180</t>
        </is>
      </c>
      <c r="B295" t="n">
        <v>0.01192767561059689</v>
      </c>
      <c r="C295" t="n">
        <v>21.21254162042177</v>
      </c>
      <c r="D295" t="n">
        <v>77.7436</v>
      </c>
      <c r="E295" t="n">
        <v>4.114</v>
      </c>
    </row>
    <row r="296">
      <c r="A296" t="inlineStr">
        <is>
          <t>300390</t>
        </is>
      </c>
      <c r="B296" t="n">
        <v>0.004548973408647971</v>
      </c>
      <c r="C296" t="n">
        <v>21.18491921005386</v>
      </c>
      <c r="D296" t="n">
        <v>24.2184</v>
      </c>
      <c r="E296" t="n">
        <v>8.8644</v>
      </c>
    </row>
    <row r="297">
      <c r="A297" t="inlineStr">
        <is>
          <t>601965</t>
        </is>
      </c>
      <c r="B297" t="n">
        <v>0.00507699404384742</v>
      </c>
      <c r="C297" t="n">
        <v>21.02161100196465</v>
      </c>
      <c r="D297" t="n">
        <v>15.782</v>
      </c>
      <c r="E297" t="n">
        <v>1.3696</v>
      </c>
    </row>
    <row r="298">
      <c r="A298" t="inlineStr">
        <is>
          <t>002305</t>
        </is>
      </c>
      <c r="B298" t="n">
        <v>0.002150984197806284</v>
      </c>
      <c r="C298" t="n">
        <v>20.95238095238095</v>
      </c>
      <c r="D298" t="n">
        <v>2.1516</v>
      </c>
      <c r="E298" t="n">
        <v>3.3168</v>
      </c>
    </row>
    <row r="299">
      <c r="A299" t="inlineStr">
        <is>
          <t>600379</t>
        </is>
      </c>
      <c r="B299" t="n">
        <v>0.003626060740194269</v>
      </c>
      <c r="C299" t="n">
        <v>20.82551594746718</v>
      </c>
      <c r="D299" t="n">
        <v>6.5064</v>
      </c>
      <c r="E299" t="n">
        <v>7.311200000000001</v>
      </c>
    </row>
    <row r="300">
      <c r="A300" t="inlineStr">
        <is>
          <t>000488</t>
        </is>
      </c>
      <c r="B300" t="n">
        <v>0.003624576875630818</v>
      </c>
      <c r="C300" t="n">
        <v>20.75471698113207</v>
      </c>
      <c r="D300" t="n">
        <v>7.133600000000001</v>
      </c>
      <c r="E300" t="n">
        <v>5.074400000000001</v>
      </c>
    </row>
    <row r="301">
      <c r="A301" t="inlineStr">
        <is>
          <t>000713</t>
        </is>
      </c>
      <c r="B301" t="n">
        <v>0.006534714814717549</v>
      </c>
      <c r="C301" t="n">
        <v>20.67767158992182</v>
      </c>
      <c r="D301" t="n">
        <v>15.2308</v>
      </c>
      <c r="E301" t="n">
        <v>22.3588</v>
      </c>
    </row>
    <row r="302">
      <c r="A302" t="inlineStr">
        <is>
          <t>603618</t>
        </is>
      </c>
      <c r="B302" t="n">
        <v>0.0008843878693218793</v>
      </c>
      <c r="C302" t="n">
        <v>20.64056939501779</v>
      </c>
      <c r="D302" t="n">
        <v>6.1464</v>
      </c>
      <c r="E302" t="n">
        <v>3.2632</v>
      </c>
    </row>
    <row r="303">
      <c r="A303" t="inlineStr">
        <is>
          <t>688030</t>
        </is>
      </c>
      <c r="B303" t="n">
        <v>0.01147915814707122</v>
      </c>
      <c r="C303" t="n">
        <v>20.63291139240504</v>
      </c>
      <c r="D303" t="n">
        <v>36.0424</v>
      </c>
      <c r="E303" t="n">
        <v>1.5424</v>
      </c>
    </row>
    <row r="304">
      <c r="A304" t="inlineStr">
        <is>
          <t>002294</t>
        </is>
      </c>
      <c r="B304" t="n">
        <v>0.003630370271354098</v>
      </c>
      <c r="C304" t="n">
        <v>20.57823129251701</v>
      </c>
      <c r="D304" t="n">
        <v>29.924</v>
      </c>
      <c r="E304" t="n">
        <v>0.6404000000000001</v>
      </c>
    </row>
    <row r="305">
      <c r="A305" t="inlineStr">
        <is>
          <t>603712</t>
        </is>
      </c>
      <c r="B305" t="n">
        <v>0.004929323428283628</v>
      </c>
      <c r="C305" t="n">
        <v>20.4403370481109</v>
      </c>
      <c r="D305" t="n">
        <v>41.2988</v>
      </c>
      <c r="E305" t="n">
        <v>2.0188</v>
      </c>
    </row>
    <row r="306">
      <c r="A306" t="inlineStr">
        <is>
          <t>600330</t>
        </is>
      </c>
      <c r="B306" t="n">
        <v>0.0009850257210881703</v>
      </c>
      <c r="C306" t="n">
        <v>20.43956043956046</v>
      </c>
      <c r="D306" t="n">
        <v>10.2484</v>
      </c>
      <c r="E306" t="n">
        <v>4.126</v>
      </c>
    </row>
    <row r="307">
      <c r="A307" t="inlineStr">
        <is>
          <t>000589</t>
        </is>
      </c>
      <c r="B307" t="n">
        <v>0.00161520633045943</v>
      </c>
      <c r="C307" t="n">
        <v>20.41800643086818</v>
      </c>
      <c r="D307" t="n">
        <v>6.7736</v>
      </c>
      <c r="E307" t="n">
        <v>4.087199999999999</v>
      </c>
    </row>
    <row r="308">
      <c r="A308" t="inlineStr">
        <is>
          <t>600298</t>
        </is>
      </c>
      <c r="B308" t="n">
        <v>0.01722657933007509</v>
      </c>
      <c r="C308" t="n">
        <v>20.23663810689513</v>
      </c>
      <c r="D308" t="n">
        <v>53.6896</v>
      </c>
      <c r="E308" t="n">
        <v>2.2472</v>
      </c>
    </row>
    <row r="309">
      <c r="A309" t="inlineStr">
        <is>
          <t>000338</t>
        </is>
      </c>
      <c r="B309" t="n">
        <v>0.00494907052849351</v>
      </c>
      <c r="C309" t="n">
        <v>20.18691588785046</v>
      </c>
      <c r="D309" t="n">
        <v>17.0144</v>
      </c>
      <c r="E309" t="n">
        <v>2.1816</v>
      </c>
    </row>
    <row r="310">
      <c r="A310" t="inlineStr">
        <is>
          <t>002145</t>
        </is>
      </c>
      <c r="B310" t="n">
        <v>0.0006592900215862403</v>
      </c>
      <c r="C310" t="n">
        <v>20.14134275618373</v>
      </c>
      <c r="D310" t="n">
        <v>5.7444</v>
      </c>
      <c r="E310" t="n">
        <v>2.1828</v>
      </c>
    </row>
    <row r="311">
      <c r="A311" t="inlineStr">
        <is>
          <t>002074</t>
        </is>
      </c>
      <c r="B311" t="n">
        <v>0.006080649570892645</v>
      </c>
      <c r="C311" t="n">
        <v>20.08534850640114</v>
      </c>
      <c r="D311" t="n">
        <v>38.918</v>
      </c>
      <c r="E311" t="n">
        <v>6.429200000000001</v>
      </c>
    </row>
    <row r="312">
      <c r="A312" t="inlineStr">
        <is>
          <t>000001</t>
        </is>
      </c>
      <c r="B312" t="n">
        <v>0.004808281973816717</v>
      </c>
      <c r="C312" t="n">
        <v>19.98910675381265</v>
      </c>
      <c r="D312" t="n">
        <v>19.86</v>
      </c>
      <c r="E312" t="n">
        <v>0.6140000000000001</v>
      </c>
    </row>
    <row r="313">
      <c r="A313" t="inlineStr">
        <is>
          <t>603301</t>
        </is>
      </c>
      <c r="B313" t="n">
        <v>0.009204814056196135</v>
      </c>
      <c r="C313" t="n">
        <v>19.84745762711864</v>
      </c>
      <c r="D313" t="n">
        <v>67.0224</v>
      </c>
      <c r="E313" t="n">
        <v>8.2264</v>
      </c>
    </row>
    <row r="314">
      <c r="A314" t="inlineStr">
        <is>
          <t>600036</t>
        </is>
      </c>
      <c r="B314" t="n">
        <v>0.01282465983797697</v>
      </c>
      <c r="C314" t="n">
        <v>19.81438515081206</v>
      </c>
      <c r="D314" t="n">
        <v>46.31439999999998</v>
      </c>
      <c r="E314" t="n">
        <v>0.428</v>
      </c>
    </row>
    <row r="315">
      <c r="A315" t="inlineStr">
        <is>
          <t>002056</t>
        </is>
      </c>
      <c r="B315" t="n">
        <v>0.003812704265211238</v>
      </c>
      <c r="C315" t="n">
        <v>19.80267794221282</v>
      </c>
      <c r="D315" t="n">
        <v>15.8304</v>
      </c>
      <c r="E315" t="n">
        <v>3.648</v>
      </c>
    </row>
    <row r="316">
      <c r="A316" t="inlineStr">
        <is>
          <t>000020</t>
        </is>
      </c>
      <c r="B316" t="n">
        <v>0.003504662598649417</v>
      </c>
      <c r="C316" t="n">
        <v>19.59957850368808</v>
      </c>
      <c r="D316" t="n">
        <v>9.832800000000001</v>
      </c>
      <c r="E316" t="n">
        <v>1.9196</v>
      </c>
    </row>
    <row r="317">
      <c r="A317" t="inlineStr">
        <is>
          <t>603606</t>
        </is>
      </c>
      <c r="B317" t="n">
        <v>0.001825928352676958</v>
      </c>
      <c r="C317" t="n">
        <v>19.59342560553632</v>
      </c>
      <c r="D317" t="n">
        <v>25.4692</v>
      </c>
      <c r="E317" t="n">
        <v>3.1556</v>
      </c>
    </row>
    <row r="318">
      <c r="A318" t="inlineStr">
        <is>
          <t>603456</t>
        </is>
      </c>
      <c r="B318" t="n">
        <v>0.00506255519283415</v>
      </c>
      <c r="C318" t="n">
        <v>19.53352769679302</v>
      </c>
      <c r="D318" t="n">
        <v>34.9212</v>
      </c>
      <c r="E318" t="n">
        <v>1.3092</v>
      </c>
    </row>
    <row r="319">
      <c r="A319" t="inlineStr">
        <is>
          <t>002025</t>
        </is>
      </c>
      <c r="B319" t="n">
        <v>0.01379950990615224</v>
      </c>
      <c r="C319" t="n">
        <v>19.48863636363638</v>
      </c>
      <c r="D319" t="n">
        <v>61.376</v>
      </c>
      <c r="E319" t="n">
        <v>1.8404</v>
      </c>
    </row>
    <row r="320">
      <c r="A320" t="inlineStr">
        <is>
          <t>002730</t>
        </is>
      </c>
      <c r="B320" t="n">
        <v>0.002393757770632369</v>
      </c>
      <c r="C320" t="n">
        <v>19.46524064171122</v>
      </c>
      <c r="D320" t="n">
        <v>9.703199999999999</v>
      </c>
      <c r="E320" t="n">
        <v>1.314</v>
      </c>
    </row>
    <row r="321">
      <c r="A321" t="inlineStr">
        <is>
          <t>002177</t>
        </is>
      </c>
      <c r="B321" t="n">
        <v>0.001931539702508695</v>
      </c>
      <c r="C321" t="n">
        <v>19.45606694560669</v>
      </c>
      <c r="D321" t="n">
        <v>5.4052</v>
      </c>
      <c r="E321" t="n">
        <v>10.5508</v>
      </c>
    </row>
    <row r="322">
      <c r="A322" t="inlineStr">
        <is>
          <t>002139</t>
        </is>
      </c>
      <c r="B322" t="n">
        <v>0.001353609585621568</v>
      </c>
      <c r="C322" t="n">
        <v>19.44444444444446</v>
      </c>
      <c r="D322" t="n">
        <v>8.011999999999999</v>
      </c>
      <c r="E322" t="n">
        <v>4.176799999999999</v>
      </c>
    </row>
    <row r="323">
      <c r="A323" t="inlineStr">
        <is>
          <t>600132</t>
        </is>
      </c>
      <c r="B323" t="n">
        <v>0.01610516491196196</v>
      </c>
      <c r="C323" t="n">
        <v>19.41191554833745</v>
      </c>
      <c r="D323" t="n">
        <v>123.2876</v>
      </c>
      <c r="E323" t="n">
        <v>0.5639999999999999</v>
      </c>
    </row>
    <row r="324">
      <c r="A324" t="inlineStr">
        <is>
          <t>000675</t>
        </is>
      </c>
      <c r="B324" t="n">
        <v>0.000817472130095217</v>
      </c>
      <c r="C324" t="n">
        <v>19.3984962406015</v>
      </c>
      <c r="D324" t="n">
        <v>7.477600000000001</v>
      </c>
      <c r="E324" t="n">
        <v>0</v>
      </c>
    </row>
    <row r="325">
      <c r="A325" t="inlineStr">
        <is>
          <t>002805</t>
        </is>
      </c>
      <c r="B325" t="n">
        <v>0.004935390208459933</v>
      </c>
      <c r="C325" t="n">
        <v>19.22043010752688</v>
      </c>
      <c r="D325" t="n">
        <v>15.1396</v>
      </c>
      <c r="E325" t="n">
        <v>13.036</v>
      </c>
    </row>
    <row r="326">
      <c r="A326" t="inlineStr">
        <is>
          <t>603306</t>
        </is>
      </c>
      <c r="B326" t="n">
        <v>0.002389553810495727</v>
      </c>
      <c r="C326" t="n">
        <v>19.19005982512654</v>
      </c>
      <c r="D326" t="n">
        <v>23.1256</v>
      </c>
      <c r="E326" t="n">
        <v>2.0884</v>
      </c>
    </row>
    <row r="327">
      <c r="A327" t="inlineStr">
        <is>
          <t>000918</t>
        </is>
      </c>
      <c r="B327" t="n">
        <v>0.002550749710190747</v>
      </c>
      <c r="C327" t="n">
        <v>19.16010498687664</v>
      </c>
      <c r="D327" t="n">
        <v>3.7956</v>
      </c>
      <c r="E327" t="n">
        <v>0.68</v>
      </c>
    </row>
    <row r="328">
      <c r="A328" t="inlineStr">
        <is>
          <t>000818</t>
        </is>
      </c>
      <c r="B328" t="n">
        <v>0.003114775938730338</v>
      </c>
      <c r="C328" t="n">
        <v>19.10994764397904</v>
      </c>
      <c r="D328" t="n">
        <v>20.4212</v>
      </c>
      <c r="E328" t="n">
        <v>2.1352</v>
      </c>
    </row>
    <row r="329">
      <c r="A329" t="inlineStr">
        <is>
          <t>002555</t>
        </is>
      </c>
      <c r="B329" t="n">
        <v>0.006438544286063161</v>
      </c>
      <c r="C329" t="n">
        <v>19.03562432529686</v>
      </c>
      <c r="D329" t="n">
        <v>31.1204</v>
      </c>
      <c r="E329" t="n">
        <v>4.2696</v>
      </c>
    </row>
    <row r="330">
      <c r="A330" t="inlineStr">
        <is>
          <t>002674</t>
        </is>
      </c>
      <c r="B330" t="n">
        <v>0.00425888516095602</v>
      </c>
      <c r="C330" t="n">
        <v>18.93805309734513</v>
      </c>
      <c r="D330" t="n">
        <v>12.3512</v>
      </c>
      <c r="E330" t="n">
        <v>2.0384</v>
      </c>
    </row>
    <row r="331">
      <c r="A331" t="inlineStr">
        <is>
          <t>000890</t>
        </is>
      </c>
      <c r="B331" t="n">
        <v>0.0003774277124897516</v>
      </c>
      <c r="C331" t="n">
        <v>18.92857142857143</v>
      </c>
      <c r="D331" t="n">
        <v>2.9272</v>
      </c>
      <c r="E331" t="n">
        <v>1.3504</v>
      </c>
    </row>
    <row r="332">
      <c r="A332" t="inlineStr">
        <is>
          <t>600243</t>
        </is>
      </c>
      <c r="B332" t="n">
        <v>0.0004564979253112033</v>
      </c>
      <c r="C332" t="n">
        <v>18.91891891891893</v>
      </c>
      <c r="D332" t="n">
        <v>2.7956</v>
      </c>
      <c r="E332" t="n">
        <v>0.4188</v>
      </c>
    </row>
    <row r="333">
      <c r="A333" t="inlineStr">
        <is>
          <t>600873</t>
        </is>
      </c>
      <c r="B333" t="n">
        <v>0.0006513092473816675</v>
      </c>
      <c r="C333" t="n">
        <v>18.86409736308319</v>
      </c>
      <c r="D333" t="n">
        <v>4.926800000000001</v>
      </c>
      <c r="E333" t="n">
        <v>1.3156</v>
      </c>
    </row>
    <row r="334">
      <c r="A334" t="inlineStr">
        <is>
          <t>600363</t>
        </is>
      </c>
      <c r="B334" t="n">
        <v>0.002850708809263027</v>
      </c>
      <c r="C334" t="n">
        <v>18.85964912280702</v>
      </c>
      <c r="D334" t="n">
        <v>25.564</v>
      </c>
      <c r="E334" t="n">
        <v>3.0488</v>
      </c>
    </row>
    <row r="335">
      <c r="A335" t="inlineStr">
        <is>
          <t>600003</t>
        </is>
      </c>
      <c r="B335" t="n">
        <v>0.0005038740157480315</v>
      </c>
      <c r="C335" t="n">
        <v>18.71165644171779</v>
      </c>
      <c r="D335" t="n">
        <v>3.6576</v>
      </c>
      <c r="E335" t="n">
        <v>0</v>
      </c>
    </row>
    <row r="336">
      <c r="A336" t="inlineStr">
        <is>
          <t>601615</t>
        </is>
      </c>
      <c r="B336" t="n">
        <v>0.002207649610999053</v>
      </c>
      <c r="C336" t="n">
        <v>18.65394806571277</v>
      </c>
      <c r="D336" t="n">
        <v>19.4344</v>
      </c>
      <c r="E336" t="n">
        <v>5.231200000000001</v>
      </c>
    </row>
    <row r="337">
      <c r="A337" t="inlineStr">
        <is>
          <t>601866</t>
        </is>
      </c>
      <c r="B337" t="n">
        <v>0.0003919504176771758</v>
      </c>
      <c r="C337" t="n">
        <v>18.62068965517241</v>
      </c>
      <c r="D337" t="n">
        <v>2.9688</v>
      </c>
      <c r="E337" t="n">
        <v>1.934</v>
      </c>
    </row>
    <row r="338">
      <c r="A338" t="inlineStr">
        <is>
          <t>002867</t>
        </is>
      </c>
      <c r="B338" t="n">
        <v>0.00512898236516051</v>
      </c>
      <c r="C338" t="n">
        <v>18.59582542694496</v>
      </c>
      <c r="D338" t="n">
        <v>27.1508</v>
      </c>
      <c r="E338" t="n">
        <v>0.8236</v>
      </c>
    </row>
    <row r="339">
      <c r="A339" t="inlineStr">
        <is>
          <t>600516</t>
        </is>
      </c>
      <c r="B339" t="n">
        <v>0.000619913559511813</v>
      </c>
      <c r="C339" t="n">
        <v>18.47988077496274</v>
      </c>
      <c r="D339" t="n">
        <v>7.1448</v>
      </c>
      <c r="E339" t="n">
        <v>2.9132</v>
      </c>
    </row>
    <row r="340">
      <c r="A340" t="inlineStr">
        <is>
          <t>603027</t>
        </is>
      </c>
      <c r="B340" t="n">
        <v>0.007505589412358185</v>
      </c>
      <c r="C340" t="n">
        <v>18.32061068702291</v>
      </c>
      <c r="D340" t="n">
        <v>40.4396</v>
      </c>
      <c r="E340" t="n">
        <v>1.692</v>
      </c>
    </row>
    <row r="341">
      <c r="A341" t="inlineStr">
        <is>
          <t>002918</t>
        </is>
      </c>
      <c r="B341" t="n">
        <v>0.003551391927781446</v>
      </c>
      <c r="C341" t="n">
        <v>18.14984171649667</v>
      </c>
      <c r="D341" t="n">
        <v>32.0804</v>
      </c>
      <c r="E341" t="n">
        <v>2.1956</v>
      </c>
    </row>
    <row r="342">
      <c r="A342" t="inlineStr">
        <is>
          <t>603195</t>
        </is>
      </c>
      <c r="B342" t="n">
        <v>0.04913971084905232</v>
      </c>
      <c r="C342" t="n">
        <v>18.11935807422267</v>
      </c>
      <c r="D342" t="n">
        <v>220.646</v>
      </c>
      <c r="E342" t="n">
        <v>3.724</v>
      </c>
    </row>
    <row r="343">
      <c r="A343" t="inlineStr">
        <is>
          <t>600732</t>
        </is>
      </c>
      <c r="B343" t="n">
        <v>0.002615340526542942</v>
      </c>
      <c r="C343" t="n">
        <v>17.91229153798639</v>
      </c>
      <c r="D343" t="n">
        <v>17.6092</v>
      </c>
      <c r="E343" t="n">
        <v>4.77</v>
      </c>
    </row>
    <row r="344">
      <c r="A344" t="inlineStr">
        <is>
          <t>002568</t>
        </is>
      </c>
      <c r="B344" t="n">
        <v>0.0183347174555935</v>
      </c>
      <c r="C344" t="n">
        <v>17.86447638603694</v>
      </c>
      <c r="D344" t="n">
        <v>106.4484</v>
      </c>
      <c r="E344" t="n">
        <v>1.066</v>
      </c>
    </row>
    <row r="345">
      <c r="A345" t="inlineStr">
        <is>
          <t>601899</t>
        </is>
      </c>
      <c r="B345" t="n">
        <v>0.002571824065597263</v>
      </c>
      <c r="C345" t="n">
        <v>17.84548422198042</v>
      </c>
      <c r="D345" t="n">
        <v>10.0492</v>
      </c>
      <c r="E345" t="n">
        <v>1.5624</v>
      </c>
    </row>
    <row r="346">
      <c r="A346" t="inlineStr">
        <is>
          <t>002851</t>
        </is>
      </c>
      <c r="B346" t="n">
        <v>0.003314029893140614</v>
      </c>
      <c r="C346" t="n">
        <v>17.77439024390246</v>
      </c>
      <c r="D346" t="n">
        <v>34.9244</v>
      </c>
      <c r="E346" t="n">
        <v>1.1148</v>
      </c>
    </row>
    <row r="347">
      <c r="A347" t="inlineStr">
        <is>
          <t>002745</t>
        </is>
      </c>
      <c r="B347" t="n">
        <v>0.001532404018580534</v>
      </c>
      <c r="C347" t="n">
        <v>17.71137026239064</v>
      </c>
      <c r="D347" t="n">
        <v>14.8112</v>
      </c>
      <c r="E347" t="n">
        <v>2.4372</v>
      </c>
    </row>
    <row r="348">
      <c r="A348" t="inlineStr">
        <is>
          <t>002511</t>
        </is>
      </c>
      <c r="B348" t="n">
        <v>0.008738803251918318</v>
      </c>
      <c r="C348" t="n">
        <v>17.67797419971333</v>
      </c>
      <c r="D348" t="n">
        <v>22.7804</v>
      </c>
      <c r="E348" t="n">
        <v>1.9876</v>
      </c>
    </row>
    <row r="349">
      <c r="A349" t="inlineStr">
        <is>
          <t>601828</t>
        </is>
      </c>
      <c r="B349" t="n">
        <v>0.001159353542537115</v>
      </c>
      <c r="C349" t="n">
        <v>17.63313609467456</v>
      </c>
      <c r="D349" t="n">
        <v>8.9992</v>
      </c>
      <c r="E349" t="n">
        <v>0.9396</v>
      </c>
    </row>
    <row r="350">
      <c r="A350" t="inlineStr">
        <is>
          <t>002409</t>
        </is>
      </c>
      <c r="B350" t="n">
        <v>0.01492934494333812</v>
      </c>
      <c r="C350" t="n">
        <v>17.62728953117123</v>
      </c>
      <c r="D350" t="n">
        <v>63.3936</v>
      </c>
      <c r="E350" t="n">
        <v>4.075200000000001</v>
      </c>
    </row>
    <row r="351">
      <c r="A351" t="inlineStr">
        <is>
          <t>002050</t>
        </is>
      </c>
      <c r="B351" t="n">
        <v>0.002622852176661136</v>
      </c>
      <c r="C351" t="n">
        <v>17.5799086757991</v>
      </c>
      <c r="D351" t="n">
        <v>25.314</v>
      </c>
      <c r="E351" t="n">
        <v>1.1944</v>
      </c>
    </row>
    <row r="352">
      <c r="A352" t="inlineStr">
        <is>
          <t>000519</t>
        </is>
      </c>
      <c r="B352" t="n">
        <v>0.001455424714843903</v>
      </c>
      <c r="C352" t="n">
        <v>17.54966887417218</v>
      </c>
      <c r="D352" t="n">
        <v>10.1348</v>
      </c>
      <c r="E352" t="n">
        <v>3.5976</v>
      </c>
    </row>
    <row r="353">
      <c r="A353" t="inlineStr">
        <is>
          <t>688568</t>
        </is>
      </c>
      <c r="B353" t="n">
        <v>0.02213879218879206</v>
      </c>
      <c r="C353" t="n">
        <v>17.47474747474747</v>
      </c>
      <c r="D353" t="n">
        <v>50.30719999999999</v>
      </c>
      <c r="E353" t="n">
        <v>5.768</v>
      </c>
    </row>
    <row r="354">
      <c r="A354" t="inlineStr">
        <is>
          <t>600290</t>
        </is>
      </c>
      <c r="B354" t="n">
        <v>0.000351545741324921</v>
      </c>
      <c r="C354" t="n">
        <v>17.45283018867925</v>
      </c>
      <c r="D354" t="n">
        <v>2.536</v>
      </c>
      <c r="E354" t="n">
        <v>2.2132</v>
      </c>
    </row>
    <row r="355">
      <c r="A355" t="inlineStr">
        <is>
          <t>600372</t>
        </is>
      </c>
      <c r="B355" t="n">
        <v>0.005465482203880973</v>
      </c>
      <c r="C355" t="n">
        <v>17.44927536231884</v>
      </c>
      <c r="D355" t="n">
        <v>20.0156</v>
      </c>
      <c r="E355" t="n">
        <v>2.0636</v>
      </c>
    </row>
    <row r="356">
      <c r="A356" t="inlineStr">
        <is>
          <t>002245</t>
        </is>
      </c>
      <c r="B356" t="n">
        <v>0.003917140876821103</v>
      </c>
      <c r="C356" t="n">
        <v>17.43737957610789</v>
      </c>
      <c r="D356" t="n">
        <v>11.8884</v>
      </c>
      <c r="E356" t="n">
        <v>10.386</v>
      </c>
    </row>
    <row r="357">
      <c r="A357" t="inlineStr">
        <is>
          <t>600563</t>
        </is>
      </c>
      <c r="B357" t="n">
        <v>0.01056886313381624</v>
      </c>
      <c r="C357" t="n">
        <v>17.35357917570499</v>
      </c>
      <c r="D357" t="n">
        <v>104.92</v>
      </c>
      <c r="E357" t="n">
        <v>1.7448</v>
      </c>
    </row>
    <row r="358">
      <c r="A358" t="inlineStr">
        <is>
          <t>002541</t>
        </is>
      </c>
      <c r="B358" t="n">
        <v>0.03346757030485657</v>
      </c>
      <c r="C358" t="n">
        <v>17.28140314676294</v>
      </c>
      <c r="D358" t="n">
        <v>40.8848</v>
      </c>
      <c r="E358" t="n">
        <v>2.5232</v>
      </c>
    </row>
    <row r="359">
      <c r="A359" t="inlineStr">
        <is>
          <t>600765</t>
        </is>
      </c>
      <c r="B359" t="n">
        <v>0.008890559889641153</v>
      </c>
      <c r="C359" t="n">
        <v>17.23368655883992</v>
      </c>
      <c r="D359" t="n">
        <v>22.0372</v>
      </c>
      <c r="E359" t="n">
        <v>4.728</v>
      </c>
    </row>
    <row r="360">
      <c r="A360" t="inlineStr">
        <is>
          <t>600259</t>
        </is>
      </c>
      <c r="B360" t="n">
        <v>0.005498713895354721</v>
      </c>
      <c r="C360" t="n">
        <v>17.183008623443</v>
      </c>
      <c r="D360" t="n">
        <v>31.6192</v>
      </c>
      <c r="E360" t="n">
        <v>3.374</v>
      </c>
    </row>
    <row r="361">
      <c r="A361" t="inlineStr">
        <is>
          <t>688019</t>
        </is>
      </c>
      <c r="B361" t="n">
        <v>0.09238417189180682</v>
      </c>
      <c r="C361" t="n">
        <v>17.10193765796124</v>
      </c>
      <c r="D361" t="n">
        <v>304.936</v>
      </c>
      <c r="E361" t="n">
        <v>3.5916</v>
      </c>
    </row>
    <row r="362">
      <c r="A362" t="inlineStr">
        <is>
          <t>002539</t>
        </is>
      </c>
      <c r="B362" t="n">
        <v>0.001179379679144384</v>
      </c>
      <c r="C362" t="n">
        <v>16.98630136986301</v>
      </c>
      <c r="D362" t="n">
        <v>7.48</v>
      </c>
      <c r="E362" t="n">
        <v>2.4288</v>
      </c>
    </row>
    <row r="363">
      <c r="A363" t="inlineStr">
        <is>
          <t>002172</t>
        </is>
      </c>
      <c r="B363" t="n">
        <v>0.001284601447333154</v>
      </c>
      <c r="C363" t="n">
        <v>16.9435215946844</v>
      </c>
      <c r="D363" t="n">
        <v>2.984800000000001</v>
      </c>
      <c r="E363" t="n">
        <v>4.2196</v>
      </c>
    </row>
    <row r="364">
      <c r="A364" t="inlineStr">
        <is>
          <t>002076</t>
        </is>
      </c>
      <c r="B364" t="n">
        <v>0.0003576383307573415</v>
      </c>
      <c r="C364" t="n">
        <v>16.86746987951808</v>
      </c>
      <c r="D364" t="n">
        <v>1.8116</v>
      </c>
      <c r="E364" t="n">
        <v>1.5944</v>
      </c>
    </row>
    <row r="365">
      <c r="A365" t="inlineStr">
        <is>
          <t>000568</t>
        </is>
      </c>
      <c r="B365" t="n">
        <v>0.05910605351450559</v>
      </c>
      <c r="C365" t="n">
        <v>16.84015051556469</v>
      </c>
      <c r="D365" t="n">
        <v>236.0332</v>
      </c>
      <c r="E365" t="n">
        <v>1.0804</v>
      </c>
    </row>
    <row r="366">
      <c r="A366" t="inlineStr">
        <is>
          <t>603690</t>
        </is>
      </c>
      <c r="B366" t="n">
        <v>0.01150063272656478</v>
      </c>
      <c r="C366" t="n">
        <v>16.82004089979552</v>
      </c>
      <c r="D366" t="n">
        <v>41.092</v>
      </c>
      <c r="E366" t="n">
        <v>3.8868</v>
      </c>
    </row>
    <row r="367">
      <c r="A367" t="inlineStr">
        <is>
          <t>601218</t>
        </is>
      </c>
      <c r="B367" t="n">
        <v>0.0003952279554511084</v>
      </c>
      <c r="C367" t="n">
        <v>16.75977653631284</v>
      </c>
      <c r="D367" t="n">
        <v>3.9148</v>
      </c>
      <c r="E367" t="n">
        <v>2.954</v>
      </c>
    </row>
    <row r="368">
      <c r="A368" t="inlineStr">
        <is>
          <t>600976</t>
        </is>
      </c>
      <c r="B368" t="n">
        <v>0.007881177455421133</v>
      </c>
      <c r="C368" t="n">
        <v>16.75182481751825</v>
      </c>
      <c r="D368" t="n">
        <v>27.9056</v>
      </c>
      <c r="E368" t="n">
        <v>1.2996</v>
      </c>
    </row>
    <row r="369">
      <c r="A369" t="inlineStr">
        <is>
          <t>600495</t>
        </is>
      </c>
      <c r="B369" t="n">
        <v>0.0004737049180327874</v>
      </c>
      <c r="C369" t="n">
        <v>16.66666666666667</v>
      </c>
      <c r="D369" t="n">
        <v>4.27</v>
      </c>
      <c r="E369" t="n">
        <v>3.1104</v>
      </c>
    </row>
    <row r="370">
      <c r="A370" t="inlineStr">
        <is>
          <t>601808</t>
        </is>
      </c>
      <c r="B370" t="n">
        <v>0.004841731565819344</v>
      </c>
      <c r="C370" t="n">
        <v>16.62921348314608</v>
      </c>
      <c r="D370" t="n">
        <v>14.2724</v>
      </c>
      <c r="E370" t="n">
        <v>0.5248</v>
      </c>
    </row>
    <row r="371">
      <c r="A371" t="inlineStr">
        <is>
          <t>000670</t>
        </is>
      </c>
      <c r="B371" t="n">
        <v>0.0001789925985197041</v>
      </c>
      <c r="C371" t="n">
        <v>16.58031088082903</v>
      </c>
      <c r="D371" t="n">
        <v>1.9996</v>
      </c>
      <c r="E371" t="n">
        <v>3.276</v>
      </c>
    </row>
    <row r="372">
      <c r="A372" t="inlineStr">
        <is>
          <t>002668</t>
        </is>
      </c>
      <c r="B372" t="n">
        <v>0.001272610253008623</v>
      </c>
      <c r="C372" t="n">
        <v>16.54320987654321</v>
      </c>
      <c r="D372" t="n">
        <v>4.2212</v>
      </c>
      <c r="E372" t="n">
        <v>4.3248</v>
      </c>
    </row>
    <row r="373">
      <c r="A373" t="inlineStr">
        <is>
          <t>600999</t>
        </is>
      </c>
      <c r="B373" t="n">
        <v>0.005624890148065703</v>
      </c>
      <c r="C373" t="n">
        <v>16.54101995565411</v>
      </c>
      <c r="D373" t="n">
        <v>23.7192</v>
      </c>
      <c r="E373" t="n">
        <v>0.9364</v>
      </c>
    </row>
    <row r="374">
      <c r="A374" t="inlineStr">
        <is>
          <t>002054</t>
        </is>
      </c>
      <c r="B374" t="n">
        <v>0.001743071353318647</v>
      </c>
      <c r="C374" t="n">
        <v>16.5289256198347</v>
      </c>
      <c r="D374" t="n">
        <v>8.3528</v>
      </c>
      <c r="E374" t="n">
        <v>3.7776</v>
      </c>
    </row>
    <row r="375">
      <c r="A375" t="inlineStr">
        <is>
          <t>002677</t>
        </is>
      </c>
      <c r="B375" t="n">
        <v>0.004433707765779754</v>
      </c>
      <c r="C375" t="n">
        <v>16.4302600472813</v>
      </c>
      <c r="D375" t="n">
        <v>17.0028</v>
      </c>
      <c r="E375" t="n">
        <v>2.744</v>
      </c>
    </row>
    <row r="376">
      <c r="A376" t="inlineStr">
        <is>
          <t>002078</t>
        </is>
      </c>
      <c r="B376" t="n">
        <v>0.004961537022439434</v>
      </c>
      <c r="C376" t="n">
        <v>16.37010676156585</v>
      </c>
      <c r="D376" t="n">
        <v>15.2232</v>
      </c>
      <c r="E376" t="n">
        <v>1.4208</v>
      </c>
    </row>
    <row r="377">
      <c r="A377" t="inlineStr">
        <is>
          <t>688006</t>
        </is>
      </c>
      <c r="B377" t="n">
        <v>0.02020182950452253</v>
      </c>
      <c r="C377" t="n">
        <v>16.26704953338118</v>
      </c>
      <c r="D377" t="n">
        <v>79.9552</v>
      </c>
      <c r="E377" t="n">
        <v>3.652000000000001</v>
      </c>
    </row>
    <row r="378">
      <c r="A378" t="inlineStr">
        <is>
          <t>002342</t>
        </is>
      </c>
      <c r="B378" t="n">
        <v>0.006244937173656727</v>
      </c>
      <c r="C378" t="n">
        <v>16.24365482233503</v>
      </c>
      <c r="D378" t="n">
        <v>4.7496</v>
      </c>
      <c r="E378" t="n">
        <v>14.872</v>
      </c>
    </row>
    <row r="379">
      <c r="A379" t="inlineStr">
        <is>
          <t>688037</t>
        </is>
      </c>
      <c r="B379" t="n">
        <v>0.02712670151510782</v>
      </c>
      <c r="C379" t="n">
        <v>16.19456043335965</v>
      </c>
      <c r="D379" t="n">
        <v>97.07559999999999</v>
      </c>
      <c r="E379" t="n">
        <v>4.1208</v>
      </c>
    </row>
    <row r="380">
      <c r="A380" t="inlineStr">
        <is>
          <t>600319</t>
        </is>
      </c>
      <c r="B380" t="n">
        <v>0.004569161088008725</v>
      </c>
      <c r="C380" t="n">
        <v>16.14173228346458</v>
      </c>
      <c r="D380" t="n">
        <v>5.867600000000001</v>
      </c>
      <c r="E380" t="n">
        <v>0.6015999999999999</v>
      </c>
    </row>
    <row r="381">
      <c r="A381" t="inlineStr">
        <is>
          <t>600966</t>
        </is>
      </c>
      <c r="B381" t="n">
        <v>0.006555987596737628</v>
      </c>
      <c r="C381" t="n">
        <v>16.09538002980626</v>
      </c>
      <c r="D381" t="n">
        <v>15.3508</v>
      </c>
      <c r="E381" t="n">
        <v>1.9908</v>
      </c>
    </row>
    <row r="382">
      <c r="A382" t="inlineStr">
        <is>
          <t>688567</t>
        </is>
      </c>
      <c r="B382" t="n">
        <v>0.01476927873742963</v>
      </c>
      <c r="C382" t="n">
        <v>16.08391608391608</v>
      </c>
      <c r="D382" t="n">
        <v>41.566</v>
      </c>
      <c r="E382" t="n">
        <v>8.535599999999999</v>
      </c>
    </row>
    <row r="383">
      <c r="A383" t="inlineStr">
        <is>
          <t>002130</t>
        </is>
      </c>
      <c r="B383" t="n">
        <v>0.0004537872340425532</v>
      </c>
      <c r="C383" t="n">
        <v>16.02316602316602</v>
      </c>
      <c r="D383" t="n">
        <v>5.64</v>
      </c>
      <c r="E383" t="n">
        <v>3.0968</v>
      </c>
    </row>
    <row r="384">
      <c r="A384" t="inlineStr">
        <is>
          <t>600469</t>
        </is>
      </c>
      <c r="B384" t="n">
        <v>0.0008320502580210909</v>
      </c>
      <c r="C384" t="n">
        <v>15.95959595959595</v>
      </c>
      <c r="D384" t="n">
        <v>5.348399999999999</v>
      </c>
      <c r="E384" t="n">
        <v>2.5756</v>
      </c>
    </row>
    <row r="385">
      <c r="A385" t="inlineStr">
        <is>
          <t>600426</t>
        </is>
      </c>
      <c r="B385" t="n">
        <v>0.007825887770710895</v>
      </c>
      <c r="C385" t="n">
        <v>15.93647316538882</v>
      </c>
      <c r="D385" t="n">
        <v>39.7472</v>
      </c>
      <c r="E385" t="n">
        <v>0.8956000000000001</v>
      </c>
    </row>
    <row r="386">
      <c r="A386" t="inlineStr">
        <is>
          <t>600552</t>
        </is>
      </c>
      <c r="B386" t="n">
        <v>0.0004871336288790373</v>
      </c>
      <c r="C386" t="n">
        <v>15.82278481012658</v>
      </c>
      <c r="D386" t="n">
        <v>6.9476</v>
      </c>
      <c r="E386" t="n">
        <v>3.440399999999999</v>
      </c>
    </row>
    <row r="387">
      <c r="A387" t="inlineStr">
        <is>
          <t>688017</t>
        </is>
      </c>
      <c r="B387" t="n">
        <v>0.03725703178558153</v>
      </c>
      <c r="C387" t="n">
        <v>15.81288663376659</v>
      </c>
      <c r="D387" t="n">
        <v>145.286</v>
      </c>
      <c r="E387" t="n">
        <v>3.9368</v>
      </c>
    </row>
    <row r="388">
      <c r="A388" t="inlineStr">
        <is>
          <t>688368</t>
        </is>
      </c>
      <c r="B388" t="n">
        <v>0.03899515300138019</v>
      </c>
      <c r="C388" t="n">
        <v>15.8032630701441</v>
      </c>
      <c r="D388" t="n">
        <v>174.4664</v>
      </c>
      <c r="E388" t="n">
        <v>2.4824</v>
      </c>
    </row>
    <row r="389">
      <c r="A389" t="inlineStr">
        <is>
          <t>600107</t>
        </is>
      </c>
      <c r="B389" t="n">
        <v>0.0003797462193024999</v>
      </c>
      <c r="C389" t="n">
        <v>15.71428571428573</v>
      </c>
      <c r="D389" t="n">
        <v>9.072400000000002</v>
      </c>
      <c r="E389" t="n">
        <v>1.7764</v>
      </c>
    </row>
    <row r="390">
      <c r="A390" t="inlineStr">
        <is>
          <t>002876</t>
        </is>
      </c>
      <c r="B390" t="n">
        <v>0.008472223799469164</v>
      </c>
      <c r="C390" t="n">
        <v>15.7124125874126</v>
      </c>
      <c r="D390" t="n">
        <v>47.1708</v>
      </c>
      <c r="E390" t="n">
        <v>3.3352</v>
      </c>
    </row>
    <row r="391">
      <c r="A391" t="inlineStr">
        <is>
          <t>688023</t>
        </is>
      </c>
      <c r="B391" t="n">
        <v>0.04851632674352675</v>
      </c>
      <c r="C391" t="n">
        <v>15.69769844221314</v>
      </c>
      <c r="D391" t="n">
        <v>264.55</v>
      </c>
      <c r="E391" t="n">
        <v>1.412</v>
      </c>
    </row>
    <row r="392">
      <c r="A392" t="inlineStr">
        <is>
          <t>002007</t>
        </is>
      </c>
      <c r="B392" t="n">
        <v>0.01346488455831268</v>
      </c>
      <c r="C392" t="n">
        <v>15.68759846950258</v>
      </c>
      <c r="D392" t="n">
        <v>46.63480000000001</v>
      </c>
      <c r="E392" t="n">
        <v>2.234</v>
      </c>
    </row>
    <row r="393">
      <c r="A393" t="inlineStr">
        <is>
          <t>600517</t>
        </is>
      </c>
      <c r="B393" t="n">
        <v>0.0003771570158901158</v>
      </c>
      <c r="C393" t="n">
        <v>15.68265682656826</v>
      </c>
      <c r="D393" t="n">
        <v>5.940799999999999</v>
      </c>
      <c r="E393" t="n">
        <v>1.7304</v>
      </c>
    </row>
    <row r="394">
      <c r="A394" t="inlineStr">
        <is>
          <t>603737</t>
        </is>
      </c>
      <c r="B394" t="n">
        <v>0.01902339655297367</v>
      </c>
      <c r="C394" t="n">
        <v>15.62084748265171</v>
      </c>
      <c r="D394" t="n">
        <v>149.0212</v>
      </c>
      <c r="E394" t="n">
        <v>0.5032</v>
      </c>
    </row>
    <row r="395">
      <c r="A395" t="inlineStr">
        <is>
          <t>002709</t>
        </is>
      </c>
      <c r="B395" t="n">
        <v>0.0145915223934478</v>
      </c>
      <c r="C395" t="n">
        <v>15.61468440532159</v>
      </c>
      <c r="D395" t="n">
        <v>106.3704</v>
      </c>
      <c r="E395" t="n">
        <v>3.0008</v>
      </c>
    </row>
    <row r="396">
      <c r="A396" t="inlineStr">
        <is>
          <t>600584</t>
        </is>
      </c>
      <c r="B396" t="n">
        <v>0.007890111123516058</v>
      </c>
      <c r="C396" t="n">
        <v>15.60617962817492</v>
      </c>
      <c r="D396" t="n">
        <v>42.99360000000001</v>
      </c>
      <c r="E396" t="n">
        <v>5.226</v>
      </c>
    </row>
    <row r="397">
      <c r="A397" t="inlineStr">
        <is>
          <t>600537</t>
        </is>
      </c>
      <c r="B397" t="n">
        <v>0.001232179804774013</v>
      </c>
      <c r="C397" t="n">
        <v>15.56603773584906</v>
      </c>
      <c r="D397" t="n">
        <v>4.8764</v>
      </c>
      <c r="E397" t="n">
        <v>5.799200000000001</v>
      </c>
    </row>
    <row r="398">
      <c r="A398" t="inlineStr">
        <is>
          <t>600875</t>
        </is>
      </c>
      <c r="B398" t="n">
        <v>0.0009518039875808931</v>
      </c>
      <c r="C398" t="n">
        <v>15.45363908275175</v>
      </c>
      <c r="D398" t="n">
        <v>10.6932</v>
      </c>
      <c r="E398" t="n">
        <v>2.3792</v>
      </c>
    </row>
    <row r="399">
      <c r="A399" t="inlineStr">
        <is>
          <t>000703</t>
        </is>
      </c>
      <c r="B399" t="n">
        <v>0.002343018219998765</v>
      </c>
      <c r="C399" t="n">
        <v>15.36643026004729</v>
      </c>
      <c r="D399" t="n">
        <v>12.9528</v>
      </c>
      <c r="E399" t="n">
        <v>1.162</v>
      </c>
    </row>
    <row r="400">
      <c r="A400" t="inlineStr">
        <is>
          <t>600879</t>
        </is>
      </c>
      <c r="B400" t="n">
        <v>0.001895454479052539</v>
      </c>
      <c r="C400" t="n">
        <v>15.32738095238095</v>
      </c>
      <c r="D400" t="n">
        <v>7.666799999999999</v>
      </c>
      <c r="E400" t="n">
        <v>4.5232</v>
      </c>
    </row>
    <row r="401">
      <c r="A401" t="inlineStr">
        <is>
          <t>603297</t>
        </is>
      </c>
      <c r="B401" t="n">
        <v>0.007533209222677513</v>
      </c>
      <c r="C401" t="n">
        <v>15.23545706371192</v>
      </c>
      <c r="D401" t="n">
        <v>39.2424</v>
      </c>
      <c r="E401" t="n">
        <v>1.5508</v>
      </c>
    </row>
    <row r="402">
      <c r="A402" t="inlineStr">
        <is>
          <t>603899</t>
        </is>
      </c>
      <c r="B402" t="n">
        <v>0.007962346751665978</v>
      </c>
      <c r="C402" t="n">
        <v>15.17356554932601</v>
      </c>
      <c r="D402" t="n">
        <v>91.35759999999999</v>
      </c>
      <c r="E402" t="n">
        <v>0.3272</v>
      </c>
    </row>
    <row r="403">
      <c r="A403" t="inlineStr">
        <is>
          <t>600816</t>
        </is>
      </c>
      <c r="B403" t="n">
        <v>0.0001005479155387115</v>
      </c>
      <c r="C403" t="n">
        <v>15.15151515151514</v>
      </c>
      <c r="D403" t="n">
        <v>1.4776</v>
      </c>
      <c r="E403" t="n">
        <v>0.6503999999999999</v>
      </c>
    </row>
    <row r="404">
      <c r="A404" t="inlineStr">
        <is>
          <t>603025</t>
        </is>
      </c>
      <c r="B404" t="n">
        <v>0.009718913926268015</v>
      </c>
      <c r="C404" t="n">
        <v>15.12933138116155</v>
      </c>
      <c r="D404" t="n">
        <v>25.118</v>
      </c>
      <c r="E404" t="n">
        <v>4.6184</v>
      </c>
    </row>
    <row r="405">
      <c r="A405" t="inlineStr">
        <is>
          <t>000066</t>
        </is>
      </c>
      <c r="B405" t="n">
        <v>0.004278661322124237</v>
      </c>
      <c r="C405" t="n">
        <v>15.07633587786259</v>
      </c>
      <c r="D405" t="n">
        <v>18.4612</v>
      </c>
      <c r="E405" t="n">
        <v>3.4392</v>
      </c>
    </row>
    <row r="406">
      <c r="A406" t="inlineStr">
        <is>
          <t>600292</t>
        </is>
      </c>
      <c r="B406" t="n">
        <v>0.003522988718679493</v>
      </c>
      <c r="C406" t="n">
        <v>14.96212121212121</v>
      </c>
      <c r="D406" t="n">
        <v>6.7368</v>
      </c>
      <c r="E406" t="n">
        <v>5.9352</v>
      </c>
    </row>
    <row r="407">
      <c r="A407" t="inlineStr">
        <is>
          <t>603068</t>
        </is>
      </c>
      <c r="B407" t="n">
        <v>0.009198107475471885</v>
      </c>
      <c r="C407" t="n">
        <v>14.95738636363637</v>
      </c>
      <c r="D407" t="n">
        <v>80.316</v>
      </c>
      <c r="E407" t="n">
        <v>2.9864</v>
      </c>
    </row>
    <row r="408">
      <c r="A408" t="inlineStr">
        <is>
          <t>002258</t>
        </is>
      </c>
      <c r="B408" t="n">
        <v>0.002020107765451663</v>
      </c>
      <c r="C408" t="n">
        <v>14.87954652810579</v>
      </c>
      <c r="D408" t="n">
        <v>21.9588</v>
      </c>
      <c r="E408" t="n">
        <v>2.0836</v>
      </c>
    </row>
    <row r="409">
      <c r="A409" t="inlineStr">
        <is>
          <t>603939</t>
        </is>
      </c>
      <c r="B409" t="n">
        <v>0.01144731376697836</v>
      </c>
      <c r="C409" t="n">
        <v>14.87005649717514</v>
      </c>
      <c r="D409" t="n">
        <v>93.76640000000002</v>
      </c>
      <c r="E409" t="n">
        <v>1.218</v>
      </c>
    </row>
    <row r="410">
      <c r="A410" t="inlineStr">
        <is>
          <t>600169</t>
        </is>
      </c>
      <c r="B410" t="n">
        <v>0.0001057135348226019</v>
      </c>
      <c r="C410" t="n">
        <v>14.85148514851484</v>
      </c>
      <c r="D410" t="n">
        <v>2.1308</v>
      </c>
      <c r="E410" t="n">
        <v>1.7012</v>
      </c>
    </row>
    <row r="411">
      <c r="A411" t="inlineStr">
        <is>
          <t>600433</t>
        </is>
      </c>
      <c r="B411" t="n">
        <v>0.0006554583406419927</v>
      </c>
      <c r="C411" t="n">
        <v>14.80582524271845</v>
      </c>
      <c r="D411" t="n">
        <v>4.5608</v>
      </c>
      <c r="E411" t="n">
        <v>3.474</v>
      </c>
    </row>
    <row r="412">
      <c r="A412" t="inlineStr">
        <is>
          <t>603801</t>
        </is>
      </c>
      <c r="B412" t="n">
        <v>0.0081884078041316</v>
      </c>
      <c r="C412" t="n">
        <v>14.78748524203068</v>
      </c>
      <c r="D412" t="n">
        <v>33.4592</v>
      </c>
      <c r="E412" t="n">
        <v>1.488</v>
      </c>
    </row>
    <row r="413">
      <c r="A413" t="inlineStr">
        <is>
          <t>002617</t>
        </is>
      </c>
      <c r="B413" t="n">
        <v>0.001063466060778188</v>
      </c>
      <c r="C413" t="n">
        <v>14.75862068965517</v>
      </c>
      <c r="D413" t="n">
        <v>8.4504</v>
      </c>
      <c r="E413" t="n">
        <v>10.9732</v>
      </c>
    </row>
    <row r="414">
      <c r="A414" t="inlineStr">
        <is>
          <t>603010</t>
        </is>
      </c>
      <c r="B414" t="n">
        <v>0.007144062120276812</v>
      </c>
      <c r="C414" t="n">
        <v>14.75838049629952</v>
      </c>
      <c r="D414" t="n">
        <v>24.6232</v>
      </c>
      <c r="E414" t="n">
        <v>2.1608</v>
      </c>
    </row>
    <row r="415">
      <c r="A415" t="inlineStr">
        <is>
          <t>002049</t>
        </is>
      </c>
      <c r="B415" t="n">
        <v>0.02289884178301739</v>
      </c>
      <c r="C415" t="n">
        <v>14.74782608695653</v>
      </c>
      <c r="D415" t="n">
        <v>133.2752</v>
      </c>
      <c r="E415" t="n">
        <v>2.5864</v>
      </c>
    </row>
    <row r="416">
      <c r="A416" t="inlineStr">
        <is>
          <t>002831</t>
        </is>
      </c>
      <c r="B416" t="n">
        <v>0.004204123193755932</v>
      </c>
      <c r="C416" t="n">
        <v>14.70691470691472</v>
      </c>
      <c r="D416" t="n">
        <v>30.3392</v>
      </c>
      <c r="E416" t="n">
        <v>1.5536</v>
      </c>
    </row>
    <row r="417">
      <c r="A417" t="inlineStr">
        <is>
          <t>600803</t>
        </is>
      </c>
      <c r="B417" t="n">
        <v>0.001202806012884753</v>
      </c>
      <c r="C417" t="n">
        <v>14.69933184855232</v>
      </c>
      <c r="D417" t="n">
        <v>13.97</v>
      </c>
      <c r="E417" t="n">
        <v>1.0112</v>
      </c>
    </row>
    <row r="418">
      <c r="A418" t="inlineStr">
        <is>
          <t>002651</t>
        </is>
      </c>
      <c r="B418" t="n">
        <v>0.00397166466581237</v>
      </c>
      <c r="C418" t="n">
        <v>14.67065868263473</v>
      </c>
      <c r="D418" t="n">
        <v>11.8616</v>
      </c>
      <c r="E418" t="n">
        <v>2.654</v>
      </c>
    </row>
    <row r="419">
      <c r="A419" t="inlineStr">
        <is>
          <t>002164</t>
        </is>
      </c>
      <c r="B419" t="n">
        <v>0.005800818748145952</v>
      </c>
      <c r="C419" t="n">
        <v>14.62994836488813</v>
      </c>
      <c r="D419" t="n">
        <v>6.742000000000001</v>
      </c>
      <c r="E419" t="n">
        <v>8.818000000000001</v>
      </c>
    </row>
    <row r="420">
      <c r="A420" t="inlineStr">
        <is>
          <t>603345</t>
        </is>
      </c>
      <c r="B420" t="n">
        <v>0.01144960661652232</v>
      </c>
      <c r="C420" t="n">
        <v>14.59482392872296</v>
      </c>
      <c r="D420" t="n">
        <v>189.586</v>
      </c>
      <c r="E420" t="n">
        <v>0.9072</v>
      </c>
    </row>
    <row r="421">
      <c r="A421" t="inlineStr">
        <is>
          <t>603517</t>
        </is>
      </c>
      <c r="B421" t="n">
        <v>0.02328109752989371</v>
      </c>
      <c r="C421" t="n">
        <v>14.48663853727146</v>
      </c>
      <c r="D421" t="n">
        <v>81.92360000000001</v>
      </c>
      <c r="E421" t="n">
        <v>0.9716</v>
      </c>
    </row>
    <row r="422">
      <c r="A422" t="inlineStr">
        <is>
          <t>603890</t>
        </is>
      </c>
      <c r="B422" t="n">
        <v>0.004258237987160366</v>
      </c>
      <c r="C422" t="n">
        <v>14.37177280550774</v>
      </c>
      <c r="D422" t="n">
        <v>12.3368</v>
      </c>
      <c r="E422" t="n">
        <v>2.2504</v>
      </c>
    </row>
    <row r="423">
      <c r="A423" t="inlineStr">
        <is>
          <t>002216</t>
        </is>
      </c>
      <c r="B423" t="n">
        <v>0.002834344514875307</v>
      </c>
      <c r="C423" t="n">
        <v>14.27486712224755</v>
      </c>
      <c r="D423" t="n">
        <v>25.9356</v>
      </c>
      <c r="E423" t="n">
        <v>2.9676</v>
      </c>
    </row>
    <row r="424">
      <c r="A424" t="inlineStr">
        <is>
          <t>002408</t>
        </is>
      </c>
      <c r="B424" t="n">
        <v>0.001051308517926467</v>
      </c>
      <c r="C424" t="n">
        <v>14.2369020501139</v>
      </c>
      <c r="D424" t="n">
        <v>8.758000000000001</v>
      </c>
      <c r="E424" t="n">
        <v>1.3204</v>
      </c>
    </row>
    <row r="425">
      <c r="A425" t="inlineStr">
        <is>
          <t>002405</t>
        </is>
      </c>
      <c r="B425" t="n">
        <v>0.001840661810835237</v>
      </c>
      <c r="C425" t="n">
        <v>14.196675900277</v>
      </c>
      <c r="D425" t="n">
        <v>15.0472</v>
      </c>
      <c r="E425" t="n">
        <v>2.4796</v>
      </c>
    </row>
    <row r="426">
      <c r="A426" t="inlineStr">
        <is>
          <t>002791</t>
        </is>
      </c>
      <c r="B426" t="n">
        <v>0.0627562769078371</v>
      </c>
      <c r="C426" t="n">
        <v>14.18360655737705</v>
      </c>
      <c r="D426" t="n">
        <v>157.482</v>
      </c>
      <c r="E426" t="n">
        <v>1.164</v>
      </c>
    </row>
    <row r="427">
      <c r="A427" t="inlineStr">
        <is>
          <t>000938</t>
        </is>
      </c>
      <c r="B427" t="n">
        <v>0.006470956038938509</v>
      </c>
      <c r="C427" t="n">
        <v>14.1823444283647</v>
      </c>
      <c r="D427" t="n">
        <v>21.9012</v>
      </c>
      <c r="E427" t="n">
        <v>1.548</v>
      </c>
    </row>
    <row r="428">
      <c r="A428" t="inlineStr">
        <is>
          <t>600456</t>
        </is>
      </c>
      <c r="B428" t="n">
        <v>0.01310854900729812</v>
      </c>
      <c r="C428" t="n">
        <v>14.15827996340346</v>
      </c>
      <c r="D428" t="n">
        <v>50.972</v>
      </c>
      <c r="E428" t="n">
        <v>2.8604</v>
      </c>
    </row>
    <row r="429">
      <c r="A429" t="inlineStr">
        <is>
          <t>600771</t>
        </is>
      </c>
      <c r="B429" t="n">
        <v>0.00288722331508058</v>
      </c>
      <c r="C429" t="n">
        <v>14.14141414141412</v>
      </c>
      <c r="D429" t="n">
        <v>15.4132</v>
      </c>
      <c r="E429" t="n">
        <v>3.891999999999999</v>
      </c>
    </row>
    <row r="430">
      <c r="A430" t="inlineStr">
        <is>
          <t>601208</t>
        </is>
      </c>
      <c r="B430" t="n">
        <v>0.001235265636284847</v>
      </c>
      <c r="C430" t="n">
        <v>14.12429378531073</v>
      </c>
      <c r="D430" t="n">
        <v>11.0768</v>
      </c>
      <c r="E430" t="n">
        <v>1.6832</v>
      </c>
    </row>
    <row r="431">
      <c r="A431" t="inlineStr">
        <is>
          <t>002214</t>
        </is>
      </c>
      <c r="B431" t="n">
        <v>0.003343545128219855</v>
      </c>
      <c r="C431" t="n">
        <v>14.11718442784113</v>
      </c>
      <c r="D431" t="n">
        <v>27.8584</v>
      </c>
      <c r="E431" t="n">
        <v>4.0252</v>
      </c>
    </row>
    <row r="432">
      <c r="A432" t="inlineStr">
        <is>
          <t>000955</t>
        </is>
      </c>
      <c r="B432" t="n">
        <v>0.0009693158008191417</v>
      </c>
      <c r="C432" t="n">
        <v>14.09495548961424</v>
      </c>
      <c r="D432" t="n">
        <v>7.4224</v>
      </c>
      <c r="E432" t="n">
        <v>4.8912</v>
      </c>
    </row>
    <row r="433">
      <c r="A433" t="inlineStr">
        <is>
          <t>600699</t>
        </is>
      </c>
      <c r="B433" t="n">
        <v>0.003725107046333488</v>
      </c>
      <c r="C433" t="n">
        <v>14.06124093473005</v>
      </c>
      <c r="D433" t="n">
        <v>26.78840000000001</v>
      </c>
      <c r="E433" t="n">
        <v>2.6012</v>
      </c>
    </row>
    <row r="434">
      <c r="A434" t="inlineStr">
        <is>
          <t>002312</t>
        </is>
      </c>
      <c r="B434" t="n">
        <v>0.0006030136986301375</v>
      </c>
      <c r="C434" t="n">
        <v>14.04399323181049</v>
      </c>
      <c r="D434" t="n">
        <v>5.839999999999999</v>
      </c>
      <c r="E434" t="n">
        <v>1.3392</v>
      </c>
    </row>
    <row r="435">
      <c r="A435" t="inlineStr">
        <is>
          <t>600835</t>
        </is>
      </c>
      <c r="B435" t="n">
        <v>0.001716562125040992</v>
      </c>
      <c r="C435" t="n">
        <v>13.9874739039666</v>
      </c>
      <c r="D435" t="n">
        <v>20.7356</v>
      </c>
      <c r="E435" t="n">
        <v>1.0424</v>
      </c>
    </row>
    <row r="436">
      <c r="A436" t="inlineStr">
        <is>
          <t>002043</t>
        </is>
      </c>
      <c r="B436" t="n">
        <v>0.001377548455521675</v>
      </c>
      <c r="C436" t="n">
        <v>13.98104265402844</v>
      </c>
      <c r="D436" t="n">
        <v>9.051600000000001</v>
      </c>
      <c r="E436" t="n">
        <v>2.7</v>
      </c>
    </row>
    <row r="437">
      <c r="A437" t="inlineStr">
        <is>
          <t>002255</t>
        </is>
      </c>
      <c r="B437" t="n">
        <v>0.0001453187247063469</v>
      </c>
      <c r="C437" t="n">
        <v>13.94736842105264</v>
      </c>
      <c r="D437" t="n">
        <v>4.0524</v>
      </c>
      <c r="E437" t="n">
        <v>1.136</v>
      </c>
    </row>
    <row r="438">
      <c r="A438" t="inlineStr">
        <is>
          <t>603768</t>
        </is>
      </c>
      <c r="B438" t="n">
        <v>0.001136540527063752</v>
      </c>
      <c r="C438" t="n">
        <v>13.90952059419313</v>
      </c>
      <c r="D438" t="n">
        <v>16.0436</v>
      </c>
      <c r="E438" t="n">
        <v>0.7564</v>
      </c>
    </row>
    <row r="439">
      <c r="A439" t="inlineStr">
        <is>
          <t>002588</t>
        </is>
      </c>
      <c r="B439" t="n">
        <v>0.0007157406679764245</v>
      </c>
      <c r="C439" t="n">
        <v>13.89961389961392</v>
      </c>
      <c r="D439" t="n">
        <v>5.7008</v>
      </c>
      <c r="E439" t="n">
        <v>2.9564</v>
      </c>
    </row>
    <row r="440">
      <c r="A440" t="inlineStr">
        <is>
          <t>000534</t>
        </is>
      </c>
      <c r="B440" t="n">
        <v>0.002646477414219518</v>
      </c>
      <c r="C440" t="n">
        <v>13.78277153558052</v>
      </c>
      <c r="D440" t="n">
        <v>14.0708</v>
      </c>
      <c r="E440" t="n">
        <v>1.2944</v>
      </c>
    </row>
    <row r="441">
      <c r="A441" t="inlineStr">
        <is>
          <t>600680</t>
        </is>
      </c>
      <c r="B441" t="n">
        <v>0.001105987460073347</v>
      </c>
      <c r="C441" t="n">
        <v>13.75739644970415</v>
      </c>
      <c r="D441" t="n">
        <v>6.7624</v>
      </c>
      <c r="E441" t="n">
        <v>0.7736000000000002</v>
      </c>
    </row>
    <row r="442">
      <c r="A442" t="inlineStr">
        <is>
          <t>002984</t>
        </is>
      </c>
      <c r="B442" t="n">
        <v>0.002563935230208784</v>
      </c>
      <c r="C442" t="n">
        <v>13.75205254515599</v>
      </c>
      <c r="D442" t="n">
        <v>24.9252</v>
      </c>
      <c r="E442" t="n">
        <v>6.5948</v>
      </c>
    </row>
    <row r="443">
      <c r="A443" t="inlineStr">
        <is>
          <t>002703</t>
        </is>
      </c>
      <c r="B443" t="n">
        <v>0.001732468468468468</v>
      </c>
      <c r="C443" t="n">
        <v>13.6042402826855</v>
      </c>
      <c r="D443" t="n">
        <v>6.0384</v>
      </c>
      <c r="E443" t="n">
        <v>4.594399999999999</v>
      </c>
    </row>
    <row r="444">
      <c r="A444" t="inlineStr">
        <is>
          <t>688233</t>
        </is>
      </c>
      <c r="B444" t="n">
        <v>0.003214118282453691</v>
      </c>
      <c r="C444" t="n">
        <v>13.554667998003</v>
      </c>
      <c r="D444" t="n">
        <v>43.25239999999999</v>
      </c>
      <c r="E444" t="n">
        <v>3.4024</v>
      </c>
    </row>
    <row r="445">
      <c r="A445" t="inlineStr">
        <is>
          <t>688122</t>
        </is>
      </c>
      <c r="B445" t="n">
        <v>0.01348604474920011</v>
      </c>
      <c r="C445" t="n">
        <v>13.55022109917878</v>
      </c>
      <c r="D445" t="n">
        <v>71.6348</v>
      </c>
      <c r="E445" t="n">
        <v>2.224</v>
      </c>
    </row>
    <row r="446">
      <c r="A446" t="inlineStr">
        <is>
          <t>600399</t>
        </is>
      </c>
      <c r="B446" t="n">
        <v>0.001846458468316703</v>
      </c>
      <c r="C446" t="n">
        <v>13.53591160220995</v>
      </c>
      <c r="D446" t="n">
        <v>15.434</v>
      </c>
      <c r="E446" t="n">
        <v>1.686</v>
      </c>
    </row>
    <row r="447">
      <c r="A447" t="inlineStr">
        <is>
          <t>600884</t>
        </is>
      </c>
      <c r="B447" t="n">
        <v>0.002700271199103475</v>
      </c>
      <c r="C447" t="n">
        <v>13.47213717085121</v>
      </c>
      <c r="D447" t="n">
        <v>17.1328</v>
      </c>
      <c r="E447" t="n">
        <v>3.9992</v>
      </c>
    </row>
    <row r="448">
      <c r="A448" t="inlineStr">
        <is>
          <t>603883</t>
        </is>
      </c>
      <c r="B448" t="n">
        <v>0.02336868800561194</v>
      </c>
      <c r="C448" t="n">
        <v>13.4207424867413</v>
      </c>
      <c r="D448" t="n">
        <v>70.70639999999999</v>
      </c>
      <c r="E448" t="n">
        <v>1.0448</v>
      </c>
    </row>
    <row r="449">
      <c r="A449" t="inlineStr">
        <is>
          <t>002507</t>
        </is>
      </c>
      <c r="B449" t="n">
        <v>0.01000172484006934</v>
      </c>
      <c r="C449" t="n">
        <v>13.41378510095148</v>
      </c>
      <c r="D449" t="n">
        <v>45.4572</v>
      </c>
      <c r="E449" t="n">
        <v>1.3596</v>
      </c>
    </row>
    <row r="450">
      <c r="A450" t="inlineStr">
        <is>
          <t>002603</t>
        </is>
      </c>
      <c r="B450" t="n">
        <v>0.00420519823606625</v>
      </c>
      <c r="C450" t="n">
        <v>13.39614911921343</v>
      </c>
      <c r="D450" t="n">
        <v>27.1212</v>
      </c>
      <c r="E450" t="n">
        <v>2.5408</v>
      </c>
    </row>
    <row r="451">
      <c r="A451" t="inlineStr">
        <is>
          <t>600809</t>
        </is>
      </c>
      <c r="B451" t="n">
        <v>0.08873834663579094</v>
      </c>
      <c r="C451" t="n">
        <v>13.38620814917963</v>
      </c>
      <c r="D451" t="n">
        <v>367.5812</v>
      </c>
      <c r="E451" t="n">
        <v>0.7828000000000001</v>
      </c>
    </row>
    <row r="452">
      <c r="A452" t="inlineStr">
        <is>
          <t>603833</t>
        </is>
      </c>
      <c r="B452" t="n">
        <v>0.008804521154516329</v>
      </c>
      <c r="C452" t="n">
        <v>13.27668199890855</v>
      </c>
      <c r="D452" t="n">
        <v>129.7028</v>
      </c>
      <c r="E452" t="n">
        <v>0.37</v>
      </c>
    </row>
    <row r="453">
      <c r="A453" t="inlineStr">
        <is>
          <t>600378</t>
        </is>
      </c>
      <c r="B453" t="n">
        <v>0.003400854270077638</v>
      </c>
      <c r="C453" t="n">
        <v>13.26285439692456</v>
      </c>
      <c r="D453" t="n">
        <v>21.9996</v>
      </c>
      <c r="E453" t="n">
        <v>1.3552</v>
      </c>
    </row>
    <row r="454">
      <c r="A454" t="inlineStr">
        <is>
          <t>600337</t>
        </is>
      </c>
      <c r="B454" t="n">
        <v>0.001053480212158303</v>
      </c>
      <c r="C454" t="n">
        <v>13.25051759834368</v>
      </c>
      <c r="D454" t="n">
        <v>4.902</v>
      </c>
      <c r="E454" t="n">
        <v>1.0584</v>
      </c>
    </row>
    <row r="455">
      <c r="A455" t="inlineStr">
        <is>
          <t>600320</t>
        </is>
      </c>
      <c r="B455" t="n">
        <v>0.001275521865889212</v>
      </c>
      <c r="C455" t="n">
        <v>13.24503311258278</v>
      </c>
      <c r="D455" t="n">
        <v>3.43</v>
      </c>
      <c r="E455" t="n">
        <v>2.1464</v>
      </c>
    </row>
    <row r="456">
      <c r="A456" t="inlineStr">
        <is>
          <t>600356</t>
        </is>
      </c>
      <c r="B456" t="n">
        <v>0.0007736643609860267</v>
      </c>
      <c r="C456" t="n">
        <v>13.24422843256379</v>
      </c>
      <c r="D456" t="n">
        <v>8.616400000000001</v>
      </c>
      <c r="E456" t="n">
        <v>1.5824</v>
      </c>
    </row>
    <row r="457">
      <c r="A457" t="inlineStr">
        <is>
          <t>603713</t>
        </is>
      </c>
      <c r="B457" t="n">
        <v>0.007682813308084934</v>
      </c>
      <c r="C457" t="n">
        <v>13.21768873686782</v>
      </c>
      <c r="D457" t="n">
        <v>127.5856</v>
      </c>
      <c r="E457" t="n">
        <v>1.1952</v>
      </c>
    </row>
    <row r="458">
      <c r="A458" t="inlineStr">
        <is>
          <t>002027</t>
        </is>
      </c>
      <c r="B458" t="n">
        <v>0.002430011367942403</v>
      </c>
      <c r="C458" t="n">
        <v>13.21671525753159</v>
      </c>
      <c r="D458" t="n">
        <v>10.556</v>
      </c>
      <c r="E458" t="n">
        <v>1.1008</v>
      </c>
    </row>
    <row r="459">
      <c r="A459" t="inlineStr">
        <is>
          <t>002853</t>
        </is>
      </c>
      <c r="B459" t="n">
        <v>0.002350149678066727</v>
      </c>
      <c r="C459" t="n">
        <v>13.19686411149825</v>
      </c>
      <c r="D459" t="n">
        <v>23.918</v>
      </c>
      <c r="E459" t="n">
        <v>1.8588</v>
      </c>
    </row>
    <row r="460">
      <c r="A460" t="inlineStr">
        <is>
          <t>000976</t>
        </is>
      </c>
      <c r="B460" t="n">
        <v>0.0004081167320939189</v>
      </c>
      <c r="C460" t="n">
        <v>13.18267419962336</v>
      </c>
      <c r="D460" t="n">
        <v>5.400399999999999</v>
      </c>
      <c r="E460" t="n">
        <v>1.286</v>
      </c>
    </row>
    <row r="461">
      <c r="A461" t="inlineStr">
        <is>
          <t>601799</t>
        </is>
      </c>
      <c r="B461" t="n">
        <v>0.01653912160360706</v>
      </c>
      <c r="C461" t="n">
        <v>13.1578947368421</v>
      </c>
      <c r="D461" t="n">
        <v>196.2376</v>
      </c>
      <c r="E461" t="n">
        <v>0.7515999999999999</v>
      </c>
    </row>
    <row r="462">
      <c r="A462" t="inlineStr">
        <is>
          <t>000516</t>
        </is>
      </c>
      <c r="B462" t="n">
        <v>0.002107091216216216</v>
      </c>
      <c r="C462" t="n">
        <v>13.14009661835751</v>
      </c>
      <c r="D462" t="n">
        <v>11.3664</v>
      </c>
      <c r="E462" t="n">
        <v>3.0848</v>
      </c>
    </row>
    <row r="463">
      <c r="A463" t="inlineStr">
        <is>
          <t>600887</t>
        </is>
      </c>
      <c r="B463" t="n">
        <v>0.01112329113657501</v>
      </c>
      <c r="C463" t="n">
        <v>13.1203931203931</v>
      </c>
      <c r="D463" t="n">
        <v>45.5896</v>
      </c>
      <c r="E463" t="n">
        <v>1.3128</v>
      </c>
    </row>
    <row r="464">
      <c r="A464" t="inlineStr">
        <is>
          <t>000718</t>
        </is>
      </c>
      <c r="B464" t="n">
        <v>0.002286978211870774</v>
      </c>
      <c r="C464" t="n">
        <v>13.10975609756098</v>
      </c>
      <c r="D464" t="n">
        <v>3.7268</v>
      </c>
      <c r="E464" t="n">
        <v>2.852399999999999</v>
      </c>
    </row>
    <row r="465">
      <c r="A465" t="inlineStr">
        <is>
          <t>002156</t>
        </is>
      </c>
      <c r="B465" t="n">
        <v>0.005071674415132651</v>
      </c>
      <c r="C465" t="n">
        <v>13.02982731554161</v>
      </c>
      <c r="D465" t="n">
        <v>26.7924</v>
      </c>
      <c r="E465" t="n">
        <v>4.180400000000001</v>
      </c>
    </row>
    <row r="466">
      <c r="A466" t="inlineStr">
        <is>
          <t>688198</t>
        </is>
      </c>
      <c r="B466" t="n">
        <v>0.02447693214199469</v>
      </c>
      <c r="C466" t="n">
        <v>13.00473719828559</v>
      </c>
      <c r="D466" t="n">
        <v>82.81999999999999</v>
      </c>
      <c r="E466" t="n">
        <v>2.2504</v>
      </c>
    </row>
    <row r="467">
      <c r="A467" t="inlineStr">
        <is>
          <t>600470</t>
        </is>
      </c>
      <c r="B467" t="n">
        <v>0.0001981391426563597</v>
      </c>
      <c r="C467" t="n">
        <v>12.9973474801061</v>
      </c>
      <c r="D467" t="n">
        <v>3.9844</v>
      </c>
      <c r="E467" t="n">
        <v>0.8223999999999999</v>
      </c>
    </row>
    <row r="468">
      <c r="A468" t="inlineStr">
        <is>
          <t>603303</t>
        </is>
      </c>
      <c r="B468" t="n">
        <v>0.002504600393361167</v>
      </c>
      <c r="C468" t="n">
        <v>12.91739894551844</v>
      </c>
      <c r="D468" t="n">
        <v>11.5924</v>
      </c>
      <c r="E468" t="n">
        <v>0.6492</v>
      </c>
    </row>
    <row r="469">
      <c r="A469" t="inlineStr">
        <is>
          <t>002496</t>
        </is>
      </c>
      <c r="B469" t="n">
        <v>0.0008233734939759034</v>
      </c>
      <c r="C469" t="n">
        <v>12.91666666666666</v>
      </c>
      <c r="D469" t="n">
        <v>2.656</v>
      </c>
      <c r="E469" t="n">
        <v>1.084</v>
      </c>
    </row>
    <row r="470">
      <c r="A470" t="inlineStr">
        <is>
          <t>600501</t>
        </is>
      </c>
      <c r="B470" t="n">
        <v>0.001113145923569321</v>
      </c>
      <c r="C470" t="n">
        <v>12.88659793814433</v>
      </c>
      <c r="D470" t="n">
        <v>10.4356</v>
      </c>
      <c r="E470" t="n">
        <v>2.7572</v>
      </c>
    </row>
    <row r="471">
      <c r="A471" t="inlineStr">
        <is>
          <t>600096</t>
        </is>
      </c>
      <c r="B471" t="n">
        <v>0.0004457457627118643</v>
      </c>
      <c r="C471" t="n">
        <v>12.8595600676819</v>
      </c>
      <c r="D471" t="n">
        <v>6.0416</v>
      </c>
      <c r="E471" t="n">
        <v>2.5652</v>
      </c>
    </row>
    <row r="472">
      <c r="A472" t="inlineStr">
        <is>
          <t>002729</t>
        </is>
      </c>
      <c r="B472" t="n">
        <v>0.003542025742416601</v>
      </c>
      <c r="C472" t="n">
        <v>12.84127718648775</v>
      </c>
      <c r="D472" t="n">
        <v>45.21720000000001</v>
      </c>
      <c r="E472" t="n">
        <v>0.8295999999999999</v>
      </c>
    </row>
    <row r="473">
      <c r="A473" t="inlineStr">
        <is>
          <t>600767</t>
        </is>
      </c>
      <c r="B473" t="n">
        <v>0.0003190721921218333</v>
      </c>
      <c r="C473" t="n">
        <v>12.8301886792453</v>
      </c>
      <c r="D473" t="n">
        <v>2.7316</v>
      </c>
      <c r="E473" t="n">
        <v>0.8216</v>
      </c>
    </row>
    <row r="474">
      <c r="A474" t="inlineStr">
        <is>
          <t>688298</t>
        </is>
      </c>
      <c r="B474" t="n">
        <v>0.06231263261754046</v>
      </c>
      <c r="C474" t="n">
        <v>12.81606790603145</v>
      </c>
      <c r="D474" t="n">
        <v>180.406</v>
      </c>
      <c r="E474" t="n">
        <v>7.7724</v>
      </c>
    </row>
    <row r="475">
      <c r="A475" t="inlineStr">
        <is>
          <t>600519</t>
        </is>
      </c>
      <c r="B475" t="n">
        <v>0.2635753749481327</v>
      </c>
      <c r="C475" t="n">
        <v>12.73441734417342</v>
      </c>
      <c r="D475" t="n">
        <v>2001.2624</v>
      </c>
      <c r="E475" t="n">
        <v>0.2776</v>
      </c>
    </row>
    <row r="476">
      <c r="A476" t="inlineStr">
        <is>
          <t>600482</t>
        </is>
      </c>
      <c r="B476" t="n">
        <v>0.002195359842260926</v>
      </c>
      <c r="C476" t="n">
        <v>12.65899454875832</v>
      </c>
      <c r="D476" t="n">
        <v>18.258</v>
      </c>
      <c r="E476" t="n">
        <v>1.4924</v>
      </c>
    </row>
    <row r="477">
      <c r="A477" t="inlineStr">
        <is>
          <t>600405</t>
        </is>
      </c>
      <c r="B477" t="n">
        <v>0.003939945556445156</v>
      </c>
      <c r="C477" t="n">
        <v>12.54545454545455</v>
      </c>
      <c r="D477" t="n">
        <v>6.494800000000001</v>
      </c>
      <c r="E477" t="n">
        <v>9.3352</v>
      </c>
    </row>
    <row r="478">
      <c r="A478" t="inlineStr">
        <is>
          <t>688408</t>
        </is>
      </c>
      <c r="B478" t="n">
        <v>0.0302731304940554</v>
      </c>
      <c r="C478" t="n">
        <v>12.54335260115607</v>
      </c>
      <c r="D478" t="n">
        <v>167.2444</v>
      </c>
      <c r="E478" t="n">
        <v>4.066400000000001</v>
      </c>
    </row>
    <row r="479">
      <c r="A479" t="inlineStr">
        <is>
          <t>688317</t>
        </is>
      </c>
      <c r="B479" t="n">
        <v>0.01386830769230771</v>
      </c>
      <c r="C479" t="n">
        <v>12.52670940170941</v>
      </c>
      <c r="D479" t="n">
        <v>74.75</v>
      </c>
      <c r="E479" t="n">
        <v>38.16</v>
      </c>
    </row>
    <row r="480">
      <c r="A480" t="inlineStr">
        <is>
          <t>601877</t>
        </is>
      </c>
      <c r="B480" t="n">
        <v>0.002010765169730888</v>
      </c>
      <c r="C480" t="n">
        <v>12.48584371460928</v>
      </c>
      <c r="D480" t="n">
        <v>38.0956</v>
      </c>
      <c r="E480" t="n">
        <v>0.9175999999999999</v>
      </c>
    </row>
    <row r="481">
      <c r="A481" t="inlineStr">
        <is>
          <t>600991</t>
        </is>
      </c>
      <c r="B481" t="n">
        <v>0.0008710377367630673</v>
      </c>
      <c r="C481" t="n">
        <v>12.42902208201892</v>
      </c>
      <c r="D481" t="n">
        <v>16.5144</v>
      </c>
      <c r="E481" t="n">
        <v>0</v>
      </c>
    </row>
    <row r="482">
      <c r="A482" t="inlineStr">
        <is>
          <t>603906</t>
        </is>
      </c>
      <c r="B482" t="n">
        <v>0.008180072934136556</v>
      </c>
      <c r="C482" t="n">
        <v>12.38691718858733</v>
      </c>
      <c r="D482" t="n">
        <v>29.8132</v>
      </c>
      <c r="E482" t="n">
        <v>2.8228</v>
      </c>
    </row>
    <row r="483">
      <c r="A483" t="inlineStr">
        <is>
          <t>600263</t>
        </is>
      </c>
      <c r="B483" t="n">
        <v>0.0005828394375320503</v>
      </c>
      <c r="C483" t="n">
        <v>12.38030095759235</v>
      </c>
      <c r="D483" t="n">
        <v>14.8204</v>
      </c>
      <c r="E483" t="n">
        <v>0</v>
      </c>
    </row>
    <row r="484">
      <c r="A484" t="inlineStr">
        <is>
          <t>600141</t>
        </is>
      </c>
      <c r="B484" t="n">
        <v>0.001713579574926741</v>
      </c>
      <c r="C484" t="n">
        <v>12.3728813559322</v>
      </c>
      <c r="D484" t="n">
        <v>11.8756</v>
      </c>
      <c r="E484" t="n">
        <v>2.6512</v>
      </c>
    </row>
    <row r="485">
      <c r="A485" t="inlineStr">
        <is>
          <t>600305</t>
        </is>
      </c>
      <c r="B485" t="n">
        <v>0.003301211104800721</v>
      </c>
      <c r="C485" t="n">
        <v>12.27531784305129</v>
      </c>
      <c r="D485" t="n">
        <v>23.9464</v>
      </c>
      <c r="E485" t="n">
        <v>2.3072</v>
      </c>
    </row>
    <row r="486">
      <c r="A486" t="inlineStr">
        <is>
          <t>600850</t>
        </is>
      </c>
      <c r="B486" t="n">
        <v>0.00213370122172493</v>
      </c>
      <c r="C486" t="n">
        <v>12.25531914893616</v>
      </c>
      <c r="D486" t="n">
        <v>26.4544</v>
      </c>
      <c r="E486" t="n">
        <v>1.0928</v>
      </c>
    </row>
    <row r="487">
      <c r="A487" t="inlineStr">
        <is>
          <t>603808</t>
        </is>
      </c>
      <c r="B487" t="n">
        <v>0.0009909542804541281</v>
      </c>
      <c r="C487" t="n">
        <v>12.20883534136548</v>
      </c>
      <c r="D487" t="n">
        <v>13.036</v>
      </c>
      <c r="E487" t="n">
        <v>0.9583999999999999</v>
      </c>
    </row>
    <row r="488">
      <c r="A488" t="inlineStr">
        <is>
          <t>600740</t>
        </is>
      </c>
      <c r="B488" t="n">
        <v>0.0006398215155789202</v>
      </c>
      <c r="C488" t="n">
        <v>12.106135986733</v>
      </c>
      <c r="D488" t="n">
        <v>6.2392</v>
      </c>
      <c r="E488" t="n">
        <v>5.3892</v>
      </c>
    </row>
    <row r="489">
      <c r="A489" t="inlineStr">
        <is>
          <t>601166</t>
        </is>
      </c>
      <c r="B489" t="n">
        <v>0.003888993141185188</v>
      </c>
      <c r="C489" t="n">
        <v>12.07233626588464</v>
      </c>
      <c r="D489" t="n">
        <v>21.0532</v>
      </c>
      <c r="E489" t="n">
        <v>0.7</v>
      </c>
    </row>
    <row r="490">
      <c r="A490" t="inlineStr">
        <is>
          <t>603038</t>
        </is>
      </c>
      <c r="B490" t="n">
        <v>0.005103964033600189</v>
      </c>
      <c r="C490" t="n">
        <v>11.96911196911197</v>
      </c>
      <c r="D490" t="n">
        <v>10.1428</v>
      </c>
      <c r="E490" t="n">
        <v>1.4544</v>
      </c>
    </row>
    <row r="491">
      <c r="A491" t="inlineStr">
        <is>
          <t>688011</t>
        </is>
      </c>
      <c r="B491" t="n">
        <v>0.006258113342257917</v>
      </c>
      <c r="C491" t="n">
        <v>11.88265090755591</v>
      </c>
      <c r="D491" t="n">
        <v>51.99120000000001</v>
      </c>
      <c r="E491" t="n">
        <v>4.6508</v>
      </c>
    </row>
    <row r="492">
      <c r="A492" t="inlineStr">
        <is>
          <t>601658</t>
        </is>
      </c>
      <c r="B492" t="n">
        <v>0.0006386055343666319</v>
      </c>
      <c r="C492" t="n">
        <v>11.80124223602486</v>
      </c>
      <c r="D492" t="n">
        <v>4.9292</v>
      </c>
      <c r="E492" t="n">
        <v>1.2952</v>
      </c>
    </row>
    <row r="493">
      <c r="A493" t="inlineStr">
        <is>
          <t>603063</t>
        </is>
      </c>
      <c r="B493" t="n">
        <v>0.003543015040337293</v>
      </c>
      <c r="C493" t="n">
        <v>11.54489682097044</v>
      </c>
      <c r="D493" t="n">
        <v>19.7336</v>
      </c>
      <c r="E493" t="n">
        <v>5.316</v>
      </c>
    </row>
    <row r="494">
      <c r="A494" t="inlineStr">
        <is>
          <t>601225</t>
        </is>
      </c>
      <c r="B494" t="n">
        <v>0.001754698945849534</v>
      </c>
      <c r="C494" t="n">
        <v>11.42857142857141</v>
      </c>
      <c r="D494" t="n">
        <v>9.9796</v>
      </c>
      <c r="E494" t="n">
        <v>0.7048000000000001</v>
      </c>
    </row>
    <row r="495">
      <c r="A495" t="inlineStr">
        <is>
          <t>600038</t>
        </is>
      </c>
      <c r="B495" t="n">
        <v>0.01024691028193436</v>
      </c>
      <c r="C495" t="n">
        <v>11.36767317939611</v>
      </c>
      <c r="D495" t="n">
        <v>62.284</v>
      </c>
      <c r="E495" t="n">
        <v>2.1616</v>
      </c>
    </row>
    <row r="496">
      <c r="A496" t="inlineStr">
        <is>
          <t>601311</t>
        </is>
      </c>
      <c r="B496" t="n">
        <v>0.001552038756560356</v>
      </c>
      <c r="C496" t="n">
        <v>11.31465517241381</v>
      </c>
      <c r="D496" t="n">
        <v>9.907999999999999</v>
      </c>
      <c r="E496" t="n">
        <v>5.414400000000001</v>
      </c>
    </row>
    <row r="497">
      <c r="A497" t="inlineStr">
        <is>
          <t>603100</t>
        </is>
      </c>
      <c r="B497" t="n">
        <v>0.002870448267606117</v>
      </c>
      <c r="C497" t="n">
        <v>11.25319693094628</v>
      </c>
      <c r="D497" t="n">
        <v>11.6948</v>
      </c>
      <c r="E497" t="n">
        <v>1.4484</v>
      </c>
    </row>
    <row r="498">
      <c r="A498" t="inlineStr">
        <is>
          <t>603991</t>
        </is>
      </c>
      <c r="B498" t="n">
        <v>0.002640094676452035</v>
      </c>
      <c r="C498" t="n">
        <v>11.23393316195374</v>
      </c>
      <c r="D498" t="n">
        <v>39.95079999999999</v>
      </c>
      <c r="E498" t="n">
        <v>0.8932000000000001</v>
      </c>
    </row>
    <row r="499">
      <c r="A499" t="inlineStr">
        <is>
          <t>600998</t>
        </is>
      </c>
      <c r="B499" t="n">
        <v>0.0005921035529369761</v>
      </c>
      <c r="C499" t="n">
        <v>11.22035858877966</v>
      </c>
      <c r="D499" t="n">
        <v>17.9232</v>
      </c>
      <c r="E499" t="n">
        <v>0.386</v>
      </c>
    </row>
    <row r="500">
      <c r="A500" t="inlineStr">
        <is>
          <t>603129</t>
        </is>
      </c>
      <c r="B500" t="n">
        <v>0.01866305773629583</v>
      </c>
      <c r="C500" t="n">
        <v>11.19618352081986</v>
      </c>
      <c r="D500" t="n">
        <v>173.998</v>
      </c>
      <c r="E500" t="n">
        <v>0.9752000000000001</v>
      </c>
    </row>
    <row r="501">
      <c r="A501" t="inlineStr">
        <is>
          <t>688166</t>
        </is>
      </c>
      <c r="B501" t="n">
        <v>0.003711878673520671</v>
      </c>
      <c r="C501" t="n">
        <v>10.77694235588971</v>
      </c>
      <c r="D501" t="n">
        <v>45.3652</v>
      </c>
      <c r="E501" t="n">
        <v>1.07</v>
      </c>
    </row>
    <row r="502">
      <c r="A502" t="inlineStr">
        <is>
          <t>600435</t>
        </is>
      </c>
      <c r="B502" t="n">
        <v>0.0006856725841792248</v>
      </c>
      <c r="C502" t="n">
        <v>10.68883610451308</v>
      </c>
      <c r="D502" t="n">
        <v>8.945199999999998</v>
      </c>
      <c r="E502" t="n">
        <v>2.8472</v>
      </c>
    </row>
    <row r="503">
      <c r="A503" t="inlineStr">
        <is>
          <t>603995</t>
        </is>
      </c>
      <c r="B503" t="n">
        <v>0.01105228719769725</v>
      </c>
      <c r="C503" t="n">
        <v>10.66907775768535</v>
      </c>
      <c r="D503" t="n">
        <v>29.7384</v>
      </c>
      <c r="E503" t="n">
        <v>3.0176</v>
      </c>
    </row>
    <row r="504">
      <c r="A504" t="inlineStr">
        <is>
          <t>600990</t>
        </is>
      </c>
      <c r="B504" t="n">
        <v>0.004291415916382077</v>
      </c>
      <c r="C504" t="n">
        <v>10.37354270758981</v>
      </c>
      <c r="D504" t="n">
        <v>46.3824</v>
      </c>
      <c r="E504" t="n">
        <v>1.3968</v>
      </c>
    </row>
    <row r="505">
      <c r="A505" t="inlineStr">
        <is>
          <t>600163</t>
        </is>
      </c>
      <c r="B505" t="n">
        <v>0.0003430093079724807</v>
      </c>
      <c r="C505" t="n">
        <v>10.31746031746033</v>
      </c>
      <c r="D505" t="n">
        <v>3.9536</v>
      </c>
      <c r="E505" t="n">
        <v>2.392</v>
      </c>
    </row>
    <row r="506">
      <c r="A506" t="inlineStr">
        <is>
          <t>601002</t>
        </is>
      </c>
      <c r="B506" t="n">
        <v>0.0002111995068197581</v>
      </c>
      <c r="C506" t="n">
        <v>10.26156941649901</v>
      </c>
      <c r="D506" t="n">
        <v>5.1908</v>
      </c>
      <c r="E506" t="n">
        <v>1.56</v>
      </c>
    </row>
    <row r="507">
      <c r="A507" t="inlineStr">
        <is>
          <t>600267</t>
        </is>
      </c>
      <c r="B507" t="n">
        <v>0.001196217936083345</v>
      </c>
      <c r="C507" t="n">
        <v>10.21943573667712</v>
      </c>
      <c r="D507" t="n">
        <v>17.0472</v>
      </c>
      <c r="E507" t="n">
        <v>1.4584</v>
      </c>
    </row>
    <row r="508">
      <c r="A508" t="inlineStr">
        <is>
          <t>601222</t>
        </is>
      </c>
      <c r="B508" t="n">
        <v>0.00139166516722081</v>
      </c>
      <c r="C508" t="n">
        <v>10.20134228187921</v>
      </c>
      <c r="D508" t="n">
        <v>8.1808</v>
      </c>
      <c r="E508" t="n">
        <v>4.4456</v>
      </c>
    </row>
    <row r="509">
      <c r="A509" t="inlineStr">
        <is>
          <t>688389</t>
        </is>
      </c>
      <c r="B509" t="n">
        <v>0.002404870580451829</v>
      </c>
      <c r="C509" t="n">
        <v>10.19393336648433</v>
      </c>
      <c r="D509" t="n">
        <v>20.5564</v>
      </c>
      <c r="E509" t="n">
        <v>1.2528</v>
      </c>
    </row>
    <row r="510">
      <c r="A510" t="inlineStr">
        <is>
          <t>603810</t>
        </is>
      </c>
      <c r="B510" t="n">
        <v>0.004602081654017272</v>
      </c>
      <c r="C510" t="n">
        <v>10.12868410128684</v>
      </c>
      <c r="D510" t="n">
        <v>24.4544</v>
      </c>
      <c r="E510" t="n">
        <v>3.2804</v>
      </c>
    </row>
    <row r="511">
      <c r="A511" t="inlineStr">
        <is>
          <t>688157</t>
        </is>
      </c>
      <c r="B511" t="n">
        <v>0.02016740342792094</v>
      </c>
      <c r="C511" t="n">
        <v>10.10723248916268</v>
      </c>
      <c r="D511" t="n">
        <v>87.14319999999999</v>
      </c>
      <c r="E511" t="n">
        <v>4.0312</v>
      </c>
    </row>
    <row r="512">
      <c r="A512" t="inlineStr">
        <is>
          <t>603337</t>
        </is>
      </c>
      <c r="B512" t="n">
        <v>0.003466252397433618</v>
      </c>
      <c r="C512" t="n">
        <v>10.06825938566553</v>
      </c>
      <c r="D512" t="n">
        <v>29.2396</v>
      </c>
      <c r="E512" t="n">
        <v>0.7284</v>
      </c>
    </row>
    <row r="513">
      <c r="A513" t="inlineStr">
        <is>
          <t>600691</t>
        </is>
      </c>
      <c r="B513" t="n">
        <v>0.0003342785654712262</v>
      </c>
      <c r="C513" t="n">
        <v>9.956709956709965</v>
      </c>
      <c r="D513" t="n">
        <v>2.398</v>
      </c>
      <c r="E513" t="n">
        <v>2.0208</v>
      </c>
    </row>
    <row r="514">
      <c r="A514" t="inlineStr">
        <is>
          <t>601163</t>
        </is>
      </c>
      <c r="B514" t="n">
        <v>0.001371309571800796</v>
      </c>
      <c r="C514" t="n">
        <v>9.956440572495339</v>
      </c>
      <c r="D514" t="n">
        <v>16.2728</v>
      </c>
      <c r="E514" t="n">
        <v>0.9531999999999999</v>
      </c>
    </row>
    <row r="515">
      <c r="A515" t="inlineStr">
        <is>
          <t>601003</t>
        </is>
      </c>
      <c r="B515" t="n">
        <v>0.0004966333703292641</v>
      </c>
      <c r="C515" t="n">
        <v>9.926470588235304</v>
      </c>
      <c r="D515" t="n">
        <v>5.406000000000001</v>
      </c>
      <c r="E515" t="n">
        <v>0.4667999999999999</v>
      </c>
    </row>
    <row r="516">
      <c r="A516" t="inlineStr">
        <is>
          <t>603719</t>
        </is>
      </c>
      <c r="B516" t="n">
        <v>0.005412057660415867</v>
      </c>
      <c r="C516" t="n">
        <v>9.833333333333339</v>
      </c>
      <c r="D516" t="n">
        <v>62.712</v>
      </c>
      <c r="E516" t="n">
        <v>5.89</v>
      </c>
    </row>
    <row r="517">
      <c r="A517" t="inlineStr">
        <is>
          <t>600779</t>
        </is>
      </c>
      <c r="B517" t="n">
        <v>0.03167459070751817</v>
      </c>
      <c r="C517" t="n">
        <v>9.747429876887924</v>
      </c>
      <c r="D517" t="n">
        <v>85.2388</v>
      </c>
      <c r="E517" t="n">
        <v>2.484</v>
      </c>
    </row>
    <row r="518">
      <c r="A518" t="inlineStr">
        <is>
          <t>603717</t>
        </is>
      </c>
      <c r="B518" t="n">
        <v>0.0004331654761363119</v>
      </c>
      <c r="C518" t="n">
        <v>9.696969696969715</v>
      </c>
      <c r="D518" t="n">
        <v>8.791600000000001</v>
      </c>
      <c r="E518" t="n">
        <v>1.8464</v>
      </c>
    </row>
    <row r="519">
      <c r="A519" t="inlineStr">
        <is>
          <t>600738</t>
        </is>
      </c>
      <c r="B519" t="n">
        <v>0.000400410056614111</v>
      </c>
      <c r="C519" t="n">
        <v>9.57446808510638</v>
      </c>
      <c r="D519" t="n">
        <v>6.5708</v>
      </c>
      <c r="E519" t="n">
        <v>1.7204</v>
      </c>
    </row>
    <row r="520">
      <c r="A520" t="inlineStr">
        <is>
          <t>600997</t>
        </is>
      </c>
      <c r="B520" t="n">
        <v>0.0007878994701806821</v>
      </c>
      <c r="C520" t="n">
        <v>9.569377990430628</v>
      </c>
      <c r="D520" t="n">
        <v>5.8888</v>
      </c>
      <c r="E520" t="n">
        <v>1.9496</v>
      </c>
    </row>
    <row r="521">
      <c r="A521" t="inlineStr">
        <is>
          <t>603880</t>
        </is>
      </c>
      <c r="B521" t="n">
        <v>0.0007413170446422776</v>
      </c>
      <c r="C521" t="n">
        <v>9.490940465918897</v>
      </c>
      <c r="D521" t="n">
        <v>12.3112</v>
      </c>
      <c r="E521" t="n">
        <v>1.852</v>
      </c>
    </row>
    <row r="522">
      <c r="A522" t="inlineStr">
        <is>
          <t>688356</t>
        </is>
      </c>
      <c r="B522" t="n">
        <v>0.01990373492800609</v>
      </c>
      <c r="C522" t="n">
        <v>9.440634376339485</v>
      </c>
      <c r="D522" t="n">
        <v>97.59160000000001</v>
      </c>
      <c r="E522" t="n">
        <v>4.2168</v>
      </c>
    </row>
    <row r="523">
      <c r="A523" t="inlineStr">
        <is>
          <t>603177</t>
        </is>
      </c>
      <c r="B523" t="n">
        <v>0.0001734495668177938</v>
      </c>
      <c r="C523" t="n">
        <v>9.422850412249684</v>
      </c>
      <c r="D523" t="n">
        <v>8.910800000000002</v>
      </c>
      <c r="E523" t="n">
        <v>0.6824000000000001</v>
      </c>
    </row>
    <row r="524">
      <c r="A524" t="inlineStr">
        <is>
          <t>603605</t>
        </is>
      </c>
      <c r="B524" t="n">
        <v>0.04380655606135789</v>
      </c>
      <c r="C524" t="n">
        <v>9.415768576290407</v>
      </c>
      <c r="D524" t="n">
        <v>185.404</v>
      </c>
      <c r="E524" t="n">
        <v>0.8416</v>
      </c>
    </row>
    <row r="525">
      <c r="A525" t="inlineStr">
        <is>
          <t>601113</t>
        </is>
      </c>
      <c r="B525" t="n">
        <v>0.0005900488847335379</v>
      </c>
      <c r="C525" t="n">
        <v>9.324758842443725</v>
      </c>
      <c r="D525" t="n">
        <v>2.9948</v>
      </c>
      <c r="E525" t="n">
        <v>0.3788</v>
      </c>
    </row>
    <row r="526">
      <c r="A526" t="inlineStr">
        <is>
          <t>688268</t>
        </is>
      </c>
      <c r="B526" t="n">
        <v>0.008360899259356366</v>
      </c>
      <c r="C526" t="n">
        <v>9.317406143344709</v>
      </c>
      <c r="D526" t="n">
        <v>61.02799999999999</v>
      </c>
      <c r="E526" t="n">
        <v>4.472799999999999</v>
      </c>
    </row>
    <row r="527">
      <c r="A527" t="inlineStr">
        <is>
          <t>600352</t>
        </is>
      </c>
      <c r="B527" t="n">
        <v>0.0008492525742658054</v>
      </c>
      <c r="C527" t="n">
        <v>9.277620396600561</v>
      </c>
      <c r="D527" t="n">
        <v>14.1788</v>
      </c>
      <c r="E527" t="n">
        <v>1.3732</v>
      </c>
    </row>
    <row r="528">
      <c r="A528" t="inlineStr">
        <is>
          <t>688029</t>
        </is>
      </c>
      <c r="B528" t="n">
        <v>0.01131088620173039</v>
      </c>
      <c r="C528" t="n">
        <v>9.087942568118779</v>
      </c>
      <c r="D528" t="n">
        <v>187.4264</v>
      </c>
      <c r="E528" t="n">
        <v>2.2316</v>
      </c>
    </row>
    <row r="529">
      <c r="A529" t="inlineStr">
        <is>
          <t>603500</t>
        </is>
      </c>
      <c r="B529" t="n">
        <v>0.006543257781645357</v>
      </c>
      <c r="C529" t="n">
        <v>9.083333333333332</v>
      </c>
      <c r="D529" t="n">
        <v>11.9512</v>
      </c>
      <c r="E529" t="n">
        <v>1.7728</v>
      </c>
    </row>
    <row r="530">
      <c r="A530" t="inlineStr">
        <is>
          <t>600568</t>
        </is>
      </c>
      <c r="B530" t="n">
        <v>0.0001570556900726395</v>
      </c>
      <c r="C530" t="n">
        <v>9.027777777777789</v>
      </c>
      <c r="D530" t="n">
        <v>1.4868</v>
      </c>
      <c r="E530" t="n">
        <v>0.7632000000000001</v>
      </c>
    </row>
    <row r="531">
      <c r="A531" t="inlineStr">
        <is>
          <t>603338</t>
        </is>
      </c>
      <c r="B531" t="n">
        <v>0.005046352051958906</v>
      </c>
      <c r="C531" t="n">
        <v>9.002825999192577</v>
      </c>
      <c r="D531" t="n">
        <v>105.314</v>
      </c>
      <c r="E531" t="n">
        <v>0.7064</v>
      </c>
    </row>
    <row r="532">
      <c r="A532" t="inlineStr">
        <is>
          <t>603966</t>
        </is>
      </c>
      <c r="B532" t="n">
        <v>0.0007766698765842049</v>
      </c>
      <c r="C532" t="n">
        <v>8.890420399724341</v>
      </c>
      <c r="D532" t="n">
        <v>14.4552</v>
      </c>
      <c r="E532" t="n">
        <v>1.1884</v>
      </c>
    </row>
    <row r="533">
      <c r="A533" t="inlineStr">
        <is>
          <t>688208</t>
        </is>
      </c>
      <c r="B533" t="n">
        <v>0.01675830532611122</v>
      </c>
      <c r="C533" t="n">
        <v>8.874458874458879</v>
      </c>
      <c r="D533" t="n">
        <v>68.0872</v>
      </c>
      <c r="E533" t="n">
        <v>2.712000000000001</v>
      </c>
    </row>
    <row r="534">
      <c r="A534" t="inlineStr">
        <is>
          <t>688155</t>
        </is>
      </c>
      <c r="B534" t="n">
        <v>0.01492554107991152</v>
      </c>
      <c r="C534" t="n">
        <v>8.770874078531676</v>
      </c>
      <c r="D534" t="n">
        <v>66.1832</v>
      </c>
      <c r="E534" t="n">
        <v>6.208399999999999</v>
      </c>
    </row>
    <row r="535">
      <c r="A535" t="inlineStr">
        <is>
          <t>601611</t>
        </is>
      </c>
      <c r="B535" t="n">
        <v>0.000836392454420908</v>
      </c>
      <c r="C535" t="n">
        <v>8.749999999999991</v>
      </c>
      <c r="D535" t="n">
        <v>7.5912</v>
      </c>
      <c r="E535" t="n">
        <v>1.5384</v>
      </c>
    </row>
    <row r="536">
      <c r="A536" t="inlineStr">
        <is>
          <t>600026</t>
        </is>
      </c>
      <c r="B536" t="n">
        <v>0.0004708745247148289</v>
      </c>
      <c r="C536" t="n">
        <v>8.734939759036141</v>
      </c>
      <c r="D536" t="n">
        <v>6.837999999999999</v>
      </c>
      <c r="E536" t="n">
        <v>1.4144</v>
      </c>
    </row>
    <row r="537">
      <c r="A537" t="inlineStr">
        <is>
          <t>688357</t>
        </is>
      </c>
      <c r="B537" t="n">
        <v>0.002419718881678096</v>
      </c>
      <c r="C537" t="n">
        <v>8.728800373424605</v>
      </c>
      <c r="D537" t="n">
        <v>65.026</v>
      </c>
      <c r="E537" t="n">
        <v>2.1572</v>
      </c>
    </row>
    <row r="538">
      <c r="A538" t="inlineStr">
        <is>
          <t>600555</t>
        </is>
      </c>
      <c r="B538" t="n">
        <v>0.000167670745272525</v>
      </c>
      <c r="C538" t="n">
        <v>8.695652173913061</v>
      </c>
      <c r="D538" t="n">
        <v>1.4384</v>
      </c>
      <c r="E538" t="n">
        <v>1.0192</v>
      </c>
    </row>
    <row r="539">
      <c r="A539" t="inlineStr">
        <is>
          <t>688026</t>
        </is>
      </c>
      <c r="B539" t="n">
        <v>0.02260184350918791</v>
      </c>
      <c r="C539" t="n">
        <v>8.616187989556146</v>
      </c>
      <c r="D539" t="n">
        <v>53.98399999999999</v>
      </c>
      <c r="E539" t="n">
        <v>7.518799999999999</v>
      </c>
    </row>
    <row r="540">
      <c r="A540" t="inlineStr">
        <is>
          <t>601995</t>
        </is>
      </c>
      <c r="B540" t="n">
        <v>0.006115948001480384</v>
      </c>
      <c r="C540" t="n">
        <v>8.524072612470391</v>
      </c>
      <c r="D540" t="n">
        <v>69.1712</v>
      </c>
      <c r="E540" t="n">
        <v>14.4104</v>
      </c>
    </row>
    <row r="541">
      <c r="A541" t="inlineStr">
        <is>
          <t>600212</t>
        </is>
      </c>
      <c r="B541" t="n">
        <v>0.0001852245204964272</v>
      </c>
      <c r="C541" t="n">
        <v>8.441558441558428</v>
      </c>
      <c r="D541" t="n">
        <v>3.1908</v>
      </c>
      <c r="E541" t="n">
        <v>0.6264</v>
      </c>
    </row>
    <row r="542">
      <c r="A542" t="inlineStr">
        <is>
          <t>603108</t>
        </is>
      </c>
      <c r="B542" t="n">
        <v>0.001339291702309666</v>
      </c>
      <c r="C542" t="n">
        <v>8.368915456874459</v>
      </c>
      <c r="D542" t="n">
        <v>11.69</v>
      </c>
      <c r="E542" t="n">
        <v>1.3804</v>
      </c>
    </row>
    <row r="543">
      <c r="A543" t="inlineStr">
        <is>
          <t>601018</t>
        </is>
      </c>
      <c r="B543" t="n">
        <v>0.0002951669182010262</v>
      </c>
      <c r="C543" t="n">
        <v>8.222811671087538</v>
      </c>
      <c r="D543" t="n">
        <v>3.9756</v>
      </c>
      <c r="E543" t="n">
        <v>0.226</v>
      </c>
    </row>
    <row r="544">
      <c r="A544" t="inlineStr">
        <is>
          <t>600381</t>
        </is>
      </c>
      <c r="B544" t="n">
        <v>0.005917493063770298</v>
      </c>
      <c r="C544" t="n">
        <v>8.191653786707898</v>
      </c>
      <c r="D544" t="n">
        <v>7.4392</v>
      </c>
      <c r="E544" t="n">
        <v>7.218</v>
      </c>
    </row>
    <row r="545">
      <c r="A545" t="inlineStr">
        <is>
          <t>603739</t>
        </is>
      </c>
      <c r="B545" t="n">
        <v>0.002055259983294532</v>
      </c>
      <c r="C545" t="n">
        <v>8.186341022161937</v>
      </c>
      <c r="D545" t="n">
        <v>22.5076</v>
      </c>
      <c r="E545" t="n">
        <v>2.302</v>
      </c>
    </row>
    <row r="546">
      <c r="A546" t="inlineStr">
        <is>
          <t>603987</t>
        </is>
      </c>
      <c r="B546" t="n">
        <v>0.002586943683722845</v>
      </c>
      <c r="C546" t="n">
        <v>8.155583437892089</v>
      </c>
      <c r="D546" t="n">
        <v>15.5408</v>
      </c>
      <c r="E546" t="n">
        <v>2.058</v>
      </c>
    </row>
    <row r="547">
      <c r="A547" t="inlineStr">
        <is>
          <t>688106</t>
        </is>
      </c>
      <c r="B547" t="n">
        <v>0.00242520928835679</v>
      </c>
      <c r="C547" t="n">
        <v>8.118219229330336</v>
      </c>
      <c r="D547" t="n">
        <v>29.3012</v>
      </c>
      <c r="E547" t="n">
        <v>5.206</v>
      </c>
    </row>
    <row r="548">
      <c r="A548" t="inlineStr">
        <is>
          <t>600301</t>
        </is>
      </c>
      <c r="B548" t="n">
        <v>0.0003411823605100013</v>
      </c>
      <c r="C548" t="n">
        <v>8.071748878923767</v>
      </c>
      <c r="D548" t="n">
        <v>6.839200000000001</v>
      </c>
      <c r="E548" t="n">
        <v>0.5724</v>
      </c>
    </row>
    <row r="549">
      <c r="A549" t="inlineStr">
        <is>
          <t>600963</t>
        </is>
      </c>
      <c r="B549" t="n">
        <v>0.0002944544166273028</v>
      </c>
      <c r="C549" t="n">
        <v>8.068459657701709</v>
      </c>
      <c r="D549" t="n">
        <v>4.234</v>
      </c>
      <c r="E549" t="n">
        <v>1.7728</v>
      </c>
    </row>
    <row r="550">
      <c r="A550" t="inlineStr">
        <is>
          <t>601138</t>
        </is>
      </c>
      <c r="B550" t="n">
        <v>0.001772593113141251</v>
      </c>
      <c r="C550" t="n">
        <v>8.058608058608051</v>
      </c>
      <c r="D550" t="n">
        <v>14.23</v>
      </c>
      <c r="E550" t="n">
        <v>1.8068</v>
      </c>
    </row>
    <row r="551">
      <c r="A551" t="inlineStr">
        <is>
          <t>600125</t>
        </is>
      </c>
      <c r="B551" t="n">
        <v>0.0008209092441697108</v>
      </c>
      <c r="C551" t="n">
        <v>8.055009823182724</v>
      </c>
      <c r="D551" t="n">
        <v>5.694399999999999</v>
      </c>
      <c r="E551" t="n">
        <v>3.5424</v>
      </c>
    </row>
    <row r="552">
      <c r="A552" t="inlineStr">
        <is>
          <t>603869</t>
        </is>
      </c>
      <c r="B552" t="n">
        <v>0.001905</v>
      </c>
      <c r="C552" t="n">
        <v>8.027750247770072</v>
      </c>
      <c r="D552" t="n">
        <v>9.856</v>
      </c>
      <c r="E552" t="n">
        <v>0.964</v>
      </c>
    </row>
    <row r="553">
      <c r="A553" t="inlineStr">
        <is>
          <t>600458</t>
        </is>
      </c>
      <c r="B553" t="n">
        <v>0.000613512004886529</v>
      </c>
      <c r="C553" t="n">
        <v>8.024691358024704</v>
      </c>
      <c r="D553" t="n">
        <v>8.513200000000001</v>
      </c>
      <c r="E553" t="n">
        <v>2.0624</v>
      </c>
    </row>
    <row r="554">
      <c r="A554" t="inlineStr">
        <is>
          <t>600885</t>
        </is>
      </c>
      <c r="B554" t="n">
        <v>0.004724541302484379</v>
      </c>
      <c r="C554" t="n">
        <v>8.012568735271008</v>
      </c>
      <c r="D554" t="n">
        <v>54.5972</v>
      </c>
      <c r="E554" t="n">
        <v>1.126</v>
      </c>
    </row>
    <row r="555">
      <c r="A555" t="inlineStr">
        <is>
          <t>600774</t>
        </is>
      </c>
      <c r="B555" t="n">
        <v>0.0002596230168126922</v>
      </c>
      <c r="C555" t="n">
        <v>7.922272047832579</v>
      </c>
      <c r="D555" t="n">
        <v>13.5136</v>
      </c>
      <c r="E555" t="n">
        <v>0.4212</v>
      </c>
    </row>
    <row r="556">
      <c r="A556" t="inlineStr">
        <is>
          <t>603596</t>
        </is>
      </c>
      <c r="B556" t="n">
        <v>0.00396823666421257</v>
      </c>
      <c r="C556" t="n">
        <v>7.858156028368812</v>
      </c>
      <c r="D556" t="n">
        <v>35.8584</v>
      </c>
      <c r="E556" t="n">
        <v>2.2068</v>
      </c>
    </row>
    <row r="557">
      <c r="A557" t="inlineStr">
        <is>
          <t>688277</t>
        </is>
      </c>
      <c r="B557" t="n">
        <v>0.01067808620873733</v>
      </c>
      <c r="C557" t="n">
        <v>7.831900668576863</v>
      </c>
      <c r="D557" t="n">
        <v>41.2116</v>
      </c>
      <c r="E557" t="n">
        <v>6.222800000000001</v>
      </c>
    </row>
    <row r="558">
      <c r="A558" t="inlineStr">
        <is>
          <t>600398</t>
        </is>
      </c>
      <c r="B558" t="n">
        <v>0.000335813849312512</v>
      </c>
      <c r="C558" t="n">
        <v>7.680250783699072</v>
      </c>
      <c r="D558" t="n">
        <v>6.429199999999998</v>
      </c>
      <c r="E558" t="n">
        <v>0.1832</v>
      </c>
    </row>
    <row r="559">
      <c r="A559" t="inlineStr">
        <is>
          <t>603236</t>
        </is>
      </c>
      <c r="B559" t="n">
        <v>0.02406972715553449</v>
      </c>
      <c r="C559" t="n">
        <v>7.616404563675605</v>
      </c>
      <c r="D559" t="n">
        <v>192.3792</v>
      </c>
      <c r="E559" t="n">
        <v>2.2848</v>
      </c>
    </row>
    <row r="560">
      <c r="A560" t="inlineStr">
        <is>
          <t>688139</t>
        </is>
      </c>
      <c r="B560" t="n">
        <v>0.005154302880716472</v>
      </c>
      <c r="C560" t="n">
        <v>7.605754166073209</v>
      </c>
      <c r="D560" t="n">
        <v>68.0664</v>
      </c>
      <c r="E560" t="n">
        <v>1.4764</v>
      </c>
    </row>
    <row r="561">
      <c r="A561" t="inlineStr">
        <is>
          <t>600786</t>
        </is>
      </c>
      <c r="B561" t="n">
        <v>0.00927537936633795</v>
      </c>
      <c r="C561" t="n">
        <v>7.605707553344687</v>
      </c>
      <c r="D561" t="n">
        <v>84.24680000000001</v>
      </c>
      <c r="E561" t="n">
        <v>0</v>
      </c>
    </row>
    <row r="562">
      <c r="A562" t="inlineStr">
        <is>
          <t>688066</t>
        </is>
      </c>
      <c r="B562" t="n">
        <v>0.003605739808039533</v>
      </c>
      <c r="C562" t="n">
        <v>7.475459350616687</v>
      </c>
      <c r="D562" t="n">
        <v>42.092</v>
      </c>
      <c r="E562" t="n">
        <v>1.9576</v>
      </c>
    </row>
    <row r="563">
      <c r="A563" t="inlineStr">
        <is>
          <t>600151</t>
        </is>
      </c>
      <c r="B563" t="n">
        <v>0.001467862554413263</v>
      </c>
      <c r="C563" t="n">
        <v>7.402597402597388</v>
      </c>
      <c r="D563" t="n">
        <v>8.637599999999999</v>
      </c>
      <c r="E563" t="n">
        <v>2.6972</v>
      </c>
    </row>
    <row r="564">
      <c r="A564" t="inlineStr">
        <is>
          <t>603288</t>
        </is>
      </c>
      <c r="B564" t="n">
        <v>0.009443327241294147</v>
      </c>
      <c r="C564" t="n">
        <v>7.379390605162928</v>
      </c>
      <c r="D564" t="n">
        <v>202.45</v>
      </c>
      <c r="E564" t="n">
        <v>0.1364</v>
      </c>
    </row>
    <row r="565">
      <c r="A565" t="inlineStr">
        <is>
          <t>603520</t>
        </is>
      </c>
      <c r="B565" t="n">
        <v>0.005683225213394615</v>
      </c>
      <c r="C565" t="n">
        <v>7.336448598130829</v>
      </c>
      <c r="D565" t="n">
        <v>65.1844</v>
      </c>
      <c r="E565" t="n">
        <v>1.7976</v>
      </c>
    </row>
    <row r="566">
      <c r="A566" t="inlineStr">
        <is>
          <t>688012</t>
        </is>
      </c>
      <c r="B566" t="n">
        <v>0.02858233569098058</v>
      </c>
      <c r="C566" t="n">
        <v>7.32484076433122</v>
      </c>
      <c r="D566" t="n">
        <v>161.4604</v>
      </c>
      <c r="E566" t="n">
        <v>2.4692</v>
      </c>
    </row>
    <row r="567">
      <c r="A567" t="inlineStr">
        <is>
          <t>600847</t>
        </is>
      </c>
      <c r="B567" t="n">
        <v>0.001462438408085913</v>
      </c>
      <c r="C567" t="n">
        <v>7.003891050583655</v>
      </c>
      <c r="D567" t="n">
        <v>9.498000000000001</v>
      </c>
      <c r="E567" t="n">
        <v>0.8476</v>
      </c>
    </row>
    <row r="568">
      <c r="A568" t="inlineStr">
        <is>
          <t>600126</t>
        </is>
      </c>
      <c r="B568" t="n">
        <v>0.0002894385276813999</v>
      </c>
      <c r="C568" t="n">
        <v>6.981132075471708</v>
      </c>
      <c r="D568" t="n">
        <v>5.303199999999999</v>
      </c>
      <c r="E568" t="n">
        <v>0.7023999999999999</v>
      </c>
    </row>
    <row r="569">
      <c r="A569" t="inlineStr">
        <is>
          <t>600060</t>
        </is>
      </c>
      <c r="B569" t="n">
        <v>0.0005521879954699884</v>
      </c>
      <c r="C569" t="n">
        <v>6.933333333333325</v>
      </c>
      <c r="D569" t="n">
        <v>11.3024</v>
      </c>
      <c r="E569" t="n">
        <v>1.8236</v>
      </c>
    </row>
    <row r="570">
      <c r="A570" t="inlineStr">
        <is>
          <t>600599</t>
        </is>
      </c>
      <c r="B570" t="n">
        <v>0.0007555850795582994</v>
      </c>
      <c r="C570" t="n">
        <v>6.91823899371069</v>
      </c>
      <c r="D570" t="n">
        <v>4.6004</v>
      </c>
      <c r="E570" t="n">
        <v>1.5204</v>
      </c>
    </row>
    <row r="571">
      <c r="A571" t="inlineStr">
        <is>
          <t>600116</t>
        </is>
      </c>
      <c r="B571" t="n">
        <v>0.0002268656716417907</v>
      </c>
      <c r="C571" t="n">
        <v>6.867469879518051</v>
      </c>
      <c r="D571" t="n">
        <v>8.442</v>
      </c>
      <c r="E571" t="n">
        <v>0.9796</v>
      </c>
    </row>
    <row r="572">
      <c r="A572" t="inlineStr">
        <is>
          <t>600865</t>
        </is>
      </c>
      <c r="B572" t="n">
        <v>0.0005481904145776054</v>
      </c>
      <c r="C572" t="n">
        <v>6.836461126005355</v>
      </c>
      <c r="D572" t="n">
        <v>7.419599999999999</v>
      </c>
      <c r="E572" t="n">
        <v>1.286</v>
      </c>
    </row>
    <row r="573">
      <c r="A573" t="inlineStr">
        <is>
          <t>600978</t>
        </is>
      </c>
      <c r="B573" t="n">
        <v>0.0002028853030963802</v>
      </c>
      <c r="C573" t="n">
        <v>6.818181818181812</v>
      </c>
      <c r="D573" t="n">
        <v>0.9172</v>
      </c>
      <c r="E573" t="n">
        <v>2.878</v>
      </c>
    </row>
    <row r="574">
      <c r="A574" t="inlineStr">
        <is>
          <t>600019</t>
        </is>
      </c>
      <c r="B574" t="n">
        <v>0.0005666063128241244</v>
      </c>
      <c r="C574" t="n">
        <v>6.741573033707859</v>
      </c>
      <c r="D574" t="n">
        <v>6.247599999999998</v>
      </c>
      <c r="E574" t="n">
        <v>0.5476000000000001</v>
      </c>
    </row>
    <row r="575">
      <c r="A575" t="inlineStr">
        <is>
          <t>600480</t>
        </is>
      </c>
      <c r="B575" t="n">
        <v>0.0006929941978395209</v>
      </c>
      <c r="C575" t="n">
        <v>6.690561529271211</v>
      </c>
      <c r="D575" t="n">
        <v>8.4796</v>
      </c>
      <c r="E575" t="n">
        <v>1.4512</v>
      </c>
    </row>
    <row r="576">
      <c r="A576" t="inlineStr">
        <is>
          <t>600408</t>
        </is>
      </c>
      <c r="B576" t="n">
        <v>0.0005168638345986107</v>
      </c>
      <c r="C576" t="n">
        <v>6.666666666666665</v>
      </c>
      <c r="D576" t="n">
        <v>2.4764</v>
      </c>
      <c r="E576" t="n">
        <v>1.6436</v>
      </c>
    </row>
    <row r="577">
      <c r="A577" t="inlineStr">
        <is>
          <t>600980</t>
        </is>
      </c>
      <c r="B577" t="n">
        <v>0.001248740123545468</v>
      </c>
      <c r="C577" t="n">
        <v>6.666666666666665</v>
      </c>
      <c r="D577" t="n">
        <v>13.922</v>
      </c>
      <c r="E577" t="n">
        <v>3.3756</v>
      </c>
    </row>
    <row r="578">
      <c r="A578" t="inlineStr">
        <is>
          <t>600656</t>
        </is>
      </c>
      <c r="B578" t="n">
        <v>0.0003807770789657583</v>
      </c>
      <c r="C578" t="n">
        <v>6.65083135391924</v>
      </c>
      <c r="D578" t="n">
        <v>4.5792</v>
      </c>
      <c r="E578" t="n">
        <v>4.614</v>
      </c>
    </row>
    <row r="579">
      <c r="A579" t="inlineStr">
        <is>
          <t>600588</t>
        </is>
      </c>
      <c r="B579" t="n">
        <v>0.004029509146893679</v>
      </c>
      <c r="C579" t="n">
        <v>6.650301272037473</v>
      </c>
      <c r="D579" t="n">
        <v>44.168</v>
      </c>
      <c r="E579" t="n">
        <v>0.8768</v>
      </c>
    </row>
    <row r="580">
      <c r="A580" t="inlineStr">
        <is>
          <t>600276</t>
        </is>
      </c>
      <c r="B580" t="n">
        <v>0.003406758569656343</v>
      </c>
      <c r="C580" t="n">
        <v>6.568237743706229</v>
      </c>
      <c r="D580" t="n">
        <v>110.2728</v>
      </c>
      <c r="E580" t="n">
        <v>0.5756</v>
      </c>
    </row>
    <row r="581">
      <c r="A581" t="inlineStr">
        <is>
          <t>601298</t>
        </is>
      </c>
      <c r="B581" t="n">
        <v>0.0001008402172540103</v>
      </c>
      <c r="C581" t="n">
        <v>6.5359477124183</v>
      </c>
      <c r="D581" t="n">
        <v>6.333599999999999</v>
      </c>
      <c r="E581" t="n">
        <v>0.9291999999999999</v>
      </c>
    </row>
    <row r="582">
      <c r="A582" t="inlineStr">
        <is>
          <t>603661</t>
        </is>
      </c>
      <c r="B582" t="n">
        <v>0.006495488841210896</v>
      </c>
      <c r="C582" t="n">
        <v>6.505510131532177</v>
      </c>
      <c r="D582" t="n">
        <v>56.1172</v>
      </c>
      <c r="E582" t="n">
        <v>4.033200000000001</v>
      </c>
    </row>
    <row r="583">
      <c r="A583" t="inlineStr">
        <is>
          <t>688777</t>
        </is>
      </c>
      <c r="B583" t="n">
        <v>0.002215658457480505</v>
      </c>
      <c r="C583" t="n">
        <v>6.458333333333344</v>
      </c>
      <c r="D583" t="n">
        <v>100.3916</v>
      </c>
      <c r="E583" t="n">
        <v>7.304799999999999</v>
      </c>
    </row>
    <row r="584">
      <c r="A584" t="inlineStr">
        <is>
          <t>600892</t>
        </is>
      </c>
      <c r="B584" t="n">
        <v>0.0001361432610744581</v>
      </c>
      <c r="C584" t="n">
        <v>6.440677966101682</v>
      </c>
      <c r="D584" t="n">
        <v>2.9708</v>
      </c>
      <c r="E584" t="n">
        <v>0.4272</v>
      </c>
    </row>
    <row r="585">
      <c r="A585" t="inlineStr">
        <is>
          <t>601377</t>
        </is>
      </c>
      <c r="B585" t="n">
        <v>0.0004590583958614905</v>
      </c>
      <c r="C585" t="n">
        <v>6.354916067146266</v>
      </c>
      <c r="D585" t="n">
        <v>8.582799999999999</v>
      </c>
      <c r="E585" t="n">
        <v>1.6412</v>
      </c>
    </row>
    <row r="586">
      <c r="A586" t="inlineStr">
        <is>
          <t>603969</t>
        </is>
      </c>
      <c r="B586" t="n">
        <v>0.0001459505924884517</v>
      </c>
      <c r="C586" t="n">
        <v>6.341463414634174</v>
      </c>
      <c r="D586" t="n">
        <v>3.983199999999999</v>
      </c>
      <c r="E586" t="n">
        <v>0.8191999999999999</v>
      </c>
    </row>
    <row r="587">
      <c r="A587" t="inlineStr">
        <is>
          <t>688126</t>
        </is>
      </c>
      <c r="B587" t="n">
        <v>0.004025472791821517</v>
      </c>
      <c r="C587" t="n">
        <v>6.329497274379148</v>
      </c>
      <c r="D587" t="n">
        <v>33.6884</v>
      </c>
      <c r="E587" t="n">
        <v>5.048</v>
      </c>
    </row>
    <row r="588">
      <c r="A588" t="inlineStr">
        <is>
          <t>600005</t>
        </is>
      </c>
      <c r="B588" t="n">
        <v>0.0001906139018029254</v>
      </c>
      <c r="C588" t="n">
        <v>6.30372492836675</v>
      </c>
      <c r="D588" t="n">
        <v>3.5276</v>
      </c>
      <c r="E588" t="n">
        <v>0.5431999999999999</v>
      </c>
    </row>
    <row r="589">
      <c r="A589" t="inlineStr">
        <is>
          <t>603208</t>
        </is>
      </c>
      <c r="B589" t="n">
        <v>0.01106109013119256</v>
      </c>
      <c r="C589" t="n">
        <v>6.272545090180359</v>
      </c>
      <c r="D589" t="n">
        <v>102.8412</v>
      </c>
      <c r="E589" t="n">
        <v>1.04</v>
      </c>
    </row>
    <row r="590">
      <c r="A590" t="inlineStr">
        <is>
          <t>600265</t>
        </is>
      </c>
      <c r="B590" t="n">
        <v>0.0006649298291265508</v>
      </c>
      <c r="C590" t="n">
        <v>6.260869565217386</v>
      </c>
      <c r="D590" t="n">
        <v>18.4464</v>
      </c>
      <c r="E590" t="n">
        <v>0.164</v>
      </c>
    </row>
    <row r="591">
      <c r="A591" t="inlineStr">
        <is>
          <t>603916</t>
        </is>
      </c>
      <c r="B591" t="n">
        <v>0.002378776920127369</v>
      </c>
      <c r="C591" t="n">
        <v>6.247288503253778</v>
      </c>
      <c r="D591" t="n">
        <v>23.9932</v>
      </c>
      <c r="E591" t="n">
        <v>1.1312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5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0.06402009524900995</v>
      </c>
      <c r="C2" t="n">
        <v>193.9276485788114</v>
      </c>
      <c r="D2" t="n">
        <v>26.177</v>
      </c>
      <c r="E2" t="n">
        <v>13.534</v>
      </c>
    </row>
    <row r="3">
      <c r="A3" t="inlineStr">
        <is>
          <t>000155</t>
        </is>
      </c>
      <c r="B3" t="n">
        <v>0.02147618203734304</v>
      </c>
      <c r="C3" t="n">
        <v>144.7619047619048</v>
      </c>
      <c r="D3" t="n">
        <v>9.279333333333334</v>
      </c>
      <c r="E3" t="n">
        <v>10.16833333333333</v>
      </c>
    </row>
    <row r="4">
      <c r="A4" t="inlineStr">
        <is>
          <t>603110</t>
        </is>
      </c>
      <c r="B4" t="n">
        <v>0.08088522911141137</v>
      </c>
      <c r="C4" t="n">
        <v>134.5784957092378</v>
      </c>
      <c r="D4" t="n">
        <v>31.08466666666666</v>
      </c>
      <c r="E4" t="n">
        <v>3.694999999999999</v>
      </c>
    </row>
    <row r="5">
      <c r="A5" t="inlineStr">
        <is>
          <t>002466</t>
        </is>
      </c>
      <c r="B5" t="n">
        <v>0.09976238277756798</v>
      </c>
      <c r="C5" t="n">
        <v>132.5666301569916</v>
      </c>
      <c r="D5" t="n">
        <v>45.01966666666667</v>
      </c>
      <c r="E5" t="n">
        <v>9.296000000000001</v>
      </c>
    </row>
    <row r="6">
      <c r="A6" t="inlineStr">
        <is>
          <t>600877</t>
        </is>
      </c>
      <c r="B6" t="n">
        <v>0.01148130273104844</v>
      </c>
      <c r="C6" t="n">
        <v>117.0896785109983</v>
      </c>
      <c r="D6" t="n">
        <v>9.372333333333334</v>
      </c>
      <c r="E6" t="n">
        <v>1.715</v>
      </c>
    </row>
    <row r="7">
      <c r="A7" t="inlineStr">
        <is>
          <t>002756</t>
        </is>
      </c>
      <c r="B7" t="n">
        <v>0.06942126602777314</v>
      </c>
      <c r="C7" t="n">
        <v>112.3950936087799</v>
      </c>
      <c r="D7" t="n">
        <v>51.77933333333332</v>
      </c>
      <c r="E7" t="n">
        <v>7.114333333333334</v>
      </c>
    </row>
    <row r="8">
      <c r="A8" t="inlineStr">
        <is>
          <t>600793</t>
        </is>
      </c>
      <c r="B8" t="n">
        <v>0.05615540666673124</v>
      </c>
      <c r="C8" t="n">
        <v>112</v>
      </c>
      <c r="D8" t="n">
        <v>11.46766666666667</v>
      </c>
      <c r="E8" t="n">
        <v>5.192333333333334</v>
      </c>
    </row>
    <row r="9">
      <c r="A9" t="inlineStr">
        <is>
          <t>688202</t>
        </is>
      </c>
      <c r="B9" t="n">
        <v>0.2506799549768435</v>
      </c>
      <c r="C9" t="n">
        <v>92.70921985815606</v>
      </c>
      <c r="D9" t="n">
        <v>181.783</v>
      </c>
      <c r="E9" t="n">
        <v>3.675</v>
      </c>
    </row>
    <row r="10">
      <c r="A10" t="inlineStr">
        <is>
          <t>002176</t>
        </is>
      </c>
      <c r="B10" t="n">
        <v>0.006268020414341938</v>
      </c>
      <c r="C10" t="n">
        <v>91.89189189189189</v>
      </c>
      <c r="D10" t="n">
        <v>4.281666666666667</v>
      </c>
      <c r="E10" t="n">
        <v>3.688333333333333</v>
      </c>
    </row>
    <row r="11">
      <c r="A11" t="inlineStr">
        <is>
          <t>300677</t>
        </is>
      </c>
      <c r="B11" t="n">
        <v>0.2749398571372094</v>
      </c>
      <c r="C11" t="n">
        <v>91.4882154882155</v>
      </c>
      <c r="D11" t="n">
        <v>192.0516666666666</v>
      </c>
      <c r="E11" t="n">
        <v>4.666666666666668</v>
      </c>
    </row>
    <row r="12">
      <c r="A12" t="inlineStr">
        <is>
          <t>300999</t>
        </is>
      </c>
      <c r="B12" t="n">
        <v>0.1490891458222431</v>
      </c>
      <c r="C12" t="n">
        <v>91.28985507246379</v>
      </c>
      <c r="D12" t="n">
        <v>108.329</v>
      </c>
      <c r="E12" t="n">
        <v>15.98366666666666</v>
      </c>
    </row>
    <row r="13">
      <c r="A13" t="inlineStr">
        <is>
          <t>688598</t>
        </is>
      </c>
      <c r="B13" t="n">
        <v>0.1787542881019727</v>
      </c>
      <c r="C13" t="n">
        <v>90.78232671260642</v>
      </c>
      <c r="D13" t="n">
        <v>180.423</v>
      </c>
      <c r="E13" t="n">
        <v>8.879666666666667</v>
      </c>
    </row>
    <row r="14">
      <c r="A14" t="inlineStr">
        <is>
          <t>603025</t>
        </is>
      </c>
      <c r="B14" t="n">
        <v>0.02629312060590315</v>
      </c>
      <c r="C14" t="n">
        <v>85.31029065200313</v>
      </c>
      <c r="D14" t="n">
        <v>23.52166666666667</v>
      </c>
      <c r="E14" t="n">
        <v>3.872</v>
      </c>
    </row>
    <row r="15">
      <c r="A15" t="inlineStr">
        <is>
          <t>300274</t>
        </is>
      </c>
      <c r="B15" t="n">
        <v>0.06119566626698116</v>
      </c>
      <c r="C15" t="n">
        <v>82.62476894639555</v>
      </c>
      <c r="D15" t="n">
        <v>75.89299999999999</v>
      </c>
      <c r="E15" t="n">
        <v>4.793333333333334</v>
      </c>
    </row>
    <row r="16">
      <c r="A16" t="inlineStr">
        <is>
          <t>603218</t>
        </is>
      </c>
      <c r="B16" t="n">
        <v>0.03153994036614648</v>
      </c>
      <c r="C16" t="n">
        <v>81.6823899371069</v>
      </c>
      <c r="D16" t="n">
        <v>33.11566666666667</v>
      </c>
      <c r="E16" t="n">
        <v>1.749</v>
      </c>
    </row>
    <row r="17">
      <c r="A17" t="inlineStr">
        <is>
          <t>600392</t>
        </is>
      </c>
      <c r="B17" t="n">
        <v>0.01020568435865137</v>
      </c>
      <c r="C17" t="n">
        <v>81.30381303813037</v>
      </c>
      <c r="D17" t="n">
        <v>9.791</v>
      </c>
      <c r="E17" t="n">
        <v>5.53</v>
      </c>
    </row>
    <row r="18">
      <c r="A18" t="inlineStr">
        <is>
          <t>002460</t>
        </is>
      </c>
      <c r="B18" t="n">
        <v>0.1059884354993927</v>
      </c>
      <c r="C18" t="n">
        <v>77.31893265565439</v>
      </c>
      <c r="D18" t="n">
        <v>109.8393333333334</v>
      </c>
      <c r="E18" t="n">
        <v>4.677666666666666</v>
      </c>
    </row>
    <row r="19">
      <c r="A19" t="inlineStr">
        <is>
          <t>600346</t>
        </is>
      </c>
      <c r="B19" t="n">
        <v>0.03149223715538282</v>
      </c>
      <c r="C19" t="n">
        <v>74.66666666666666</v>
      </c>
      <c r="D19" t="n">
        <v>30.87833333333333</v>
      </c>
      <c r="E19" t="n">
        <v>0.7356666666666668</v>
      </c>
    </row>
    <row r="20">
      <c r="A20" t="inlineStr">
        <is>
          <t>000615</t>
        </is>
      </c>
      <c r="B20" t="n">
        <v>0.01019531722123642</v>
      </c>
      <c r="C20" t="n">
        <v>74.59807073954983</v>
      </c>
      <c r="D20" t="n">
        <v>8.077666666666667</v>
      </c>
      <c r="E20" t="n">
        <v>7.164333333333333</v>
      </c>
    </row>
    <row r="21">
      <c r="A21" t="inlineStr">
        <is>
          <t>002497</t>
        </is>
      </c>
      <c r="B21" t="n">
        <v>0.02576881067267577</v>
      </c>
      <c r="C21" t="n">
        <v>74.1421568627451</v>
      </c>
      <c r="D21" t="n">
        <v>22.68166666666667</v>
      </c>
      <c r="E21" t="n">
        <v>10.50733333333333</v>
      </c>
    </row>
    <row r="22">
      <c r="A22" t="inlineStr">
        <is>
          <t>601919</t>
        </is>
      </c>
      <c r="B22" t="n">
        <v>0.01552872064345676</v>
      </c>
      <c r="C22" t="n">
        <v>73.4234234234234</v>
      </c>
      <c r="D22" t="n">
        <v>12.64466666666667</v>
      </c>
      <c r="E22" t="n">
        <v>2.166666666666667</v>
      </c>
    </row>
    <row r="23">
      <c r="A23" t="inlineStr">
        <is>
          <t>603486</t>
        </is>
      </c>
      <c r="B23" t="n">
        <v>0.09368821293441633</v>
      </c>
      <c r="C23" t="n">
        <v>73.24915577741888</v>
      </c>
      <c r="D23" t="n">
        <v>90.92766666666668</v>
      </c>
      <c r="E23" t="n">
        <v>2.470333333333333</v>
      </c>
    </row>
    <row r="24">
      <c r="A24" t="inlineStr">
        <is>
          <t>688390</t>
        </is>
      </c>
      <c r="B24" t="n">
        <v>0.2000193964784246</v>
      </c>
      <c r="C24" t="n">
        <v>72.55096418732782</v>
      </c>
      <c r="D24" t="n">
        <v>249.8103333333333</v>
      </c>
      <c r="E24" t="n">
        <v>7.338666666666667</v>
      </c>
    </row>
    <row r="25">
      <c r="A25" t="inlineStr">
        <is>
          <t>603799</t>
        </is>
      </c>
      <c r="B25" t="n">
        <v>0.05851262074564607</v>
      </c>
      <c r="C25" t="n">
        <v>72.54480286738352</v>
      </c>
      <c r="D25" t="n">
        <v>77.41633333333334</v>
      </c>
      <c r="E25" t="n">
        <v>4.204666666666666</v>
      </c>
    </row>
    <row r="26">
      <c r="A26" t="inlineStr">
        <is>
          <t>300014</t>
        </is>
      </c>
      <c r="B26" t="n">
        <v>0.06090849341066128</v>
      </c>
      <c r="C26" t="n">
        <v>71.79487179487181</v>
      </c>
      <c r="D26" t="n">
        <v>84.81433333333332</v>
      </c>
      <c r="E26" t="n">
        <v>1.753333333333333</v>
      </c>
    </row>
    <row r="27">
      <c r="A27" t="inlineStr">
        <is>
          <t>002920</t>
        </is>
      </c>
      <c r="B27" t="n">
        <v>0.1087998904664219</v>
      </c>
      <c r="C27" t="n">
        <v>71.67783361250697</v>
      </c>
      <c r="D27" t="n">
        <v>89.09833333333331</v>
      </c>
      <c r="E27" t="n">
        <v>1.382333333333334</v>
      </c>
    </row>
    <row r="28">
      <c r="A28" t="inlineStr">
        <is>
          <t>600893</t>
        </is>
      </c>
      <c r="B28" t="n">
        <v>0.0774061991975501</v>
      </c>
      <c r="C28" t="n">
        <v>70.93997734994338</v>
      </c>
      <c r="D28" t="n">
        <v>59.89066666666667</v>
      </c>
      <c r="E28" t="n">
        <v>2.764</v>
      </c>
    </row>
    <row r="29">
      <c r="A29" t="inlineStr">
        <is>
          <t>002759</t>
        </is>
      </c>
      <c r="B29" t="n">
        <v>0.01976351094149089</v>
      </c>
      <c r="C29" t="n">
        <v>70.68473609129815</v>
      </c>
      <c r="D29" t="n">
        <v>18.77833333333333</v>
      </c>
      <c r="E29" t="n">
        <v>5.262999999999999</v>
      </c>
    </row>
    <row r="30">
      <c r="A30" t="inlineStr">
        <is>
          <t>688005</t>
        </is>
      </c>
      <c r="B30" t="n">
        <v>0.03324812566346043</v>
      </c>
      <c r="C30" t="n">
        <v>69.97560975609755</v>
      </c>
      <c r="D30" t="n">
        <v>51.393</v>
      </c>
      <c r="E30" t="n">
        <v>4.376333333333333</v>
      </c>
    </row>
    <row r="31">
      <c r="A31" t="inlineStr">
        <is>
          <t>601908</t>
        </is>
      </c>
      <c r="B31" t="n">
        <v>0.01349345654861801</v>
      </c>
      <c r="C31" t="n">
        <v>69.63788300835654</v>
      </c>
      <c r="D31" t="n">
        <v>10.39433333333333</v>
      </c>
      <c r="E31" t="n">
        <v>6.762666666666665</v>
      </c>
    </row>
    <row r="32">
      <c r="A32" t="inlineStr">
        <is>
          <t>603882</t>
        </is>
      </c>
      <c r="B32" t="n">
        <v>0.07563462162110274</v>
      </c>
      <c r="C32" t="n">
        <v>69.27638190954775</v>
      </c>
      <c r="D32" t="n">
        <v>127.318</v>
      </c>
      <c r="E32" t="n">
        <v>1.245333333333333</v>
      </c>
    </row>
    <row r="33">
      <c r="A33" t="inlineStr">
        <is>
          <t>603613</t>
        </is>
      </c>
      <c r="B33" t="n">
        <v>0.1052843918204537</v>
      </c>
      <c r="C33" t="n">
        <v>67.33319730667213</v>
      </c>
      <c r="D33" t="n">
        <v>123.3066666666667</v>
      </c>
      <c r="E33" t="n">
        <v>2.078</v>
      </c>
    </row>
    <row r="34">
      <c r="A34" t="inlineStr">
        <is>
          <t>002340</t>
        </is>
      </c>
      <c r="B34" t="n">
        <v>0.007686414469142621</v>
      </c>
      <c r="C34" t="n">
        <v>67.31141199226307</v>
      </c>
      <c r="D34" t="n">
        <v>7.242999999999999</v>
      </c>
      <c r="E34" t="n">
        <v>11.467</v>
      </c>
    </row>
    <row r="35">
      <c r="A35" t="inlineStr">
        <is>
          <t>600660</t>
        </is>
      </c>
      <c r="B35" t="n">
        <v>0.03126080008558039</v>
      </c>
      <c r="C35" t="n">
        <v>64.63157894736841</v>
      </c>
      <c r="D35" t="n">
        <v>48.817</v>
      </c>
      <c r="E35" t="n">
        <v>1.498333333333333</v>
      </c>
    </row>
    <row r="36">
      <c r="A36" t="inlineStr">
        <is>
          <t>601012</t>
        </is>
      </c>
      <c r="B36" t="n">
        <v>0.06067165856589272</v>
      </c>
      <c r="C36" t="n">
        <v>64.42307692307693</v>
      </c>
      <c r="D36" t="n">
        <v>95.92133333333335</v>
      </c>
      <c r="E36" t="n">
        <v>2.141</v>
      </c>
    </row>
    <row r="37">
      <c r="A37" t="inlineStr">
        <is>
          <t>601058</t>
        </is>
      </c>
      <c r="B37" t="n">
        <v>0.01015759208163623</v>
      </c>
      <c r="C37" t="n">
        <v>63.67041198501872</v>
      </c>
      <c r="D37" t="n">
        <v>6.765333333333333</v>
      </c>
      <c r="E37" t="n">
        <v>2.531666666666666</v>
      </c>
    </row>
    <row r="38">
      <c r="A38" t="inlineStr">
        <is>
          <t>603392</t>
        </is>
      </c>
      <c r="B38" t="n">
        <v>0.2062961261648623</v>
      </c>
      <c r="C38" t="n">
        <v>62.94227188081938</v>
      </c>
      <c r="D38" t="n">
        <v>233.349</v>
      </c>
      <c r="E38" t="n">
        <v>4.266</v>
      </c>
    </row>
    <row r="39">
      <c r="A39" t="inlineStr">
        <is>
          <t>600499</t>
        </is>
      </c>
      <c r="B39" t="n">
        <v>0.005387099089205813</v>
      </c>
      <c r="C39" t="n">
        <v>62.26086956521739</v>
      </c>
      <c r="D39" t="n">
        <v>7.689666666666667</v>
      </c>
      <c r="E39" t="n">
        <v>3.670999999999999</v>
      </c>
    </row>
    <row r="40">
      <c r="A40" t="inlineStr">
        <is>
          <t>600071</t>
        </is>
      </c>
      <c r="B40" t="n">
        <v>0.009601906650616738</v>
      </c>
      <c r="C40" t="n">
        <v>61.74757281553398</v>
      </c>
      <c r="D40" t="n">
        <v>12.83033333333333</v>
      </c>
      <c r="E40" t="n">
        <v>3.682666666666667</v>
      </c>
    </row>
    <row r="41">
      <c r="A41" t="inlineStr">
        <is>
          <t>603259</t>
        </is>
      </c>
      <c r="B41" t="n">
        <v>0.05169953945080257</v>
      </c>
      <c r="C41" t="n">
        <v>61.46788990825689</v>
      </c>
      <c r="D41" t="n">
        <v>135.6673333333333</v>
      </c>
      <c r="E41" t="n">
        <v>1.049333333333333</v>
      </c>
    </row>
    <row r="42">
      <c r="A42" t="inlineStr">
        <is>
          <t>600089</t>
        </is>
      </c>
      <c r="B42" t="n">
        <v>0.003535761201675907</v>
      </c>
      <c r="C42" t="n">
        <v>61.19402985074629</v>
      </c>
      <c r="D42" t="n">
        <v>10.12166666666667</v>
      </c>
      <c r="E42" t="n">
        <v>5.180666666666666</v>
      </c>
    </row>
    <row r="43">
      <c r="A43" t="inlineStr">
        <is>
          <t>600189</t>
        </is>
      </c>
      <c r="B43" t="n">
        <v>0.01468144179359303</v>
      </c>
      <c r="C43" t="n">
        <v>59.68289920724801</v>
      </c>
      <c r="D43" t="n">
        <v>13.18933333333333</v>
      </c>
      <c r="E43" t="n">
        <v>11.369</v>
      </c>
    </row>
    <row r="44">
      <c r="A44" t="inlineStr">
        <is>
          <t>688686</t>
        </is>
      </c>
      <c r="B44" t="n">
        <v>0.1668010718872548</v>
      </c>
      <c r="C44" t="n">
        <v>59.22970479704794</v>
      </c>
      <c r="D44" t="n">
        <v>315.9924999999999</v>
      </c>
      <c r="E44" t="n">
        <v>17.354375</v>
      </c>
    </row>
    <row r="45">
      <c r="A45" t="inlineStr">
        <is>
          <t>300850</t>
        </is>
      </c>
      <c r="B45" t="n">
        <v>0.06215061906241468</v>
      </c>
      <c r="C45" t="n">
        <v>59.13630742889757</v>
      </c>
      <c r="D45" t="n">
        <v>157.3466666666667</v>
      </c>
      <c r="E45" t="n">
        <v>10.914</v>
      </c>
    </row>
    <row r="46">
      <c r="A46" t="inlineStr">
        <is>
          <t>600862</t>
        </is>
      </c>
      <c r="B46" t="n">
        <v>0.02645539520697168</v>
      </c>
      <c r="C46" t="n">
        <v>59.07792737658097</v>
      </c>
      <c r="D46" t="n">
        <v>31.875</v>
      </c>
      <c r="E46" t="n">
        <v>1.884</v>
      </c>
    </row>
    <row r="47">
      <c r="A47" t="inlineStr">
        <is>
          <t>002416</t>
        </is>
      </c>
      <c r="B47" t="n">
        <v>0.01400853615520282</v>
      </c>
      <c r="C47" t="n">
        <v>58.54214123006835</v>
      </c>
      <c r="D47" t="n">
        <v>9.449999999999999</v>
      </c>
      <c r="E47" t="n">
        <v>3.366666666666667</v>
      </c>
    </row>
    <row r="48">
      <c r="A48" t="inlineStr">
        <is>
          <t>603185</t>
        </is>
      </c>
      <c r="B48" t="n">
        <v>0.06299830788628256</v>
      </c>
      <c r="C48" t="n">
        <v>58.15202793446144</v>
      </c>
      <c r="D48" t="n">
        <v>138.2973333333333</v>
      </c>
      <c r="E48" t="n">
        <v>11.721</v>
      </c>
    </row>
    <row r="49">
      <c r="A49" t="inlineStr">
        <is>
          <t>601633</t>
        </is>
      </c>
      <c r="B49" t="n">
        <v>0.04104823250699396</v>
      </c>
      <c r="C49" t="n">
        <v>57.92218210990774</v>
      </c>
      <c r="D49" t="n">
        <v>36.64533333333334</v>
      </c>
      <c r="E49" t="n">
        <v>0.7869999999999997</v>
      </c>
    </row>
    <row r="50">
      <c r="A50" t="inlineStr">
        <is>
          <t>000591</t>
        </is>
      </c>
      <c r="B50" t="n">
        <v>0.006985891531266231</v>
      </c>
      <c r="C50" t="n">
        <v>57.04845814977973</v>
      </c>
      <c r="D50" t="n">
        <v>6.489666666666666</v>
      </c>
      <c r="E50" t="n">
        <v>13.892</v>
      </c>
    </row>
    <row r="51">
      <c r="A51" t="inlineStr">
        <is>
          <t>603583</t>
        </is>
      </c>
      <c r="B51" t="n">
        <v>0.03194094148168009</v>
      </c>
      <c r="C51" t="n">
        <v>56.2995874325611</v>
      </c>
      <c r="D51" t="n">
        <v>75.83633333333333</v>
      </c>
      <c r="E51" t="n">
        <v>1.186333333333333</v>
      </c>
    </row>
    <row r="52">
      <c r="A52" t="inlineStr">
        <is>
          <t>002738</t>
        </is>
      </c>
      <c r="B52" t="n">
        <v>0.01651757576953173</v>
      </c>
      <c r="C52" t="n">
        <v>56.2849162011173</v>
      </c>
      <c r="D52" t="n">
        <v>28.16166666666667</v>
      </c>
      <c r="E52" t="n">
        <v>11.00133333333333</v>
      </c>
    </row>
    <row r="53">
      <c r="A53" t="inlineStr">
        <is>
          <t>600238</t>
        </is>
      </c>
      <c r="B53" t="n">
        <v>0.004585721415956386</v>
      </c>
      <c r="C53" t="n">
        <v>55.37918871252205</v>
      </c>
      <c r="D53" t="n">
        <v>7.717333333333332</v>
      </c>
      <c r="E53" t="n">
        <v>1.375666666666667</v>
      </c>
    </row>
    <row r="54">
      <c r="A54" t="inlineStr">
        <is>
          <t>002192</t>
        </is>
      </c>
      <c r="B54" t="n">
        <v>0.02940791258189991</v>
      </c>
      <c r="C54" t="n">
        <v>55.09090909090908</v>
      </c>
      <c r="D54" t="n">
        <v>40.734</v>
      </c>
      <c r="E54" t="n">
        <v>3.644</v>
      </c>
    </row>
    <row r="55">
      <c r="A55" t="inlineStr">
        <is>
          <t>000049</t>
        </is>
      </c>
      <c r="B55" t="n">
        <v>0.03329437813419537</v>
      </c>
      <c r="C55" t="n">
        <v>55.06876227897841</v>
      </c>
      <c r="D55" t="n">
        <v>64.34400000000001</v>
      </c>
      <c r="E55" t="n">
        <v>3.881333333333333</v>
      </c>
    </row>
    <row r="56">
      <c r="A56" t="inlineStr">
        <is>
          <t>000301</t>
        </is>
      </c>
      <c r="B56" t="n">
        <v>0.01160168163330251</v>
      </c>
      <c r="C56" t="n">
        <v>54.67479674796749</v>
      </c>
      <c r="D56" t="n">
        <v>11.173</v>
      </c>
      <c r="E56" t="n">
        <v>3.166</v>
      </c>
    </row>
    <row r="57">
      <c r="A57" t="inlineStr">
        <is>
          <t>300316</t>
        </is>
      </c>
      <c r="B57" t="n">
        <v>0.0147920950426356</v>
      </c>
      <c r="C57" t="n">
        <v>54.42690459849005</v>
      </c>
      <c r="D57" t="n">
        <v>34.37833333333333</v>
      </c>
      <c r="E57" t="n">
        <v>2.823999999999999</v>
      </c>
    </row>
    <row r="58">
      <c r="A58" t="inlineStr">
        <is>
          <t>600111</t>
        </is>
      </c>
      <c r="B58" t="n">
        <v>0.006327540764632103</v>
      </c>
      <c r="C58" t="n">
        <v>53.78151260504202</v>
      </c>
      <c r="D58" t="n">
        <v>13.642</v>
      </c>
      <c r="E58" t="n">
        <v>4.233666666666666</v>
      </c>
    </row>
    <row r="59">
      <c r="A59" t="inlineStr">
        <is>
          <t>002271</t>
        </is>
      </c>
      <c r="B59" t="n">
        <v>0.02835648644053388</v>
      </c>
      <c r="C59" t="n">
        <v>53.71014492753623</v>
      </c>
      <c r="D59" t="n">
        <v>41.824</v>
      </c>
      <c r="E59" t="n">
        <v>1.810666666666667</v>
      </c>
    </row>
    <row r="60">
      <c r="A60" t="inlineStr">
        <is>
          <t>300759</t>
        </is>
      </c>
      <c r="B60" t="n">
        <v>0.03563601771485563</v>
      </c>
      <c r="C60" t="n">
        <v>53.52126510165996</v>
      </c>
      <c r="D60" t="n">
        <v>121.3963333333333</v>
      </c>
      <c r="E60" t="n">
        <v>1.782666666666667</v>
      </c>
    </row>
    <row r="61">
      <c r="A61" t="inlineStr">
        <is>
          <t>300750</t>
        </is>
      </c>
      <c r="B61" t="n">
        <v>0.2249577153746059</v>
      </c>
      <c r="C61" t="n">
        <v>53.06122448979591</v>
      </c>
      <c r="D61" t="n">
        <v>348.8426666666666</v>
      </c>
      <c r="E61" t="n">
        <v>1.329333333333333</v>
      </c>
    </row>
    <row r="62">
      <c r="A62" t="inlineStr">
        <is>
          <t>002499</t>
        </is>
      </c>
      <c r="B62" t="n">
        <v>0.005837146026741402</v>
      </c>
      <c r="C62" t="n">
        <v>52.74949083503056</v>
      </c>
      <c r="D62" t="n">
        <v>6.343333333333334</v>
      </c>
      <c r="E62" t="n">
        <v>1.412666666666666</v>
      </c>
    </row>
    <row r="63">
      <c r="A63" t="inlineStr">
        <is>
          <t>600827</t>
        </is>
      </c>
      <c r="B63" t="n">
        <v>0.009224744035595542</v>
      </c>
      <c r="C63" t="n">
        <v>52.61958997722096</v>
      </c>
      <c r="D63" t="n">
        <v>16.007</v>
      </c>
      <c r="E63" t="n">
        <v>2.083666666666667</v>
      </c>
    </row>
    <row r="64">
      <c r="A64" t="inlineStr">
        <is>
          <t>300001</t>
        </is>
      </c>
      <c r="B64" t="n">
        <v>0.02471262038881392</v>
      </c>
      <c r="C64" t="n">
        <v>52.5423728813559</v>
      </c>
      <c r="D64" t="n">
        <v>31.126</v>
      </c>
      <c r="E64" t="n">
        <v>3.574666666666667</v>
      </c>
    </row>
    <row r="65">
      <c r="A65" t="inlineStr">
        <is>
          <t>603915</t>
        </is>
      </c>
      <c r="B65" t="n">
        <v>0.0195323193581096</v>
      </c>
      <c r="C65" t="n">
        <v>52.29720028715003</v>
      </c>
      <c r="D65" t="n">
        <v>30.244</v>
      </c>
      <c r="E65" t="n">
        <v>4.946000000000001</v>
      </c>
    </row>
    <row r="66">
      <c r="A66" t="inlineStr">
        <is>
          <t>300740</t>
        </is>
      </c>
      <c r="B66" t="n">
        <v>0.008507015547971179</v>
      </c>
      <c r="C66" t="n">
        <v>51.97368421052633</v>
      </c>
      <c r="D66" t="n">
        <v>18.55666666666667</v>
      </c>
      <c r="E66" t="n">
        <v>5.626333333333332</v>
      </c>
    </row>
    <row r="67">
      <c r="A67" t="inlineStr">
        <is>
          <t>000799</t>
        </is>
      </c>
      <c r="B67" t="n">
        <v>0.2155673388368884</v>
      </c>
      <c r="C67" t="n">
        <v>51.76818950930624</v>
      </c>
      <c r="D67" t="n">
        <v>160.7176666666666</v>
      </c>
      <c r="E67" t="n">
        <v>4.879666666666666</v>
      </c>
    </row>
    <row r="68">
      <c r="A68" t="inlineStr">
        <is>
          <t>600110</t>
        </is>
      </c>
      <c r="B68" t="n">
        <v>0.007288113588560214</v>
      </c>
      <c r="C68" t="n">
        <v>51.71974522292994</v>
      </c>
      <c r="D68" t="n">
        <v>9.702333333333334</v>
      </c>
      <c r="E68" t="n">
        <v>7.130333333333335</v>
      </c>
    </row>
    <row r="69">
      <c r="A69" t="inlineStr">
        <is>
          <t>600586</t>
        </is>
      </c>
      <c r="B69" t="n">
        <v>0.00267878442926655</v>
      </c>
      <c r="C69" t="n">
        <v>51.24760076775432</v>
      </c>
      <c r="D69" t="n">
        <v>6.637333333333332</v>
      </c>
      <c r="E69" t="n">
        <v>8.190333333333333</v>
      </c>
    </row>
    <row r="70">
      <c r="A70" t="inlineStr">
        <is>
          <t>300496</t>
        </is>
      </c>
      <c r="B70" t="n">
        <v>0.0596681366263925</v>
      </c>
      <c r="C70" t="n">
        <v>51.09689213893969</v>
      </c>
      <c r="D70" t="n">
        <v>118.7233333333333</v>
      </c>
      <c r="E70" t="n">
        <v>2.769666666666667</v>
      </c>
    </row>
    <row r="71">
      <c r="A71" t="inlineStr">
        <is>
          <t>603993</t>
        </is>
      </c>
      <c r="B71" t="n">
        <v>0.004022179234309413</v>
      </c>
      <c r="C71" t="n">
        <v>51.04408352668215</v>
      </c>
      <c r="D71" t="n">
        <v>5.858666666666666</v>
      </c>
      <c r="E71" t="n">
        <v>3.317666666666666</v>
      </c>
    </row>
    <row r="72">
      <c r="A72" t="inlineStr">
        <is>
          <t>600882</t>
        </is>
      </c>
      <c r="B72" t="n">
        <v>0.02344224041552958</v>
      </c>
      <c r="C72" t="n">
        <v>50.93183558846055</v>
      </c>
      <c r="D72" t="n">
        <v>53.33666666666667</v>
      </c>
      <c r="E72" t="n">
        <v>2.099333333333333</v>
      </c>
    </row>
    <row r="73">
      <c r="A73" t="inlineStr">
        <is>
          <t>603128</t>
        </is>
      </c>
      <c r="B73" t="n">
        <v>0.005652177099796148</v>
      </c>
      <c r="C73" t="n">
        <v>50.920245398773</v>
      </c>
      <c r="D73" t="n">
        <v>9.702</v>
      </c>
      <c r="E73" t="n">
        <v>2.894666666666666</v>
      </c>
    </row>
    <row r="74">
      <c r="A74" t="inlineStr">
        <is>
          <t>300618</t>
        </is>
      </c>
      <c r="B74" t="n">
        <v>0.07350564689140678</v>
      </c>
      <c r="C74" t="n">
        <v>50.441609421001</v>
      </c>
      <c r="D74" t="n">
        <v>92.75899999999999</v>
      </c>
      <c r="E74" t="n">
        <v>8.155000000000001</v>
      </c>
    </row>
    <row r="75">
      <c r="A75" t="inlineStr">
        <is>
          <t>002407</t>
        </is>
      </c>
      <c r="B75" t="n">
        <v>0.007772221649346728</v>
      </c>
      <c r="C75" t="n">
        <v>50.40599625234226</v>
      </c>
      <c r="D75" t="n">
        <v>19.39533333333333</v>
      </c>
      <c r="E75" t="n">
        <v>12.61333333333334</v>
      </c>
    </row>
    <row r="76">
      <c r="A76" t="inlineStr">
        <is>
          <t>002415</t>
        </is>
      </c>
      <c r="B76" t="n">
        <v>0.03016275119581797</v>
      </c>
      <c r="C76" t="n">
        <v>50.07870474477174</v>
      </c>
      <c r="D76" t="n">
        <v>52.52099999999999</v>
      </c>
      <c r="E76" t="n">
        <v>0.8063333333333332</v>
      </c>
    </row>
    <row r="77">
      <c r="A77" t="inlineStr">
        <is>
          <t>300225</t>
        </is>
      </c>
      <c r="B77" t="n">
        <v>0.007404211251322166</v>
      </c>
      <c r="C77" t="n">
        <v>50.00000000000002</v>
      </c>
      <c r="D77" t="n">
        <v>15.05666666666667</v>
      </c>
      <c r="E77" t="n">
        <v>5.995666666666666</v>
      </c>
    </row>
    <row r="78">
      <c r="A78" t="inlineStr">
        <is>
          <t>603087</t>
        </is>
      </c>
      <c r="B78" t="n">
        <v>0.07663911289567769</v>
      </c>
      <c r="C78" t="n">
        <v>49.94313708336979</v>
      </c>
      <c r="D78" t="n">
        <v>142.456</v>
      </c>
      <c r="E78" t="n">
        <v>6.476666666666667</v>
      </c>
    </row>
    <row r="79">
      <c r="A79" t="inlineStr">
        <is>
          <t>002064</t>
        </is>
      </c>
      <c r="B79" t="n">
        <v>0.007605437784275502</v>
      </c>
      <c r="C79" t="n">
        <v>49.72557628979146</v>
      </c>
      <c r="D79" t="n">
        <v>10.944</v>
      </c>
      <c r="E79" t="n">
        <v>2.219333333333333</v>
      </c>
    </row>
    <row r="80">
      <c r="A80" t="inlineStr">
        <is>
          <t>603225</t>
        </is>
      </c>
      <c r="B80" t="n">
        <v>0.0114686167456368</v>
      </c>
      <c r="C80" t="n">
        <v>49.56862745098039</v>
      </c>
      <c r="D80" t="n">
        <v>14.93766666666667</v>
      </c>
      <c r="E80" t="n">
        <v>0.7743333333333331</v>
      </c>
    </row>
    <row r="81">
      <c r="A81" t="inlineStr">
        <is>
          <t>603127</t>
        </is>
      </c>
      <c r="B81" t="n">
        <v>0.04633441161363969</v>
      </c>
      <c r="C81" t="n">
        <v>49.26530612244897</v>
      </c>
      <c r="D81" t="n">
        <v>111.4806666666667</v>
      </c>
      <c r="E81" t="n">
        <v>1.255666666666666</v>
      </c>
    </row>
    <row r="82">
      <c r="A82" t="inlineStr">
        <is>
          <t>300059</t>
        </is>
      </c>
      <c r="B82" t="n">
        <v>0.02427081845285126</v>
      </c>
      <c r="C82" t="n">
        <v>48.65885908575747</v>
      </c>
      <c r="D82" t="n">
        <v>31.641</v>
      </c>
      <c r="E82" t="n">
        <v>4.314666666666667</v>
      </c>
    </row>
    <row r="83">
      <c r="A83" t="inlineStr">
        <is>
          <t>688111</t>
        </is>
      </c>
      <c r="B83" t="n">
        <v>0.1198533658843747</v>
      </c>
      <c r="C83" t="n">
        <v>48.54407056122756</v>
      </c>
      <c r="D83" t="n">
        <v>395.0263333333334</v>
      </c>
      <c r="E83" t="n">
        <v>0.9410000000000001</v>
      </c>
    </row>
    <row r="84">
      <c r="A84" t="inlineStr">
        <is>
          <t>603308</t>
        </is>
      </c>
      <c r="B84" t="n">
        <v>0.01574857308401119</v>
      </c>
      <c r="C84" t="n">
        <v>48.52337981952422</v>
      </c>
      <c r="D84" t="n">
        <v>31.13033333333333</v>
      </c>
      <c r="E84" t="n">
        <v>1.937333333333334</v>
      </c>
    </row>
    <row r="85">
      <c r="A85" t="inlineStr">
        <is>
          <t>600316</t>
        </is>
      </c>
      <c r="B85" t="n">
        <v>0.03817045526194204</v>
      </c>
      <c r="C85" t="n">
        <v>48.34254143646408</v>
      </c>
      <c r="D85" t="n">
        <v>49.46033333333334</v>
      </c>
      <c r="E85" t="n">
        <v>5.644333333333334</v>
      </c>
    </row>
    <row r="86">
      <c r="A86" t="inlineStr">
        <is>
          <t>300558</t>
        </is>
      </c>
      <c r="B86" t="n">
        <v>0.04590628309378934</v>
      </c>
      <c r="C86" t="n">
        <v>48.33627034311186</v>
      </c>
      <c r="D86" t="n">
        <v>110.2016666666666</v>
      </c>
      <c r="E86" t="n">
        <v>1.405333333333334</v>
      </c>
    </row>
    <row r="87">
      <c r="A87" t="inlineStr">
        <is>
          <t>688116</t>
        </is>
      </c>
      <c r="B87" t="n">
        <v>0.02933307786810388</v>
      </c>
      <c r="C87" t="n">
        <v>48.00176639434754</v>
      </c>
      <c r="D87" t="n">
        <v>59.20933333333334</v>
      </c>
      <c r="E87" t="n">
        <v>2.435</v>
      </c>
    </row>
    <row r="88">
      <c r="A88" t="inlineStr">
        <is>
          <t>000100</t>
        </is>
      </c>
      <c r="B88" t="n">
        <v>0.005356670541133927</v>
      </c>
      <c r="C88" t="n">
        <v>47.91666666666667</v>
      </c>
      <c r="D88" t="n">
        <v>7.743</v>
      </c>
      <c r="E88" t="n">
        <v>4.388</v>
      </c>
    </row>
    <row r="89">
      <c r="A89" t="inlineStr">
        <is>
          <t>600696</t>
        </is>
      </c>
      <c r="B89" t="n">
        <v>0.008219000962098469</v>
      </c>
      <c r="C89" t="n">
        <v>47.73242630385486</v>
      </c>
      <c r="D89" t="n">
        <v>11.51033333333334</v>
      </c>
      <c r="E89" t="n">
        <v>1.305666666666667</v>
      </c>
    </row>
    <row r="90">
      <c r="A90" t="inlineStr">
        <is>
          <t>002747</t>
        </is>
      </c>
      <c r="B90" t="n">
        <v>0.006001962610814557</v>
      </c>
      <c r="C90" t="n">
        <v>47.6441917140536</v>
      </c>
      <c r="D90" t="n">
        <v>30.53566666666667</v>
      </c>
      <c r="E90" t="n">
        <v>1.275</v>
      </c>
    </row>
    <row r="91">
      <c r="A91" t="inlineStr">
        <is>
          <t>300595</t>
        </is>
      </c>
      <c r="B91" t="n">
        <v>0.03128029213306385</v>
      </c>
      <c r="C91" t="n">
        <v>47.61472647135079</v>
      </c>
      <c r="D91" t="n">
        <v>86.63733333333332</v>
      </c>
      <c r="E91" t="n">
        <v>1.347333333333333</v>
      </c>
    </row>
    <row r="92">
      <c r="A92" t="inlineStr">
        <is>
          <t>000762</t>
        </is>
      </c>
      <c r="B92" t="n">
        <v>0.00590184687445969</v>
      </c>
      <c r="C92" t="n">
        <v>47.53138075313807</v>
      </c>
      <c r="D92" t="n">
        <v>14.138</v>
      </c>
      <c r="E92" t="n">
        <v>6.582999999999999</v>
      </c>
    </row>
    <row r="93">
      <c r="A93" t="inlineStr">
        <is>
          <t>300054</t>
        </is>
      </c>
      <c r="B93" t="n">
        <v>0.007708255524837863</v>
      </c>
      <c r="C93" t="n">
        <v>47.50000000000001</v>
      </c>
      <c r="D93" t="n">
        <v>19.171</v>
      </c>
      <c r="E93" t="n">
        <v>3.942333333333333</v>
      </c>
    </row>
    <row r="94">
      <c r="A94" t="inlineStr">
        <is>
          <t>300450</t>
        </is>
      </c>
      <c r="B94" t="n">
        <v>0.0297873996553152</v>
      </c>
      <c r="C94" t="n">
        <v>47.36842105263157</v>
      </c>
      <c r="D94" t="n">
        <v>81.92133333333335</v>
      </c>
      <c r="E94" t="n">
        <v>1.698333333333333</v>
      </c>
    </row>
    <row r="95">
      <c r="A95" t="inlineStr">
        <is>
          <t>000733</t>
        </is>
      </c>
      <c r="B95" t="n">
        <v>0.02265350876657779</v>
      </c>
      <c r="C95" t="n">
        <v>47.29927007299268</v>
      </c>
      <c r="D95" t="n">
        <v>54.633</v>
      </c>
      <c r="E95" t="n">
        <v>2.682333333333334</v>
      </c>
    </row>
    <row r="96">
      <c r="A96" t="inlineStr">
        <is>
          <t>600760</t>
        </is>
      </c>
      <c r="B96" t="n">
        <v>0.05195646781153278</v>
      </c>
      <c r="C96" t="n">
        <v>47.03196347031962</v>
      </c>
      <c r="D96" t="n">
        <v>78.21066666666665</v>
      </c>
      <c r="E96" t="n">
        <v>1.940333333333333</v>
      </c>
    </row>
    <row r="97">
      <c r="A97" t="inlineStr">
        <is>
          <t>600773</t>
        </is>
      </c>
      <c r="B97" t="n">
        <v>0.003976544880469102</v>
      </c>
      <c r="C97" t="n">
        <v>46.81208053691275</v>
      </c>
      <c r="D97" t="n">
        <v>7.390000000000001</v>
      </c>
      <c r="E97" t="n">
        <v>4.534666666666666</v>
      </c>
    </row>
    <row r="98">
      <c r="A98" t="inlineStr">
        <is>
          <t>603565</t>
        </is>
      </c>
      <c r="B98" t="n">
        <v>0.01702443035717707</v>
      </c>
      <c r="C98" t="n">
        <v>46.776345042241</v>
      </c>
      <c r="D98" t="n">
        <v>25.13433333333333</v>
      </c>
      <c r="E98" t="n">
        <v>12.391</v>
      </c>
    </row>
    <row r="99">
      <c r="A99" t="inlineStr">
        <is>
          <t>300390</t>
        </is>
      </c>
      <c r="B99" t="n">
        <v>0.007799950527365638</v>
      </c>
      <c r="C99" t="n">
        <v>46.10389610389609</v>
      </c>
      <c r="D99" t="n">
        <v>23.43233333333334</v>
      </c>
      <c r="E99" t="n">
        <v>8.467000000000001</v>
      </c>
    </row>
    <row r="100">
      <c r="A100" t="inlineStr">
        <is>
          <t>688016</t>
        </is>
      </c>
      <c r="B100" t="n">
        <v>0.06932808778748201</v>
      </c>
      <c r="C100" t="n">
        <v>46.07623318385649</v>
      </c>
      <c r="D100" t="n">
        <v>271.1683333333334</v>
      </c>
      <c r="E100" t="n">
        <v>2.033</v>
      </c>
    </row>
    <row r="101">
      <c r="A101" t="inlineStr">
        <is>
          <t>689009</t>
        </is>
      </c>
      <c r="B101" t="n">
        <v>0.0198929918421711</v>
      </c>
      <c r="C101" t="n">
        <v>46.05747973470893</v>
      </c>
      <c r="D101" t="n">
        <v>79.50099999999999</v>
      </c>
      <c r="E101" t="n">
        <v>10.84033333333334</v>
      </c>
    </row>
    <row r="102">
      <c r="A102" t="inlineStr">
        <is>
          <t>600438</t>
        </is>
      </c>
      <c r="B102" t="n">
        <v>0.01259824307331753</v>
      </c>
      <c r="C102" t="n">
        <v>45.85365853658536</v>
      </c>
      <c r="D102" t="n">
        <v>38.05466666666666</v>
      </c>
      <c r="E102" t="n">
        <v>2.570000000000001</v>
      </c>
    </row>
    <row r="103">
      <c r="A103" t="inlineStr">
        <is>
          <t>002594</t>
        </is>
      </c>
      <c r="B103" t="n">
        <v>0.09812115772756874</v>
      </c>
      <c r="C103" t="n">
        <v>45.46107784431137</v>
      </c>
      <c r="D103" t="n">
        <v>203.5046666666667</v>
      </c>
      <c r="E103" t="n">
        <v>3.565333333333333</v>
      </c>
    </row>
    <row r="104">
      <c r="A104" t="inlineStr">
        <is>
          <t>002932</t>
        </is>
      </c>
      <c r="B104" t="n">
        <v>0.03354191217372111</v>
      </c>
      <c r="C104" t="n">
        <v>45.28685321244333</v>
      </c>
      <c r="D104" t="n">
        <v>70.64366666666666</v>
      </c>
      <c r="E104" t="n">
        <v>8.758666666666667</v>
      </c>
    </row>
    <row r="105">
      <c r="A105" t="inlineStr">
        <is>
          <t>300454</t>
        </is>
      </c>
      <c r="B105" t="n">
        <v>0.1198334509918409</v>
      </c>
      <c r="C105" t="n">
        <v>45.114479200258</v>
      </c>
      <c r="D105" t="n">
        <v>252.331</v>
      </c>
      <c r="E105" t="n">
        <v>0.8910000000000001</v>
      </c>
    </row>
    <row r="106">
      <c r="A106" t="inlineStr">
        <is>
          <t>600428</t>
        </is>
      </c>
      <c r="B106" t="n">
        <v>0.001037078031272746</v>
      </c>
      <c r="C106" t="n">
        <v>44.59102902374672</v>
      </c>
      <c r="D106" t="n">
        <v>4.427</v>
      </c>
      <c r="E106" t="n">
        <v>3.092333333333334</v>
      </c>
    </row>
    <row r="107">
      <c r="A107" t="inlineStr">
        <is>
          <t>300082</t>
        </is>
      </c>
      <c r="B107" t="n">
        <v>0.01654597238036846</v>
      </c>
      <c r="C107" t="n">
        <v>44.56391875746715</v>
      </c>
      <c r="D107" t="n">
        <v>11.417</v>
      </c>
      <c r="E107" t="n">
        <v>5.076333333333332</v>
      </c>
    </row>
    <row r="108">
      <c r="A108" t="inlineStr">
        <is>
          <t>000767</t>
        </is>
      </c>
      <c r="B108" t="n">
        <v>0.004814796329430476</v>
      </c>
      <c r="C108" t="n">
        <v>44.53441295546556</v>
      </c>
      <c r="D108" t="n">
        <v>3.539666666666667</v>
      </c>
      <c r="E108" t="n">
        <v>5.186333333333333</v>
      </c>
    </row>
    <row r="109">
      <c r="A109" t="inlineStr">
        <is>
          <t>300725</t>
        </is>
      </c>
      <c r="B109" t="n">
        <v>0.05659544783258973</v>
      </c>
      <c r="C109" t="n">
        <v>44.44166666666667</v>
      </c>
      <c r="D109" t="n">
        <v>141.8453333333333</v>
      </c>
      <c r="E109" t="n">
        <v>2.137333333333333</v>
      </c>
    </row>
    <row r="110">
      <c r="A110" t="inlineStr">
        <is>
          <t>002240</t>
        </is>
      </c>
      <c r="B110" t="n">
        <v>0.007863180554764121</v>
      </c>
      <c r="C110" t="n">
        <v>44.16135881104035</v>
      </c>
      <c r="D110" t="n">
        <v>23.39866666666667</v>
      </c>
      <c r="E110" t="n">
        <v>8.791666666666666</v>
      </c>
    </row>
    <row r="111">
      <c r="A111" t="inlineStr">
        <is>
          <t>002202</t>
        </is>
      </c>
      <c r="B111" t="n">
        <v>0.003782676750138263</v>
      </c>
      <c r="C111" t="n">
        <v>43.76068376068378</v>
      </c>
      <c r="D111" t="n">
        <v>14.39833333333333</v>
      </c>
      <c r="E111" t="n">
        <v>3.415</v>
      </c>
    </row>
    <row r="112">
      <c r="A112" t="inlineStr">
        <is>
          <t>600798</t>
        </is>
      </c>
      <c r="B112" t="n">
        <v>0.004321746008684843</v>
      </c>
      <c r="C112" t="n">
        <v>43.54354354354355</v>
      </c>
      <c r="D112" t="n">
        <v>4.588666666666668</v>
      </c>
      <c r="E112" t="n">
        <v>9.060666666666666</v>
      </c>
    </row>
    <row r="113">
      <c r="A113" t="inlineStr">
        <is>
          <t>300101</t>
        </is>
      </c>
      <c r="B113" t="n">
        <v>0.005528658456339652</v>
      </c>
      <c r="C113" t="n">
        <v>43.13205043132051</v>
      </c>
      <c r="D113" t="n">
        <v>17.44866666666667</v>
      </c>
      <c r="E113" t="n">
        <v>5.384666666666665</v>
      </c>
    </row>
    <row r="114">
      <c r="A114" t="inlineStr">
        <is>
          <t>601369</t>
        </is>
      </c>
      <c r="B114" t="n">
        <v>0.003599048540557976</v>
      </c>
      <c r="C114" t="n">
        <v>42.37804878048781</v>
      </c>
      <c r="D114" t="n">
        <v>7.578999999999999</v>
      </c>
      <c r="E114" t="n">
        <v>1.142666666666667</v>
      </c>
    </row>
    <row r="115">
      <c r="A115" t="inlineStr">
        <is>
          <t>600309</t>
        </is>
      </c>
      <c r="B115" t="n">
        <v>0.04446539660925197</v>
      </c>
      <c r="C115" t="n">
        <v>42.37350281104866</v>
      </c>
      <c r="D115" t="n">
        <v>97.42633333333335</v>
      </c>
      <c r="E115" t="n">
        <v>1.413666666666667</v>
      </c>
    </row>
    <row r="116">
      <c r="A116" t="inlineStr">
        <is>
          <t>688656</t>
        </is>
      </c>
      <c r="B116" t="n">
        <v>0.02635724842133548</v>
      </c>
      <c r="C116" t="n">
        <v>42.1875</v>
      </c>
      <c r="D116" t="n">
        <v>74.43000000000001</v>
      </c>
      <c r="E116" t="n">
        <v>38.95125</v>
      </c>
    </row>
    <row r="117">
      <c r="A117" t="inlineStr">
        <is>
          <t>300118</t>
        </is>
      </c>
      <c r="B117" t="n">
        <v>0.01043874954745607</v>
      </c>
      <c r="C117" t="n">
        <v>42.18009478672986</v>
      </c>
      <c r="D117" t="n">
        <v>26.39400000000001</v>
      </c>
      <c r="E117" t="n">
        <v>11.972</v>
      </c>
    </row>
    <row r="118">
      <c r="A118" t="inlineStr">
        <is>
          <t>600143</t>
        </is>
      </c>
      <c r="B118" t="n">
        <v>0.01113072614461</v>
      </c>
      <c r="C118" t="n">
        <v>41.93357058125742</v>
      </c>
      <c r="D118" t="n">
        <v>19.14933333333333</v>
      </c>
      <c r="E118" t="n">
        <v>3.370333333333333</v>
      </c>
    </row>
    <row r="119">
      <c r="A119" t="inlineStr">
        <is>
          <t>300244</t>
        </is>
      </c>
      <c r="B119" t="n">
        <v>0.0117203337036311</v>
      </c>
      <c r="C119" t="n">
        <v>41.89960068454077</v>
      </c>
      <c r="D119" t="n">
        <v>37.40733333333333</v>
      </c>
      <c r="E119" t="n">
        <v>3.087333333333333</v>
      </c>
    </row>
    <row r="120">
      <c r="A120" t="inlineStr">
        <is>
          <t>002294</t>
        </is>
      </c>
      <c r="B120" t="n">
        <v>0.003747593536745038</v>
      </c>
      <c r="C120" t="n">
        <v>41.80000000000001</v>
      </c>
      <c r="D120" t="n">
        <v>29.617</v>
      </c>
      <c r="E120" t="n">
        <v>0.7003333333333334</v>
      </c>
    </row>
    <row r="121">
      <c r="A121" t="inlineStr">
        <is>
          <t>002810</t>
        </is>
      </c>
      <c r="B121" t="n">
        <v>0.03004824446488465</v>
      </c>
      <c r="C121" t="n">
        <v>41.72461752433936</v>
      </c>
      <c r="D121" t="n">
        <v>39.86333333333333</v>
      </c>
      <c r="E121" t="n">
        <v>1.821</v>
      </c>
    </row>
    <row r="122">
      <c r="A122" t="inlineStr">
        <is>
          <t>600199</t>
        </is>
      </c>
      <c r="B122" t="n">
        <v>0.01431758067079955</v>
      </c>
      <c r="C122" t="n">
        <v>41.50596877869606</v>
      </c>
      <c r="D122" t="n">
        <v>17.475</v>
      </c>
      <c r="E122" t="n">
        <v>14.473</v>
      </c>
    </row>
    <row r="123">
      <c r="A123" t="inlineStr">
        <is>
          <t>601689</t>
        </is>
      </c>
      <c r="B123" t="n">
        <v>0.01304686342122352</v>
      </c>
      <c r="C123" t="n">
        <v>41.45810663764961</v>
      </c>
      <c r="D123" t="n">
        <v>42.66266666666666</v>
      </c>
      <c r="E123" t="n">
        <v>1.216333333333333</v>
      </c>
    </row>
    <row r="124">
      <c r="A124" t="inlineStr">
        <is>
          <t>002080</t>
        </is>
      </c>
      <c r="B124" t="n">
        <v>0.009933262391003277</v>
      </c>
      <c r="C124" t="n">
        <v>41.20963608405945</v>
      </c>
      <c r="D124" t="n">
        <v>24.01533333333333</v>
      </c>
      <c r="E124" t="n">
        <v>1.973</v>
      </c>
    </row>
    <row r="125">
      <c r="A125" t="inlineStr">
        <is>
          <t>300593</t>
        </is>
      </c>
      <c r="B125" t="n">
        <v>0.00497289437705867</v>
      </c>
      <c r="C125" t="n">
        <v>41.19704624951417</v>
      </c>
      <c r="D125" t="n">
        <v>30.44933333333334</v>
      </c>
      <c r="E125" t="n">
        <v>9.891999999999999</v>
      </c>
    </row>
    <row r="126">
      <c r="A126" t="inlineStr">
        <is>
          <t>600409</t>
        </is>
      </c>
      <c r="B126" t="n">
        <v>0.005397116748650492</v>
      </c>
      <c r="C126" t="n">
        <v>40.45346062052504</v>
      </c>
      <c r="D126" t="n">
        <v>10.05166666666667</v>
      </c>
      <c r="E126" t="n">
        <v>2.57</v>
      </c>
    </row>
    <row r="127">
      <c r="A127" t="inlineStr">
        <is>
          <t>000725</t>
        </is>
      </c>
      <c r="B127" t="n">
        <v>0.002414200766283524</v>
      </c>
      <c r="C127" t="n">
        <v>40.35433070866141</v>
      </c>
      <c r="D127" t="n">
        <v>6.041666666666668</v>
      </c>
      <c r="E127" t="n">
        <v>3.631666666666667</v>
      </c>
    </row>
    <row r="128">
      <c r="A128" t="inlineStr">
        <is>
          <t>603638</t>
        </is>
      </c>
      <c r="B128" t="n">
        <v>0.02093074836965888</v>
      </c>
      <c r="C128" t="n">
        <v>40.34410676957712</v>
      </c>
      <c r="D128" t="n">
        <v>73.502</v>
      </c>
      <c r="E128" t="n">
        <v>0.2916666666666667</v>
      </c>
    </row>
    <row r="129">
      <c r="A129" t="inlineStr">
        <is>
          <t>603806</t>
        </is>
      </c>
      <c r="B129" t="n">
        <v>0.01252040857602599</v>
      </c>
      <c r="C129" t="n">
        <v>40.22331516682173</v>
      </c>
      <c r="D129" t="n">
        <v>87.16633333333334</v>
      </c>
      <c r="E129" t="n">
        <v>0.7463333333333332</v>
      </c>
    </row>
    <row r="130">
      <c r="A130" t="inlineStr">
        <is>
          <t>601233</t>
        </is>
      </c>
      <c r="B130" t="n">
        <v>0.01098498292331964</v>
      </c>
      <c r="C130" t="n">
        <v>40.14830508474579</v>
      </c>
      <c r="D130" t="n">
        <v>21.36333333333333</v>
      </c>
      <c r="E130" t="n">
        <v>2.442666666666667</v>
      </c>
    </row>
    <row r="131">
      <c r="A131" t="inlineStr">
        <is>
          <t>002149</t>
        </is>
      </c>
      <c r="B131" t="n">
        <v>0.01036079017287841</v>
      </c>
      <c r="C131" t="n">
        <v>39.94778067885116</v>
      </c>
      <c r="D131" t="n">
        <v>15.65433333333333</v>
      </c>
      <c r="E131" t="n">
        <v>11.60333333333333</v>
      </c>
    </row>
    <row r="132">
      <c r="A132" t="inlineStr">
        <is>
          <t>002008</t>
        </is>
      </c>
      <c r="B132" t="n">
        <v>0.01402834295777532</v>
      </c>
      <c r="C132" t="n">
        <v>39.49716139497161</v>
      </c>
      <c r="D132" t="n">
        <v>43.408</v>
      </c>
      <c r="E132" t="n">
        <v>2.996333333333334</v>
      </c>
    </row>
    <row r="133">
      <c r="A133" t="inlineStr">
        <is>
          <t>002597</t>
        </is>
      </c>
      <c r="B133" t="n">
        <v>0.01343855043934991</v>
      </c>
      <c r="C133" t="n">
        <v>39.33740752653587</v>
      </c>
      <c r="D133" t="n">
        <v>35.899</v>
      </c>
      <c r="E133" t="n">
        <v>1.179666666666667</v>
      </c>
    </row>
    <row r="134">
      <c r="A134" t="inlineStr">
        <is>
          <t>600406</t>
        </is>
      </c>
      <c r="B134" t="n">
        <v>0.005997855139392767</v>
      </c>
      <c r="C134" t="n">
        <v>39.33691756272402</v>
      </c>
      <c r="D134" t="n">
        <v>26.36966666666667</v>
      </c>
      <c r="E134" t="n">
        <v>0.6163333333333333</v>
      </c>
    </row>
    <row r="135">
      <c r="A135" t="inlineStr">
        <is>
          <t>002493</t>
        </is>
      </c>
      <c r="B135" t="n">
        <v>0.01258422034389277</v>
      </c>
      <c r="C135" t="n">
        <v>39.2089093701997</v>
      </c>
      <c r="D135" t="n">
        <v>28.51233333333334</v>
      </c>
      <c r="E135" t="n">
        <v>0.492</v>
      </c>
    </row>
    <row r="136">
      <c r="A136" t="inlineStr">
        <is>
          <t>600176</t>
        </is>
      </c>
      <c r="B136" t="n">
        <v>0.0104213939273138</v>
      </c>
      <c r="C136" t="n">
        <v>39.03432228039556</v>
      </c>
      <c r="D136" t="n">
        <v>20.068</v>
      </c>
      <c r="E136" t="n">
        <v>1.451333333333333</v>
      </c>
    </row>
    <row r="137">
      <c r="A137" t="inlineStr">
        <is>
          <t>688363</t>
        </is>
      </c>
      <c r="B137" t="n">
        <v>0.02665048463250782</v>
      </c>
      <c r="C137" t="n">
        <v>38.84871275672548</v>
      </c>
      <c r="D137" t="n">
        <v>152.1236666666667</v>
      </c>
      <c r="E137" t="n">
        <v>3.199</v>
      </c>
    </row>
    <row r="138">
      <c r="A138" t="inlineStr">
        <is>
          <t>603113</t>
        </is>
      </c>
      <c r="B138" t="n">
        <v>0.004962621730315419</v>
      </c>
      <c r="C138" t="n">
        <v>38.77697841726617</v>
      </c>
      <c r="D138" t="n">
        <v>15.60066666666667</v>
      </c>
      <c r="E138" t="n">
        <v>2.476</v>
      </c>
    </row>
    <row r="139">
      <c r="A139" t="inlineStr">
        <is>
          <t>002158</t>
        </is>
      </c>
      <c r="B139" t="n">
        <v>0.003864036397241773</v>
      </c>
      <c r="C139" t="n">
        <v>38.7374461979914</v>
      </c>
      <c r="D139" t="n">
        <v>15.63</v>
      </c>
      <c r="E139" t="n">
        <v>2.651333333333334</v>
      </c>
    </row>
    <row r="140">
      <c r="A140" t="inlineStr">
        <is>
          <t>603501</t>
        </is>
      </c>
      <c r="B140" t="n">
        <v>0.1648196393322654</v>
      </c>
      <c r="C140" t="n">
        <v>38.56068743286789</v>
      </c>
      <c r="D140" t="n">
        <v>256.4913333333333</v>
      </c>
      <c r="E140" t="n">
        <v>1.29</v>
      </c>
    </row>
    <row r="141">
      <c r="A141" t="inlineStr">
        <is>
          <t>688017</t>
        </is>
      </c>
      <c r="B141" t="n">
        <v>0.03706494000585308</v>
      </c>
      <c r="C141" t="n">
        <v>38.27385892116182</v>
      </c>
      <c r="D141" t="n">
        <v>142.375</v>
      </c>
      <c r="E141" t="n">
        <v>3.827333333333334</v>
      </c>
    </row>
    <row r="142">
      <c r="A142" t="inlineStr">
        <is>
          <t>603698</t>
        </is>
      </c>
      <c r="B142" t="n">
        <v>0.01436322861430999</v>
      </c>
      <c r="C142" t="n">
        <v>38.08647654093838</v>
      </c>
      <c r="D142" t="n">
        <v>13.05433333333334</v>
      </c>
      <c r="E142" t="n">
        <v>2.447666666666666</v>
      </c>
    </row>
    <row r="143">
      <c r="A143" t="inlineStr">
        <is>
          <t>688036</t>
        </is>
      </c>
      <c r="B143" t="n">
        <v>0.0629404588421421</v>
      </c>
      <c r="C143" t="n">
        <v>37.94597717752419</v>
      </c>
      <c r="D143" t="n">
        <v>149.0773333333333</v>
      </c>
      <c r="E143" t="n">
        <v>0.9836666666666665</v>
      </c>
    </row>
    <row r="144">
      <c r="A144" t="inlineStr">
        <is>
          <t>300567</t>
        </is>
      </c>
      <c r="B144" t="n">
        <v>0.02403508898436439</v>
      </c>
      <c r="C144" t="n">
        <v>37.47087481465792</v>
      </c>
      <c r="D144" t="n">
        <v>55.31766666666667</v>
      </c>
      <c r="E144" t="n">
        <v>5.1</v>
      </c>
    </row>
    <row r="145">
      <c r="A145" t="inlineStr">
        <is>
          <t>601888</t>
        </is>
      </c>
      <c r="B145" t="n">
        <v>0.1190631816299496</v>
      </c>
      <c r="C145" t="n">
        <v>37.37864077669904</v>
      </c>
      <c r="D145" t="n">
        <v>263.5723333333333</v>
      </c>
      <c r="E145" t="n">
        <v>0.6803333333333333</v>
      </c>
    </row>
    <row r="146">
      <c r="A146" t="inlineStr">
        <is>
          <t>002092</t>
        </is>
      </c>
      <c r="B146" t="n">
        <v>0.002466152317493717</v>
      </c>
      <c r="C146" t="n">
        <v>37.33108108108109</v>
      </c>
      <c r="D146" t="n">
        <v>6.336666666666667</v>
      </c>
      <c r="E146" t="n">
        <v>2.206</v>
      </c>
    </row>
    <row r="147">
      <c r="A147" t="inlineStr">
        <is>
          <t>300888</t>
        </is>
      </c>
      <c r="B147" t="n">
        <v>0.02596945073054114</v>
      </c>
      <c r="C147" t="n">
        <v>37.25287593855482</v>
      </c>
      <c r="D147" t="n">
        <v>172.338</v>
      </c>
      <c r="E147" t="n">
        <v>8.837</v>
      </c>
    </row>
    <row r="148">
      <c r="A148" t="inlineStr">
        <is>
          <t>002766</t>
        </is>
      </c>
      <c r="B148" t="n">
        <v>0.001763011623875477</v>
      </c>
      <c r="C148" t="n">
        <v>37.18749999999997</v>
      </c>
      <c r="D148" t="n">
        <v>4.059333333333333</v>
      </c>
      <c r="E148" t="n">
        <v>1.118333333333333</v>
      </c>
    </row>
    <row r="149">
      <c r="A149" t="inlineStr">
        <is>
          <t>600597</t>
        </is>
      </c>
      <c r="B149" t="n">
        <v>0.003392181442883752</v>
      </c>
      <c r="C149" t="n">
        <v>36.93029490616622</v>
      </c>
      <c r="D149" t="n">
        <v>17.656</v>
      </c>
      <c r="E149" t="n">
        <v>3.230666666666667</v>
      </c>
    </row>
    <row r="150">
      <c r="A150" t="inlineStr">
        <is>
          <t>600733</t>
        </is>
      </c>
      <c r="B150" t="n">
        <v>0.001984480086486852</v>
      </c>
      <c r="C150" t="n">
        <v>36.74775928297056</v>
      </c>
      <c r="D150" t="n">
        <v>8.770333333333332</v>
      </c>
      <c r="E150" t="n">
        <v>4.318666666666667</v>
      </c>
    </row>
    <row r="151">
      <c r="A151" t="inlineStr">
        <is>
          <t>300896</t>
        </is>
      </c>
      <c r="B151" t="n">
        <v>0.1850080138331253</v>
      </c>
      <c r="C151" t="n">
        <v>36.66666666666667</v>
      </c>
      <c r="D151" t="n">
        <v>680.2030000000001</v>
      </c>
      <c r="E151" t="n">
        <v>4.374</v>
      </c>
    </row>
    <row r="152">
      <c r="A152" t="inlineStr">
        <is>
          <t>300767</t>
        </is>
      </c>
      <c r="B152" t="n">
        <v>0.05012760868977084</v>
      </c>
      <c r="C152" t="n">
        <v>36.56181015452538</v>
      </c>
      <c r="D152" t="n">
        <v>82.14</v>
      </c>
      <c r="E152" t="n">
        <v>2.606333333333333</v>
      </c>
    </row>
    <row r="153">
      <c r="A153" t="inlineStr">
        <is>
          <t>603179</t>
        </is>
      </c>
      <c r="B153" t="n">
        <v>0.01889529405583958</v>
      </c>
      <c r="C153" t="n">
        <v>36.41265276779298</v>
      </c>
      <c r="D153" t="n">
        <v>33.83900000000001</v>
      </c>
      <c r="E153" t="n">
        <v>1.079666666666667</v>
      </c>
    </row>
    <row r="154">
      <c r="A154" t="inlineStr">
        <is>
          <t>300087</t>
        </is>
      </c>
      <c r="B154" t="n">
        <v>0.01853470459603571</v>
      </c>
      <c r="C154" t="n">
        <v>36.25987708516241</v>
      </c>
      <c r="D154" t="n">
        <v>30.52066666666667</v>
      </c>
      <c r="E154" t="n">
        <v>7.017333333333332</v>
      </c>
    </row>
    <row r="155">
      <c r="A155" t="inlineStr">
        <is>
          <t>603026</t>
        </is>
      </c>
      <c r="B155" t="n">
        <v>0.01449928684298071</v>
      </c>
      <c r="C155" t="n">
        <v>36.0836330935252</v>
      </c>
      <c r="D155" t="n">
        <v>49.87733333333333</v>
      </c>
      <c r="E155" t="n">
        <v>5.815333333333333</v>
      </c>
    </row>
    <row r="156">
      <c r="A156" t="inlineStr">
        <is>
          <t>300676</t>
        </is>
      </c>
      <c r="B156" t="n">
        <v>0.03671973703360985</v>
      </c>
      <c r="C156" t="n">
        <v>36.03087268836922</v>
      </c>
      <c r="D156" t="n">
        <v>138.6883333333333</v>
      </c>
      <c r="E156" t="n">
        <v>2.956</v>
      </c>
    </row>
    <row r="157">
      <c r="A157" t="inlineStr">
        <is>
          <t>600343</t>
        </is>
      </c>
      <c r="B157" t="n">
        <v>0.003359097914160973</v>
      </c>
      <c r="C157" t="n">
        <v>36.02272727272726</v>
      </c>
      <c r="D157" t="n">
        <v>10.06966666666667</v>
      </c>
      <c r="E157" t="n">
        <v>3.708666666666667</v>
      </c>
    </row>
    <row r="158">
      <c r="A158" t="inlineStr">
        <is>
          <t>300413</t>
        </is>
      </c>
      <c r="B158" t="n">
        <v>0.02923151394948294</v>
      </c>
      <c r="C158" t="n">
        <v>35.98462448255471</v>
      </c>
      <c r="D158" t="n">
        <v>73.50066666666666</v>
      </c>
      <c r="E158" t="n">
        <v>1.104333333333334</v>
      </c>
    </row>
    <row r="159">
      <c r="A159" t="inlineStr">
        <is>
          <t>002410</t>
        </is>
      </c>
      <c r="B159" t="n">
        <v>0.01852113254181088</v>
      </c>
      <c r="C159" t="n">
        <v>35.89705444808091</v>
      </c>
      <c r="D159" t="n">
        <v>77.56266666666666</v>
      </c>
      <c r="E159" t="n">
        <v>0.7516666666666667</v>
      </c>
    </row>
    <row r="160">
      <c r="A160" t="inlineStr">
        <is>
          <t>300726</t>
        </is>
      </c>
      <c r="B160" t="n">
        <v>0.02732059052456882</v>
      </c>
      <c r="C160" t="n">
        <v>35.87958935096574</v>
      </c>
      <c r="D160" t="n">
        <v>71.61366666666666</v>
      </c>
      <c r="E160" t="n">
        <v>3.658</v>
      </c>
    </row>
    <row r="161">
      <c r="A161" t="inlineStr">
        <is>
          <t>000633</t>
        </is>
      </c>
      <c r="B161" t="n">
        <v>0.002597414942700867</v>
      </c>
      <c r="C161" t="n">
        <v>35.82417582417583</v>
      </c>
      <c r="D161" t="n">
        <v>5.193666666666667</v>
      </c>
      <c r="E161" t="n">
        <v>8.388333333333334</v>
      </c>
    </row>
    <row r="162">
      <c r="A162" t="inlineStr">
        <is>
          <t>300763</t>
        </is>
      </c>
      <c r="B162" t="n">
        <v>0.02825602347548806</v>
      </c>
      <c r="C162" t="n">
        <v>35.80882352941175</v>
      </c>
      <c r="D162" t="n">
        <v>150.9596666666666</v>
      </c>
      <c r="E162" t="n">
        <v>4.216333333333333</v>
      </c>
    </row>
    <row r="163">
      <c r="A163" t="inlineStr">
        <is>
          <t>000831</t>
        </is>
      </c>
      <c r="B163" t="n">
        <v>0.004084565462753952</v>
      </c>
      <c r="C163" t="n">
        <v>35.79027355623101</v>
      </c>
      <c r="D163" t="n">
        <v>14.176</v>
      </c>
      <c r="E163" t="n">
        <v>4.766666666666667</v>
      </c>
    </row>
    <row r="164">
      <c r="A164" t="inlineStr">
        <is>
          <t>600003</t>
        </is>
      </c>
      <c r="B164" t="n">
        <v>0.0009874341610233257</v>
      </c>
      <c r="C164" t="n">
        <v>35.78947368421053</v>
      </c>
      <c r="D164" t="n">
        <v>3.544</v>
      </c>
      <c r="E164" t="n">
        <v>0</v>
      </c>
    </row>
    <row r="165">
      <c r="A165" t="inlineStr">
        <is>
          <t>603678</t>
        </is>
      </c>
      <c r="B165" t="n">
        <v>0.03760789590184153</v>
      </c>
      <c r="C165" t="n">
        <v>35.6325947105075</v>
      </c>
      <c r="D165" t="n">
        <v>68.017</v>
      </c>
      <c r="E165" t="n">
        <v>2.242666666666667</v>
      </c>
    </row>
    <row r="166">
      <c r="A166" t="inlineStr">
        <is>
          <t>000659</t>
        </is>
      </c>
      <c r="B166" t="n">
        <v>0.001505674018709851</v>
      </c>
      <c r="C166" t="n">
        <v>35.546875</v>
      </c>
      <c r="D166" t="n">
        <v>3.032666666666666</v>
      </c>
      <c r="E166" t="n">
        <v>2.158333333333333</v>
      </c>
    </row>
    <row r="167">
      <c r="A167" t="inlineStr">
        <is>
          <t>688200</t>
        </is>
      </c>
      <c r="B167" t="n">
        <v>0.1726931227105202</v>
      </c>
      <c r="C167" t="n">
        <v>35.45544522844099</v>
      </c>
      <c r="D167" t="n">
        <v>367.3303333333333</v>
      </c>
      <c r="E167" t="n">
        <v>5.692666666666666</v>
      </c>
    </row>
    <row r="168">
      <c r="A168" t="inlineStr">
        <is>
          <t>002245</t>
        </is>
      </c>
      <c r="B168" t="n">
        <v>0.004556163575258473</v>
      </c>
      <c r="C168" t="n">
        <v>35.44444444444444</v>
      </c>
      <c r="D168" t="n">
        <v>11.54933333333333</v>
      </c>
      <c r="E168" t="n">
        <v>9.921666666666665</v>
      </c>
    </row>
    <row r="169">
      <c r="A169" t="inlineStr">
        <is>
          <t>002129</t>
        </is>
      </c>
      <c r="B169" t="n">
        <v>0.007490584822986965</v>
      </c>
      <c r="C169" t="n">
        <v>35.37117903930132</v>
      </c>
      <c r="D169" t="n">
        <v>27.47966666666666</v>
      </c>
      <c r="E169" t="n">
        <v>3.882</v>
      </c>
    </row>
    <row r="170">
      <c r="A170" t="inlineStr">
        <is>
          <t>688179</t>
        </is>
      </c>
      <c r="B170" t="n">
        <v>0.01293558343271305</v>
      </c>
      <c r="C170" t="n">
        <v>35.34510433386837</v>
      </c>
      <c r="D170" t="n">
        <v>72.85933333333335</v>
      </c>
      <c r="E170" t="n">
        <v>5.794666666666668</v>
      </c>
    </row>
    <row r="171">
      <c r="A171" t="inlineStr">
        <is>
          <t>688006</t>
        </is>
      </c>
      <c r="B171" t="n">
        <v>0.03178011104678348</v>
      </c>
      <c r="C171" t="n">
        <v>35.19198664440735</v>
      </c>
      <c r="D171" t="n">
        <v>77.15133333333333</v>
      </c>
      <c r="E171" t="n">
        <v>3.56</v>
      </c>
    </row>
    <row r="172">
      <c r="A172" t="inlineStr">
        <is>
          <t>002709</t>
        </is>
      </c>
      <c r="B172" t="n">
        <v>0.01958701833505761</v>
      </c>
      <c r="C172" t="n">
        <v>35.16547772190386</v>
      </c>
      <c r="D172" t="n">
        <v>104.069</v>
      </c>
      <c r="E172" t="n">
        <v>2.944</v>
      </c>
    </row>
    <row r="173">
      <c r="A173" t="inlineStr">
        <is>
          <t>002230</t>
        </is>
      </c>
      <c r="B173" t="n">
        <v>0.01252329577664399</v>
      </c>
      <c r="C173" t="n">
        <v>35.04429390307451</v>
      </c>
      <c r="D173" t="n">
        <v>41.81333333333334</v>
      </c>
      <c r="E173" t="n">
        <v>2.721666666666666</v>
      </c>
    </row>
    <row r="174">
      <c r="A174" t="inlineStr">
        <is>
          <t>002074</t>
        </is>
      </c>
      <c r="B174" t="n">
        <v>0.009357942563567008</v>
      </c>
      <c r="C174" t="n">
        <v>34.85623003194889</v>
      </c>
      <c r="D174" t="n">
        <v>37.87633333333333</v>
      </c>
      <c r="E174" t="n">
        <v>6.427666666666667</v>
      </c>
    </row>
    <row r="175">
      <c r="A175" t="inlineStr">
        <is>
          <t>300747</t>
        </is>
      </c>
      <c r="B175" t="n">
        <v>0.0213473373976632</v>
      </c>
      <c r="C175" t="n">
        <v>34.48322147651006</v>
      </c>
      <c r="D175" t="n">
        <v>85.78700000000001</v>
      </c>
      <c r="E175" t="n">
        <v>2.969333333333333</v>
      </c>
    </row>
    <row r="176">
      <c r="A176" t="inlineStr">
        <is>
          <t>300760</t>
        </is>
      </c>
      <c r="B176" t="n">
        <v>0.08219742554918028</v>
      </c>
      <c r="C176" t="n">
        <v>34.43351138599944</v>
      </c>
      <c r="D176" t="n">
        <v>417.759</v>
      </c>
      <c r="E176" t="n">
        <v>0.9323333333333335</v>
      </c>
    </row>
    <row r="177">
      <c r="A177" t="inlineStr">
        <is>
          <t>300791</t>
        </is>
      </c>
      <c r="B177" t="n">
        <v>0.02832826634536587</v>
      </c>
      <c r="C177" t="n">
        <v>34.4093567251462</v>
      </c>
      <c r="D177" t="n">
        <v>95.72199999999999</v>
      </c>
      <c r="E177" t="n">
        <v>2.642333333333334</v>
      </c>
    </row>
    <row r="178">
      <c r="A178" t="inlineStr">
        <is>
          <t>601966</t>
        </is>
      </c>
      <c r="B178" t="n">
        <v>0.01558883001093447</v>
      </c>
      <c r="C178" t="n">
        <v>34.21133231240429</v>
      </c>
      <c r="D178" t="n">
        <v>36.98800000000001</v>
      </c>
      <c r="E178" t="n">
        <v>0.9016666666666668</v>
      </c>
    </row>
    <row r="179">
      <c r="A179" t="inlineStr">
        <is>
          <t>002045</t>
        </is>
      </c>
      <c r="B179" t="n">
        <v>0.002979013748437677</v>
      </c>
      <c r="C179" t="n">
        <v>34.1614906832298</v>
      </c>
      <c r="D179" t="n">
        <v>8.800999999999998</v>
      </c>
      <c r="E179" t="n">
        <v>2.008</v>
      </c>
    </row>
    <row r="180">
      <c r="A180" t="inlineStr">
        <is>
          <t>000786</t>
        </is>
      </c>
      <c r="B180" t="n">
        <v>0.02833003616488222</v>
      </c>
      <c r="C180" t="n">
        <v>34.05160947060389</v>
      </c>
      <c r="D180" t="n">
        <v>41.99900000000001</v>
      </c>
      <c r="E180" t="n">
        <v>0.8956666666666667</v>
      </c>
    </row>
    <row r="181">
      <c r="A181" t="inlineStr">
        <is>
          <t>002371</t>
        </is>
      </c>
      <c r="B181" t="n">
        <v>0.1019183892782089</v>
      </c>
      <c r="C181" t="n">
        <v>34.04294032023289</v>
      </c>
      <c r="D181" t="n">
        <v>189.9323333333333</v>
      </c>
      <c r="E181" t="n">
        <v>2.320333333333333</v>
      </c>
    </row>
    <row r="182">
      <c r="A182" t="inlineStr">
        <is>
          <t>688180</t>
        </is>
      </c>
      <c r="B182" t="n">
        <v>0.01413145379037517</v>
      </c>
      <c r="C182" t="n">
        <v>33.9825180187088</v>
      </c>
      <c r="D182" t="n">
        <v>76.17100000000001</v>
      </c>
      <c r="E182" t="n">
        <v>3.895</v>
      </c>
    </row>
    <row r="183">
      <c r="A183" t="inlineStr">
        <is>
          <t>002324</t>
        </is>
      </c>
      <c r="B183" t="n">
        <v>0.00753308318433692</v>
      </c>
      <c r="C183" t="n">
        <v>33.8960162052667</v>
      </c>
      <c r="D183" t="n">
        <v>17.95966666666667</v>
      </c>
      <c r="E183" t="n">
        <v>2.823666666666666</v>
      </c>
    </row>
    <row r="184">
      <c r="A184" t="inlineStr">
        <is>
          <t>300224</t>
        </is>
      </c>
      <c r="B184" t="n">
        <v>0.002855844657999541</v>
      </c>
      <c r="C184" t="n">
        <v>33.88888888888888</v>
      </c>
      <c r="D184" t="n">
        <v>12.45233333333334</v>
      </c>
      <c r="E184" t="n">
        <v>2.786333333333334</v>
      </c>
    </row>
    <row r="185">
      <c r="A185" t="inlineStr">
        <is>
          <t>002705</t>
        </is>
      </c>
      <c r="B185" t="n">
        <v>0.01579740451696819</v>
      </c>
      <c r="C185" t="n">
        <v>33.84472338447233</v>
      </c>
      <c r="D185" t="n">
        <v>45.104</v>
      </c>
      <c r="E185" t="n">
        <v>0.7769999999999999</v>
      </c>
    </row>
    <row r="186">
      <c r="A186" t="inlineStr">
        <is>
          <t>002906</t>
        </is>
      </c>
      <c r="B186" t="n">
        <v>0.009440673156392628</v>
      </c>
      <c r="C186" t="n">
        <v>33.78943367540861</v>
      </c>
      <c r="D186" t="n">
        <v>27.291</v>
      </c>
      <c r="E186" t="n">
        <v>1.324</v>
      </c>
    </row>
    <row r="187">
      <c r="A187" t="inlineStr">
        <is>
          <t>002318</t>
        </is>
      </c>
      <c r="B187" t="n">
        <v>0.004688893700976853</v>
      </c>
      <c r="C187" t="n">
        <v>33.53720693170232</v>
      </c>
      <c r="D187" t="n">
        <v>11.545</v>
      </c>
      <c r="E187" t="n">
        <v>3.269666666666667</v>
      </c>
    </row>
    <row r="188">
      <c r="A188" t="inlineStr">
        <is>
          <t>300347</t>
        </is>
      </c>
      <c r="B188" t="n">
        <v>0.02514423292104785</v>
      </c>
      <c r="C188" t="n">
        <v>33.53180365959921</v>
      </c>
      <c r="D188" t="n">
        <v>160.0383333333334</v>
      </c>
      <c r="E188" t="n">
        <v>1.141666666666667</v>
      </c>
    </row>
    <row r="189">
      <c r="A189" t="inlineStr">
        <is>
          <t>688169</t>
        </is>
      </c>
      <c r="B189" t="n">
        <v>0.1668715394705104</v>
      </c>
      <c r="C189" t="n">
        <v>33.42945993350048</v>
      </c>
      <c r="D189" t="n">
        <v>1039.364333333333</v>
      </c>
      <c r="E189" t="n">
        <v>2.622666666666667</v>
      </c>
    </row>
    <row r="190">
      <c r="A190" t="inlineStr">
        <is>
          <t>600655</t>
        </is>
      </c>
      <c r="B190" t="n">
        <v>0.01423504890831846</v>
      </c>
      <c r="C190" t="n">
        <v>33.18077803203661</v>
      </c>
      <c r="D190" t="n">
        <v>10.52233333333334</v>
      </c>
      <c r="E190" t="n">
        <v>3.331</v>
      </c>
    </row>
    <row r="191">
      <c r="A191" t="inlineStr">
        <is>
          <t>600460</t>
        </is>
      </c>
      <c r="B191" t="n">
        <v>0.01251121694830123</v>
      </c>
      <c r="C191" t="n">
        <v>33.04828973843059</v>
      </c>
      <c r="D191" t="n">
        <v>24.776</v>
      </c>
      <c r="E191" t="n">
        <v>6.521333333333334</v>
      </c>
    </row>
    <row r="192">
      <c r="A192" t="inlineStr">
        <is>
          <t>000902</t>
        </is>
      </c>
      <c r="B192" t="n">
        <v>0.006236597222222221</v>
      </c>
      <c r="C192" t="n">
        <v>32.91512915129151</v>
      </c>
      <c r="D192" t="n">
        <v>16</v>
      </c>
      <c r="E192" t="n">
        <v>0.8743333333333335</v>
      </c>
    </row>
    <row r="193">
      <c r="A193" t="inlineStr">
        <is>
          <t>603267</t>
        </is>
      </c>
      <c r="B193" t="n">
        <v>0.04225083986665095</v>
      </c>
      <c r="C193" t="n">
        <v>32.90223387899067</v>
      </c>
      <c r="D193" t="n">
        <v>132.951</v>
      </c>
      <c r="E193" t="n">
        <v>1.889</v>
      </c>
    </row>
    <row r="194">
      <c r="A194" t="inlineStr">
        <is>
          <t>002829</t>
        </is>
      </c>
      <c r="B194" t="n">
        <v>0.01158458437529892</v>
      </c>
      <c r="C194" t="n">
        <v>32.64451270594806</v>
      </c>
      <c r="D194" t="n">
        <v>40.65499999999999</v>
      </c>
      <c r="E194" t="n">
        <v>6.916333333333332</v>
      </c>
    </row>
    <row r="195">
      <c r="A195" t="inlineStr">
        <is>
          <t>600399</t>
        </is>
      </c>
      <c r="B195" t="n">
        <v>0.002940931945643059</v>
      </c>
      <c r="C195" t="n">
        <v>32.47381144238519</v>
      </c>
      <c r="D195" t="n">
        <v>15.06366666666667</v>
      </c>
      <c r="E195" t="n">
        <v>1.631666666666667</v>
      </c>
    </row>
    <row r="196">
      <c r="A196" t="inlineStr">
        <is>
          <t>002967</t>
        </is>
      </c>
      <c r="B196" t="n">
        <v>0.01147560470053324</v>
      </c>
      <c r="C196" t="n">
        <v>32.0906432748538</v>
      </c>
      <c r="D196" t="n">
        <v>33.235</v>
      </c>
      <c r="E196" t="n">
        <v>3.530333333333334</v>
      </c>
    </row>
    <row r="197">
      <c r="A197" t="inlineStr">
        <is>
          <t>600121</t>
        </is>
      </c>
      <c r="B197" t="n">
        <v>0.01095672158491872</v>
      </c>
      <c r="C197" t="n">
        <v>32.06412825651302</v>
      </c>
      <c r="D197" t="n">
        <v>7.061000000000001</v>
      </c>
      <c r="E197" t="n">
        <v>13.83333333333333</v>
      </c>
    </row>
    <row r="198">
      <c r="A198" t="inlineStr">
        <is>
          <t>600711</t>
        </is>
      </c>
      <c r="B198" t="n">
        <v>0.003906321977933479</v>
      </c>
      <c r="C198" t="n">
        <v>31.85550082101805</v>
      </c>
      <c r="D198" t="n">
        <v>8.278</v>
      </c>
      <c r="E198" t="n">
        <v>13.463</v>
      </c>
    </row>
    <row r="199">
      <c r="A199" t="inlineStr">
        <is>
          <t>002030</t>
        </is>
      </c>
      <c r="B199" t="n">
        <v>0.005273871061458415</v>
      </c>
      <c r="C199" t="n">
        <v>31.80112570356473</v>
      </c>
      <c r="D199" t="n">
        <v>35.05833333333333</v>
      </c>
      <c r="E199" t="n">
        <v>4.932333333333333</v>
      </c>
    </row>
    <row r="200">
      <c r="A200" t="inlineStr">
        <is>
          <t>002601</t>
        </is>
      </c>
      <c r="B200" t="n">
        <v>0.0170666846126237</v>
      </c>
      <c r="C200" t="n">
        <v>31.64001254311695</v>
      </c>
      <c r="D200" t="n">
        <v>34.672</v>
      </c>
      <c r="E200" t="n">
        <v>1.685333333333333</v>
      </c>
    </row>
    <row r="201">
      <c r="A201" t="inlineStr">
        <is>
          <t>002595</t>
        </is>
      </c>
      <c r="B201" t="n">
        <v>0.007854043003870062</v>
      </c>
      <c r="C201" t="n">
        <v>31.50375939849621</v>
      </c>
      <c r="D201" t="n">
        <v>28.81566666666667</v>
      </c>
      <c r="E201" t="n">
        <v>0.8803333333333333</v>
      </c>
    </row>
    <row r="202">
      <c r="A202" t="inlineStr">
        <is>
          <t>002263</t>
        </is>
      </c>
      <c r="B202" t="n">
        <v>0.001555586298772834</v>
      </c>
      <c r="C202" t="n">
        <v>31.34920634920635</v>
      </c>
      <c r="D202" t="n">
        <v>2.891333333333333</v>
      </c>
      <c r="E202" t="n">
        <v>6.667999999999998</v>
      </c>
    </row>
    <row r="203">
      <c r="A203" t="inlineStr">
        <is>
          <t>600219</t>
        </is>
      </c>
      <c r="B203" t="n">
        <v>0.001890693296133737</v>
      </c>
      <c r="C203" t="n">
        <v>31.34328358208955</v>
      </c>
      <c r="D203" t="n">
        <v>3.265666666666666</v>
      </c>
      <c r="E203" t="n">
        <v>2.593333333333333</v>
      </c>
    </row>
    <row r="204">
      <c r="A204" t="inlineStr">
        <is>
          <t>002812</t>
        </is>
      </c>
      <c r="B204" t="n">
        <v>0.03978906927720102</v>
      </c>
      <c r="C204" t="n">
        <v>31.2859528669512</v>
      </c>
      <c r="D204" t="n">
        <v>137.358</v>
      </c>
      <c r="E204" t="n">
        <v>1.769</v>
      </c>
    </row>
    <row r="205">
      <c r="A205" t="inlineStr">
        <is>
          <t>600006</t>
        </is>
      </c>
      <c r="B205" t="n">
        <v>0.004702597402597403</v>
      </c>
      <c r="C205" t="n">
        <v>31.25</v>
      </c>
      <c r="D205" t="n">
        <v>8.315999999999999</v>
      </c>
      <c r="E205" t="n">
        <v>7.921</v>
      </c>
    </row>
    <row r="206">
      <c r="A206" t="inlineStr">
        <is>
          <t>600237</t>
        </is>
      </c>
      <c r="B206" t="n">
        <v>0.001702132278824532</v>
      </c>
      <c r="C206" t="n">
        <v>31.23689727463312</v>
      </c>
      <c r="D206" t="n">
        <v>4.776666666666667</v>
      </c>
      <c r="E206" t="n">
        <v>7.284666666666667</v>
      </c>
    </row>
    <row r="207">
      <c r="A207" t="inlineStr">
        <is>
          <t>603606</t>
        </is>
      </c>
      <c r="B207" t="n">
        <v>0.004115225911950812</v>
      </c>
      <c r="C207" t="n">
        <v>31.16698292220115</v>
      </c>
      <c r="D207" t="n">
        <v>24.82366666666667</v>
      </c>
      <c r="E207" t="n">
        <v>2.929666666666667</v>
      </c>
    </row>
    <row r="208">
      <c r="A208" t="inlineStr">
        <is>
          <t>600031</t>
        </is>
      </c>
      <c r="B208" t="n">
        <v>0.01834881529798741</v>
      </c>
      <c r="C208" t="n">
        <v>31.11111111111111</v>
      </c>
      <c r="D208" t="n">
        <v>36.53833333333333</v>
      </c>
      <c r="E208" t="n">
        <v>1.252666666666666</v>
      </c>
    </row>
    <row r="209">
      <c r="A209" t="inlineStr">
        <is>
          <t>601015</t>
        </is>
      </c>
      <c r="B209" t="n">
        <v>0.002872515685083991</v>
      </c>
      <c r="C209" t="n">
        <v>31.06995884773662</v>
      </c>
      <c r="D209" t="n">
        <v>4.391999999999999</v>
      </c>
      <c r="E209" t="n">
        <v>4.906666666666667</v>
      </c>
    </row>
    <row r="210">
      <c r="A210" t="inlineStr">
        <is>
          <t>601615</t>
        </is>
      </c>
      <c r="B210" t="n">
        <v>0.002084964688366638</v>
      </c>
      <c r="C210" t="n">
        <v>31.0122878876536</v>
      </c>
      <c r="D210" t="n">
        <v>19.20466666666667</v>
      </c>
      <c r="E210" t="n">
        <v>5.242666666666667</v>
      </c>
    </row>
    <row r="211">
      <c r="A211" t="inlineStr">
        <is>
          <t>600763</t>
        </is>
      </c>
      <c r="B211" t="n">
        <v>0.04484154208322233</v>
      </c>
      <c r="C211" t="n">
        <v>30.83727628060069</v>
      </c>
      <c r="D211" t="n">
        <v>279.041</v>
      </c>
      <c r="E211" t="n">
        <v>0.7936666666666665</v>
      </c>
    </row>
    <row r="212">
      <c r="A212" t="inlineStr">
        <is>
          <t>300861</t>
        </is>
      </c>
      <c r="B212" t="n">
        <v>0.008951271057374054</v>
      </c>
      <c r="C212" t="n">
        <v>30.80819202818763</v>
      </c>
      <c r="D212" t="n">
        <v>50.94766666666667</v>
      </c>
      <c r="E212" t="n">
        <v>10.37333333333333</v>
      </c>
    </row>
    <row r="213">
      <c r="A213" t="inlineStr">
        <is>
          <t>002943</t>
        </is>
      </c>
      <c r="B213" t="n">
        <v>0.007954178336719939</v>
      </c>
      <c r="C213" t="n">
        <v>30.68478829064298</v>
      </c>
      <c r="D213" t="n">
        <v>18.209</v>
      </c>
      <c r="E213" t="n">
        <v>4.361666666666665</v>
      </c>
    </row>
    <row r="214">
      <c r="A214" t="inlineStr">
        <is>
          <t>603489</t>
        </is>
      </c>
      <c r="B214" t="n">
        <v>0.02589104039096593</v>
      </c>
      <c r="C214" t="n">
        <v>30.57344003851015</v>
      </c>
      <c r="D214" t="n">
        <v>186.1903333333333</v>
      </c>
      <c r="E214" t="n">
        <v>1.074666666666666</v>
      </c>
    </row>
    <row r="215">
      <c r="A215" t="inlineStr">
        <is>
          <t>300363</t>
        </is>
      </c>
      <c r="B215" t="n">
        <v>0.005973321970619268</v>
      </c>
      <c r="C215" t="n">
        <v>30.41355542791497</v>
      </c>
      <c r="D215" t="n">
        <v>36.50666666666667</v>
      </c>
      <c r="E215" t="n">
        <v>1.336</v>
      </c>
    </row>
    <row r="216">
      <c r="A216" t="inlineStr">
        <is>
          <t>002571</t>
        </is>
      </c>
      <c r="B216" t="n">
        <v>0.001558074621383974</v>
      </c>
      <c r="C216" t="n">
        <v>30.36117381489845</v>
      </c>
      <c r="D216" t="n">
        <v>10.286</v>
      </c>
      <c r="E216" t="n">
        <v>3.241666666666667</v>
      </c>
    </row>
    <row r="217">
      <c r="A217" t="inlineStr">
        <is>
          <t>688188</t>
        </is>
      </c>
      <c r="B217" t="n">
        <v>0.03598949043023033</v>
      </c>
      <c r="C217" t="n">
        <v>30.29171334910161</v>
      </c>
      <c r="D217" t="n">
        <v>269.419</v>
      </c>
      <c r="E217" t="n">
        <v>2.178666666666667</v>
      </c>
    </row>
    <row r="218">
      <c r="A218" t="inlineStr">
        <is>
          <t>002813</t>
        </is>
      </c>
      <c r="B218" t="n">
        <v>0.0377959702693217</v>
      </c>
      <c r="C218" t="n">
        <v>30.26819923371649</v>
      </c>
      <c r="D218" t="n">
        <v>23.84866666666666</v>
      </c>
      <c r="E218" t="n">
        <v>21.30933333333333</v>
      </c>
    </row>
    <row r="219">
      <c r="A219" t="inlineStr">
        <is>
          <t>603187</t>
        </is>
      </c>
      <c r="B219" t="n">
        <v>0.01185135612848176</v>
      </c>
      <c r="C219" t="n">
        <v>30.26388632589039</v>
      </c>
      <c r="D219" t="n">
        <v>60.76666666666667</v>
      </c>
      <c r="E219" t="n">
        <v>2.332</v>
      </c>
    </row>
    <row r="220">
      <c r="A220" t="inlineStr">
        <is>
          <t>600486</t>
        </is>
      </c>
      <c r="B220" t="n">
        <v>0.02722870000996408</v>
      </c>
      <c r="C220" t="n">
        <v>30.16209793770688</v>
      </c>
      <c r="D220" t="n">
        <v>133.4423333333333</v>
      </c>
      <c r="E220" t="n">
        <v>0.8240000000000001</v>
      </c>
    </row>
    <row r="221">
      <c r="A221" t="inlineStr">
        <is>
          <t>688388</t>
        </is>
      </c>
      <c r="B221" t="n">
        <v>0.03967765964894556</v>
      </c>
      <c r="C221" t="n">
        <v>30.11058451816746</v>
      </c>
      <c r="D221" t="n">
        <v>83.58733333333333</v>
      </c>
      <c r="E221" t="n">
        <v>3.022</v>
      </c>
    </row>
    <row r="222">
      <c r="A222" t="inlineStr">
        <is>
          <t>002288</t>
        </is>
      </c>
      <c r="B222" t="n">
        <v>0.004515704719030661</v>
      </c>
      <c r="C222" t="n">
        <v>30.04059539918808</v>
      </c>
      <c r="D222" t="n">
        <v>8.268333333333333</v>
      </c>
      <c r="E222" t="n">
        <v>5.304333333333333</v>
      </c>
    </row>
    <row r="223">
      <c r="A223" t="inlineStr">
        <is>
          <t>600690</t>
        </is>
      </c>
      <c r="B223" t="n">
        <v>0.01103718678225062</v>
      </c>
      <c r="C223" t="n">
        <v>29.84790874524714</v>
      </c>
      <c r="D223" t="n">
        <v>30.36433333333333</v>
      </c>
      <c r="E223" t="n">
        <v>0.9316666666666668</v>
      </c>
    </row>
    <row r="224">
      <c r="A224" t="inlineStr">
        <is>
          <t>002706</t>
        </is>
      </c>
      <c r="B224" t="n">
        <v>0.005264790540460963</v>
      </c>
      <c r="C224" t="n">
        <v>29.7863764611044</v>
      </c>
      <c r="D224" t="n">
        <v>28.303</v>
      </c>
      <c r="E224" t="n">
        <v>1.026666666666667</v>
      </c>
    </row>
    <row r="225">
      <c r="A225" t="inlineStr">
        <is>
          <t>603313</t>
        </is>
      </c>
      <c r="B225" t="n">
        <v>0.009013981388047987</v>
      </c>
      <c r="C225" t="n">
        <v>29.5583596214511</v>
      </c>
      <c r="D225" t="n">
        <v>34.685</v>
      </c>
      <c r="E225" t="n">
        <v>1.693</v>
      </c>
    </row>
    <row r="226">
      <c r="A226" t="inlineStr">
        <is>
          <t>300776</t>
        </is>
      </c>
      <c r="B226" t="n">
        <v>0.02530432885327583</v>
      </c>
      <c r="C226" t="n">
        <v>29.50600801068088</v>
      </c>
      <c r="D226" t="n">
        <v>142.0203333333334</v>
      </c>
      <c r="E226" t="n">
        <v>3.462333333333333</v>
      </c>
    </row>
    <row r="227">
      <c r="A227" t="inlineStr">
        <is>
          <t>002444</t>
        </is>
      </c>
      <c r="B227" t="n">
        <v>0.007366315108403363</v>
      </c>
      <c r="C227" t="n">
        <v>29.46219797349961</v>
      </c>
      <c r="D227" t="n">
        <v>29.709</v>
      </c>
      <c r="E227" t="n">
        <v>1.443</v>
      </c>
    </row>
    <row r="228">
      <c r="A228" t="inlineStr">
        <is>
          <t>688567</t>
        </is>
      </c>
      <c r="B228" t="n">
        <v>0.01973285185616285</v>
      </c>
      <c r="C228" t="n">
        <v>29.44479101684341</v>
      </c>
      <c r="D228" t="n">
        <v>40.09266666666667</v>
      </c>
      <c r="E228" t="n">
        <v>7.843</v>
      </c>
    </row>
    <row r="229">
      <c r="A229" t="inlineStr">
        <is>
          <t>603260</t>
        </is>
      </c>
      <c r="B229" t="n">
        <v>0.01154960220758946</v>
      </c>
      <c r="C229" t="n">
        <v>29.29129614659121</v>
      </c>
      <c r="D229" t="n">
        <v>38.57399999999999</v>
      </c>
      <c r="E229" t="n">
        <v>1.013</v>
      </c>
    </row>
    <row r="230">
      <c r="A230" t="inlineStr">
        <is>
          <t>002390</t>
        </is>
      </c>
      <c r="B230" t="n">
        <v>0.002821343843195919</v>
      </c>
      <c r="C230" t="n">
        <v>29.08545727136431</v>
      </c>
      <c r="D230" t="n">
        <v>7.724666666666668</v>
      </c>
      <c r="E230" t="n">
        <v>1.341333333333333</v>
      </c>
    </row>
    <row r="231">
      <c r="A231" t="inlineStr">
        <is>
          <t>300604</t>
        </is>
      </c>
      <c r="B231" t="n">
        <v>0.01050735833341973</v>
      </c>
      <c r="C231" t="n">
        <v>29.05209840810421</v>
      </c>
      <c r="D231" t="n">
        <v>32.151</v>
      </c>
      <c r="E231" t="n">
        <v>4.912333333333334</v>
      </c>
    </row>
    <row r="232">
      <c r="A232" t="inlineStr">
        <is>
          <t>300073</t>
        </is>
      </c>
      <c r="B232" t="n">
        <v>0.008837463726486661</v>
      </c>
      <c r="C232" t="n">
        <v>28.96456147297566</v>
      </c>
      <c r="D232" t="n">
        <v>60.34400000000001</v>
      </c>
      <c r="E232" t="n">
        <v>4.277666666666666</v>
      </c>
    </row>
    <row r="233">
      <c r="A233" t="inlineStr">
        <is>
          <t>601155</t>
        </is>
      </c>
      <c r="B233" t="n">
        <v>0.006452312827849313</v>
      </c>
      <c r="C233" t="n">
        <v>28.80324543610548</v>
      </c>
      <c r="D233" t="n">
        <v>35.72666666666667</v>
      </c>
      <c r="E233" t="n">
        <v>0.3859999999999999</v>
      </c>
    </row>
    <row r="234">
      <c r="A234" t="inlineStr">
        <is>
          <t>000708</t>
        </is>
      </c>
      <c r="B234" t="n">
        <v>0.009496128460435993</v>
      </c>
      <c r="C234" t="n">
        <v>28.69277961302501</v>
      </c>
      <c r="D234" t="n">
        <v>23.568</v>
      </c>
      <c r="E234" t="n">
        <v>0.4353333333333334</v>
      </c>
    </row>
    <row r="235">
      <c r="A235" t="inlineStr">
        <is>
          <t>300687</t>
        </is>
      </c>
      <c r="B235" t="n">
        <v>0.01092749901600771</v>
      </c>
      <c r="C235" t="n">
        <v>28.65546218487396</v>
      </c>
      <c r="D235" t="n">
        <v>25.689</v>
      </c>
      <c r="E235" t="n">
        <v>2.922666666666667</v>
      </c>
    </row>
    <row r="236">
      <c r="A236" t="inlineStr">
        <is>
          <t>601899</t>
        </is>
      </c>
      <c r="B236" t="n">
        <v>0.002991828296240812</v>
      </c>
      <c r="C236" t="n">
        <v>28.46975088967971</v>
      </c>
      <c r="D236" t="n">
        <v>9.790333333333333</v>
      </c>
      <c r="E236" t="n">
        <v>1.518666666666666</v>
      </c>
    </row>
    <row r="237">
      <c r="A237" t="inlineStr">
        <is>
          <t>600809</t>
        </is>
      </c>
      <c r="B237" t="n">
        <v>0.1225686408326711</v>
      </c>
      <c r="C237" t="n">
        <v>28.27397260273972</v>
      </c>
      <c r="D237" t="n">
        <v>356.5500000000001</v>
      </c>
      <c r="E237" t="n">
        <v>0.7556666666666666</v>
      </c>
    </row>
    <row r="238">
      <c r="A238" t="inlineStr">
        <is>
          <t>300482</t>
        </is>
      </c>
      <c r="B238" t="n">
        <v>0.01372690050459452</v>
      </c>
      <c r="C238" t="n">
        <v>28.26673866090712</v>
      </c>
      <c r="D238" t="n">
        <v>87.49966666666667</v>
      </c>
      <c r="E238" t="n">
        <v>1.816</v>
      </c>
    </row>
    <row r="239">
      <c r="A239" t="inlineStr">
        <is>
          <t>002352</t>
        </is>
      </c>
      <c r="B239" t="n">
        <v>0.01380647052968458</v>
      </c>
      <c r="C239" t="n">
        <v>28.26114731059155</v>
      </c>
      <c r="D239" t="n">
        <v>87.81466666666667</v>
      </c>
      <c r="E239" t="n">
        <v>0.51</v>
      </c>
    </row>
    <row r="240">
      <c r="A240" t="inlineStr">
        <is>
          <t>300641</t>
        </is>
      </c>
      <c r="B240" t="n">
        <v>0.004920508769797867</v>
      </c>
      <c r="C240" t="n">
        <v>28.21428571428573</v>
      </c>
      <c r="D240" t="n">
        <v>5.486000000000002</v>
      </c>
      <c r="E240" t="n">
        <v>2.85</v>
      </c>
    </row>
    <row r="241">
      <c r="A241" t="inlineStr">
        <is>
          <t>002908</t>
        </is>
      </c>
      <c r="B241" t="n">
        <v>0.00592755525037512</v>
      </c>
      <c r="C241" t="n">
        <v>28.18590704647676</v>
      </c>
      <c r="D241" t="n">
        <v>14.56333333333333</v>
      </c>
      <c r="E241" t="n">
        <v>4.253666666666667</v>
      </c>
    </row>
    <row r="242">
      <c r="A242" t="inlineStr">
        <is>
          <t>688030</t>
        </is>
      </c>
      <c r="B242" t="n">
        <v>0.01244410003819701</v>
      </c>
      <c r="C242" t="n">
        <v>28.17753866845998</v>
      </c>
      <c r="D242" t="n">
        <v>35.10066666666667</v>
      </c>
      <c r="E242" t="n">
        <v>1.482</v>
      </c>
    </row>
    <row r="243">
      <c r="A243" t="inlineStr">
        <is>
          <t>603690</t>
        </is>
      </c>
      <c r="B243" t="n">
        <v>0.009329248140605956</v>
      </c>
      <c r="C243" t="n">
        <v>27.86793508673755</v>
      </c>
      <c r="D243" t="n">
        <v>40.59466666666666</v>
      </c>
      <c r="E243" t="n">
        <v>3.972333333333333</v>
      </c>
    </row>
    <row r="244">
      <c r="A244" t="inlineStr">
        <is>
          <t>601100</t>
        </is>
      </c>
      <c r="B244" t="n">
        <v>0.03461467557455032</v>
      </c>
      <c r="C244" t="n">
        <v>27.6930894308943</v>
      </c>
      <c r="D244" t="n">
        <v>113.0916666666667</v>
      </c>
      <c r="E244" t="n">
        <v>0.518</v>
      </c>
    </row>
    <row r="245">
      <c r="A245" t="inlineStr">
        <is>
          <t>300806</t>
        </is>
      </c>
      <c r="B245" t="n">
        <v>0.01748663851997595</v>
      </c>
      <c r="C245" t="n">
        <v>27.66856901289367</v>
      </c>
      <c r="D245" t="n">
        <v>54.21333333333333</v>
      </c>
      <c r="E245" t="n">
        <v>2.972333333333333</v>
      </c>
    </row>
    <row r="246">
      <c r="A246" t="inlineStr">
        <is>
          <t>000066</t>
        </is>
      </c>
      <c r="B246" t="n">
        <v>0.005880631451123252</v>
      </c>
      <c r="C246" t="n">
        <v>27.57404795486602</v>
      </c>
      <c r="D246" t="n">
        <v>17.934</v>
      </c>
      <c r="E246" t="n">
        <v>3.349333333333333</v>
      </c>
    </row>
    <row r="247">
      <c r="A247" t="inlineStr">
        <is>
          <t>300922</t>
        </is>
      </c>
      <c r="B247" t="n">
        <v>0.01712700673512201</v>
      </c>
      <c r="C247" t="n">
        <v>27.50670241286866</v>
      </c>
      <c r="D247" t="n">
        <v>45.285</v>
      </c>
      <c r="E247" t="n">
        <v>41.86149999999999</v>
      </c>
    </row>
    <row r="248">
      <c r="A248" t="inlineStr">
        <is>
          <t>300083</t>
        </is>
      </c>
      <c r="B248" t="n">
        <v>0.003436395654006718</v>
      </c>
      <c r="C248" t="n">
        <v>27.44897959183672</v>
      </c>
      <c r="D248" t="n">
        <v>10.89466666666667</v>
      </c>
      <c r="E248" t="n">
        <v>4.403333333333333</v>
      </c>
    </row>
    <row r="249">
      <c r="A249" t="inlineStr">
        <is>
          <t>002056</t>
        </is>
      </c>
      <c r="B249" t="n">
        <v>0.004271511434207466</v>
      </c>
      <c r="C249" t="n">
        <v>27.34082397003746</v>
      </c>
      <c r="D249" t="n">
        <v>15.45233333333334</v>
      </c>
      <c r="E249" t="n">
        <v>3.296666666666666</v>
      </c>
    </row>
    <row r="250">
      <c r="A250" t="inlineStr">
        <is>
          <t>000039</t>
        </is>
      </c>
      <c r="B250" t="n">
        <v>0.001702642707397425</v>
      </c>
      <c r="C250" t="n">
        <v>27.19723183391003</v>
      </c>
      <c r="D250" t="n">
        <v>15.45833333333333</v>
      </c>
      <c r="E250" t="n">
        <v>2.297</v>
      </c>
    </row>
    <row r="251">
      <c r="A251" t="inlineStr">
        <is>
          <t>002568</t>
        </is>
      </c>
      <c r="B251" t="n">
        <v>0.02002487065087515</v>
      </c>
      <c r="C251" t="n">
        <v>27.17403345518998</v>
      </c>
      <c r="D251" t="n">
        <v>104.3973333333333</v>
      </c>
      <c r="E251" t="n">
        <v>1.118333333333333</v>
      </c>
    </row>
    <row r="252">
      <c r="A252" t="inlineStr">
        <is>
          <t>002414</t>
        </is>
      </c>
      <c r="B252" t="n">
        <v>0.01492860653534539</v>
      </c>
      <c r="C252" t="n">
        <v>27.06905640484978</v>
      </c>
      <c r="D252" t="n">
        <v>43.40500000000001</v>
      </c>
      <c r="E252" t="n">
        <v>1.332333333333334</v>
      </c>
    </row>
    <row r="253">
      <c r="A253" t="inlineStr">
        <is>
          <t>688289</t>
        </is>
      </c>
      <c r="B253" t="n">
        <v>0.01329737972088457</v>
      </c>
      <c r="C253" t="n">
        <v>26.99591533605645</v>
      </c>
      <c r="D253" t="n">
        <v>115.874</v>
      </c>
      <c r="E253" t="n">
        <v>5.888000000000001</v>
      </c>
    </row>
    <row r="254">
      <c r="A254" t="inlineStr">
        <is>
          <t>601016</t>
        </is>
      </c>
      <c r="B254" t="n">
        <v>0.001684625632827072</v>
      </c>
      <c r="C254" t="n">
        <v>26.93726937269372</v>
      </c>
      <c r="D254" t="n">
        <v>3.336</v>
      </c>
      <c r="E254" t="n">
        <v>4.988666666666668</v>
      </c>
    </row>
    <row r="255">
      <c r="A255" t="inlineStr">
        <is>
          <t>300243</t>
        </is>
      </c>
      <c r="B255" t="n">
        <v>0.002353607027222661</v>
      </c>
      <c r="C255" t="n">
        <v>26.91466083150982</v>
      </c>
      <c r="D255" t="n">
        <v>15.14533333333333</v>
      </c>
      <c r="E255" t="n">
        <v>5.633666666666667</v>
      </c>
    </row>
    <row r="256">
      <c r="A256" t="inlineStr">
        <is>
          <t>600416</t>
        </is>
      </c>
      <c r="B256" t="n">
        <v>0.005594029825539174</v>
      </c>
      <c r="C256" t="n">
        <v>26.86202686202688</v>
      </c>
      <c r="D256" t="n">
        <v>19.737</v>
      </c>
      <c r="E256" t="n">
        <v>1.291666666666667</v>
      </c>
    </row>
    <row r="257">
      <c r="A257" t="inlineStr">
        <is>
          <t>002643</t>
        </is>
      </c>
      <c r="B257" t="n">
        <v>0.003527386253134757</v>
      </c>
      <c r="C257" t="n">
        <v>26.84599156118144</v>
      </c>
      <c r="D257" t="n">
        <v>21.70999999999999</v>
      </c>
      <c r="E257" t="n">
        <v>1.354333333333334</v>
      </c>
    </row>
    <row r="258">
      <c r="A258" t="inlineStr">
        <is>
          <t>600703</t>
        </is>
      </c>
      <c r="B258" t="n">
        <v>0.01327820055075018</v>
      </c>
      <c r="C258" t="n">
        <v>26.75390766993819</v>
      </c>
      <c r="D258" t="n">
        <v>29.75066666666666</v>
      </c>
      <c r="E258" t="n">
        <v>2.368666666666667</v>
      </c>
    </row>
    <row r="259">
      <c r="A259" t="inlineStr">
        <is>
          <t>688536</t>
        </is>
      </c>
      <c r="B259" t="n">
        <v>0.1746612417943547</v>
      </c>
      <c r="C259" t="n">
        <v>26.66822758136267</v>
      </c>
      <c r="D259" t="n">
        <v>437.4303333333334</v>
      </c>
      <c r="E259" t="n">
        <v>4.587000000000001</v>
      </c>
    </row>
    <row r="260">
      <c r="A260" t="inlineStr">
        <is>
          <t>688023</t>
        </is>
      </c>
      <c r="B260" t="n">
        <v>0.05473339432591763</v>
      </c>
      <c r="C260" t="n">
        <v>26.62234884457106</v>
      </c>
      <c r="D260" t="n">
        <v>259.1693333333333</v>
      </c>
      <c r="E260" t="n">
        <v>1.416666666666667</v>
      </c>
    </row>
    <row r="261">
      <c r="A261" t="inlineStr">
        <is>
          <t>600537</t>
        </is>
      </c>
      <c r="B261" t="n">
        <v>0.001571192720791707</v>
      </c>
      <c r="C261" t="n">
        <v>26.61498708010337</v>
      </c>
      <c r="D261" t="n">
        <v>4.738</v>
      </c>
      <c r="E261" t="n">
        <v>5.255999999999999</v>
      </c>
    </row>
    <row r="262">
      <c r="A262" t="inlineStr">
        <is>
          <t>300443</t>
        </is>
      </c>
      <c r="B262" t="n">
        <v>0.004641561292890643</v>
      </c>
      <c r="C262" t="n">
        <v>26.4367816091954</v>
      </c>
      <c r="D262" t="n">
        <v>35.54366666666667</v>
      </c>
      <c r="E262" t="n">
        <v>8.229666666666668</v>
      </c>
    </row>
    <row r="263">
      <c r="A263" t="inlineStr">
        <is>
          <t>300151</t>
        </is>
      </c>
      <c r="B263" t="n">
        <v>0.005766198393211258</v>
      </c>
      <c r="C263" t="n">
        <v>26.42585551330798</v>
      </c>
      <c r="D263" t="n">
        <v>27.287</v>
      </c>
      <c r="E263" t="n">
        <v>1.901333333333334</v>
      </c>
    </row>
    <row r="264">
      <c r="A264" t="inlineStr">
        <is>
          <t>300737</t>
        </is>
      </c>
      <c r="B264" t="n">
        <v>0.003400764897756881</v>
      </c>
      <c r="C264" t="n">
        <v>26.39029322548028</v>
      </c>
      <c r="D264" t="n">
        <v>22.11866666666667</v>
      </c>
      <c r="E264" t="n">
        <v>4.205666666666667</v>
      </c>
    </row>
    <row r="265">
      <c r="A265" t="inlineStr">
        <is>
          <t>603195</t>
        </is>
      </c>
      <c r="B265" t="n">
        <v>0.04692881558601641</v>
      </c>
      <c r="C265" t="n">
        <v>26.37763588560391</v>
      </c>
      <c r="D265" t="n">
        <v>216.8173333333333</v>
      </c>
      <c r="E265" t="n">
        <v>3.606666666666666</v>
      </c>
    </row>
    <row r="266">
      <c r="A266" t="inlineStr">
        <is>
          <t>603058</t>
        </is>
      </c>
      <c r="B266" t="n">
        <v>0.00231733894629417</v>
      </c>
      <c r="C266" t="n">
        <v>26.37644046094749</v>
      </c>
      <c r="D266" t="n">
        <v>7.258333333333332</v>
      </c>
      <c r="E266" t="n">
        <v>1.003333333333333</v>
      </c>
    </row>
    <row r="267">
      <c r="A267" t="inlineStr">
        <is>
          <t>000538</t>
        </is>
      </c>
      <c r="B267" t="n">
        <v>0.04547307526496758</v>
      </c>
      <c r="C267" t="n">
        <v>26.36612021857925</v>
      </c>
      <c r="D267" t="n">
        <v>124.1416666666667</v>
      </c>
      <c r="E267" t="n">
        <v>2.142333333333333</v>
      </c>
    </row>
    <row r="268">
      <c r="A268" t="inlineStr">
        <is>
          <t>601218</t>
        </is>
      </c>
      <c r="B268" t="n">
        <v>0.0005688767181508204</v>
      </c>
      <c r="C268" t="n">
        <v>26.28398791540785</v>
      </c>
      <c r="D268" t="n">
        <v>3.834333333333333</v>
      </c>
      <c r="E268" t="n">
        <v>2.665</v>
      </c>
    </row>
    <row r="269">
      <c r="A269" t="inlineStr">
        <is>
          <t>688063</t>
        </is>
      </c>
      <c r="B269" t="n">
        <v>0.06328339398628652</v>
      </c>
      <c r="C269" t="n">
        <v>26.23145905053339</v>
      </c>
      <c r="D269" t="n">
        <v>289.0782352941176</v>
      </c>
      <c r="E269" t="n">
        <v>18.62176470588235</v>
      </c>
    </row>
    <row r="270">
      <c r="A270" t="inlineStr">
        <is>
          <t>000890</t>
        </is>
      </c>
      <c r="B270" t="n">
        <v>0.000380016957644429</v>
      </c>
      <c r="C270" t="n">
        <v>26.13636363636363</v>
      </c>
      <c r="D270" t="n">
        <v>2.883</v>
      </c>
      <c r="E270" t="n">
        <v>1.272</v>
      </c>
    </row>
    <row r="271">
      <c r="A271" t="inlineStr">
        <is>
          <t>600295</t>
        </is>
      </c>
      <c r="B271" t="n">
        <v>0.001635926152175388</v>
      </c>
      <c r="C271" t="n">
        <v>26.12612612612612</v>
      </c>
      <c r="D271" t="n">
        <v>10.91333333333333</v>
      </c>
      <c r="E271" t="n">
        <v>3.897666666666667</v>
      </c>
    </row>
    <row r="272">
      <c r="A272" t="inlineStr">
        <is>
          <t>300648</t>
        </is>
      </c>
      <c r="B272" t="n">
        <v>0.01204345916626893</v>
      </c>
      <c r="C272" t="n">
        <v>26.04828462515882</v>
      </c>
      <c r="D272" t="n">
        <v>40.04133333333334</v>
      </c>
      <c r="E272" t="n">
        <v>8.297000000000001</v>
      </c>
    </row>
    <row r="273">
      <c r="A273" t="inlineStr">
        <is>
          <t>002648</t>
        </is>
      </c>
      <c r="B273" t="n">
        <v>0.005653006290308682</v>
      </c>
      <c r="C273" t="n">
        <v>25.85866561389658</v>
      </c>
      <c r="D273" t="n">
        <v>27.93833333333334</v>
      </c>
      <c r="E273" t="n">
        <v>0.9883333333333333</v>
      </c>
    </row>
    <row r="274">
      <c r="A274" t="inlineStr">
        <is>
          <t>002402</t>
        </is>
      </c>
      <c r="B274" t="n">
        <v>0.003445230386462684</v>
      </c>
      <c r="C274" t="n">
        <v>25.82352941176471</v>
      </c>
      <c r="D274" t="n">
        <v>17.98266666666667</v>
      </c>
      <c r="E274" t="n">
        <v>4.575</v>
      </c>
    </row>
    <row r="275">
      <c r="A275" t="inlineStr">
        <is>
          <t>600276</t>
        </is>
      </c>
      <c r="B275" t="n">
        <v>0.01313390186245139</v>
      </c>
      <c r="C275" t="n">
        <v>25.81005586592178</v>
      </c>
      <c r="D275" t="n">
        <v>107.8546666666667</v>
      </c>
      <c r="E275" t="n">
        <v>0.6296666666666666</v>
      </c>
    </row>
    <row r="276">
      <c r="A276" t="inlineStr">
        <is>
          <t>603233</t>
        </is>
      </c>
      <c r="B276" t="n">
        <v>0.0165377678126557</v>
      </c>
      <c r="C276" t="n">
        <v>25.79254374841491</v>
      </c>
      <c r="D276" t="n">
        <v>83.25333333333334</v>
      </c>
      <c r="E276" t="n">
        <v>0.6880000000000001</v>
      </c>
    </row>
    <row r="277">
      <c r="A277" t="inlineStr">
        <is>
          <t>300762</t>
        </is>
      </c>
      <c r="B277" t="n">
        <v>0.02845924966874882</v>
      </c>
      <c r="C277" t="n">
        <v>25.75687005123428</v>
      </c>
      <c r="D277" t="n">
        <v>48.91666666666667</v>
      </c>
      <c r="E277" t="n">
        <v>4.715999999999999</v>
      </c>
    </row>
    <row r="278">
      <c r="A278" t="inlineStr">
        <is>
          <t>601865</t>
        </is>
      </c>
      <c r="B278" t="n">
        <v>0.01021811983252863</v>
      </c>
      <c r="C278" t="n">
        <v>25.74500768049157</v>
      </c>
      <c r="D278" t="n">
        <v>38.22433333333333</v>
      </c>
      <c r="E278" t="n">
        <v>8.655666666666667</v>
      </c>
    </row>
    <row r="279">
      <c r="A279" t="inlineStr">
        <is>
          <t>000516</t>
        </is>
      </c>
      <c r="B279" t="n">
        <v>0.002629695598340658</v>
      </c>
      <c r="C279" t="n">
        <v>25.64377682403434</v>
      </c>
      <c r="D279" t="n">
        <v>11.09766666666667</v>
      </c>
      <c r="E279" t="n">
        <v>2.944000000000001</v>
      </c>
    </row>
    <row r="280">
      <c r="A280" t="inlineStr">
        <is>
          <t>601965</t>
        </is>
      </c>
      <c r="B280" t="n">
        <v>0.003643567270062742</v>
      </c>
      <c r="C280" t="n">
        <v>25.54347826086956</v>
      </c>
      <c r="D280" t="n">
        <v>15.71966666666667</v>
      </c>
      <c r="E280" t="n">
        <v>1.348</v>
      </c>
    </row>
    <row r="281">
      <c r="A281" t="inlineStr">
        <is>
          <t>002785</t>
        </is>
      </c>
      <c r="B281" t="n">
        <v>0.00376923619435656</v>
      </c>
      <c r="C281" t="n">
        <v>25.50632911392403</v>
      </c>
      <c r="D281" t="n">
        <v>16.96233333333333</v>
      </c>
      <c r="E281" t="n">
        <v>2.081666666666667</v>
      </c>
    </row>
    <row r="282">
      <c r="A282" t="inlineStr">
        <is>
          <t>002025</t>
        </is>
      </c>
      <c r="B282" t="n">
        <v>0.01623761936223019</v>
      </c>
      <c r="C282" t="n">
        <v>25.40250447227193</v>
      </c>
      <c r="D282" t="n">
        <v>59.87066666666666</v>
      </c>
      <c r="E282" t="n">
        <v>1.710333333333333</v>
      </c>
    </row>
    <row r="283">
      <c r="A283" t="inlineStr">
        <is>
          <t>002867</t>
        </is>
      </c>
      <c r="B283" t="n">
        <v>0.004206367831791559</v>
      </c>
      <c r="C283" t="n">
        <v>25.40128410914926</v>
      </c>
      <c r="D283" t="n">
        <v>26.84500000000001</v>
      </c>
      <c r="E283" t="n">
        <v>0.7696666666666666</v>
      </c>
    </row>
    <row r="284">
      <c r="A284" t="inlineStr">
        <is>
          <t>600732</t>
        </is>
      </c>
      <c r="B284" t="n">
        <v>0.002763801892728276</v>
      </c>
      <c r="C284" t="n">
        <v>25.34471437951411</v>
      </c>
      <c r="D284" t="n">
        <v>17.306</v>
      </c>
      <c r="E284" t="n">
        <v>4.401666666666667</v>
      </c>
    </row>
    <row r="285">
      <c r="A285" t="inlineStr">
        <is>
          <t>000738</t>
        </is>
      </c>
      <c r="B285" t="n">
        <v>0.009064976998524434</v>
      </c>
      <c r="C285" t="n">
        <v>25.26096033402922</v>
      </c>
      <c r="D285" t="n">
        <v>23.04199999999999</v>
      </c>
      <c r="E285" t="n">
        <v>3.71</v>
      </c>
    </row>
    <row r="286">
      <c r="A286" t="inlineStr">
        <is>
          <t>601877</t>
        </is>
      </c>
      <c r="B286" t="n">
        <v>0.004432100575260617</v>
      </c>
      <c r="C286" t="n">
        <v>25.17328292375552</v>
      </c>
      <c r="D286" t="n">
        <v>37.29066666666667</v>
      </c>
      <c r="E286" t="n">
        <v>0.8580000000000001</v>
      </c>
    </row>
    <row r="287">
      <c r="A287" t="inlineStr">
        <is>
          <t>300651</t>
        </is>
      </c>
      <c r="B287" t="n">
        <v>0.01348550802696926</v>
      </c>
      <c r="C287" t="n">
        <v>25.05253327107169</v>
      </c>
      <c r="D287" t="n">
        <v>45.797</v>
      </c>
      <c r="E287" t="n">
        <v>1.968666666666667</v>
      </c>
    </row>
    <row r="288">
      <c r="A288" t="inlineStr">
        <is>
          <t>000713</t>
        </is>
      </c>
      <c r="B288" t="n">
        <v>0.01055556856353634</v>
      </c>
      <c r="C288" t="n">
        <v>25.02250225022504</v>
      </c>
      <c r="D288" t="n">
        <v>14.521</v>
      </c>
      <c r="E288" t="n">
        <v>19.909</v>
      </c>
    </row>
    <row r="289">
      <c r="A289" t="inlineStr">
        <is>
          <t>002353</t>
        </is>
      </c>
      <c r="B289" t="n">
        <v>0.01662680265696056</v>
      </c>
      <c r="C289" t="n">
        <v>24.85906040268455</v>
      </c>
      <c r="D289" t="n">
        <v>38.189</v>
      </c>
      <c r="E289" t="n">
        <v>2.278666666666667</v>
      </c>
    </row>
    <row r="290">
      <c r="A290" t="inlineStr">
        <is>
          <t>000568</t>
        </is>
      </c>
      <c r="B290" t="n">
        <v>0.07306101017229054</v>
      </c>
      <c r="C290" t="n">
        <v>24.85117493472584</v>
      </c>
      <c r="D290" t="n">
        <v>229.567</v>
      </c>
      <c r="E290" t="n">
        <v>1.077</v>
      </c>
    </row>
    <row r="291">
      <c r="A291" t="inlineStr">
        <is>
          <t>603063</t>
        </is>
      </c>
      <c r="B291" t="n">
        <v>0.00485150376664162</v>
      </c>
      <c r="C291" t="n">
        <v>24.84394506866416</v>
      </c>
      <c r="D291" t="n">
        <v>19.22333333333333</v>
      </c>
      <c r="E291" t="n">
        <v>5.226666666666667</v>
      </c>
    </row>
    <row r="292">
      <c r="A292" t="inlineStr">
        <is>
          <t>688399</t>
        </is>
      </c>
      <c r="B292" t="n">
        <v>0.01938580205492258</v>
      </c>
      <c r="C292" t="n">
        <v>24.83445491251681</v>
      </c>
      <c r="D292" t="n">
        <v>189.7593333333334</v>
      </c>
      <c r="E292" t="n">
        <v>4.159666666666667</v>
      </c>
    </row>
    <row r="293">
      <c r="A293" t="inlineStr">
        <is>
          <t>000661</t>
        </is>
      </c>
      <c r="B293" t="n">
        <v>0.09252982229402526</v>
      </c>
      <c r="C293" t="n">
        <v>24.78289913159653</v>
      </c>
      <c r="D293" t="n">
        <v>452.4723333333333</v>
      </c>
      <c r="E293" t="n">
        <v>1.481666666666666</v>
      </c>
    </row>
    <row r="294">
      <c r="A294" t="inlineStr">
        <is>
          <t>000818</t>
        </is>
      </c>
      <c r="B294" t="n">
        <v>0.003161975665222514</v>
      </c>
      <c r="C294" t="n">
        <v>24.65753424657535</v>
      </c>
      <c r="D294" t="n">
        <v>20.081</v>
      </c>
      <c r="E294" t="n">
        <v>1.902666666666667</v>
      </c>
    </row>
    <row r="295">
      <c r="A295" t="inlineStr">
        <is>
          <t>002821</t>
        </is>
      </c>
      <c r="B295" t="n">
        <v>0.02112504164702184</v>
      </c>
      <c r="C295" t="n">
        <v>24.65526751241038</v>
      </c>
      <c r="D295" t="n">
        <v>294.5833333333333</v>
      </c>
      <c r="E295" t="n">
        <v>1.085</v>
      </c>
    </row>
    <row r="296">
      <c r="A296" t="inlineStr">
        <is>
          <t>600707</t>
        </is>
      </c>
      <c r="B296" t="n">
        <v>0.00181899468504267</v>
      </c>
      <c r="C296" t="n">
        <v>24.6031746031746</v>
      </c>
      <c r="D296" t="n">
        <v>6.626999999999999</v>
      </c>
      <c r="E296" t="n">
        <v>5.272999999999999</v>
      </c>
    </row>
    <row r="297">
      <c r="A297" t="inlineStr">
        <is>
          <t>002472</t>
        </is>
      </c>
      <c r="B297" t="n">
        <v>0.002137834872362532</v>
      </c>
      <c r="C297" t="n">
        <v>24.57865168539324</v>
      </c>
      <c r="D297" t="n">
        <v>7.628666666666667</v>
      </c>
      <c r="E297" t="n">
        <v>1.387333333333334</v>
      </c>
    </row>
    <row r="298">
      <c r="A298" t="inlineStr">
        <is>
          <t>002625</t>
        </is>
      </c>
      <c r="B298" t="n">
        <v>0.01685577531875345</v>
      </c>
      <c r="C298" t="n">
        <v>24.38271604938272</v>
      </c>
      <c r="D298" t="n">
        <v>22.954</v>
      </c>
      <c r="E298" t="n">
        <v>3.069</v>
      </c>
    </row>
    <row r="299">
      <c r="A299" t="inlineStr">
        <is>
          <t>600436</t>
        </is>
      </c>
      <c r="B299" t="n">
        <v>0.06878972198932022</v>
      </c>
      <c r="C299" t="n">
        <v>24.29460580912863</v>
      </c>
      <c r="D299" t="n">
        <v>271.5336666666666</v>
      </c>
      <c r="E299" t="n">
        <v>0.747</v>
      </c>
    </row>
    <row r="300">
      <c r="A300" t="inlineStr">
        <is>
          <t>600298</t>
        </is>
      </c>
      <c r="B300" t="n">
        <v>0.01448702915234281</v>
      </c>
      <c r="C300" t="n">
        <v>24.26734134514019</v>
      </c>
      <c r="D300" t="n">
        <v>52.84500000000001</v>
      </c>
      <c r="E300" t="n">
        <v>2.252666666666667</v>
      </c>
    </row>
    <row r="301">
      <c r="A301" t="inlineStr">
        <is>
          <t>601636</t>
        </is>
      </c>
      <c r="B301" t="n">
        <v>0.001242615563465526</v>
      </c>
      <c r="C301" t="n">
        <v>24.14398595259</v>
      </c>
      <c r="D301" t="n">
        <v>12.36133333333333</v>
      </c>
      <c r="E301" t="n">
        <v>3.238</v>
      </c>
    </row>
    <row r="302">
      <c r="A302" t="inlineStr">
        <is>
          <t>002001</t>
        </is>
      </c>
      <c r="B302" t="n">
        <v>0.009903843955281922</v>
      </c>
      <c r="C302" t="n">
        <v>24.0909090909091</v>
      </c>
      <c r="D302" t="n">
        <v>35.57100000000001</v>
      </c>
      <c r="E302" t="n">
        <v>0.98</v>
      </c>
    </row>
    <row r="303">
      <c r="A303" t="inlineStr">
        <is>
          <t>000488</t>
        </is>
      </c>
      <c r="B303" t="n">
        <v>0.003067050831650956</v>
      </c>
      <c r="C303" t="n">
        <v>23.87096774193547</v>
      </c>
      <c r="D303" t="n">
        <v>6.989666666666667</v>
      </c>
      <c r="E303" t="n">
        <v>4.662000000000001</v>
      </c>
    </row>
    <row r="304">
      <c r="A304" t="inlineStr">
        <is>
          <t>600408</t>
        </is>
      </c>
      <c r="B304" t="n">
        <v>0.0005123717304588775</v>
      </c>
      <c r="C304" t="n">
        <v>23.67149758454108</v>
      </c>
      <c r="D304" t="n">
        <v>2.432666666666667</v>
      </c>
      <c r="E304" t="n">
        <v>1.619666666666667</v>
      </c>
    </row>
    <row r="305">
      <c r="A305" t="inlineStr">
        <is>
          <t>000670</t>
        </is>
      </c>
      <c r="B305" t="n">
        <v>0.0001469404456347878</v>
      </c>
      <c r="C305" t="n">
        <v>23.62637362637363</v>
      </c>
      <c r="D305" t="n">
        <v>1.991333333333333</v>
      </c>
      <c r="E305" t="n">
        <v>3.166</v>
      </c>
    </row>
    <row r="306">
      <c r="A306" t="inlineStr">
        <is>
          <t>002027</t>
        </is>
      </c>
      <c r="B306" t="n">
        <v>0.002198820106329493</v>
      </c>
      <c r="C306" t="n">
        <v>23.54188759278897</v>
      </c>
      <c r="D306" t="n">
        <v>10.387</v>
      </c>
      <c r="E306" t="n">
        <v>1.140666666666667</v>
      </c>
    </row>
    <row r="307">
      <c r="A307" t="inlineStr">
        <is>
          <t>600559</t>
        </is>
      </c>
      <c r="B307" t="n">
        <v>0.009387304961398224</v>
      </c>
      <c r="C307" t="n">
        <v>23.44645218157779</v>
      </c>
      <c r="D307" t="n">
        <v>30.108</v>
      </c>
      <c r="E307" t="n">
        <v>13.13766666666667</v>
      </c>
    </row>
    <row r="308">
      <c r="A308" t="inlineStr">
        <is>
          <t>002013</t>
        </is>
      </c>
      <c r="B308" t="n">
        <v>0.004714566079309262</v>
      </c>
      <c r="C308" t="n">
        <v>23.35623159960747</v>
      </c>
      <c r="D308" t="n">
        <v>11.56466666666667</v>
      </c>
      <c r="E308" t="n">
        <v>2.323666666666667</v>
      </c>
    </row>
    <row r="309">
      <c r="A309" t="inlineStr">
        <is>
          <t>002007</t>
        </is>
      </c>
      <c r="B309" t="n">
        <v>0.01046544948553875</v>
      </c>
      <c r="C309" t="n">
        <v>23.35013198944083</v>
      </c>
      <c r="D309" t="n">
        <v>46.154</v>
      </c>
      <c r="E309" t="n">
        <v>2.171666666666667</v>
      </c>
    </row>
    <row r="310">
      <c r="A310" t="inlineStr">
        <is>
          <t>688068</t>
        </is>
      </c>
      <c r="B310" t="n">
        <v>0.006018719180597735</v>
      </c>
      <c r="C310" t="n">
        <v>23.33053925677564</v>
      </c>
      <c r="D310" t="n">
        <v>39.73266666666667</v>
      </c>
      <c r="E310" t="n">
        <v>2.949333333333334</v>
      </c>
    </row>
    <row r="311">
      <c r="A311" t="inlineStr">
        <is>
          <t>002838</t>
        </is>
      </c>
      <c r="B311" t="n">
        <v>0.004184640876388673</v>
      </c>
      <c r="C311" t="n">
        <v>23.30434782608695</v>
      </c>
      <c r="D311" t="n">
        <v>25.884</v>
      </c>
      <c r="E311" t="n">
        <v>3.769999999999999</v>
      </c>
    </row>
    <row r="312">
      <c r="A312" t="inlineStr">
        <is>
          <t>002805</t>
        </is>
      </c>
      <c r="B312" t="n">
        <v>0.003747602807433769</v>
      </c>
      <c r="C312" t="n">
        <v>23.2800555941626</v>
      </c>
      <c r="D312" t="n">
        <v>14.98666666666667</v>
      </c>
      <c r="E312" t="n">
        <v>12.10333333333333</v>
      </c>
    </row>
    <row r="313">
      <c r="A313" t="inlineStr">
        <is>
          <t>002179</t>
        </is>
      </c>
      <c r="B313" t="n">
        <v>0.02074979835206264</v>
      </c>
      <c r="C313" t="n">
        <v>23.24409448818898</v>
      </c>
      <c r="D313" t="n">
        <v>73.533</v>
      </c>
      <c r="E313" t="n">
        <v>1.243666666666667</v>
      </c>
    </row>
    <row r="314">
      <c r="A314" t="inlineStr">
        <is>
          <t>600997</t>
        </is>
      </c>
      <c r="B314" t="n">
        <v>0.0006970760233918131</v>
      </c>
      <c r="C314" t="n">
        <v>23.11827956989248</v>
      </c>
      <c r="D314" t="n">
        <v>5.826666666666666</v>
      </c>
      <c r="E314" t="n">
        <v>1.828</v>
      </c>
    </row>
    <row r="315">
      <c r="A315" t="inlineStr">
        <is>
          <t>600038</t>
        </is>
      </c>
      <c r="B315" t="n">
        <v>0.01583510472309415</v>
      </c>
      <c r="C315" t="n">
        <v>23.08598351001179</v>
      </c>
      <c r="D315" t="n">
        <v>60.53</v>
      </c>
      <c r="E315" t="n">
        <v>1.994666666666666</v>
      </c>
    </row>
    <row r="316">
      <c r="A316" t="inlineStr">
        <is>
          <t>000951</t>
        </is>
      </c>
      <c r="B316" t="n">
        <v>0.01257281159307249</v>
      </c>
      <c r="C316" t="n">
        <v>23.03648732220158</v>
      </c>
      <c r="D316" t="n">
        <v>34.189</v>
      </c>
      <c r="E316" t="n">
        <v>1.386666666666666</v>
      </c>
    </row>
    <row r="317">
      <c r="A317" t="inlineStr">
        <is>
          <t>603456</t>
        </is>
      </c>
      <c r="B317" t="n">
        <v>0.003672677023182926</v>
      </c>
      <c r="C317" t="n">
        <v>23.01230123012301</v>
      </c>
      <c r="D317" t="n">
        <v>34.78933333333332</v>
      </c>
      <c r="E317" t="n">
        <v>1.207666666666667</v>
      </c>
    </row>
    <row r="318">
      <c r="A318" t="inlineStr">
        <is>
          <t>600163</t>
        </is>
      </c>
      <c r="B318" t="n">
        <v>0.0003573718768653534</v>
      </c>
      <c r="C318" t="n">
        <v>23.00884955752212</v>
      </c>
      <c r="D318" t="n">
        <v>3.909</v>
      </c>
      <c r="E318" t="n">
        <v>2.306666666666667</v>
      </c>
    </row>
    <row r="319">
      <c r="A319" t="inlineStr">
        <is>
          <t>002703</t>
        </is>
      </c>
      <c r="B319" t="n">
        <v>0.001488455357476548</v>
      </c>
      <c r="C319" t="n">
        <v>22.94455066921604</v>
      </c>
      <c r="D319" t="n">
        <v>5.946</v>
      </c>
      <c r="E319" t="n">
        <v>4.135333333333333</v>
      </c>
    </row>
    <row r="320">
      <c r="A320" t="inlineStr">
        <is>
          <t>000832</t>
        </is>
      </c>
      <c r="B320" t="n">
        <v>0.001507147268541912</v>
      </c>
      <c r="C320" t="n">
        <v>22.88135593220339</v>
      </c>
      <c r="D320" t="n">
        <v>1.319333333333333</v>
      </c>
      <c r="E320" t="n">
        <v>0</v>
      </c>
    </row>
    <row r="321">
      <c r="A321" t="inlineStr">
        <is>
          <t>002488</t>
        </is>
      </c>
      <c r="B321" t="n">
        <v>0.003036773198172505</v>
      </c>
      <c r="C321" t="n">
        <v>22.86995515695067</v>
      </c>
      <c r="D321" t="n">
        <v>6.817666666666667</v>
      </c>
      <c r="E321" t="n">
        <v>3.639333333333334</v>
      </c>
    </row>
    <row r="322">
      <c r="A322" t="inlineStr">
        <is>
          <t>600456</t>
        </is>
      </c>
      <c r="B322" t="n">
        <v>0.01551002763898589</v>
      </c>
      <c r="C322" t="n">
        <v>22.84026581343832</v>
      </c>
      <c r="D322" t="n">
        <v>49.63466666666667</v>
      </c>
      <c r="E322" t="n">
        <v>2.730333333333333</v>
      </c>
    </row>
    <row r="323">
      <c r="A323" t="inlineStr">
        <is>
          <t>603301</t>
        </is>
      </c>
      <c r="B323" t="n">
        <v>0.009932093269025369</v>
      </c>
      <c r="C323" t="n">
        <v>22.82438770192807</v>
      </c>
      <c r="D323" t="n">
        <v>65.88666666666667</v>
      </c>
      <c r="E323" t="n">
        <v>7.835333333333335</v>
      </c>
    </row>
    <row r="324">
      <c r="A324" t="inlineStr">
        <is>
          <t>603599</t>
        </is>
      </c>
      <c r="B324" t="n">
        <v>0.004653761816911641</v>
      </c>
      <c r="C324" t="n">
        <v>22.79635258358663</v>
      </c>
      <c r="D324" t="n">
        <v>23.91033333333333</v>
      </c>
      <c r="E324" t="n">
        <v>3.006</v>
      </c>
    </row>
    <row r="325">
      <c r="A325" t="inlineStr">
        <is>
          <t>002382</t>
        </is>
      </c>
      <c r="B325" t="n">
        <v>0.002255992404928828</v>
      </c>
      <c r="C325" t="n">
        <v>22.73576097105508</v>
      </c>
      <c r="D325" t="n">
        <v>22.31466666666667</v>
      </c>
      <c r="E325" t="n">
        <v>5.392666666666667</v>
      </c>
    </row>
    <row r="326">
      <c r="A326" t="inlineStr">
        <is>
          <t>600118</t>
        </is>
      </c>
      <c r="B326" t="n">
        <v>0.006831541772966213</v>
      </c>
      <c r="C326" t="n">
        <v>22.73316062176165</v>
      </c>
      <c r="D326" t="n">
        <v>33.62266666666666</v>
      </c>
      <c r="E326" t="n">
        <v>2.095</v>
      </c>
    </row>
    <row r="327">
      <c r="A327" t="inlineStr">
        <is>
          <t>600319</t>
        </is>
      </c>
      <c r="B327" t="n">
        <v>0.004121418727409834</v>
      </c>
      <c r="C327" t="n">
        <v>22.66112266112268</v>
      </c>
      <c r="D327" t="n">
        <v>5.697333333333333</v>
      </c>
      <c r="E327" t="n">
        <v>0.5679999999999998</v>
      </c>
    </row>
    <row r="328">
      <c r="A328" t="inlineStr">
        <is>
          <t>002164</t>
        </is>
      </c>
      <c r="B328" t="n">
        <v>0.005135091352492178</v>
      </c>
      <c r="C328" t="n">
        <v>22.65193370165748</v>
      </c>
      <c r="D328" t="n">
        <v>6.545666666666668</v>
      </c>
      <c r="E328" t="n">
        <v>7.571666666666668</v>
      </c>
    </row>
    <row r="329">
      <c r="A329" t="inlineStr">
        <is>
          <t>603005</t>
        </is>
      </c>
      <c r="B329" t="n">
        <v>0.03631713358448262</v>
      </c>
      <c r="C329" t="n">
        <v>22.39444936521997</v>
      </c>
      <c r="D329" t="n">
        <v>71.759</v>
      </c>
      <c r="E329" t="n">
        <v>4.215333333333334</v>
      </c>
    </row>
    <row r="330">
      <c r="A330" t="inlineStr">
        <is>
          <t>002959</t>
        </is>
      </c>
      <c r="B330" t="n">
        <v>0.01371206700232021</v>
      </c>
      <c r="C330" t="n">
        <v>22.23776223776224</v>
      </c>
      <c r="D330" t="n">
        <v>116.5443333333333</v>
      </c>
      <c r="E330" t="n">
        <v>3.264333333333334</v>
      </c>
    </row>
    <row r="331">
      <c r="A331" t="inlineStr">
        <is>
          <t>002044</t>
        </is>
      </c>
      <c r="B331" t="n">
        <v>0.00262013174145739</v>
      </c>
      <c r="C331" t="n">
        <v>22.15767634854771</v>
      </c>
      <c r="D331" t="n">
        <v>12.145</v>
      </c>
      <c r="E331" t="n">
        <v>1.319333333333333</v>
      </c>
    </row>
    <row r="332">
      <c r="A332" t="inlineStr">
        <is>
          <t>600967</t>
        </is>
      </c>
      <c r="B332" t="n">
        <v>0.005204523142351797</v>
      </c>
      <c r="C332" t="n">
        <v>22.1294363256785</v>
      </c>
      <c r="D332" t="n">
        <v>11.182</v>
      </c>
      <c r="E332" t="n">
        <v>3.179333333333333</v>
      </c>
    </row>
    <row r="333">
      <c r="A333" t="inlineStr">
        <is>
          <t>000881</t>
        </is>
      </c>
      <c r="B333" t="n">
        <v>0.003719611181122094</v>
      </c>
      <c r="C333" t="n">
        <v>22.12389380530975</v>
      </c>
      <c r="D333" t="n">
        <v>10.05133333333333</v>
      </c>
      <c r="E333" t="n">
        <v>3.257333333333333</v>
      </c>
    </row>
    <row r="334">
      <c r="A334" t="inlineStr">
        <is>
          <t>688408</t>
        </is>
      </c>
      <c r="B334" t="n">
        <v>0.02214864925623955</v>
      </c>
      <c r="C334" t="n">
        <v>22.06896551724138</v>
      </c>
      <c r="D334" t="n">
        <v>166.3966666666667</v>
      </c>
      <c r="E334" t="n">
        <v>3.955333333333334</v>
      </c>
    </row>
    <row r="335">
      <c r="A335" t="inlineStr">
        <is>
          <t>002876</t>
        </is>
      </c>
      <c r="B335" t="n">
        <v>0.006985029665260236</v>
      </c>
      <c r="C335" t="n">
        <v>22.03272643466237</v>
      </c>
      <c r="D335" t="n">
        <v>46.63766666666667</v>
      </c>
      <c r="E335" t="n">
        <v>2.952666666666667</v>
      </c>
    </row>
    <row r="336">
      <c r="A336" t="inlineStr">
        <is>
          <t>600426</t>
        </is>
      </c>
      <c r="B336" t="n">
        <v>0.007681499062753758</v>
      </c>
      <c r="C336" t="n">
        <v>21.94700460829495</v>
      </c>
      <c r="D336" t="n">
        <v>39.04266666666667</v>
      </c>
      <c r="E336" t="n">
        <v>0.8629999999999999</v>
      </c>
    </row>
    <row r="337">
      <c r="A337" t="inlineStr">
        <is>
          <t>600989</t>
        </is>
      </c>
      <c r="B337" t="n">
        <v>0.003813651191678565</v>
      </c>
      <c r="C337" t="n">
        <v>21.86711522287636</v>
      </c>
      <c r="D337" t="n">
        <v>12.76133333333334</v>
      </c>
      <c r="E337" t="n">
        <v>2.043333333333333</v>
      </c>
    </row>
    <row r="338">
      <c r="A338" t="inlineStr">
        <is>
          <t>600184</t>
        </is>
      </c>
      <c r="B338" t="n">
        <v>0.00295947264571715</v>
      </c>
      <c r="C338" t="n">
        <v>21.69459962756053</v>
      </c>
      <c r="D338" t="n">
        <v>11.67533333333333</v>
      </c>
      <c r="E338" t="n">
        <v>2.862333333333333</v>
      </c>
    </row>
    <row r="339">
      <c r="A339" t="inlineStr">
        <is>
          <t>688368</t>
        </is>
      </c>
      <c r="B339" t="n">
        <v>0.02925888950245168</v>
      </c>
      <c r="C339" t="n">
        <v>21.55</v>
      </c>
      <c r="D339" t="n">
        <v>173.848</v>
      </c>
      <c r="E339" t="n">
        <v>2.788666666666666</v>
      </c>
    </row>
    <row r="340">
      <c r="A340" t="inlineStr">
        <is>
          <t>603129</t>
        </is>
      </c>
      <c r="B340" t="n">
        <v>0.01669533811263884</v>
      </c>
      <c r="C340" t="n">
        <v>21.39137143959367</v>
      </c>
      <c r="D340" t="n">
        <v>172.224</v>
      </c>
      <c r="E340" t="n">
        <v>0.9393333333333335</v>
      </c>
    </row>
    <row r="341">
      <c r="A341" t="inlineStr">
        <is>
          <t>600372</t>
        </is>
      </c>
      <c r="B341" t="n">
        <v>0.006340752147281249</v>
      </c>
      <c r="C341" t="n">
        <v>21.3900539245057</v>
      </c>
      <c r="D341" t="n">
        <v>19.482</v>
      </c>
      <c r="E341" t="n">
        <v>1.873</v>
      </c>
    </row>
    <row r="342">
      <c r="A342" t="inlineStr">
        <is>
          <t>600259</t>
        </is>
      </c>
      <c r="B342" t="n">
        <v>0.004118418622424609</v>
      </c>
      <c r="C342" t="n">
        <v>21.36950049619582</v>
      </c>
      <c r="D342" t="n">
        <v>31.403</v>
      </c>
      <c r="E342" t="n">
        <v>3.024999999999999</v>
      </c>
    </row>
    <row r="343">
      <c r="A343" t="inlineStr">
        <is>
          <t>002585</t>
        </is>
      </c>
      <c r="B343" t="n">
        <v>0.001049419568822554</v>
      </c>
      <c r="C343" t="n">
        <v>21.33492252681764</v>
      </c>
      <c r="D343" t="n">
        <v>9.782</v>
      </c>
      <c r="E343" t="n">
        <v>3.626666666666666</v>
      </c>
    </row>
    <row r="344">
      <c r="A344" t="inlineStr">
        <is>
          <t>600879</t>
        </is>
      </c>
      <c r="B344" t="n">
        <v>0.002091400467086253</v>
      </c>
      <c r="C344" t="n">
        <v>21.09375</v>
      </c>
      <c r="D344" t="n">
        <v>7.485333333333332</v>
      </c>
      <c r="E344" t="n">
        <v>3.952666666666667</v>
      </c>
    </row>
    <row r="345">
      <c r="A345" t="inlineStr">
        <is>
          <t>603618</t>
        </is>
      </c>
      <c r="B345" t="n">
        <v>0.0008354875782472615</v>
      </c>
      <c r="C345" t="n">
        <v>21.07142857142858</v>
      </c>
      <c r="D345" t="n">
        <v>6.058666666666666</v>
      </c>
      <c r="E345" t="n">
        <v>2.799333333333334</v>
      </c>
    </row>
    <row r="346">
      <c r="A346" t="inlineStr">
        <is>
          <t>002791</t>
        </is>
      </c>
      <c r="B346" t="n">
        <v>0.04720023232413971</v>
      </c>
      <c r="C346" t="n">
        <v>21.06653688382116</v>
      </c>
      <c r="D346" t="n">
        <v>155.8486666666667</v>
      </c>
      <c r="E346" t="n">
        <v>1.116666666666667</v>
      </c>
    </row>
    <row r="347">
      <c r="A347" t="inlineStr">
        <is>
          <t>603906</t>
        </is>
      </c>
      <c r="B347" t="n">
        <v>0.006535242967201847</v>
      </c>
      <c r="C347" t="n">
        <v>21.06446776611692</v>
      </c>
      <c r="D347" t="n">
        <v>29.47433333333333</v>
      </c>
      <c r="E347" t="n">
        <v>2.529</v>
      </c>
    </row>
    <row r="348">
      <c r="A348" t="inlineStr">
        <is>
          <t>000675</t>
        </is>
      </c>
      <c r="B348" t="n">
        <v>0.001376975641455217</v>
      </c>
      <c r="C348" t="n">
        <v>21.03658536585367</v>
      </c>
      <c r="D348" t="n">
        <v>7.295333333333335</v>
      </c>
      <c r="E348" t="n">
        <v>0</v>
      </c>
    </row>
    <row r="349">
      <c r="A349" t="inlineStr">
        <is>
          <t>000338</t>
        </is>
      </c>
      <c r="B349" t="n">
        <v>0.003765298475462935</v>
      </c>
      <c r="C349" t="n">
        <v>21.01631116687579</v>
      </c>
      <c r="D349" t="n">
        <v>16.843</v>
      </c>
      <c r="E349" t="n">
        <v>2.011333333333334</v>
      </c>
    </row>
    <row r="350">
      <c r="A350" t="inlineStr">
        <is>
          <t>000589</t>
        </is>
      </c>
      <c r="B350" t="n">
        <v>0.00140714218291051</v>
      </c>
      <c r="C350" t="n">
        <v>21.00161550888529</v>
      </c>
      <c r="D350" t="n">
        <v>6.670333333333333</v>
      </c>
      <c r="E350" t="n">
        <v>3.642666666666666</v>
      </c>
    </row>
    <row r="351">
      <c r="A351" t="inlineStr">
        <is>
          <t>600036</t>
        </is>
      </c>
      <c r="B351" t="n">
        <v>0.009618270972134501</v>
      </c>
      <c r="C351" t="n">
        <v>20.99343955014059</v>
      </c>
      <c r="D351" t="n">
        <v>45.91233333333332</v>
      </c>
      <c r="E351" t="n">
        <v>0.3899999999999999</v>
      </c>
    </row>
    <row r="352">
      <c r="A352" t="inlineStr">
        <is>
          <t>002305</t>
        </is>
      </c>
      <c r="B352" t="n">
        <v>0.001511256444859684</v>
      </c>
      <c r="C352" t="n">
        <v>20.95238095238095</v>
      </c>
      <c r="D352" t="n">
        <v>2.140666666666667</v>
      </c>
      <c r="E352" t="n">
        <v>2.847333333333334</v>
      </c>
    </row>
    <row r="353">
      <c r="A353" t="inlineStr">
        <is>
          <t>603027</t>
        </is>
      </c>
      <c r="B353" t="n">
        <v>0.005362876295880685</v>
      </c>
      <c r="C353" t="n">
        <v>20.93628088426527</v>
      </c>
      <c r="D353" t="n">
        <v>40.39866666666667</v>
      </c>
      <c r="E353" t="n">
        <v>1.693333333333333</v>
      </c>
    </row>
    <row r="354">
      <c r="A354" t="inlineStr">
        <is>
          <t>601222</t>
        </is>
      </c>
      <c r="B354" t="n">
        <v>0.001662445915992207</v>
      </c>
      <c r="C354" t="n">
        <v>20.91310751104567</v>
      </c>
      <c r="D354" t="n">
        <v>8.003666666666666</v>
      </c>
      <c r="E354" t="n">
        <v>3.991333333333334</v>
      </c>
    </row>
    <row r="355">
      <c r="A355" t="inlineStr">
        <is>
          <t>002918</t>
        </is>
      </c>
      <c r="B355" t="n">
        <v>0.004632655115773856</v>
      </c>
      <c r="C355" t="n">
        <v>20.87081684059016</v>
      </c>
      <c r="D355" t="n">
        <v>31.45499999999999</v>
      </c>
      <c r="E355" t="n">
        <v>2.049666666666667</v>
      </c>
    </row>
    <row r="356">
      <c r="A356" t="inlineStr">
        <is>
          <t>002139</t>
        </is>
      </c>
      <c r="B356" t="n">
        <v>0.0009461810326084448</v>
      </c>
      <c r="C356" t="n">
        <v>20.81736909323118</v>
      </c>
      <c r="D356" t="n">
        <v>8.006333333333332</v>
      </c>
      <c r="E356" t="n">
        <v>3.910666666666666</v>
      </c>
    </row>
    <row r="357">
      <c r="A357" t="inlineStr">
        <is>
          <t>002049</t>
        </is>
      </c>
      <c r="B357" t="n">
        <v>0.03138609697271482</v>
      </c>
      <c r="C357" t="n">
        <v>20.79824240205055</v>
      </c>
      <c r="D357" t="n">
        <v>129.867</v>
      </c>
      <c r="E357" t="n">
        <v>2.475333333333333</v>
      </c>
    </row>
    <row r="358">
      <c r="A358" t="inlineStr">
        <is>
          <t>600059</t>
        </is>
      </c>
      <c r="B358" t="n">
        <v>0.007806761871946944</v>
      </c>
      <c r="C358" t="n">
        <v>20.73813708260104</v>
      </c>
      <c r="D358" t="n">
        <v>15.15633333333333</v>
      </c>
      <c r="E358" t="n">
        <v>9.980333333333334</v>
      </c>
    </row>
    <row r="359">
      <c r="A359" t="inlineStr">
        <is>
          <t>000504</t>
        </is>
      </c>
      <c r="B359" t="n">
        <v>0.003788428423973843</v>
      </c>
      <c r="C359" t="n">
        <v>20.67703568161026</v>
      </c>
      <c r="D359" t="n">
        <v>11.98466666666667</v>
      </c>
      <c r="E359" t="n">
        <v>0.269</v>
      </c>
    </row>
    <row r="360">
      <c r="A360" t="inlineStr">
        <is>
          <t>000157</t>
        </is>
      </c>
      <c r="B360" t="n">
        <v>0.003606162242356806</v>
      </c>
      <c r="C360" t="n">
        <v>20.63983488132095</v>
      </c>
      <c r="D360" t="n">
        <v>10.485</v>
      </c>
      <c r="E360" t="n">
        <v>2.421666666666667</v>
      </c>
    </row>
    <row r="361">
      <c r="A361" t="inlineStr">
        <is>
          <t>601766</t>
        </is>
      </c>
      <c r="B361" t="n">
        <v>0.003029898546098625</v>
      </c>
      <c r="C361" t="n">
        <v>20.58823529411764</v>
      </c>
      <c r="D361" t="n">
        <v>5.917666666666667</v>
      </c>
      <c r="E361" t="n">
        <v>0.9970000000000002</v>
      </c>
    </row>
    <row r="362">
      <c r="A362" t="inlineStr">
        <is>
          <t>600699</t>
        </is>
      </c>
      <c r="B362" t="n">
        <v>0.004519354292582999</v>
      </c>
      <c r="C362" t="n">
        <v>20.51936994465731</v>
      </c>
      <c r="D362" t="n">
        <v>26.25200000000001</v>
      </c>
      <c r="E362" t="n">
        <v>2.397666666666666</v>
      </c>
    </row>
    <row r="363">
      <c r="A363" t="inlineStr">
        <is>
          <t>002236</t>
        </is>
      </c>
      <c r="B363" t="n">
        <v>0.006178505362505363</v>
      </c>
      <c r="C363" t="n">
        <v>20.46669907632474</v>
      </c>
      <c r="D363" t="n">
        <v>21.58333333333333</v>
      </c>
      <c r="E363" t="n">
        <v>2.921</v>
      </c>
    </row>
    <row r="364">
      <c r="A364" t="inlineStr">
        <is>
          <t>600549</t>
        </is>
      </c>
      <c r="B364" t="n">
        <v>0.002350937132034705</v>
      </c>
      <c r="C364" t="n">
        <v>20.1796821008984</v>
      </c>
      <c r="D364" t="n">
        <v>16.38766666666666</v>
      </c>
      <c r="E364" t="n">
        <v>3.642333333333333</v>
      </c>
    </row>
    <row r="365">
      <c r="A365" t="inlineStr">
        <is>
          <t>600081</t>
        </is>
      </c>
      <c r="B365" t="n">
        <v>0.006288945545824791</v>
      </c>
      <c r="C365" t="n">
        <v>20.08510638297871</v>
      </c>
      <c r="D365" t="n">
        <v>14.57766666666667</v>
      </c>
      <c r="E365" t="n">
        <v>6.810333333333333</v>
      </c>
    </row>
    <row r="366">
      <c r="A366" t="inlineStr">
        <is>
          <t>600976</t>
        </is>
      </c>
      <c r="B366" t="n">
        <v>0.005714272129667468</v>
      </c>
      <c r="C366" t="n">
        <v>19.99249812453112</v>
      </c>
      <c r="D366" t="n">
        <v>27.73133333333334</v>
      </c>
      <c r="E366" t="n">
        <v>1.219666666666667</v>
      </c>
    </row>
    <row r="367">
      <c r="A367" t="inlineStr">
        <is>
          <t>002145</t>
        </is>
      </c>
      <c r="B367" t="n">
        <v>0.0004655906473564822</v>
      </c>
      <c r="C367" t="n">
        <v>19.92945326278659</v>
      </c>
      <c r="D367" t="n">
        <v>5.730999999999998</v>
      </c>
      <c r="E367" t="n">
        <v>1.985666666666666</v>
      </c>
    </row>
    <row r="368">
      <c r="A368" t="inlineStr">
        <is>
          <t>000768</t>
        </is>
      </c>
      <c r="B368" t="n">
        <v>0.01027963034684569</v>
      </c>
      <c r="C368" t="n">
        <v>19.90537343697194</v>
      </c>
      <c r="D368" t="n">
        <v>34.42666666666666</v>
      </c>
      <c r="E368" t="n">
        <v>2.056666666666667</v>
      </c>
    </row>
    <row r="369">
      <c r="A369" t="inlineStr">
        <is>
          <t>600999</t>
        </is>
      </c>
      <c r="B369" t="n">
        <v>0.004582583044030883</v>
      </c>
      <c r="C369" t="n">
        <v>19.78122151321786</v>
      </c>
      <c r="D369" t="n">
        <v>23.428</v>
      </c>
      <c r="E369" t="n">
        <v>0.8403333333333334</v>
      </c>
    </row>
    <row r="370">
      <c r="A370" t="inlineStr">
        <is>
          <t>002677</t>
        </is>
      </c>
      <c r="B370" t="n">
        <v>0.003110456746499149</v>
      </c>
      <c r="C370" t="n">
        <v>19.75683890577509</v>
      </c>
      <c r="D370" t="n">
        <v>16.98</v>
      </c>
      <c r="E370" t="n">
        <v>2.5</v>
      </c>
    </row>
    <row r="371">
      <c r="A371" t="inlineStr">
        <is>
          <t>000333</t>
        </is>
      </c>
      <c r="B371" t="n">
        <v>0.01240018684443392</v>
      </c>
      <c r="C371" t="n">
        <v>19.72619047619046</v>
      </c>
      <c r="D371" t="n">
        <v>95.72233333333335</v>
      </c>
      <c r="E371" t="n">
        <v>0.4393333333333335</v>
      </c>
    </row>
    <row r="372">
      <c r="A372" t="inlineStr">
        <is>
          <t>002853</t>
        </is>
      </c>
      <c r="B372" t="n">
        <v>0.002181429596013691</v>
      </c>
      <c r="C372" t="n">
        <v>19.71441731920773</v>
      </c>
      <c r="D372" t="n">
        <v>23.65133333333334</v>
      </c>
      <c r="E372" t="n">
        <v>1.722333333333334</v>
      </c>
    </row>
    <row r="373">
      <c r="A373" t="inlineStr">
        <is>
          <t>600379</t>
        </is>
      </c>
      <c r="B373" t="n">
        <v>0.003515663865152207</v>
      </c>
      <c r="C373" t="n">
        <v>19.70260223048328</v>
      </c>
      <c r="D373" t="n">
        <v>6.319333333333333</v>
      </c>
      <c r="E373" t="n">
        <v>6.162666666666667</v>
      </c>
    </row>
    <row r="374">
      <c r="A374" t="inlineStr">
        <is>
          <t>002511</t>
        </is>
      </c>
      <c r="B374" t="n">
        <v>0.00695772084170386</v>
      </c>
      <c r="C374" t="n">
        <v>19.67930029154519</v>
      </c>
      <c r="D374" t="n">
        <v>22.45533333333333</v>
      </c>
      <c r="E374" t="n">
        <v>1.866333333333333</v>
      </c>
    </row>
    <row r="375">
      <c r="A375" t="inlineStr">
        <is>
          <t>600680</t>
        </is>
      </c>
      <c r="B375" t="n">
        <v>0.0007917173515304358</v>
      </c>
      <c r="C375" t="n">
        <v>19.59564541213066</v>
      </c>
      <c r="D375" t="n">
        <v>6.741000000000001</v>
      </c>
      <c r="E375" t="n">
        <v>0.7836666666666667</v>
      </c>
    </row>
    <row r="376">
      <c r="A376" t="inlineStr">
        <is>
          <t>002831</t>
        </is>
      </c>
      <c r="B376" t="n">
        <v>0.004071856130152854</v>
      </c>
      <c r="C376" t="n">
        <v>19.57555799487742</v>
      </c>
      <c r="D376" t="n">
        <v>29.89533333333333</v>
      </c>
      <c r="E376" t="n">
        <v>1.531333333333333</v>
      </c>
    </row>
    <row r="377">
      <c r="A377" t="inlineStr">
        <is>
          <t>603712</t>
        </is>
      </c>
      <c r="B377" t="n">
        <v>0.005744055471552018</v>
      </c>
      <c r="C377" t="n">
        <v>19.49838187702266</v>
      </c>
      <c r="D377" t="n">
        <v>40.56266666666667</v>
      </c>
      <c r="E377" t="n">
        <v>1.902333333333334</v>
      </c>
    </row>
    <row r="378">
      <c r="A378" t="inlineStr">
        <is>
          <t>603060</t>
        </is>
      </c>
      <c r="B378" t="n">
        <v>0.003279224194608809</v>
      </c>
      <c r="C378" t="n">
        <v>19.36656282450673</v>
      </c>
      <c r="D378" t="n">
        <v>20.28</v>
      </c>
      <c r="E378" t="n">
        <v>0.7316666666666667</v>
      </c>
    </row>
    <row r="379">
      <c r="A379" t="inlineStr">
        <is>
          <t>002531</t>
        </is>
      </c>
      <c r="B379" t="n">
        <v>0.000820351112755239</v>
      </c>
      <c r="C379" t="n">
        <v>19.30555555555555</v>
      </c>
      <c r="D379" t="n">
        <v>8.109666666666667</v>
      </c>
      <c r="E379" t="n">
        <v>3.851333333333333</v>
      </c>
    </row>
    <row r="380">
      <c r="A380" t="inlineStr">
        <is>
          <t>002177</t>
        </is>
      </c>
      <c r="B380" t="n">
        <v>0.00195942221379354</v>
      </c>
      <c r="C380" t="n">
        <v>19.20668058455115</v>
      </c>
      <c r="D380" t="n">
        <v>5.272999999999999</v>
      </c>
      <c r="E380" t="n">
        <v>9.175666666666666</v>
      </c>
    </row>
    <row r="381">
      <c r="A381" t="inlineStr">
        <is>
          <t>603605</t>
        </is>
      </c>
      <c r="B381" t="n">
        <v>0.04043634709693977</v>
      </c>
      <c r="C381" t="n">
        <v>19.07407407407409</v>
      </c>
      <c r="D381" t="n">
        <v>182.4026666666667</v>
      </c>
      <c r="E381" t="n">
        <v>0.8513333333333334</v>
      </c>
    </row>
    <row r="382">
      <c r="A382" t="inlineStr">
        <is>
          <t>000001</t>
        </is>
      </c>
      <c r="B382" t="n">
        <v>0.003631474583286299</v>
      </c>
      <c r="C382" t="n">
        <v>18.95248380129591</v>
      </c>
      <c r="D382" t="n">
        <v>19.68666666666667</v>
      </c>
      <c r="E382" t="n">
        <v>0.5716666666666667</v>
      </c>
    </row>
    <row r="383">
      <c r="A383" t="inlineStr">
        <is>
          <t>002555</t>
        </is>
      </c>
      <c r="B383" t="n">
        <v>0.005620691316173568</v>
      </c>
      <c r="C383" t="n">
        <v>18.90726096333573</v>
      </c>
      <c r="D383" t="n">
        <v>30.679</v>
      </c>
      <c r="E383" t="n">
        <v>3.931333333333333</v>
      </c>
    </row>
    <row r="384">
      <c r="A384" t="inlineStr">
        <is>
          <t>688198</t>
        </is>
      </c>
      <c r="B384" t="n">
        <v>0.01740675603449006</v>
      </c>
      <c r="C384" t="n">
        <v>18.73666745674332</v>
      </c>
      <c r="D384" t="n">
        <v>83.08566666666667</v>
      </c>
      <c r="E384" t="n">
        <v>2.095333333333333</v>
      </c>
    </row>
    <row r="385">
      <c r="A385" t="inlineStr">
        <is>
          <t>600516</t>
        </is>
      </c>
      <c r="B385" t="n">
        <v>0.0007026775663079042</v>
      </c>
      <c r="C385" t="n">
        <v>18.65671641791045</v>
      </c>
      <c r="D385" t="n">
        <v>7.040666666666667</v>
      </c>
      <c r="E385" t="n">
        <v>2.624333333333333</v>
      </c>
    </row>
    <row r="386">
      <c r="A386" t="inlineStr">
        <is>
          <t>002342</t>
        </is>
      </c>
      <c r="B386" t="n">
        <v>0.005088180010264304</v>
      </c>
      <c r="C386" t="n">
        <v>18.65284974093264</v>
      </c>
      <c r="D386" t="n">
        <v>4.618666666666668</v>
      </c>
      <c r="E386" t="n">
        <v>13.69</v>
      </c>
    </row>
    <row r="387">
      <c r="A387" t="inlineStr">
        <is>
          <t>002459</t>
        </is>
      </c>
      <c r="B387" t="n">
        <v>0.007510413765665403</v>
      </c>
      <c r="C387" t="n">
        <v>18.64406779661017</v>
      </c>
      <c r="D387" t="n">
        <v>40.21600000000001</v>
      </c>
      <c r="E387" t="n">
        <v>4.818666666666667</v>
      </c>
    </row>
    <row r="388">
      <c r="A388" t="inlineStr">
        <is>
          <t>601311</t>
        </is>
      </c>
      <c r="B388" t="n">
        <v>0.00150526038048162</v>
      </c>
      <c r="C388" t="n">
        <v>18.59931113662456</v>
      </c>
      <c r="D388" t="n">
        <v>9.755666666666663</v>
      </c>
      <c r="E388" t="n">
        <v>4.905333333333334</v>
      </c>
    </row>
    <row r="389">
      <c r="A389" t="inlineStr">
        <is>
          <t>600290</t>
        </is>
      </c>
      <c r="B389" t="n">
        <v>0.0007012970755471095</v>
      </c>
      <c r="C389" t="n">
        <v>18.57142857142857</v>
      </c>
      <c r="D389" t="n">
        <v>2.455666666666667</v>
      </c>
      <c r="E389" t="n">
        <v>2.131</v>
      </c>
    </row>
    <row r="390">
      <c r="A390" t="inlineStr">
        <is>
          <t>600779</t>
        </is>
      </c>
      <c r="B390" t="n">
        <v>0.02697060670487337</v>
      </c>
      <c r="C390" t="n">
        <v>18.46828332648309</v>
      </c>
      <c r="D390" t="n">
        <v>83.77433333333332</v>
      </c>
      <c r="E390" t="n">
        <v>2.38</v>
      </c>
    </row>
    <row r="391">
      <c r="A391" t="inlineStr">
        <is>
          <t>002375</t>
        </is>
      </c>
      <c r="B391" t="n">
        <v>0.003463343264278622</v>
      </c>
      <c r="C391" t="n">
        <v>18.46344485749691</v>
      </c>
      <c r="D391" t="n">
        <v>8.018333333333334</v>
      </c>
      <c r="E391" t="n">
        <v>1.346666666666667</v>
      </c>
    </row>
    <row r="392">
      <c r="A392" t="inlineStr">
        <is>
          <t>002617</t>
        </is>
      </c>
      <c r="B392" t="n">
        <v>0.001278489381743831</v>
      </c>
      <c r="C392" t="n">
        <v>18.34992887624467</v>
      </c>
      <c r="D392" t="n">
        <v>8.296333333333333</v>
      </c>
      <c r="E392" t="n">
        <v>10.44766666666667</v>
      </c>
    </row>
    <row r="393">
      <c r="A393" t="inlineStr">
        <is>
          <t>002553</t>
        </is>
      </c>
      <c r="B393" t="n">
        <v>0.006755945512309669</v>
      </c>
      <c r="C393" t="n">
        <v>18.26530612244897</v>
      </c>
      <c r="D393" t="n">
        <v>10.457</v>
      </c>
      <c r="E393" t="n">
        <v>19.986</v>
      </c>
    </row>
    <row r="394">
      <c r="A394" t="inlineStr">
        <is>
          <t>600495</t>
        </is>
      </c>
      <c r="B394" t="n">
        <v>0.0004731862641615654</v>
      </c>
      <c r="C394" t="n">
        <v>18.15856777493605</v>
      </c>
      <c r="D394" t="n">
        <v>4.210666666666666</v>
      </c>
      <c r="E394" t="n">
        <v>2.645333333333333</v>
      </c>
    </row>
    <row r="395">
      <c r="A395" t="inlineStr">
        <is>
          <t>600330</t>
        </is>
      </c>
      <c r="B395" t="n">
        <v>0.001200419120728829</v>
      </c>
      <c r="C395" t="n">
        <v>18.10344827586208</v>
      </c>
      <c r="D395" t="n">
        <v>10.074</v>
      </c>
      <c r="E395" t="n">
        <v>3.784999999999999</v>
      </c>
    </row>
    <row r="396">
      <c r="A396" t="inlineStr">
        <is>
          <t>600243</t>
        </is>
      </c>
      <c r="B396" t="n">
        <v>0.0003957122541522445</v>
      </c>
      <c r="C396" t="n">
        <v>18.00766283524906</v>
      </c>
      <c r="D396" t="n">
        <v>2.760666666666667</v>
      </c>
      <c r="E396" t="n">
        <v>0.3623333333333333</v>
      </c>
    </row>
    <row r="397">
      <c r="A397" t="inlineStr">
        <is>
          <t>002614</t>
        </is>
      </c>
      <c r="B397" t="n">
        <v>0.001332387430531881</v>
      </c>
      <c r="C397" t="n">
        <v>17.94670846394986</v>
      </c>
      <c r="D397" t="n">
        <v>13.68866666666667</v>
      </c>
      <c r="E397" t="n">
        <v>2.851333333333334</v>
      </c>
    </row>
    <row r="398">
      <c r="A398" t="inlineStr">
        <is>
          <t>600887</t>
        </is>
      </c>
      <c r="B398" t="n">
        <v>0.01088701173881631</v>
      </c>
      <c r="C398" t="n">
        <v>17.93032786885247</v>
      </c>
      <c r="D398" t="n">
        <v>44.70133333333333</v>
      </c>
      <c r="E398" t="n">
        <v>1.250666666666666</v>
      </c>
    </row>
    <row r="399">
      <c r="A399" t="inlineStr">
        <is>
          <t>002984</t>
        </is>
      </c>
      <c r="B399" t="n">
        <v>0.001913492724672213</v>
      </c>
      <c r="C399" t="n">
        <v>17.91489361702128</v>
      </c>
      <c r="D399" t="n">
        <v>24.80733333333334</v>
      </c>
      <c r="E399" t="n">
        <v>6.205666666666668</v>
      </c>
    </row>
    <row r="400">
      <c r="A400" t="inlineStr">
        <is>
          <t>002130</t>
        </is>
      </c>
      <c r="B400" t="n">
        <v>0.0005035119261656481</v>
      </c>
      <c r="C400" t="n">
        <v>17.84313725490196</v>
      </c>
      <c r="D400" t="n">
        <v>5.561999999999999</v>
      </c>
      <c r="E400" t="n">
        <v>2.757333333333333</v>
      </c>
    </row>
    <row r="401">
      <c r="A401" t="inlineStr">
        <is>
          <t>002389</t>
        </is>
      </c>
      <c r="B401" t="n">
        <v>0.01343056122773595</v>
      </c>
      <c r="C401" t="n">
        <v>17.83269961977185</v>
      </c>
      <c r="D401" t="n">
        <v>30.85233333333333</v>
      </c>
      <c r="E401" t="n">
        <v>5.685</v>
      </c>
    </row>
    <row r="402">
      <c r="A402" t="inlineStr">
        <is>
          <t>000899</t>
        </is>
      </c>
      <c r="B402" t="n">
        <v>0.005486843289979217</v>
      </c>
      <c r="C402" t="n">
        <v>17.81737193763919</v>
      </c>
      <c r="D402" t="n">
        <v>6.005666666666666</v>
      </c>
      <c r="E402" t="n">
        <v>4.142333333333333</v>
      </c>
    </row>
    <row r="403">
      <c r="A403" t="inlineStr">
        <is>
          <t>000547</t>
        </is>
      </c>
      <c r="B403" t="n">
        <v>0.00894151855881997</v>
      </c>
      <c r="C403" t="n">
        <v>17.8082191780822</v>
      </c>
      <c r="D403" t="n">
        <v>26.03833333333334</v>
      </c>
      <c r="E403" t="n">
        <v>3.413333333333334</v>
      </c>
    </row>
    <row r="404">
      <c r="A404" t="inlineStr">
        <is>
          <t>603297</t>
        </is>
      </c>
      <c r="B404" t="n">
        <v>0.006752475148895899</v>
      </c>
      <c r="C404" t="n">
        <v>17.74695726011888</v>
      </c>
      <c r="D404" t="n">
        <v>38.66733333333334</v>
      </c>
      <c r="E404" t="n">
        <v>1.392333333333333</v>
      </c>
    </row>
    <row r="405">
      <c r="A405" t="inlineStr">
        <is>
          <t>002214</t>
        </is>
      </c>
      <c r="B405" t="n">
        <v>0.003258591849578788</v>
      </c>
      <c r="C405" t="n">
        <v>17.72819472616634</v>
      </c>
      <c r="D405" t="n">
        <v>27.48233333333333</v>
      </c>
      <c r="E405" t="n">
        <v>3.764333333333333</v>
      </c>
    </row>
    <row r="406">
      <c r="A406" t="inlineStr">
        <is>
          <t>600873</t>
        </is>
      </c>
      <c r="B406" t="n">
        <v>0.0004541360611659383</v>
      </c>
      <c r="C406" t="n">
        <v>17.67068273092369</v>
      </c>
      <c r="D406" t="n">
        <v>4.931333333333333</v>
      </c>
      <c r="E406" t="n">
        <v>1.243</v>
      </c>
    </row>
    <row r="407">
      <c r="A407" t="inlineStr">
        <is>
          <t>002946</t>
        </is>
      </c>
      <c r="B407" t="n">
        <v>0.002364562457285321</v>
      </c>
      <c r="C407" t="n">
        <v>17.63341067285385</v>
      </c>
      <c r="D407" t="n">
        <v>19.23833333333333</v>
      </c>
      <c r="E407" t="n">
        <v>6.350666666666665</v>
      </c>
    </row>
    <row r="408">
      <c r="A408" t="inlineStr">
        <is>
          <t>688389</t>
        </is>
      </c>
      <c r="B408" t="n">
        <v>0.001953206871297323</v>
      </c>
      <c r="C408" t="n">
        <v>17.55968169761273</v>
      </c>
      <c r="D408" t="n">
        <v>20.43066666666667</v>
      </c>
      <c r="E408" t="n">
        <v>1.300666666666667</v>
      </c>
    </row>
    <row r="409">
      <c r="A409" t="inlineStr">
        <is>
          <t>603181</t>
        </is>
      </c>
      <c r="B409" t="n">
        <v>0.002109584073497881</v>
      </c>
      <c r="C409" t="n">
        <v>17.52577319587629</v>
      </c>
      <c r="D409" t="n">
        <v>20.14066666666666</v>
      </c>
      <c r="E409" t="n">
        <v>0.7089999999999999</v>
      </c>
    </row>
    <row r="410">
      <c r="A410" t="inlineStr">
        <is>
          <t>000522</t>
        </is>
      </c>
      <c r="B410" t="n">
        <v>0.003593050047912643</v>
      </c>
      <c r="C410" t="n">
        <v>17.52525252525252</v>
      </c>
      <c r="D410" t="n">
        <v>24.04066666666666</v>
      </c>
      <c r="E410" t="n">
        <v>0</v>
      </c>
    </row>
    <row r="411">
      <c r="A411" t="inlineStr">
        <is>
          <t>600151</t>
        </is>
      </c>
      <c r="B411" t="n">
        <v>0.001943257735583685</v>
      </c>
      <c r="C411" t="n">
        <v>17.4715909090909</v>
      </c>
      <c r="D411" t="n">
        <v>8.426666666666666</v>
      </c>
      <c r="E411" t="n">
        <v>2.454333333333333</v>
      </c>
    </row>
    <row r="412">
      <c r="A412" t="inlineStr">
        <is>
          <t>600991</t>
        </is>
      </c>
      <c r="B412" t="n">
        <v>0.0009148555970174622</v>
      </c>
      <c r="C412" t="n">
        <v>17.3913043478261</v>
      </c>
      <c r="D412" t="n">
        <v>16.347</v>
      </c>
      <c r="E412" t="n">
        <v>0</v>
      </c>
    </row>
    <row r="413">
      <c r="A413" t="inlineStr">
        <is>
          <t>002539</t>
        </is>
      </c>
      <c r="B413" t="n">
        <v>0.0008691095280055355</v>
      </c>
      <c r="C413" t="n">
        <v>17.30769230769229</v>
      </c>
      <c r="D413" t="n">
        <v>7.439666666666667</v>
      </c>
      <c r="E413" t="n">
        <v>2.260666666666666</v>
      </c>
    </row>
    <row r="414">
      <c r="A414" t="inlineStr">
        <is>
          <t>603899</t>
        </is>
      </c>
      <c r="B414" t="n">
        <v>0.008518522286134693</v>
      </c>
      <c r="C414" t="n">
        <v>17.28620019436347</v>
      </c>
      <c r="D414" t="n">
        <v>90.11166666666666</v>
      </c>
      <c r="E414" t="n">
        <v>0.3160000000000001</v>
      </c>
    </row>
    <row r="415">
      <c r="A415" t="inlineStr">
        <is>
          <t>002312</t>
        </is>
      </c>
      <c r="B415" t="n">
        <v>0.0004225823662798457</v>
      </c>
      <c r="C415" t="n">
        <v>17.21739130434783</v>
      </c>
      <c r="D415" t="n">
        <v>5.831</v>
      </c>
      <c r="E415" t="n">
        <v>1.242666666666667</v>
      </c>
    </row>
    <row r="416">
      <c r="A416" t="inlineStr">
        <is>
          <t>600132</t>
        </is>
      </c>
      <c r="B416" t="n">
        <v>0.01161178962507684</v>
      </c>
      <c r="C416" t="n">
        <v>17.11938296445337</v>
      </c>
      <c r="D416" t="n">
        <v>122.7846666666667</v>
      </c>
      <c r="E416" t="n">
        <v>0.5399999999999999</v>
      </c>
    </row>
    <row r="417">
      <c r="A417" t="inlineStr">
        <is>
          <t>002258</t>
        </is>
      </c>
      <c r="B417" t="n">
        <v>0.001557469883402653</v>
      </c>
      <c r="C417" t="n">
        <v>17.09195955705345</v>
      </c>
      <c r="D417" t="n">
        <v>21.82566666666667</v>
      </c>
      <c r="E417" t="n">
        <v>1.963</v>
      </c>
    </row>
    <row r="418">
      <c r="A418" t="inlineStr">
        <is>
          <t>600875</t>
        </is>
      </c>
      <c r="B418" t="n">
        <v>0.0008984369198001841</v>
      </c>
      <c r="C418" t="n">
        <v>16.96969696969697</v>
      </c>
      <c r="D418" t="n">
        <v>10.57266666666666</v>
      </c>
      <c r="E418" t="n">
        <v>2.099333333333333</v>
      </c>
    </row>
    <row r="419">
      <c r="A419" t="inlineStr">
        <is>
          <t>002645</t>
        </is>
      </c>
      <c r="B419" t="n">
        <v>0.001279561950897456</v>
      </c>
      <c r="C419" t="n">
        <v>16.91810344827587</v>
      </c>
      <c r="D419" t="n">
        <v>9.312333333333333</v>
      </c>
      <c r="E419" t="n">
        <v>3.461333333333334</v>
      </c>
    </row>
    <row r="420">
      <c r="A420" t="inlineStr">
        <is>
          <t>002408</t>
        </is>
      </c>
      <c r="B420" t="n">
        <v>0.0007411509132449125</v>
      </c>
      <c r="C420" t="n">
        <v>16.89976689976689</v>
      </c>
      <c r="D420" t="n">
        <v>8.737666666666666</v>
      </c>
      <c r="E420" t="n">
        <v>1.193666666666667</v>
      </c>
    </row>
    <row r="421">
      <c r="A421" t="inlineStr">
        <is>
          <t>600771</t>
        </is>
      </c>
      <c r="B421" t="n">
        <v>0.002032690393081195</v>
      </c>
      <c r="C421" t="n">
        <v>16.87136393018744</v>
      </c>
      <c r="D421" t="n">
        <v>15.43833333333333</v>
      </c>
      <c r="E421" t="n">
        <v>3.659999999999999</v>
      </c>
    </row>
    <row r="422">
      <c r="A422" t="inlineStr">
        <is>
          <t>603883</t>
        </is>
      </c>
      <c r="B422" t="n">
        <v>0.01667309994067446</v>
      </c>
      <c r="C422" t="n">
        <v>16.84625891637577</v>
      </c>
      <c r="D422" t="n">
        <v>70.48366666666666</v>
      </c>
      <c r="E422" t="n">
        <v>0.9673333333333333</v>
      </c>
    </row>
    <row r="423">
      <c r="A423" t="inlineStr">
        <is>
          <t>000703</t>
        </is>
      </c>
      <c r="B423" t="n">
        <v>0.001676208522097624</v>
      </c>
      <c r="C423" t="n">
        <v>16.83958499600959</v>
      </c>
      <c r="D423" t="n">
        <v>12.90066666666667</v>
      </c>
      <c r="E423" t="n">
        <v>1.105</v>
      </c>
    </row>
    <row r="424">
      <c r="A424" t="inlineStr">
        <is>
          <t>000780</t>
        </is>
      </c>
      <c r="B424" t="n">
        <v>0.0006169149940483518</v>
      </c>
      <c r="C424" t="n">
        <v>16.80672268907564</v>
      </c>
      <c r="D424" t="n">
        <v>3.609333333333333</v>
      </c>
      <c r="E424" t="n">
        <v>0.6549999999999999</v>
      </c>
    </row>
    <row r="425">
      <c r="A425" t="inlineStr">
        <is>
          <t>002529</t>
        </is>
      </c>
      <c r="B425" t="n">
        <v>0.001341081980857261</v>
      </c>
      <c r="C425" t="n">
        <v>16.78200692041523</v>
      </c>
      <c r="D425" t="n">
        <v>6.675</v>
      </c>
      <c r="E425" t="n">
        <v>2.366</v>
      </c>
    </row>
    <row r="426">
      <c r="A426" t="inlineStr">
        <is>
          <t>002050</t>
        </is>
      </c>
      <c r="B426" t="n">
        <v>0.004024080858145076</v>
      </c>
      <c r="C426" t="n">
        <v>16.78004535147393</v>
      </c>
      <c r="D426" t="n">
        <v>24.74933333333333</v>
      </c>
      <c r="E426" t="n">
        <v>1.142</v>
      </c>
    </row>
    <row r="427">
      <c r="A427" t="inlineStr">
        <is>
          <t>603833</t>
        </is>
      </c>
      <c r="B427" t="n">
        <v>0.0064370560286266</v>
      </c>
      <c r="C427" t="n">
        <v>16.67871195695818</v>
      </c>
      <c r="D427" t="n">
        <v>129.297</v>
      </c>
      <c r="E427" t="n">
        <v>0.345</v>
      </c>
    </row>
    <row r="428">
      <c r="A428" t="inlineStr">
        <is>
          <t>601808</t>
        </is>
      </c>
      <c r="B428" t="n">
        <v>0.003713854708727291</v>
      </c>
      <c r="C428" t="n">
        <v>16.62921348314608</v>
      </c>
      <c r="D428" t="n">
        <v>14.11366666666667</v>
      </c>
      <c r="E428" t="n">
        <v>0.494</v>
      </c>
    </row>
    <row r="429">
      <c r="A429" t="inlineStr">
        <is>
          <t>600745</t>
        </is>
      </c>
      <c r="B429" t="n">
        <v>0.037346027870695</v>
      </c>
      <c r="C429" t="n">
        <v>16.58986175115207</v>
      </c>
      <c r="D429" t="n">
        <v>107.7223333333333</v>
      </c>
      <c r="E429" t="n">
        <v>2.793000000000001</v>
      </c>
    </row>
    <row r="430">
      <c r="A430" t="inlineStr">
        <is>
          <t>000560</t>
        </is>
      </c>
      <c r="B430" t="n">
        <v>0.0002845182204337135</v>
      </c>
      <c r="C430" t="n">
        <v>16.57894736842105</v>
      </c>
      <c r="D430" t="n">
        <v>3.976</v>
      </c>
      <c r="E430" t="n">
        <v>1.303333333333333</v>
      </c>
    </row>
    <row r="431">
      <c r="A431" t="inlineStr">
        <is>
          <t>600685</t>
        </is>
      </c>
      <c r="B431" t="n">
        <v>0.01023472983841486</v>
      </c>
      <c r="C431" t="n">
        <v>16.56126482213438</v>
      </c>
      <c r="D431" t="n">
        <v>27.354</v>
      </c>
      <c r="E431" t="n">
        <v>3.426666666666667</v>
      </c>
    </row>
    <row r="432">
      <c r="A432" t="inlineStr">
        <is>
          <t>002450</t>
        </is>
      </c>
      <c r="B432" t="n">
        <v>0.001252412137087972</v>
      </c>
      <c r="C432" t="n">
        <v>16.55629139072847</v>
      </c>
      <c r="D432" t="n">
        <v>2.884333333333333</v>
      </c>
      <c r="E432" t="n">
        <v>2.764666666666666</v>
      </c>
    </row>
    <row r="433">
      <c r="A433" t="inlineStr">
        <is>
          <t>603719</t>
        </is>
      </c>
      <c r="B433" t="n">
        <v>0.004697567461720406</v>
      </c>
      <c r="C433" t="n">
        <v>16.55465157410685</v>
      </c>
      <c r="D433" t="n">
        <v>62.22733333333333</v>
      </c>
      <c r="E433" t="n">
        <v>5.848333333333333</v>
      </c>
    </row>
    <row r="434">
      <c r="A434" t="inlineStr">
        <is>
          <t>601208</t>
        </is>
      </c>
      <c r="B434" t="n">
        <v>0.0009936960625674216</v>
      </c>
      <c r="C434" t="n">
        <v>16.53846153846153</v>
      </c>
      <c r="D434" t="n">
        <v>10.98666666666667</v>
      </c>
      <c r="E434" t="n">
        <v>1.656</v>
      </c>
    </row>
    <row r="435">
      <c r="A435" t="inlineStr">
        <is>
          <t>002603</t>
        </is>
      </c>
      <c r="B435" t="n">
        <v>0.004402927048934254</v>
      </c>
      <c r="C435" t="n">
        <v>16.40033641715726</v>
      </c>
      <c r="D435" t="n">
        <v>26.64799999999999</v>
      </c>
      <c r="E435" t="n">
        <v>2.267333333333333</v>
      </c>
    </row>
    <row r="436">
      <c r="A436" t="inlineStr">
        <is>
          <t>688339</t>
        </is>
      </c>
      <c r="B436" t="n">
        <v>0.04899741072917433</v>
      </c>
      <c r="C436" t="n">
        <v>16.39519578808819</v>
      </c>
      <c r="D436" t="n">
        <v>260.3106666666666</v>
      </c>
      <c r="E436" t="n">
        <v>7.103333333333333</v>
      </c>
    </row>
    <row r="437">
      <c r="A437" t="inlineStr">
        <is>
          <t>600552</t>
        </is>
      </c>
      <c r="B437" t="n">
        <v>0.0005872079439252335</v>
      </c>
      <c r="C437" t="n">
        <v>16.37519872813991</v>
      </c>
      <c r="D437" t="n">
        <v>6.848</v>
      </c>
      <c r="E437" t="n">
        <v>3.190333333333333</v>
      </c>
    </row>
    <row r="438">
      <c r="A438" t="inlineStr">
        <is>
          <t>600884</t>
        </is>
      </c>
      <c r="B438" t="n">
        <v>0.002374020799124248</v>
      </c>
      <c r="C438" t="n">
        <v>16.32140615191464</v>
      </c>
      <c r="D438" t="n">
        <v>16.91666666666667</v>
      </c>
      <c r="E438" t="n">
        <v>3.796</v>
      </c>
    </row>
    <row r="439">
      <c r="A439" t="inlineStr">
        <is>
          <t>688133</t>
        </is>
      </c>
      <c r="B439" t="n">
        <v>0.02459207876158807</v>
      </c>
      <c r="C439" t="n">
        <v>16.28142554563034</v>
      </c>
      <c r="D439" t="n">
        <v>122.6636666666667</v>
      </c>
      <c r="E439" t="n">
        <v>6.382333333333334</v>
      </c>
    </row>
    <row r="440">
      <c r="A440" t="inlineStr">
        <is>
          <t>002409</t>
        </is>
      </c>
      <c r="B440" t="n">
        <v>0.0107815516417623</v>
      </c>
      <c r="C440" t="n">
        <v>16.22115224970946</v>
      </c>
      <c r="D440" t="n">
        <v>63.10066666666668</v>
      </c>
      <c r="E440" t="n">
        <v>3.949333333333334</v>
      </c>
    </row>
    <row r="441">
      <c r="A441" t="inlineStr">
        <is>
          <t>000697</t>
        </is>
      </c>
      <c r="B441" t="n">
        <v>0.001046474091905071</v>
      </c>
      <c r="C441" t="n">
        <v>16.13924050632911</v>
      </c>
      <c r="D441" t="n">
        <v>10.801</v>
      </c>
      <c r="E441" t="n">
        <v>2.959666666666667</v>
      </c>
    </row>
    <row r="442">
      <c r="A442" t="inlineStr">
        <is>
          <t>000922</t>
        </is>
      </c>
      <c r="B442" t="n">
        <v>0.0003695925045548347</v>
      </c>
      <c r="C442" t="n">
        <v>16.12903225806452</v>
      </c>
      <c r="D442" t="n">
        <v>8.273666666666665</v>
      </c>
      <c r="E442" t="n">
        <v>2.933333333333334</v>
      </c>
    </row>
    <row r="443">
      <c r="A443" t="inlineStr">
        <is>
          <t>600458</t>
        </is>
      </c>
      <c r="B443" t="n">
        <v>0.0006252089571269659</v>
      </c>
      <c r="C443" t="n">
        <v>16.04774535809019</v>
      </c>
      <c r="D443" t="n">
        <v>8.423666666666668</v>
      </c>
      <c r="E443" t="n">
        <v>1.962</v>
      </c>
    </row>
    <row r="444">
      <c r="A444" t="inlineStr">
        <is>
          <t>000536</t>
        </is>
      </c>
      <c r="B444" t="n">
        <v>0.0005504124051468165</v>
      </c>
      <c r="C444" t="n">
        <v>15.99999999999999</v>
      </c>
      <c r="D444" t="n">
        <v>3.031</v>
      </c>
      <c r="E444" t="n">
        <v>1.730333333333333</v>
      </c>
    </row>
    <row r="445">
      <c r="A445" t="inlineStr">
        <is>
          <t>600096</t>
        </is>
      </c>
      <c r="B445" t="n">
        <v>0.0004224451876625788</v>
      </c>
      <c r="C445" t="n">
        <v>15.99999999999999</v>
      </c>
      <c r="D445" t="n">
        <v>5.980000000000001</v>
      </c>
      <c r="E445" t="n">
        <v>2.311</v>
      </c>
    </row>
    <row r="446">
      <c r="A446" t="inlineStr">
        <is>
          <t>002673</t>
        </is>
      </c>
      <c r="B446" t="n">
        <v>0.001171769929438641</v>
      </c>
      <c r="C446" t="n">
        <v>15.96548004314995</v>
      </c>
      <c r="D446" t="n">
        <v>10.05166666666667</v>
      </c>
      <c r="E446" t="n">
        <v>2.542666666666667</v>
      </c>
    </row>
    <row r="447">
      <c r="A447" t="inlineStr">
        <is>
          <t>600354</t>
        </is>
      </c>
      <c r="B447" t="n">
        <v>0.001025923154937071</v>
      </c>
      <c r="C447" t="n">
        <v>15.94202898550725</v>
      </c>
      <c r="D447" t="n">
        <v>4.455333333333332</v>
      </c>
      <c r="E447" t="n">
        <v>2.729333333333333</v>
      </c>
    </row>
    <row r="448">
      <c r="A448" t="inlineStr">
        <is>
          <t>002541</t>
        </is>
      </c>
      <c r="B448" t="n">
        <v>0.02421207999963404</v>
      </c>
      <c r="C448" t="n">
        <v>15.93574706782255</v>
      </c>
      <c r="D448" t="n">
        <v>40.48166666666666</v>
      </c>
      <c r="E448" t="n">
        <v>2.372666666666666</v>
      </c>
    </row>
    <row r="449">
      <c r="A449" t="inlineStr">
        <is>
          <t>603345</t>
        </is>
      </c>
      <c r="B449" t="n">
        <v>0.008435188643676953</v>
      </c>
      <c r="C449" t="n">
        <v>15.9289661462525</v>
      </c>
      <c r="D449" t="n">
        <v>190.085</v>
      </c>
      <c r="E449" t="n">
        <v>0.8626666666666665</v>
      </c>
    </row>
    <row r="450">
      <c r="A450" t="inlineStr">
        <is>
          <t>603768</t>
        </is>
      </c>
      <c r="B450" t="n">
        <v>0.001245954186336333</v>
      </c>
      <c r="C450" t="n">
        <v>15.86538461538463</v>
      </c>
      <c r="D450" t="n">
        <v>15.84033333333333</v>
      </c>
      <c r="E450" t="n">
        <v>0.7203333333333334</v>
      </c>
    </row>
    <row r="451">
      <c r="A451" t="inlineStr">
        <is>
          <t>002745</t>
        </is>
      </c>
      <c r="B451" t="n">
        <v>0.001330922574843644</v>
      </c>
      <c r="C451" t="n">
        <v>15.85365853658536</v>
      </c>
      <c r="D451" t="n">
        <v>14.66266666666667</v>
      </c>
      <c r="E451" t="n">
        <v>2.204333333333333</v>
      </c>
    </row>
    <row r="452">
      <c r="A452" t="inlineStr">
        <is>
          <t>000020</t>
        </is>
      </c>
      <c r="B452" t="n">
        <v>0.002500438994853164</v>
      </c>
      <c r="C452" t="n">
        <v>15.81632653061222</v>
      </c>
      <c r="D452" t="n">
        <v>9.786666666666667</v>
      </c>
      <c r="E452" t="n">
        <v>1.683</v>
      </c>
    </row>
    <row r="453">
      <c r="A453" t="inlineStr">
        <is>
          <t>603890</t>
        </is>
      </c>
      <c r="B453" t="n">
        <v>0.003221849353927557</v>
      </c>
      <c r="C453" t="n">
        <v>15.76655052264808</v>
      </c>
      <c r="D453" t="n">
        <v>12.20766666666667</v>
      </c>
      <c r="E453" t="n">
        <v>2.228666666666667</v>
      </c>
    </row>
    <row r="454">
      <c r="A454" t="inlineStr">
        <is>
          <t>600469</t>
        </is>
      </c>
      <c r="B454" t="n">
        <v>0.0007242795237494216</v>
      </c>
      <c r="C454" t="n">
        <v>15.7258064516129</v>
      </c>
      <c r="D454" t="n">
        <v>5.281999999999999</v>
      </c>
      <c r="E454" t="n">
        <v>2.223</v>
      </c>
    </row>
    <row r="455">
      <c r="A455" t="inlineStr">
        <is>
          <t>603306</t>
        </is>
      </c>
      <c r="B455" t="n">
        <v>0.00191755672997257</v>
      </c>
      <c r="C455" t="n">
        <v>15.67664135774898</v>
      </c>
      <c r="D455" t="n">
        <v>23.02166666666666</v>
      </c>
      <c r="E455" t="n">
        <v>2.057</v>
      </c>
    </row>
    <row r="456">
      <c r="A456" t="inlineStr">
        <is>
          <t>603713</t>
        </is>
      </c>
      <c r="B456" t="n">
        <v>0.006279488221895712</v>
      </c>
      <c r="C456" t="n">
        <v>15.63799700548993</v>
      </c>
      <c r="D456" t="n">
        <v>126.8156666666667</v>
      </c>
      <c r="E456" t="n">
        <v>1.136</v>
      </c>
    </row>
    <row r="457">
      <c r="A457" t="inlineStr">
        <is>
          <t>002588</t>
        </is>
      </c>
      <c r="B457" t="n">
        <v>0.000794619945664029</v>
      </c>
      <c r="C457" t="n">
        <v>15.45988258317026</v>
      </c>
      <c r="D457" t="n">
        <v>5.603000000000001</v>
      </c>
      <c r="E457" t="n">
        <v>2.607</v>
      </c>
    </row>
    <row r="458">
      <c r="A458" t="inlineStr">
        <is>
          <t>603010</t>
        </is>
      </c>
      <c r="B458" t="n">
        <v>0.00525666633328181</v>
      </c>
      <c r="C458" t="n">
        <v>15.20979020979021</v>
      </c>
      <c r="D458" t="n">
        <v>24.44066666666667</v>
      </c>
      <c r="E458" t="n">
        <v>1.987333333333333</v>
      </c>
    </row>
    <row r="459">
      <c r="A459" t="inlineStr">
        <is>
          <t>600563</t>
        </is>
      </c>
      <c r="B459" t="n">
        <v>0.01405282284324413</v>
      </c>
      <c r="C459" t="n">
        <v>15.13087891040648</v>
      </c>
      <c r="D459" t="n">
        <v>102.9366666666667</v>
      </c>
      <c r="E459" t="n">
        <v>1.670666666666667</v>
      </c>
    </row>
    <row r="460">
      <c r="A460" t="inlineStr">
        <is>
          <t>603056</t>
        </is>
      </c>
      <c r="B460" t="n">
        <v>0.001880984754841369</v>
      </c>
      <c r="C460" t="n">
        <v>15.04157218442932</v>
      </c>
      <c r="D460" t="n">
        <v>12.944</v>
      </c>
      <c r="E460" t="n">
        <v>2.720666666666666</v>
      </c>
    </row>
    <row r="461">
      <c r="A461" t="inlineStr">
        <is>
          <t>600966</t>
        </is>
      </c>
      <c r="B461" t="n">
        <v>0.005400694168298991</v>
      </c>
      <c r="C461" t="n">
        <v>14.98154981549815</v>
      </c>
      <c r="D461" t="n">
        <v>15.08866666666667</v>
      </c>
      <c r="E461" t="n">
        <v>1.835666666666667</v>
      </c>
    </row>
    <row r="462">
      <c r="A462" t="inlineStr">
        <is>
          <t>600691</t>
        </is>
      </c>
      <c r="B462" t="n">
        <v>0.0002851227281244146</v>
      </c>
      <c r="C462" t="n">
        <v>14.93212669683259</v>
      </c>
      <c r="D462" t="n">
        <v>2.372</v>
      </c>
      <c r="E462" t="n">
        <v>1.787333333333333</v>
      </c>
    </row>
    <row r="463">
      <c r="A463" t="inlineStr">
        <is>
          <t>600433</t>
        </is>
      </c>
      <c r="B463" t="n">
        <v>0.0006747645111490864</v>
      </c>
      <c r="C463" t="n">
        <v>14.80582524271845</v>
      </c>
      <c r="D463" t="n">
        <v>4.486333333333334</v>
      </c>
      <c r="E463" t="n">
        <v>3.215000000000001</v>
      </c>
    </row>
    <row r="464">
      <c r="A464" t="inlineStr">
        <is>
          <t>600292</t>
        </is>
      </c>
      <c r="B464" t="n">
        <v>0.004101021462117453</v>
      </c>
      <c r="C464" t="n">
        <v>14.74480151228734</v>
      </c>
      <c r="D464" t="n">
        <v>6.490333333333333</v>
      </c>
      <c r="E464" t="n">
        <v>5.029333333333333</v>
      </c>
    </row>
    <row r="465">
      <c r="A465" t="inlineStr">
        <is>
          <t>603303</t>
        </is>
      </c>
      <c r="B465" t="n">
        <v>0.001783864159754696</v>
      </c>
      <c r="C465" t="n">
        <v>14.73214285714286</v>
      </c>
      <c r="D465" t="n">
        <v>11.54733333333333</v>
      </c>
      <c r="E465" t="n">
        <v>0.5943333333333334</v>
      </c>
    </row>
    <row r="466">
      <c r="A466" t="inlineStr">
        <is>
          <t>603717</t>
        </is>
      </c>
      <c r="B466" t="n">
        <v>0.0007894028115602576</v>
      </c>
      <c r="C466" t="n">
        <v>14.70215462610902</v>
      </c>
      <c r="D466" t="n">
        <v>8.633666666666667</v>
      </c>
      <c r="E466" t="n">
        <v>1.612</v>
      </c>
    </row>
    <row r="467">
      <c r="A467" t="inlineStr">
        <is>
          <t>601866</t>
        </is>
      </c>
      <c r="B467" t="n">
        <v>0.0002747491743004921</v>
      </c>
      <c r="C467" t="n">
        <v>14.66666666666667</v>
      </c>
      <c r="D467" t="n">
        <v>2.971666666666667</v>
      </c>
      <c r="E467" t="n">
        <v>1.850333333333333</v>
      </c>
    </row>
    <row r="468">
      <c r="A468" t="inlineStr">
        <is>
          <t>603100</t>
        </is>
      </c>
      <c r="B468" t="n">
        <v>0.002003131189256165</v>
      </c>
      <c r="C468" t="n">
        <v>14.47368421052633</v>
      </c>
      <c r="D468" t="n">
        <v>11.68766666666667</v>
      </c>
      <c r="E468" t="n">
        <v>1.307</v>
      </c>
    </row>
    <row r="469">
      <c r="A469" t="inlineStr">
        <is>
          <t>600356</t>
        </is>
      </c>
      <c r="B469" t="n">
        <v>0.0006052882868856711</v>
      </c>
      <c r="C469" t="n">
        <v>14.3558282208589</v>
      </c>
      <c r="D469" t="n">
        <v>8.564</v>
      </c>
      <c r="E469" t="n">
        <v>1.448666666666667</v>
      </c>
    </row>
    <row r="470">
      <c r="A470" t="inlineStr">
        <is>
          <t>600835</t>
        </is>
      </c>
      <c r="B470" t="n">
        <v>0.001773084562534596</v>
      </c>
      <c r="C470" t="n">
        <v>14.34554973821989</v>
      </c>
      <c r="D470" t="n">
        <v>20.474</v>
      </c>
      <c r="E470" t="n">
        <v>0.9686666666666667</v>
      </c>
    </row>
    <row r="471">
      <c r="A471" t="inlineStr">
        <is>
          <t>600141</t>
        </is>
      </c>
      <c r="B471" t="n">
        <v>0.001232024264745029</v>
      </c>
      <c r="C471" t="n">
        <v>14.31034482758622</v>
      </c>
      <c r="D471" t="n">
        <v>11.82633333333334</v>
      </c>
      <c r="E471" t="n">
        <v>2.529333333333334</v>
      </c>
    </row>
    <row r="472">
      <c r="A472" t="inlineStr">
        <is>
          <t>600519</t>
        </is>
      </c>
      <c r="B472" t="n">
        <v>0.252060601579464</v>
      </c>
      <c r="C472" t="n">
        <v>14.28296703296703</v>
      </c>
      <c r="D472" t="n">
        <v>1973.402666666667</v>
      </c>
      <c r="E472" t="n">
        <v>0.2646666666666667</v>
      </c>
    </row>
    <row r="473">
      <c r="A473" t="inlineStr">
        <is>
          <t>601618</t>
        </is>
      </c>
      <c r="B473" t="n">
        <v>0.0004628633617969423</v>
      </c>
      <c r="C473" t="n">
        <v>14.17624521072798</v>
      </c>
      <c r="D473" t="n">
        <v>2.875666666666667</v>
      </c>
      <c r="E473" t="n">
        <v>1.134333333333333</v>
      </c>
    </row>
    <row r="474">
      <c r="A474" t="inlineStr">
        <is>
          <t>601003</t>
        </is>
      </c>
      <c r="B474" t="n">
        <v>0.0003780937041855089</v>
      </c>
      <c r="C474" t="n">
        <v>14.12213740458015</v>
      </c>
      <c r="D474" t="n">
        <v>5.381000000000001</v>
      </c>
      <c r="E474" t="n">
        <v>0.5189999999999999</v>
      </c>
    </row>
    <row r="475">
      <c r="A475" t="inlineStr">
        <is>
          <t>600320</t>
        </is>
      </c>
      <c r="B475" t="n">
        <v>0.001174859028260557</v>
      </c>
      <c r="C475" t="n">
        <v>13.99999999999999</v>
      </c>
      <c r="D475" t="n">
        <v>3.356333333333334</v>
      </c>
      <c r="E475" t="n">
        <v>1.808666666666667</v>
      </c>
    </row>
    <row r="476">
      <c r="A476" t="inlineStr">
        <is>
          <t>600740</t>
        </is>
      </c>
      <c r="B476" t="n">
        <v>0.0008092804060177629</v>
      </c>
      <c r="C476" t="n">
        <v>13.99662731871838</v>
      </c>
      <c r="D476" t="n">
        <v>6.130000000000001</v>
      </c>
      <c r="E476" t="n">
        <v>5.011</v>
      </c>
    </row>
    <row r="477">
      <c r="A477" t="inlineStr">
        <is>
          <t>601166</t>
        </is>
      </c>
      <c r="B477" t="n">
        <v>0.002831782287659725</v>
      </c>
      <c r="C477" t="n">
        <v>13.96620278330019</v>
      </c>
      <c r="D477" t="n">
        <v>20.94166666666667</v>
      </c>
      <c r="E477" t="n">
        <v>0.6666666666666666</v>
      </c>
    </row>
    <row r="478">
      <c r="A478" t="inlineStr">
        <is>
          <t>603337</t>
        </is>
      </c>
      <c r="B478" t="n">
        <v>0.002496931091147838</v>
      </c>
      <c r="C478" t="n">
        <v>13.95759717314487</v>
      </c>
      <c r="D478" t="n">
        <v>29.16466666666667</v>
      </c>
      <c r="E478" t="n">
        <v>0.6903333333333334</v>
      </c>
    </row>
    <row r="479">
      <c r="A479" t="inlineStr">
        <is>
          <t>600501</t>
        </is>
      </c>
      <c r="B479" t="n">
        <v>0.00108377797195882</v>
      </c>
      <c r="C479" t="n">
        <v>13.94380853277834</v>
      </c>
      <c r="D479" t="n">
        <v>10.29966666666667</v>
      </c>
      <c r="E479" t="n">
        <v>2.427666666666667</v>
      </c>
    </row>
    <row r="480">
      <c r="A480" t="inlineStr">
        <is>
          <t>600765</t>
        </is>
      </c>
      <c r="B480" t="n">
        <v>0.008381152314348878</v>
      </c>
      <c r="C480" t="n">
        <v>13.74458874458875</v>
      </c>
      <c r="D480" t="n">
        <v>21.52833333333333</v>
      </c>
      <c r="E480" t="n">
        <v>4.796666666666667</v>
      </c>
    </row>
    <row r="481">
      <c r="A481" t="inlineStr">
        <is>
          <t>600107</t>
        </is>
      </c>
      <c r="B481" t="n">
        <v>0.0004855859205552457</v>
      </c>
      <c r="C481" t="n">
        <v>13.68421052631579</v>
      </c>
      <c r="D481" t="n">
        <v>8.965000000000002</v>
      </c>
      <c r="E481" t="n">
        <v>1.653666666666666</v>
      </c>
    </row>
    <row r="482">
      <c r="A482" t="inlineStr">
        <is>
          <t>601995</t>
        </is>
      </c>
      <c r="B482" t="n">
        <v>0.00889089509811627</v>
      </c>
      <c r="C482" t="n">
        <v>13.65514961150602</v>
      </c>
      <c r="D482" t="n">
        <v>67.85600000000001</v>
      </c>
      <c r="E482" t="n">
        <v>14.08866666666666</v>
      </c>
    </row>
    <row r="483">
      <c r="A483" t="inlineStr">
        <is>
          <t>600381</t>
        </is>
      </c>
      <c r="B483" t="n">
        <v>0.004593788898510654</v>
      </c>
      <c r="C483" t="n">
        <v>13.45218800648298</v>
      </c>
      <c r="D483" t="n">
        <v>7.313666666666665</v>
      </c>
      <c r="E483" t="n">
        <v>7.331666666666666</v>
      </c>
    </row>
    <row r="484">
      <c r="A484" t="inlineStr">
        <is>
          <t>600497</t>
        </is>
      </c>
      <c r="B484" t="n">
        <v>0.0003762294391198754</v>
      </c>
      <c r="C484" t="n">
        <v>13.34792122538291</v>
      </c>
      <c r="D484" t="n">
        <v>4.834333333333333</v>
      </c>
      <c r="E484" t="n">
        <v>2.194</v>
      </c>
    </row>
    <row r="485">
      <c r="A485" t="inlineStr">
        <is>
          <t>600305</t>
        </is>
      </c>
      <c r="B485" t="n">
        <v>0.002403781316941417</v>
      </c>
      <c r="C485" t="n">
        <v>13.31858407079645</v>
      </c>
      <c r="D485" t="n">
        <v>23.86</v>
      </c>
      <c r="E485" t="n">
        <v>2.219333333333334</v>
      </c>
    </row>
    <row r="486">
      <c r="A486" t="inlineStr">
        <is>
          <t>688029</t>
        </is>
      </c>
      <c r="B486" t="n">
        <v>0.01211553938256086</v>
      </c>
      <c r="C486" t="n">
        <v>13.30283002880868</v>
      </c>
      <c r="D486" t="n">
        <v>185.357</v>
      </c>
      <c r="E486" t="n">
        <v>2.513</v>
      </c>
    </row>
    <row r="487">
      <c r="A487" t="inlineStr">
        <is>
          <t>603737</t>
        </is>
      </c>
      <c r="B487" t="n">
        <v>0.01868423492756462</v>
      </c>
      <c r="C487" t="n">
        <v>13.2875226039783</v>
      </c>
      <c r="D487" t="n">
        <v>146.9023333333334</v>
      </c>
      <c r="E487" t="n">
        <v>0.5293333333333333</v>
      </c>
    </row>
    <row r="488">
      <c r="A488" t="inlineStr">
        <is>
          <t>600169</t>
        </is>
      </c>
      <c r="B488" t="n">
        <v>0.0001063582293804938</v>
      </c>
      <c r="C488" t="n">
        <v>13.17073170731708</v>
      </c>
      <c r="D488" t="n">
        <v>2.111</v>
      </c>
      <c r="E488" t="n">
        <v>1.544333333333333</v>
      </c>
    </row>
    <row r="489">
      <c r="A489" t="inlineStr">
        <is>
          <t>601799</t>
        </is>
      </c>
      <c r="B489" t="n">
        <v>0.0117691154725161</v>
      </c>
      <c r="C489" t="n">
        <v>13.14003052149662</v>
      </c>
      <c r="D489" t="n">
        <v>195.9443333333333</v>
      </c>
      <c r="E489" t="n">
        <v>0.6896666666666664</v>
      </c>
    </row>
    <row r="490">
      <c r="A490" t="inlineStr">
        <is>
          <t>600638</t>
        </is>
      </c>
      <c r="B490" t="n">
        <v>0.001112424401997862</v>
      </c>
      <c r="C490" t="n">
        <v>13.02982731554161</v>
      </c>
      <c r="D490" t="n">
        <v>6.963</v>
      </c>
      <c r="E490" t="n">
        <v>1.223333333333333</v>
      </c>
    </row>
    <row r="491">
      <c r="A491" t="inlineStr">
        <is>
          <t>688139</t>
        </is>
      </c>
      <c r="B491" t="n">
        <v>0.003784918934955609</v>
      </c>
      <c r="C491" t="n">
        <v>12.86226471466985</v>
      </c>
      <c r="D491" t="n">
        <v>68.16200000000001</v>
      </c>
      <c r="E491" t="n">
        <v>1.513666666666667</v>
      </c>
    </row>
    <row r="492">
      <c r="A492" t="inlineStr">
        <is>
          <t>603987</t>
        </is>
      </c>
      <c r="B492" t="n">
        <v>0.001848753699378338</v>
      </c>
      <c r="C492" t="n">
        <v>12.82722513089005</v>
      </c>
      <c r="D492" t="n">
        <v>15.55566666666667</v>
      </c>
      <c r="E492" t="n">
        <v>2.115</v>
      </c>
    </row>
    <row r="493">
      <c r="A493" t="inlineStr">
        <is>
          <t>600026</t>
        </is>
      </c>
      <c r="B493" t="n">
        <v>0.0003935569188820721</v>
      </c>
      <c r="C493" t="n">
        <v>12.81249999999998</v>
      </c>
      <c r="D493" t="n">
        <v>6.791666666666666</v>
      </c>
      <c r="E493" t="n">
        <v>1.308666666666667</v>
      </c>
    </row>
    <row r="494">
      <c r="A494" t="inlineStr">
        <is>
          <t>600855</t>
        </is>
      </c>
      <c r="B494" t="n">
        <v>0.002603904166060429</v>
      </c>
      <c r="C494" t="n">
        <v>12.79157261098571</v>
      </c>
      <c r="D494" t="n">
        <v>15.27333333333334</v>
      </c>
      <c r="E494" t="n">
        <v>4.154666666666667</v>
      </c>
    </row>
    <row r="495">
      <c r="A495" t="inlineStr">
        <is>
          <t>688599</t>
        </is>
      </c>
      <c r="B495" t="n">
        <v>0.002485730070520945</v>
      </c>
      <c r="C495" t="n">
        <v>12.68765133171914</v>
      </c>
      <c r="D495" t="n">
        <v>22.79333333333333</v>
      </c>
      <c r="E495" t="n">
        <v>9.930666666666667</v>
      </c>
    </row>
    <row r="496">
      <c r="A496" t="inlineStr">
        <is>
          <t>600482</t>
        </is>
      </c>
      <c r="B496" t="n">
        <v>0.002248518175265161</v>
      </c>
      <c r="C496" t="n">
        <v>12.65899454875832</v>
      </c>
      <c r="D496" t="n">
        <v>17.98333333333334</v>
      </c>
      <c r="E496" t="n">
        <v>1.337</v>
      </c>
    </row>
    <row r="497">
      <c r="A497" t="inlineStr">
        <is>
          <t>600060</t>
        </is>
      </c>
      <c r="B497" t="n">
        <v>0.0004569123361654479</v>
      </c>
      <c r="C497" t="n">
        <v>12.64044943820224</v>
      </c>
      <c r="D497" t="n">
        <v>11.24666666666667</v>
      </c>
      <c r="E497" t="n">
        <v>1.809666666666667</v>
      </c>
    </row>
    <row r="498">
      <c r="A498" t="inlineStr">
        <is>
          <t>600435</t>
        </is>
      </c>
      <c r="B498" t="n">
        <v>0.0006774586542367631</v>
      </c>
      <c r="C498" t="n">
        <v>12.56038647342996</v>
      </c>
      <c r="D498" t="n">
        <v>8.843666666666666</v>
      </c>
      <c r="E498" t="n">
        <v>2.492666666666666</v>
      </c>
    </row>
    <row r="499">
      <c r="A499" t="inlineStr">
        <is>
          <t>600405</t>
        </is>
      </c>
      <c r="B499" t="n">
        <v>0.003535413704113341</v>
      </c>
      <c r="C499" t="n">
        <v>12.54545454545455</v>
      </c>
      <c r="D499" t="n">
        <v>6.329</v>
      </c>
      <c r="E499" t="n">
        <v>7.992666666666667</v>
      </c>
    </row>
    <row r="500">
      <c r="A500" t="inlineStr">
        <is>
          <t>688317</t>
        </is>
      </c>
      <c r="B500" t="n">
        <v>0.01155692307692309</v>
      </c>
      <c r="C500" t="n">
        <v>12.52670940170941</v>
      </c>
      <c r="D500" t="n">
        <v>74.75</v>
      </c>
      <c r="E500" t="n">
        <v>38.16</v>
      </c>
    </row>
    <row r="501">
      <c r="A501" t="inlineStr">
        <is>
          <t>603755</t>
        </is>
      </c>
      <c r="B501" t="n">
        <v>0.008346079107316618</v>
      </c>
      <c r="C501" t="n">
        <v>12.4315981478883</v>
      </c>
      <c r="D501" t="n">
        <v>75.74333333333334</v>
      </c>
      <c r="E501" t="n">
        <v>2.110666666666666</v>
      </c>
    </row>
    <row r="502">
      <c r="A502" t="inlineStr">
        <is>
          <t>600998</t>
        </is>
      </c>
      <c r="B502" t="n">
        <v>0.0005241692496065831</v>
      </c>
      <c r="C502" t="n">
        <v>12.39041496201052</v>
      </c>
      <c r="D502" t="n">
        <v>17.81633333333333</v>
      </c>
      <c r="E502" t="n">
        <v>0.355</v>
      </c>
    </row>
    <row r="503">
      <c r="A503" t="inlineStr">
        <is>
          <t>603966</t>
        </is>
      </c>
      <c r="B503" t="n">
        <v>0.0005816807678416366</v>
      </c>
      <c r="C503" t="n">
        <v>12.375533428165</v>
      </c>
      <c r="D503" t="n">
        <v>14.459</v>
      </c>
      <c r="E503" t="n">
        <v>1.127</v>
      </c>
    </row>
    <row r="504">
      <c r="A504" t="inlineStr">
        <is>
          <t>603869</t>
        </is>
      </c>
      <c r="B504" t="n">
        <v>0.001386787949526578</v>
      </c>
      <c r="C504" t="n">
        <v>12.37113402061858</v>
      </c>
      <c r="D504" t="n">
        <v>9.900333333333331</v>
      </c>
      <c r="E504" t="n">
        <v>0.9266666666666665</v>
      </c>
    </row>
    <row r="505">
      <c r="A505" t="inlineStr">
        <is>
          <t>600362</t>
        </is>
      </c>
      <c r="B505" t="n">
        <v>0.002881324545870487</v>
      </c>
      <c r="C505" t="n">
        <v>12.16691804927099</v>
      </c>
      <c r="D505" t="n">
        <v>21.20866666666667</v>
      </c>
      <c r="E505" t="n">
        <v>3.405666666666666</v>
      </c>
    </row>
    <row r="506">
      <c r="A506" t="inlineStr">
        <is>
          <t>600616</t>
        </is>
      </c>
      <c r="B506" t="n">
        <v>0.005643982425148344</v>
      </c>
      <c r="C506" t="n">
        <v>12.08053691275166</v>
      </c>
      <c r="D506" t="n">
        <v>9.812000000000001</v>
      </c>
      <c r="E506" t="n">
        <v>11.58066666666667</v>
      </c>
    </row>
    <row r="507">
      <c r="A507" t="inlineStr">
        <is>
          <t>688561</t>
        </is>
      </c>
      <c r="B507" t="n">
        <v>0.02044242458397878</v>
      </c>
      <c r="C507" t="n">
        <v>11.97716760161402</v>
      </c>
      <c r="D507" t="n">
        <v>119.2803333333334</v>
      </c>
      <c r="E507" t="n">
        <v>3.964666666666667</v>
      </c>
    </row>
    <row r="508">
      <c r="A508" t="inlineStr">
        <is>
          <t>600803</t>
        </is>
      </c>
      <c r="B508" t="n">
        <v>0.0008405085020071052</v>
      </c>
      <c r="C508" t="n">
        <v>11.87545257060101</v>
      </c>
      <c r="D508" t="n">
        <v>13.95966666666667</v>
      </c>
      <c r="E508" t="n">
        <v>0.9360000000000001</v>
      </c>
    </row>
    <row r="509">
      <c r="A509" t="inlineStr">
        <is>
          <t>600212</t>
        </is>
      </c>
      <c r="B509" t="n">
        <v>0.0001625071644968477</v>
      </c>
      <c r="C509" t="n">
        <v>11.70568561872909</v>
      </c>
      <c r="D509" t="n">
        <v>3.166333333333333</v>
      </c>
      <c r="E509" t="n">
        <v>0.5719999999999998</v>
      </c>
    </row>
    <row r="510">
      <c r="A510" t="inlineStr">
        <is>
          <t>601828</t>
        </is>
      </c>
      <c r="B510" t="n">
        <v>0.000860399030146554</v>
      </c>
      <c r="C510" t="n">
        <v>11.68539325842695</v>
      </c>
      <c r="D510" t="n">
        <v>8.951333333333332</v>
      </c>
      <c r="E510" t="n">
        <v>0.9463333333333332</v>
      </c>
    </row>
    <row r="511">
      <c r="A511" t="inlineStr">
        <is>
          <t>600363</t>
        </is>
      </c>
      <c r="B511" t="n">
        <v>0.002714665657285881</v>
      </c>
      <c r="C511" t="n">
        <v>11.66048619695097</v>
      </c>
      <c r="D511" t="n">
        <v>25.24466666666666</v>
      </c>
      <c r="E511" t="n">
        <v>2.990666666666667</v>
      </c>
    </row>
    <row r="512">
      <c r="A512" t="inlineStr">
        <is>
          <t>600301</t>
        </is>
      </c>
      <c r="B512" t="n">
        <v>0.0003032470826991377</v>
      </c>
      <c r="C512" t="n">
        <v>11.57407407407407</v>
      </c>
      <c r="D512" t="n">
        <v>6.789000000000001</v>
      </c>
      <c r="E512" t="n">
        <v>0.547</v>
      </c>
    </row>
    <row r="513">
      <c r="A513" t="inlineStr">
        <is>
          <t>600562</t>
        </is>
      </c>
      <c r="B513" t="n">
        <v>0.001085857268621884</v>
      </c>
      <c r="C513" t="n">
        <v>11.56691324815064</v>
      </c>
      <c r="D513" t="n">
        <v>16.87033333333333</v>
      </c>
      <c r="E513" t="n">
        <v>2.035666666666667</v>
      </c>
    </row>
    <row r="514">
      <c r="A514" t="inlineStr">
        <is>
          <t>601163</t>
        </is>
      </c>
      <c r="B514" t="n">
        <v>0.0009818498661353164</v>
      </c>
      <c r="C514" t="n">
        <v>11.55303030303032</v>
      </c>
      <c r="D514" t="n">
        <v>16.227</v>
      </c>
      <c r="E514" t="n">
        <v>0.8743333333333331</v>
      </c>
    </row>
    <row r="515">
      <c r="A515" t="inlineStr">
        <is>
          <t>603801</t>
        </is>
      </c>
      <c r="B515" t="n">
        <v>0.005881149762185321</v>
      </c>
      <c r="C515" t="n">
        <v>11.49655963302751</v>
      </c>
      <c r="D515" t="n">
        <v>33.663</v>
      </c>
      <c r="E515" t="n">
        <v>1.373333333333334</v>
      </c>
    </row>
    <row r="516">
      <c r="A516" t="inlineStr">
        <is>
          <t>600990</t>
        </is>
      </c>
      <c r="B516" t="n">
        <v>0.004602921129187967</v>
      </c>
      <c r="C516" t="n">
        <v>11.48762316750782</v>
      </c>
      <c r="D516" t="n">
        <v>45.73066666666666</v>
      </c>
      <c r="E516" t="n">
        <v>1.317333333333333</v>
      </c>
    </row>
    <row r="517">
      <c r="A517" t="inlineStr">
        <is>
          <t>600337</t>
        </is>
      </c>
      <c r="B517" t="n">
        <v>0.0007342228559788145</v>
      </c>
      <c r="C517" t="n">
        <v>11.40529531568226</v>
      </c>
      <c r="D517" t="n">
        <v>4.909000000000001</v>
      </c>
      <c r="E517" t="n">
        <v>0.9686666666666668</v>
      </c>
    </row>
    <row r="518">
      <c r="A518" t="inlineStr">
        <is>
          <t>600263</t>
        </is>
      </c>
      <c r="B518" t="n">
        <v>0.0004154760474244972</v>
      </c>
      <c r="C518" t="n">
        <v>11.31436314363143</v>
      </c>
      <c r="D518" t="n">
        <v>14.79466666666667</v>
      </c>
      <c r="E518" t="n">
        <v>0</v>
      </c>
    </row>
    <row r="519">
      <c r="A519" t="inlineStr">
        <is>
          <t>600744</t>
        </is>
      </c>
      <c r="B519" t="n">
        <v>0.000547103825136612</v>
      </c>
      <c r="C519" t="n">
        <v>11.31386861313868</v>
      </c>
      <c r="D519" t="n">
        <v>3.05</v>
      </c>
      <c r="E519" t="n">
        <v>7.215999999999998</v>
      </c>
    </row>
    <row r="520">
      <c r="A520" t="inlineStr">
        <is>
          <t>600980</t>
        </is>
      </c>
      <c r="B520" t="n">
        <v>0.0008779901937297368</v>
      </c>
      <c r="C520" t="n">
        <v>11.27379209370425</v>
      </c>
      <c r="D520" t="n">
        <v>13.914</v>
      </c>
      <c r="E520" t="n">
        <v>2.996333333333333</v>
      </c>
    </row>
    <row r="521">
      <c r="A521" t="inlineStr">
        <is>
          <t>600885</t>
        </is>
      </c>
      <c r="B521" t="n">
        <v>0.006460039519683844</v>
      </c>
      <c r="C521" t="n">
        <v>11.22345803842264</v>
      </c>
      <c r="D521" t="n">
        <v>53.60666666666667</v>
      </c>
      <c r="E521" t="n">
        <v>1.095</v>
      </c>
    </row>
    <row r="522">
      <c r="A522" t="inlineStr">
        <is>
          <t>600265</t>
        </is>
      </c>
      <c r="B522" t="n">
        <v>0.001422573387396437</v>
      </c>
      <c r="C522" t="n">
        <v>11.15827774408733</v>
      </c>
      <c r="D522" t="n">
        <v>18.14066666666666</v>
      </c>
      <c r="E522" t="n">
        <v>0.1566666666666666</v>
      </c>
    </row>
    <row r="523">
      <c r="A523" t="inlineStr">
        <is>
          <t>603387</t>
        </is>
      </c>
      <c r="B523" t="n">
        <v>0.001279938089054771</v>
      </c>
      <c r="C523" t="n">
        <v>11.08239095315025</v>
      </c>
      <c r="D523" t="n">
        <v>32.68733333333333</v>
      </c>
      <c r="E523" t="n">
        <v>1.168</v>
      </c>
    </row>
    <row r="524">
      <c r="A524" t="inlineStr">
        <is>
          <t>603659</t>
        </is>
      </c>
      <c r="B524" t="n">
        <v>0.0261956348065828</v>
      </c>
      <c r="C524" t="n">
        <v>11.07022385771235</v>
      </c>
      <c r="D524" t="n">
        <v>111.3386666666666</v>
      </c>
      <c r="E524" t="n">
        <v>1.456666666666667</v>
      </c>
    </row>
    <row r="525">
      <c r="A525" t="inlineStr">
        <is>
          <t>688333</t>
        </is>
      </c>
      <c r="B525" t="n">
        <v>0.02234943757389832</v>
      </c>
      <c r="C525" t="n">
        <v>11.02265265922522</v>
      </c>
      <c r="D525" t="n">
        <v>139.08</v>
      </c>
      <c r="E525" t="n">
        <v>1.970333333333333</v>
      </c>
    </row>
    <row r="526">
      <c r="A526" t="inlineStr">
        <is>
          <t>688166</t>
        </is>
      </c>
      <c r="B526" t="n">
        <v>0.002690947539670252</v>
      </c>
      <c r="C526" t="n">
        <v>10.85271317829457</v>
      </c>
      <c r="D526" t="n">
        <v>45.213</v>
      </c>
      <c r="E526" t="n">
        <v>1.038333333333333</v>
      </c>
    </row>
    <row r="527">
      <c r="A527" t="inlineStr">
        <is>
          <t>688568</t>
        </is>
      </c>
      <c r="B527" t="n">
        <v>0.01567502567559951</v>
      </c>
      <c r="C527" t="n">
        <v>10.65651760228354</v>
      </c>
      <c r="D527" t="n">
        <v>50.59566666666665</v>
      </c>
      <c r="E527" t="n">
        <v>5.076666666666665</v>
      </c>
    </row>
    <row r="528">
      <c r="A528" t="inlineStr">
        <is>
          <t>688122</t>
        </is>
      </c>
      <c r="B528" t="n">
        <v>0.01201142408686126</v>
      </c>
      <c r="C528" t="n">
        <v>10.61538461538463</v>
      </c>
      <c r="D528" t="n">
        <v>70.62433333333334</v>
      </c>
      <c r="E528" t="n">
        <v>2.19</v>
      </c>
    </row>
    <row r="529">
      <c r="A529" t="inlineStr">
        <is>
          <t>603728</t>
        </is>
      </c>
      <c r="B529" t="n">
        <v>0.0006150026805229078</v>
      </c>
      <c r="C529" t="n">
        <v>10.60000000000001</v>
      </c>
      <c r="D529" t="n">
        <v>16.166</v>
      </c>
      <c r="E529" t="n">
        <v>0.9486666666666668</v>
      </c>
    </row>
    <row r="530">
      <c r="A530" t="inlineStr">
        <is>
          <t>601298</t>
        </is>
      </c>
      <c r="B530" t="n">
        <v>0.0001710976516841993</v>
      </c>
      <c r="C530" t="n">
        <v>10.50847457627118</v>
      </c>
      <c r="D530" t="n">
        <v>6.273999999999999</v>
      </c>
      <c r="E530" t="n">
        <v>0.8676666666666666</v>
      </c>
    </row>
    <row r="531">
      <c r="A531" t="inlineStr">
        <is>
          <t>601002</t>
        </is>
      </c>
      <c r="B531" t="n">
        <v>0.0001996311395845468</v>
      </c>
      <c r="C531" t="n">
        <v>10.48387096774195</v>
      </c>
      <c r="D531" t="n">
        <v>5.151</v>
      </c>
      <c r="E531" t="n">
        <v>1.406666666666667</v>
      </c>
    </row>
    <row r="532">
      <c r="A532" t="inlineStr">
        <is>
          <t>603500</t>
        </is>
      </c>
      <c r="B532" t="n">
        <v>0.004553116938552048</v>
      </c>
      <c r="C532" t="n">
        <v>10.46413502109704</v>
      </c>
      <c r="D532" t="n">
        <v>11.974</v>
      </c>
      <c r="E532" t="n">
        <v>1.664</v>
      </c>
    </row>
    <row r="533">
      <c r="A533" t="inlineStr">
        <is>
          <t>600844</t>
        </is>
      </c>
      <c r="B533" t="n">
        <v>0.001450466383105738</v>
      </c>
      <c r="C533" t="n">
        <v>10.38374717832957</v>
      </c>
      <c r="D533" t="n">
        <v>3.970666666666666</v>
      </c>
      <c r="E533" t="n">
        <v>9.202333333333334</v>
      </c>
    </row>
    <row r="534">
      <c r="A534" t="inlineStr">
        <is>
          <t>603108</t>
        </is>
      </c>
      <c r="B534" t="n">
        <v>0.0009465798045602602</v>
      </c>
      <c r="C534" t="n">
        <v>10.34782608695652</v>
      </c>
      <c r="D534" t="n">
        <v>11.666</v>
      </c>
      <c r="E534" t="n">
        <v>1.243666666666666</v>
      </c>
    </row>
    <row r="535">
      <c r="A535" t="inlineStr">
        <is>
          <t>601611</t>
        </is>
      </c>
      <c r="B535" t="n">
        <v>0.0007252324469291367</v>
      </c>
      <c r="C535" t="n">
        <v>10.28169014084508</v>
      </c>
      <c r="D535" t="n">
        <v>7.512666666666666</v>
      </c>
      <c r="E535" t="n">
        <v>1.352</v>
      </c>
    </row>
    <row r="536">
      <c r="A536" t="inlineStr">
        <is>
          <t>600352</t>
        </is>
      </c>
      <c r="B536" t="n">
        <v>0.0005942150056869434</v>
      </c>
      <c r="C536" t="n">
        <v>10.21428571428571</v>
      </c>
      <c r="D536" t="n">
        <v>14.165</v>
      </c>
      <c r="E536" t="n">
        <v>1.247666666666667</v>
      </c>
    </row>
    <row r="537">
      <c r="A537" t="inlineStr">
        <is>
          <t>603177</t>
        </is>
      </c>
      <c r="B537" t="n">
        <v>0.0002252479541426252</v>
      </c>
      <c r="C537" t="n">
        <v>10.20166073546855</v>
      </c>
      <c r="D537" t="n">
        <v>8.839000000000002</v>
      </c>
      <c r="E537" t="n">
        <v>0.6386666666666668</v>
      </c>
    </row>
    <row r="538">
      <c r="A538" t="inlineStr">
        <is>
          <t>600702</t>
        </is>
      </c>
      <c r="B538" t="n">
        <v>0.01453839295340362</v>
      </c>
      <c r="C538" t="n">
        <v>10.197461212976</v>
      </c>
      <c r="D538" t="n">
        <v>82.44800000000002</v>
      </c>
      <c r="E538" t="n">
        <v>3.114666666666667</v>
      </c>
    </row>
    <row r="539">
      <c r="A539" t="inlineStr">
        <is>
          <t>600584</t>
        </is>
      </c>
      <c r="B539" t="n">
        <v>0.006713260399826299</v>
      </c>
      <c r="C539" t="n">
        <v>10.18218118292986</v>
      </c>
      <c r="D539" t="n">
        <v>42.474</v>
      </c>
      <c r="E539" t="n">
        <v>5.068333333333334</v>
      </c>
    </row>
    <row r="540">
      <c r="A540" t="inlineStr">
        <is>
          <t>603517</t>
        </is>
      </c>
      <c r="B540" t="n">
        <v>0.02089258734616224</v>
      </c>
      <c r="C540" t="n">
        <v>10.07437457741718</v>
      </c>
      <c r="D540" t="n">
        <v>80.47800000000001</v>
      </c>
      <c r="E540" t="n">
        <v>0.9429999999999998</v>
      </c>
    </row>
    <row r="541">
      <c r="A541" t="inlineStr">
        <is>
          <t>603991</t>
        </is>
      </c>
      <c r="B541" t="n">
        <v>0.001911822809986047</v>
      </c>
      <c r="C541" t="n">
        <v>10.07377257695243</v>
      </c>
      <c r="D541" t="n">
        <v>39.92533333333333</v>
      </c>
      <c r="E541" t="n">
        <v>0.8610000000000002</v>
      </c>
    </row>
    <row r="542">
      <c r="A542" t="inlineStr">
        <is>
          <t>688026</t>
        </is>
      </c>
      <c r="B542" t="n">
        <v>0.01576381902269013</v>
      </c>
      <c r="C542" t="n">
        <v>9.949027751557482</v>
      </c>
      <c r="D542" t="n">
        <v>53.95233333333332</v>
      </c>
      <c r="E542" t="n">
        <v>6.632333333333333</v>
      </c>
    </row>
    <row r="543">
      <c r="A543" t="inlineStr">
        <is>
          <t>600607</t>
        </is>
      </c>
      <c r="B543" t="n">
        <v>0.001519928949048817</v>
      </c>
      <c r="C543" t="n">
        <v>9.803921568627437</v>
      </c>
      <c r="D543" t="n">
        <v>22.85266666666666</v>
      </c>
      <c r="E543" t="n">
        <v>0</v>
      </c>
    </row>
    <row r="544">
      <c r="A544" t="inlineStr">
        <is>
          <t>603733</t>
        </is>
      </c>
      <c r="B544" t="n">
        <v>0.001416263906061426</v>
      </c>
      <c r="C544" t="n">
        <v>9.761388286334061</v>
      </c>
      <c r="D544" t="n">
        <v>25.07233333333333</v>
      </c>
      <c r="E544" t="n">
        <v>8.612</v>
      </c>
    </row>
    <row r="545">
      <c r="A545" t="inlineStr">
        <is>
          <t>601658</t>
        </is>
      </c>
      <c r="B545" t="n">
        <v>0.0004532756191466442</v>
      </c>
      <c r="C545" t="n">
        <v>9.756097560975618</v>
      </c>
      <c r="D545" t="n">
        <v>4.915666666666666</v>
      </c>
      <c r="E545" t="n">
        <v>1.159333333333333</v>
      </c>
    </row>
    <row r="546">
      <c r="A546" t="inlineStr">
        <is>
          <t>600517</t>
        </is>
      </c>
      <c r="B546" t="n">
        <v>0.0004209807854862925</v>
      </c>
      <c r="C546" t="n">
        <v>9.615384615384603</v>
      </c>
      <c r="D546" t="n">
        <v>5.871333333333333</v>
      </c>
      <c r="E546" t="n">
        <v>1.622</v>
      </c>
    </row>
    <row r="547">
      <c r="A547" t="inlineStr">
        <is>
          <t>600842</t>
        </is>
      </c>
      <c r="B547" t="n">
        <v>0.001094734407109733</v>
      </c>
      <c r="C547" t="n">
        <v>9.576138147566727</v>
      </c>
      <c r="D547" t="n">
        <v>13.76933333333333</v>
      </c>
      <c r="E547" t="n">
        <v>0</v>
      </c>
    </row>
    <row r="548">
      <c r="A548" t="inlineStr">
        <is>
          <t>603596</t>
        </is>
      </c>
      <c r="B548" t="n">
        <v>0.002854843888997375</v>
      </c>
      <c r="C548" t="n">
        <v>9.567723342939471</v>
      </c>
      <c r="D548" t="n">
        <v>35.84699999999999</v>
      </c>
      <c r="E548" t="n">
        <v>2.042333333333334</v>
      </c>
    </row>
    <row r="549">
      <c r="A549" t="inlineStr">
        <is>
          <t>601138</t>
        </is>
      </c>
      <c r="B549" t="n">
        <v>0.001399580935586887</v>
      </c>
      <c r="C549" t="n">
        <v>9.5025983667409</v>
      </c>
      <c r="D549" t="n">
        <v>14.11433333333333</v>
      </c>
      <c r="E549" t="n">
        <v>1.609</v>
      </c>
    </row>
    <row r="550">
      <c r="A550" t="inlineStr">
        <is>
          <t>600698</t>
        </is>
      </c>
      <c r="B550" t="n">
        <v>0.0001097467526399402</v>
      </c>
      <c r="C550" t="n">
        <v>9.502262443438902</v>
      </c>
      <c r="D550" t="n">
        <v>2.378</v>
      </c>
      <c r="E550" t="n">
        <v>1.047</v>
      </c>
    </row>
    <row r="551">
      <c r="A551" t="inlineStr">
        <is>
          <t>601677</t>
        </is>
      </c>
      <c r="B551" t="n">
        <v>0.001358387268906812</v>
      </c>
      <c r="C551" t="n">
        <v>9.469696969696972</v>
      </c>
      <c r="D551" t="n">
        <v>14.50633333333334</v>
      </c>
      <c r="E551" t="n">
        <v>2.832333333333333</v>
      </c>
    </row>
    <row r="552">
      <c r="A552" t="inlineStr">
        <is>
          <t>688157</t>
        </is>
      </c>
      <c r="B552" t="n">
        <v>0.01447677469752248</v>
      </c>
      <c r="C552" t="n">
        <v>9.445515364553803</v>
      </c>
      <c r="D552" t="n">
        <v>87.619</v>
      </c>
      <c r="E552" t="n">
        <v>3.936</v>
      </c>
    </row>
    <row r="553">
      <c r="A553" t="inlineStr">
        <is>
          <t>688011</t>
        </is>
      </c>
      <c r="B553" t="n">
        <v>0.006026225110569542</v>
      </c>
      <c r="C553" t="n">
        <v>9.344059405940609</v>
      </c>
      <c r="D553" t="n">
        <v>51.29166666666668</v>
      </c>
      <c r="E553" t="n">
        <v>4.339</v>
      </c>
    </row>
    <row r="554">
      <c r="A554" t="inlineStr">
        <is>
          <t>603939</t>
        </is>
      </c>
      <c r="B554" t="n">
        <v>0.008101260000126283</v>
      </c>
      <c r="C554" t="n">
        <v>9.311827956989237</v>
      </c>
      <c r="D554" t="n">
        <v>93.85066666666667</v>
      </c>
      <c r="E554" t="n">
        <v>1.178333333333333</v>
      </c>
    </row>
    <row r="555">
      <c r="A555" t="inlineStr">
        <is>
          <t>600293</t>
        </is>
      </c>
      <c r="B555" t="n">
        <v>0.0002312553326177306</v>
      </c>
      <c r="C555" t="n">
        <v>9.311740890688247</v>
      </c>
      <c r="D555" t="n">
        <v>2.691333333333333</v>
      </c>
      <c r="E555" t="n">
        <v>3.523</v>
      </c>
    </row>
    <row r="556">
      <c r="A556" t="inlineStr">
        <is>
          <t>603703</t>
        </is>
      </c>
      <c r="B556" t="n">
        <v>0.0004431971490390737</v>
      </c>
      <c r="C556" t="n">
        <v>9.229466553767995</v>
      </c>
      <c r="D556" t="n">
        <v>12.222</v>
      </c>
      <c r="E556" t="n">
        <v>1.706666666666667</v>
      </c>
    </row>
    <row r="557">
      <c r="A557" t="inlineStr">
        <is>
          <t>600588</t>
        </is>
      </c>
      <c r="B557" t="n">
        <v>0.002836402739948812</v>
      </c>
      <c r="C557" t="n">
        <v>9.159433531292827</v>
      </c>
      <c r="D557" t="n">
        <v>44.18033333333334</v>
      </c>
      <c r="E557" t="n">
        <v>0.7906666666666666</v>
      </c>
    </row>
    <row r="558">
      <c r="A558" t="inlineStr">
        <is>
          <t>603236</t>
        </is>
      </c>
      <c r="B558" t="n">
        <v>0.0171571941291275</v>
      </c>
      <c r="C558" t="n">
        <v>9.062499999999996</v>
      </c>
      <c r="D558" t="n">
        <v>193.0156666666666</v>
      </c>
      <c r="E558" t="n">
        <v>2.207333333333333</v>
      </c>
    </row>
    <row r="559">
      <c r="A559" t="inlineStr">
        <is>
          <t>600819</t>
        </is>
      </c>
      <c r="B559" t="n">
        <v>0.001161370833415628</v>
      </c>
      <c r="C559" t="n">
        <v>9.034907597535934</v>
      </c>
      <c r="D559" t="n">
        <v>5.625666666666667</v>
      </c>
      <c r="E559" t="n">
        <v>3.025666666666667</v>
      </c>
    </row>
    <row r="560">
      <c r="A560" t="inlineStr">
        <is>
          <t>603288</t>
        </is>
      </c>
      <c r="B560" t="n">
        <v>0.008590266016310466</v>
      </c>
      <c r="C560" t="n">
        <v>9.017185821697105</v>
      </c>
      <c r="D560" t="n">
        <v>201.1433333333333</v>
      </c>
      <c r="E560" t="n">
        <v>0.137</v>
      </c>
    </row>
    <row r="561">
      <c r="A561" t="inlineStr">
        <is>
          <t>688019</t>
        </is>
      </c>
      <c r="B561" t="n">
        <v>0.06643878214538136</v>
      </c>
      <c r="C561" t="n">
        <v>8.845455114953339</v>
      </c>
      <c r="D561" t="n">
        <v>306.55</v>
      </c>
      <c r="E561" t="n">
        <v>3.513</v>
      </c>
    </row>
    <row r="562">
      <c r="A562" t="inlineStr">
        <is>
          <t>600019</t>
        </is>
      </c>
      <c r="B562" t="n">
        <v>0.0004524067011632139</v>
      </c>
      <c r="C562" t="n">
        <v>8.837970540098205</v>
      </c>
      <c r="D562" t="n">
        <v>6.205666666666667</v>
      </c>
      <c r="E562" t="n">
        <v>0.5263333333333334</v>
      </c>
    </row>
    <row r="563">
      <c r="A563" t="inlineStr">
        <is>
          <t>600267</t>
        </is>
      </c>
      <c r="B563" t="n">
        <v>0.001176150068955824</v>
      </c>
      <c r="C563" t="n">
        <v>8.719851576994419</v>
      </c>
      <c r="D563" t="n">
        <v>16.86533333333333</v>
      </c>
      <c r="E563" t="n">
        <v>1.292</v>
      </c>
    </row>
    <row r="564">
      <c r="A564" t="inlineStr">
        <is>
          <t>600816</t>
        </is>
      </c>
      <c r="B564" t="n">
        <v>0.0002021177434636759</v>
      </c>
      <c r="C564" t="n">
        <v>8.571428571428585</v>
      </c>
      <c r="D564" t="n">
        <v>1.446333333333333</v>
      </c>
      <c r="E564" t="n">
        <v>0.6086666666666665</v>
      </c>
    </row>
    <row r="565">
      <c r="A565" t="inlineStr">
        <is>
          <t>601018</t>
        </is>
      </c>
      <c r="B565" t="n">
        <v>0.0002741684779029177</v>
      </c>
      <c r="C565" t="n">
        <v>8.510638297872353</v>
      </c>
      <c r="D565" t="n">
        <v>3.936333333333333</v>
      </c>
      <c r="E565" t="n">
        <v>0.2016666666666667</v>
      </c>
    </row>
    <row r="566">
      <c r="A566" t="inlineStr">
        <is>
          <t>688155</t>
        </is>
      </c>
      <c r="B566" t="n">
        <v>0.0104674314534309</v>
      </c>
      <c r="C566" t="n">
        <v>8.477119279819934</v>
      </c>
      <c r="D566" t="n">
        <v>66.12833333333334</v>
      </c>
      <c r="E566" t="n">
        <v>6.016999999999999</v>
      </c>
    </row>
    <row r="567">
      <c r="A567" t="inlineStr">
        <is>
          <t>603043</t>
        </is>
      </c>
      <c r="B567" t="n">
        <v>0.001363169689519939</v>
      </c>
      <c r="C567" t="n">
        <v>8.391248391248386</v>
      </c>
      <c r="D567" t="n">
        <v>39.86299999999999</v>
      </c>
      <c r="E567" t="n">
        <v>0.8093333333333335</v>
      </c>
    </row>
    <row r="568">
      <c r="A568" t="inlineStr">
        <is>
          <t>601113</t>
        </is>
      </c>
      <c r="B568" t="n">
        <v>0.00043167495854063</v>
      </c>
      <c r="C568" t="n">
        <v>8.280254777070063</v>
      </c>
      <c r="D568" t="n">
        <v>3.015</v>
      </c>
      <c r="E568" t="n">
        <v>0.3656666666666667</v>
      </c>
    </row>
    <row r="569">
      <c r="A569" t="inlineStr">
        <is>
          <t>600160</t>
        </is>
      </c>
      <c r="B569" t="n">
        <v>0.0002655704969768059</v>
      </c>
      <c r="C569" t="n">
        <v>8.266666666666666</v>
      </c>
      <c r="D569" t="n">
        <v>7.957</v>
      </c>
      <c r="E569" t="n">
        <v>1.138</v>
      </c>
    </row>
    <row r="570">
      <c r="A570" t="inlineStr">
        <is>
          <t>600737</t>
        </is>
      </c>
      <c r="B570" t="n">
        <v>0.000875719241753398</v>
      </c>
      <c r="C570" t="n">
        <v>8.255813953488378</v>
      </c>
      <c r="D570" t="n">
        <v>9.661666666666667</v>
      </c>
      <c r="E570" t="n">
        <v>2.412</v>
      </c>
    </row>
    <row r="571">
      <c r="A571" t="inlineStr">
        <is>
          <t>600378</t>
        </is>
      </c>
      <c r="B571" t="n">
        <v>0.002403588149318319</v>
      </c>
      <c r="C571" t="n">
        <v>8.11926605504587</v>
      </c>
      <c r="D571" t="n">
        <v>21.94466666666667</v>
      </c>
      <c r="E571" t="n">
        <v>1.252666666666667</v>
      </c>
    </row>
    <row r="572">
      <c r="A572" t="inlineStr">
        <is>
          <t>600627</t>
        </is>
      </c>
      <c r="B572" t="n">
        <v>0.0009020006167231539</v>
      </c>
      <c r="C572" t="n">
        <v>8.048138397893956</v>
      </c>
      <c r="D572" t="n">
        <v>26.78433333333334</v>
      </c>
      <c r="E572" t="n">
        <v>0</v>
      </c>
    </row>
    <row r="573">
      <c r="A573" t="inlineStr">
        <is>
          <t>601698</t>
        </is>
      </c>
      <c r="B573" t="n">
        <v>0.0007351299456634319</v>
      </c>
      <c r="C573" t="n">
        <v>8.019911504424805</v>
      </c>
      <c r="D573" t="n">
        <v>18.59466666666667</v>
      </c>
      <c r="E573" t="n">
        <v>3.772666666666667</v>
      </c>
    </row>
    <row r="574">
      <c r="A574" t="inlineStr">
        <is>
          <t>688559</t>
        </is>
      </c>
      <c r="B574" t="n">
        <v>0.005824376323299275</v>
      </c>
      <c r="C574" t="n">
        <v>7.937743190661473</v>
      </c>
      <c r="D574" t="n">
        <v>28.968</v>
      </c>
      <c r="E574" t="n">
        <v>11.879</v>
      </c>
    </row>
    <row r="575">
      <c r="A575" t="inlineStr">
        <is>
          <t>600139</t>
        </is>
      </c>
      <c r="B575" t="n">
        <v>0.0005249460222554396</v>
      </c>
      <c r="C575" t="n">
        <v>7.936507936507931</v>
      </c>
      <c r="D575" t="n">
        <v>3.345</v>
      </c>
      <c r="E575" t="n">
        <v>6.216333333333334</v>
      </c>
    </row>
    <row r="576">
      <c r="A576" t="inlineStr">
        <is>
          <t>603995</t>
        </is>
      </c>
      <c r="B576" t="n">
        <v>0.008266782886941819</v>
      </c>
      <c r="C576" t="n">
        <v>7.898448519040913</v>
      </c>
      <c r="D576" t="n">
        <v>29.446</v>
      </c>
      <c r="E576" t="n">
        <v>2.841333333333333</v>
      </c>
    </row>
    <row r="577">
      <c r="A577" t="inlineStr">
        <is>
          <t>600161</t>
        </is>
      </c>
      <c r="B577" t="n">
        <v>0.002304623197691061</v>
      </c>
      <c r="C577" t="n">
        <v>7.810067462376757</v>
      </c>
      <c r="D577" t="n">
        <v>41.79566666666665</v>
      </c>
      <c r="E577" t="n">
        <v>0.9390000000000001</v>
      </c>
    </row>
    <row r="578">
      <c r="A578" t="inlineStr">
        <is>
          <t>688357</t>
        </is>
      </c>
      <c r="B578" t="n">
        <v>0.001693580188641599</v>
      </c>
      <c r="C578" t="n">
        <v>7.772979642196165</v>
      </c>
      <c r="D578" t="n">
        <v>64.97133333333332</v>
      </c>
      <c r="E578" t="n">
        <v>2.231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0.10144395338047</v>
      </c>
      <c r="C2" t="n">
        <v>209.5238095238095</v>
      </c>
      <c r="D2" t="n">
        <v>23.576</v>
      </c>
      <c r="E2" t="n">
        <v>12.00285714285714</v>
      </c>
    </row>
    <row r="3">
      <c r="A3" t="inlineStr">
        <is>
          <t>603025</t>
        </is>
      </c>
      <c r="B3" t="n">
        <v>0.05267748789205159</v>
      </c>
      <c r="C3" t="n">
        <v>198.6075949367089</v>
      </c>
      <c r="D3" t="n">
        <v>21.53971428571429</v>
      </c>
      <c r="E3" t="n">
        <v>3.370285714285714</v>
      </c>
    </row>
    <row r="4">
      <c r="A4" t="inlineStr">
        <is>
          <t>000155</t>
        </is>
      </c>
      <c r="B4" t="n">
        <v>0.01968400293854421</v>
      </c>
      <c r="C4" t="n">
        <v>138.6996904024768</v>
      </c>
      <c r="D4" t="n">
        <v>8.873714285714286</v>
      </c>
      <c r="E4" t="n">
        <v>9.24714285714286</v>
      </c>
    </row>
    <row r="5">
      <c r="A5" t="inlineStr">
        <is>
          <t>603110</t>
        </is>
      </c>
      <c r="B5" t="n">
        <v>0.07842290406982963</v>
      </c>
      <c r="C5" t="n">
        <v>136.3682604272635</v>
      </c>
      <c r="D5" t="n">
        <v>29.44342857142857</v>
      </c>
      <c r="E5" t="n">
        <v>3.242285714285714</v>
      </c>
    </row>
    <row r="6">
      <c r="A6" t="inlineStr">
        <is>
          <t>002466</t>
        </is>
      </c>
      <c r="B6" t="n">
        <v>0.09854024441538445</v>
      </c>
      <c r="C6" t="n">
        <v>134.1051084160235</v>
      </c>
      <c r="D6" t="n">
        <v>42.72514285714286</v>
      </c>
      <c r="E6" t="n">
        <v>9.356857142857143</v>
      </c>
    </row>
    <row r="7">
      <c r="A7" t="inlineStr">
        <is>
          <t>002176</t>
        </is>
      </c>
      <c r="B7" t="n">
        <v>0.006098925916038556</v>
      </c>
      <c r="C7" t="n">
        <v>122.6480836236934</v>
      </c>
      <c r="D7" t="n">
        <v>4.106285714285714</v>
      </c>
      <c r="E7" t="n">
        <v>3.606571428571429</v>
      </c>
    </row>
    <row r="8">
      <c r="A8" t="inlineStr">
        <is>
          <t>600179</t>
        </is>
      </c>
      <c r="B8" t="n">
        <v>0.001312011216700421</v>
      </c>
      <c r="C8" t="n">
        <v>122.1621621621622</v>
      </c>
      <c r="D8" t="n">
        <v>4.042285714285714</v>
      </c>
      <c r="E8" t="n">
        <v>0.2871428571428571</v>
      </c>
    </row>
    <row r="9">
      <c r="A9" t="inlineStr">
        <is>
          <t>002756</t>
        </is>
      </c>
      <c r="B9" t="n">
        <v>0.08395036360468638</v>
      </c>
      <c r="C9" t="n">
        <v>119.8463080521216</v>
      </c>
      <c r="D9" t="n">
        <v>48.86285714285714</v>
      </c>
      <c r="E9" t="n">
        <v>6.857714285714286</v>
      </c>
    </row>
    <row r="10">
      <c r="A10" t="inlineStr">
        <is>
          <t>300677</t>
        </is>
      </c>
      <c r="B10" t="n">
        <v>0.2663789464946623</v>
      </c>
      <c r="C10" t="n">
        <v>118.4360116761407</v>
      </c>
      <c r="D10" t="n">
        <v>184.3251428571429</v>
      </c>
      <c r="E10" t="n">
        <v>4.445428571428572</v>
      </c>
    </row>
    <row r="11">
      <c r="A11" t="inlineStr">
        <is>
          <t>300274</t>
        </is>
      </c>
      <c r="B11" t="n">
        <v>0.07774663723008993</v>
      </c>
      <c r="C11" t="n">
        <v>110.2127659574468</v>
      </c>
      <c r="D11" t="n">
        <v>72.33485714285715</v>
      </c>
      <c r="E11" t="n">
        <v>4.643428571428571</v>
      </c>
    </row>
    <row r="12">
      <c r="A12" t="inlineStr">
        <is>
          <t>600877</t>
        </is>
      </c>
      <c r="B12" t="n">
        <v>0.01325721049764929</v>
      </c>
      <c r="C12" t="n">
        <v>109.9836333878887</v>
      </c>
      <c r="D12" t="n">
        <v>8.896285714285714</v>
      </c>
      <c r="E12" t="n">
        <v>1.544285714285714</v>
      </c>
    </row>
    <row r="13">
      <c r="A13" t="inlineStr">
        <is>
          <t>688005</t>
        </is>
      </c>
      <c r="B13" t="n">
        <v>0.04077428985682696</v>
      </c>
      <c r="C13" t="n">
        <v>109.2164515160612</v>
      </c>
      <c r="D13" t="n">
        <v>49.32114285714286</v>
      </c>
      <c r="E13" t="n">
        <v>4.22057142857143</v>
      </c>
    </row>
    <row r="14">
      <c r="A14" t="inlineStr">
        <is>
          <t>000615</t>
        </is>
      </c>
      <c r="B14" t="n">
        <v>0.01092828723362398</v>
      </c>
      <c r="C14" t="n">
        <v>105.2930056710775</v>
      </c>
      <c r="D14" t="n">
        <v>7.706285714285715</v>
      </c>
      <c r="E14" t="n">
        <v>6.702857142857144</v>
      </c>
    </row>
    <row r="15">
      <c r="A15" t="inlineStr">
        <is>
          <t>600793</t>
        </is>
      </c>
      <c r="B15" t="n">
        <v>0.0434938483644856</v>
      </c>
      <c r="C15" t="n">
        <v>97.51552795031053</v>
      </c>
      <c r="D15" t="n">
        <v>11.18771428571429</v>
      </c>
      <c r="E15" t="n">
        <v>4.501428571428572</v>
      </c>
    </row>
    <row r="16">
      <c r="A16" t="inlineStr">
        <is>
          <t>688598</t>
        </is>
      </c>
      <c r="B16" t="n">
        <v>0.2063832360059359</v>
      </c>
      <c r="C16" t="n">
        <v>94.2949141347424</v>
      </c>
      <c r="D16" t="n">
        <v>172.124</v>
      </c>
      <c r="E16" t="n">
        <v>8.283428571428571</v>
      </c>
    </row>
    <row r="17">
      <c r="A17" t="inlineStr">
        <is>
          <t>688390</t>
        </is>
      </c>
      <c r="B17" t="n">
        <v>0.2406582555458982</v>
      </c>
      <c r="C17" t="n">
        <v>90.6031282332177</v>
      </c>
      <c r="D17" t="n">
        <v>238.8614285714285</v>
      </c>
      <c r="E17" t="n">
        <v>7.194571428571428</v>
      </c>
    </row>
    <row r="18">
      <c r="A18" t="inlineStr">
        <is>
          <t>300999</t>
        </is>
      </c>
      <c r="B18" t="n">
        <v>0.164367272620748</v>
      </c>
      <c r="C18" t="n">
        <v>85.97999154572355</v>
      </c>
      <c r="D18" t="n">
        <v>102.9065714285714</v>
      </c>
      <c r="E18" t="n">
        <v>15.27114285714286</v>
      </c>
    </row>
    <row r="19">
      <c r="A19" t="inlineStr">
        <is>
          <t>601015</t>
        </is>
      </c>
      <c r="B19" t="n">
        <v>0.002498271327583694</v>
      </c>
      <c r="C19" t="n">
        <v>84.10404624277457</v>
      </c>
      <c r="D19" t="n">
        <v>4.318857142857143</v>
      </c>
      <c r="E19" t="n">
        <v>4.616285714285714</v>
      </c>
    </row>
    <row r="20">
      <c r="A20" t="inlineStr">
        <is>
          <t>601908</t>
        </is>
      </c>
      <c r="B20" t="n">
        <v>0.01486678321286623</v>
      </c>
      <c r="C20" t="n">
        <v>82.33532934131738</v>
      </c>
      <c r="D20" t="n">
        <v>9.889428571428573</v>
      </c>
      <c r="E20" t="n">
        <v>6.132285714285715</v>
      </c>
    </row>
    <row r="21">
      <c r="A21" t="inlineStr">
        <is>
          <t>688202</t>
        </is>
      </c>
      <c r="B21" t="n">
        <v>0.2111525734500107</v>
      </c>
      <c r="C21" t="n">
        <v>82.06915036183329</v>
      </c>
      <c r="D21" t="n">
        <v>177.0294285714286</v>
      </c>
      <c r="E21" t="n">
        <v>3.432857142857143</v>
      </c>
    </row>
    <row r="22">
      <c r="A22" t="inlineStr">
        <is>
          <t>002759</t>
        </is>
      </c>
      <c r="B22" t="n">
        <v>0.01973558406508228</v>
      </c>
      <c r="C22" t="n">
        <v>81.42532221379835</v>
      </c>
      <c r="D22" t="n">
        <v>18.08771428571428</v>
      </c>
      <c r="E22" t="n">
        <v>5.211142857142857</v>
      </c>
    </row>
    <row r="23">
      <c r="A23" t="inlineStr">
        <is>
          <t>603799</t>
        </is>
      </c>
      <c r="B23" t="n">
        <v>0.06763116418392232</v>
      </c>
      <c r="C23" t="n">
        <v>79.49291573452648</v>
      </c>
      <c r="D23" t="n">
        <v>74.27828571428572</v>
      </c>
      <c r="E23" t="n">
        <v>4.051142857142857</v>
      </c>
    </row>
    <row r="24">
      <c r="A24" t="inlineStr">
        <is>
          <t>002460</t>
        </is>
      </c>
      <c r="B24" t="n">
        <v>0.1109952257502247</v>
      </c>
      <c r="C24" t="n">
        <v>78.86439374519357</v>
      </c>
      <c r="D24" t="n">
        <v>105.5497142857143</v>
      </c>
      <c r="E24" t="n">
        <v>4.487428571428572</v>
      </c>
    </row>
    <row r="25">
      <c r="A25" t="inlineStr">
        <is>
          <t>300014</t>
        </is>
      </c>
      <c r="B25" t="n">
        <v>0.06526344762442518</v>
      </c>
      <c r="C25" t="n">
        <v>77.61889460154241</v>
      </c>
      <c r="D25" t="n">
        <v>81.82914285714284</v>
      </c>
      <c r="E25" t="n">
        <v>1.772</v>
      </c>
    </row>
    <row r="26">
      <c r="A26" t="inlineStr">
        <is>
          <t>603882</t>
        </is>
      </c>
      <c r="B26" t="n">
        <v>0.08238042736809517</v>
      </c>
      <c r="C26" t="n">
        <v>77.48155953635406</v>
      </c>
      <c r="D26" t="n">
        <v>123.0982857142857</v>
      </c>
      <c r="E26" t="n">
        <v>1.210571428571429</v>
      </c>
    </row>
    <row r="27">
      <c r="A27" t="inlineStr">
        <is>
          <t>600189</t>
        </is>
      </c>
      <c r="B27" t="n">
        <v>0.01744464105368487</v>
      </c>
      <c r="C27" t="n">
        <v>76.9134253450439</v>
      </c>
      <c r="D27" t="n">
        <v>12.52857142857143</v>
      </c>
      <c r="E27" t="n">
        <v>10.79</v>
      </c>
    </row>
    <row r="28">
      <c r="A28" t="inlineStr">
        <is>
          <t>603613</t>
        </is>
      </c>
      <c r="B28" t="n">
        <v>0.1004187686241143</v>
      </c>
      <c r="C28" t="n">
        <v>76.70760611937084</v>
      </c>
      <c r="D28" t="n">
        <v>119.5294285714286</v>
      </c>
      <c r="E28" t="n">
        <v>2.168857142857143</v>
      </c>
    </row>
    <row r="29">
      <c r="A29" t="inlineStr">
        <is>
          <t>603486</t>
        </is>
      </c>
      <c r="B29" t="n">
        <v>0.09279865212587364</v>
      </c>
      <c r="C29" t="n">
        <v>74.91847020456568</v>
      </c>
      <c r="D29" t="n">
        <v>87.62400000000001</v>
      </c>
      <c r="E29" t="n">
        <v>2.378</v>
      </c>
    </row>
    <row r="30">
      <c r="A30" t="inlineStr">
        <is>
          <t>300763</t>
        </is>
      </c>
      <c r="B30" t="n">
        <v>0.05264649824409745</v>
      </c>
      <c r="C30" t="n">
        <v>74.85562813594622</v>
      </c>
      <c r="D30" t="n">
        <v>146.0745714285714</v>
      </c>
      <c r="E30" t="n">
        <v>4.381428571428572</v>
      </c>
    </row>
    <row r="31">
      <c r="A31" t="inlineStr">
        <is>
          <t>603392</t>
        </is>
      </c>
      <c r="B31" t="n">
        <v>0.1915380881244267</v>
      </c>
      <c r="C31" t="n">
        <v>74.21602787456445</v>
      </c>
      <c r="D31" t="n">
        <v>226.5311428571429</v>
      </c>
      <c r="E31" t="n">
        <v>4.151428571428571</v>
      </c>
    </row>
    <row r="32">
      <c r="A32" t="inlineStr">
        <is>
          <t>002192</t>
        </is>
      </c>
      <c r="B32" t="n">
        <v>0.03117884244205151</v>
      </c>
      <c r="C32" t="n">
        <v>74.08163265306122</v>
      </c>
      <c r="D32" t="n">
        <v>39.32114285714286</v>
      </c>
      <c r="E32" t="n">
        <v>3.558</v>
      </c>
    </row>
    <row r="33">
      <c r="A33" t="inlineStr">
        <is>
          <t>601012</t>
        </is>
      </c>
      <c r="B33" t="n">
        <v>0.06761825683719566</v>
      </c>
      <c r="C33" t="n">
        <v>72.87694974003468</v>
      </c>
      <c r="D33" t="n">
        <v>92.53171428571427</v>
      </c>
      <c r="E33" t="n">
        <v>2.012</v>
      </c>
    </row>
    <row r="34">
      <c r="A34" t="inlineStr">
        <is>
          <t>603218</t>
        </is>
      </c>
      <c r="B34" t="n">
        <v>0.02814825583047079</v>
      </c>
      <c r="C34" t="n">
        <v>69.1800878477306</v>
      </c>
      <c r="D34" t="n">
        <v>32.22314285714286</v>
      </c>
      <c r="E34" t="n">
        <v>1.616857142857143</v>
      </c>
    </row>
    <row r="35">
      <c r="A35" t="inlineStr">
        <is>
          <t>002612</t>
        </is>
      </c>
      <c r="B35" t="n">
        <v>0.01143507353185844</v>
      </c>
      <c r="C35" t="n">
        <v>68.96290688872067</v>
      </c>
      <c r="D35" t="n">
        <v>21.72914285714286</v>
      </c>
      <c r="E35" t="n">
        <v>17.23228571428572</v>
      </c>
    </row>
    <row r="36">
      <c r="A36" t="inlineStr">
        <is>
          <t>600499</t>
        </is>
      </c>
      <c r="B36" t="n">
        <v>0.005956479375398444</v>
      </c>
      <c r="C36" t="n">
        <v>68.71609403254972</v>
      </c>
      <c r="D36" t="n">
        <v>7.408571428571429</v>
      </c>
      <c r="E36" t="n">
        <v>3.352285714285714</v>
      </c>
    </row>
    <row r="37">
      <c r="A37" t="inlineStr">
        <is>
          <t>600346</t>
        </is>
      </c>
      <c r="B37" t="n">
        <v>0.02770371562680442</v>
      </c>
      <c r="C37" t="n">
        <v>68.27559361619305</v>
      </c>
      <c r="D37" t="n">
        <v>30.05257142857143</v>
      </c>
      <c r="E37" t="n">
        <v>0.6994285714285714</v>
      </c>
    </row>
    <row r="38">
      <c r="A38" t="inlineStr">
        <is>
          <t>002497</t>
        </is>
      </c>
      <c r="B38" t="n">
        <v>0.02477206430720049</v>
      </c>
      <c r="C38" t="n">
        <v>67.76859504132231</v>
      </c>
      <c r="D38" t="n">
        <v>21.87314285714286</v>
      </c>
      <c r="E38" t="n">
        <v>10.06714285714286</v>
      </c>
    </row>
    <row r="39">
      <c r="A39" t="inlineStr">
        <is>
          <t>603185</t>
        </is>
      </c>
      <c r="B39" t="n">
        <v>0.07015796532885175</v>
      </c>
      <c r="C39" t="n">
        <v>67.41541086152969</v>
      </c>
      <c r="D39" t="n">
        <v>134.1685714285715</v>
      </c>
      <c r="E39" t="n">
        <v>12.37457142857143</v>
      </c>
    </row>
    <row r="40">
      <c r="A40" t="inlineStr">
        <is>
          <t>002920</t>
        </is>
      </c>
      <c r="B40" t="n">
        <v>0.09223746886317577</v>
      </c>
      <c r="C40" t="n">
        <v>67.37887860642351</v>
      </c>
      <c r="D40" t="n">
        <v>86.83342857142857</v>
      </c>
      <c r="E40" t="n">
        <v>1.531428571428571</v>
      </c>
    </row>
    <row r="41">
      <c r="A41" t="inlineStr">
        <is>
          <t>600238</t>
        </is>
      </c>
      <c r="B41" t="n">
        <v>0.005610375204274215</v>
      </c>
      <c r="C41" t="n">
        <v>67.17267552182165</v>
      </c>
      <c r="D41" t="n">
        <v>7.418</v>
      </c>
      <c r="E41" t="n">
        <v>1.286285714285714</v>
      </c>
    </row>
    <row r="42">
      <c r="A42" t="inlineStr">
        <is>
          <t>002499</t>
        </is>
      </c>
      <c r="B42" t="n">
        <v>0.005847934797518708</v>
      </c>
      <c r="C42" t="n">
        <v>67.03786191536747</v>
      </c>
      <c r="D42" t="n">
        <v>6.121142857142858</v>
      </c>
      <c r="E42" t="n">
        <v>1.494285714285714</v>
      </c>
    </row>
    <row r="43">
      <c r="A43" t="inlineStr">
        <is>
          <t>300593</t>
        </is>
      </c>
      <c r="B43" t="n">
        <v>0.007209803950406081</v>
      </c>
      <c r="C43" t="n">
        <v>65.89041095890411</v>
      </c>
      <c r="D43" t="n">
        <v>29.73514285714286</v>
      </c>
      <c r="E43" t="n">
        <v>10.58314285714286</v>
      </c>
    </row>
    <row r="44">
      <c r="A44" t="inlineStr">
        <is>
          <t>002416</t>
        </is>
      </c>
      <c r="B44" t="n">
        <v>0.01084109352316039</v>
      </c>
      <c r="C44" t="n">
        <v>65.71428571428571</v>
      </c>
      <c r="D44" t="n">
        <v>9.306000000000001</v>
      </c>
      <c r="E44" t="n">
        <v>3.069428571428571</v>
      </c>
    </row>
    <row r="45">
      <c r="A45" t="inlineStr">
        <is>
          <t>002340</t>
        </is>
      </c>
      <c r="B45" t="n">
        <v>0.007915929600429203</v>
      </c>
      <c r="C45" t="n">
        <v>64.13662239089186</v>
      </c>
      <c r="D45" t="n">
        <v>6.955714285714286</v>
      </c>
      <c r="E45" t="n">
        <v>10.45514285714285</v>
      </c>
    </row>
    <row r="46">
      <c r="A46" t="inlineStr">
        <is>
          <t>600071</t>
        </is>
      </c>
      <c r="B46" t="n">
        <v>0.009149924123915498</v>
      </c>
      <c r="C46" t="n">
        <v>63.65422396856582</v>
      </c>
      <c r="D46" t="n">
        <v>12.46085714285714</v>
      </c>
      <c r="E46" t="n">
        <v>3.400571428571429</v>
      </c>
    </row>
    <row r="47">
      <c r="A47" t="inlineStr">
        <is>
          <t>002240</t>
        </is>
      </c>
      <c r="B47" t="n">
        <v>0.01021286595444985</v>
      </c>
      <c r="C47" t="n">
        <v>63.61445783132529</v>
      </c>
      <c r="D47" t="n">
        <v>22.66428571428571</v>
      </c>
      <c r="E47" t="n">
        <v>8.718857142857143</v>
      </c>
    </row>
    <row r="48">
      <c r="A48" t="inlineStr">
        <is>
          <t>300496</t>
        </is>
      </c>
      <c r="B48" t="n">
        <v>0.05941445416423408</v>
      </c>
      <c r="C48" t="n">
        <v>63.57339197361187</v>
      </c>
      <c r="D48" t="n">
        <v>115.6454285714286</v>
      </c>
      <c r="E48" t="n">
        <v>2.725142857142857</v>
      </c>
    </row>
    <row r="49">
      <c r="A49" t="inlineStr">
        <is>
          <t>300750</t>
        </is>
      </c>
      <c r="B49" t="n">
        <v>0.2510112611786269</v>
      </c>
      <c r="C49" t="n">
        <v>63.38298894762134</v>
      </c>
      <c r="D49" t="n">
        <v>336.3802857142857</v>
      </c>
      <c r="E49" t="n">
        <v>1.280857142857143</v>
      </c>
    </row>
    <row r="50">
      <c r="A50" t="inlineStr">
        <is>
          <t>688116</t>
        </is>
      </c>
      <c r="B50" t="n">
        <v>0.03982770073391226</v>
      </c>
      <c r="C50" t="n">
        <v>63.12971525918714</v>
      </c>
      <c r="D50" t="n">
        <v>56.816</v>
      </c>
      <c r="E50" t="n">
        <v>2.319714285714286</v>
      </c>
    </row>
    <row r="51">
      <c r="A51" t="inlineStr">
        <is>
          <t>600110</t>
        </is>
      </c>
      <c r="B51" t="n">
        <v>0.007357357522994587</v>
      </c>
      <c r="C51" t="n">
        <v>61.3821138211382</v>
      </c>
      <c r="D51" t="n">
        <v>9.387428571428572</v>
      </c>
      <c r="E51" t="n">
        <v>6.537142857142856</v>
      </c>
    </row>
    <row r="52">
      <c r="A52" t="inlineStr">
        <is>
          <t>600660</t>
        </is>
      </c>
      <c r="B52" t="n">
        <v>0.03149041085768864</v>
      </c>
      <c r="C52" t="n">
        <v>60.12285641156898</v>
      </c>
      <c r="D52" t="n">
        <v>47.34971428571428</v>
      </c>
      <c r="E52" t="n">
        <v>1.399142857142857</v>
      </c>
    </row>
    <row r="53">
      <c r="A53" t="inlineStr">
        <is>
          <t>600586</t>
        </is>
      </c>
      <c r="B53" t="n">
        <v>0.003809340097070346</v>
      </c>
      <c r="C53" t="n">
        <v>59.51417004048582</v>
      </c>
      <c r="D53" t="n">
        <v>6.381714285714286</v>
      </c>
      <c r="E53" t="n">
        <v>7.378571428571429</v>
      </c>
    </row>
    <row r="54">
      <c r="A54" t="inlineStr">
        <is>
          <t>300595</t>
        </is>
      </c>
      <c r="B54" t="n">
        <v>0.03069873995912451</v>
      </c>
      <c r="C54" t="n">
        <v>59.23647042371696</v>
      </c>
      <c r="D54" t="n">
        <v>84.76285714285716</v>
      </c>
      <c r="E54" t="n">
        <v>1.341142857142857</v>
      </c>
    </row>
    <row r="55">
      <c r="A55" t="inlineStr">
        <is>
          <t>688686</t>
        </is>
      </c>
      <c r="B55" t="n">
        <v>0.1429723473319326</v>
      </c>
      <c r="C55" t="n">
        <v>59.22970479704794</v>
      </c>
      <c r="D55" t="n">
        <v>315.9924999999999</v>
      </c>
      <c r="E55" t="n">
        <v>17.354375</v>
      </c>
    </row>
    <row r="56">
      <c r="A56" t="inlineStr">
        <is>
          <t>603259</t>
        </is>
      </c>
      <c r="B56" t="n">
        <v>0.056133692325764</v>
      </c>
      <c r="C56" t="n">
        <v>58.60142380823645</v>
      </c>
      <c r="D56" t="n">
        <v>132.04</v>
      </c>
      <c r="E56" t="n">
        <v>1.016285714285714</v>
      </c>
    </row>
    <row r="57">
      <c r="A57" t="inlineStr">
        <is>
          <t>600392</t>
        </is>
      </c>
      <c r="B57" t="n">
        <v>0.007847022162667619</v>
      </c>
      <c r="C57" t="n">
        <v>57.4786324786325</v>
      </c>
      <c r="D57" t="n">
        <v>9.677714285714288</v>
      </c>
      <c r="E57" t="n">
        <v>5.347714285714286</v>
      </c>
    </row>
    <row r="58">
      <c r="A58" t="inlineStr">
        <is>
          <t>601919</t>
        </is>
      </c>
      <c r="B58" t="n">
        <v>0.01462382263629859</v>
      </c>
      <c r="C58" t="n">
        <v>57.46421267893662</v>
      </c>
      <c r="D58" t="n">
        <v>12.19914285714286</v>
      </c>
      <c r="E58" t="n">
        <v>2.061142857142857</v>
      </c>
    </row>
    <row r="59">
      <c r="A59" t="inlineStr">
        <is>
          <t>600893</t>
        </is>
      </c>
      <c r="B59" t="n">
        <v>0.06963726068659025</v>
      </c>
      <c r="C59" t="n">
        <v>57.22916666666666</v>
      </c>
      <c r="D59" t="n">
        <v>57.98171428571429</v>
      </c>
      <c r="E59" t="n">
        <v>2.566857142857143</v>
      </c>
    </row>
    <row r="60">
      <c r="A60" t="inlineStr">
        <is>
          <t>300390</t>
        </is>
      </c>
      <c r="B60" t="n">
        <v>0.008995019405908191</v>
      </c>
      <c r="C60" t="n">
        <v>56.61252900232019</v>
      </c>
      <c r="D60" t="n">
        <v>22.80571428571429</v>
      </c>
      <c r="E60" t="n">
        <v>8.613714285714284</v>
      </c>
    </row>
    <row r="61">
      <c r="A61" t="inlineStr">
        <is>
          <t>002738</t>
        </is>
      </c>
      <c r="B61" t="n">
        <v>0.01762778436044298</v>
      </c>
      <c r="C61" t="n">
        <v>55.92196934509985</v>
      </c>
      <c r="D61" t="n">
        <v>27.26285714285714</v>
      </c>
      <c r="E61" t="n">
        <v>10.038</v>
      </c>
    </row>
    <row r="62">
      <c r="A62" t="inlineStr">
        <is>
          <t>000799</t>
        </is>
      </c>
      <c r="B62" t="n">
        <v>0.2117108915996608</v>
      </c>
      <c r="C62" t="n">
        <v>55.85577758470895</v>
      </c>
      <c r="D62" t="n">
        <v>154.2371428571429</v>
      </c>
      <c r="E62" t="n">
        <v>4.741714285714287</v>
      </c>
    </row>
    <row r="63">
      <c r="A63" t="inlineStr">
        <is>
          <t>300618</t>
        </is>
      </c>
      <c r="B63" t="n">
        <v>0.07521652150705334</v>
      </c>
      <c r="C63" t="n">
        <v>55.49920301405593</v>
      </c>
      <c r="D63" t="n">
        <v>89.59742857142858</v>
      </c>
      <c r="E63" t="n">
        <v>7.748285714285712</v>
      </c>
    </row>
    <row r="64">
      <c r="A64" t="inlineStr">
        <is>
          <t>603638</t>
        </is>
      </c>
      <c r="B64" t="n">
        <v>0.02594693397815834</v>
      </c>
      <c r="C64" t="n">
        <v>55.468471677948</v>
      </c>
      <c r="D64" t="n">
        <v>71.46799999999999</v>
      </c>
      <c r="E64" t="n">
        <v>0.304</v>
      </c>
    </row>
    <row r="65">
      <c r="A65" t="inlineStr">
        <is>
          <t>300759</t>
        </is>
      </c>
      <c r="B65" t="n">
        <v>0.03813980884587925</v>
      </c>
      <c r="C65" t="n">
        <v>55.16727886429069</v>
      </c>
      <c r="D65" t="n">
        <v>118.6025714285714</v>
      </c>
      <c r="E65" t="n">
        <v>1.733428571428572</v>
      </c>
    </row>
    <row r="66">
      <c r="A66" t="inlineStr">
        <is>
          <t>603128</t>
        </is>
      </c>
      <c r="B66" t="n">
        <v>0.00529448394881909</v>
      </c>
      <c r="C66" t="n">
        <v>55.10718789407316</v>
      </c>
      <c r="D66" t="n">
        <v>9.463714285714286</v>
      </c>
      <c r="E66" t="n">
        <v>2.777714285714286</v>
      </c>
    </row>
    <row r="67">
      <c r="A67" t="inlineStr">
        <is>
          <t>601633</t>
        </is>
      </c>
      <c r="B67" t="n">
        <v>0.04474830938031295</v>
      </c>
      <c r="C67" t="n">
        <v>55.06104765655768</v>
      </c>
      <c r="D67" t="n">
        <v>35.00657142857143</v>
      </c>
      <c r="E67" t="n">
        <v>0.7302857142857143</v>
      </c>
    </row>
    <row r="68">
      <c r="A68" t="inlineStr">
        <is>
          <t>600121</t>
        </is>
      </c>
      <c r="B68" t="n">
        <v>0.0118427340134024</v>
      </c>
      <c r="C68" t="n">
        <v>55.05882352941176</v>
      </c>
      <c r="D68" t="n">
        <v>6.700857142857143</v>
      </c>
      <c r="E68" t="n">
        <v>13.92628571428571</v>
      </c>
    </row>
    <row r="69">
      <c r="A69" t="inlineStr">
        <is>
          <t>603225</t>
        </is>
      </c>
      <c r="B69" t="n">
        <v>0.01066638130106005</v>
      </c>
      <c r="C69" t="n">
        <v>54.66342254663423</v>
      </c>
      <c r="D69" t="n">
        <v>14.52657142857143</v>
      </c>
      <c r="E69" t="n">
        <v>0.7131428571428572</v>
      </c>
    </row>
    <row r="70">
      <c r="A70" t="inlineStr">
        <is>
          <t>603087</t>
        </is>
      </c>
      <c r="B70" t="n">
        <v>0.08287578333604327</v>
      </c>
      <c r="C70" t="n">
        <v>54.44224184537754</v>
      </c>
      <c r="D70" t="n">
        <v>137.9954285714286</v>
      </c>
      <c r="E70" t="n">
        <v>5.802857142857142</v>
      </c>
    </row>
    <row r="71">
      <c r="A71" t="inlineStr">
        <is>
          <t>600089</t>
        </is>
      </c>
      <c r="B71" t="n">
        <v>0.003910726651787932</v>
      </c>
      <c r="C71" t="n">
        <v>53.55450236966826</v>
      </c>
      <c r="D71" t="n">
        <v>9.854857142857144</v>
      </c>
      <c r="E71" t="n">
        <v>4.554285714285714</v>
      </c>
    </row>
    <row r="72">
      <c r="A72" t="inlineStr">
        <is>
          <t>600862</t>
        </is>
      </c>
      <c r="B72" t="n">
        <v>0.02507231013001345</v>
      </c>
      <c r="C72" t="n">
        <v>52.90196078431373</v>
      </c>
      <c r="D72" t="n">
        <v>30.92257142857142</v>
      </c>
      <c r="E72" t="n">
        <v>1.736285714285714</v>
      </c>
    </row>
    <row r="73">
      <c r="A73" t="inlineStr">
        <is>
          <t>601058</t>
        </is>
      </c>
      <c r="B73" t="n">
        <v>0.008516747089291248</v>
      </c>
      <c r="C73" t="n">
        <v>52.79720279720281</v>
      </c>
      <c r="D73" t="n">
        <v>6.585714285714285</v>
      </c>
      <c r="E73" t="n">
        <v>2.323142857142857</v>
      </c>
    </row>
    <row r="74">
      <c r="A74" t="inlineStr">
        <is>
          <t>600438</t>
        </is>
      </c>
      <c r="B74" t="n">
        <v>0.01652191359631968</v>
      </c>
      <c r="C74" t="n">
        <v>52.55102040816328</v>
      </c>
      <c r="D74" t="n">
        <v>36.838</v>
      </c>
      <c r="E74" t="n">
        <v>2.501142857142857</v>
      </c>
    </row>
    <row r="75">
      <c r="A75" t="inlineStr">
        <is>
          <t>600199</t>
        </is>
      </c>
      <c r="B75" t="n">
        <v>0.02029115246658432</v>
      </c>
      <c r="C75" t="n">
        <v>52.27272727272729</v>
      </c>
      <c r="D75" t="n">
        <v>16.53742857142857</v>
      </c>
      <c r="E75" t="n">
        <v>14.64857142857143</v>
      </c>
    </row>
    <row r="76">
      <c r="A76" t="inlineStr">
        <is>
          <t>002709</t>
        </is>
      </c>
      <c r="B76" t="n">
        <v>0.03273901318466264</v>
      </c>
      <c r="C76" t="n">
        <v>52.11897867859962</v>
      </c>
      <c r="D76" t="n">
        <v>100.9048571428571</v>
      </c>
      <c r="E76" t="n">
        <v>2.934857142857143</v>
      </c>
    </row>
    <row r="77">
      <c r="A77" t="inlineStr">
        <is>
          <t>000049</t>
        </is>
      </c>
      <c r="B77" t="n">
        <v>0.03303505506956565</v>
      </c>
      <c r="C77" t="n">
        <v>52.08092485549134</v>
      </c>
      <c r="D77" t="n">
        <v>62.64485714285715</v>
      </c>
      <c r="E77" t="n">
        <v>3.510571428571429</v>
      </c>
    </row>
    <row r="78">
      <c r="A78" t="inlineStr">
        <is>
          <t>603127</t>
        </is>
      </c>
      <c r="B78" t="n">
        <v>0.04086525530000022</v>
      </c>
      <c r="C78" t="n">
        <v>51.80572851805729</v>
      </c>
      <c r="D78" t="n">
        <v>109.4991428571429</v>
      </c>
      <c r="E78" t="n">
        <v>1.159142857142857</v>
      </c>
    </row>
    <row r="79">
      <c r="A79" t="inlineStr">
        <is>
          <t>603583</t>
        </is>
      </c>
      <c r="B79" t="n">
        <v>0.02929764238881525</v>
      </c>
      <c r="C79" t="n">
        <v>51.53846153846153</v>
      </c>
      <c r="D79" t="n">
        <v>74.32314285714286</v>
      </c>
      <c r="E79" t="n">
        <v>1.152857142857143</v>
      </c>
    </row>
    <row r="80">
      <c r="A80" t="inlineStr">
        <is>
          <t>600882</t>
        </is>
      </c>
      <c r="B80" t="n">
        <v>0.03346611151298365</v>
      </c>
      <c r="C80" t="n">
        <v>51.35688684075779</v>
      </c>
      <c r="D80" t="n">
        <v>51.18571428571428</v>
      </c>
      <c r="E80" t="n">
        <v>1.976571428571428</v>
      </c>
    </row>
    <row r="81">
      <c r="A81" t="inlineStr">
        <is>
          <t>600003</t>
        </is>
      </c>
      <c r="B81" t="n">
        <v>0.001583857834225284</v>
      </c>
      <c r="C81" t="n">
        <v>51.171875</v>
      </c>
      <c r="D81" t="n">
        <v>3.415714285714285</v>
      </c>
      <c r="E81" t="n">
        <v>0</v>
      </c>
    </row>
    <row r="82">
      <c r="A82" t="inlineStr">
        <is>
          <t>002271</t>
        </is>
      </c>
      <c r="B82" t="n">
        <v>0.0247836793981404</v>
      </c>
      <c r="C82" t="n">
        <v>51.08262108262107</v>
      </c>
      <c r="D82" t="n">
        <v>40.91342857142857</v>
      </c>
      <c r="E82" t="n">
        <v>1.711714285714286</v>
      </c>
    </row>
    <row r="83">
      <c r="A83" t="inlineStr">
        <is>
          <t>300726</t>
        </is>
      </c>
      <c r="B83" t="n">
        <v>0.03203159752413871</v>
      </c>
      <c r="C83" t="n">
        <v>50.86939721792891</v>
      </c>
      <c r="D83" t="n">
        <v>69.50657142857145</v>
      </c>
      <c r="E83" t="n">
        <v>3.766285714285714</v>
      </c>
    </row>
    <row r="84">
      <c r="A84" t="inlineStr">
        <is>
          <t>002747</t>
        </is>
      </c>
      <c r="B84" t="n">
        <v>0.008028281890216414</v>
      </c>
      <c r="C84" t="n">
        <v>50.8298755186722</v>
      </c>
      <c r="D84" t="n">
        <v>29.76085714285714</v>
      </c>
      <c r="E84" t="n">
        <v>1.253428571428572</v>
      </c>
    </row>
    <row r="85">
      <c r="A85" t="inlineStr">
        <is>
          <t>300316</t>
        </is>
      </c>
      <c r="B85" t="n">
        <v>0.0137239627173911</v>
      </c>
      <c r="C85" t="n">
        <v>50.80428954423593</v>
      </c>
      <c r="D85" t="n">
        <v>33.66485714285714</v>
      </c>
      <c r="E85" t="n">
        <v>2.591714285714286</v>
      </c>
    </row>
    <row r="86">
      <c r="A86" t="inlineStr">
        <is>
          <t>300087</t>
        </is>
      </c>
      <c r="B86" t="n">
        <v>0.02498731133333307</v>
      </c>
      <c r="C86" t="n">
        <v>50.75279261777561</v>
      </c>
      <c r="D86" t="n">
        <v>29.16971428571429</v>
      </c>
      <c r="E86" t="n">
        <v>6.630857142857143</v>
      </c>
    </row>
    <row r="87">
      <c r="A87" t="inlineStr">
        <is>
          <t>000301</t>
        </is>
      </c>
      <c r="B87" t="n">
        <v>0.009095212275309668</v>
      </c>
      <c r="C87" t="n">
        <v>50.54401582591495</v>
      </c>
      <c r="D87" t="n">
        <v>11.00542857142857</v>
      </c>
      <c r="E87" t="n">
        <v>2.894</v>
      </c>
    </row>
    <row r="88">
      <c r="A88" t="inlineStr">
        <is>
          <t>603806</t>
        </is>
      </c>
      <c r="B88" t="n">
        <v>0.01825539711015694</v>
      </c>
      <c r="C88" t="n">
        <v>50.39920159680638</v>
      </c>
      <c r="D88" t="n">
        <v>85.09142857142857</v>
      </c>
      <c r="E88" t="n">
        <v>0.7174285714285714</v>
      </c>
    </row>
    <row r="89">
      <c r="A89" t="inlineStr">
        <is>
          <t>600827</t>
        </is>
      </c>
      <c r="B89" t="n">
        <v>0.008757437893763646</v>
      </c>
      <c r="C89" t="n">
        <v>49.66492926284438</v>
      </c>
      <c r="D89" t="n">
        <v>15.60314285714286</v>
      </c>
      <c r="E89" t="n">
        <v>1.880285714285714</v>
      </c>
    </row>
    <row r="90">
      <c r="A90" t="inlineStr">
        <is>
          <t>603915</t>
        </is>
      </c>
      <c r="B90" t="n">
        <v>0.01461985826905073</v>
      </c>
      <c r="C90" t="n">
        <v>49.66490299823631</v>
      </c>
      <c r="D90" t="n">
        <v>30.07628571428572</v>
      </c>
      <c r="E90" t="n">
        <v>4.752000000000001</v>
      </c>
    </row>
    <row r="91">
      <c r="A91" t="inlineStr">
        <is>
          <t>300118</t>
        </is>
      </c>
      <c r="B91" t="n">
        <v>0.01722034086938517</v>
      </c>
      <c r="C91" t="n">
        <v>48.76033057851241</v>
      </c>
      <c r="D91" t="n">
        <v>25.232</v>
      </c>
      <c r="E91" t="n">
        <v>10.99457142857143</v>
      </c>
    </row>
    <row r="92">
      <c r="A92" t="inlineStr">
        <is>
          <t>300454</t>
        </is>
      </c>
      <c r="B92" t="n">
        <v>0.1136643985568638</v>
      </c>
      <c r="C92" t="n">
        <v>48.58490566037737</v>
      </c>
      <c r="D92" t="n">
        <v>246.5314285714285</v>
      </c>
      <c r="E92" t="n">
        <v>0.8614285714285715</v>
      </c>
    </row>
    <row r="93">
      <c r="A93" t="inlineStr">
        <is>
          <t>603501</t>
        </is>
      </c>
      <c r="B93" t="n">
        <v>0.1422864788140707</v>
      </c>
      <c r="C93" t="n">
        <v>48.18048152913068</v>
      </c>
      <c r="D93" t="n">
        <v>251.3365714285715</v>
      </c>
      <c r="E93" t="n">
        <v>1.240857142857143</v>
      </c>
    </row>
    <row r="94">
      <c r="A94" t="inlineStr">
        <is>
          <t>000591</t>
        </is>
      </c>
      <c r="B94" t="n">
        <v>0.007076852679155562</v>
      </c>
      <c r="C94" t="n">
        <v>47.92531120331949</v>
      </c>
      <c r="D94" t="n">
        <v>6.238857142857142</v>
      </c>
      <c r="E94" t="n">
        <v>12.23171428571429</v>
      </c>
    </row>
    <row r="95">
      <c r="A95" t="inlineStr">
        <is>
          <t>689009</t>
        </is>
      </c>
      <c r="B95" t="n">
        <v>0.02050722462565284</v>
      </c>
      <c r="C95" t="n">
        <v>47.77810915597971</v>
      </c>
      <c r="D95" t="n">
        <v>77.9417142857143</v>
      </c>
      <c r="E95" t="n">
        <v>11.19314285714286</v>
      </c>
    </row>
    <row r="96">
      <c r="A96" t="inlineStr">
        <is>
          <t>002074</t>
        </is>
      </c>
      <c r="B96" t="n">
        <v>0.01366224033767106</v>
      </c>
      <c r="C96" t="n">
        <v>47.27843684577808</v>
      </c>
      <c r="D96" t="n">
        <v>36.69657142857143</v>
      </c>
      <c r="E96" t="n">
        <v>6.120285714285714</v>
      </c>
    </row>
    <row r="97">
      <c r="A97" t="inlineStr">
        <is>
          <t>002407</t>
        </is>
      </c>
      <c r="B97" t="n">
        <v>0.007478600776253881</v>
      </c>
      <c r="C97" t="n">
        <v>46.91885295912139</v>
      </c>
      <c r="D97" t="n">
        <v>18.97428571428571</v>
      </c>
      <c r="E97" t="n">
        <v>12.24428571428571</v>
      </c>
    </row>
    <row r="98">
      <c r="A98" t="inlineStr">
        <is>
          <t>300450</t>
        </is>
      </c>
      <c r="B98" t="n">
        <v>0.03325356639276619</v>
      </c>
      <c r="C98" t="n">
        <v>46.88249400479616</v>
      </c>
      <c r="D98" t="n">
        <v>79.69171428571427</v>
      </c>
      <c r="E98" t="n">
        <v>1.61</v>
      </c>
    </row>
    <row r="99">
      <c r="A99" t="inlineStr">
        <is>
          <t>002766</t>
        </is>
      </c>
      <c r="B99" t="n">
        <v>0.002163276603525087</v>
      </c>
      <c r="C99" t="n">
        <v>46.33333333333331</v>
      </c>
      <c r="D99" t="n">
        <v>3.922571428571428</v>
      </c>
      <c r="E99" t="n">
        <v>1.062857142857143</v>
      </c>
    </row>
    <row r="100">
      <c r="A100" t="inlineStr">
        <is>
          <t>600696</t>
        </is>
      </c>
      <c r="B100" t="n">
        <v>0.008301723745516666</v>
      </c>
      <c r="C100" t="n">
        <v>46.07623318385649</v>
      </c>
      <c r="D100" t="n">
        <v>11.14428571428571</v>
      </c>
      <c r="E100" t="n">
        <v>1.169714285714286</v>
      </c>
    </row>
    <row r="101">
      <c r="A101" t="inlineStr">
        <is>
          <t>300558</t>
        </is>
      </c>
      <c r="B101" t="n">
        <v>0.03898923104865085</v>
      </c>
      <c r="C101" t="n">
        <v>45.94594594594594</v>
      </c>
      <c r="D101" t="n">
        <v>108.4808571428571</v>
      </c>
      <c r="E101" t="n">
        <v>1.324285714285714</v>
      </c>
    </row>
    <row r="102">
      <c r="A102" t="inlineStr">
        <is>
          <t>002568</t>
        </is>
      </c>
      <c r="B102" t="n">
        <v>0.03122556217383774</v>
      </c>
      <c r="C102" t="n">
        <v>45.57443570885113</v>
      </c>
      <c r="D102" t="n">
        <v>101.4045714285714</v>
      </c>
      <c r="E102" t="n">
        <v>1.133428571428571</v>
      </c>
    </row>
    <row r="103">
      <c r="A103" t="inlineStr">
        <is>
          <t>300001</t>
        </is>
      </c>
      <c r="B103" t="n">
        <v>0.0221316992452881</v>
      </c>
      <c r="C103" t="n">
        <v>45.55256064690028</v>
      </c>
      <c r="D103" t="n">
        <v>30.34</v>
      </c>
      <c r="E103" t="n">
        <v>3.395714285714286</v>
      </c>
    </row>
    <row r="104">
      <c r="A104" t="inlineStr">
        <is>
          <t>002415</t>
        </is>
      </c>
      <c r="B104" t="n">
        <v>0.02681038944953457</v>
      </c>
      <c r="C104" t="n">
        <v>45.49814693699585</v>
      </c>
      <c r="D104" t="n">
        <v>51.40828571428571</v>
      </c>
      <c r="E104" t="n">
        <v>0.762</v>
      </c>
    </row>
    <row r="105">
      <c r="A105" t="inlineStr">
        <is>
          <t>002064</t>
        </is>
      </c>
      <c r="B105" t="n">
        <v>0.006604786045908839</v>
      </c>
      <c r="C105" t="n">
        <v>45.1063829787234</v>
      </c>
      <c r="D105" t="n">
        <v>10.708</v>
      </c>
      <c r="E105" t="n">
        <v>2.117714285714286</v>
      </c>
    </row>
    <row r="106">
      <c r="A106" t="inlineStr">
        <is>
          <t>688408</t>
        </is>
      </c>
      <c r="B106" t="n">
        <v>0.03130992788006523</v>
      </c>
      <c r="C106" t="n">
        <v>45.01713093996722</v>
      </c>
      <c r="D106" t="n">
        <v>162.8337142857143</v>
      </c>
      <c r="E106" t="n">
        <v>3.686</v>
      </c>
    </row>
    <row r="107">
      <c r="A107" t="inlineStr">
        <is>
          <t>601689</t>
        </is>
      </c>
      <c r="B107" t="n">
        <v>0.01192028731073444</v>
      </c>
      <c r="C107" t="n">
        <v>44.92753623188405</v>
      </c>
      <c r="D107" t="n">
        <v>41.95171428571429</v>
      </c>
      <c r="E107" t="n">
        <v>1.229428571428571</v>
      </c>
    </row>
    <row r="108">
      <c r="A108" t="inlineStr">
        <is>
          <t>300740</t>
        </is>
      </c>
      <c r="B108" t="n">
        <v>0.007913269031646398</v>
      </c>
      <c r="C108" t="n">
        <v>44.9184441656211</v>
      </c>
      <c r="D108" t="n">
        <v>18.15542857142858</v>
      </c>
      <c r="E108" t="n">
        <v>5.132</v>
      </c>
    </row>
    <row r="109">
      <c r="A109" t="inlineStr">
        <is>
          <t>002932</t>
        </is>
      </c>
      <c r="B109" t="n">
        <v>0.02698725816982809</v>
      </c>
      <c r="C109" t="n">
        <v>44.3391831029663</v>
      </c>
      <c r="D109" t="n">
        <v>69.74571428571429</v>
      </c>
      <c r="E109" t="n">
        <v>8.136000000000001</v>
      </c>
    </row>
    <row r="110">
      <c r="A110" t="inlineStr">
        <is>
          <t>601888</t>
        </is>
      </c>
      <c r="B110" t="n">
        <v>0.1386052939852105</v>
      </c>
      <c r="C110" t="n">
        <v>44.0716794786947</v>
      </c>
      <c r="D110" t="n">
        <v>255.1288571428572</v>
      </c>
      <c r="E110" t="n">
        <v>0.6508571428571428</v>
      </c>
    </row>
    <row r="111">
      <c r="A111" t="inlineStr">
        <is>
          <t>603308</t>
        </is>
      </c>
      <c r="B111" t="n">
        <v>0.01594203809772822</v>
      </c>
      <c r="C111" t="n">
        <v>43.9761431411531</v>
      </c>
      <c r="D111" t="n">
        <v>30.28485714285715</v>
      </c>
      <c r="E111" t="n">
        <v>1.736</v>
      </c>
    </row>
    <row r="112">
      <c r="A112" t="inlineStr">
        <is>
          <t>600559</t>
        </is>
      </c>
      <c r="B112" t="n">
        <v>0.01601075596270985</v>
      </c>
      <c r="C112" t="n">
        <v>43.86235233692864</v>
      </c>
      <c r="D112" t="n">
        <v>28.90828571428571</v>
      </c>
      <c r="E112" t="n">
        <v>13.61628571428571</v>
      </c>
    </row>
    <row r="113">
      <c r="A113" t="inlineStr">
        <is>
          <t>688536</t>
        </is>
      </c>
      <c r="B113" t="n">
        <v>0.1450935928178688</v>
      </c>
      <c r="C113" t="n">
        <v>43.79119710822879</v>
      </c>
      <c r="D113" t="n">
        <v>431.6537142857143</v>
      </c>
      <c r="E113" t="n">
        <v>4.467714285714285</v>
      </c>
    </row>
    <row r="114">
      <c r="A114" t="inlineStr">
        <is>
          <t>300896</t>
        </is>
      </c>
      <c r="B114" t="n">
        <v>0.1895445908286375</v>
      </c>
      <c r="C114" t="n">
        <v>43.34411327681147</v>
      </c>
      <c r="D114" t="n">
        <v>666.2668571428571</v>
      </c>
      <c r="E114" t="n">
        <v>4.366571428571429</v>
      </c>
    </row>
    <row r="115">
      <c r="A115" t="inlineStr">
        <is>
          <t>603678</t>
        </is>
      </c>
      <c r="B115" t="n">
        <v>0.03723570655928725</v>
      </c>
      <c r="C115" t="n">
        <v>43.23457256086054</v>
      </c>
      <c r="D115" t="n">
        <v>66.18457142857142</v>
      </c>
      <c r="E115" t="n">
        <v>2.172285714285715</v>
      </c>
    </row>
    <row r="116">
      <c r="A116" t="inlineStr">
        <is>
          <t>000762</t>
        </is>
      </c>
      <c r="B116" t="n">
        <v>0.005033376760901276</v>
      </c>
      <c r="C116" t="n">
        <v>42.75303643724695</v>
      </c>
      <c r="D116" t="n">
        <v>13.91457142857143</v>
      </c>
      <c r="E116" t="n">
        <v>6.162285714285715</v>
      </c>
    </row>
    <row r="117">
      <c r="A117" t="inlineStr">
        <is>
          <t>688017</t>
        </is>
      </c>
      <c r="B117" t="n">
        <v>0.04249615119357484</v>
      </c>
      <c r="C117" t="n">
        <v>42.71520342612421</v>
      </c>
      <c r="D117" t="n">
        <v>138.9517142857143</v>
      </c>
      <c r="E117" t="n">
        <v>3.693142857142858</v>
      </c>
    </row>
    <row r="118">
      <c r="A118" t="inlineStr">
        <is>
          <t>300604</t>
        </is>
      </c>
      <c r="B118" t="n">
        <v>0.01060245603484197</v>
      </c>
      <c r="C118" t="n">
        <v>42.68000000000001</v>
      </c>
      <c r="D118" t="n">
        <v>31.47171428571428</v>
      </c>
      <c r="E118" t="n">
        <v>5.282571428571428</v>
      </c>
    </row>
    <row r="119">
      <c r="A119" t="inlineStr">
        <is>
          <t>688111</t>
        </is>
      </c>
      <c r="B119" t="n">
        <v>0.1121914289155734</v>
      </c>
      <c r="C119" t="n">
        <v>42.54202898550725</v>
      </c>
      <c r="D119" t="n">
        <v>387.9985714285714</v>
      </c>
      <c r="E119" t="n">
        <v>0.9205714285714285</v>
      </c>
    </row>
    <row r="120">
      <c r="A120" t="inlineStr">
        <is>
          <t>600809</t>
        </is>
      </c>
      <c r="B120" t="n">
        <v>0.1734554125264764</v>
      </c>
      <c r="C120" t="n">
        <v>42.45074922035445</v>
      </c>
      <c r="D120" t="n">
        <v>343.9171428571429</v>
      </c>
      <c r="E120" t="n">
        <v>0.7431428571428572</v>
      </c>
    </row>
    <row r="121">
      <c r="A121" t="inlineStr">
        <is>
          <t>688656</t>
        </is>
      </c>
      <c r="B121" t="n">
        <v>0.02259192721828756</v>
      </c>
      <c r="C121" t="n">
        <v>42.1875</v>
      </c>
      <c r="D121" t="n">
        <v>74.43000000000001</v>
      </c>
      <c r="E121" t="n">
        <v>38.95125</v>
      </c>
    </row>
    <row r="122">
      <c r="A122" t="inlineStr">
        <is>
          <t>300725</t>
        </is>
      </c>
      <c r="B122" t="n">
        <v>0.05225159377673446</v>
      </c>
      <c r="C122" t="n">
        <v>42.09706509263815</v>
      </c>
      <c r="D122" t="n">
        <v>139.028</v>
      </c>
      <c r="E122" t="n">
        <v>2.003142857142857</v>
      </c>
    </row>
    <row r="123">
      <c r="A123" t="inlineStr">
        <is>
          <t>002080</t>
        </is>
      </c>
      <c r="B123" t="n">
        <v>0.01041076400455598</v>
      </c>
      <c r="C123" t="n">
        <v>41.93714580113343</v>
      </c>
      <c r="D123" t="n">
        <v>23.38514285714285</v>
      </c>
      <c r="E123" t="n">
        <v>1.831142857142857</v>
      </c>
    </row>
    <row r="124">
      <c r="A124" t="inlineStr">
        <is>
          <t>002493</t>
        </is>
      </c>
      <c r="B124" t="n">
        <v>0.01044428076260096</v>
      </c>
      <c r="C124" t="n">
        <v>41.87866927592954</v>
      </c>
      <c r="D124" t="n">
        <v>28.09657142857143</v>
      </c>
      <c r="E124" t="n">
        <v>0.462</v>
      </c>
    </row>
    <row r="125">
      <c r="A125" t="inlineStr">
        <is>
          <t>600773</t>
        </is>
      </c>
      <c r="B125" t="n">
        <v>0.003587360001290125</v>
      </c>
      <c r="C125" t="n">
        <v>41.81523500810373</v>
      </c>
      <c r="D125" t="n">
        <v>7.231428571428572</v>
      </c>
      <c r="E125" t="n">
        <v>4.042</v>
      </c>
    </row>
    <row r="126">
      <c r="A126" t="inlineStr">
        <is>
          <t>600399</t>
        </is>
      </c>
      <c r="B126" t="n">
        <v>0.004447729824504064</v>
      </c>
      <c r="C126" t="n">
        <v>41.60206718346255</v>
      </c>
      <c r="D126" t="n">
        <v>14.62942857142857</v>
      </c>
      <c r="E126" t="n">
        <v>1.571142857142857</v>
      </c>
    </row>
    <row r="127">
      <c r="A127" t="inlineStr">
        <is>
          <t>300347</t>
        </is>
      </c>
      <c r="B127" t="n">
        <v>0.03405474504610873</v>
      </c>
      <c r="C127" t="n">
        <v>41.46153846153846</v>
      </c>
      <c r="D127" t="n">
        <v>156.3505714285714</v>
      </c>
      <c r="E127" t="n">
        <v>1.168571428571429</v>
      </c>
    </row>
    <row r="128">
      <c r="A128" t="inlineStr">
        <is>
          <t>002594</t>
        </is>
      </c>
      <c r="B128" t="n">
        <v>0.08953643645399684</v>
      </c>
      <c r="C128" t="n">
        <v>41.34760851856161</v>
      </c>
      <c r="D128" t="n">
        <v>199.2291428571428</v>
      </c>
      <c r="E128" t="n">
        <v>3.511428571428572</v>
      </c>
    </row>
    <row r="129">
      <c r="A129" t="inlineStr">
        <is>
          <t>300073</t>
        </is>
      </c>
      <c r="B129" t="n">
        <v>0.01314789202830594</v>
      </c>
      <c r="C129" t="n">
        <v>41.30151843817787</v>
      </c>
      <c r="D129" t="n">
        <v>58.89914285714285</v>
      </c>
      <c r="E129" t="n">
        <v>4.294</v>
      </c>
    </row>
    <row r="130">
      <c r="A130" t="inlineStr">
        <is>
          <t>603267</t>
        </is>
      </c>
      <c r="B130" t="n">
        <v>0.04833141646697151</v>
      </c>
      <c r="C130" t="n">
        <v>40.98628034155232</v>
      </c>
      <c r="D130" t="n">
        <v>129.4465714285714</v>
      </c>
      <c r="E130" t="n">
        <v>1.863714285714285</v>
      </c>
    </row>
    <row r="131">
      <c r="A131" t="inlineStr">
        <is>
          <t>603565</t>
        </is>
      </c>
      <c r="B131" t="n">
        <v>0.01317184189003548</v>
      </c>
      <c r="C131" t="n">
        <v>40.94790777113577</v>
      </c>
      <c r="D131" t="n">
        <v>24.86028571428572</v>
      </c>
      <c r="E131" t="n">
        <v>11.12114285714286</v>
      </c>
    </row>
    <row r="132">
      <c r="A132" t="inlineStr">
        <is>
          <t>300244</t>
        </is>
      </c>
      <c r="B132" t="n">
        <v>0.008885059143838211</v>
      </c>
      <c r="C132" t="n">
        <v>40.41772509173018</v>
      </c>
      <c r="D132" t="n">
        <v>37.194</v>
      </c>
      <c r="E132" t="n">
        <v>2.898571428571429</v>
      </c>
    </row>
    <row r="133">
      <c r="A133" t="inlineStr">
        <is>
          <t>300767</t>
        </is>
      </c>
      <c r="B133" t="n">
        <v>0.04152046440882137</v>
      </c>
      <c r="C133" t="n">
        <v>40.39716312056738</v>
      </c>
      <c r="D133" t="n">
        <v>80.76828571428571</v>
      </c>
      <c r="E133" t="n">
        <v>2.482000000000001</v>
      </c>
    </row>
    <row r="134">
      <c r="A134" t="inlineStr">
        <is>
          <t>688006</t>
        </is>
      </c>
      <c r="B134" t="n">
        <v>0.03894373934164781</v>
      </c>
      <c r="C134" t="n">
        <v>40.12804983561171</v>
      </c>
      <c r="D134" t="n">
        <v>74.61742857142858</v>
      </c>
      <c r="E134" t="n">
        <v>3.374857142857143</v>
      </c>
    </row>
    <row r="135">
      <c r="A135" t="inlineStr">
        <is>
          <t>600316</t>
        </is>
      </c>
      <c r="B135" t="n">
        <v>0.03885968977952627</v>
      </c>
      <c r="C135" t="n">
        <v>39.95308835027367</v>
      </c>
      <c r="D135" t="n">
        <v>47.808</v>
      </c>
      <c r="E135" t="n">
        <v>5.429714285714287</v>
      </c>
    </row>
    <row r="136">
      <c r="A136" t="inlineStr">
        <is>
          <t>603993</t>
        </is>
      </c>
      <c r="B136" t="n">
        <v>0.004160004608759524</v>
      </c>
      <c r="C136" t="n">
        <v>39.69957081545063</v>
      </c>
      <c r="D136" t="n">
        <v>5.668</v>
      </c>
      <c r="E136" t="n">
        <v>2.987142857142857</v>
      </c>
    </row>
    <row r="137">
      <c r="A137" t="inlineStr">
        <is>
          <t>688169</t>
        </is>
      </c>
      <c r="B137" t="n">
        <v>0.1773054150848754</v>
      </c>
      <c r="C137" t="n">
        <v>39.63963963963963</v>
      </c>
      <c r="D137" t="n">
        <v>1021.965142857143</v>
      </c>
      <c r="E137" t="n">
        <v>2.562285714285714</v>
      </c>
    </row>
    <row r="138">
      <c r="A138" t="inlineStr">
        <is>
          <t>002705</t>
        </is>
      </c>
      <c r="B138" t="n">
        <v>0.0123964431013499</v>
      </c>
      <c r="C138" t="n">
        <v>39.3176869102347</v>
      </c>
      <c r="D138" t="n">
        <v>44.69514285714286</v>
      </c>
      <c r="E138" t="n">
        <v>0.7414285714285714</v>
      </c>
    </row>
    <row r="139">
      <c r="A139" t="inlineStr">
        <is>
          <t>688567</t>
        </is>
      </c>
      <c r="B139" t="n">
        <v>0.02196373630877382</v>
      </c>
      <c r="C139" t="n">
        <v>39.1683433936955</v>
      </c>
      <c r="D139" t="n">
        <v>38.84028571428571</v>
      </c>
      <c r="E139" t="n">
        <v>7.398285714285715</v>
      </c>
    </row>
    <row r="140">
      <c r="A140" t="inlineStr">
        <is>
          <t>000767</t>
        </is>
      </c>
      <c r="B140" t="n">
        <v>0.004706913649321473</v>
      </c>
      <c r="C140" t="n">
        <v>38.91050583657587</v>
      </c>
      <c r="D140" t="n">
        <v>3.397428571428571</v>
      </c>
      <c r="E140" t="n">
        <v>4.474571428571428</v>
      </c>
    </row>
    <row r="141">
      <c r="A141" t="inlineStr">
        <is>
          <t>300059</t>
        </is>
      </c>
      <c r="B141" t="n">
        <v>0.02014650763564475</v>
      </c>
      <c r="C141" t="n">
        <v>38.75176304654444</v>
      </c>
      <c r="D141" t="n">
        <v>31.052</v>
      </c>
      <c r="E141" t="n">
        <v>4.206571428571428</v>
      </c>
    </row>
    <row r="142">
      <c r="A142" t="inlineStr">
        <is>
          <t>688388</t>
        </is>
      </c>
      <c r="B142" t="n">
        <v>0.05219517302131699</v>
      </c>
      <c r="C142" t="n">
        <v>38.67654487287422</v>
      </c>
      <c r="D142" t="n">
        <v>80.38999999999999</v>
      </c>
      <c r="E142" t="n">
        <v>2.881714285714286</v>
      </c>
    </row>
    <row r="143">
      <c r="A143" t="inlineStr">
        <is>
          <t>600760</t>
        </is>
      </c>
      <c r="B143" t="n">
        <v>0.05257031832870412</v>
      </c>
      <c r="C143" t="n">
        <v>38.6602870813397</v>
      </c>
      <c r="D143" t="n">
        <v>75.80828571428572</v>
      </c>
      <c r="E143" t="n">
        <v>2.327428571428571</v>
      </c>
    </row>
    <row r="144">
      <c r="A144" t="inlineStr">
        <is>
          <t>688016</t>
        </is>
      </c>
      <c r="B144" t="n">
        <v>0.07030130577281252</v>
      </c>
      <c r="C144" t="n">
        <v>38.61112293093911</v>
      </c>
      <c r="D144" t="n">
        <v>265.8988571428572</v>
      </c>
      <c r="E144" t="n">
        <v>1.985428571428572</v>
      </c>
    </row>
    <row r="145">
      <c r="A145" t="inlineStr">
        <is>
          <t>000100</t>
        </is>
      </c>
      <c r="B145" t="n">
        <v>0.004236437054160508</v>
      </c>
      <c r="C145" t="n">
        <v>38.24756606397772</v>
      </c>
      <c r="D145" t="n">
        <v>7.640285714285714</v>
      </c>
      <c r="E145" t="n">
        <v>4.307142857142856</v>
      </c>
    </row>
    <row r="146">
      <c r="A146" t="inlineStr">
        <is>
          <t>600309</t>
        </is>
      </c>
      <c r="B146" t="n">
        <v>0.040964294120632</v>
      </c>
      <c r="C146" t="n">
        <v>38.08677098150781</v>
      </c>
      <c r="D146" t="n">
        <v>95.3742857142857</v>
      </c>
      <c r="E146" t="n">
        <v>1.328571428571428</v>
      </c>
    </row>
    <row r="147">
      <c r="A147" t="inlineStr">
        <is>
          <t>600406</t>
        </is>
      </c>
      <c r="B147" t="n">
        <v>0.006542351467447993</v>
      </c>
      <c r="C147" t="n">
        <v>37.97692990239576</v>
      </c>
      <c r="D147" t="n">
        <v>25.81542857142857</v>
      </c>
      <c r="E147" t="n">
        <v>0.5854285714285714</v>
      </c>
    </row>
    <row r="148">
      <c r="A148" t="inlineStr">
        <is>
          <t>002288</t>
        </is>
      </c>
      <c r="B148" t="n">
        <v>0.003883994403054759</v>
      </c>
      <c r="C148" t="n">
        <v>37.87661406025824</v>
      </c>
      <c r="D148" t="n">
        <v>8.117714285714285</v>
      </c>
      <c r="E148" t="n">
        <v>5.225428571428572</v>
      </c>
    </row>
    <row r="149">
      <c r="A149" t="inlineStr">
        <is>
          <t>300054</t>
        </is>
      </c>
      <c r="B149" t="n">
        <v>0.007394848835329378</v>
      </c>
      <c r="C149" t="n">
        <v>37.78443113772456</v>
      </c>
      <c r="D149" t="n">
        <v>18.75428571428571</v>
      </c>
      <c r="E149" t="n">
        <v>3.613428571428571</v>
      </c>
    </row>
    <row r="150">
      <c r="A150" t="inlineStr">
        <is>
          <t>002410</t>
        </is>
      </c>
      <c r="B150" t="n">
        <v>0.01761816023160963</v>
      </c>
      <c r="C150" t="n">
        <v>37.67897513187641</v>
      </c>
      <c r="D150" t="n">
        <v>76.28599999999999</v>
      </c>
      <c r="E150" t="n">
        <v>0.7711428571428572</v>
      </c>
    </row>
    <row r="151">
      <c r="A151" t="inlineStr">
        <is>
          <t>600111</t>
        </is>
      </c>
      <c r="B151" t="n">
        <v>0.004842771687305869</v>
      </c>
      <c r="C151" t="n">
        <v>37.28432108027007</v>
      </c>
      <c r="D151" t="n">
        <v>13.54428571428572</v>
      </c>
      <c r="E151" t="n">
        <v>4.000285714285714</v>
      </c>
    </row>
    <row r="152">
      <c r="A152" t="inlineStr">
        <is>
          <t>000538</t>
        </is>
      </c>
      <c r="B152" t="n">
        <v>0.04988564186507465</v>
      </c>
      <c r="C152" t="n">
        <v>37.17251606524962</v>
      </c>
      <c r="D152" t="n">
        <v>120.836</v>
      </c>
      <c r="E152" t="n">
        <v>1.989428571428572</v>
      </c>
    </row>
    <row r="153">
      <c r="A153" t="inlineStr">
        <is>
          <t>300083</t>
        </is>
      </c>
      <c r="B153" t="n">
        <v>0.003221440019538106</v>
      </c>
      <c r="C153" t="n">
        <v>36.80175246440305</v>
      </c>
      <c r="D153" t="n">
        <v>10.696</v>
      </c>
      <c r="E153" t="n">
        <v>4.357428571428571</v>
      </c>
    </row>
    <row r="154">
      <c r="A154" t="inlineStr">
        <is>
          <t>002149</t>
        </is>
      </c>
      <c r="B154" t="n">
        <v>0.01089141415152911</v>
      </c>
      <c r="C154" t="n">
        <v>36.73469387755102</v>
      </c>
      <c r="D154" t="n">
        <v>15.13942857142857</v>
      </c>
      <c r="E154" t="n">
        <v>11.38314285714286</v>
      </c>
    </row>
    <row r="155">
      <c r="A155" t="inlineStr">
        <is>
          <t>300760</t>
        </is>
      </c>
      <c r="B155" t="n">
        <v>0.1031991782951311</v>
      </c>
      <c r="C155" t="n">
        <v>36.62285714285714</v>
      </c>
      <c r="D155" t="n">
        <v>407.8557142857143</v>
      </c>
      <c r="E155" t="n">
        <v>0.9308571428571428</v>
      </c>
    </row>
    <row r="156">
      <c r="A156" t="inlineStr">
        <is>
          <t>002158</t>
        </is>
      </c>
      <c r="B156" t="n">
        <v>0.003479100129420577</v>
      </c>
      <c r="C156" t="n">
        <v>36.5819209039548</v>
      </c>
      <c r="D156" t="n">
        <v>15.39942857142857</v>
      </c>
      <c r="E156" t="n">
        <v>2.429714285714286</v>
      </c>
    </row>
    <row r="157">
      <c r="A157" t="inlineStr">
        <is>
          <t>000653</t>
        </is>
      </c>
      <c r="B157" t="n">
        <v>0.0008845811347533965</v>
      </c>
      <c r="C157" t="n">
        <v>36.41304347826085</v>
      </c>
      <c r="D157" t="n">
        <v>2.547142857142857</v>
      </c>
      <c r="E157" t="n">
        <v>0</v>
      </c>
    </row>
    <row r="158">
      <c r="A158" t="inlineStr">
        <is>
          <t>300413</t>
        </is>
      </c>
      <c r="B158" t="n">
        <v>0.02408903104442023</v>
      </c>
      <c r="C158" t="n">
        <v>36.26666666666667</v>
      </c>
      <c r="D158" t="n">
        <v>72.51942857142856</v>
      </c>
      <c r="E158" t="n">
        <v>1.041428571428572</v>
      </c>
    </row>
    <row r="159">
      <c r="A159" t="inlineStr">
        <is>
          <t>600176</t>
        </is>
      </c>
      <c r="B159" t="n">
        <v>0.009295089752744059</v>
      </c>
      <c r="C159" t="n">
        <v>36.18233618233617</v>
      </c>
      <c r="D159" t="n">
        <v>19.664</v>
      </c>
      <c r="E159" t="n">
        <v>1.446857142857143</v>
      </c>
    </row>
    <row r="160">
      <c r="A160" t="inlineStr">
        <is>
          <t>300101</t>
        </is>
      </c>
      <c r="B160" t="n">
        <v>0.004831048721635202</v>
      </c>
      <c r="C160" t="n">
        <v>36.17424242424243</v>
      </c>
      <c r="D160" t="n">
        <v>17.18371428571428</v>
      </c>
      <c r="E160" t="n">
        <v>4.876</v>
      </c>
    </row>
    <row r="161">
      <c r="A161" t="inlineStr">
        <is>
          <t>600763</t>
        </is>
      </c>
      <c r="B161" t="n">
        <v>0.05864975752613814</v>
      </c>
      <c r="C161" t="n">
        <v>36.13013698630137</v>
      </c>
      <c r="D161" t="n">
        <v>272.7714285714286</v>
      </c>
      <c r="E161" t="n">
        <v>0.7665714285714286</v>
      </c>
    </row>
    <row r="162">
      <c r="A162" t="inlineStr">
        <is>
          <t>002202</t>
        </is>
      </c>
      <c r="B162" t="n">
        <v>0.004047090068203823</v>
      </c>
      <c r="C162" t="n">
        <v>35.53585817888801</v>
      </c>
      <c r="D162" t="n">
        <v>14.08657142857143</v>
      </c>
      <c r="E162" t="n">
        <v>3.136</v>
      </c>
    </row>
    <row r="163">
      <c r="A163" t="inlineStr">
        <is>
          <t>300676</t>
        </is>
      </c>
      <c r="B163" t="n">
        <v>0.02889805082706078</v>
      </c>
      <c r="C163" t="n">
        <v>35.36882129277566</v>
      </c>
      <c r="D163" t="n">
        <v>137.534</v>
      </c>
      <c r="E163" t="n">
        <v>2.717142857142858</v>
      </c>
    </row>
    <row r="164">
      <c r="A164" t="inlineStr">
        <is>
          <t>603026</t>
        </is>
      </c>
      <c r="B164" t="n">
        <v>0.01163240506878793</v>
      </c>
      <c r="C164" t="n">
        <v>34.87076648841354</v>
      </c>
      <c r="D164" t="n">
        <v>49.41371428571428</v>
      </c>
      <c r="E164" t="n">
        <v>5.799142857142858</v>
      </c>
    </row>
    <row r="165">
      <c r="A165" t="inlineStr">
        <is>
          <t>601233</t>
        </is>
      </c>
      <c r="B165" t="n">
        <v>0.008933176656216913</v>
      </c>
      <c r="C165" t="n">
        <v>34.58799593082402</v>
      </c>
      <c r="D165" t="n">
        <v>21.06428571428571</v>
      </c>
      <c r="E165" t="n">
        <v>2.394571428571429</v>
      </c>
    </row>
    <row r="166">
      <c r="A166" t="inlineStr">
        <is>
          <t>002813</t>
        </is>
      </c>
      <c r="B166" t="n">
        <v>0.02809183639098159</v>
      </c>
      <c r="C166" t="n">
        <v>34.50549450549452</v>
      </c>
      <c r="D166" t="n">
        <v>23.75028571428571</v>
      </c>
      <c r="E166" t="n">
        <v>21.47914285714286</v>
      </c>
    </row>
    <row r="167">
      <c r="A167" t="inlineStr">
        <is>
          <t>603187</t>
        </is>
      </c>
      <c r="B167" t="n">
        <v>0.01081153172190219</v>
      </c>
      <c r="C167" t="n">
        <v>34.17601216498765</v>
      </c>
      <c r="D167" t="n">
        <v>59.956</v>
      </c>
      <c r="E167" t="n">
        <v>2.316285714285714</v>
      </c>
    </row>
    <row r="168">
      <c r="A168" t="inlineStr">
        <is>
          <t>300482</t>
        </is>
      </c>
      <c r="B168" t="n">
        <v>0.01949861370266294</v>
      </c>
      <c r="C168" t="n">
        <v>34.11432604093154</v>
      </c>
      <c r="D168" t="n">
        <v>85.37371428571429</v>
      </c>
      <c r="E168" t="n">
        <v>1.862571428571429</v>
      </c>
    </row>
    <row r="169">
      <c r="A169" t="inlineStr">
        <is>
          <t>600143</t>
        </is>
      </c>
      <c r="B169" t="n">
        <v>0.00898528909762894</v>
      </c>
      <c r="C169" t="n">
        <v>33.91158365976496</v>
      </c>
      <c r="D169" t="n">
        <v>18.87828571428571</v>
      </c>
      <c r="E169" t="n">
        <v>3.124285714285714</v>
      </c>
    </row>
    <row r="170">
      <c r="A170" t="inlineStr">
        <is>
          <t>002230</t>
        </is>
      </c>
      <c r="B170" t="n">
        <v>0.01038162178429076</v>
      </c>
      <c r="C170" t="n">
        <v>33.89305089124257</v>
      </c>
      <c r="D170" t="n">
        <v>41.30914285714286</v>
      </c>
      <c r="E170" t="n">
        <v>2.479428571428572</v>
      </c>
    </row>
    <row r="171">
      <c r="A171" t="inlineStr">
        <is>
          <t>002812</t>
        </is>
      </c>
      <c r="B171" t="n">
        <v>0.05321894939429505</v>
      </c>
      <c r="C171" t="n">
        <v>33.86944181646167</v>
      </c>
      <c r="D171" t="n">
        <v>133.1311428571429</v>
      </c>
      <c r="E171" t="n">
        <v>1.686857142857143</v>
      </c>
    </row>
    <row r="172">
      <c r="A172" t="inlineStr">
        <is>
          <t>000713</t>
        </is>
      </c>
      <c r="B172" t="n">
        <v>0.01209129568261845</v>
      </c>
      <c r="C172" t="n">
        <v>33.81502890173409</v>
      </c>
      <c r="D172" t="n">
        <v>13.94971428571428</v>
      </c>
      <c r="E172" t="n">
        <v>17.732</v>
      </c>
    </row>
    <row r="173">
      <c r="A173" t="inlineStr">
        <is>
          <t>688289</t>
        </is>
      </c>
      <c r="B173" t="n">
        <v>0.01665350336847818</v>
      </c>
      <c r="C173" t="n">
        <v>33.64595545134819</v>
      </c>
      <c r="D173" t="n">
        <v>113.7842857142857</v>
      </c>
      <c r="E173" t="n">
        <v>5.568000000000001</v>
      </c>
    </row>
    <row r="174">
      <c r="A174" t="inlineStr">
        <is>
          <t>000733</t>
        </is>
      </c>
      <c r="B174" t="n">
        <v>0.02377383234761384</v>
      </c>
      <c r="C174" t="n">
        <v>33.64238410596028</v>
      </c>
      <c r="D174" t="n">
        <v>53.20685714285715</v>
      </c>
      <c r="E174" t="n">
        <v>2.511428571428572</v>
      </c>
    </row>
    <row r="175">
      <c r="A175" t="inlineStr">
        <is>
          <t>002371</t>
        </is>
      </c>
      <c r="B175" t="n">
        <v>0.08358344779058678</v>
      </c>
      <c r="C175" t="n">
        <v>33.63768291208127</v>
      </c>
      <c r="D175" t="n">
        <v>187.1128571428571</v>
      </c>
      <c r="E175" t="n">
        <v>2.212571428571428</v>
      </c>
    </row>
    <row r="176">
      <c r="A176" t="inlineStr">
        <is>
          <t>300712</t>
        </is>
      </c>
      <c r="B176" t="n">
        <v>0.005015440594842588</v>
      </c>
      <c r="C176" t="n">
        <v>33.5316387236344</v>
      </c>
      <c r="D176" t="n">
        <v>22.85142857142857</v>
      </c>
      <c r="E176" t="n">
        <v>4.892857142857142</v>
      </c>
    </row>
    <row r="177">
      <c r="A177" t="inlineStr">
        <is>
          <t>002595</t>
        </is>
      </c>
      <c r="B177" t="n">
        <v>0.006416526163459619</v>
      </c>
      <c r="C177" t="n">
        <v>33.15569090216977</v>
      </c>
      <c r="D177" t="n">
        <v>28.50714285714286</v>
      </c>
      <c r="E177" t="n">
        <v>0.8702857142857142</v>
      </c>
    </row>
    <row r="178">
      <c r="A178" t="inlineStr">
        <is>
          <t>000725</t>
        </is>
      </c>
      <c r="B178" t="n">
        <v>0.002182700321923554</v>
      </c>
      <c r="C178" t="n">
        <v>33.02238805970148</v>
      </c>
      <c r="D178" t="n">
        <v>5.928285714285715</v>
      </c>
      <c r="E178" t="n">
        <v>3.405714285714286</v>
      </c>
    </row>
    <row r="179">
      <c r="A179" t="inlineStr">
        <is>
          <t>688200</t>
        </is>
      </c>
      <c r="B179" t="n">
        <v>0.1478248280802477</v>
      </c>
      <c r="C179" t="n">
        <v>32.91769792286725</v>
      </c>
      <c r="D179" t="n">
        <v>361.0742857142858</v>
      </c>
      <c r="E179" t="n">
        <v>5.875714285714285</v>
      </c>
    </row>
    <row r="180">
      <c r="A180" t="inlineStr">
        <is>
          <t>601369</t>
        </is>
      </c>
      <c r="B180" t="n">
        <v>0.002944261374274482</v>
      </c>
      <c r="C180" t="n">
        <v>32.67045454545454</v>
      </c>
      <c r="D180" t="n">
        <v>7.474285714285713</v>
      </c>
      <c r="E180" t="n">
        <v>1.010285714285715</v>
      </c>
    </row>
    <row r="181">
      <c r="A181" t="inlineStr">
        <is>
          <t>000675</t>
        </is>
      </c>
      <c r="B181" t="n">
        <v>0.0015509910849193</v>
      </c>
      <c r="C181" t="n">
        <v>32.5542570951586</v>
      </c>
      <c r="D181" t="n">
        <v>7.158571428571429</v>
      </c>
      <c r="E181" t="n">
        <v>0</v>
      </c>
    </row>
    <row r="182">
      <c r="A182" t="inlineStr">
        <is>
          <t>688036</t>
        </is>
      </c>
      <c r="B182" t="n">
        <v>0.04991010235062487</v>
      </c>
      <c r="C182" t="n">
        <v>32.52844851512629</v>
      </c>
      <c r="D182" t="n">
        <v>147.5565714285714</v>
      </c>
      <c r="E182" t="n">
        <v>0.9711428571428572</v>
      </c>
    </row>
    <row r="183">
      <c r="A183" t="inlineStr">
        <is>
          <t>300888</t>
        </is>
      </c>
      <c r="B183" t="n">
        <v>0.03187999741185441</v>
      </c>
      <c r="C183" t="n">
        <v>32.43602525756067</v>
      </c>
      <c r="D183" t="n">
        <v>168.8794285714286</v>
      </c>
      <c r="E183" t="n">
        <v>8.465714285714286</v>
      </c>
    </row>
    <row r="184">
      <c r="A184" t="inlineStr">
        <is>
          <t>300648</t>
        </is>
      </c>
      <c r="B184" t="n">
        <v>0.01642888428956489</v>
      </c>
      <c r="C184" t="n">
        <v>32.26666666666667</v>
      </c>
      <c r="D184" t="n">
        <v>38.76571428571428</v>
      </c>
      <c r="E184" t="n">
        <v>7.761714285714285</v>
      </c>
    </row>
    <row r="185">
      <c r="A185" t="inlineStr">
        <is>
          <t>300082</t>
        </is>
      </c>
      <c r="B185" t="n">
        <v>0.01430473552321243</v>
      </c>
      <c r="C185" t="n">
        <v>32.24043715846994</v>
      </c>
      <c r="D185" t="n">
        <v>11.08057142857143</v>
      </c>
      <c r="E185" t="n">
        <v>4.512571428571428</v>
      </c>
    </row>
    <row r="186">
      <c r="A186" t="inlineStr">
        <is>
          <t>000633</t>
        </is>
      </c>
      <c r="B186" t="n">
        <v>0.001972070664041121</v>
      </c>
      <c r="C186" t="n">
        <v>32.05128205128205</v>
      </c>
      <c r="D186" t="n">
        <v>5.167142857142857</v>
      </c>
      <c r="E186" t="n">
        <v>9.077714285714286</v>
      </c>
    </row>
    <row r="187">
      <c r="A187" t="inlineStr">
        <is>
          <t>688298</t>
        </is>
      </c>
      <c r="B187" t="n">
        <v>0.04763236519957627</v>
      </c>
      <c r="C187" t="n">
        <v>31.97902097902097</v>
      </c>
      <c r="D187" t="n">
        <v>175.9348571428571</v>
      </c>
      <c r="E187" t="n">
        <v>7.695999999999999</v>
      </c>
    </row>
    <row r="188">
      <c r="A188" t="inlineStr">
        <is>
          <t>002791</t>
        </is>
      </c>
      <c r="B188" t="n">
        <v>0.04471974830261026</v>
      </c>
      <c r="C188" t="n">
        <v>31.84674793670024</v>
      </c>
      <c r="D188" t="n">
        <v>152.9848571428571</v>
      </c>
      <c r="E188" t="n">
        <v>1.063428571428572</v>
      </c>
    </row>
    <row r="189">
      <c r="A189" t="inlineStr">
        <is>
          <t>603113</t>
        </is>
      </c>
      <c r="B189" t="n">
        <v>0.004034019778853294</v>
      </c>
      <c r="C189" t="n">
        <v>31.67235494880545</v>
      </c>
      <c r="D189" t="n">
        <v>15.42714285714286</v>
      </c>
      <c r="E189" t="n">
        <v>2.472</v>
      </c>
    </row>
    <row r="190">
      <c r="A190" t="inlineStr">
        <is>
          <t>600884</t>
        </is>
      </c>
      <c r="B190" t="n">
        <v>0.002617678391101139</v>
      </c>
      <c r="C190" t="n">
        <v>31.60511363636365</v>
      </c>
      <c r="D190" t="n">
        <v>16.65257142857143</v>
      </c>
      <c r="E190" t="n">
        <v>3.754</v>
      </c>
    </row>
    <row r="191">
      <c r="A191" t="inlineStr">
        <is>
          <t>000516</t>
        </is>
      </c>
      <c r="B191" t="n">
        <v>0.003392737105952611</v>
      </c>
      <c r="C191" t="n">
        <v>31.57303370786517</v>
      </c>
      <c r="D191" t="n">
        <v>10.80085714285714</v>
      </c>
      <c r="E191" t="n">
        <v>2.708857142857143</v>
      </c>
    </row>
    <row r="192">
      <c r="A192" t="inlineStr">
        <is>
          <t>002601</t>
        </is>
      </c>
      <c r="B192" t="n">
        <v>0.01336249387391572</v>
      </c>
      <c r="C192" t="n">
        <v>31.47510178515503</v>
      </c>
      <c r="D192" t="n">
        <v>34.32485714285714</v>
      </c>
      <c r="E192" t="n">
        <v>1.664285714285714</v>
      </c>
    </row>
    <row r="193">
      <c r="A193" t="inlineStr">
        <is>
          <t>600597</t>
        </is>
      </c>
      <c r="B193" t="n">
        <v>0.003527044683292152</v>
      </c>
      <c r="C193" t="n">
        <v>31.29820051413881</v>
      </c>
      <c r="D193" t="n">
        <v>17.34057142857143</v>
      </c>
      <c r="E193" t="n">
        <v>2.929714285714286</v>
      </c>
    </row>
    <row r="194">
      <c r="A194" t="inlineStr">
        <is>
          <t>002805</t>
        </is>
      </c>
      <c r="B194" t="n">
        <v>0.003116169393458453</v>
      </c>
      <c r="C194" t="n">
        <v>31.21301775147929</v>
      </c>
      <c r="D194" t="n">
        <v>14.82428571428571</v>
      </c>
      <c r="E194" t="n">
        <v>11.55371428571429</v>
      </c>
    </row>
    <row r="195">
      <c r="A195" t="inlineStr">
        <is>
          <t>601615</t>
        </is>
      </c>
      <c r="B195" t="n">
        <v>0.002293551533162147</v>
      </c>
      <c r="C195" t="n">
        <v>30.85914669783754</v>
      </c>
      <c r="D195" t="n">
        <v>18.92257142857143</v>
      </c>
      <c r="E195" t="n">
        <v>4.955428571428572</v>
      </c>
    </row>
    <row r="196">
      <c r="A196" t="inlineStr">
        <is>
          <t>000708</t>
        </is>
      </c>
      <c r="B196" t="n">
        <v>0.008570553770172545</v>
      </c>
      <c r="C196" t="n">
        <v>30.85412667946257</v>
      </c>
      <c r="D196" t="n">
        <v>23.12628571428572</v>
      </c>
      <c r="E196" t="n">
        <v>0.4174285714285714</v>
      </c>
    </row>
    <row r="197">
      <c r="A197" t="inlineStr">
        <is>
          <t>688363</t>
        </is>
      </c>
      <c r="B197" t="n">
        <v>0.02154166611347531</v>
      </c>
      <c r="C197" t="n">
        <v>30.79019073569482</v>
      </c>
      <c r="D197" t="n">
        <v>150.9045714285714</v>
      </c>
      <c r="E197" t="n">
        <v>3.055428571428571</v>
      </c>
    </row>
    <row r="198">
      <c r="A198" t="inlineStr">
        <is>
          <t>002092</t>
        </is>
      </c>
      <c r="B198" t="n">
        <v>0.001854538323352185</v>
      </c>
      <c r="C198" t="n">
        <v>30.7073954983923</v>
      </c>
      <c r="D198" t="n">
        <v>6.303428571428571</v>
      </c>
      <c r="E198" t="n">
        <v>2.030857142857143</v>
      </c>
    </row>
    <row r="199">
      <c r="A199" t="inlineStr">
        <is>
          <t>002008</t>
        </is>
      </c>
      <c r="B199" t="n">
        <v>0.01209021685470406</v>
      </c>
      <c r="C199" t="n">
        <v>30.69908814589668</v>
      </c>
      <c r="D199" t="n">
        <v>42.79228571428572</v>
      </c>
      <c r="E199" t="n">
        <v>2.885714285714286</v>
      </c>
    </row>
    <row r="200">
      <c r="A200" t="inlineStr">
        <is>
          <t>300782</t>
        </is>
      </c>
      <c r="B200" t="n">
        <v>0.08679608043692588</v>
      </c>
      <c r="C200" t="n">
        <v>30.68192917000372</v>
      </c>
      <c r="D200" t="n">
        <v>607.2545714285715</v>
      </c>
      <c r="E200" t="n">
        <v>2.140857142857143</v>
      </c>
    </row>
    <row r="201">
      <c r="A201" t="inlineStr">
        <is>
          <t>603129</t>
        </is>
      </c>
      <c r="B201" t="n">
        <v>0.02429988856710054</v>
      </c>
      <c r="C201" t="n">
        <v>30.63031896492079</v>
      </c>
      <c r="D201" t="n">
        <v>168.8631428571429</v>
      </c>
      <c r="E201" t="n">
        <v>0.9242857142857144</v>
      </c>
    </row>
    <row r="202">
      <c r="A202" t="inlineStr">
        <is>
          <t>600798</t>
        </is>
      </c>
      <c r="B202" t="n">
        <v>0.00413262273062091</v>
      </c>
      <c r="C202" t="n">
        <v>30.60109289617488</v>
      </c>
      <c r="D202" t="n">
        <v>4.440857142857143</v>
      </c>
      <c r="E202" t="n">
        <v>8.082571428571429</v>
      </c>
    </row>
    <row r="203">
      <c r="A203" t="inlineStr">
        <is>
          <t>300827</t>
        </is>
      </c>
      <c r="B203" t="n">
        <v>0.02014714358320291</v>
      </c>
      <c r="C203" t="n">
        <v>30.56147832267235</v>
      </c>
      <c r="D203" t="n">
        <v>69.46714285714286</v>
      </c>
      <c r="E203" t="n">
        <v>13.52714285714286</v>
      </c>
    </row>
    <row r="204">
      <c r="A204" t="inlineStr">
        <is>
          <t>603698</t>
        </is>
      </c>
      <c r="B204" t="n">
        <v>0.01154956513982427</v>
      </c>
      <c r="C204" t="n">
        <v>30.52173913043479</v>
      </c>
      <c r="D204" t="n">
        <v>12.812</v>
      </c>
      <c r="E204" t="n">
        <v>2.143428571428571</v>
      </c>
    </row>
    <row r="205">
      <c r="A205" t="inlineStr">
        <is>
          <t>600436</t>
        </is>
      </c>
      <c r="B205" t="n">
        <v>0.07096268681445829</v>
      </c>
      <c r="C205" t="n">
        <v>30.32412442897543</v>
      </c>
      <c r="D205" t="n">
        <v>266.1591428571429</v>
      </c>
      <c r="E205" t="n">
        <v>0.7434285714285713</v>
      </c>
    </row>
    <row r="206">
      <c r="A206" t="inlineStr">
        <is>
          <t>000626</t>
        </is>
      </c>
      <c r="B206" t="n">
        <v>0.001658969402869626</v>
      </c>
      <c r="C206" t="n">
        <v>30.27965284474445</v>
      </c>
      <c r="D206" t="n">
        <v>13.11657142857143</v>
      </c>
      <c r="E206" t="n">
        <v>1.538285714285714</v>
      </c>
    </row>
    <row r="207">
      <c r="A207" t="inlineStr">
        <is>
          <t>300363</t>
        </is>
      </c>
      <c r="B207" t="n">
        <v>0.004744428728728695</v>
      </c>
      <c r="C207" t="n">
        <v>30.18922018348622</v>
      </c>
      <c r="D207" t="n">
        <v>36.25314285714287</v>
      </c>
      <c r="E207" t="n">
        <v>1.240285714285714</v>
      </c>
    </row>
    <row r="208">
      <c r="A208" t="inlineStr">
        <is>
          <t>300285</t>
        </is>
      </c>
      <c r="B208" t="n">
        <v>0.004052693000402953</v>
      </c>
      <c r="C208" t="n">
        <v>30.12820512820513</v>
      </c>
      <c r="D208" t="n">
        <v>44.52542857142858</v>
      </c>
      <c r="E208" t="n">
        <v>1.446571428571428</v>
      </c>
    </row>
    <row r="209">
      <c r="A209" t="inlineStr">
        <is>
          <t>002597</t>
        </is>
      </c>
      <c r="B209" t="n">
        <v>0.01124536055168488</v>
      </c>
      <c r="C209" t="n">
        <v>30.09009009009009</v>
      </c>
      <c r="D209" t="n">
        <v>35.39942857142857</v>
      </c>
      <c r="E209" t="n">
        <v>1.129428571428571</v>
      </c>
    </row>
    <row r="210">
      <c r="A210" t="inlineStr">
        <is>
          <t>000902</t>
        </is>
      </c>
      <c r="B210" t="n">
        <v>0.005873074895172211</v>
      </c>
      <c r="C210" t="n">
        <v>30.0361010830325</v>
      </c>
      <c r="D210" t="n">
        <v>15.67057142857143</v>
      </c>
      <c r="E210" t="n">
        <v>0.8374285714285716</v>
      </c>
    </row>
    <row r="211">
      <c r="A211" t="inlineStr">
        <is>
          <t>600409</t>
        </is>
      </c>
      <c r="B211" t="n">
        <v>0.004731704979426182</v>
      </c>
      <c r="C211" t="n">
        <v>29.62555066079295</v>
      </c>
      <c r="D211" t="n">
        <v>9.855714285714283</v>
      </c>
      <c r="E211" t="n">
        <v>2.494857142857143</v>
      </c>
    </row>
    <row r="212">
      <c r="A212" t="inlineStr">
        <is>
          <t>600460</t>
        </is>
      </c>
      <c r="B212" t="n">
        <v>0.01193717013103621</v>
      </c>
      <c r="C212" t="n">
        <v>29.59333659970602</v>
      </c>
      <c r="D212" t="n">
        <v>24.184</v>
      </c>
      <c r="E212" t="n">
        <v>7.066285714285714</v>
      </c>
    </row>
    <row r="213">
      <c r="A213" t="inlineStr">
        <is>
          <t>002967</t>
        </is>
      </c>
      <c r="B213" t="n">
        <v>0.01154445745094552</v>
      </c>
      <c r="C213" t="n">
        <v>29.58049480100395</v>
      </c>
      <c r="D213" t="n">
        <v>32.49228571428571</v>
      </c>
      <c r="E213" t="n">
        <v>3.297142857142857</v>
      </c>
    </row>
    <row r="214">
      <c r="A214" t="inlineStr">
        <is>
          <t>000659</t>
        </is>
      </c>
      <c r="B214" t="n">
        <v>0.001323728630824148</v>
      </c>
      <c r="C214" t="n">
        <v>29.4776119402985</v>
      </c>
      <c r="D214" t="n">
        <v>2.974571428571429</v>
      </c>
      <c r="E214" t="n">
        <v>2.015142857142857</v>
      </c>
    </row>
    <row r="215">
      <c r="A215" t="inlineStr">
        <is>
          <t>002318</t>
        </is>
      </c>
      <c r="B215" t="n">
        <v>0.004129088276370416</v>
      </c>
      <c r="C215" t="n">
        <v>29.44664031620554</v>
      </c>
      <c r="D215" t="n">
        <v>11.34371428571429</v>
      </c>
      <c r="E215" t="n">
        <v>3.132571428571429</v>
      </c>
    </row>
    <row r="216">
      <c r="A216" t="inlineStr">
        <is>
          <t>600711</t>
        </is>
      </c>
      <c r="B216" t="n">
        <v>0.004972544190386488</v>
      </c>
      <c r="C216" t="n">
        <v>29.30756843800322</v>
      </c>
      <c r="D216" t="n">
        <v>7.973714285714285</v>
      </c>
      <c r="E216" t="n">
        <v>11.93885714285715</v>
      </c>
    </row>
    <row r="217">
      <c r="A217" t="inlineStr">
        <is>
          <t>000786</t>
        </is>
      </c>
      <c r="B217" t="n">
        <v>0.02222643153912461</v>
      </c>
      <c r="C217" t="n">
        <v>29.20512820512822</v>
      </c>
      <c r="D217" t="n">
        <v>41.48657142857143</v>
      </c>
      <c r="E217" t="n">
        <v>0.8331428571428572</v>
      </c>
    </row>
    <row r="218">
      <c r="A218" t="inlineStr">
        <is>
          <t>002459</t>
        </is>
      </c>
      <c r="B218" t="n">
        <v>0.01081447425800857</v>
      </c>
      <c r="C218" t="n">
        <v>29.06249999999999</v>
      </c>
      <c r="D218" t="n">
        <v>39.13685714285715</v>
      </c>
      <c r="E218" t="n">
        <v>4.469999999999999</v>
      </c>
    </row>
    <row r="219">
      <c r="A219" t="inlineStr">
        <is>
          <t>002342</t>
        </is>
      </c>
      <c r="B219" t="n">
        <v>0.004391221147593227</v>
      </c>
      <c r="C219" t="n">
        <v>29.01408450704226</v>
      </c>
      <c r="D219" t="n">
        <v>4.501142857142857</v>
      </c>
      <c r="E219" t="n">
        <v>12.99228571428571</v>
      </c>
    </row>
    <row r="220">
      <c r="A220" t="inlineStr">
        <is>
          <t>002553</t>
        </is>
      </c>
      <c r="B220" t="n">
        <v>0.005888132339361007</v>
      </c>
      <c r="C220" t="n">
        <v>28.9210233592881</v>
      </c>
      <c r="D220" t="n">
        <v>10.24171428571429</v>
      </c>
      <c r="E220" t="n">
        <v>18.67742857142857</v>
      </c>
    </row>
    <row r="221">
      <c r="A221" t="inlineStr">
        <is>
          <t>002821</t>
        </is>
      </c>
      <c r="B221" t="n">
        <v>0.02247646365722715</v>
      </c>
      <c r="C221" t="n">
        <v>28.89733840304183</v>
      </c>
      <c r="D221" t="n">
        <v>291.2751428571428</v>
      </c>
      <c r="E221" t="n">
        <v>1.075142857142857</v>
      </c>
    </row>
    <row r="222">
      <c r="A222" t="inlineStr">
        <is>
          <t>688179</t>
        </is>
      </c>
      <c r="B222" t="n">
        <v>0.01350353353736695</v>
      </c>
      <c r="C222" t="n">
        <v>28.87054867797645</v>
      </c>
      <c r="D222" t="n">
        <v>71.66828571428573</v>
      </c>
      <c r="E222" t="n">
        <v>5.884571428571428</v>
      </c>
    </row>
    <row r="223">
      <c r="A223" t="inlineStr">
        <is>
          <t>600031</t>
        </is>
      </c>
      <c r="B223" t="n">
        <v>0.01634234595766862</v>
      </c>
      <c r="C223" t="n">
        <v>28.86115444617785</v>
      </c>
      <c r="D223" t="n">
        <v>35.80771428571428</v>
      </c>
      <c r="E223" t="n">
        <v>1.162</v>
      </c>
    </row>
    <row r="224">
      <c r="A224" t="inlineStr">
        <is>
          <t>601865</t>
        </is>
      </c>
      <c r="B224" t="n">
        <v>0.01151398114748706</v>
      </c>
      <c r="C224" t="n">
        <v>28.38770388958596</v>
      </c>
      <c r="D224" t="n">
        <v>37.31342857142858</v>
      </c>
      <c r="E224" t="n">
        <v>8.267999999999999</v>
      </c>
    </row>
    <row r="225">
      <c r="A225" t="inlineStr">
        <is>
          <t>603179</t>
        </is>
      </c>
      <c r="B225" t="n">
        <v>0.0164313418019851</v>
      </c>
      <c r="C225" t="n">
        <v>28.38294993234101</v>
      </c>
      <c r="D225" t="n">
        <v>33.182</v>
      </c>
      <c r="E225" t="n">
        <v>1.097714285714286</v>
      </c>
    </row>
    <row r="226">
      <c r="A226" t="inlineStr">
        <is>
          <t>002129</t>
        </is>
      </c>
      <c r="B226" t="n">
        <v>0.007510599396724585</v>
      </c>
      <c r="C226" t="n">
        <v>28.20512820512822</v>
      </c>
      <c r="D226" t="n">
        <v>26.93942857142857</v>
      </c>
      <c r="E226" t="n">
        <v>3.592857142857143</v>
      </c>
    </row>
    <row r="227">
      <c r="A227" t="inlineStr">
        <is>
          <t>600655</t>
        </is>
      </c>
      <c r="B227" t="n">
        <v>0.01139225266485288</v>
      </c>
      <c r="C227" t="n">
        <v>28.05280528052807</v>
      </c>
      <c r="D227" t="n">
        <v>10.31514285714286</v>
      </c>
      <c r="E227" t="n">
        <v>2.927428571428571</v>
      </c>
    </row>
    <row r="228">
      <c r="A228" t="inlineStr">
        <is>
          <t>300224</t>
        </is>
      </c>
      <c r="B228" t="n">
        <v>0.00256958422398117</v>
      </c>
      <c r="C228" t="n">
        <v>27.85145888594165</v>
      </c>
      <c r="D228" t="n">
        <v>12.278</v>
      </c>
      <c r="E228" t="n">
        <v>2.681142857142857</v>
      </c>
    </row>
    <row r="229">
      <c r="A229" t="inlineStr">
        <is>
          <t>600319</t>
        </is>
      </c>
      <c r="B229" t="n">
        <v>0.003748577980350962</v>
      </c>
      <c r="C229" t="n">
        <v>27.7056277056277</v>
      </c>
      <c r="D229" t="n">
        <v>5.55342857142857</v>
      </c>
      <c r="E229" t="n">
        <v>0.52</v>
      </c>
    </row>
    <row r="230">
      <c r="A230" t="inlineStr">
        <is>
          <t>603396</t>
        </is>
      </c>
      <c r="B230" t="n">
        <v>0.01246199136419706</v>
      </c>
      <c r="C230" t="n">
        <v>27.68607910308316</v>
      </c>
      <c r="D230" t="n">
        <v>42.01371428571428</v>
      </c>
      <c r="E230" t="n">
        <v>5.615142857142857</v>
      </c>
    </row>
    <row r="231">
      <c r="A231" t="inlineStr">
        <is>
          <t>300861</t>
        </is>
      </c>
      <c r="B231" t="n">
        <v>0.008432709939192809</v>
      </c>
      <c r="C231" t="n">
        <v>27.60472610096672</v>
      </c>
      <c r="D231" t="n">
        <v>50.23285714285714</v>
      </c>
      <c r="E231" t="n">
        <v>9.539428571428569</v>
      </c>
    </row>
    <row r="232">
      <c r="A232" t="inlineStr">
        <is>
          <t>002810</t>
        </is>
      </c>
      <c r="B232" t="n">
        <v>0.02237072312798873</v>
      </c>
      <c r="C232" t="n">
        <v>27.53441802252816</v>
      </c>
      <c r="D232" t="n">
        <v>39.70457142857143</v>
      </c>
      <c r="E232" t="n">
        <v>1.734285714285715</v>
      </c>
    </row>
    <row r="233">
      <c r="A233" t="inlineStr">
        <is>
          <t>300922</t>
        </is>
      </c>
      <c r="B233" t="n">
        <v>0.01468029148724743</v>
      </c>
      <c r="C233" t="n">
        <v>27.50670241286866</v>
      </c>
      <c r="D233" t="n">
        <v>45.285</v>
      </c>
      <c r="E233" t="n">
        <v>41.86149999999999</v>
      </c>
    </row>
    <row r="234">
      <c r="A234" t="inlineStr">
        <is>
          <t>002179</t>
        </is>
      </c>
      <c r="B234" t="n">
        <v>0.02001802242421818</v>
      </c>
      <c r="C234" t="n">
        <v>27.5008145975888</v>
      </c>
      <c r="D234" t="n">
        <v>72.17571428571429</v>
      </c>
      <c r="E234" t="n">
        <v>1.182857142857143</v>
      </c>
    </row>
    <row r="235">
      <c r="A235" t="inlineStr">
        <is>
          <t>300567</t>
        </is>
      </c>
      <c r="B235" t="n">
        <v>0.01962295671092127</v>
      </c>
      <c r="C235" t="n">
        <v>27.47986643095661</v>
      </c>
      <c r="D235" t="n">
        <v>54.58914285714286</v>
      </c>
      <c r="E235" t="n">
        <v>4.774</v>
      </c>
    </row>
    <row r="236">
      <c r="A236" t="inlineStr">
        <is>
          <t>002382</t>
        </is>
      </c>
      <c r="B236" t="n">
        <v>0.001860967097590075</v>
      </c>
      <c r="C236" t="n">
        <v>27.43577314590402</v>
      </c>
      <c r="D236" t="n">
        <v>22.18257142857143</v>
      </c>
      <c r="E236" t="n">
        <v>5.224285714285715</v>
      </c>
    </row>
    <row r="237">
      <c r="A237" t="inlineStr">
        <is>
          <t>600702</t>
        </is>
      </c>
      <c r="B237" t="n">
        <v>0.02233046638247749</v>
      </c>
      <c r="C237" t="n">
        <v>27.41356816699281</v>
      </c>
      <c r="D237" t="n">
        <v>80.21457142857142</v>
      </c>
      <c r="E237" t="n">
        <v>3.013714285714286</v>
      </c>
    </row>
    <row r="238">
      <c r="A238" t="inlineStr">
        <is>
          <t>600343</t>
        </is>
      </c>
      <c r="B238" t="n">
        <v>0.002788055360075062</v>
      </c>
      <c r="C238" t="n">
        <v>27.20510095642934</v>
      </c>
      <c r="D238" t="n">
        <v>9.942857142857145</v>
      </c>
      <c r="E238" t="n">
        <v>3.290285714285714</v>
      </c>
    </row>
    <row r="239">
      <c r="A239" t="inlineStr">
        <is>
          <t>600219</t>
        </is>
      </c>
      <c r="B239" t="n">
        <v>0.001775609791817696</v>
      </c>
      <c r="C239" t="n">
        <v>27.07581227436824</v>
      </c>
      <c r="D239" t="n">
        <v>3.185142857142857</v>
      </c>
      <c r="E239" t="n">
        <v>2.341428571428572</v>
      </c>
    </row>
    <row r="240">
      <c r="A240" t="inlineStr">
        <is>
          <t>600844</t>
        </is>
      </c>
      <c r="B240" t="n">
        <v>0.001214571864332921</v>
      </c>
      <c r="C240" t="n">
        <v>27.012987012987</v>
      </c>
      <c r="D240" t="n">
        <v>4.014285714285715</v>
      </c>
      <c r="E240" t="n">
        <v>9.088000000000001</v>
      </c>
    </row>
    <row r="241">
      <c r="A241" t="inlineStr">
        <is>
          <t>603690</t>
        </is>
      </c>
      <c r="B241" t="n">
        <v>0.007819649664969968</v>
      </c>
      <c r="C241" t="n">
        <v>26.97971658794109</v>
      </c>
      <c r="D241" t="n">
        <v>40.15914285714285</v>
      </c>
      <c r="E241" t="n">
        <v>3.716571428571429</v>
      </c>
    </row>
    <row r="242">
      <c r="A242" t="inlineStr">
        <is>
          <t>600537</t>
        </is>
      </c>
      <c r="B242" t="n">
        <v>0.001735325901619467</v>
      </c>
      <c r="C242" t="n">
        <v>26.94300518134716</v>
      </c>
      <c r="D242" t="n">
        <v>4.616571428571429</v>
      </c>
      <c r="E242" t="n">
        <v>4.690571428571428</v>
      </c>
    </row>
    <row r="243">
      <c r="A243" t="inlineStr">
        <is>
          <t>601100</t>
        </is>
      </c>
      <c r="B243" t="n">
        <v>0.03343161687123625</v>
      </c>
      <c r="C243" t="n">
        <v>26.89355685720059</v>
      </c>
      <c r="D243" t="n">
        <v>110.8962857142857</v>
      </c>
      <c r="E243" t="n">
        <v>0.4834285714285714</v>
      </c>
    </row>
    <row r="244">
      <c r="A244" t="inlineStr">
        <is>
          <t>601966</t>
        </is>
      </c>
      <c r="B244" t="n">
        <v>0.01285586673169597</v>
      </c>
      <c r="C244" t="n">
        <v>26.72064777327936</v>
      </c>
      <c r="D244" t="n">
        <v>36.48800000000001</v>
      </c>
      <c r="E244" t="n">
        <v>0.8565714285714285</v>
      </c>
    </row>
    <row r="245">
      <c r="A245" t="inlineStr">
        <is>
          <t>600616</t>
        </is>
      </c>
      <c r="B245" t="n">
        <v>0.007129568606975362</v>
      </c>
      <c r="C245" t="n">
        <v>26.7071320182094</v>
      </c>
      <c r="D245" t="n">
        <v>9.42542857142857</v>
      </c>
      <c r="E245" t="n">
        <v>11.75657142857143</v>
      </c>
    </row>
    <row r="246">
      <c r="A246" t="inlineStr">
        <is>
          <t>300568</t>
        </is>
      </c>
      <c r="B246" t="n">
        <v>0.007145563608475632</v>
      </c>
      <c r="C246" t="n">
        <v>26.69126691266912</v>
      </c>
      <c r="D246" t="n">
        <v>29.98628571428572</v>
      </c>
      <c r="E246" t="n">
        <v>6.798571428571429</v>
      </c>
    </row>
    <row r="247">
      <c r="A247" t="inlineStr">
        <is>
          <t>300151</t>
        </is>
      </c>
      <c r="B247" t="n">
        <v>0.004323398500070085</v>
      </c>
      <c r="C247" t="n">
        <v>26.6184310738766</v>
      </c>
      <c r="D247" t="n">
        <v>27.24714285714286</v>
      </c>
      <c r="E247" t="n">
        <v>1.809714285714286</v>
      </c>
    </row>
    <row r="248">
      <c r="A248" t="inlineStr">
        <is>
          <t>300747</t>
        </is>
      </c>
      <c r="B248" t="n">
        <v>0.01864037680763839</v>
      </c>
      <c r="C248" t="n">
        <v>26.6144319474283</v>
      </c>
      <c r="D248" t="n">
        <v>84.63800000000001</v>
      </c>
      <c r="E248" t="n">
        <v>2.779142857142857</v>
      </c>
    </row>
    <row r="249">
      <c r="A249" t="inlineStr">
        <is>
          <t>000521</t>
        </is>
      </c>
      <c r="B249" t="n">
        <v>0.003492932056094441</v>
      </c>
      <c r="C249" t="n">
        <v>26.60818713450293</v>
      </c>
      <c r="D249" t="n">
        <v>4.736285714285714</v>
      </c>
      <c r="E249" t="n">
        <v>15.06428571428572</v>
      </c>
    </row>
    <row r="250">
      <c r="A250" t="inlineStr">
        <is>
          <t>600381</t>
        </is>
      </c>
      <c r="B250" t="n">
        <v>0.004272353900370033</v>
      </c>
      <c r="C250" t="n">
        <v>26.58227848101264</v>
      </c>
      <c r="D250" t="n">
        <v>7.144571428571429</v>
      </c>
      <c r="E250" t="n">
        <v>6.946285714285715</v>
      </c>
    </row>
    <row r="251">
      <c r="A251" t="inlineStr">
        <is>
          <t>603606</t>
        </is>
      </c>
      <c r="B251" t="n">
        <v>0.004210728700619548</v>
      </c>
      <c r="C251" t="n">
        <v>26.54462242562927</v>
      </c>
      <c r="D251" t="n">
        <v>24.422</v>
      </c>
      <c r="E251" t="n">
        <v>2.72</v>
      </c>
    </row>
    <row r="252">
      <c r="A252" t="inlineStr">
        <is>
          <t>002353</t>
        </is>
      </c>
      <c r="B252" t="n">
        <v>0.01262688275906798</v>
      </c>
      <c r="C252" t="n">
        <v>26.52339499455931</v>
      </c>
      <c r="D252" t="n">
        <v>37.93971428571428</v>
      </c>
      <c r="E252" t="n">
        <v>2.182</v>
      </c>
    </row>
    <row r="253">
      <c r="A253" t="inlineStr">
        <is>
          <t>603599</t>
        </is>
      </c>
      <c r="B253" t="n">
        <v>0.003895568354718889</v>
      </c>
      <c r="C253" t="n">
        <v>26.4758497316637</v>
      </c>
      <c r="D253" t="n">
        <v>23.66428571428571</v>
      </c>
      <c r="E253" t="n">
        <v>2.743428571428571</v>
      </c>
    </row>
    <row r="254">
      <c r="A254" t="inlineStr">
        <is>
          <t>002414</t>
        </is>
      </c>
      <c r="B254" t="n">
        <v>0.013546397493528</v>
      </c>
      <c r="C254" t="n">
        <v>26.46904512067156</v>
      </c>
      <c r="D254" t="n">
        <v>42.63714285714286</v>
      </c>
      <c r="E254" t="n">
        <v>1.270571428571428</v>
      </c>
    </row>
    <row r="255">
      <c r="A255" t="inlineStr">
        <is>
          <t>688063</t>
        </is>
      </c>
      <c r="B255" t="n">
        <v>0.05424290913110272</v>
      </c>
      <c r="C255" t="n">
        <v>26.23145905053339</v>
      </c>
      <c r="D255" t="n">
        <v>289.0782352941176</v>
      </c>
      <c r="E255" t="n">
        <v>18.62176470588235</v>
      </c>
    </row>
    <row r="256">
      <c r="A256" t="inlineStr">
        <is>
          <t>600486</t>
        </is>
      </c>
      <c r="B256" t="n">
        <v>0.02481935910601739</v>
      </c>
      <c r="C256" t="n">
        <v>26.23045267489712</v>
      </c>
      <c r="D256" t="n">
        <v>131.5811428571429</v>
      </c>
      <c r="E256" t="n">
        <v>0.7602857142857142</v>
      </c>
    </row>
    <row r="257">
      <c r="A257" t="inlineStr">
        <is>
          <t>300552</t>
        </is>
      </c>
      <c r="B257" t="n">
        <v>0.005779187370624078</v>
      </c>
      <c r="C257" t="n">
        <v>26.13231552162851</v>
      </c>
      <c r="D257" t="n">
        <v>44.63285714285715</v>
      </c>
      <c r="E257" t="n">
        <v>6.671428571428572</v>
      </c>
    </row>
    <row r="258">
      <c r="A258" t="inlineStr">
        <is>
          <t>603260</t>
        </is>
      </c>
      <c r="B258" t="n">
        <v>0.008540986559908923</v>
      </c>
      <c r="C258" t="n">
        <v>26.0641093011035</v>
      </c>
      <c r="D258" t="n">
        <v>38.49628571428572</v>
      </c>
      <c r="E258" t="n">
        <v>0.9534285714285715</v>
      </c>
    </row>
    <row r="259">
      <c r="A259" t="inlineStr">
        <is>
          <t>002541</t>
        </is>
      </c>
      <c r="B259" t="n">
        <v>0.01868223392385832</v>
      </c>
      <c r="C259" t="n">
        <v>25.9556786703601</v>
      </c>
      <c r="D259" t="n">
        <v>40.09971428571428</v>
      </c>
      <c r="E259" t="n">
        <v>2.221142857142858</v>
      </c>
    </row>
    <row r="260">
      <c r="A260" t="inlineStr">
        <is>
          <t>300850</t>
        </is>
      </c>
      <c r="B260" t="n">
        <v>0.06711598485709998</v>
      </c>
      <c r="C260" t="n">
        <v>25.88412340105342</v>
      </c>
      <c r="D260" t="n">
        <v>153.1562857142857</v>
      </c>
      <c r="E260" t="n">
        <v>10.374</v>
      </c>
    </row>
    <row r="261">
      <c r="A261" t="inlineStr">
        <is>
          <t>300791</t>
        </is>
      </c>
      <c r="B261" t="n">
        <v>0.02256201072099348</v>
      </c>
      <c r="C261" t="n">
        <v>25.73304157549234</v>
      </c>
      <c r="D261" t="n">
        <v>94.81628571428571</v>
      </c>
      <c r="E261" t="n">
        <v>2.742857142857143</v>
      </c>
    </row>
    <row r="262">
      <c r="A262" t="inlineStr">
        <is>
          <t>002056</t>
        </is>
      </c>
      <c r="B262" t="n">
        <v>0.004043758568382463</v>
      </c>
      <c r="C262" t="n">
        <v>25.55391432791729</v>
      </c>
      <c r="D262" t="n">
        <v>15.17971428571428</v>
      </c>
      <c r="E262" t="n">
        <v>2.991714285714286</v>
      </c>
    </row>
    <row r="263">
      <c r="A263" t="inlineStr">
        <is>
          <t>600771</t>
        </is>
      </c>
      <c r="B263" t="n">
        <v>0.001657163529024614</v>
      </c>
      <c r="C263" t="n">
        <v>25.46842470506592</v>
      </c>
      <c r="D263" t="n">
        <v>15.34457142857143</v>
      </c>
      <c r="E263" t="n">
        <v>3.414857142857143</v>
      </c>
    </row>
    <row r="264">
      <c r="A264" t="inlineStr">
        <is>
          <t>300639</t>
        </is>
      </c>
      <c r="B264" t="n">
        <v>0.003090409239807453</v>
      </c>
      <c r="C264" t="n">
        <v>25.46583850931676</v>
      </c>
      <c r="D264" t="n">
        <v>37.91428571428571</v>
      </c>
      <c r="E264" t="n">
        <v>3.411714285714285</v>
      </c>
    </row>
    <row r="265">
      <c r="A265" t="inlineStr">
        <is>
          <t>600690</t>
        </is>
      </c>
      <c r="B265" t="n">
        <v>0.009808707339730034</v>
      </c>
      <c r="C265" t="n">
        <v>25.45922116091111</v>
      </c>
      <c r="D265" t="n">
        <v>29.84714285714286</v>
      </c>
      <c r="E265" t="n">
        <v>0.8782857142857143</v>
      </c>
    </row>
    <row r="266">
      <c r="A266" t="inlineStr">
        <is>
          <t>603345</t>
        </is>
      </c>
      <c r="B266" t="n">
        <v>0.008371205864584725</v>
      </c>
      <c r="C266" t="n">
        <v>25.33642691415314</v>
      </c>
      <c r="D266" t="n">
        <v>188.772</v>
      </c>
      <c r="E266" t="n">
        <v>0.844</v>
      </c>
    </row>
    <row r="267">
      <c r="A267" t="inlineStr">
        <is>
          <t>000568</t>
        </is>
      </c>
      <c r="B267" t="n">
        <v>0.07844514466914281</v>
      </c>
      <c r="C267" t="n">
        <v>25.30922431865827</v>
      </c>
      <c r="D267" t="n">
        <v>224.0328571428571</v>
      </c>
      <c r="E267" t="n">
        <v>1.018285714285714</v>
      </c>
    </row>
    <row r="268">
      <c r="A268" t="inlineStr">
        <is>
          <t>002294</t>
        </is>
      </c>
      <c r="B268" t="n">
        <v>0.003341873742461731</v>
      </c>
      <c r="C268" t="n">
        <v>25.22077004592018</v>
      </c>
      <c r="D268" t="n">
        <v>29.32171428571429</v>
      </c>
      <c r="E268" t="n">
        <v>0.6485714285714287</v>
      </c>
    </row>
    <row r="269">
      <c r="A269" t="inlineStr">
        <is>
          <t>000817</t>
        </is>
      </c>
      <c r="B269" t="n">
        <v>0.0005833043456917726</v>
      </c>
      <c r="C269" t="n">
        <v>25.1788268955651</v>
      </c>
      <c r="D269" t="n">
        <v>8.552285714285716</v>
      </c>
      <c r="E269" t="n">
        <v>0</v>
      </c>
    </row>
    <row r="270">
      <c r="A270" t="inlineStr">
        <is>
          <t>300461</t>
        </is>
      </c>
      <c r="B270" t="n">
        <v>0.002604002750583471</v>
      </c>
      <c r="C270" t="n">
        <v>25.08571428571429</v>
      </c>
      <c r="D270" t="n">
        <v>20.40171428571428</v>
      </c>
      <c r="E270" t="n">
        <v>10.28514285714286</v>
      </c>
    </row>
    <row r="271">
      <c r="A271" t="inlineStr">
        <is>
          <t>300012</t>
        </is>
      </c>
      <c r="B271" t="n">
        <v>0.002233645495248971</v>
      </c>
      <c r="C271" t="n">
        <v>25.04986039090547</v>
      </c>
      <c r="D271" t="n">
        <v>26.774</v>
      </c>
      <c r="E271" t="n">
        <v>0.8602857142857143</v>
      </c>
    </row>
    <row r="272">
      <c r="A272" t="inlineStr">
        <is>
          <t>002030</t>
        </is>
      </c>
      <c r="B272" t="n">
        <v>0.004231982756411188</v>
      </c>
      <c r="C272" t="n">
        <v>25</v>
      </c>
      <c r="D272" t="n">
        <v>34.80771428571429</v>
      </c>
      <c r="E272" t="n">
        <v>4.486</v>
      </c>
    </row>
    <row r="273">
      <c r="A273" t="inlineStr">
        <is>
          <t>000831</t>
        </is>
      </c>
      <c r="B273" t="n">
        <v>0.003065201515849217</v>
      </c>
      <c r="C273" t="n">
        <v>24.96503496503497</v>
      </c>
      <c r="D273" t="n">
        <v>14.16942857142857</v>
      </c>
      <c r="E273" t="n">
        <v>4.540571428571429</v>
      </c>
    </row>
    <row r="274">
      <c r="A274" t="inlineStr">
        <is>
          <t>600059</t>
        </is>
      </c>
      <c r="B274" t="n">
        <v>0.009611588548999121</v>
      </c>
      <c r="C274" t="n">
        <v>24.9090909090909</v>
      </c>
      <c r="D274" t="n">
        <v>14.59971428571429</v>
      </c>
      <c r="E274" t="n">
        <v>9.255142857142861</v>
      </c>
    </row>
    <row r="275">
      <c r="A275" t="inlineStr">
        <is>
          <t>002706</t>
        </is>
      </c>
      <c r="B275" t="n">
        <v>0.004956325217975103</v>
      </c>
      <c r="C275" t="n">
        <v>24.90302560124127</v>
      </c>
      <c r="D275" t="n">
        <v>27.89657142857142</v>
      </c>
      <c r="E275" t="n">
        <v>0.9725714285714285</v>
      </c>
    </row>
    <row r="276">
      <c r="A276" t="inlineStr">
        <is>
          <t>603456</t>
        </is>
      </c>
      <c r="B276" t="n">
        <v>0.003376901134117945</v>
      </c>
      <c r="C276" t="n">
        <v>24.77175897748023</v>
      </c>
      <c r="D276" t="n">
        <v>34.43885714285715</v>
      </c>
      <c r="E276" t="n">
        <v>1.113428571428572</v>
      </c>
    </row>
    <row r="277">
      <c r="A277" t="inlineStr">
        <is>
          <t>002324</t>
        </is>
      </c>
      <c r="B277" t="n">
        <v>0.006921795706351693</v>
      </c>
      <c r="C277" t="n">
        <v>24.71698113207545</v>
      </c>
      <c r="D277" t="n">
        <v>17.60142857142857</v>
      </c>
      <c r="E277" t="n">
        <v>2.689142857142857</v>
      </c>
    </row>
    <row r="278">
      <c r="A278" t="inlineStr">
        <is>
          <t>603195</t>
        </is>
      </c>
      <c r="B278" t="n">
        <v>0.04570466451008988</v>
      </c>
      <c r="C278" t="n">
        <v>24.52022204599524</v>
      </c>
      <c r="D278" t="n">
        <v>213.1928571428572</v>
      </c>
      <c r="E278" t="n">
        <v>3.417714285714286</v>
      </c>
    </row>
    <row r="279">
      <c r="A279" t="inlineStr">
        <is>
          <t>000536</t>
        </is>
      </c>
      <c r="B279" t="n">
        <v>0.0007650562990618796</v>
      </c>
      <c r="C279" t="n">
        <v>24.4635193133047</v>
      </c>
      <c r="D279" t="n">
        <v>2.954857142857143</v>
      </c>
      <c r="E279" t="n">
        <v>1.801428571428571</v>
      </c>
    </row>
    <row r="280">
      <c r="A280" t="inlineStr">
        <is>
          <t>000670</t>
        </is>
      </c>
      <c r="B280" t="n">
        <v>0.0002627308920053083</v>
      </c>
      <c r="C280" t="n">
        <v>24.30939226519337</v>
      </c>
      <c r="D280" t="n">
        <v>1.950857142857143</v>
      </c>
      <c r="E280" t="n">
        <v>3.068</v>
      </c>
    </row>
    <row r="281">
      <c r="A281" t="inlineStr">
        <is>
          <t>000890</t>
        </is>
      </c>
      <c r="B281" t="n">
        <v>0.0003175703538135549</v>
      </c>
      <c r="C281" t="n">
        <v>24.25373134328357</v>
      </c>
      <c r="D281" t="n">
        <v>2.859142857142857</v>
      </c>
      <c r="E281" t="n">
        <v>1.194285714285714</v>
      </c>
    </row>
    <row r="282">
      <c r="A282" t="inlineStr">
        <is>
          <t>300687</t>
        </is>
      </c>
      <c r="B282" t="n">
        <v>0.008172887371938969</v>
      </c>
      <c r="C282" t="n">
        <v>24.16869424168695</v>
      </c>
      <c r="D282" t="n">
        <v>25.58114285714286</v>
      </c>
      <c r="E282" t="n">
        <v>2.741142857142857</v>
      </c>
    </row>
    <row r="283">
      <c r="A283" t="inlineStr">
        <is>
          <t>002001</t>
        </is>
      </c>
      <c r="B283" t="n">
        <v>0.0080069353803603</v>
      </c>
      <c r="C283" t="n">
        <v>24.12852379508943</v>
      </c>
      <c r="D283" t="n">
        <v>35.20714285714285</v>
      </c>
      <c r="E283" t="n">
        <v>0.9422857142857144</v>
      </c>
    </row>
    <row r="284">
      <c r="A284" t="inlineStr">
        <is>
          <t>000039</t>
        </is>
      </c>
      <c r="B284" t="n">
        <v>0.00131821781383204</v>
      </c>
      <c r="C284" t="n">
        <v>24.10533423362591</v>
      </c>
      <c r="D284" t="n">
        <v>15.39485714285714</v>
      </c>
      <c r="E284" t="n">
        <v>2.205428571428572</v>
      </c>
    </row>
    <row r="285">
      <c r="A285" t="inlineStr">
        <is>
          <t>002648</t>
        </is>
      </c>
      <c r="B285" t="n">
        <v>0.004973505528223592</v>
      </c>
      <c r="C285" t="n">
        <v>24.04669260700389</v>
      </c>
      <c r="D285" t="n">
        <v>27.58914285714286</v>
      </c>
      <c r="E285" t="n">
        <v>1.013142857142857</v>
      </c>
    </row>
    <row r="286">
      <c r="A286" t="inlineStr">
        <is>
          <t>603063</t>
        </is>
      </c>
      <c r="B286" t="n">
        <v>0.005429213298973585</v>
      </c>
      <c r="C286" t="n">
        <v>23.99256044637323</v>
      </c>
      <c r="D286" t="n">
        <v>18.78257142857143</v>
      </c>
      <c r="E286" t="n">
        <v>4.907999999999999</v>
      </c>
    </row>
    <row r="287">
      <c r="A287" t="inlineStr">
        <is>
          <t>002263</t>
        </is>
      </c>
      <c r="B287" t="n">
        <v>0.001237492215495503</v>
      </c>
      <c r="C287" t="n">
        <v>23.97003745318354</v>
      </c>
      <c r="D287" t="n">
        <v>2.855714285714286</v>
      </c>
      <c r="E287" t="n">
        <v>5.946</v>
      </c>
    </row>
    <row r="288">
      <c r="A288" t="inlineStr">
        <is>
          <t>600237</t>
        </is>
      </c>
      <c r="B288" t="n">
        <v>0.001351132813208197</v>
      </c>
      <c r="C288" t="n">
        <v>23.96039603960396</v>
      </c>
      <c r="D288" t="n">
        <v>4.824285714285714</v>
      </c>
      <c r="E288" t="n">
        <v>8.271714285714285</v>
      </c>
    </row>
    <row r="289">
      <c r="A289" t="inlineStr">
        <is>
          <t>688399</t>
        </is>
      </c>
      <c r="B289" t="n">
        <v>0.01603616528169079</v>
      </c>
      <c r="C289" t="n">
        <v>23.92710170487946</v>
      </c>
      <c r="D289" t="n">
        <v>188.5428571428571</v>
      </c>
      <c r="E289" t="n">
        <v>4.177714285714285</v>
      </c>
    </row>
    <row r="290">
      <c r="A290" t="inlineStr">
        <is>
          <t>601155</t>
        </is>
      </c>
      <c r="B290" t="n">
        <v>0.004801177358806574</v>
      </c>
      <c r="C290" t="n">
        <v>23.85065477848984</v>
      </c>
      <c r="D290" t="n">
        <v>35.65028571428572</v>
      </c>
      <c r="E290" t="n">
        <v>0.362</v>
      </c>
    </row>
    <row r="291">
      <c r="A291" t="inlineStr">
        <is>
          <t>300806</t>
        </is>
      </c>
      <c r="B291" t="n">
        <v>0.01468300639261921</v>
      </c>
      <c r="C291" t="n">
        <v>23.69445013311488</v>
      </c>
      <c r="D291" t="n">
        <v>53.49828571428571</v>
      </c>
      <c r="E291" t="n">
        <v>2.845714285714286</v>
      </c>
    </row>
    <row r="292">
      <c r="A292" t="inlineStr">
        <is>
          <t>300776</t>
        </is>
      </c>
      <c r="B292" t="n">
        <v>0.02560591352995595</v>
      </c>
      <c r="C292" t="n">
        <v>23.36062316191081</v>
      </c>
      <c r="D292" t="n">
        <v>139.6917142857143</v>
      </c>
      <c r="E292" t="n">
        <v>3.263142857142857</v>
      </c>
    </row>
    <row r="293">
      <c r="A293" t="inlineStr">
        <is>
          <t>600997</t>
        </is>
      </c>
      <c r="B293" t="n">
        <v>0.0005565683268125905</v>
      </c>
      <c r="C293" t="n">
        <v>23.33931777378815</v>
      </c>
      <c r="D293" t="n">
        <v>5.79</v>
      </c>
      <c r="E293" t="n">
        <v>1.683428571428571</v>
      </c>
    </row>
    <row r="294">
      <c r="A294" t="inlineStr">
        <is>
          <t>600276</t>
        </is>
      </c>
      <c r="B294" t="n">
        <v>0.02088125176050633</v>
      </c>
      <c r="C294" t="n">
        <v>23.30267192290844</v>
      </c>
      <c r="D294" t="n">
        <v>105.2614285714286</v>
      </c>
      <c r="E294" t="n">
        <v>0.593142857142857</v>
      </c>
    </row>
    <row r="295">
      <c r="A295" t="inlineStr">
        <is>
          <t>002045</t>
        </is>
      </c>
      <c r="B295" t="n">
        <v>0.002250917202117389</v>
      </c>
      <c r="C295" t="n">
        <v>23.28767123287672</v>
      </c>
      <c r="D295" t="n">
        <v>8.757142857142856</v>
      </c>
      <c r="E295" t="n">
        <v>1.799142857142857</v>
      </c>
    </row>
    <row r="296">
      <c r="A296" t="inlineStr">
        <is>
          <t>002908</t>
        </is>
      </c>
      <c r="B296" t="n">
        <v>0.004554309813617578</v>
      </c>
      <c r="C296" t="n">
        <v>23.02158273381296</v>
      </c>
      <c r="D296" t="n">
        <v>14.44942857142857</v>
      </c>
      <c r="E296" t="n">
        <v>3.852571428571428</v>
      </c>
    </row>
    <row r="297">
      <c r="A297" t="inlineStr">
        <is>
          <t>600313</t>
        </is>
      </c>
      <c r="B297" t="n">
        <v>0.001504987954506025</v>
      </c>
      <c r="C297" t="n">
        <v>22.98850574712643</v>
      </c>
      <c r="D297" t="n">
        <v>5.310285714285714</v>
      </c>
      <c r="E297" t="n">
        <v>9.658285714285714</v>
      </c>
    </row>
    <row r="298">
      <c r="A298" t="inlineStr">
        <is>
          <t>300777</t>
        </is>
      </c>
      <c r="B298" t="n">
        <v>0.0189745239677005</v>
      </c>
      <c r="C298" t="n">
        <v>22.98017480281391</v>
      </c>
      <c r="D298" t="n">
        <v>51.91571428571429</v>
      </c>
      <c r="E298" t="n">
        <v>2.713142857142857</v>
      </c>
    </row>
    <row r="299">
      <c r="A299" t="inlineStr">
        <is>
          <t>600563</t>
        </is>
      </c>
      <c r="B299" t="n">
        <v>0.01530833648781281</v>
      </c>
      <c r="C299" t="n">
        <v>22.8149829738933</v>
      </c>
      <c r="D299" t="n">
        <v>101.3105714285714</v>
      </c>
      <c r="E299" t="n">
        <v>1.638857142857143</v>
      </c>
    </row>
    <row r="300">
      <c r="A300" t="inlineStr">
        <is>
          <t>000881</t>
        </is>
      </c>
      <c r="B300" t="n">
        <v>0.003088110819089954</v>
      </c>
      <c r="C300" t="n">
        <v>22.80311457174637</v>
      </c>
      <c r="D300" t="n">
        <v>9.917142857142856</v>
      </c>
      <c r="E300" t="n">
        <v>2.918571428571429</v>
      </c>
    </row>
    <row r="301">
      <c r="A301" t="inlineStr">
        <is>
          <t>002943</t>
        </is>
      </c>
      <c r="B301" t="n">
        <v>0.006489477452856315</v>
      </c>
      <c r="C301" t="n">
        <v>22.66928361138372</v>
      </c>
      <c r="D301" t="n">
        <v>18.48514285714286</v>
      </c>
      <c r="E301" t="n">
        <v>3.987714285714286</v>
      </c>
    </row>
    <row r="302">
      <c r="A302" t="inlineStr">
        <is>
          <t>601636</t>
        </is>
      </c>
      <c r="B302" t="n">
        <v>0.001238134249887714</v>
      </c>
      <c r="C302" t="n">
        <v>22.53032928942809</v>
      </c>
      <c r="D302" t="n">
        <v>12.21628571428571</v>
      </c>
      <c r="E302" t="n">
        <v>3.232571428571428</v>
      </c>
    </row>
    <row r="303">
      <c r="A303" t="inlineStr">
        <is>
          <t>601016</t>
        </is>
      </c>
      <c r="B303" t="n">
        <v>0.00161389180968622</v>
      </c>
      <c r="C303" t="n">
        <v>22.41992882562278</v>
      </c>
      <c r="D303" t="n">
        <v>3.255142857142857</v>
      </c>
      <c r="E303" t="n">
        <v>4.388571428571429</v>
      </c>
    </row>
    <row r="304">
      <c r="A304" t="inlineStr">
        <is>
          <t>688180</t>
        </is>
      </c>
      <c r="B304" t="n">
        <v>0.01261859432474877</v>
      </c>
      <c r="C304" t="n">
        <v>22.28131560531841</v>
      </c>
      <c r="D304" t="n">
        <v>75.23885714285713</v>
      </c>
      <c r="E304" t="n">
        <v>3.574857142857143</v>
      </c>
    </row>
    <row r="305">
      <c r="A305" t="inlineStr">
        <is>
          <t>603027</t>
        </is>
      </c>
      <c r="B305" t="n">
        <v>0.00442325139447465</v>
      </c>
      <c r="C305" t="n">
        <v>22.14342001576044</v>
      </c>
      <c r="D305" t="n">
        <v>40.078</v>
      </c>
      <c r="E305" t="n">
        <v>1.656</v>
      </c>
    </row>
    <row r="306">
      <c r="A306" t="inlineStr">
        <is>
          <t>603313</t>
        </is>
      </c>
      <c r="B306" t="n">
        <v>0.006944462708221441</v>
      </c>
      <c r="C306" t="n">
        <v>22.05052005943537</v>
      </c>
      <c r="D306" t="n">
        <v>34.45885714285714</v>
      </c>
      <c r="E306" t="n">
        <v>1.571714285714286</v>
      </c>
    </row>
    <row r="307">
      <c r="A307" t="inlineStr">
        <is>
          <t>603489</t>
        </is>
      </c>
      <c r="B307" t="n">
        <v>0.02360137511524089</v>
      </c>
      <c r="C307" t="n">
        <v>22.04724409448817</v>
      </c>
      <c r="D307" t="n">
        <v>184.1054285714286</v>
      </c>
      <c r="E307" t="n">
        <v>1.037142857142857</v>
      </c>
    </row>
    <row r="308">
      <c r="A308" t="inlineStr">
        <is>
          <t>688122</t>
        </is>
      </c>
      <c r="B308" t="n">
        <v>0.01310301427733281</v>
      </c>
      <c r="C308" t="n">
        <v>21.90573075618856</v>
      </c>
      <c r="D308" t="n">
        <v>69.36028571428572</v>
      </c>
      <c r="E308" t="n">
        <v>2.168285714285714</v>
      </c>
    </row>
    <row r="309">
      <c r="A309" t="inlineStr">
        <is>
          <t>002245</t>
        </is>
      </c>
      <c r="B309" t="n">
        <v>0.004090787333288859</v>
      </c>
      <c r="C309" t="n">
        <v>21.77822177822177</v>
      </c>
      <c r="D309" t="n">
        <v>11.36285714285714</v>
      </c>
      <c r="E309" t="n">
        <v>9.709714285714286</v>
      </c>
    </row>
    <row r="310">
      <c r="A310" t="inlineStr">
        <is>
          <t>600456</t>
        </is>
      </c>
      <c r="B310" t="n">
        <v>0.01698729573921103</v>
      </c>
      <c r="C310" t="n">
        <v>21.67235494880544</v>
      </c>
      <c r="D310" t="n">
        <v>48.41285714285714</v>
      </c>
      <c r="E310" t="n">
        <v>2.585142857142857</v>
      </c>
    </row>
    <row r="311">
      <c r="A311" t="inlineStr">
        <is>
          <t>000015</t>
        </is>
      </c>
      <c r="B311" t="n">
        <v>0.008018137925997232</v>
      </c>
      <c r="C311" t="n">
        <v>21.66962699822379</v>
      </c>
      <c r="D311" t="n">
        <v>6.226857142857143</v>
      </c>
      <c r="E311" t="n">
        <v>0</v>
      </c>
    </row>
    <row r="312">
      <c r="A312" t="inlineStr">
        <is>
          <t>002049</t>
        </is>
      </c>
      <c r="B312" t="n">
        <v>0.03315954670935699</v>
      </c>
      <c r="C312" t="n">
        <v>21.6557573522633</v>
      </c>
      <c r="D312" t="n">
        <v>127.2071428571429</v>
      </c>
      <c r="E312" t="n">
        <v>2.412</v>
      </c>
    </row>
    <row r="313">
      <c r="A313" t="inlineStr">
        <is>
          <t>600779</t>
        </is>
      </c>
      <c r="B313" t="n">
        <v>0.02637199663919881</v>
      </c>
      <c r="C313" t="n">
        <v>21.61744022503518</v>
      </c>
      <c r="D313" t="n">
        <v>82.0642857142857</v>
      </c>
      <c r="E313" t="n">
        <v>2.24</v>
      </c>
    </row>
    <row r="314">
      <c r="A314" t="inlineStr">
        <is>
          <t>600426</t>
        </is>
      </c>
      <c r="B314" t="n">
        <v>0.007333123281492267</v>
      </c>
      <c r="C314" t="n">
        <v>21.31805157593125</v>
      </c>
      <c r="D314" t="n">
        <v>38.44485714285715</v>
      </c>
      <c r="E314" t="n">
        <v>0.8354285714285715</v>
      </c>
    </row>
    <row r="315">
      <c r="A315" t="inlineStr">
        <is>
          <t>600428</t>
        </is>
      </c>
      <c r="B315" t="n">
        <v>0.0008674771866979828</v>
      </c>
      <c r="C315" t="n">
        <v>21.23893805309736</v>
      </c>
      <c r="D315" t="n">
        <v>4.391714285714286</v>
      </c>
      <c r="E315" t="n">
        <v>2.969142857142857</v>
      </c>
    </row>
    <row r="316">
      <c r="A316" t="inlineStr">
        <is>
          <t>600509</t>
        </is>
      </c>
      <c r="B316" t="n">
        <v>0.0009137307740240927</v>
      </c>
      <c r="C316" t="n">
        <v>21.11959287531806</v>
      </c>
      <c r="D316" t="n">
        <v>4.959428571428572</v>
      </c>
      <c r="E316" t="n">
        <v>5.565142857142857</v>
      </c>
    </row>
    <row r="317">
      <c r="A317" t="inlineStr">
        <is>
          <t>600680</t>
        </is>
      </c>
      <c r="B317" t="n">
        <v>0.0006125283301985589</v>
      </c>
      <c r="C317" t="n">
        <v>21.10236220472441</v>
      </c>
      <c r="D317" t="n">
        <v>6.714857142857142</v>
      </c>
      <c r="E317" t="n">
        <v>0.7782857142857142</v>
      </c>
    </row>
    <row r="318">
      <c r="A318" t="inlineStr">
        <is>
          <t>002703</t>
        </is>
      </c>
      <c r="B318" t="n">
        <v>0.001436219623579439</v>
      </c>
      <c r="C318" t="n">
        <v>20.86466165413532</v>
      </c>
      <c r="D318" t="n">
        <v>5.84142857142857</v>
      </c>
      <c r="E318" t="n">
        <v>3.718857142857143</v>
      </c>
    </row>
    <row r="319">
      <c r="A319" t="inlineStr">
        <is>
          <t>002352</t>
        </is>
      </c>
      <c r="B319" t="n">
        <v>0.01267323460565783</v>
      </c>
      <c r="C319" t="n">
        <v>20.86443534794125</v>
      </c>
      <c r="D319" t="n">
        <v>86.75</v>
      </c>
      <c r="E319" t="n">
        <v>0.4848571428571428</v>
      </c>
    </row>
    <row r="320">
      <c r="A320" t="inlineStr">
        <is>
          <t>002906</t>
        </is>
      </c>
      <c r="B320" t="n">
        <v>0.007196223606321057</v>
      </c>
      <c r="C320" t="n">
        <v>20.58924289140116</v>
      </c>
      <c r="D320" t="n">
        <v>27.48885714285715</v>
      </c>
      <c r="E320" t="n">
        <v>1.280285714285714</v>
      </c>
    </row>
    <row r="321">
      <c r="A321" t="inlineStr">
        <is>
          <t>000763</t>
        </is>
      </c>
      <c r="B321" t="n">
        <v>0.0001346316353165803</v>
      </c>
      <c r="C321" t="n">
        <v>20.57142857142857</v>
      </c>
      <c r="D321" t="n">
        <v>4.159428571428572</v>
      </c>
      <c r="E321" t="n">
        <v>0</v>
      </c>
    </row>
    <row r="322">
      <c r="A322" t="inlineStr">
        <is>
          <t>002575</t>
        </is>
      </c>
      <c r="B322" t="n">
        <v>0.0005075691849101332</v>
      </c>
      <c r="C322" t="n">
        <v>20.56962025316455</v>
      </c>
      <c r="D322" t="n">
        <v>3.630571428571428</v>
      </c>
      <c r="E322" t="n">
        <v>0.6294285714285713</v>
      </c>
    </row>
    <row r="323">
      <c r="A323" t="inlineStr">
        <is>
          <t>002643</t>
        </is>
      </c>
      <c r="B323" t="n">
        <v>0.003201491227784066</v>
      </c>
      <c r="C323" t="n">
        <v>20.5513784461153</v>
      </c>
      <c r="D323" t="n">
        <v>21.45257142857143</v>
      </c>
      <c r="E323" t="n">
        <v>1.308571428571429</v>
      </c>
    </row>
    <row r="324">
      <c r="A324" t="inlineStr">
        <is>
          <t>601218</t>
        </is>
      </c>
      <c r="B324" t="n">
        <v>0.0005809062608094083</v>
      </c>
      <c r="C324" t="n">
        <v>20.46109510086453</v>
      </c>
      <c r="D324" t="n">
        <v>3.776</v>
      </c>
      <c r="E324" t="n">
        <v>2.407142857142857</v>
      </c>
    </row>
    <row r="325">
      <c r="A325" t="inlineStr">
        <is>
          <t>600290</t>
        </is>
      </c>
      <c r="B325" t="n">
        <v>0.0006902655724211393</v>
      </c>
      <c r="C325" t="n">
        <v>20.28985507246379</v>
      </c>
      <c r="D325" t="n">
        <v>2.408571428571428</v>
      </c>
      <c r="E325" t="n">
        <v>2.086571428571429</v>
      </c>
    </row>
    <row r="326">
      <c r="A326" t="inlineStr">
        <is>
          <t>002390</t>
        </is>
      </c>
      <c r="B326" t="n">
        <v>0.002347770893616501</v>
      </c>
      <c r="C326" t="n">
        <v>20.25139664804467</v>
      </c>
      <c r="D326" t="n">
        <v>7.621142857142857</v>
      </c>
      <c r="E326" t="n">
        <v>1.238285714285714</v>
      </c>
    </row>
    <row r="327">
      <c r="A327" t="inlineStr">
        <is>
          <t>002959</t>
        </is>
      </c>
      <c r="B327" t="n">
        <v>0.01161388019901975</v>
      </c>
      <c r="C327" t="n">
        <v>20.23110785033013</v>
      </c>
      <c r="D327" t="n">
        <v>115.5611428571429</v>
      </c>
      <c r="E327" t="n">
        <v>3.007714285714286</v>
      </c>
    </row>
    <row r="328">
      <c r="A328" t="inlineStr">
        <is>
          <t>600703</t>
        </is>
      </c>
      <c r="B328" t="n">
        <v>0.01026063174616346</v>
      </c>
      <c r="C328" t="n">
        <v>20.19993105825575</v>
      </c>
      <c r="D328" t="n">
        <v>29.51142857142857</v>
      </c>
      <c r="E328" t="n">
        <v>2.257142857142857</v>
      </c>
    </row>
    <row r="329">
      <c r="A329" t="inlineStr">
        <is>
          <t>603899</t>
        </is>
      </c>
      <c r="B329" t="n">
        <v>0.01006802666770396</v>
      </c>
      <c r="C329" t="n">
        <v>20.17674881752551</v>
      </c>
      <c r="D329" t="n">
        <v>88.74057142857143</v>
      </c>
      <c r="E329" t="n">
        <v>0.3151428571428571</v>
      </c>
    </row>
    <row r="330">
      <c r="A330" t="inlineStr">
        <is>
          <t>002402</t>
        </is>
      </c>
      <c r="B330" t="n">
        <v>0.002606872588280016</v>
      </c>
      <c r="C330" t="n">
        <v>20.03367003367003</v>
      </c>
      <c r="D330" t="n">
        <v>17.91542857142857</v>
      </c>
      <c r="E330" t="n">
        <v>4.229428571428571</v>
      </c>
    </row>
    <row r="331">
      <c r="A331" t="inlineStr">
        <is>
          <t>600354</t>
        </is>
      </c>
      <c r="B331" t="n">
        <v>0.0008708079715374113</v>
      </c>
      <c r="C331" t="n">
        <v>20</v>
      </c>
      <c r="D331" t="n">
        <v>4.403714285714286</v>
      </c>
      <c r="E331" t="n">
        <v>2.562</v>
      </c>
    </row>
    <row r="332">
      <c r="A332" t="inlineStr">
        <is>
          <t>603301</t>
        </is>
      </c>
      <c r="B332" t="n">
        <v>0.0105640136021428</v>
      </c>
      <c r="C332" t="n">
        <v>19.96946046827281</v>
      </c>
      <c r="D332" t="n">
        <v>64.80028571428572</v>
      </c>
      <c r="E332" t="n">
        <v>7.193714285714285</v>
      </c>
    </row>
    <row r="333">
      <c r="A333" t="inlineStr">
        <is>
          <t>688339</t>
        </is>
      </c>
      <c r="B333" t="n">
        <v>0.04103000041244694</v>
      </c>
      <c r="C333" t="n">
        <v>19.91694211373847</v>
      </c>
      <c r="D333" t="n">
        <v>257.8651428571428</v>
      </c>
      <c r="E333" t="n">
        <v>6.884571428571429</v>
      </c>
    </row>
    <row r="334">
      <c r="A334" t="inlineStr">
        <is>
          <t>600132</t>
        </is>
      </c>
      <c r="B334" t="n">
        <v>0.00942355361323311</v>
      </c>
      <c r="C334" t="n">
        <v>19.90387091236803</v>
      </c>
      <c r="D334" t="n">
        <v>122.0277142857143</v>
      </c>
      <c r="E334" t="n">
        <v>0.5391428571428571</v>
      </c>
    </row>
    <row r="335">
      <c r="A335" t="inlineStr">
        <is>
          <t>002625</t>
        </is>
      </c>
      <c r="B335" t="n">
        <v>0.01411983528436755</v>
      </c>
      <c r="C335" t="n">
        <v>19.76225854383358</v>
      </c>
      <c r="D335" t="n">
        <v>22.51428571428572</v>
      </c>
      <c r="E335" t="n">
        <v>2.743714285714285</v>
      </c>
    </row>
    <row r="336">
      <c r="A336" t="inlineStr">
        <is>
          <t>601717</t>
        </is>
      </c>
      <c r="B336" t="n">
        <v>0.001507080723961689</v>
      </c>
      <c r="C336" t="n">
        <v>19.73140495867769</v>
      </c>
      <c r="D336" t="n">
        <v>11.38342857142857</v>
      </c>
      <c r="E336" t="n">
        <v>3.523714285714286</v>
      </c>
    </row>
    <row r="337">
      <c r="A337" t="inlineStr">
        <is>
          <t>002360</t>
        </is>
      </c>
      <c r="B337" t="n">
        <v>0.000470169968892209</v>
      </c>
      <c r="C337" t="n">
        <v>19.6923076923077</v>
      </c>
      <c r="D337" t="n">
        <v>7.548285714285714</v>
      </c>
      <c r="E337" t="n">
        <v>2.885428571428571</v>
      </c>
    </row>
    <row r="338">
      <c r="A338" t="inlineStr">
        <is>
          <t>000661</t>
        </is>
      </c>
      <c r="B338" t="n">
        <v>0.1058034662169209</v>
      </c>
      <c r="C338" t="n">
        <v>19.62090163934427</v>
      </c>
      <c r="D338" t="n">
        <v>442.8114285714286</v>
      </c>
      <c r="E338" t="n">
        <v>1.415714285714286</v>
      </c>
    </row>
    <row r="339">
      <c r="A339" t="inlineStr">
        <is>
          <t>600516</t>
        </is>
      </c>
      <c r="B339" t="n">
        <v>0.0005674234350144451</v>
      </c>
      <c r="C339" t="n">
        <v>19.54887218045112</v>
      </c>
      <c r="D339" t="n">
        <v>6.99742857142857</v>
      </c>
      <c r="E339" t="n">
        <v>2.447714285714286</v>
      </c>
    </row>
    <row r="340">
      <c r="A340" t="inlineStr">
        <is>
          <t>002444</t>
        </is>
      </c>
      <c r="B340" t="n">
        <v>0.006226851027340457</v>
      </c>
      <c r="C340" t="n">
        <v>19.53940266282837</v>
      </c>
      <c r="D340" t="n">
        <v>29.35514285714286</v>
      </c>
      <c r="E340" t="n">
        <v>1.359142857142857</v>
      </c>
    </row>
    <row r="341">
      <c r="A341" t="inlineStr">
        <is>
          <t>002472</t>
        </is>
      </c>
      <c r="B341" t="n">
        <v>0.001609675140375235</v>
      </c>
      <c r="C341" t="n">
        <v>19.38088829071332</v>
      </c>
      <c r="D341" t="n">
        <v>7.593142857142857</v>
      </c>
      <c r="E341" t="n">
        <v>1.322285714285714</v>
      </c>
    </row>
    <row r="342">
      <c r="A342" t="inlineStr">
        <is>
          <t>601877</t>
        </is>
      </c>
      <c r="B342" t="n">
        <v>0.005534897115015524</v>
      </c>
      <c r="C342" t="n">
        <v>19.34514869330128</v>
      </c>
      <c r="D342" t="n">
        <v>36.60857142857143</v>
      </c>
      <c r="E342" t="n">
        <v>0.7968571428571428</v>
      </c>
    </row>
    <row r="343">
      <c r="A343" t="inlineStr">
        <is>
          <t>600163</t>
        </is>
      </c>
      <c r="B343" t="n">
        <v>0.0004568880205568179</v>
      </c>
      <c r="C343" t="n">
        <v>19.14285714285715</v>
      </c>
      <c r="D343" t="n">
        <v>3.844</v>
      </c>
      <c r="E343" t="n">
        <v>2.026285714285714</v>
      </c>
    </row>
    <row r="344">
      <c r="A344" t="inlineStr">
        <is>
          <t>600408</t>
        </is>
      </c>
      <c r="B344" t="n">
        <v>0.000572648606041913</v>
      </c>
      <c r="C344" t="n">
        <v>19.06976744186046</v>
      </c>
      <c r="D344" t="n">
        <v>2.382</v>
      </c>
      <c r="E344" t="n">
        <v>1.579714285714286</v>
      </c>
    </row>
    <row r="345">
      <c r="A345" t="inlineStr">
        <is>
          <t>600006</t>
        </is>
      </c>
      <c r="B345" t="n">
        <v>0.005912337589352311</v>
      </c>
      <c r="C345" t="n">
        <v>19.05511811023622</v>
      </c>
      <c r="D345" t="n">
        <v>7.989142857142857</v>
      </c>
      <c r="E345" t="n">
        <v>7.171714285714286</v>
      </c>
    </row>
    <row r="346">
      <c r="A346" t="inlineStr">
        <is>
          <t>002529</t>
        </is>
      </c>
      <c r="B346" t="n">
        <v>0.00144874672729103</v>
      </c>
      <c r="C346" t="n">
        <v>19.04761904761905</v>
      </c>
      <c r="D346" t="n">
        <v>6.54542857142857</v>
      </c>
      <c r="E346" t="n">
        <v>2.122571428571428</v>
      </c>
    </row>
    <row r="347">
      <c r="A347" t="inlineStr">
        <is>
          <t>002025</t>
        </is>
      </c>
      <c r="B347" t="n">
        <v>0.01575402994054514</v>
      </c>
      <c r="C347" t="n">
        <v>19.01528013582343</v>
      </c>
      <c r="D347" t="n">
        <v>58.76914285714286</v>
      </c>
      <c r="E347" t="n">
        <v>1.619428571428571</v>
      </c>
    </row>
    <row r="348">
      <c r="A348" t="inlineStr">
        <is>
          <t>601899</t>
        </is>
      </c>
      <c r="B348" t="n">
        <v>0.002585464786826458</v>
      </c>
      <c r="C348" t="n">
        <v>18.61993428258488</v>
      </c>
      <c r="D348" t="n">
        <v>9.652000000000001</v>
      </c>
      <c r="E348" t="n">
        <v>1.494857142857143</v>
      </c>
    </row>
    <row r="349">
      <c r="A349" t="inlineStr">
        <is>
          <t>600416</t>
        </is>
      </c>
      <c r="B349" t="n">
        <v>0.005123128490814705</v>
      </c>
      <c r="C349" t="n">
        <v>18.60730593607307</v>
      </c>
      <c r="D349" t="n">
        <v>19.41371428571428</v>
      </c>
      <c r="E349" t="n">
        <v>1.188</v>
      </c>
    </row>
    <row r="350">
      <c r="A350" t="inlineStr">
        <is>
          <t>002829</t>
        </is>
      </c>
      <c r="B350" t="n">
        <v>0.008911185440769487</v>
      </c>
      <c r="C350" t="n">
        <v>18.45386533665836</v>
      </c>
      <c r="D350" t="n">
        <v>40.43657142857143</v>
      </c>
      <c r="E350" t="n">
        <v>6.366571428571429</v>
      </c>
    </row>
    <row r="351">
      <c r="A351" t="inlineStr">
        <is>
          <t>002409</t>
        </is>
      </c>
      <c r="B351" t="n">
        <v>0.008168762288175691</v>
      </c>
      <c r="C351" t="n">
        <v>18.38322340605445</v>
      </c>
      <c r="D351" t="n">
        <v>62.89971428571429</v>
      </c>
      <c r="E351" t="n">
        <v>3.82</v>
      </c>
    </row>
    <row r="352">
      <c r="A352" t="inlineStr">
        <is>
          <t>601003</t>
        </is>
      </c>
      <c r="B352" t="n">
        <v>0.000359480217290517</v>
      </c>
      <c r="C352" t="n">
        <v>18.18181818181821</v>
      </c>
      <c r="D352" t="n">
        <v>5.332571428571428</v>
      </c>
      <c r="E352" t="n">
        <v>0.5031428571428571</v>
      </c>
    </row>
    <row r="353">
      <c r="A353" t="inlineStr">
        <is>
          <t>600732</t>
        </is>
      </c>
      <c r="B353" t="n">
        <v>0.00253259960672763</v>
      </c>
      <c r="C353" t="n">
        <v>18.13118811881187</v>
      </c>
      <c r="D353" t="n">
        <v>17.104</v>
      </c>
      <c r="E353" t="n">
        <v>4.225714285714286</v>
      </c>
    </row>
    <row r="354">
      <c r="A354" t="inlineStr">
        <is>
          <t>002623</t>
        </is>
      </c>
      <c r="B354" t="n">
        <v>0.004045775019298608</v>
      </c>
      <c r="C354" t="n">
        <v>17.97782470960927</v>
      </c>
      <c r="D354" t="n">
        <v>41.53685714285715</v>
      </c>
      <c r="E354" t="n">
        <v>3.589142857142857</v>
      </c>
    </row>
    <row r="355">
      <c r="A355" t="inlineStr">
        <is>
          <t>002785</t>
        </is>
      </c>
      <c r="B355" t="n">
        <v>0.002842889247447686</v>
      </c>
      <c r="C355" t="n">
        <v>17.96549672813801</v>
      </c>
      <c r="D355" t="n">
        <v>16.89085714285714</v>
      </c>
      <c r="E355" t="n">
        <v>2.020571428571429</v>
      </c>
    </row>
    <row r="356">
      <c r="A356" t="inlineStr">
        <is>
          <t>688198</t>
        </is>
      </c>
      <c r="B356" t="n">
        <v>0.01287447344522264</v>
      </c>
      <c r="C356" t="n">
        <v>17.85672273850134</v>
      </c>
      <c r="D356" t="n">
        <v>83.19828571428572</v>
      </c>
      <c r="E356" t="n">
        <v>1.924285714285715</v>
      </c>
    </row>
    <row r="357">
      <c r="A357" t="inlineStr">
        <is>
          <t>002013</t>
        </is>
      </c>
      <c r="B357" t="n">
        <v>0.003688320460225687</v>
      </c>
      <c r="C357" t="n">
        <v>17.80693533270854</v>
      </c>
      <c r="D357" t="n">
        <v>11.45742857142857</v>
      </c>
      <c r="E357" t="n">
        <v>2.168857142857143</v>
      </c>
    </row>
    <row r="358">
      <c r="A358" t="inlineStr">
        <is>
          <t>603005</t>
        </is>
      </c>
      <c r="B358" t="n">
        <v>0.02684674134488335</v>
      </c>
      <c r="C358" t="n">
        <v>17.75316006249113</v>
      </c>
      <c r="D358" t="n">
        <v>71.6522857142857</v>
      </c>
      <c r="E358" t="n">
        <v>3.942571428571429</v>
      </c>
    </row>
    <row r="359">
      <c r="A359" t="inlineStr">
        <is>
          <t>600991</t>
        </is>
      </c>
      <c r="B359" t="n">
        <v>0.0009622726401484966</v>
      </c>
      <c r="C359" t="n">
        <v>17.62376237623762</v>
      </c>
      <c r="D359" t="n">
        <v>16.184</v>
      </c>
      <c r="E359" t="n">
        <v>0</v>
      </c>
    </row>
    <row r="360">
      <c r="A360" t="inlineStr">
        <is>
          <t>000066</t>
        </is>
      </c>
      <c r="B360" t="n">
        <v>0.005921937296561461</v>
      </c>
      <c r="C360" t="n">
        <v>17.46753246753245</v>
      </c>
      <c r="D360" t="n">
        <v>17.54457142857143</v>
      </c>
      <c r="E360" t="n">
        <v>3.048</v>
      </c>
    </row>
    <row r="361">
      <c r="A361" t="inlineStr">
        <is>
          <t>688188</t>
        </is>
      </c>
      <c r="B361" t="n">
        <v>0.02878436211082619</v>
      </c>
      <c r="C361" t="n">
        <v>17.37943925233645</v>
      </c>
      <c r="D361" t="n">
        <v>267.904</v>
      </c>
      <c r="E361" t="n">
        <v>2.280285714285714</v>
      </c>
    </row>
    <row r="362">
      <c r="A362" t="inlineStr">
        <is>
          <t>688599</t>
        </is>
      </c>
      <c r="B362" t="n">
        <v>0.002770623040670998</v>
      </c>
      <c r="C362" t="n">
        <v>17.22921914357682</v>
      </c>
      <c r="D362" t="n">
        <v>22.46857142857143</v>
      </c>
      <c r="E362" t="n">
        <v>10.02885714285714</v>
      </c>
    </row>
    <row r="363">
      <c r="A363" t="inlineStr">
        <is>
          <t>002305</t>
        </is>
      </c>
      <c r="B363" t="n">
        <v>0.001110234553760179</v>
      </c>
      <c r="C363" t="n">
        <v>17.05069124423964</v>
      </c>
      <c r="D363" t="n">
        <v>2.143142857142857</v>
      </c>
      <c r="E363" t="n">
        <v>2.532571428571428</v>
      </c>
    </row>
    <row r="364">
      <c r="A364" t="inlineStr">
        <is>
          <t>002164</t>
        </is>
      </c>
      <c r="B364" t="n">
        <v>0.004313822098995501</v>
      </c>
      <c r="C364" t="n">
        <v>17.04745166959578</v>
      </c>
      <c r="D364" t="n">
        <v>6.414285714285715</v>
      </c>
      <c r="E364" t="n">
        <v>6.668857142857143</v>
      </c>
    </row>
    <row r="365">
      <c r="A365" t="inlineStr">
        <is>
          <t>601965</t>
        </is>
      </c>
      <c r="B365" t="n">
        <v>0.002731199897105424</v>
      </c>
      <c r="C365" t="n">
        <v>16.88804554079697</v>
      </c>
      <c r="D365" t="n">
        <v>15.77657142857143</v>
      </c>
      <c r="E365" t="n">
        <v>1.326</v>
      </c>
    </row>
    <row r="366">
      <c r="A366" t="inlineStr">
        <is>
          <t>000697</t>
        </is>
      </c>
      <c r="B366" t="n">
        <v>0.001599343798888472</v>
      </c>
      <c r="C366" t="n">
        <v>16.87898089171975</v>
      </c>
      <c r="D366" t="n">
        <v>10.57771428571428</v>
      </c>
      <c r="E366" t="n">
        <v>2.664285714285715</v>
      </c>
    </row>
    <row r="367">
      <c r="A367" t="inlineStr">
        <is>
          <t>002838</t>
        </is>
      </c>
      <c r="B367" t="n">
        <v>0.003603426359112205</v>
      </c>
      <c r="C367" t="n">
        <v>16.80395387149918</v>
      </c>
      <c r="D367" t="n">
        <v>25.61857142857142</v>
      </c>
      <c r="E367" t="n">
        <v>3.487428571428572</v>
      </c>
    </row>
    <row r="368">
      <c r="A368" t="inlineStr">
        <is>
          <t>000547</t>
        </is>
      </c>
      <c r="B368" t="n">
        <v>0.00828757403335908</v>
      </c>
      <c r="C368" t="n">
        <v>16.74208144796378</v>
      </c>
      <c r="D368" t="n">
        <v>25.55285714285714</v>
      </c>
      <c r="E368" t="n">
        <v>3.239714285714286</v>
      </c>
    </row>
    <row r="369">
      <c r="A369" t="inlineStr">
        <is>
          <t>603712</t>
        </is>
      </c>
      <c r="B369" t="n">
        <v>0.005121750864867842</v>
      </c>
      <c r="C369" t="n">
        <v>16.69739267843035</v>
      </c>
      <c r="D369" t="n">
        <v>40.11971428571429</v>
      </c>
      <c r="E369" t="n">
        <v>1.781428571428571</v>
      </c>
    </row>
    <row r="370">
      <c r="A370" t="inlineStr">
        <is>
          <t>002918</t>
        </is>
      </c>
      <c r="B370" t="n">
        <v>0.004133639758496183</v>
      </c>
      <c r="C370" t="n">
        <v>16.67245571378952</v>
      </c>
      <c r="D370" t="n">
        <v>31.10828571428571</v>
      </c>
      <c r="E370" t="n">
        <v>1.986571428571429</v>
      </c>
    </row>
    <row r="371">
      <c r="A371" t="inlineStr">
        <is>
          <t>600298</t>
        </is>
      </c>
      <c r="B371" t="n">
        <v>0.0113972066106802</v>
      </c>
      <c r="C371" t="n">
        <v>16.66666666666665</v>
      </c>
      <c r="D371" t="n">
        <v>52.41028571428572</v>
      </c>
      <c r="E371" t="n">
        <v>2.227714285714286</v>
      </c>
    </row>
    <row r="372">
      <c r="A372" t="inlineStr">
        <is>
          <t>601766</t>
        </is>
      </c>
      <c r="B372" t="n">
        <v>0.002329402290462637</v>
      </c>
      <c r="C372" t="n">
        <v>16.51865008880995</v>
      </c>
      <c r="D372" t="n">
        <v>5.864857142857143</v>
      </c>
      <c r="E372" t="n">
        <v>0.8705714285714287</v>
      </c>
    </row>
    <row r="373">
      <c r="A373" t="inlineStr">
        <is>
          <t>002507</t>
        </is>
      </c>
      <c r="B373" t="n">
        <v>0.005804049371710349</v>
      </c>
      <c r="C373" t="n">
        <v>16.38485353655632</v>
      </c>
      <c r="D373" t="n">
        <v>44.89628571428571</v>
      </c>
      <c r="E373" t="n">
        <v>1.385428571428571</v>
      </c>
    </row>
    <row r="374">
      <c r="A374" t="inlineStr">
        <is>
          <t>000488</t>
        </is>
      </c>
      <c r="B374" t="n">
        <v>0.002440138022964457</v>
      </c>
      <c r="C374" t="n">
        <v>16.36363636363636</v>
      </c>
      <c r="D374" t="n">
        <v>6.911428571428571</v>
      </c>
      <c r="E374" t="n">
        <v>4.446000000000001</v>
      </c>
    </row>
    <row r="375">
      <c r="A375" t="inlineStr">
        <is>
          <t>600733</t>
        </is>
      </c>
      <c r="B375" t="n">
        <v>0.001565144347979422</v>
      </c>
      <c r="C375" t="n">
        <v>16.33986928104576</v>
      </c>
      <c r="D375" t="n">
        <v>8.729714285714286</v>
      </c>
      <c r="E375" t="n">
        <v>4.428857142857144</v>
      </c>
    </row>
    <row r="376">
      <c r="A376" t="inlineStr">
        <is>
          <t>603605</t>
        </is>
      </c>
      <c r="B376" t="n">
        <v>0.03514548799755664</v>
      </c>
      <c r="C376" t="n">
        <v>16.16982836495031</v>
      </c>
      <c r="D376" t="n">
        <v>180.1088571428571</v>
      </c>
      <c r="E376" t="n">
        <v>0.7994285714285715</v>
      </c>
    </row>
    <row r="377">
      <c r="A377" t="inlineStr">
        <is>
          <t>600519</t>
        </is>
      </c>
      <c r="B377" t="n">
        <v>0.2271654547927466</v>
      </c>
      <c r="C377" t="n">
        <v>15.99678770404493</v>
      </c>
      <c r="D377" t="n">
        <v>1952.299714285714</v>
      </c>
      <c r="E377" t="n">
        <v>0.2754285714285715</v>
      </c>
    </row>
    <row r="378">
      <c r="A378" t="inlineStr">
        <is>
          <t>600976</t>
        </is>
      </c>
      <c r="B378" t="n">
        <v>0.004244530996990513</v>
      </c>
      <c r="C378" t="n">
        <v>15.94780717651323</v>
      </c>
      <c r="D378" t="n">
        <v>27.67342857142857</v>
      </c>
      <c r="E378" t="n">
        <v>1.146</v>
      </c>
    </row>
    <row r="379">
      <c r="A379" t="inlineStr">
        <is>
          <t>600887</t>
        </is>
      </c>
      <c r="B379" t="n">
        <v>0.009844036700163015</v>
      </c>
      <c r="C379" t="n">
        <v>15.70746418698166</v>
      </c>
      <c r="D379" t="n">
        <v>44.03885714285715</v>
      </c>
      <c r="E379" t="n">
        <v>1.200285714285714</v>
      </c>
    </row>
    <row r="380">
      <c r="A380" t="inlineStr">
        <is>
          <t>600038</t>
        </is>
      </c>
      <c r="B380" t="n">
        <v>0.01511279714745114</v>
      </c>
      <c r="C380" t="n">
        <v>15.68265682656826</v>
      </c>
      <c r="D380" t="n">
        <v>59.47685714285714</v>
      </c>
      <c r="E380" t="n">
        <v>1.858</v>
      </c>
    </row>
    <row r="381">
      <c r="A381" t="inlineStr">
        <is>
          <t>002876</t>
        </is>
      </c>
      <c r="B381" t="n">
        <v>0.005416860849411068</v>
      </c>
      <c r="C381" t="n">
        <v>15.61135371179041</v>
      </c>
      <c r="D381" t="n">
        <v>46.40114285714286</v>
      </c>
      <c r="E381" t="n">
        <v>2.660285714285714</v>
      </c>
    </row>
    <row r="382">
      <c r="A382" t="inlineStr">
        <is>
          <t>002006</t>
        </is>
      </c>
      <c r="B382" t="n">
        <v>0.0004694470297673212</v>
      </c>
      <c r="C382" t="n">
        <v>15.59454191033138</v>
      </c>
      <c r="D382" t="n">
        <v>5.607142857142857</v>
      </c>
      <c r="E382" t="n">
        <v>4.898571428571429</v>
      </c>
    </row>
    <row r="383">
      <c r="A383" t="inlineStr">
        <is>
          <t>603060</t>
        </is>
      </c>
      <c r="B383" t="n">
        <v>0.002546642783000201</v>
      </c>
      <c r="C383" t="n">
        <v>15.52763819095477</v>
      </c>
      <c r="D383" t="n">
        <v>20.17228571428571</v>
      </c>
      <c r="E383" t="n">
        <v>0.7080000000000001</v>
      </c>
    </row>
    <row r="384">
      <c r="A384" t="inlineStr">
        <is>
          <t>002214</t>
        </is>
      </c>
      <c r="B384" t="n">
        <v>0.003421791811334807</v>
      </c>
      <c r="C384" t="n">
        <v>15.52547770700636</v>
      </c>
      <c r="D384" t="n">
        <v>27.08857142857143</v>
      </c>
      <c r="E384" t="n">
        <v>3.432</v>
      </c>
    </row>
    <row r="385">
      <c r="A385" t="inlineStr">
        <is>
          <t>000780</t>
        </is>
      </c>
      <c r="B385" t="n">
        <v>0.0004716202933247688</v>
      </c>
      <c r="C385" t="n">
        <v>15.51246537396123</v>
      </c>
      <c r="D385" t="n">
        <v>3.594857142857143</v>
      </c>
      <c r="E385" t="n">
        <v>0.7442857142857142</v>
      </c>
    </row>
    <row r="386">
      <c r="A386" t="inlineStr">
        <is>
          <t>600967</t>
        </is>
      </c>
      <c r="B386" t="n">
        <v>0.004392069910280391</v>
      </c>
      <c r="C386" t="n">
        <v>15.49851924975318</v>
      </c>
      <c r="D386" t="n">
        <v>11.00285714285714</v>
      </c>
      <c r="E386" t="n">
        <v>2.856285714285714</v>
      </c>
    </row>
    <row r="387">
      <c r="A387" t="inlineStr">
        <is>
          <t>002236</t>
        </is>
      </c>
      <c r="B387" t="n">
        <v>0.004647480858868408</v>
      </c>
      <c r="C387" t="n">
        <v>15.47064305684995</v>
      </c>
      <c r="D387" t="n">
        <v>21.49142857142857</v>
      </c>
      <c r="E387" t="n">
        <v>2.731142857142857</v>
      </c>
    </row>
    <row r="388">
      <c r="A388" t="inlineStr">
        <is>
          <t>603181</t>
        </is>
      </c>
      <c r="B388" t="n">
        <v>0.001593169555374088</v>
      </c>
      <c r="C388" t="n">
        <v>15.38461538461537</v>
      </c>
      <c r="D388" t="n">
        <v>20.07885714285714</v>
      </c>
      <c r="E388" t="n">
        <v>0.6634285714285714</v>
      </c>
    </row>
    <row r="389">
      <c r="A389" t="inlineStr">
        <is>
          <t>002438</t>
        </is>
      </c>
      <c r="B389" t="n">
        <v>0.001464818734033123</v>
      </c>
      <c r="C389" t="n">
        <v>15.25581395348838</v>
      </c>
      <c r="D389" t="n">
        <v>12.478</v>
      </c>
      <c r="E389" t="n">
        <v>1.333428571428571</v>
      </c>
    </row>
    <row r="390">
      <c r="A390" t="inlineStr">
        <is>
          <t>688099</t>
        </is>
      </c>
      <c r="B390" t="n">
        <v>0.004920628544229056</v>
      </c>
      <c r="C390" t="n">
        <v>15.16540168981813</v>
      </c>
      <c r="D390" t="n">
        <v>77.26085714285715</v>
      </c>
      <c r="E390" t="n">
        <v>1.437142857142857</v>
      </c>
    </row>
    <row r="391">
      <c r="A391" t="inlineStr">
        <is>
          <t>002645</t>
        </is>
      </c>
      <c r="B391" t="n">
        <v>0.0009571501853664774</v>
      </c>
      <c r="C391" t="n">
        <v>15.05832449628843</v>
      </c>
      <c r="D391" t="n">
        <v>9.309428571428571</v>
      </c>
      <c r="E391" t="n">
        <v>3.448857142857143</v>
      </c>
    </row>
    <row r="392">
      <c r="A392" t="inlineStr">
        <is>
          <t>600378</t>
        </is>
      </c>
      <c r="B392" t="n">
        <v>0.001912717006179476</v>
      </c>
      <c r="C392" t="n">
        <v>14.97560975609755</v>
      </c>
      <c r="D392" t="n">
        <v>21.83</v>
      </c>
      <c r="E392" t="n">
        <v>1.204</v>
      </c>
    </row>
    <row r="393">
      <c r="A393" t="inlineStr">
        <is>
          <t>600685</t>
        </is>
      </c>
      <c r="B393" t="n">
        <v>0.00806441756979817</v>
      </c>
      <c r="C393" t="n">
        <v>14.88118426178417</v>
      </c>
      <c r="D393" t="n">
        <v>27.08371428571428</v>
      </c>
      <c r="E393" t="n">
        <v>3.114571428571428</v>
      </c>
    </row>
    <row r="394">
      <c r="A394" t="inlineStr">
        <is>
          <t>600295</t>
        </is>
      </c>
      <c r="B394" t="n">
        <v>0.001320912470421984</v>
      </c>
      <c r="C394" t="n">
        <v>14.85870556061986</v>
      </c>
      <c r="D394" t="n">
        <v>10.92628571428572</v>
      </c>
      <c r="E394" t="n">
        <v>4.099999999999999</v>
      </c>
    </row>
    <row r="395">
      <c r="A395" t="inlineStr">
        <is>
          <t>002867</t>
        </is>
      </c>
      <c r="B395" t="n">
        <v>0.003227918891431201</v>
      </c>
      <c r="C395" t="n">
        <v>14.84748254318264</v>
      </c>
      <c r="D395" t="n">
        <v>26.79114285714286</v>
      </c>
      <c r="E395" t="n">
        <v>0.7691428571428572</v>
      </c>
    </row>
    <row r="396">
      <c r="A396" t="inlineStr">
        <is>
          <t>002985</t>
        </is>
      </c>
      <c r="B396" t="n">
        <v>0.03471563208991743</v>
      </c>
      <c r="C396" t="n">
        <v>14.84730136372368</v>
      </c>
      <c r="D396" t="n">
        <v>182.5031428571428</v>
      </c>
      <c r="E396" t="n">
        <v>4.204571428571429</v>
      </c>
    </row>
    <row r="397">
      <c r="A397" t="inlineStr">
        <is>
          <t>002539</t>
        </is>
      </c>
      <c r="B397" t="n">
        <v>0.0006423145361481511</v>
      </c>
      <c r="C397" t="n">
        <v>14.78494623655913</v>
      </c>
      <c r="D397" t="n">
        <v>7.432</v>
      </c>
      <c r="E397" t="n">
        <v>2.138571428571428</v>
      </c>
    </row>
    <row r="398">
      <c r="A398" t="inlineStr">
        <is>
          <t>603233</t>
        </is>
      </c>
      <c r="B398" t="n">
        <v>0.01250532385897177</v>
      </c>
      <c r="C398" t="n">
        <v>14.6820809248555</v>
      </c>
      <c r="D398" t="n">
        <v>83.58171428571427</v>
      </c>
      <c r="E398" t="n">
        <v>0.6557142857142858</v>
      </c>
    </row>
    <row r="399">
      <c r="A399" t="inlineStr">
        <is>
          <t>600765</t>
        </is>
      </c>
      <c r="B399" t="n">
        <v>0.007034209485731858</v>
      </c>
      <c r="C399" t="n">
        <v>14.67539552645936</v>
      </c>
      <c r="D399" t="n">
        <v>21.23428571428572</v>
      </c>
      <c r="E399" t="n">
        <v>4.684857142857142</v>
      </c>
    </row>
    <row r="400">
      <c r="A400" t="inlineStr">
        <is>
          <t>601866</t>
        </is>
      </c>
      <c r="B400" t="n">
        <v>0.0002108124715031279</v>
      </c>
      <c r="C400" t="n">
        <v>14.66666666666667</v>
      </c>
      <c r="D400" t="n">
        <v>2.979714285714286</v>
      </c>
      <c r="E400" t="n">
        <v>1.912</v>
      </c>
    </row>
    <row r="401">
      <c r="A401" t="inlineStr">
        <is>
          <t>002850</t>
        </is>
      </c>
      <c r="B401" t="n">
        <v>0.02626930835229682</v>
      </c>
      <c r="C401" t="n">
        <v>14.66470154753132</v>
      </c>
      <c r="D401" t="n">
        <v>81.65914285714287</v>
      </c>
      <c r="E401" t="n">
        <v>2.216571428571429</v>
      </c>
    </row>
    <row r="402">
      <c r="A402" t="inlineStr">
        <is>
          <t>600549</t>
        </is>
      </c>
      <c r="B402" t="n">
        <v>0.002183900562978845</v>
      </c>
      <c r="C402" t="n">
        <v>14.48321263989467</v>
      </c>
      <c r="D402" t="n">
        <v>16.18628571428572</v>
      </c>
      <c r="E402" t="n">
        <v>3.272857142857143</v>
      </c>
    </row>
    <row r="403">
      <c r="A403" t="inlineStr">
        <is>
          <t>600382</t>
        </is>
      </c>
      <c r="B403" t="n">
        <v>0.000787328662808407</v>
      </c>
      <c r="C403" t="n">
        <v>14.4404332129964</v>
      </c>
      <c r="D403" t="n">
        <v>6.164</v>
      </c>
      <c r="E403" t="n">
        <v>6.966857142857143</v>
      </c>
    </row>
    <row r="404">
      <c r="A404" t="inlineStr">
        <is>
          <t>000157</t>
        </is>
      </c>
      <c r="B404" t="n">
        <v>0.002740855140184306</v>
      </c>
      <c r="C404" t="n">
        <v>14.38356164383561</v>
      </c>
      <c r="D404" t="n">
        <v>10.44085714285714</v>
      </c>
      <c r="E404" t="n">
        <v>2.542</v>
      </c>
    </row>
    <row r="405">
      <c r="A405" t="inlineStr">
        <is>
          <t>000821</t>
        </is>
      </c>
      <c r="B405" t="n">
        <v>0.003289865340833682</v>
      </c>
      <c r="C405" t="n">
        <v>14.36699857752488</v>
      </c>
      <c r="D405" t="n">
        <v>8.567142857142857</v>
      </c>
      <c r="E405" t="n">
        <v>7.114857142857143</v>
      </c>
    </row>
    <row r="406">
      <c r="A406" t="inlineStr">
        <is>
          <t>600745</t>
        </is>
      </c>
      <c r="B406" t="n">
        <v>0.02772265525156527</v>
      </c>
      <c r="C406" t="n">
        <v>14.35545109383474</v>
      </c>
      <c r="D406" t="n">
        <v>107.7351428571429</v>
      </c>
      <c r="E406" t="n">
        <v>2.677142857142857</v>
      </c>
    </row>
    <row r="407">
      <c r="A407" t="inlineStr">
        <is>
          <t>600305</t>
        </is>
      </c>
      <c r="B407" t="n">
        <v>0.001938941726088026</v>
      </c>
      <c r="C407" t="n">
        <v>14.33035714285715</v>
      </c>
      <c r="D407" t="n">
        <v>23.71428571428571</v>
      </c>
      <c r="E407" t="n">
        <v>2.24</v>
      </c>
    </row>
    <row r="408">
      <c r="A408" t="inlineStr">
        <is>
          <t>603290</t>
        </is>
      </c>
      <c r="B408" t="n">
        <v>0.03176683259437103</v>
      </c>
      <c r="C408" t="n">
        <v>14.26438336988474</v>
      </c>
      <c r="D408" t="n">
        <v>259.9408571428572</v>
      </c>
      <c r="E408" t="n">
        <v>8.777999999999999</v>
      </c>
    </row>
    <row r="409">
      <c r="A409" t="inlineStr">
        <is>
          <t>688068</t>
        </is>
      </c>
      <c r="B409" t="n">
        <v>0.005226777488056404</v>
      </c>
      <c r="C409" t="n">
        <v>14.23395445134576</v>
      </c>
      <c r="D409" t="n">
        <v>39.33942857142858</v>
      </c>
      <c r="E409" t="n">
        <v>2.796</v>
      </c>
    </row>
    <row r="410">
      <c r="A410" t="inlineStr">
        <is>
          <t>002831</t>
        </is>
      </c>
      <c r="B410" t="n">
        <v>0.00350517332547975</v>
      </c>
      <c r="C410" t="n">
        <v>14.18588399720475</v>
      </c>
      <c r="D410" t="n">
        <v>29.61885714285714</v>
      </c>
      <c r="E410" t="n">
        <v>1.520571428571429</v>
      </c>
    </row>
    <row r="411">
      <c r="A411" t="inlineStr">
        <is>
          <t>000001</t>
        </is>
      </c>
      <c r="B411" t="n">
        <v>0.002819462012114739</v>
      </c>
      <c r="C411" t="n">
        <v>14.14507772020725</v>
      </c>
      <c r="D411" t="n">
        <v>19.568</v>
      </c>
      <c r="E411" t="n">
        <v>0.5402857142857143</v>
      </c>
    </row>
    <row r="412">
      <c r="A412" t="inlineStr">
        <is>
          <t>603618</t>
        </is>
      </c>
      <c r="B412" t="n">
        <v>0.0006431926062703623</v>
      </c>
      <c r="C412" t="n">
        <v>14.14141414141414</v>
      </c>
      <c r="D412" t="n">
        <v>6.03142857142857</v>
      </c>
      <c r="E412" t="n">
        <v>2.488571428571428</v>
      </c>
    </row>
    <row r="413">
      <c r="A413" t="inlineStr">
        <is>
          <t>603717</t>
        </is>
      </c>
      <c r="B413" t="n">
        <v>0.0007758104627439519</v>
      </c>
      <c r="C413" t="n">
        <v>14.12358133669611</v>
      </c>
      <c r="D413" t="n">
        <v>8.536857142857144</v>
      </c>
      <c r="E413" t="n">
        <v>1.494</v>
      </c>
    </row>
    <row r="414">
      <c r="A414" t="inlineStr">
        <is>
          <t>000768</t>
        </is>
      </c>
      <c r="B414" t="n">
        <v>0.00925237850795969</v>
      </c>
      <c r="C414" t="n">
        <v>14.12029591508523</v>
      </c>
      <c r="D414" t="n">
        <v>33.87257142857143</v>
      </c>
      <c r="E414" t="n">
        <v>1.985714285714286</v>
      </c>
    </row>
    <row r="415">
      <c r="A415" t="inlineStr">
        <is>
          <t>000418</t>
        </is>
      </c>
      <c r="B415" t="n">
        <v>0.0054594377647305</v>
      </c>
      <c r="C415" t="n">
        <v>14.09542743538768</v>
      </c>
      <c r="D415" t="n">
        <v>55.95657142857143</v>
      </c>
      <c r="E415" t="n">
        <v>0.8968571428571428</v>
      </c>
    </row>
    <row r="416">
      <c r="A416" t="inlineStr">
        <is>
          <t>600243</t>
        </is>
      </c>
      <c r="B416" t="n">
        <v>0.0003023055158459143</v>
      </c>
      <c r="C416" t="n">
        <v>14.07407407407406</v>
      </c>
      <c r="D416" t="n">
        <v>2.749142857142857</v>
      </c>
      <c r="E416" t="n">
        <v>0.3245714285714286</v>
      </c>
    </row>
    <row r="417">
      <c r="A417" t="inlineStr">
        <is>
          <t>600257</t>
        </is>
      </c>
      <c r="B417" t="n">
        <v>0.001108269618250939</v>
      </c>
      <c r="C417" t="n">
        <v>14.00000000000001</v>
      </c>
      <c r="D417" t="n">
        <v>6.030857142857143</v>
      </c>
      <c r="E417" t="n">
        <v>16.23057142857143</v>
      </c>
    </row>
    <row r="418">
      <c r="A418" t="inlineStr">
        <is>
          <t>600879</t>
        </is>
      </c>
      <c r="B418" t="n">
        <v>0.001896673996570934</v>
      </c>
      <c r="C418" t="n">
        <v>13.97058823529411</v>
      </c>
      <c r="D418" t="n">
        <v>7.366285714285714</v>
      </c>
      <c r="E418" t="n">
        <v>3.554571428571428</v>
      </c>
    </row>
    <row r="419">
      <c r="A419" t="inlineStr">
        <is>
          <t>000738</t>
        </is>
      </c>
      <c r="B419" t="n">
        <v>0.007726639301612996</v>
      </c>
      <c r="C419" t="n">
        <v>13.96011396011396</v>
      </c>
      <c r="D419" t="n">
        <v>22.69285714285714</v>
      </c>
      <c r="E419" t="n">
        <v>3.417714285714285</v>
      </c>
    </row>
    <row r="420">
      <c r="A420" t="inlineStr">
        <is>
          <t>002891</t>
        </is>
      </c>
      <c r="B420" t="n">
        <v>0.006508859758034474</v>
      </c>
      <c r="C420" t="n">
        <v>13.94620486366986</v>
      </c>
      <c r="D420" t="n">
        <v>58.66628571428572</v>
      </c>
      <c r="E420" t="n">
        <v>1.673142857142857</v>
      </c>
    </row>
    <row r="421">
      <c r="A421" t="inlineStr">
        <is>
          <t>000333</t>
        </is>
      </c>
      <c r="B421" t="n">
        <v>0.01263344561545274</v>
      </c>
      <c r="C421" t="n">
        <v>13.81846989588049</v>
      </c>
      <c r="D421" t="n">
        <v>94.38428571428571</v>
      </c>
      <c r="E421" t="n">
        <v>0.4388571428571429</v>
      </c>
    </row>
    <row r="422">
      <c r="A422" t="inlineStr">
        <is>
          <t>000866</t>
        </is>
      </c>
      <c r="B422" t="n">
        <v>0.0001703365422919728</v>
      </c>
      <c r="C422" t="n">
        <v>13.8157894736842</v>
      </c>
      <c r="D422" t="n">
        <v>13.75885714285714</v>
      </c>
      <c r="E422" t="n">
        <v>0</v>
      </c>
    </row>
    <row r="423">
      <c r="A423" t="inlineStr">
        <is>
          <t>601311</t>
        </is>
      </c>
      <c r="B423" t="n">
        <v>0.001281854964996733</v>
      </c>
      <c r="C423" t="n">
        <v>13.76651982378854</v>
      </c>
      <c r="D423" t="n">
        <v>9.662571428571429</v>
      </c>
      <c r="E423" t="n">
        <v>4.625428571428571</v>
      </c>
    </row>
    <row r="424">
      <c r="A424" t="inlineStr">
        <is>
          <t>000951</t>
        </is>
      </c>
      <c r="B424" t="n">
        <v>0.009336424820982819</v>
      </c>
      <c r="C424" t="n">
        <v>13.71820520148612</v>
      </c>
      <c r="D424" t="n">
        <v>34.14171428571428</v>
      </c>
      <c r="E424" t="n">
        <v>1.261714285714286</v>
      </c>
    </row>
    <row r="425">
      <c r="A425" t="inlineStr">
        <is>
          <t>603058</t>
        </is>
      </c>
      <c r="B425" t="n">
        <v>0.002216811528498939</v>
      </c>
      <c r="C425" t="n">
        <v>13.70967741935483</v>
      </c>
      <c r="D425" t="n">
        <v>7.408285714285713</v>
      </c>
      <c r="E425" t="n">
        <v>1.046571428571429</v>
      </c>
    </row>
    <row r="426">
      <c r="A426" t="inlineStr">
        <is>
          <t>688012</t>
        </is>
      </c>
      <c r="B426" t="n">
        <v>0.01765855855042514</v>
      </c>
      <c r="C426" t="n">
        <v>13.6210384356035</v>
      </c>
      <c r="D426" t="n">
        <v>160.1737142857143</v>
      </c>
      <c r="E426" t="n">
        <v>2.333714285714286</v>
      </c>
    </row>
    <row r="427">
      <c r="A427" t="inlineStr">
        <is>
          <t>000560</t>
        </is>
      </c>
      <c r="B427" t="n">
        <v>0.0002344828196509507</v>
      </c>
      <c r="C427" t="n">
        <v>13.58974358974359</v>
      </c>
      <c r="D427" t="n">
        <v>3.953428571428572</v>
      </c>
      <c r="E427" t="n">
        <v>1.229428571428572</v>
      </c>
    </row>
    <row r="428">
      <c r="A428" t="inlineStr">
        <is>
          <t>600107</t>
        </is>
      </c>
      <c r="B428" t="n">
        <v>0.0004334506080803676</v>
      </c>
      <c r="C428" t="n">
        <v>13.55140186915889</v>
      </c>
      <c r="D428" t="n">
        <v>8.904857142857145</v>
      </c>
      <c r="E428" t="n">
        <v>1.633714285714286</v>
      </c>
    </row>
    <row r="429">
      <c r="A429" t="inlineStr">
        <is>
          <t>000557</t>
        </is>
      </c>
      <c r="B429" t="n">
        <v>0.0003138887365800698</v>
      </c>
      <c r="C429" t="n">
        <v>13.54466858789625</v>
      </c>
      <c r="D429" t="n">
        <v>3.722</v>
      </c>
      <c r="E429" t="n">
        <v>1.991714285714286</v>
      </c>
    </row>
    <row r="430">
      <c r="A430" t="inlineStr">
        <is>
          <t>002511</t>
        </is>
      </c>
      <c r="B430" t="n">
        <v>0.005348196907175791</v>
      </c>
      <c r="C430" t="n">
        <v>13.50230414746543</v>
      </c>
      <c r="D430" t="n">
        <v>22.29971428571429</v>
      </c>
      <c r="E430" t="n">
        <v>1.765428571428571</v>
      </c>
    </row>
    <row r="431">
      <c r="A431" t="inlineStr">
        <is>
          <t>002677</t>
        </is>
      </c>
      <c r="B431" t="n">
        <v>0.002317089284212802</v>
      </c>
      <c r="C431" t="n">
        <v>13.47926267281105</v>
      </c>
      <c r="D431" t="n">
        <v>16.99000000000001</v>
      </c>
      <c r="E431" t="n">
        <v>2.356285714285714</v>
      </c>
    </row>
    <row r="432">
      <c r="A432" t="inlineStr">
        <is>
          <t>002555</t>
        </is>
      </c>
      <c r="B432" t="n">
        <v>0.00460335911119122</v>
      </c>
      <c r="C432" t="n">
        <v>13.36531871144619</v>
      </c>
      <c r="D432" t="n">
        <v>30.40857142857143</v>
      </c>
      <c r="E432" t="n">
        <v>3.823142857142858</v>
      </c>
    </row>
    <row r="433">
      <c r="A433" t="inlineStr">
        <is>
          <t>000818</t>
        </is>
      </c>
      <c r="B433" t="n">
        <v>0.002462143679723331</v>
      </c>
      <c r="C433" t="n">
        <v>13.35326357747881</v>
      </c>
      <c r="D433" t="n">
        <v>19.98971428571429</v>
      </c>
      <c r="E433" t="n">
        <v>1.742857142857143</v>
      </c>
    </row>
    <row r="434">
      <c r="A434" t="inlineStr">
        <is>
          <t>002027</t>
        </is>
      </c>
      <c r="B434" t="n">
        <v>0.001621954198782096</v>
      </c>
      <c r="C434" t="n">
        <v>13.32684824902726</v>
      </c>
      <c r="D434" t="n">
        <v>10.37771428571429</v>
      </c>
      <c r="E434" t="n">
        <v>1.038857142857143</v>
      </c>
    </row>
    <row r="435">
      <c r="A435" t="inlineStr">
        <is>
          <t>000589</t>
        </is>
      </c>
      <c r="B435" t="n">
        <v>0.001081133212778782</v>
      </c>
      <c r="C435" t="n">
        <v>13.31316187594553</v>
      </c>
      <c r="D435" t="n">
        <v>6.636</v>
      </c>
      <c r="E435" t="n">
        <v>3.376857142857143</v>
      </c>
    </row>
    <row r="436">
      <c r="A436" t="inlineStr">
        <is>
          <t>600372</t>
        </is>
      </c>
      <c r="B436" t="n">
        <v>0.005449134452173964</v>
      </c>
      <c r="C436" t="n">
        <v>13.31096196868011</v>
      </c>
      <c r="D436" t="n">
        <v>19.20285714285714</v>
      </c>
      <c r="E436" t="n">
        <v>1.728571428571428</v>
      </c>
    </row>
    <row r="437">
      <c r="A437" t="inlineStr">
        <is>
          <t>000338</t>
        </is>
      </c>
      <c r="B437" t="n">
        <v>0.002831449696971381</v>
      </c>
      <c r="C437" t="n">
        <v>13.27069876688196</v>
      </c>
      <c r="D437" t="n">
        <v>16.79257142857142</v>
      </c>
      <c r="E437" t="n">
        <v>1.85</v>
      </c>
    </row>
    <row r="438">
      <c r="A438" t="inlineStr">
        <is>
          <t>600301</t>
        </is>
      </c>
      <c r="B438" t="n">
        <v>0.0002779521636664496</v>
      </c>
      <c r="C438" t="n">
        <v>13.1455399061033</v>
      </c>
      <c r="D438" t="n">
        <v>6.744571428571429</v>
      </c>
      <c r="E438" t="n">
        <v>0.5114285714285715</v>
      </c>
    </row>
    <row r="439">
      <c r="A439" t="inlineStr">
        <is>
          <t>603755</t>
        </is>
      </c>
      <c r="B439" t="n">
        <v>0.007221891108309975</v>
      </c>
      <c r="C439" t="n">
        <v>13.13002964845404</v>
      </c>
      <c r="D439" t="n">
        <v>75.07714285714286</v>
      </c>
      <c r="E439" t="n">
        <v>2.157428571428571</v>
      </c>
    </row>
    <row r="440">
      <c r="A440" t="inlineStr">
        <is>
          <t>002312</t>
        </is>
      </c>
      <c r="B440" t="n">
        <v>0.0003177848265405872</v>
      </c>
      <c r="C440" t="n">
        <v>13.08724832214765</v>
      </c>
      <c r="D440" t="n">
        <v>5.845714285714284</v>
      </c>
      <c r="E440" t="n">
        <v>1.194571428571429</v>
      </c>
    </row>
    <row r="441">
      <c r="A441" t="inlineStr">
        <is>
          <t>600096</t>
        </is>
      </c>
      <c r="B441" t="n">
        <v>0.0003290354060267198</v>
      </c>
      <c r="C441" t="n">
        <v>13.0508474576271</v>
      </c>
      <c r="D441" t="n">
        <v>5.963142857142858</v>
      </c>
      <c r="E441" t="n">
        <v>2.232285714285715</v>
      </c>
    </row>
    <row r="442">
      <c r="A442" t="inlineStr">
        <is>
          <t>600379</t>
        </is>
      </c>
      <c r="B442" t="n">
        <v>0.002902252500982018</v>
      </c>
      <c r="C442" t="n">
        <v>12.98245614035087</v>
      </c>
      <c r="D442" t="n">
        <v>6.219714285714285</v>
      </c>
      <c r="E442" t="n">
        <v>5.343428571428572</v>
      </c>
    </row>
    <row r="443">
      <c r="A443" t="inlineStr">
        <is>
          <t>002799</t>
        </is>
      </c>
      <c r="B443" t="n">
        <v>0.002018423076773023</v>
      </c>
      <c r="C443" t="n">
        <v>12.96191017623651</v>
      </c>
      <c r="D443" t="n">
        <v>19.42942857142857</v>
      </c>
      <c r="E443" t="n">
        <v>3.711428571428572</v>
      </c>
    </row>
    <row r="444">
      <c r="A444" t="inlineStr">
        <is>
          <t>600849</t>
        </is>
      </c>
      <c r="B444" t="n">
        <v>0.001118845271673012</v>
      </c>
      <c r="C444" t="n">
        <v>12.90076335877863</v>
      </c>
      <c r="D444" t="n">
        <v>15.00657142857143</v>
      </c>
      <c r="E444" t="n">
        <v>0</v>
      </c>
    </row>
    <row r="445">
      <c r="A445" t="inlineStr">
        <is>
          <t>002044</t>
        </is>
      </c>
      <c r="B445" t="n">
        <v>0.002025520053535238</v>
      </c>
      <c r="C445" t="n">
        <v>12.8834355828221</v>
      </c>
      <c r="D445" t="n">
        <v>12.22485714285714</v>
      </c>
      <c r="E445" t="n">
        <v>1.275142857142857</v>
      </c>
    </row>
    <row r="446">
      <c r="A446" t="inlineStr">
        <is>
          <t>600699</t>
        </is>
      </c>
      <c r="B446" t="n">
        <v>0.003929904180007427</v>
      </c>
      <c r="C446" t="n">
        <v>12.87878787878789</v>
      </c>
      <c r="D446" t="n">
        <v>25.97314285714286</v>
      </c>
      <c r="E446" t="n">
        <v>2.216857142857143</v>
      </c>
    </row>
    <row r="447">
      <c r="A447" t="inlineStr">
        <is>
          <t>600036</t>
        </is>
      </c>
      <c r="B447" t="n">
        <v>0.007259766517910943</v>
      </c>
      <c r="C447" t="n">
        <v>12.80034949759721</v>
      </c>
      <c r="D447" t="n">
        <v>45.72428571428571</v>
      </c>
      <c r="E447" t="n">
        <v>0.3577142857142858</v>
      </c>
    </row>
    <row r="448">
      <c r="A448" t="inlineStr">
        <is>
          <t>688023</t>
        </is>
      </c>
      <c r="B448" t="n">
        <v>0.04441957009524117</v>
      </c>
      <c r="C448" t="n">
        <v>12.79407025459232</v>
      </c>
      <c r="D448" t="n">
        <v>256.8854285714285</v>
      </c>
      <c r="E448" t="n">
        <v>1.378285714285714</v>
      </c>
    </row>
    <row r="449">
      <c r="A449" t="inlineStr">
        <is>
          <t>002651</t>
        </is>
      </c>
      <c r="B449" t="n">
        <v>0.003416358215545447</v>
      </c>
      <c r="C449" t="n">
        <v>12.64705882352941</v>
      </c>
      <c r="D449" t="n">
        <v>11.40971428571429</v>
      </c>
      <c r="E449" t="n">
        <v>2.458857142857143</v>
      </c>
    </row>
    <row r="450">
      <c r="A450" t="inlineStr">
        <is>
          <t>688019</t>
        </is>
      </c>
      <c r="B450" t="n">
        <v>0.04906865033672433</v>
      </c>
      <c r="C450" t="n">
        <v>12.59072058061173</v>
      </c>
      <c r="D450" t="n">
        <v>306.2674285714285</v>
      </c>
      <c r="E450" t="n">
        <v>3.333428571428572</v>
      </c>
    </row>
    <row r="451">
      <c r="A451" t="inlineStr">
        <is>
          <t>000730</t>
        </is>
      </c>
      <c r="B451" t="n">
        <v>0.0006897574960469346</v>
      </c>
      <c r="C451" t="n">
        <v>12.55411255411256</v>
      </c>
      <c r="D451" t="n">
        <v>2.762</v>
      </c>
      <c r="E451" t="n">
        <v>0</v>
      </c>
    </row>
    <row r="452">
      <c r="A452" t="inlineStr">
        <is>
          <t>688317</t>
        </is>
      </c>
      <c r="B452" t="n">
        <v>0.009905934065934078</v>
      </c>
      <c r="C452" t="n">
        <v>12.52670940170941</v>
      </c>
      <c r="D452" t="n">
        <v>74.75</v>
      </c>
      <c r="E452" t="n">
        <v>38.16</v>
      </c>
    </row>
    <row r="453">
      <c r="A453" t="inlineStr">
        <is>
          <t>600740</t>
        </is>
      </c>
      <c r="B453" t="n">
        <v>0.0006071344185013162</v>
      </c>
      <c r="C453" t="n">
        <v>12.47920133111482</v>
      </c>
      <c r="D453" t="n">
        <v>6.115142857142858</v>
      </c>
      <c r="E453" t="n">
        <v>4.858571428571429</v>
      </c>
    </row>
    <row r="454">
      <c r="A454" t="inlineStr">
        <is>
          <t>603906</t>
        </is>
      </c>
      <c r="B454" t="n">
        <v>0.004899052096767983</v>
      </c>
      <c r="C454" t="n">
        <v>12.46518105849581</v>
      </c>
      <c r="D454" t="n">
        <v>29.37771428571429</v>
      </c>
      <c r="E454" t="n">
        <v>2.353428571428571</v>
      </c>
    </row>
    <row r="455">
      <c r="A455" t="inlineStr">
        <is>
          <t>000703</t>
        </is>
      </c>
      <c r="B455" t="n">
        <v>0.001265626822804895</v>
      </c>
      <c r="C455" t="n">
        <v>12.44239631336406</v>
      </c>
      <c r="D455" t="n">
        <v>12.86542857142857</v>
      </c>
      <c r="E455" t="n">
        <v>1.042857142857143</v>
      </c>
    </row>
    <row r="456">
      <c r="A456" t="inlineStr">
        <is>
          <t>601808</t>
        </is>
      </c>
      <c r="B456" t="n">
        <v>0.00289931681452024</v>
      </c>
      <c r="C456" t="n">
        <v>12.41877256317689</v>
      </c>
      <c r="D456" t="n">
        <v>14.01</v>
      </c>
      <c r="E456" t="n">
        <v>0.4708571428571429</v>
      </c>
    </row>
    <row r="457">
      <c r="A457" t="inlineStr">
        <is>
          <t>002723</t>
        </is>
      </c>
      <c r="B457" t="n">
        <v>0.001032424770552002</v>
      </c>
      <c r="C457" t="n">
        <v>12.3694779116466</v>
      </c>
      <c r="D457" t="n">
        <v>13.22542857142857</v>
      </c>
      <c r="E457" t="n">
        <v>2.298</v>
      </c>
    </row>
    <row r="458">
      <c r="A458" t="inlineStr">
        <is>
          <t>600966</t>
        </is>
      </c>
      <c r="B458" t="n">
        <v>0.004382998020424586</v>
      </c>
      <c r="C458" t="n">
        <v>12.32876712328768</v>
      </c>
      <c r="D458" t="n">
        <v>14.91028571428572</v>
      </c>
      <c r="E458" t="n">
        <v>1.708857142857143</v>
      </c>
    </row>
    <row r="459">
      <c r="A459" t="inlineStr">
        <is>
          <t>002054</t>
        </is>
      </c>
      <c r="B459" t="n">
        <v>0.0009679198310514253</v>
      </c>
      <c r="C459" t="n">
        <v>12.28668941979523</v>
      </c>
      <c r="D459" t="n">
        <v>8.42942857142857</v>
      </c>
      <c r="E459" t="n">
        <v>3.626857142857142</v>
      </c>
    </row>
    <row r="460">
      <c r="A460" t="inlineStr">
        <is>
          <t>000534</t>
        </is>
      </c>
      <c r="B460" t="n">
        <v>0.001475175918033061</v>
      </c>
      <c r="C460" t="n">
        <v>12.10332103321032</v>
      </c>
      <c r="D460" t="n">
        <v>13.95428571428572</v>
      </c>
      <c r="E460" t="n">
        <v>1.202285714285714</v>
      </c>
    </row>
    <row r="461">
      <c r="A461" t="inlineStr">
        <is>
          <t>002984</t>
        </is>
      </c>
      <c r="B461" t="n">
        <v>0.001449736992658791</v>
      </c>
      <c r="C461" t="n">
        <v>12.09546925566345</v>
      </c>
      <c r="D461" t="n">
        <v>24.74628571428572</v>
      </c>
      <c r="E461" t="n">
        <v>6.096285714285714</v>
      </c>
    </row>
    <row r="462">
      <c r="A462" t="inlineStr">
        <is>
          <t>600259</t>
        </is>
      </c>
      <c r="B462" t="n">
        <v>0.003165879335543006</v>
      </c>
      <c r="C462" t="n">
        <v>12.06475259621258</v>
      </c>
      <c r="D462" t="n">
        <v>31.49857142857143</v>
      </c>
      <c r="E462" t="n">
        <v>2.866857142857143</v>
      </c>
    </row>
    <row r="463">
      <c r="A463" t="inlineStr">
        <is>
          <t>601222</t>
        </is>
      </c>
      <c r="B463" t="n">
        <v>0.00158331478763199</v>
      </c>
      <c r="C463" t="n">
        <v>12.00545702592088</v>
      </c>
      <c r="D463" t="n">
        <v>7.881142857142857</v>
      </c>
      <c r="E463" t="n">
        <v>3.572571428571429</v>
      </c>
    </row>
    <row r="464">
      <c r="A464" t="inlineStr">
        <is>
          <t>600118</t>
        </is>
      </c>
      <c r="B464" t="n">
        <v>0.005254381712747567</v>
      </c>
      <c r="C464" t="n">
        <v>11.99763593380614</v>
      </c>
      <c r="D464" t="n">
        <v>33.48085714285714</v>
      </c>
      <c r="E464" t="n">
        <v>1.908571428571429</v>
      </c>
    </row>
    <row r="465">
      <c r="A465" t="inlineStr">
        <is>
          <t>600989</t>
        </is>
      </c>
      <c r="B465" t="n">
        <v>0.002940870182171761</v>
      </c>
      <c r="C465" t="n">
        <v>11.97836166924267</v>
      </c>
      <c r="D465" t="n">
        <v>12.68914285714286</v>
      </c>
      <c r="E465" t="n">
        <v>1.983428571428571</v>
      </c>
    </row>
    <row r="466">
      <c r="A466" t="inlineStr">
        <is>
          <t>000860</t>
        </is>
      </c>
      <c r="B466" t="n">
        <v>0.004837056698795835</v>
      </c>
      <c r="C466" t="n">
        <v>11.94888178913738</v>
      </c>
      <c r="D466" t="n">
        <v>68.94485714285713</v>
      </c>
      <c r="E466" t="n">
        <v>1.667142857142857</v>
      </c>
    </row>
    <row r="467">
      <c r="A467" t="inlineStr">
        <is>
          <t>600458</t>
        </is>
      </c>
      <c r="B467" t="n">
        <v>0.0006997818418381365</v>
      </c>
      <c r="C467" t="n">
        <v>11.8925831202046</v>
      </c>
      <c r="D467" t="n">
        <v>8.317714285714288</v>
      </c>
      <c r="E467" t="n">
        <v>1.805428571428571</v>
      </c>
    </row>
    <row r="468">
      <c r="A468" t="inlineStr">
        <is>
          <t>002145</t>
        </is>
      </c>
      <c r="B468" t="n">
        <v>0.0003766304221356382</v>
      </c>
      <c r="C468" t="n">
        <v>11.8421052631579</v>
      </c>
      <c r="D468" t="n">
        <v>5.763142857142856</v>
      </c>
      <c r="E468" t="n">
        <v>1.882</v>
      </c>
    </row>
    <row r="469">
      <c r="A469" t="inlineStr">
        <is>
          <t>000899</t>
        </is>
      </c>
      <c r="B469" t="n">
        <v>0.005376958888310666</v>
      </c>
      <c r="C469" t="n">
        <v>11.83932346723044</v>
      </c>
      <c r="D469" t="n">
        <v>5.803999999999999</v>
      </c>
      <c r="E469" t="n">
        <v>3.593428571428572</v>
      </c>
    </row>
    <row r="470">
      <c r="A470" t="inlineStr">
        <is>
          <t>000718</t>
        </is>
      </c>
      <c r="B470" t="n">
        <v>0.001436775922490208</v>
      </c>
      <c r="C470" t="n">
        <v>11.74698795180724</v>
      </c>
      <c r="D470" t="n">
        <v>3.620571428571429</v>
      </c>
      <c r="E470" t="n">
        <v>2.293714285714286</v>
      </c>
    </row>
    <row r="471">
      <c r="A471" t="inlineStr">
        <is>
          <t>000541</t>
        </is>
      </c>
      <c r="B471" t="n">
        <v>0.0003163360051541506</v>
      </c>
      <c r="C471" t="n">
        <v>11.73553719008265</v>
      </c>
      <c r="D471" t="n">
        <v>6.154285714285715</v>
      </c>
      <c r="E471" t="n">
        <v>1.103142857142857</v>
      </c>
    </row>
    <row r="472">
      <c r="A472" t="inlineStr">
        <is>
          <t>603991</t>
        </is>
      </c>
      <c r="B472" t="n">
        <v>0.001443725346744363</v>
      </c>
      <c r="C472" t="n">
        <v>11.722179189259</v>
      </c>
      <c r="D472" t="n">
        <v>39.89</v>
      </c>
      <c r="E472" t="n">
        <v>0.8451428571428571</v>
      </c>
    </row>
    <row r="473">
      <c r="A473" t="inlineStr">
        <is>
          <t>603369</t>
        </is>
      </c>
      <c r="B473" t="n">
        <v>0.007960849927964175</v>
      </c>
      <c r="C473" t="n">
        <v>11.59677101791692</v>
      </c>
      <c r="D473" t="n">
        <v>57.22371428571429</v>
      </c>
      <c r="E473" t="n">
        <v>1.371142857142857</v>
      </c>
    </row>
    <row r="474">
      <c r="A474" t="inlineStr">
        <is>
          <t>600495</t>
        </is>
      </c>
      <c r="B474" t="n">
        <v>0.0003770364645346371</v>
      </c>
      <c r="C474" t="n">
        <v>11.59420289855073</v>
      </c>
      <c r="D474" t="n">
        <v>4.187142857142857</v>
      </c>
      <c r="E474" t="n">
        <v>2.336000000000001</v>
      </c>
    </row>
    <row r="475">
      <c r="A475" t="inlineStr">
        <is>
          <t>603768</t>
        </is>
      </c>
      <c r="B475" t="n">
        <v>0.001176445144700269</v>
      </c>
      <c r="C475" t="n">
        <v>11.57407407407409</v>
      </c>
      <c r="D475" t="n">
        <v>15.69142857142857</v>
      </c>
      <c r="E475" t="n">
        <v>0.7045714285714285</v>
      </c>
    </row>
    <row r="476">
      <c r="A476" t="inlineStr">
        <is>
          <t>002007</t>
        </is>
      </c>
      <c r="B476" t="n">
        <v>0.008239057733039196</v>
      </c>
      <c r="C476" t="n">
        <v>11.56935098762752</v>
      </c>
      <c r="D476" t="n">
        <v>45.85628571428572</v>
      </c>
      <c r="E476" t="n">
        <v>2.088</v>
      </c>
    </row>
    <row r="477">
      <c r="A477" t="inlineStr">
        <is>
          <t>603288</t>
        </is>
      </c>
      <c r="B477" t="n">
        <v>0.01154399358584154</v>
      </c>
      <c r="C477" t="n">
        <v>11.56361637812586</v>
      </c>
      <c r="D477" t="n">
        <v>198.744</v>
      </c>
      <c r="E477" t="n">
        <v>0.1442857142857143</v>
      </c>
    </row>
    <row r="478">
      <c r="A478" t="inlineStr">
        <is>
          <t>002531</t>
        </is>
      </c>
      <c r="B478" t="n">
        <v>0.0007984157920639846</v>
      </c>
      <c r="C478" t="n">
        <v>11.55844155844155</v>
      </c>
      <c r="D478" t="n">
        <v>8.020857142857142</v>
      </c>
      <c r="E478" t="n">
        <v>3.566285714285714</v>
      </c>
    </row>
    <row r="479">
      <c r="A479" t="inlineStr">
        <is>
          <t>600876</t>
        </is>
      </c>
      <c r="B479" t="n">
        <v>0.001548325142150069</v>
      </c>
      <c r="C479" t="n">
        <v>11.54838709677419</v>
      </c>
      <c r="D479" t="n">
        <v>17.25171428571429</v>
      </c>
      <c r="E479" t="n">
        <v>3.896285714285713</v>
      </c>
    </row>
    <row r="480">
      <c r="A480" t="inlineStr">
        <is>
          <t>000612</t>
        </is>
      </c>
      <c r="B480" t="n">
        <v>0.0007188970501590793</v>
      </c>
      <c r="C480" t="n">
        <v>11.42857142857143</v>
      </c>
      <c r="D480" t="n">
        <v>7.273999999999998</v>
      </c>
      <c r="E480" t="n">
        <v>3.422571428571428</v>
      </c>
    </row>
    <row r="481">
      <c r="A481" t="inlineStr">
        <is>
          <t>600739</t>
        </is>
      </c>
      <c r="B481" t="n">
        <v>0.0006982839043670938</v>
      </c>
      <c r="C481" t="n">
        <v>11.24673060156931</v>
      </c>
      <c r="D481" t="n">
        <v>24.536</v>
      </c>
      <c r="E481" t="n">
        <v>1.185428571428571</v>
      </c>
    </row>
    <row r="482">
      <c r="A482" t="inlineStr">
        <is>
          <t>600265</t>
        </is>
      </c>
      <c r="B482" t="n">
        <v>0.001573972257973562</v>
      </c>
      <c r="C482" t="n">
        <v>11.2257281553398</v>
      </c>
      <c r="D482" t="n">
        <v>17.90885714285714</v>
      </c>
      <c r="E482" t="n">
        <v>0.1394285714285714</v>
      </c>
    </row>
    <row r="483">
      <c r="A483" t="inlineStr">
        <is>
          <t>600873</t>
        </is>
      </c>
      <c r="B483" t="n">
        <v>0.0003764026208872502</v>
      </c>
      <c r="C483" t="n">
        <v>11.19544592030362</v>
      </c>
      <c r="D483" t="n">
        <v>4.965714285714286</v>
      </c>
      <c r="E483" t="n">
        <v>1.135142857142857</v>
      </c>
    </row>
    <row r="484">
      <c r="A484" t="inlineStr">
        <is>
          <t>603236</t>
        </is>
      </c>
      <c r="B484" t="n">
        <v>0.01293225249180702</v>
      </c>
      <c r="C484" t="n">
        <v>11.1582970591358</v>
      </c>
      <c r="D484" t="n">
        <v>192.5757142857143</v>
      </c>
      <c r="E484" t="n">
        <v>2.113714285714285</v>
      </c>
    </row>
    <row r="485">
      <c r="A485" t="inlineStr">
        <is>
          <t>688029</t>
        </is>
      </c>
      <c r="B485" t="n">
        <v>0.009177308491601074</v>
      </c>
      <c r="C485" t="n">
        <v>11.0938798116865</v>
      </c>
      <c r="D485" t="n">
        <v>185.5137142857143</v>
      </c>
      <c r="E485" t="n">
        <v>2.492</v>
      </c>
    </row>
    <row r="486">
      <c r="A486" t="inlineStr">
        <is>
          <t>603306</t>
        </is>
      </c>
      <c r="B486" t="n">
        <v>0.001463687998814918</v>
      </c>
      <c r="C486" t="n">
        <v>10.92077087794432</v>
      </c>
      <c r="D486" t="n">
        <v>22.98742857142857</v>
      </c>
      <c r="E486" t="n">
        <v>1.942</v>
      </c>
    </row>
    <row r="487">
      <c r="A487" t="inlineStr">
        <is>
          <t>600141</t>
        </is>
      </c>
      <c r="B487" t="n">
        <v>0.0009115869837543525</v>
      </c>
      <c r="C487" t="n">
        <v>10.77694235588971</v>
      </c>
      <c r="D487" t="n">
        <v>11.82285714285714</v>
      </c>
      <c r="E487" t="n">
        <v>2.403428571428571</v>
      </c>
    </row>
    <row r="488">
      <c r="A488" t="inlineStr">
        <is>
          <t>688133</t>
        </is>
      </c>
      <c r="B488" t="n">
        <v>0.01994193049073389</v>
      </c>
      <c r="C488" t="n">
        <v>10.76315789473683</v>
      </c>
      <c r="D488" t="n">
        <v>121.6077142857143</v>
      </c>
      <c r="E488" t="n">
        <v>6.483714285714286</v>
      </c>
    </row>
    <row r="489">
      <c r="A489" t="inlineStr">
        <is>
          <t>600330</t>
        </is>
      </c>
      <c r="B489" t="n">
        <v>0.0009260032800180537</v>
      </c>
      <c r="C489" t="n">
        <v>10.70707070707071</v>
      </c>
      <c r="D489" t="n">
        <v>10.05114285714286</v>
      </c>
      <c r="E489" t="n">
        <v>3.950285714285715</v>
      </c>
    </row>
    <row r="490">
      <c r="A490" t="inlineStr">
        <is>
          <t>600320</t>
        </is>
      </c>
      <c r="B490" t="n">
        <v>0.0009578395411240489</v>
      </c>
      <c r="C490" t="n">
        <v>10.67961165048543</v>
      </c>
      <c r="D490" t="n">
        <v>3.316</v>
      </c>
      <c r="E490" t="n">
        <v>1.575714285714286</v>
      </c>
    </row>
    <row r="491">
      <c r="A491" t="inlineStr">
        <is>
          <t>600184</t>
        </is>
      </c>
      <c r="B491" t="n">
        <v>0.002217145419611796</v>
      </c>
      <c r="C491" t="n">
        <v>10.66892464013547</v>
      </c>
      <c r="D491" t="n">
        <v>11.65057142857143</v>
      </c>
      <c r="E491" t="n">
        <v>2.626285714285713</v>
      </c>
    </row>
    <row r="492">
      <c r="A492" t="inlineStr">
        <is>
          <t>688030</t>
        </is>
      </c>
      <c r="B492" t="n">
        <v>0.009911419848602158</v>
      </c>
      <c r="C492" t="n">
        <v>10.62100986651189</v>
      </c>
      <c r="D492" t="n">
        <v>34.80028571428571</v>
      </c>
      <c r="E492" t="n">
        <v>1.432571428571428</v>
      </c>
    </row>
    <row r="493">
      <c r="A493" t="inlineStr">
        <is>
          <t>603056</t>
        </is>
      </c>
      <c r="B493" t="n">
        <v>0.001490617969738849</v>
      </c>
      <c r="C493" t="n">
        <v>10.61046511627908</v>
      </c>
      <c r="D493" t="n">
        <v>13.03714285714286</v>
      </c>
      <c r="E493" t="n">
        <v>2.571142857142858</v>
      </c>
    </row>
    <row r="494">
      <c r="A494" t="inlineStr">
        <is>
          <t>600860</t>
        </is>
      </c>
      <c r="B494" t="n">
        <v>0.0001044611742910115</v>
      </c>
      <c r="C494" t="n">
        <v>10.57934508816119</v>
      </c>
      <c r="D494" t="n">
        <v>4.204857142857144</v>
      </c>
      <c r="E494" t="n">
        <v>0.3057142857142857</v>
      </c>
    </row>
    <row r="495">
      <c r="A495" t="inlineStr">
        <is>
          <t>601208</t>
        </is>
      </c>
      <c r="B495" t="n">
        <v>0.0007492720633137238</v>
      </c>
      <c r="C495" t="n">
        <v>10.38251366120218</v>
      </c>
      <c r="D495" t="n">
        <v>10.97114285714286</v>
      </c>
      <c r="E495" t="n">
        <v>1.626</v>
      </c>
    </row>
    <row r="496">
      <c r="A496" t="inlineStr">
        <is>
          <t>600638</t>
        </is>
      </c>
      <c r="B496" t="n">
        <v>0.0009477569291830136</v>
      </c>
      <c r="C496" t="n">
        <v>10.26033690658499</v>
      </c>
      <c r="D496" t="n">
        <v>6.893142857142857</v>
      </c>
      <c r="E496" t="n">
        <v>1.079714285714286</v>
      </c>
    </row>
    <row r="497">
      <c r="A497" t="inlineStr">
        <is>
          <t>601799</t>
        </is>
      </c>
      <c r="B497" t="n">
        <v>0.01027845537609634</v>
      </c>
      <c r="C497" t="n">
        <v>10.25641025641026</v>
      </c>
      <c r="D497" t="n">
        <v>194.8148571428572</v>
      </c>
      <c r="E497" t="n">
        <v>0.6954285714285715</v>
      </c>
    </row>
    <row r="498">
      <c r="A498" t="inlineStr">
        <is>
          <t>600999</t>
        </is>
      </c>
      <c r="B498" t="n">
        <v>0.003432463449927649</v>
      </c>
      <c r="C498" t="n">
        <v>10.23489932885906</v>
      </c>
      <c r="D498" t="n">
        <v>23.37142857142857</v>
      </c>
      <c r="E498" t="n">
        <v>0.7957142857142857</v>
      </c>
    </row>
    <row r="499">
      <c r="A499" t="inlineStr">
        <is>
          <t>600774</t>
        </is>
      </c>
      <c r="B499" t="n">
        <v>0.0001852636641957024</v>
      </c>
      <c r="C499" t="n">
        <v>10.14492753623188</v>
      </c>
      <c r="D499" t="n">
        <v>13.48057142857143</v>
      </c>
      <c r="E499" t="n">
        <v>0.3951428571428571</v>
      </c>
    </row>
    <row r="500">
      <c r="A500" t="inlineStr">
        <is>
          <t>603297</t>
        </is>
      </c>
      <c r="B500" t="n">
        <v>0.005259850295545949</v>
      </c>
      <c r="C500" t="n">
        <v>10.11116993118053</v>
      </c>
      <c r="D500" t="n">
        <v>38.44542857142858</v>
      </c>
      <c r="E500" t="n">
        <v>1.317714285714286</v>
      </c>
    </row>
    <row r="501">
      <c r="A501" t="inlineStr">
        <is>
          <t>600337</t>
        </is>
      </c>
      <c r="B501" t="n">
        <v>0.0005424077409128982</v>
      </c>
      <c r="C501" t="n">
        <v>10.06036217303823</v>
      </c>
      <c r="D501" t="n">
        <v>4.914857142857143</v>
      </c>
      <c r="E501" t="n">
        <v>0.9394285714285713</v>
      </c>
    </row>
    <row r="502">
      <c r="A502" t="inlineStr">
        <is>
          <t>600753</t>
        </is>
      </c>
      <c r="B502" t="n">
        <v>0.001252513731477958</v>
      </c>
      <c r="C502" t="n">
        <v>10.05882352941176</v>
      </c>
      <c r="D502" t="n">
        <v>18.15857142857143</v>
      </c>
      <c r="E502" t="n">
        <v>2.078857142857143</v>
      </c>
    </row>
    <row r="503">
      <c r="A503" t="inlineStr">
        <is>
          <t>600885</t>
        </is>
      </c>
      <c r="B503" t="n">
        <v>0.00563839970270994</v>
      </c>
      <c r="C503" t="n">
        <v>10.04401760704283</v>
      </c>
      <c r="D503" t="n">
        <v>53.09771428571428</v>
      </c>
      <c r="E503" t="n">
        <v>1.027142857142857</v>
      </c>
    </row>
    <row r="504">
      <c r="A504" t="inlineStr">
        <is>
          <t>603038</t>
        </is>
      </c>
      <c r="B504" t="n">
        <v>0.002840407685987697</v>
      </c>
      <c r="C504" t="n">
        <v>9.640831758034029</v>
      </c>
      <c r="D504" t="n">
        <v>10.26228571428572</v>
      </c>
      <c r="E504" t="n">
        <v>1.504857142857143</v>
      </c>
    </row>
    <row r="505">
      <c r="A505" t="inlineStr">
        <is>
          <t>603733</t>
        </is>
      </c>
      <c r="B505" t="n">
        <v>0.001667743814511725</v>
      </c>
      <c r="C505" t="n">
        <v>9.618717504332764</v>
      </c>
      <c r="D505" t="n">
        <v>24.77514285714286</v>
      </c>
      <c r="E505" t="n">
        <v>8.26</v>
      </c>
    </row>
    <row r="506">
      <c r="A506" t="inlineStr">
        <is>
          <t>600263</t>
        </is>
      </c>
      <c r="B506" t="n">
        <v>0.0003135024342267027</v>
      </c>
      <c r="C506" t="n">
        <v>9.606404269513003</v>
      </c>
      <c r="D506" t="n">
        <v>14.82142857142857</v>
      </c>
      <c r="E506" t="n">
        <v>0</v>
      </c>
    </row>
    <row r="507">
      <c r="A507" t="inlineStr">
        <is>
          <t>603719</t>
        </is>
      </c>
      <c r="B507" t="n">
        <v>0.004262443547491904</v>
      </c>
      <c r="C507" t="n">
        <v>9.559434746467188</v>
      </c>
      <c r="D507" t="n">
        <v>61.72142857142857</v>
      </c>
      <c r="E507" t="n">
        <v>5.576571428571429</v>
      </c>
    </row>
    <row r="508">
      <c r="A508" t="inlineStr">
        <is>
          <t>600019</t>
        </is>
      </c>
      <c r="B508" t="n">
        <v>0.0003592440721953521</v>
      </c>
      <c r="C508" t="n">
        <v>9.55518945634266</v>
      </c>
      <c r="D508" t="n">
        <v>6.178571428571429</v>
      </c>
      <c r="E508" t="n">
        <v>0.524</v>
      </c>
    </row>
    <row r="509">
      <c r="A509" t="inlineStr">
        <is>
          <t>600691</t>
        </is>
      </c>
      <c r="B509" t="n">
        <v>0.0002306889301175017</v>
      </c>
      <c r="C509" t="n">
        <v>9.482758620689658</v>
      </c>
      <c r="D509" t="n">
        <v>2.357142857142857</v>
      </c>
      <c r="E509" t="n">
        <v>1.658571428571429</v>
      </c>
    </row>
    <row r="510">
      <c r="A510" t="inlineStr">
        <is>
          <t>603987</t>
        </is>
      </c>
      <c r="B510" t="n">
        <v>0.001368016331932575</v>
      </c>
      <c r="C510" t="n">
        <v>9.460317460317459</v>
      </c>
      <c r="D510" t="n">
        <v>15.54342857142857</v>
      </c>
      <c r="E510" t="n">
        <v>2.023714285714286</v>
      </c>
    </row>
    <row r="511">
      <c r="A511" t="inlineStr">
        <is>
          <t>600875</t>
        </is>
      </c>
      <c r="B511" t="n">
        <v>0.0006808113772223557</v>
      </c>
      <c r="C511" t="n">
        <v>9.451795841209831</v>
      </c>
      <c r="D511" t="n">
        <v>10.556</v>
      </c>
      <c r="E511" t="n">
        <v>1.933142857142857</v>
      </c>
    </row>
    <row r="512">
      <c r="A512" t="inlineStr">
        <is>
          <t>601968</t>
        </is>
      </c>
      <c r="B512" t="n">
        <v>0.0003824685954422813</v>
      </c>
      <c r="C512" t="n">
        <v>9.402795425667087</v>
      </c>
      <c r="D512" t="n">
        <v>8.352857142857145</v>
      </c>
      <c r="E512" t="n">
        <v>0.6788571428571429</v>
      </c>
    </row>
    <row r="513">
      <c r="A513" t="inlineStr">
        <is>
          <t>601677</t>
        </is>
      </c>
      <c r="B513" t="n">
        <v>0.001379647977999134</v>
      </c>
      <c r="C513" t="n">
        <v>9.221466364323504</v>
      </c>
      <c r="D513" t="n">
        <v>14.33285714285714</v>
      </c>
      <c r="E513" t="n">
        <v>2.744857142857143</v>
      </c>
    </row>
    <row r="514">
      <c r="A514" t="inlineStr">
        <is>
          <t>688002</t>
        </is>
      </c>
      <c r="B514" t="n">
        <v>0.009224976161315471</v>
      </c>
      <c r="C514" t="n">
        <v>9.20408163265305</v>
      </c>
      <c r="D514" t="n">
        <v>108.8768571428571</v>
      </c>
      <c r="E514" t="n">
        <v>1.909142857142857</v>
      </c>
    </row>
    <row r="515">
      <c r="A515" t="inlineStr">
        <is>
          <t>600469</t>
        </is>
      </c>
      <c r="B515" t="n">
        <v>0.0005519372629325393</v>
      </c>
      <c r="C515" t="n">
        <v>9.125475285171113</v>
      </c>
      <c r="D515" t="n">
        <v>5.262</v>
      </c>
      <c r="E515" t="n">
        <v>1.998571428571428</v>
      </c>
    </row>
    <row r="516">
      <c r="A516" t="inlineStr">
        <is>
          <t>600151</t>
        </is>
      </c>
      <c r="B516" t="n">
        <v>0.001856844256008961</v>
      </c>
      <c r="C516" t="n">
        <v>9.102902374670174</v>
      </c>
      <c r="D516" t="n">
        <v>8.28742857142857</v>
      </c>
      <c r="E516" t="n">
        <v>2.305142857142857</v>
      </c>
    </row>
    <row r="517">
      <c r="A517" t="inlineStr">
        <is>
          <t>600292</t>
        </is>
      </c>
      <c r="B517" t="n">
        <v>0.003565880890454632</v>
      </c>
      <c r="C517" t="n">
        <v>8.9766606822262</v>
      </c>
      <c r="D517" t="n">
        <v>6.355714285714286</v>
      </c>
      <c r="E517" t="n">
        <v>4.369142857142857</v>
      </c>
    </row>
    <row r="518">
      <c r="A518" t="inlineStr">
        <is>
          <t>603043</t>
        </is>
      </c>
      <c r="B518" t="n">
        <v>0.001141335676160896</v>
      </c>
      <c r="C518" t="n">
        <v>8.952134540750322</v>
      </c>
      <c r="D518" t="n">
        <v>39.68857142857144</v>
      </c>
      <c r="E518" t="n">
        <v>0.786857142857143</v>
      </c>
    </row>
    <row r="519">
      <c r="A519" t="inlineStr">
        <is>
          <t>600169</t>
        </is>
      </c>
      <c r="B519" t="n">
        <v>7.945357004590463e-05</v>
      </c>
      <c r="C519" t="n">
        <v>8.920187793427225</v>
      </c>
      <c r="D519" t="n">
        <v>2.108571428571428</v>
      </c>
      <c r="E519" t="n">
        <v>1.556</v>
      </c>
    </row>
    <row r="520">
      <c r="A520" t="inlineStr">
        <is>
          <t>600497</t>
        </is>
      </c>
      <c r="B520" t="n">
        <v>0.0003021601084297328</v>
      </c>
      <c r="C520" t="n">
        <v>8.823529411764696</v>
      </c>
      <c r="D520" t="n">
        <v>4.809714285714286</v>
      </c>
      <c r="E520" t="n">
        <v>2.07</v>
      </c>
    </row>
    <row r="521">
      <c r="A521" t="inlineStr">
        <is>
          <t>603833</t>
        </is>
      </c>
      <c r="B521" t="n">
        <v>0.005087254298149276</v>
      </c>
      <c r="C521" t="n">
        <v>8.798202920254594</v>
      </c>
      <c r="D521" t="n">
        <v>129.3162857142857</v>
      </c>
      <c r="E521" t="n">
        <v>0.3177142857142857</v>
      </c>
    </row>
    <row r="522">
      <c r="A522" t="inlineStr">
        <is>
          <t>603010</t>
        </is>
      </c>
      <c r="B522" t="n">
        <v>0.004010325018008613</v>
      </c>
      <c r="C522" t="n">
        <v>8.790755262071803</v>
      </c>
      <c r="D522" t="n">
        <v>24.32428571428571</v>
      </c>
      <c r="E522" t="n">
        <v>1.929142857142857</v>
      </c>
    </row>
    <row r="523">
      <c r="A523" t="inlineStr">
        <is>
          <t>600621</t>
        </is>
      </c>
      <c r="B523" t="n">
        <v>0.001061283791155935</v>
      </c>
      <c r="C523" t="n">
        <v>8.65580448065173</v>
      </c>
      <c r="D523" t="n">
        <v>21.00257142857143</v>
      </c>
      <c r="E523" t="n">
        <v>4.244</v>
      </c>
    </row>
    <row r="524">
      <c r="A524" t="inlineStr">
        <is>
          <t>601166</t>
        </is>
      </c>
      <c r="B524" t="n">
        <v>0.002135147913528764</v>
      </c>
      <c r="C524" t="n">
        <v>8.570075757575758</v>
      </c>
      <c r="D524" t="n">
        <v>20.88171428571428</v>
      </c>
      <c r="E524" t="n">
        <v>0.6465714285714286</v>
      </c>
    </row>
    <row r="525">
      <c r="A525" t="inlineStr">
        <is>
          <t>603100</t>
        </is>
      </c>
      <c r="B525" t="n">
        <v>0.001492842462515365</v>
      </c>
      <c r="C525" t="n">
        <v>8.569051580698851</v>
      </c>
      <c r="D525" t="n">
        <v>11.71714285714286</v>
      </c>
      <c r="E525" t="n">
        <v>1.242571428571429</v>
      </c>
    </row>
    <row r="526">
      <c r="A526" t="inlineStr">
        <is>
          <t>600850</t>
        </is>
      </c>
      <c r="B526" t="n">
        <v>0.001988673601064942</v>
      </c>
      <c r="C526" t="n">
        <v>8.559670781892992</v>
      </c>
      <c r="D526" t="n">
        <v>25.90485714285714</v>
      </c>
      <c r="E526" t="n">
        <v>0.9668571428571432</v>
      </c>
    </row>
    <row r="527">
      <c r="A527" t="inlineStr">
        <is>
          <t>600631</t>
        </is>
      </c>
      <c r="B527" t="n">
        <v>0.0007752372056199522</v>
      </c>
      <c r="C527" t="n">
        <v>8.512110726643595</v>
      </c>
      <c r="D527" t="n">
        <v>15.64314285714286</v>
      </c>
      <c r="E527" t="n">
        <v>0</v>
      </c>
    </row>
    <row r="528">
      <c r="A528" t="inlineStr">
        <is>
          <t>601618</t>
        </is>
      </c>
      <c r="B528" t="n">
        <v>0.0003915844989681265</v>
      </c>
      <c r="C528" t="n">
        <v>8.363636363636374</v>
      </c>
      <c r="D528" t="n">
        <v>2.848</v>
      </c>
      <c r="E528" t="n">
        <v>1.01</v>
      </c>
    </row>
    <row r="529">
      <c r="A529" t="inlineStr">
        <is>
          <t>600786</t>
        </is>
      </c>
      <c r="B529" t="n">
        <v>0.009440476191660916</v>
      </c>
      <c r="C529" t="n">
        <v>8.343218663503361</v>
      </c>
      <c r="D529" t="n">
        <v>82.02885714285715</v>
      </c>
      <c r="E529" t="n">
        <v>0</v>
      </c>
    </row>
    <row r="530">
      <c r="A530" t="inlineStr">
        <is>
          <t>600588</t>
        </is>
      </c>
      <c r="B530" t="n">
        <v>0.002217811827488753</v>
      </c>
      <c r="C530" t="n">
        <v>8.342779415098622</v>
      </c>
      <c r="D530" t="n">
        <v>44.32171428571429</v>
      </c>
      <c r="E530" t="n">
        <v>0.7462857142857143</v>
      </c>
    </row>
    <row r="531">
      <c r="A531" t="inlineStr">
        <is>
          <t>688389</t>
        </is>
      </c>
      <c r="B531" t="n">
        <v>0.001479309526193098</v>
      </c>
      <c r="C531" t="n">
        <v>8.150317227916059</v>
      </c>
      <c r="D531" t="n">
        <v>20.38571428571429</v>
      </c>
      <c r="E531" t="n">
        <v>1.277714285714286</v>
      </c>
    </row>
    <row r="532">
      <c r="A532" t="inlineStr">
        <is>
          <t>603737</t>
        </is>
      </c>
      <c r="B532" t="n">
        <v>0.01397954109243522</v>
      </c>
      <c r="C532" t="n">
        <v>8.133112399889541</v>
      </c>
      <c r="D532" t="n">
        <v>146.5071428571429</v>
      </c>
      <c r="E532" t="n">
        <v>0.5345714285714286</v>
      </c>
    </row>
    <row r="533">
      <c r="A533" t="inlineStr">
        <is>
          <t>688311</t>
        </is>
      </c>
      <c r="B533" t="n">
        <v>0.02439458079788651</v>
      </c>
      <c r="C533" t="n">
        <v>8.12778441812454</v>
      </c>
      <c r="D533" t="n">
        <v>102.6351428571429</v>
      </c>
      <c r="E533" t="n">
        <v>7.146000000000001</v>
      </c>
    </row>
    <row r="534">
      <c r="A534" t="inlineStr">
        <is>
          <t>603517</t>
        </is>
      </c>
      <c r="B534" t="n">
        <v>0.01685959164064236</v>
      </c>
      <c r="C534" t="n">
        <v>8.100929614873852</v>
      </c>
      <c r="D534" t="n">
        <v>79.69114285714286</v>
      </c>
      <c r="E534" t="n">
        <v>0.878</v>
      </c>
    </row>
    <row r="535">
      <c r="A535" t="inlineStr">
        <is>
          <t>601225</t>
        </is>
      </c>
      <c r="B535" t="n">
        <v>0.001024297157346198</v>
      </c>
      <c r="C535" t="n">
        <v>8.011869436201779</v>
      </c>
      <c r="D535" t="n">
        <v>9.916000000000002</v>
      </c>
      <c r="E535" t="n">
        <v>0.6642857142857143</v>
      </c>
    </row>
    <row r="536">
      <c r="A536" t="inlineStr">
        <is>
          <t>601658</t>
        </is>
      </c>
      <c r="B536" t="n">
        <v>0.0003361299855795766</v>
      </c>
      <c r="C536" t="n">
        <v>8.000000000000007</v>
      </c>
      <c r="D536" t="n">
        <v>4.912857142857143</v>
      </c>
      <c r="E536" t="n">
        <v>1.282</v>
      </c>
    </row>
    <row r="537">
      <c r="A537" t="inlineStr">
        <is>
          <t>601995</t>
        </is>
      </c>
      <c r="B537" t="n">
        <v>0.0083422708307922</v>
      </c>
      <c r="C537" t="n">
        <v>7.927786499215062</v>
      </c>
      <c r="D537" t="n">
        <v>67.06942857142856</v>
      </c>
      <c r="E537" t="n">
        <v>13.74714285714286</v>
      </c>
    </row>
    <row r="538">
      <c r="A538" t="inlineStr">
        <is>
          <t>600835</t>
        </is>
      </c>
      <c r="B538" t="n">
        <v>0.001500041888041092</v>
      </c>
      <c r="C538" t="n">
        <v>7.851851851851843</v>
      </c>
      <c r="D538" t="n">
        <v>20.33742857142857</v>
      </c>
      <c r="E538" t="n">
        <v>0.9</v>
      </c>
    </row>
    <row r="539">
      <c r="A539" t="inlineStr">
        <is>
          <t>600160</t>
        </is>
      </c>
      <c r="B539" t="n">
        <v>0.0003160673147679075</v>
      </c>
      <c r="C539" t="n">
        <v>7.835325365205836</v>
      </c>
      <c r="D539" t="n">
        <v>7.884285714285714</v>
      </c>
      <c r="E539" t="n">
        <v>1.070571428571429</v>
      </c>
    </row>
    <row r="540">
      <c r="A540" t="inlineStr">
        <is>
          <t>600744</t>
        </is>
      </c>
      <c r="B540" t="n">
        <v>0.0004920074802829497</v>
      </c>
      <c r="C540" t="n">
        <v>7.773851590105996</v>
      </c>
      <c r="D540" t="n">
        <v>3.012</v>
      </c>
      <c r="E540" t="n">
        <v>6.679428571428573</v>
      </c>
    </row>
    <row r="541">
      <c r="A541" t="inlineStr">
        <is>
          <t>600990</t>
        </is>
      </c>
      <c r="B541" t="n">
        <v>0.003739812450829074</v>
      </c>
      <c r="C541" t="n">
        <v>7.708381704202472</v>
      </c>
      <c r="D541" t="n">
        <v>45.46228571428571</v>
      </c>
      <c r="E541" t="n">
        <v>1.376857142857143</v>
      </c>
    </row>
    <row r="542">
      <c r="A542" t="inlineStr">
        <is>
          <t>600819</t>
        </is>
      </c>
      <c r="B542" t="n">
        <v>0.001080615032467293</v>
      </c>
      <c r="C542" t="n">
        <v>7.707910750507097</v>
      </c>
      <c r="D542" t="n">
        <v>5.543142857142858</v>
      </c>
      <c r="E542" t="n">
        <v>2.823714285714286</v>
      </c>
    </row>
    <row r="543">
      <c r="A543" t="inlineStr">
        <is>
          <t>600552</t>
        </is>
      </c>
      <c r="B543" t="n">
        <v>0.0004606980480634462</v>
      </c>
      <c r="C543" t="n">
        <v>7.647058823529429</v>
      </c>
      <c r="D543" t="n">
        <v>6.822857142857143</v>
      </c>
      <c r="E543" t="n">
        <v>3.406</v>
      </c>
    </row>
    <row r="544">
      <c r="A544" t="inlineStr">
        <is>
          <t>603985</t>
        </is>
      </c>
      <c r="B544" t="n">
        <v>0.001979204777698855</v>
      </c>
      <c r="C544" t="n">
        <v>7.627666451195858</v>
      </c>
      <c r="D544" t="n">
        <v>32.79571428571429</v>
      </c>
      <c r="E544" t="n">
        <v>2.688285714285714</v>
      </c>
    </row>
    <row r="545">
      <c r="A545" t="inlineStr">
        <is>
          <t>600072</t>
        </is>
      </c>
      <c r="B545" t="n">
        <v>0.0009013690411163192</v>
      </c>
      <c r="C545" t="n">
        <v>7.59803921568627</v>
      </c>
      <c r="D545" t="n">
        <v>13.45028571428571</v>
      </c>
      <c r="E545" t="n">
        <v>4.325714285714286</v>
      </c>
    </row>
    <row r="546">
      <c r="A546" t="inlineStr">
        <is>
          <t>600419</t>
        </is>
      </c>
      <c r="B546" t="n">
        <v>0.001569232622830695</v>
      </c>
      <c r="C546" t="n">
        <v>7.568653717347607</v>
      </c>
      <c r="D546" t="n">
        <v>15.97057142857143</v>
      </c>
      <c r="E546" t="n">
        <v>4.547714285714285</v>
      </c>
    </row>
    <row r="547">
      <c r="A547" t="inlineStr">
        <is>
          <t>600005</t>
        </is>
      </c>
      <c r="B547" t="n">
        <v>0.0001287220818137662</v>
      </c>
      <c r="C547" t="n">
        <v>7.536231884057965</v>
      </c>
      <c r="D547" t="n">
        <v>3.541428571428571</v>
      </c>
      <c r="E547" t="n">
        <v>0.7871428571428569</v>
      </c>
    </row>
    <row r="548">
      <c r="A548" t="inlineStr">
        <is>
          <t>600993</t>
        </is>
      </c>
      <c r="B548" t="n">
        <v>0.001693478182888286</v>
      </c>
      <c r="C548" t="n">
        <v>7.526881720430101</v>
      </c>
      <c r="D548" t="n">
        <v>21.94428571428571</v>
      </c>
      <c r="E548" t="n">
        <v>2.184857142857143</v>
      </c>
    </row>
    <row r="549">
      <c r="A549" t="inlineStr">
        <is>
          <t>688559</t>
        </is>
      </c>
      <c r="B549" t="n">
        <v>0.004759697519185023</v>
      </c>
      <c r="C549" t="n">
        <v>7.519379844961227</v>
      </c>
      <c r="D549" t="n">
        <v>28.74114285714285</v>
      </c>
      <c r="E549" t="n">
        <v>12.64714285714286</v>
      </c>
    </row>
    <row r="550">
      <c r="A550" t="inlineStr">
        <is>
          <t>601828</t>
        </is>
      </c>
      <c r="B550" t="n">
        <v>0.0006463576813165317</v>
      </c>
      <c r="C550" t="n">
        <v>7.45945945945945</v>
      </c>
      <c r="D550" t="n">
        <v>8.971714285714286</v>
      </c>
      <c r="E550" t="n">
        <v>0.9208571428571429</v>
      </c>
    </row>
    <row r="551">
      <c r="A551" t="inlineStr">
        <is>
          <t>600998</t>
        </is>
      </c>
      <c r="B551" t="n">
        <v>0.0004113540797474107</v>
      </c>
      <c r="C551" t="n">
        <v>7.43016759776538</v>
      </c>
      <c r="D551" t="n">
        <v>17.78428571428572</v>
      </c>
      <c r="E551" t="n">
        <v>0.352</v>
      </c>
    </row>
    <row r="552">
      <c r="A552" t="inlineStr">
        <is>
          <t>603811</t>
        </is>
      </c>
      <c r="B552" t="n">
        <v>0.001264616817463094</v>
      </c>
      <c r="C552" t="n">
        <v>7.297921478060054</v>
      </c>
      <c r="D552" t="n">
        <v>22.16285714285715</v>
      </c>
      <c r="E552" t="n">
        <v>1.271142857142857</v>
      </c>
    </row>
    <row r="553">
      <c r="A553" t="inlineStr">
        <is>
          <t>600803</t>
        </is>
      </c>
      <c r="B553" t="n">
        <v>0.0006320820279645336</v>
      </c>
      <c r="C553" t="n">
        <v>7.291666666666652</v>
      </c>
      <c r="D553" t="n">
        <v>13.98314285714286</v>
      </c>
      <c r="E553" t="n">
        <v>0.8628571428571429</v>
      </c>
    </row>
    <row r="554">
      <c r="A554" t="inlineStr">
        <is>
          <t>603659</t>
        </is>
      </c>
      <c r="B554" t="n">
        <v>0.02120513774599762</v>
      </c>
      <c r="C554" t="n">
        <v>7.180903531268501</v>
      </c>
      <c r="D554" t="n">
        <v>110.4771428571429</v>
      </c>
      <c r="E554" t="n">
        <v>1.448285714285714</v>
      </c>
    </row>
    <row r="555">
      <c r="A555" t="inlineStr">
        <is>
          <t>603416</t>
        </is>
      </c>
      <c r="B555" t="n">
        <v>0.008450692107777706</v>
      </c>
      <c r="C555" t="n">
        <v>7.166724276990433</v>
      </c>
      <c r="D555" t="n">
        <v>87.824</v>
      </c>
      <c r="E555" t="n">
        <v>1.603714285714286</v>
      </c>
    </row>
    <row r="556">
      <c r="A556" t="inlineStr">
        <is>
          <t>600405</t>
        </is>
      </c>
      <c r="B556" t="n">
        <v>0.00287716265854915</v>
      </c>
      <c r="C556" t="n">
        <v>7.093425605536341</v>
      </c>
      <c r="D556" t="n">
        <v>6.236857142857143</v>
      </c>
      <c r="E556" t="n">
        <v>7.122285714285714</v>
      </c>
    </row>
    <row r="557">
      <c r="A557" t="inlineStr">
        <is>
          <t>600001</t>
        </is>
      </c>
      <c r="B557" t="n">
        <v>0.0004438286143497708</v>
      </c>
      <c r="C557" t="n">
        <v>7.085020242914974</v>
      </c>
      <c r="D557" t="n">
        <v>5.379714285714286</v>
      </c>
      <c r="E557" t="n">
        <v>0</v>
      </c>
    </row>
    <row r="558">
      <c r="A558" t="inlineStr">
        <is>
          <t>601298</t>
        </is>
      </c>
      <c r="B558" t="n">
        <v>0.0001686214554550342</v>
      </c>
      <c r="C558" t="n">
        <v>7.060755336617408</v>
      </c>
      <c r="D558" t="n">
        <v>6.235714285714286</v>
      </c>
      <c r="E558" t="n">
        <v>0.802</v>
      </c>
    </row>
    <row r="559">
      <c r="A559" t="inlineStr">
        <is>
          <t>603177</t>
        </is>
      </c>
      <c r="B559" t="n">
        <v>0.0002006711711831114</v>
      </c>
      <c r="C559" t="n">
        <v>6.904487917146152</v>
      </c>
      <c r="D559" t="n">
        <v>8.798857142857143</v>
      </c>
      <c r="E559" t="n">
        <v>0.6057142857142855</v>
      </c>
    </row>
    <row r="560">
      <c r="A560" t="inlineStr">
        <is>
          <t>688299</t>
        </is>
      </c>
      <c r="B560" t="n">
        <v>0.0007539936931492416</v>
      </c>
      <c r="C560" t="n">
        <v>6.851119894598146</v>
      </c>
      <c r="D560" t="n">
        <v>24.08228571428571</v>
      </c>
      <c r="E560" t="n">
        <v>1.390571428571429</v>
      </c>
    </row>
    <row r="561">
      <c r="A561" t="inlineStr">
        <is>
          <t>603995</t>
        </is>
      </c>
      <c r="B561" t="n">
        <v>0.006264452882709791</v>
      </c>
      <c r="C561" t="n">
        <v>6.806282722513091</v>
      </c>
      <c r="D561" t="n">
        <v>29.29257142857143</v>
      </c>
      <c r="E561" t="n">
        <v>2.694285714285714</v>
      </c>
    </row>
    <row r="562">
      <c r="A562" t="inlineStr">
        <is>
          <t>600698</t>
        </is>
      </c>
      <c r="B562" t="n">
        <v>9.864027836043734e-05</v>
      </c>
      <c r="C562" t="n">
        <v>6.607929515418509</v>
      </c>
      <c r="D562" t="n">
        <v>2.362857142857143</v>
      </c>
      <c r="E562" t="n">
        <v>0.978857142857143</v>
      </c>
    </row>
    <row r="563">
      <c r="A563" t="inlineStr">
        <is>
          <t>601138</t>
        </is>
      </c>
      <c r="B563" t="n">
        <v>0.001073351755959203</v>
      </c>
      <c r="C563" t="n">
        <v>6.575144508670516</v>
      </c>
      <c r="D563" t="n">
        <v>14.06771428571428</v>
      </c>
      <c r="E563" t="n">
        <v>1.543142857142857</v>
      </c>
    </row>
    <row r="564">
      <c r="A564" t="inlineStr">
        <is>
          <t>603966</t>
        </is>
      </c>
      <c r="B564" t="n">
        <v>0.0004388553754209453</v>
      </c>
      <c r="C564" t="n">
        <v>6.540795684423473</v>
      </c>
      <c r="D564" t="n">
        <v>14.46314285714286</v>
      </c>
      <c r="E564" t="n">
        <v>1.081142857142857</v>
      </c>
    </row>
    <row r="565">
      <c r="A565" t="inlineStr">
        <is>
          <t>600501</t>
        </is>
      </c>
      <c r="B565" t="n">
        <v>0.0008179426142763521</v>
      </c>
      <c r="C565" t="n">
        <v>6.517509727626458</v>
      </c>
      <c r="D565" t="n">
        <v>10.27571428571428</v>
      </c>
      <c r="E565" t="n">
        <v>2.232857142857143</v>
      </c>
    </row>
    <row r="566">
      <c r="A566" t="inlineStr">
        <is>
          <t>600356</t>
        </is>
      </c>
      <c r="B566" t="n">
        <v>0.0004690229507391281</v>
      </c>
      <c r="C566" t="n">
        <v>6.514285714285717</v>
      </c>
      <c r="D566" t="n">
        <v>8.544857142857145</v>
      </c>
      <c r="E566" t="n">
        <v>1.334571428571429</v>
      </c>
    </row>
    <row r="567">
      <c r="A567" t="inlineStr">
        <is>
          <t>603337</t>
        </is>
      </c>
      <c r="B567" t="n">
        <v>0.001919967022274345</v>
      </c>
      <c r="C567" t="n">
        <v>6.435643564356441</v>
      </c>
      <c r="D567" t="n">
        <v>29.19542857142857</v>
      </c>
      <c r="E567" t="n">
        <v>0.6628571428571427</v>
      </c>
    </row>
    <row r="568">
      <c r="A568" t="inlineStr">
        <is>
          <t>600482</t>
        </is>
      </c>
      <c r="B568" t="n">
        <v>0.001778690547949137</v>
      </c>
      <c r="C568" t="n">
        <v>6.407322654462244</v>
      </c>
      <c r="D568" t="n">
        <v>17.87657142857143</v>
      </c>
      <c r="E568" t="n">
        <v>1.238</v>
      </c>
    </row>
    <row r="569">
      <c r="A569" t="inlineStr">
        <is>
          <t>688050</t>
        </is>
      </c>
      <c r="B569" t="n">
        <v>0.00794073705496373</v>
      </c>
      <c r="C569" t="n">
        <v>6.280193236714982</v>
      </c>
      <c r="D569" t="n">
        <v>176.0122857142857</v>
      </c>
      <c r="E569" t="n">
        <v>3.642285714285714</v>
      </c>
    </row>
    <row r="570">
      <c r="A570" t="inlineStr">
        <is>
          <t>603607</t>
        </is>
      </c>
      <c r="B570" t="n">
        <v>0.001329127445298917</v>
      </c>
      <c r="C570" t="n">
        <v>6.270847231487653</v>
      </c>
      <c r="D570" t="n">
        <v>15.636</v>
      </c>
      <c r="E570" t="n">
        <v>2.202285714285715</v>
      </c>
    </row>
    <row r="571">
      <c r="A571" t="inlineStr">
        <is>
          <t>688008</t>
        </is>
      </c>
      <c r="B571" t="n">
        <v>0.009096826109840802</v>
      </c>
      <c r="C571" t="n">
        <v>6.267166042446948</v>
      </c>
      <c r="D571" t="n">
        <v>87.68428571428572</v>
      </c>
      <c r="E571" t="n">
        <v>1.875428571428571</v>
      </c>
    </row>
    <row r="572">
      <c r="A572" t="inlineStr">
        <is>
          <t>600607</t>
        </is>
      </c>
      <c r="B572" t="n">
        <v>0.001251172362031628</v>
      </c>
      <c r="C572" t="n">
        <v>6.185101580135455</v>
      </c>
      <c r="D572" t="n">
        <v>22.74742857142857</v>
      </c>
      <c r="E572" t="n">
        <v>0</v>
      </c>
    </row>
    <row r="573">
      <c r="A573" t="inlineStr">
        <is>
          <t>600403</t>
        </is>
      </c>
      <c r="B573" t="n">
        <v>0.002693890831266808</v>
      </c>
      <c r="C573" t="n">
        <v>6.015037593984962</v>
      </c>
      <c r="D573" t="n">
        <v>4.566285714285715</v>
      </c>
      <c r="E573" t="n">
        <v>2.084571428571429</v>
      </c>
    </row>
    <row r="574">
      <c r="A574" t="inlineStr">
        <is>
          <t>603299</t>
        </is>
      </c>
      <c r="B574" t="n">
        <v>0.0004817888484699016</v>
      </c>
      <c r="C574" t="n">
        <v>5.97439544807965</v>
      </c>
      <c r="D574" t="n">
        <v>7.376571428571428</v>
      </c>
      <c r="E574" t="n">
        <v>4.149142857142857</v>
      </c>
    </row>
    <row r="575">
      <c r="A575" t="inlineStr">
        <is>
          <t>600352</t>
        </is>
      </c>
      <c r="B575" t="n">
        <v>0.0004634969006418853</v>
      </c>
      <c r="C575" t="n">
        <v>5.9025394646534</v>
      </c>
      <c r="D575" t="n">
        <v>14.19742857142857</v>
      </c>
      <c r="E575" t="n">
        <v>1.176857142857143</v>
      </c>
    </row>
    <row r="576">
      <c r="A576" t="inlineStr">
        <is>
          <t>600570</t>
        </is>
      </c>
      <c r="B576" t="n">
        <v>0.004212860247833573</v>
      </c>
      <c r="C576" t="n">
        <v>5.811240721102862</v>
      </c>
      <c r="D576" t="n">
        <v>99.15428571428573</v>
      </c>
      <c r="E576" t="n">
        <v>1.559142857142857</v>
      </c>
    </row>
    <row r="577">
      <c r="A577" t="inlineStr">
        <is>
          <t>600357</t>
        </is>
      </c>
      <c r="B577" t="n">
        <v>0.0007678521434360232</v>
      </c>
      <c r="C577" t="n">
        <v>5.714285714285716</v>
      </c>
      <c r="D577" t="n">
        <v>7.755999999999999</v>
      </c>
      <c r="E577" t="n">
        <v>0</v>
      </c>
    </row>
    <row r="578">
      <c r="A578" t="inlineStr">
        <is>
          <t>600212</t>
        </is>
      </c>
      <c r="B578" t="n">
        <v>0.0001273986517683997</v>
      </c>
      <c r="C578" t="n">
        <v>5.696202531645556</v>
      </c>
      <c r="D578" t="n">
        <v>3.157142857142857</v>
      </c>
      <c r="E578" t="n">
        <v>0.5385714285714287</v>
      </c>
    </row>
    <row r="579">
      <c r="A579" t="inlineStr">
        <is>
          <t>600363</t>
        </is>
      </c>
      <c r="B579" t="n">
        <v>0.002248429786566176</v>
      </c>
      <c r="C579" t="n">
        <v>5.653021442495132</v>
      </c>
      <c r="D579" t="n">
        <v>25.226</v>
      </c>
      <c r="E579" t="n">
        <v>3.2</v>
      </c>
    </row>
    <row r="580">
      <c r="A580" t="inlineStr">
        <is>
          <t>600842</t>
        </is>
      </c>
      <c r="B580" t="n">
        <v>0.0009192000933411794</v>
      </c>
      <c r="C580" t="n">
        <v>5.597579425113475</v>
      </c>
      <c r="D580" t="n">
        <v>13.69314285714286</v>
      </c>
      <c r="E580" t="n">
        <v>0</v>
      </c>
    </row>
    <row r="581">
      <c r="A581" t="inlineStr">
        <is>
          <t>603666</t>
        </is>
      </c>
      <c r="B581" t="n">
        <v>0.007775325945298837</v>
      </c>
      <c r="C581" t="n">
        <v>5.561993047508684</v>
      </c>
      <c r="D581" t="n">
        <v>92.32800000000002</v>
      </c>
      <c r="E581" t="n">
        <v>2.558857142857143</v>
      </c>
    </row>
    <row r="582">
      <c r="A582" t="inlineStr">
        <is>
          <t>603883</t>
        </is>
      </c>
      <c r="B582" t="n">
        <v>0.01261390365950254</v>
      </c>
      <c r="C582" t="n">
        <v>5.52357456140351</v>
      </c>
      <c r="D582" t="n">
        <v>70.53771428571429</v>
      </c>
      <c r="E582" t="n">
        <v>0.9065714285714287</v>
      </c>
    </row>
    <row r="583">
      <c r="A583" t="inlineStr">
        <is>
          <t>603869</t>
        </is>
      </c>
      <c r="B583" t="n">
        <v>0.001067114556679914</v>
      </c>
      <c r="C583" t="n">
        <v>5.517909002904164</v>
      </c>
      <c r="D583" t="n">
        <v>9.928857142857142</v>
      </c>
      <c r="E583" t="n">
        <v>0.9105714285714287</v>
      </c>
    </row>
    <row r="584">
      <c r="A584" t="inlineStr">
        <is>
          <t>600870</t>
        </is>
      </c>
      <c r="B584" t="n">
        <v>0.0001414399092970522</v>
      </c>
      <c r="C584" t="n">
        <v>5.454545454545445</v>
      </c>
      <c r="D584" t="n">
        <v>2.88</v>
      </c>
      <c r="E584" t="n">
        <v>0.3948571428571428</v>
      </c>
    </row>
    <row r="585">
      <c r="A585" t="inlineStr">
        <is>
          <t>603387</t>
        </is>
      </c>
      <c r="B585" t="n">
        <v>0.001036534356927699</v>
      </c>
      <c r="C585" t="n">
        <v>5.395462906192527</v>
      </c>
      <c r="D585" t="n">
        <v>32.57485714285715</v>
      </c>
      <c r="E585" t="n">
        <v>1.148571428571429</v>
      </c>
    </row>
    <row r="586">
      <c r="A586" t="inlineStr">
        <is>
          <t>600362</t>
        </is>
      </c>
      <c r="B586" t="n">
        <v>0.002212567390784548</v>
      </c>
      <c r="C586" t="n">
        <v>5.335221907459853</v>
      </c>
      <c r="D586" t="n">
        <v>21.11828571428571</v>
      </c>
      <c r="E586" t="n">
        <v>3.332857142857143</v>
      </c>
    </row>
    <row r="587">
      <c r="A587" t="inlineStr">
        <is>
          <t>600847</t>
        </is>
      </c>
      <c r="B587" t="n">
        <v>0.002032325570034204</v>
      </c>
      <c r="C587" t="n">
        <v>5.263157894736858</v>
      </c>
      <c r="D587" t="n">
        <v>9.906571428571427</v>
      </c>
      <c r="E587" t="n">
        <v>1.085714285714286</v>
      </c>
    </row>
    <row r="588">
      <c r="A588" t="inlineStr">
        <is>
          <t>600435</t>
        </is>
      </c>
      <c r="B588" t="n">
        <v>0.000532745762442707</v>
      </c>
      <c r="C588" t="n">
        <v>5.191873589164797</v>
      </c>
      <c r="D588" t="n">
        <v>8.812285714285714</v>
      </c>
      <c r="E588" t="n">
        <v>2.270857142857143</v>
      </c>
    </row>
    <row r="589">
      <c r="A589" t="inlineStr">
        <is>
          <t>600365</t>
        </is>
      </c>
      <c r="B589" t="n">
        <v>0.000168011282182776</v>
      </c>
      <c r="C589" t="n">
        <v>5.128205128205132</v>
      </c>
      <c r="D589" t="n">
        <v>2.501428571428572</v>
      </c>
      <c r="E589" t="n">
        <v>3.300285714285714</v>
      </c>
    </row>
    <row r="590">
      <c r="A590" t="inlineStr">
        <is>
          <t>600306</t>
        </is>
      </c>
      <c r="B590" t="n">
        <v>0.00051464765838619</v>
      </c>
      <c r="C590" t="n">
        <v>5.122950819672134</v>
      </c>
      <c r="D590" t="n">
        <v>5.316285714285714</v>
      </c>
      <c r="E590" t="n">
        <v>0.6011428571428572</v>
      </c>
    </row>
    <row r="591">
      <c r="A591" t="inlineStr">
        <is>
          <t>603890</t>
        </is>
      </c>
      <c r="B591" t="n">
        <v>0.002412141691289739</v>
      </c>
      <c r="C591" t="n">
        <v>4.976303317535535</v>
      </c>
      <c r="D591" t="n">
        <v>12.20342857142857</v>
      </c>
      <c r="E591" t="n">
        <v>2.331428571428571</v>
      </c>
    </row>
    <row r="592">
      <c r="A592" t="inlineStr">
        <is>
          <t>600591</t>
        </is>
      </c>
      <c r="B592" t="n">
        <v>0.0001210208561109185</v>
      </c>
      <c r="C592" t="n">
        <v>4.906204906204903</v>
      </c>
      <c r="D592" t="n">
        <v>7.029142857142856</v>
      </c>
      <c r="E592" t="n">
        <v>0</v>
      </c>
    </row>
    <row r="593">
      <c r="A593" t="inlineStr">
        <is>
          <t>603703</t>
        </is>
      </c>
      <c r="B593" t="n">
        <v>0.0003381769571360925</v>
      </c>
      <c r="C593" t="n">
        <v>4.878048780487809</v>
      </c>
      <c r="D593" t="n">
        <v>12.23942857142857</v>
      </c>
      <c r="E593" t="n">
        <v>1.672</v>
      </c>
    </row>
    <row r="594">
      <c r="A594" t="inlineStr">
        <is>
          <t>603505</t>
        </is>
      </c>
      <c r="B594" t="n">
        <v>0.002888720703452649</v>
      </c>
      <c r="C594" t="n">
        <v>4.814814814814827</v>
      </c>
      <c r="D594" t="n">
        <v>29.54457142857143</v>
      </c>
      <c r="E594" t="n">
        <v>2.084285714285715</v>
      </c>
    </row>
    <row r="595">
      <c r="A595" t="inlineStr">
        <is>
          <t>688037</t>
        </is>
      </c>
      <c r="B595" t="n">
        <v>0.01530498821506397</v>
      </c>
      <c r="C595" t="n">
        <v>4.783228170160791</v>
      </c>
      <c r="D595" t="n">
        <v>96.36999999999999</v>
      </c>
      <c r="E595" t="n">
        <v>4.056285714285714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0.1232957618379444</v>
      </c>
      <c r="C2" t="n">
        <v>294.9652777777778</v>
      </c>
      <c r="D2" t="n">
        <v>21.42475</v>
      </c>
      <c r="E2" t="n">
        <v>10.88825</v>
      </c>
    </row>
    <row r="3">
      <c r="A3" t="inlineStr">
        <is>
          <t>603025</t>
        </is>
      </c>
      <c r="B3" t="n">
        <v>0.06984166246279574</v>
      </c>
      <c r="C3" t="n">
        <v>201.2771392081737</v>
      </c>
      <c r="D3" t="n">
        <v>19.823</v>
      </c>
      <c r="E3" t="n">
        <v>2.9965</v>
      </c>
    </row>
    <row r="4">
      <c r="A4" t="inlineStr">
        <is>
          <t>002176</t>
        </is>
      </c>
      <c r="B4" t="n">
        <v>0.006399131612492033</v>
      </c>
      <c r="C4" t="n">
        <v>147.6744186046512</v>
      </c>
      <c r="D4" t="n">
        <v>3.922499999999999</v>
      </c>
      <c r="E4" t="n">
        <v>3.44625</v>
      </c>
    </row>
    <row r="5">
      <c r="A5" t="inlineStr">
        <is>
          <t>002466</t>
        </is>
      </c>
      <c r="B5" t="n">
        <v>0.09762129289780762</v>
      </c>
      <c r="C5" t="n">
        <v>145.2830188679246</v>
      </c>
      <c r="D5" t="n">
        <v>40.6635</v>
      </c>
      <c r="E5" t="n">
        <v>8.922749999999999</v>
      </c>
    </row>
    <row r="6">
      <c r="A6" t="inlineStr">
        <is>
          <t>603110</t>
        </is>
      </c>
      <c r="B6" t="n">
        <v>0.07163283192265467</v>
      </c>
      <c r="C6" t="n">
        <v>133.7525150905433</v>
      </c>
      <c r="D6" t="n">
        <v>28.237</v>
      </c>
      <c r="E6" t="n">
        <v>2.9505</v>
      </c>
    </row>
    <row r="7">
      <c r="A7" t="inlineStr">
        <is>
          <t>002756</t>
        </is>
      </c>
      <c r="B7" t="n">
        <v>0.09238013178633502</v>
      </c>
      <c r="C7" t="n">
        <v>128.5515804098645</v>
      </c>
      <c r="D7" t="n">
        <v>46.3155</v>
      </c>
      <c r="E7" t="n">
        <v>6.606999999999999</v>
      </c>
    </row>
    <row r="8">
      <c r="A8" t="inlineStr">
        <is>
          <t>603185</t>
        </is>
      </c>
      <c r="B8" t="n">
        <v>0.0952368589022389</v>
      </c>
      <c r="C8" t="n">
        <v>121.2701991732431</v>
      </c>
      <c r="D8" t="n">
        <v>128.8805</v>
      </c>
      <c r="E8" t="n">
        <v>12.60675</v>
      </c>
    </row>
    <row r="9">
      <c r="A9" t="inlineStr">
        <is>
          <t>300677</t>
        </is>
      </c>
      <c r="B9" t="n">
        <v>0.2585917401440042</v>
      </c>
      <c r="C9" t="n">
        <v>120.947940947941</v>
      </c>
      <c r="D9" t="n">
        <v>177.44275</v>
      </c>
      <c r="E9" t="n">
        <v>4.244</v>
      </c>
    </row>
    <row r="10">
      <c r="A10" t="inlineStr">
        <is>
          <t>000155</t>
        </is>
      </c>
      <c r="B10" t="n">
        <v>0.01700802311144027</v>
      </c>
      <c r="C10" t="n">
        <v>115.3631284916201</v>
      </c>
      <c r="D10" t="n">
        <v>8.607749999999999</v>
      </c>
      <c r="E10" t="n">
        <v>8.64025</v>
      </c>
    </row>
    <row r="11">
      <c r="A11" t="inlineStr">
        <is>
          <t>300274</t>
        </is>
      </c>
      <c r="B11" t="n">
        <v>0.08596401662323552</v>
      </c>
      <c r="C11" t="n">
        <v>110.5711849957374</v>
      </c>
      <c r="D11" t="n">
        <v>69.26675</v>
      </c>
      <c r="E11" t="n">
        <v>4.410749999999999</v>
      </c>
    </row>
    <row r="12">
      <c r="A12" t="inlineStr">
        <is>
          <t>600877</t>
        </is>
      </c>
      <c r="B12" t="n">
        <v>0.01312674411799133</v>
      </c>
      <c r="C12" t="n">
        <v>109.640522875817</v>
      </c>
      <c r="D12" t="n">
        <v>8.543000000000001</v>
      </c>
      <c r="E12" t="n">
        <v>1.40875</v>
      </c>
    </row>
    <row r="13">
      <c r="A13" t="inlineStr">
        <is>
          <t>688598</t>
        </is>
      </c>
      <c r="B13" t="n">
        <v>0.2136028496038228</v>
      </c>
      <c r="C13" t="n">
        <v>106.5385290503774</v>
      </c>
      <c r="D13" t="n">
        <v>165.33</v>
      </c>
      <c r="E13" t="n">
        <v>7.71925</v>
      </c>
    </row>
    <row r="14">
      <c r="A14" t="inlineStr">
        <is>
          <t>688005</t>
        </is>
      </c>
      <c r="B14" t="n">
        <v>0.04601677657599696</v>
      </c>
      <c r="C14" t="n">
        <v>104.6696035242291</v>
      </c>
      <c r="D14" t="n">
        <v>47.4065</v>
      </c>
      <c r="E14" t="n">
        <v>3.858750000000001</v>
      </c>
    </row>
    <row r="15">
      <c r="A15" t="inlineStr">
        <is>
          <t>000615</t>
        </is>
      </c>
      <c r="B15" t="n">
        <v>0.01103424736272654</v>
      </c>
      <c r="C15" t="n">
        <v>100</v>
      </c>
      <c r="D15" t="n">
        <v>7.394</v>
      </c>
      <c r="E15" t="n">
        <v>6.294750000000001</v>
      </c>
    </row>
    <row r="16">
      <c r="A16" t="inlineStr">
        <is>
          <t>600793</t>
        </is>
      </c>
      <c r="B16" t="n">
        <v>0.03447620509322419</v>
      </c>
      <c r="C16" t="n">
        <v>99.79057591623032</v>
      </c>
      <c r="D16" t="n">
        <v>10.995</v>
      </c>
      <c r="E16" t="n">
        <v>4.0235</v>
      </c>
    </row>
    <row r="17">
      <c r="A17" t="inlineStr">
        <is>
          <t>300999</t>
        </is>
      </c>
      <c r="B17" t="n">
        <v>0.1628563375877461</v>
      </c>
      <c r="C17" t="n">
        <v>97.76745579862154</v>
      </c>
      <c r="D17" t="n">
        <v>98.68675</v>
      </c>
      <c r="E17" t="n">
        <v>15.0025</v>
      </c>
    </row>
    <row r="18">
      <c r="A18" t="inlineStr">
        <is>
          <t>688202</t>
        </is>
      </c>
      <c r="B18" t="n">
        <v>0.1881651839837434</v>
      </c>
      <c r="C18" t="n">
        <v>96.4146306202111</v>
      </c>
      <c r="D18" t="n">
        <v>172.39125</v>
      </c>
      <c r="E18" t="n">
        <v>3.242500000000001</v>
      </c>
    </row>
    <row r="19">
      <c r="A19" t="inlineStr">
        <is>
          <t>600121</t>
        </is>
      </c>
      <c r="B19" t="n">
        <v>0.0125722791983685</v>
      </c>
      <c r="C19" t="n">
        <v>94.3952802359882</v>
      </c>
      <c r="D19" t="n">
        <v>6.374499999999999</v>
      </c>
      <c r="E19" t="n">
        <v>14.1755</v>
      </c>
    </row>
    <row r="20">
      <c r="A20" t="inlineStr">
        <is>
          <t>603882</t>
        </is>
      </c>
      <c r="B20" t="n">
        <v>0.09183803506830157</v>
      </c>
      <c r="C20" t="n">
        <v>93.33103764921947</v>
      </c>
      <c r="D20" t="n">
        <v>118.86625</v>
      </c>
      <c r="E20" t="n">
        <v>1.22875</v>
      </c>
    </row>
    <row r="21">
      <c r="A21" t="inlineStr">
        <is>
          <t>603613</t>
        </is>
      </c>
      <c r="B21" t="n">
        <v>0.1015092278326028</v>
      </c>
      <c r="C21" t="n">
        <v>88.87609396591434</v>
      </c>
      <c r="D21" t="n">
        <v>115.72175</v>
      </c>
      <c r="E21" t="n">
        <v>2.1165</v>
      </c>
    </row>
    <row r="22">
      <c r="A22" t="inlineStr">
        <is>
          <t>601908</t>
        </is>
      </c>
      <c r="B22" t="n">
        <v>0.01541462685432478</v>
      </c>
      <c r="C22" t="n">
        <v>88.54489164086688</v>
      </c>
      <c r="D22" t="n">
        <v>9.454249999999998</v>
      </c>
      <c r="E22" t="n">
        <v>5.55925</v>
      </c>
    </row>
    <row r="23">
      <c r="A23" t="inlineStr">
        <is>
          <t>603392</t>
        </is>
      </c>
      <c r="B23" t="n">
        <v>0.1859924485959983</v>
      </c>
      <c r="C23" t="n">
        <v>82.93745281375224</v>
      </c>
      <c r="D23" t="n">
        <v>219.94275</v>
      </c>
      <c r="E23" t="n">
        <v>3.953</v>
      </c>
    </row>
    <row r="24">
      <c r="A24" t="inlineStr">
        <is>
          <t>002759</t>
        </is>
      </c>
      <c r="B24" t="n">
        <v>0.01946461058008758</v>
      </c>
      <c r="C24" t="n">
        <v>82.67175572519083</v>
      </c>
      <c r="D24" t="n">
        <v>17.4715</v>
      </c>
      <c r="E24" t="n">
        <v>5.01025</v>
      </c>
    </row>
    <row r="25">
      <c r="A25" t="inlineStr">
        <is>
          <t>300595</t>
        </is>
      </c>
      <c r="B25" t="n">
        <v>0.03540596903770508</v>
      </c>
      <c r="C25" t="n">
        <v>81.23507878402039</v>
      </c>
      <c r="D25" t="n">
        <v>82.49550000000001</v>
      </c>
      <c r="E25" t="n">
        <v>1.33</v>
      </c>
    </row>
    <row r="26">
      <c r="A26" t="inlineStr">
        <is>
          <t>600499</t>
        </is>
      </c>
      <c r="B26" t="n">
        <v>0.006296187373349174</v>
      </c>
      <c r="C26" t="n">
        <v>81.16504854368931</v>
      </c>
      <c r="D26" t="n">
        <v>7.155499999999999</v>
      </c>
      <c r="E26" t="n">
        <v>3.07875</v>
      </c>
    </row>
    <row r="27">
      <c r="A27" t="inlineStr">
        <is>
          <t>002460</t>
        </is>
      </c>
      <c r="B27" t="n">
        <v>0.1102141828420242</v>
      </c>
      <c r="C27" t="n">
        <v>80.64724919093852</v>
      </c>
      <c r="D27" t="n">
        <v>101.9555</v>
      </c>
      <c r="E27" t="n">
        <v>4.27325</v>
      </c>
    </row>
    <row r="28">
      <c r="A28" t="inlineStr">
        <is>
          <t>603799</t>
        </is>
      </c>
      <c r="B28" t="n">
        <v>0.07266972517079581</v>
      </c>
      <c r="C28" t="n">
        <v>80.16467065868265</v>
      </c>
      <c r="D28" t="n">
        <v>71.5035</v>
      </c>
      <c r="E28" t="n">
        <v>3.8715</v>
      </c>
    </row>
    <row r="29">
      <c r="A29" t="inlineStr">
        <is>
          <t>002497</t>
        </is>
      </c>
      <c r="B29" t="n">
        <v>0.02378026406329369</v>
      </c>
      <c r="C29" t="n">
        <v>79.87341772151899</v>
      </c>
      <c r="D29" t="n">
        <v>21.16325</v>
      </c>
      <c r="E29" t="n">
        <v>9.629</v>
      </c>
    </row>
    <row r="30">
      <c r="A30" t="inlineStr">
        <is>
          <t>603486</t>
        </is>
      </c>
      <c r="B30" t="n">
        <v>0.08890844176760937</v>
      </c>
      <c r="C30" t="n">
        <v>79.49498022512931</v>
      </c>
      <c r="D30" t="n">
        <v>84.88725000000001</v>
      </c>
      <c r="E30" t="n">
        <v>2.411</v>
      </c>
    </row>
    <row r="31">
      <c r="A31" t="inlineStr">
        <is>
          <t>601015</t>
        </is>
      </c>
      <c r="B31" t="n">
        <v>0.002297634815515611</v>
      </c>
      <c r="C31" t="n">
        <v>79.43661971830987</v>
      </c>
      <c r="D31" t="n">
        <v>4.228</v>
      </c>
      <c r="E31" t="n">
        <v>4.1815</v>
      </c>
    </row>
    <row r="32">
      <c r="A32" t="inlineStr">
        <is>
          <t>688390</t>
        </is>
      </c>
      <c r="B32" t="n">
        <v>0.2539509503432852</v>
      </c>
      <c r="C32" t="n">
        <v>76.74812348326657</v>
      </c>
      <c r="D32" t="n">
        <v>229.838</v>
      </c>
      <c r="E32" t="n">
        <v>6.736750000000001</v>
      </c>
    </row>
    <row r="33">
      <c r="A33" t="inlineStr">
        <is>
          <t>002192</t>
        </is>
      </c>
      <c r="B33" t="n">
        <v>0.03303451373120084</v>
      </c>
      <c r="C33" t="n">
        <v>75.09408142319533</v>
      </c>
      <c r="D33" t="n">
        <v>37.98375</v>
      </c>
      <c r="E33" t="n">
        <v>3.563</v>
      </c>
    </row>
    <row r="34">
      <c r="A34" t="inlineStr">
        <is>
          <t>300763</t>
        </is>
      </c>
      <c r="B34" t="n">
        <v>0.07142211400886798</v>
      </c>
      <c r="C34" t="n">
        <v>74.16313059877415</v>
      </c>
      <c r="D34" t="n">
        <v>141.182</v>
      </c>
      <c r="E34" t="n">
        <v>4.126749999999999</v>
      </c>
    </row>
    <row r="35">
      <c r="A35" t="inlineStr">
        <is>
          <t>601012</t>
        </is>
      </c>
      <c r="B35" t="n">
        <v>0.06968666854440195</v>
      </c>
      <c r="C35" t="n">
        <v>72.23021582733813</v>
      </c>
      <c r="D35" t="n">
        <v>89.64700000000001</v>
      </c>
      <c r="E35" t="n">
        <v>1.89025</v>
      </c>
    </row>
    <row r="36">
      <c r="A36" t="inlineStr">
        <is>
          <t>600071</t>
        </is>
      </c>
      <c r="B36" t="n">
        <v>0.008811022924053764</v>
      </c>
      <c r="C36" t="n">
        <v>71.57569515962922</v>
      </c>
      <c r="D36" t="n">
        <v>12.127</v>
      </c>
      <c r="E36" t="n">
        <v>3.1115</v>
      </c>
    </row>
    <row r="37">
      <c r="A37" t="inlineStr">
        <is>
          <t>600110</t>
        </is>
      </c>
      <c r="B37" t="n">
        <v>0.007517303130929793</v>
      </c>
      <c r="C37" t="n">
        <v>71.36690647482014</v>
      </c>
      <c r="D37" t="n">
        <v>9.09075</v>
      </c>
      <c r="E37" t="n">
        <v>6.185</v>
      </c>
    </row>
    <row r="38">
      <c r="A38" t="inlineStr">
        <is>
          <t>603218</t>
        </is>
      </c>
      <c r="B38" t="n">
        <v>0.02459259522875506</v>
      </c>
      <c r="C38" t="n">
        <v>71.24861059651724</v>
      </c>
      <c r="D38" t="n">
        <v>31.54575</v>
      </c>
      <c r="E38" t="n">
        <v>1.55525</v>
      </c>
    </row>
    <row r="39">
      <c r="A39" t="inlineStr">
        <is>
          <t>300496</t>
        </is>
      </c>
      <c r="B39" t="n">
        <v>0.06541426804812833</v>
      </c>
      <c r="C39" t="n">
        <v>71.23618784530387</v>
      </c>
      <c r="D39" t="n">
        <v>112.2</v>
      </c>
      <c r="E39" t="n">
        <v>2.69</v>
      </c>
    </row>
    <row r="40">
      <c r="A40" t="inlineStr">
        <is>
          <t>603259</t>
        </is>
      </c>
      <c r="B40" t="n">
        <v>0.05803228634733887</v>
      </c>
      <c r="C40" t="n">
        <v>71.15627735096761</v>
      </c>
      <c r="D40" t="n">
        <v>128.854</v>
      </c>
      <c r="E40" t="n">
        <v>1.0205</v>
      </c>
    </row>
    <row r="41">
      <c r="A41" t="inlineStr">
        <is>
          <t>600586</t>
        </is>
      </c>
      <c r="B41" t="n">
        <v>0.003979427408946074</v>
      </c>
      <c r="C41" t="n">
        <v>70.56277056277057</v>
      </c>
      <c r="D41" t="n">
        <v>6.19825</v>
      </c>
      <c r="E41" t="n">
        <v>6.998500000000002</v>
      </c>
    </row>
    <row r="42">
      <c r="A42" t="inlineStr">
        <is>
          <t>002499</t>
        </is>
      </c>
      <c r="B42" t="n">
        <v>0.006146687653692869</v>
      </c>
      <c r="C42" t="n">
        <v>70.45454545454544</v>
      </c>
      <c r="D42" t="n">
        <v>5.896500000000001</v>
      </c>
      <c r="E42" t="n">
        <v>1.396</v>
      </c>
    </row>
    <row r="43">
      <c r="A43" t="inlineStr">
        <is>
          <t>600189</t>
        </is>
      </c>
      <c r="B43" t="n">
        <v>0.0184899295043117</v>
      </c>
      <c r="C43" t="n">
        <v>70.28985507246377</v>
      </c>
      <c r="D43" t="n">
        <v>11.97325</v>
      </c>
      <c r="E43" t="n">
        <v>10.04825</v>
      </c>
    </row>
    <row r="44">
      <c r="A44" t="inlineStr">
        <is>
          <t>002340</t>
        </is>
      </c>
      <c r="B44" t="n">
        <v>0.007664235556009963</v>
      </c>
      <c r="C44" t="n">
        <v>68.9453125</v>
      </c>
      <c r="D44" t="n">
        <v>6.724250000000001</v>
      </c>
      <c r="E44" t="n">
        <v>9.49</v>
      </c>
    </row>
    <row r="45">
      <c r="A45" t="inlineStr">
        <is>
          <t>300750</t>
        </is>
      </c>
      <c r="B45" t="n">
        <v>0.2706623757499638</v>
      </c>
      <c r="C45" t="n">
        <v>68.59504132231405</v>
      </c>
      <c r="D45" t="n">
        <v>324.849</v>
      </c>
      <c r="E45" t="n">
        <v>1.22625</v>
      </c>
    </row>
    <row r="46">
      <c r="A46" t="inlineStr">
        <is>
          <t>300014</t>
        </is>
      </c>
      <c r="B46" t="n">
        <v>0.06220695060444305</v>
      </c>
      <c r="C46" t="n">
        <v>68.0346557227542</v>
      </c>
      <c r="D46" t="n">
        <v>79.61875000000001</v>
      </c>
      <c r="E46" t="n">
        <v>1.72825</v>
      </c>
    </row>
    <row r="47">
      <c r="A47" t="inlineStr">
        <is>
          <t>600893</t>
        </is>
      </c>
      <c r="B47" t="n">
        <v>0.06123351684797028</v>
      </c>
      <c r="C47" t="n">
        <v>67.71111111111109</v>
      </c>
      <c r="D47" t="n">
        <v>56.535</v>
      </c>
      <c r="E47" t="n">
        <v>2.46575</v>
      </c>
    </row>
    <row r="48">
      <c r="A48" t="inlineStr">
        <is>
          <t>300752</t>
        </is>
      </c>
      <c r="B48" t="n">
        <v>0.02541795213382142</v>
      </c>
      <c r="C48" t="n">
        <v>67.32097419120319</v>
      </c>
      <c r="D48" t="n">
        <v>43.162</v>
      </c>
      <c r="E48" t="n">
        <v>29.5795</v>
      </c>
    </row>
    <row r="49">
      <c r="A49" t="inlineStr">
        <is>
          <t>600346</t>
        </is>
      </c>
      <c r="B49" t="n">
        <v>0.02335268120361898</v>
      </c>
      <c r="C49" t="n">
        <v>66.71808715773236</v>
      </c>
      <c r="D49" t="n">
        <v>29.511</v>
      </c>
      <c r="E49" t="n">
        <v>0.70225</v>
      </c>
    </row>
    <row r="50">
      <c r="A50" t="inlineStr">
        <is>
          <t>002612</t>
        </is>
      </c>
      <c r="B50" t="n">
        <v>0.01808700976840783</v>
      </c>
      <c r="C50" t="n">
        <v>66.19508562918838</v>
      </c>
      <c r="D50" t="n">
        <v>20.7045</v>
      </c>
      <c r="E50" t="n">
        <v>16.0975</v>
      </c>
    </row>
    <row r="51">
      <c r="A51" t="inlineStr">
        <is>
          <t>600392</t>
        </is>
      </c>
      <c r="B51" t="n">
        <v>0.006224880691597559</v>
      </c>
      <c r="C51" t="n">
        <v>65.24663677130044</v>
      </c>
      <c r="D51" t="n">
        <v>9.586500000000001</v>
      </c>
      <c r="E51" t="n">
        <v>5.3855</v>
      </c>
    </row>
    <row r="52">
      <c r="A52" t="inlineStr">
        <is>
          <t>000653</t>
        </is>
      </c>
      <c r="B52" t="n">
        <v>0.001698773400534869</v>
      </c>
      <c r="C52" t="n">
        <v>65.13157894736841</v>
      </c>
      <c r="D52" t="n">
        <v>2.4305</v>
      </c>
      <c r="E52" t="n">
        <v>0</v>
      </c>
    </row>
    <row r="53">
      <c r="A53" t="inlineStr">
        <is>
          <t>603128</t>
        </is>
      </c>
      <c r="B53" t="n">
        <v>0.005137472429704202</v>
      </c>
      <c r="C53" t="n">
        <v>65.1006711409396</v>
      </c>
      <c r="D53" t="n">
        <v>9.23775</v>
      </c>
      <c r="E53" t="n">
        <v>2.6665</v>
      </c>
    </row>
    <row r="54">
      <c r="A54" t="inlineStr">
        <is>
          <t>300759</t>
        </is>
      </c>
      <c r="B54" t="n">
        <v>0.04261168428239322</v>
      </c>
      <c r="C54" t="n">
        <v>64.73440134907253</v>
      </c>
      <c r="D54" t="n">
        <v>115.711</v>
      </c>
      <c r="E54" t="n">
        <v>1.74025</v>
      </c>
    </row>
    <row r="55">
      <c r="A55" t="inlineStr">
        <is>
          <t>600862</t>
        </is>
      </c>
      <c r="B55" t="n">
        <v>0.02378316752513085</v>
      </c>
      <c r="C55" t="n">
        <v>64.72327841149132</v>
      </c>
      <c r="D55" t="n">
        <v>30.0925</v>
      </c>
      <c r="E55" t="n">
        <v>1.663</v>
      </c>
    </row>
    <row r="56">
      <c r="A56" t="inlineStr">
        <is>
          <t>000799</t>
        </is>
      </c>
      <c r="B56" t="n">
        <v>0.2100077587442057</v>
      </c>
      <c r="C56" t="n">
        <v>64.71398402350563</v>
      </c>
      <c r="D56" t="n">
        <v>148.3125</v>
      </c>
      <c r="E56" t="n">
        <v>4.400499999999999</v>
      </c>
    </row>
    <row r="57">
      <c r="A57" t="inlineStr">
        <is>
          <t>300726</t>
        </is>
      </c>
      <c r="B57" t="n">
        <v>0.04202014075973597</v>
      </c>
      <c r="C57" t="n">
        <v>64.40000000000001</v>
      </c>
      <c r="D57" t="n">
        <v>67.00025000000001</v>
      </c>
      <c r="E57" t="n">
        <v>3.66825</v>
      </c>
    </row>
    <row r="58">
      <c r="A58" t="inlineStr">
        <is>
          <t>002416</t>
        </is>
      </c>
      <c r="B58" t="n">
        <v>0.008625736653256498</v>
      </c>
      <c r="C58" t="n">
        <v>64.1509433962264</v>
      </c>
      <c r="D58" t="n">
        <v>9.196999999999999</v>
      </c>
      <c r="E58" t="n">
        <v>2.8485</v>
      </c>
    </row>
    <row r="59">
      <c r="A59" t="inlineStr">
        <is>
          <t>600460</t>
        </is>
      </c>
      <c r="B59" t="n">
        <v>0.015756805564504</v>
      </c>
      <c r="C59" t="n">
        <v>63.67574257425741</v>
      </c>
      <c r="D59" t="n">
        <v>23.2815</v>
      </c>
      <c r="E59" t="n">
        <v>6.685499999999999</v>
      </c>
    </row>
    <row r="60">
      <c r="A60" t="inlineStr">
        <is>
          <t>603915</t>
        </is>
      </c>
      <c r="B60" t="n">
        <v>0.01223988346789454</v>
      </c>
      <c r="C60" t="n">
        <v>63.4437596302003</v>
      </c>
      <c r="D60" t="n">
        <v>29.72625</v>
      </c>
      <c r="E60" t="n">
        <v>4.815</v>
      </c>
    </row>
    <row r="61">
      <c r="A61" t="inlineStr">
        <is>
          <t>603087</t>
        </is>
      </c>
      <c r="B61" t="n">
        <v>0.08318688500079124</v>
      </c>
      <c r="C61" t="n">
        <v>62.41826968634512</v>
      </c>
      <c r="D61" t="n">
        <v>134.28625</v>
      </c>
      <c r="E61" t="n">
        <v>5.3245</v>
      </c>
    </row>
    <row r="62">
      <c r="A62" t="inlineStr">
        <is>
          <t>688017</t>
        </is>
      </c>
      <c r="B62" t="n">
        <v>0.05121493152111854</v>
      </c>
      <c r="C62" t="n">
        <v>61.86127841461047</v>
      </c>
      <c r="D62" t="n">
        <v>135.30175</v>
      </c>
      <c r="E62" t="n">
        <v>3.661</v>
      </c>
    </row>
    <row r="63">
      <c r="A63" t="inlineStr">
        <is>
          <t>002240</t>
        </is>
      </c>
      <c r="B63" t="n">
        <v>0.0131376394349456</v>
      </c>
      <c r="C63" t="n">
        <v>61.85935637663884</v>
      </c>
      <c r="D63" t="n">
        <v>21.874</v>
      </c>
      <c r="E63" t="n">
        <v>8.325749999999999</v>
      </c>
    </row>
    <row r="64">
      <c r="A64" t="inlineStr">
        <is>
          <t>300347</t>
        </is>
      </c>
      <c r="B64" t="n">
        <v>0.05408689666487372</v>
      </c>
      <c r="C64" t="n">
        <v>61.45741878841089</v>
      </c>
      <c r="D64" t="n">
        <v>151.51975</v>
      </c>
      <c r="E64" t="n">
        <v>1.13675</v>
      </c>
    </row>
    <row r="65">
      <c r="A65" t="inlineStr">
        <is>
          <t>300118</t>
        </is>
      </c>
      <c r="B65" t="n">
        <v>0.02034880324627173</v>
      </c>
      <c r="C65" t="n">
        <v>61.29032258064517</v>
      </c>
      <c r="D65" t="n">
        <v>24.274</v>
      </c>
      <c r="E65" t="n">
        <v>10.22825</v>
      </c>
    </row>
    <row r="66">
      <c r="A66" t="inlineStr">
        <is>
          <t>603638</t>
        </is>
      </c>
      <c r="B66" t="n">
        <v>0.03169986877935287</v>
      </c>
      <c r="C66" t="n">
        <v>60.88479262672812</v>
      </c>
      <c r="D66" t="n">
        <v>69.36075000000001</v>
      </c>
      <c r="E66" t="n">
        <v>0.31025</v>
      </c>
    </row>
    <row r="67">
      <c r="A67" t="inlineStr">
        <is>
          <t>600238</t>
        </is>
      </c>
      <c r="B67" t="n">
        <v>0.006121475478552467</v>
      </c>
      <c r="C67" t="n">
        <v>60.76642335766422</v>
      </c>
      <c r="D67" t="n">
        <v>7.156999999999999</v>
      </c>
      <c r="E67" t="n">
        <v>1.15825</v>
      </c>
    </row>
    <row r="68">
      <c r="A68" t="inlineStr">
        <is>
          <t>002920</t>
        </is>
      </c>
      <c r="B68" t="n">
        <v>0.07739266549246189</v>
      </c>
      <c r="C68" t="n">
        <v>60.60329067641681</v>
      </c>
      <c r="D68" t="n">
        <v>85.21725000000001</v>
      </c>
      <c r="E68" t="n">
        <v>1.79625</v>
      </c>
    </row>
    <row r="69">
      <c r="A69" t="inlineStr">
        <is>
          <t>688200</t>
        </is>
      </c>
      <c r="B69" t="n">
        <v>0.1553839019557225</v>
      </c>
      <c r="C69" t="n">
        <v>60.09811320754716</v>
      </c>
      <c r="D69" t="n">
        <v>352.504</v>
      </c>
      <c r="E69" t="n">
        <v>6.00525</v>
      </c>
    </row>
    <row r="70">
      <c r="A70" t="inlineStr">
        <is>
          <t>603127</t>
        </is>
      </c>
      <c r="B70" t="n">
        <v>0.03886351684661206</v>
      </c>
      <c r="C70" t="n">
        <v>59.97375328083989</v>
      </c>
      <c r="D70" t="n">
        <v>107.44</v>
      </c>
      <c r="E70" t="n">
        <v>1.0965</v>
      </c>
    </row>
    <row r="71">
      <c r="A71" t="inlineStr">
        <is>
          <t>600844</t>
        </is>
      </c>
      <c r="B71" t="n">
        <v>0.001575638899570595</v>
      </c>
      <c r="C71" t="n">
        <v>59.80392156862744</v>
      </c>
      <c r="D71" t="n">
        <v>3.90075</v>
      </c>
      <c r="E71" t="n">
        <v>8.1365</v>
      </c>
    </row>
    <row r="72">
      <c r="A72" t="inlineStr">
        <is>
          <t>688686</t>
        </is>
      </c>
      <c r="B72" t="n">
        <v>0.1251008039154411</v>
      </c>
      <c r="C72" t="n">
        <v>59.22970479704794</v>
      </c>
      <c r="D72" t="n">
        <v>315.9924999999999</v>
      </c>
      <c r="E72" t="n">
        <v>17.354375</v>
      </c>
    </row>
    <row r="73">
      <c r="A73" t="inlineStr">
        <is>
          <t>300896</t>
        </is>
      </c>
      <c r="B73" t="n">
        <v>0.2289402792850836</v>
      </c>
      <c r="C73" t="n">
        <v>58.91472868217053</v>
      </c>
      <c r="D73" t="n">
        <v>649.26825</v>
      </c>
      <c r="E73" t="n">
        <v>4.48475</v>
      </c>
    </row>
    <row r="74">
      <c r="A74" t="inlineStr">
        <is>
          <t>600003</t>
        </is>
      </c>
      <c r="B74" t="n">
        <v>0.002012723722129531</v>
      </c>
      <c r="C74" t="n">
        <v>58.60655737704919</v>
      </c>
      <c r="D74" t="n">
        <v>3.2965</v>
      </c>
      <c r="E74" t="n">
        <v>0</v>
      </c>
    </row>
    <row r="75">
      <c r="A75" t="inlineStr">
        <is>
          <t>688169</t>
        </is>
      </c>
      <c r="B75" t="n">
        <v>0.2406100729233306</v>
      </c>
      <c r="C75" t="n">
        <v>58.5961681119382</v>
      </c>
      <c r="D75" t="n">
        <v>998.45875</v>
      </c>
      <c r="E75" t="n">
        <v>2.509</v>
      </c>
    </row>
    <row r="76">
      <c r="A76" t="inlineStr">
        <is>
          <t>603267</t>
        </is>
      </c>
      <c r="B76" t="n">
        <v>0.05994119171700333</v>
      </c>
      <c r="C76" t="n">
        <v>58.52211434735706</v>
      </c>
      <c r="D76" t="n">
        <v>125.52975</v>
      </c>
      <c r="E76" t="n">
        <v>1.81925</v>
      </c>
    </row>
    <row r="77">
      <c r="A77" t="inlineStr">
        <is>
          <t>300316</t>
        </is>
      </c>
      <c r="B77" t="n">
        <v>0.01248678631192064</v>
      </c>
      <c r="C77" t="n">
        <v>58.3949313621964</v>
      </c>
      <c r="D77" t="n">
        <v>33.09175</v>
      </c>
      <c r="E77" t="n">
        <v>2.437</v>
      </c>
    </row>
    <row r="78">
      <c r="A78" t="inlineStr">
        <is>
          <t>601689</t>
        </is>
      </c>
      <c r="B78" t="n">
        <v>0.01391413724199647</v>
      </c>
      <c r="C78" t="n">
        <v>58.39171489491319</v>
      </c>
      <c r="D78" t="n">
        <v>40.92725</v>
      </c>
      <c r="E78" t="n">
        <v>1.21225</v>
      </c>
    </row>
    <row r="79">
      <c r="A79" t="inlineStr">
        <is>
          <t>300087</t>
        </is>
      </c>
      <c r="B79" t="n">
        <v>0.02815514902670973</v>
      </c>
      <c r="C79" t="n">
        <v>58.04480651731161</v>
      </c>
      <c r="D79" t="n">
        <v>28.0235</v>
      </c>
      <c r="E79" t="n">
        <v>6.21425</v>
      </c>
    </row>
    <row r="80">
      <c r="A80" t="inlineStr">
        <is>
          <t>000049</t>
        </is>
      </c>
      <c r="B80" t="n">
        <v>0.03143095481037663</v>
      </c>
      <c r="C80" t="n">
        <v>57.8284343131374</v>
      </c>
      <c r="D80" t="n">
        <v>61.253</v>
      </c>
      <c r="E80" t="n">
        <v>3.25875</v>
      </c>
    </row>
    <row r="81">
      <c r="A81" t="inlineStr">
        <is>
          <t>300558</t>
        </is>
      </c>
      <c r="B81" t="n">
        <v>0.03689507793393512</v>
      </c>
      <c r="C81" t="n">
        <v>57.77287761852259</v>
      </c>
      <c r="D81" t="n">
        <v>106.5165</v>
      </c>
      <c r="E81" t="n">
        <v>1.29175</v>
      </c>
    </row>
    <row r="82">
      <c r="A82" t="inlineStr">
        <is>
          <t>300390</t>
        </is>
      </c>
      <c r="B82" t="n">
        <v>0.01074455698008112</v>
      </c>
      <c r="C82" t="n">
        <v>57.52625437572929</v>
      </c>
      <c r="D82" t="n">
        <v>22.12725</v>
      </c>
      <c r="E82" t="n">
        <v>7.965000000000001</v>
      </c>
    </row>
    <row r="83">
      <c r="A83" t="inlineStr">
        <is>
          <t>600660</t>
        </is>
      </c>
      <c r="B83" t="n">
        <v>0.02811246496901105</v>
      </c>
      <c r="C83" t="n">
        <v>56.71342685370742</v>
      </c>
      <c r="D83" t="n">
        <v>46.3875</v>
      </c>
      <c r="E83" t="n">
        <v>1.32675</v>
      </c>
    </row>
    <row r="84">
      <c r="A84" t="inlineStr">
        <is>
          <t>603501</t>
        </is>
      </c>
      <c r="B84" t="n">
        <v>0.1260199294684503</v>
      </c>
      <c r="C84" t="n">
        <v>56.70553935860057</v>
      </c>
      <c r="D84" t="n">
        <v>246.769</v>
      </c>
      <c r="E84" t="n">
        <v>1.196</v>
      </c>
    </row>
    <row r="85">
      <c r="A85" t="inlineStr">
        <is>
          <t>300454</t>
        </is>
      </c>
      <c r="B85" t="n">
        <v>0.1084286909048159</v>
      </c>
      <c r="C85" t="n">
        <v>56.67744342203432</v>
      </c>
      <c r="D85" t="n">
        <v>241.3585</v>
      </c>
      <c r="E85" t="n">
        <v>0.8275</v>
      </c>
    </row>
    <row r="86">
      <c r="A86" t="inlineStr">
        <is>
          <t>688111</t>
        </is>
      </c>
      <c r="B86" t="n">
        <v>0.1156368151553958</v>
      </c>
      <c r="C86" t="n">
        <v>56.19183738288071</v>
      </c>
      <c r="D86" t="n">
        <v>380.287</v>
      </c>
      <c r="E86" t="n">
        <v>0.9045000000000002</v>
      </c>
    </row>
    <row r="87">
      <c r="A87" t="inlineStr">
        <is>
          <t>688116</t>
        </is>
      </c>
      <c r="B87" t="n">
        <v>0.04198633939649413</v>
      </c>
      <c r="C87" t="n">
        <v>55.34183082271147</v>
      </c>
      <c r="D87" t="n">
        <v>55.00775</v>
      </c>
      <c r="E87" t="n">
        <v>2.20075</v>
      </c>
    </row>
    <row r="88">
      <c r="A88" t="inlineStr">
        <is>
          <t>000301</t>
        </is>
      </c>
      <c r="B88" t="n">
        <v>0.00733859697279772</v>
      </c>
      <c r="C88" t="n">
        <v>55.30612244897959</v>
      </c>
      <c r="D88" t="n">
        <v>10.87225</v>
      </c>
      <c r="E88" t="n">
        <v>2.90175</v>
      </c>
    </row>
    <row r="89">
      <c r="A89" t="inlineStr">
        <is>
          <t>300450</t>
        </is>
      </c>
      <c r="B89" t="n">
        <v>0.03438355836978917</v>
      </c>
      <c r="C89" t="n">
        <v>54.91621877963959</v>
      </c>
      <c r="D89" t="n">
        <v>77.77674999999999</v>
      </c>
      <c r="E89" t="n">
        <v>1.5435</v>
      </c>
    </row>
    <row r="90">
      <c r="A90" t="inlineStr">
        <is>
          <t>002271</t>
        </is>
      </c>
      <c r="B90" t="n">
        <v>0.02217954998753428</v>
      </c>
      <c r="C90" t="n">
        <v>54.78692352597783</v>
      </c>
      <c r="D90" t="n">
        <v>40.11</v>
      </c>
      <c r="E90" t="n">
        <v>1.648</v>
      </c>
    </row>
    <row r="91">
      <c r="A91" t="inlineStr">
        <is>
          <t>300618</t>
        </is>
      </c>
      <c r="B91" t="n">
        <v>0.07298975266115659</v>
      </c>
      <c r="C91" t="n">
        <v>54.22535211267607</v>
      </c>
      <c r="D91" t="n">
        <v>86.99225</v>
      </c>
      <c r="E91" t="n">
        <v>7.208499999999999</v>
      </c>
    </row>
    <row r="92">
      <c r="A92" t="inlineStr">
        <is>
          <t>603678</t>
        </is>
      </c>
      <c r="B92" t="n">
        <v>0.03830102841158402</v>
      </c>
      <c r="C92" t="n">
        <v>54.20560747663552</v>
      </c>
      <c r="D92" t="n">
        <v>64.38175</v>
      </c>
      <c r="E92" t="n">
        <v>2.1365</v>
      </c>
    </row>
    <row r="93">
      <c r="A93" t="inlineStr">
        <is>
          <t>002813</t>
        </is>
      </c>
      <c r="B93" t="n">
        <v>0.02266503302791392</v>
      </c>
      <c r="C93" t="n">
        <v>54.00100654252642</v>
      </c>
      <c r="D93" t="n">
        <v>23.465</v>
      </c>
      <c r="E93" t="n">
        <v>20.34275</v>
      </c>
    </row>
    <row r="94">
      <c r="A94" t="inlineStr">
        <is>
          <t>601919</t>
        </is>
      </c>
      <c r="B94" t="n">
        <v>0.01281685213686887</v>
      </c>
      <c r="C94" t="n">
        <v>53.84615384615385</v>
      </c>
      <c r="D94" t="n">
        <v>11.89825</v>
      </c>
      <c r="E94" t="n">
        <v>2.0225</v>
      </c>
    </row>
    <row r="95">
      <c r="A95" t="inlineStr">
        <is>
          <t>300083</t>
        </is>
      </c>
      <c r="B95" t="n">
        <v>0.003695190154255192</v>
      </c>
      <c r="C95" t="n">
        <v>53.8177339901478</v>
      </c>
      <c r="D95" t="n">
        <v>10.43725</v>
      </c>
      <c r="E95" t="n">
        <v>4.279500000000001</v>
      </c>
    </row>
    <row r="96">
      <c r="A96" t="inlineStr">
        <is>
          <t>300604</t>
        </is>
      </c>
      <c r="B96" t="n">
        <v>0.01410365262270606</v>
      </c>
      <c r="C96" t="n">
        <v>53.68375700129256</v>
      </c>
      <c r="D96" t="n">
        <v>30.47425</v>
      </c>
      <c r="E96" t="n">
        <v>4.83625</v>
      </c>
    </row>
    <row r="97">
      <c r="A97" t="inlineStr">
        <is>
          <t>600696</t>
        </is>
      </c>
      <c r="B97" t="n">
        <v>0.00810094325471916</v>
      </c>
      <c r="C97" t="n">
        <v>53.65566037735847</v>
      </c>
      <c r="D97" t="n">
        <v>10.8335</v>
      </c>
      <c r="E97" t="n">
        <v>1.05325</v>
      </c>
    </row>
    <row r="98">
      <c r="A98" t="inlineStr">
        <is>
          <t>600199</t>
        </is>
      </c>
      <c r="B98" t="n">
        <v>0.02459918330091515</v>
      </c>
      <c r="C98" t="n">
        <v>53.48605577689245</v>
      </c>
      <c r="D98" t="n">
        <v>15.6805</v>
      </c>
      <c r="E98" t="n">
        <v>14.02975</v>
      </c>
    </row>
    <row r="99">
      <c r="A99" t="inlineStr">
        <is>
          <t>600763</t>
        </is>
      </c>
      <c r="B99" t="n">
        <v>0.07789517134776526</v>
      </c>
      <c r="C99" t="n">
        <v>53.29733898958735</v>
      </c>
      <c r="D99" t="n">
        <v>265.892</v>
      </c>
      <c r="E99" t="n">
        <v>0.7517499999999999</v>
      </c>
    </row>
    <row r="100">
      <c r="A100" t="inlineStr">
        <is>
          <t>002149</t>
        </is>
      </c>
      <c r="B100" t="n">
        <v>0.01249628009878576</v>
      </c>
      <c r="C100" t="n">
        <v>53.14285714285714</v>
      </c>
      <c r="D100" t="n">
        <v>14.577</v>
      </c>
      <c r="E100" t="n">
        <v>10.752</v>
      </c>
    </row>
    <row r="101">
      <c r="A101" t="inlineStr">
        <is>
          <t>300593</t>
        </is>
      </c>
      <c r="B101" t="n">
        <v>0.01021083165950963</v>
      </c>
      <c r="C101" t="n">
        <v>52.96842105263158</v>
      </c>
      <c r="D101" t="n">
        <v>28.876</v>
      </c>
      <c r="E101" t="n">
        <v>10.177</v>
      </c>
    </row>
    <row r="102">
      <c r="A102" t="inlineStr">
        <is>
          <t>603583</t>
        </is>
      </c>
      <c r="B102" t="n">
        <v>0.02668049609896314</v>
      </c>
      <c r="C102" t="n">
        <v>52.92656419810589</v>
      </c>
      <c r="D102" t="n">
        <v>73.0575</v>
      </c>
      <c r="E102" t="n">
        <v>1.1675</v>
      </c>
    </row>
    <row r="103">
      <c r="A103" t="inlineStr">
        <is>
          <t>300725</t>
        </is>
      </c>
      <c r="B103" t="n">
        <v>0.05137030889760198</v>
      </c>
      <c r="C103" t="n">
        <v>52.04385964912282</v>
      </c>
      <c r="D103" t="n">
        <v>136.194</v>
      </c>
      <c r="E103" t="n">
        <v>2.02475</v>
      </c>
    </row>
    <row r="104">
      <c r="A104" t="inlineStr">
        <is>
          <t>600827</t>
        </is>
      </c>
      <c r="B104" t="n">
        <v>0.007843843915884035</v>
      </c>
      <c r="C104" t="n">
        <v>51.92743764172336</v>
      </c>
      <c r="D104" t="n">
        <v>15.30625</v>
      </c>
      <c r="E104" t="n">
        <v>1.762</v>
      </c>
    </row>
    <row r="105">
      <c r="A105" t="inlineStr">
        <is>
          <t>002738</t>
        </is>
      </c>
      <c r="B105" t="n">
        <v>0.01685325951033302</v>
      </c>
      <c r="C105" t="n">
        <v>51.90045248868778</v>
      </c>
      <c r="D105" t="n">
        <v>26.5895</v>
      </c>
      <c r="E105" t="n">
        <v>9.31775</v>
      </c>
    </row>
    <row r="106">
      <c r="A106" t="inlineStr">
        <is>
          <t>688016</t>
        </is>
      </c>
      <c r="B106" t="n">
        <v>0.07146624382740881</v>
      </c>
      <c r="C106" t="n">
        <v>50.73342279394753</v>
      </c>
      <c r="D106" t="n">
        <v>261.033</v>
      </c>
      <c r="E106" t="n">
        <v>1.963</v>
      </c>
    </row>
    <row r="107">
      <c r="A107" t="inlineStr">
        <is>
          <t>002568</t>
        </is>
      </c>
      <c r="B107" t="n">
        <v>0.04419905764800767</v>
      </c>
      <c r="C107" t="n">
        <v>49.67405475880051</v>
      </c>
      <c r="D107" t="n">
        <v>98.10724999999999</v>
      </c>
      <c r="E107" t="n">
        <v>1.17</v>
      </c>
    </row>
    <row r="108">
      <c r="A108" t="inlineStr">
        <is>
          <t>688567</t>
        </is>
      </c>
      <c r="B108" t="n">
        <v>0.02448721985036528</v>
      </c>
      <c r="C108" t="n">
        <v>49.60346070656094</v>
      </c>
      <c r="D108" t="n">
        <v>37.60825</v>
      </c>
      <c r="E108" t="n">
        <v>7.04075</v>
      </c>
    </row>
    <row r="109">
      <c r="A109" t="inlineStr">
        <is>
          <t>300244</t>
        </is>
      </c>
      <c r="B109" t="n">
        <v>0.007838530542139991</v>
      </c>
      <c r="C109" t="n">
        <v>49.44427756082908</v>
      </c>
      <c r="D109" t="n">
        <v>36.7525</v>
      </c>
      <c r="E109" t="n">
        <v>2.76175</v>
      </c>
    </row>
    <row r="110">
      <c r="A110" t="inlineStr">
        <is>
          <t>600089</t>
        </is>
      </c>
      <c r="B110" t="n">
        <v>0.003499507528877887</v>
      </c>
      <c r="C110" t="n">
        <v>49.30875576036868</v>
      </c>
      <c r="D110" t="n">
        <v>9.696000000000002</v>
      </c>
      <c r="E110" t="n">
        <v>4.110499999999999</v>
      </c>
    </row>
    <row r="111">
      <c r="A111" t="inlineStr">
        <is>
          <t>002407</t>
        </is>
      </c>
      <c r="B111" t="n">
        <v>0.006812307814698194</v>
      </c>
      <c r="C111" t="n">
        <v>49.28704277743334</v>
      </c>
      <c r="D111" t="n">
        <v>18.65875</v>
      </c>
      <c r="E111" t="n">
        <v>12.04925</v>
      </c>
    </row>
    <row r="112">
      <c r="A112" t="inlineStr">
        <is>
          <t>002932</t>
        </is>
      </c>
      <c r="B112" t="n">
        <v>0.02288880738407039</v>
      </c>
      <c r="C112" t="n">
        <v>49.03784477228992</v>
      </c>
      <c r="D112" t="n">
        <v>68.878</v>
      </c>
      <c r="E112" t="n">
        <v>7.600499999999999</v>
      </c>
    </row>
    <row r="113">
      <c r="A113" t="inlineStr">
        <is>
          <t>603225</t>
        </is>
      </c>
      <c r="B113" t="n">
        <v>0.009101661156843856</v>
      </c>
      <c r="C113" t="n">
        <v>48.75195007800313</v>
      </c>
      <c r="D113" t="n">
        <v>14.27375</v>
      </c>
      <c r="E113" t="n">
        <v>0.6809999999999999</v>
      </c>
    </row>
    <row r="114">
      <c r="A114" t="inlineStr">
        <is>
          <t>600316</t>
        </is>
      </c>
      <c r="B114" t="n">
        <v>0.03866775567875401</v>
      </c>
      <c r="C114" t="n">
        <v>48.62994741212287</v>
      </c>
      <c r="D114" t="n">
        <v>46.35700000000001</v>
      </c>
      <c r="E114" t="n">
        <v>5.26925</v>
      </c>
    </row>
    <row r="115">
      <c r="A115" t="inlineStr">
        <is>
          <t>600399</t>
        </is>
      </c>
      <c r="B115" t="n">
        <v>0.005623609255221888</v>
      </c>
      <c r="C115" t="n">
        <v>48.24165915238956</v>
      </c>
      <c r="D115" t="n">
        <v>14.219</v>
      </c>
      <c r="E115" t="n">
        <v>1.55325</v>
      </c>
    </row>
    <row r="116">
      <c r="A116" t="inlineStr">
        <is>
          <t>600882</t>
        </is>
      </c>
      <c r="B116" t="n">
        <v>0.03304396183037507</v>
      </c>
      <c r="C116" t="n">
        <v>47.50499001996007</v>
      </c>
      <c r="D116" t="n">
        <v>49.80399999999999</v>
      </c>
      <c r="E116" t="n">
        <v>1.9545</v>
      </c>
    </row>
    <row r="117">
      <c r="A117" t="inlineStr">
        <is>
          <t>300059</t>
        </is>
      </c>
      <c r="B117" t="n">
        <v>0.01638465256859074</v>
      </c>
      <c r="C117" t="n">
        <v>47.43349569127013</v>
      </c>
      <c r="D117" t="n">
        <v>30.7075</v>
      </c>
      <c r="E117" t="n">
        <v>4.4915</v>
      </c>
    </row>
    <row r="118">
      <c r="A118" t="inlineStr">
        <is>
          <t>300073</t>
        </is>
      </c>
      <c r="B118" t="n">
        <v>0.01920035331490506</v>
      </c>
      <c r="C118" t="n">
        <v>47.24231464737794</v>
      </c>
      <c r="D118" t="n">
        <v>57.20374999999999</v>
      </c>
      <c r="E118" t="n">
        <v>4.1165</v>
      </c>
    </row>
    <row r="119">
      <c r="A119" t="inlineStr">
        <is>
          <t>601058</t>
        </is>
      </c>
      <c r="B119" t="n">
        <v>0.006871179017220791</v>
      </c>
      <c r="C119" t="n">
        <v>47.13804713804712</v>
      </c>
      <c r="D119" t="n">
        <v>6.489249999999998</v>
      </c>
      <c r="E119" t="n">
        <v>2.28775</v>
      </c>
    </row>
    <row r="120">
      <c r="A120" t="inlineStr">
        <is>
          <t>603806</t>
        </is>
      </c>
      <c r="B120" t="n">
        <v>0.02109006921266838</v>
      </c>
      <c r="C120" t="n">
        <v>47.12691771269175</v>
      </c>
      <c r="D120" t="n">
        <v>83.29400000000001</v>
      </c>
      <c r="E120" t="n">
        <v>0.71125</v>
      </c>
    </row>
    <row r="121">
      <c r="A121" t="inlineStr">
        <is>
          <t>002080</t>
        </is>
      </c>
      <c r="B121" t="n">
        <v>0.01052788861635496</v>
      </c>
      <c r="C121" t="n">
        <v>46.85501066098081</v>
      </c>
      <c r="D121" t="n">
        <v>22.831</v>
      </c>
      <c r="E121" t="n">
        <v>1.87975</v>
      </c>
    </row>
    <row r="122">
      <c r="A122" t="inlineStr">
        <is>
          <t>002812</t>
        </is>
      </c>
      <c r="B122" t="n">
        <v>0.06830708258255927</v>
      </c>
      <c r="C122" t="n">
        <v>46.48033126293998</v>
      </c>
      <c r="D122" t="n">
        <v>128.756</v>
      </c>
      <c r="E122" t="n">
        <v>1.62325</v>
      </c>
    </row>
    <row r="123">
      <c r="A123" t="inlineStr">
        <is>
          <t>601888</t>
        </is>
      </c>
      <c r="B123" t="n">
        <v>0.1498892808381032</v>
      </c>
      <c r="C123" t="n">
        <v>46.48033126293998</v>
      </c>
      <c r="D123" t="n">
        <v>247.559</v>
      </c>
      <c r="E123" t="n">
        <v>0.61575</v>
      </c>
    </row>
    <row r="124">
      <c r="A124" t="inlineStr">
        <is>
          <t>000633</t>
        </is>
      </c>
      <c r="B124" t="n">
        <v>0.001994596566735926</v>
      </c>
      <c r="C124" t="n">
        <v>46.44549763033174</v>
      </c>
      <c r="D124" t="n">
        <v>5.0535</v>
      </c>
      <c r="E124" t="n">
        <v>8.335750000000001</v>
      </c>
    </row>
    <row r="125">
      <c r="A125" t="inlineStr">
        <is>
          <t>000100</t>
        </is>
      </c>
      <c r="B125" t="n">
        <v>0.003367447925229343</v>
      </c>
      <c r="C125" t="n">
        <v>46.17647058823528</v>
      </c>
      <c r="D125" t="n">
        <v>7.60325</v>
      </c>
      <c r="E125" t="n">
        <v>4.40675</v>
      </c>
    </row>
    <row r="126">
      <c r="A126" t="inlineStr">
        <is>
          <t>600809</t>
        </is>
      </c>
      <c r="B126" t="n">
        <v>0.2092934709970483</v>
      </c>
      <c r="C126" t="n">
        <v>46.16405213455086</v>
      </c>
      <c r="D126" t="n">
        <v>332.26575</v>
      </c>
      <c r="E126" t="n">
        <v>0.72075</v>
      </c>
    </row>
    <row r="127">
      <c r="A127" t="inlineStr">
        <is>
          <t>600760</t>
        </is>
      </c>
      <c r="B127" t="n">
        <v>0.0487488972276723</v>
      </c>
      <c r="C127" t="n">
        <v>45.94594594594594</v>
      </c>
      <c r="D127" t="n">
        <v>74.03074999999998</v>
      </c>
      <c r="E127" t="n">
        <v>2.95125</v>
      </c>
    </row>
    <row r="128">
      <c r="A128" t="inlineStr">
        <is>
          <t>600559</t>
        </is>
      </c>
      <c r="B128" t="n">
        <v>0.02318604452984338</v>
      </c>
      <c r="C128" t="n">
        <v>45.88541666666668</v>
      </c>
      <c r="D128" t="n">
        <v>27.63175</v>
      </c>
      <c r="E128" t="n">
        <v>13.01225</v>
      </c>
    </row>
    <row r="129">
      <c r="A129" t="inlineStr">
        <is>
          <t>002766</t>
        </is>
      </c>
      <c r="B129" t="n">
        <v>0.002282146371867209</v>
      </c>
      <c r="C129" t="n">
        <v>45.84717607973421</v>
      </c>
      <c r="D129" t="n">
        <v>3.8105</v>
      </c>
      <c r="E129" t="n">
        <v>0.9644999999999999</v>
      </c>
    </row>
    <row r="130">
      <c r="A130" t="inlineStr">
        <is>
          <t>300888</t>
        </is>
      </c>
      <c r="B130" t="n">
        <v>0.03233286682409459</v>
      </c>
      <c r="C130" t="n">
        <v>45.49105512960936</v>
      </c>
      <c r="D130" t="n">
        <v>166.3195</v>
      </c>
      <c r="E130" t="n">
        <v>8.577250000000001</v>
      </c>
    </row>
    <row r="131">
      <c r="A131" t="inlineStr">
        <is>
          <t>002747</t>
        </is>
      </c>
      <c r="B131" t="n">
        <v>0.008736641757265809</v>
      </c>
      <c r="C131" t="n">
        <v>45.10978043912175</v>
      </c>
      <c r="D131" t="n">
        <v>29.13475</v>
      </c>
      <c r="E131" t="n">
        <v>1.285</v>
      </c>
    </row>
    <row r="132">
      <c r="A132" t="inlineStr">
        <is>
          <t>002709</t>
        </is>
      </c>
      <c r="B132" t="n">
        <v>0.04303622473101791</v>
      </c>
      <c r="C132" t="n">
        <v>45.09163946773788</v>
      </c>
      <c r="D132" t="n">
        <v>97.82250000000001</v>
      </c>
      <c r="E132" t="n">
        <v>2.886</v>
      </c>
    </row>
    <row r="133">
      <c r="A133" t="inlineStr">
        <is>
          <t>300001</t>
        </is>
      </c>
      <c r="B133" t="n">
        <v>0.01890770225475314</v>
      </c>
      <c r="C133" t="n">
        <v>44.88309697201993</v>
      </c>
      <c r="D133" t="n">
        <v>29.80925</v>
      </c>
      <c r="E133" t="n">
        <v>3.51575</v>
      </c>
    </row>
    <row r="134">
      <c r="A134" t="inlineStr">
        <is>
          <t>300221</t>
        </is>
      </c>
      <c r="B134" t="n">
        <v>0.00307021200270103</v>
      </c>
      <c r="C134" t="n">
        <v>44.83821263482282</v>
      </c>
      <c r="D134" t="n">
        <v>8.885499999999999</v>
      </c>
      <c r="E134" t="n">
        <v>19.40825</v>
      </c>
    </row>
    <row r="135">
      <c r="A135" t="inlineStr">
        <is>
          <t>601633</t>
        </is>
      </c>
      <c r="B135" t="n">
        <v>0.04064128059183435</v>
      </c>
      <c r="C135" t="n">
        <v>44.1596484804101</v>
      </c>
      <c r="D135" t="n">
        <v>33.996</v>
      </c>
      <c r="E135" t="n">
        <v>0.721</v>
      </c>
    </row>
    <row r="136">
      <c r="A136" t="inlineStr">
        <is>
          <t>000591</t>
        </is>
      </c>
      <c r="B136" t="n">
        <v>0.00645323089290131</v>
      </c>
      <c r="C136" t="n">
        <v>44.04040404040403</v>
      </c>
      <c r="D136" t="n">
        <v>6.0645</v>
      </c>
      <c r="E136" t="n">
        <v>11.03025</v>
      </c>
    </row>
    <row r="137">
      <c r="A137" t="inlineStr">
        <is>
          <t>000538</t>
        </is>
      </c>
      <c r="B137" t="n">
        <v>0.05211541808576966</v>
      </c>
      <c r="C137" t="n">
        <v>44.00622729631552</v>
      </c>
      <c r="D137" t="n">
        <v>117.8855</v>
      </c>
      <c r="E137" t="n">
        <v>1.8515</v>
      </c>
    </row>
    <row r="138">
      <c r="A138" t="inlineStr">
        <is>
          <t>300482</t>
        </is>
      </c>
      <c r="B138" t="n">
        <v>0.02655771920083781</v>
      </c>
      <c r="C138" t="n">
        <v>43.96969696969697</v>
      </c>
      <c r="D138" t="n">
        <v>83.07449999999999</v>
      </c>
      <c r="E138" t="n">
        <v>1.90825</v>
      </c>
    </row>
    <row r="139">
      <c r="A139" t="inlineStr">
        <is>
          <t>300413</t>
        </is>
      </c>
      <c r="B139" t="n">
        <v>0.02004882575678433</v>
      </c>
      <c r="C139" t="n">
        <v>43.71875000000001</v>
      </c>
      <c r="D139" t="n">
        <v>71.79225</v>
      </c>
      <c r="E139" t="n">
        <v>1.0245</v>
      </c>
    </row>
    <row r="140">
      <c r="A140" t="inlineStr">
        <is>
          <t>600438</t>
        </is>
      </c>
      <c r="B140" t="n">
        <v>0.01566540663339176</v>
      </c>
      <c r="C140" t="n">
        <v>43.42820594819317</v>
      </c>
      <c r="D140" t="n">
        <v>36.08825</v>
      </c>
      <c r="E140" t="n">
        <v>2.36775</v>
      </c>
    </row>
    <row r="141">
      <c r="A141" t="inlineStr">
        <is>
          <t>002074</t>
        </is>
      </c>
      <c r="B141" t="n">
        <v>0.01524417668979652</v>
      </c>
      <c r="C141" t="n">
        <v>43.08474576271186</v>
      </c>
      <c r="D141" t="n">
        <v>35.74025</v>
      </c>
      <c r="E141" t="n">
        <v>5.724500000000001</v>
      </c>
    </row>
    <row r="142">
      <c r="A142" t="inlineStr">
        <is>
          <t>603993</t>
        </is>
      </c>
      <c r="B142" t="n">
        <v>0.003837739743821443</v>
      </c>
      <c r="C142" t="n">
        <v>42.45076586433258</v>
      </c>
      <c r="D142" t="n">
        <v>5.533250000000001</v>
      </c>
      <c r="E142" t="n">
        <v>2.74875</v>
      </c>
    </row>
    <row r="143">
      <c r="A143" t="inlineStr">
        <is>
          <t>000798</t>
        </is>
      </c>
      <c r="B143" t="n">
        <v>0.006022558216272273</v>
      </c>
      <c r="C143" t="n">
        <v>42.38805970149253</v>
      </c>
      <c r="D143" t="n">
        <v>10.607</v>
      </c>
      <c r="E143" t="n">
        <v>11.94425</v>
      </c>
    </row>
    <row r="144">
      <c r="A144" t="inlineStr">
        <is>
          <t>688656</t>
        </is>
      </c>
      <c r="B144" t="n">
        <v>0.01976793631600161</v>
      </c>
      <c r="C144" t="n">
        <v>42.1875</v>
      </c>
      <c r="D144" t="n">
        <v>74.43000000000001</v>
      </c>
      <c r="E144" t="n">
        <v>38.95125</v>
      </c>
    </row>
    <row r="145">
      <c r="A145" t="inlineStr">
        <is>
          <t>600773</t>
        </is>
      </c>
      <c r="B145" t="n">
        <v>0.003223397887323944</v>
      </c>
      <c r="C145" t="n">
        <v>42.04545454545454</v>
      </c>
      <c r="D145" t="n">
        <v>7.1</v>
      </c>
      <c r="E145" t="n">
        <v>3.628</v>
      </c>
    </row>
    <row r="146">
      <c r="A146" t="inlineStr">
        <is>
          <t>002415</t>
        </is>
      </c>
      <c r="B146" t="n">
        <v>0.02260711985950083</v>
      </c>
      <c r="C146" t="n">
        <v>41.99999999999999</v>
      </c>
      <c r="D146" t="n">
        <v>50.69425</v>
      </c>
      <c r="E146" t="n">
        <v>0.7192499999999999</v>
      </c>
    </row>
    <row r="147">
      <c r="A147" t="inlineStr">
        <is>
          <t>002791</t>
        </is>
      </c>
      <c r="B147" t="n">
        <v>0.04950612611136014</v>
      </c>
      <c r="C147" t="n">
        <v>41.91524042379788</v>
      </c>
      <c r="D147" t="n">
        <v>149.479</v>
      </c>
      <c r="E147" t="n">
        <v>1.06175</v>
      </c>
    </row>
    <row r="148">
      <c r="A148" t="inlineStr">
        <is>
          <t>002595</t>
        </is>
      </c>
      <c r="B148" t="n">
        <v>0.006304362278544183</v>
      </c>
      <c r="C148" t="n">
        <v>41.84914841849148</v>
      </c>
      <c r="D148" t="n">
        <v>28.053</v>
      </c>
      <c r="E148" t="n">
        <v>0.85025</v>
      </c>
    </row>
    <row r="149">
      <c r="A149" t="inlineStr">
        <is>
          <t>002821</t>
        </is>
      </c>
      <c r="B149" t="n">
        <v>0.03612976436178168</v>
      </c>
      <c r="C149" t="n">
        <v>41.68094621139298</v>
      </c>
      <c r="D149" t="n">
        <v>285.83675</v>
      </c>
      <c r="E149" t="n">
        <v>1.08275</v>
      </c>
    </row>
    <row r="150">
      <c r="A150" t="inlineStr">
        <is>
          <t>000015</t>
        </is>
      </c>
      <c r="B150" t="n">
        <v>0.006683577388743455</v>
      </c>
      <c r="C150" t="n">
        <v>41.5289256198347</v>
      </c>
      <c r="D150" t="n">
        <v>6.112</v>
      </c>
      <c r="E150" t="n">
        <v>0</v>
      </c>
    </row>
    <row r="151">
      <c r="A151" t="inlineStr">
        <is>
          <t>300760</t>
        </is>
      </c>
      <c r="B151" t="n">
        <v>0.1122661615023474</v>
      </c>
      <c r="C151" t="n">
        <v>41.21851097132394</v>
      </c>
      <c r="D151" t="n">
        <v>399.375</v>
      </c>
      <c r="E151" t="n">
        <v>0.9339999999999999</v>
      </c>
    </row>
    <row r="152">
      <c r="A152" t="inlineStr">
        <is>
          <t>000157</t>
        </is>
      </c>
      <c r="B152" t="n">
        <v>0.002648944584627329</v>
      </c>
      <c r="C152" t="n">
        <v>41.18357487922706</v>
      </c>
      <c r="D152" t="n">
        <v>10.304</v>
      </c>
      <c r="E152" t="n">
        <v>2.74325</v>
      </c>
    </row>
    <row r="153">
      <c r="A153" t="inlineStr">
        <is>
          <t>002410</t>
        </is>
      </c>
      <c r="B153" t="n">
        <v>0.01722955935371601</v>
      </c>
      <c r="C153" t="n">
        <v>40.73332306270221</v>
      </c>
      <c r="D153" t="n">
        <v>75.06375</v>
      </c>
      <c r="E153" t="n">
        <v>0.7875</v>
      </c>
    </row>
    <row r="154">
      <c r="A154" t="inlineStr">
        <is>
          <t>600436</t>
        </is>
      </c>
      <c r="B154" t="n">
        <v>0.0806011774709379</v>
      </c>
      <c r="C154" t="n">
        <v>40.54802233378689</v>
      </c>
      <c r="D154" t="n">
        <v>260.11125</v>
      </c>
      <c r="E154" t="n">
        <v>0.7200000000000001</v>
      </c>
    </row>
    <row r="155">
      <c r="A155" t="inlineStr">
        <is>
          <t>002493</t>
        </is>
      </c>
      <c r="B155" t="n">
        <v>0.008638272503484555</v>
      </c>
      <c r="C155" t="n">
        <v>40.4494382022472</v>
      </c>
      <c r="D155" t="n">
        <v>27.80125</v>
      </c>
      <c r="E155" t="n">
        <v>0.46825</v>
      </c>
    </row>
    <row r="156">
      <c r="A156" t="inlineStr">
        <is>
          <t>603565</t>
        </is>
      </c>
      <c r="B156" t="n">
        <v>0.01036431161713331</v>
      </c>
      <c r="C156" t="n">
        <v>39.93217465027554</v>
      </c>
      <c r="D156" t="n">
        <v>24.68875</v>
      </c>
      <c r="E156" t="n">
        <v>10.2565</v>
      </c>
    </row>
    <row r="157">
      <c r="A157" t="inlineStr">
        <is>
          <t>600143</t>
        </is>
      </c>
      <c r="B157" t="n">
        <v>0.007170807534228295</v>
      </c>
      <c r="C157" t="n">
        <v>39.77803738317755</v>
      </c>
      <c r="D157" t="n">
        <v>18.7345</v>
      </c>
      <c r="E157" t="n">
        <v>3.18225</v>
      </c>
    </row>
    <row r="158">
      <c r="A158" t="inlineStr">
        <is>
          <t>000762</t>
        </is>
      </c>
      <c r="B158" t="n">
        <v>0.004340732648751001</v>
      </c>
      <c r="C158" t="n">
        <v>39.69889064976228</v>
      </c>
      <c r="D158" t="n">
        <v>13.731</v>
      </c>
      <c r="E158" t="n">
        <v>5.85475</v>
      </c>
    </row>
    <row r="159">
      <c r="A159" t="inlineStr">
        <is>
          <t>002288</t>
        </is>
      </c>
      <c r="B159" t="n">
        <v>0.003712828305479495</v>
      </c>
      <c r="C159" t="n">
        <v>39.68023255813953</v>
      </c>
      <c r="D159" t="n">
        <v>7.943250000000001</v>
      </c>
      <c r="E159" t="n">
        <v>4.891249999999999</v>
      </c>
    </row>
    <row r="160">
      <c r="A160" t="inlineStr">
        <is>
          <t>689009</t>
        </is>
      </c>
      <c r="B160" t="n">
        <v>0.01873067095767506</v>
      </c>
      <c r="C160" t="n">
        <v>39.59712635582478</v>
      </c>
      <c r="D160" t="n">
        <v>76.905</v>
      </c>
      <c r="E160" t="n">
        <v>11.911</v>
      </c>
    </row>
    <row r="161">
      <c r="A161" t="inlineStr">
        <is>
          <t>002594</t>
        </is>
      </c>
      <c r="B161" t="n">
        <v>0.07956843198603533</v>
      </c>
      <c r="C161" t="n">
        <v>39.52900631820793</v>
      </c>
      <c r="D161" t="n">
        <v>195.923</v>
      </c>
      <c r="E161" t="n">
        <v>3.51675</v>
      </c>
    </row>
    <row r="162">
      <c r="A162" t="inlineStr">
        <is>
          <t>603308</t>
        </is>
      </c>
      <c r="B162" t="n">
        <v>0.01444261164715586</v>
      </c>
      <c r="C162" t="n">
        <v>39.43011166730843</v>
      </c>
      <c r="D162" t="n">
        <v>29.70575</v>
      </c>
      <c r="E162" t="n">
        <v>1.672</v>
      </c>
    </row>
    <row r="163">
      <c r="A163" t="inlineStr">
        <is>
          <t>300363</t>
        </is>
      </c>
      <c r="B163" t="n">
        <v>0.004691276555095717</v>
      </c>
      <c r="C163" t="n">
        <v>39.25176326280282</v>
      </c>
      <c r="D163" t="n">
        <v>35.82174999999999</v>
      </c>
      <c r="E163" t="n">
        <v>1.21525</v>
      </c>
    </row>
    <row r="164">
      <c r="A164" t="inlineStr">
        <is>
          <t>002705</t>
        </is>
      </c>
      <c r="B164" t="n">
        <v>0.01054955729696723</v>
      </c>
      <c r="C164" t="n">
        <v>39.1493475108748</v>
      </c>
      <c r="D164" t="n">
        <v>44.217</v>
      </c>
      <c r="E164" t="n">
        <v>0.74225</v>
      </c>
    </row>
    <row r="165">
      <c r="A165" t="inlineStr">
        <is>
          <t>300676</t>
        </is>
      </c>
      <c r="B165" t="n">
        <v>0.02330051275466802</v>
      </c>
      <c r="C165" t="n">
        <v>39.07031249999999</v>
      </c>
      <c r="D165" t="n">
        <v>136.66075</v>
      </c>
      <c r="E165" t="n">
        <v>2.5385</v>
      </c>
    </row>
    <row r="166">
      <c r="A166" t="inlineStr">
        <is>
          <t>600309</t>
        </is>
      </c>
      <c r="B166" t="n">
        <v>0.03634703085492995</v>
      </c>
      <c r="C166" t="n">
        <v>38.87696709585122</v>
      </c>
      <c r="D166" t="n">
        <v>93.83225</v>
      </c>
      <c r="E166" t="n">
        <v>1.319</v>
      </c>
    </row>
    <row r="167">
      <c r="A167" t="inlineStr">
        <is>
          <t>600176</t>
        </is>
      </c>
      <c r="B167" t="n">
        <v>0.007812372879445595</v>
      </c>
      <c r="C167" t="n">
        <v>38.71154962275101</v>
      </c>
      <c r="D167" t="n">
        <v>19.40825</v>
      </c>
      <c r="E167" t="n">
        <v>1.456</v>
      </c>
    </row>
    <row r="168">
      <c r="A168" t="inlineStr">
        <is>
          <t>002064</t>
        </is>
      </c>
      <c r="B168" t="n">
        <v>0.005438407722961947</v>
      </c>
      <c r="C168" t="n">
        <v>38.6178861788618</v>
      </c>
      <c r="D168" t="n">
        <v>10.57075</v>
      </c>
      <c r="E168" t="n">
        <v>2.069</v>
      </c>
    </row>
    <row r="169">
      <c r="A169" t="inlineStr">
        <is>
          <t>603456</t>
        </is>
      </c>
      <c r="B169" t="n">
        <v>0.003939938889706963</v>
      </c>
      <c r="C169" t="n">
        <v>38.51351351351351</v>
      </c>
      <c r="D169" t="n">
        <v>33.955</v>
      </c>
      <c r="E169" t="n">
        <v>1.07325</v>
      </c>
    </row>
    <row r="170">
      <c r="A170" t="inlineStr">
        <is>
          <t>000923</t>
        </is>
      </c>
      <c r="B170" t="n">
        <v>0.004522791814319556</v>
      </c>
      <c r="C170" t="n">
        <v>38.32923832923831</v>
      </c>
      <c r="D170" t="n">
        <v>25.5385</v>
      </c>
      <c r="E170" t="n">
        <v>2.789</v>
      </c>
    </row>
    <row r="171">
      <c r="A171" t="inlineStr">
        <is>
          <t>300767</t>
        </is>
      </c>
      <c r="B171" t="n">
        <v>0.03581038561760129</v>
      </c>
      <c r="C171" t="n">
        <v>38.29816962414421</v>
      </c>
      <c r="D171" t="n">
        <v>79.51124999999999</v>
      </c>
      <c r="E171" t="n">
        <v>2.39275</v>
      </c>
    </row>
    <row r="172">
      <c r="A172" t="inlineStr">
        <is>
          <t>300699</t>
        </is>
      </c>
      <c r="B172" t="n">
        <v>0.02106253872685817</v>
      </c>
      <c r="C172" t="n">
        <v>38.28990931337266</v>
      </c>
      <c r="D172" t="n">
        <v>86.18049999999999</v>
      </c>
      <c r="E172" t="n">
        <v>1.4155</v>
      </c>
    </row>
    <row r="173">
      <c r="A173" t="inlineStr">
        <is>
          <t>601100</t>
        </is>
      </c>
      <c r="B173" t="n">
        <v>0.03294591653691674</v>
      </c>
      <c r="C173" t="n">
        <v>38.25924295774649</v>
      </c>
      <c r="D173" t="n">
        <v>108.86325</v>
      </c>
      <c r="E173" t="n">
        <v>0.4885</v>
      </c>
    </row>
    <row r="174">
      <c r="A174" t="inlineStr">
        <is>
          <t>002810</t>
        </is>
      </c>
      <c r="B174" t="n">
        <v>0.01786154724739206</v>
      </c>
      <c r="C174" t="n">
        <v>38.07588075880761</v>
      </c>
      <c r="D174" t="n">
        <v>39.399</v>
      </c>
      <c r="E174" t="n">
        <v>1.766</v>
      </c>
    </row>
    <row r="175">
      <c r="A175" t="inlineStr">
        <is>
          <t>002129</t>
        </is>
      </c>
      <c r="B175" t="n">
        <v>0.007485055431639039</v>
      </c>
      <c r="C175" t="n">
        <v>37.96172674677347</v>
      </c>
      <c r="D175" t="n">
        <v>26.4515</v>
      </c>
      <c r="E175" t="n">
        <v>3.3425</v>
      </c>
    </row>
    <row r="176">
      <c r="A176" t="inlineStr">
        <is>
          <t>300740</t>
        </is>
      </c>
      <c r="B176" t="n">
        <v>0.00685836722003298</v>
      </c>
      <c r="C176" t="n">
        <v>37.91044776119404</v>
      </c>
      <c r="D176" t="n">
        <v>17.8905</v>
      </c>
      <c r="E176" t="n">
        <v>4.87275</v>
      </c>
    </row>
    <row r="177">
      <c r="A177" t="inlineStr">
        <is>
          <t>688408</t>
        </is>
      </c>
      <c r="B177" t="n">
        <v>0.03502350478843265</v>
      </c>
      <c r="C177" t="n">
        <v>37.77243136144919</v>
      </c>
      <c r="D177" t="n">
        <v>159.76</v>
      </c>
      <c r="E177" t="n">
        <v>3.52825</v>
      </c>
    </row>
    <row r="178">
      <c r="A178" t="inlineStr">
        <is>
          <t>603396</t>
        </is>
      </c>
      <c r="B178" t="n">
        <v>0.01818778860828041</v>
      </c>
      <c r="C178" t="n">
        <v>37.30743469524447</v>
      </c>
      <c r="D178" t="n">
        <v>40.626</v>
      </c>
      <c r="E178" t="n">
        <v>5.45025</v>
      </c>
    </row>
    <row r="179">
      <c r="A179" t="inlineStr">
        <is>
          <t>300567</t>
        </is>
      </c>
      <c r="B179" t="n">
        <v>0.01722158081643271</v>
      </c>
      <c r="C179" t="n">
        <v>37.2673434856176</v>
      </c>
      <c r="D179" t="n">
        <v>53.81949999999999</v>
      </c>
      <c r="E179" t="n">
        <v>4.49025</v>
      </c>
    </row>
    <row r="180">
      <c r="A180" t="inlineStr">
        <is>
          <t>688036</t>
        </is>
      </c>
      <c r="B180" t="n">
        <v>0.03900832409731468</v>
      </c>
      <c r="C180" t="n">
        <v>36.90774854849115</v>
      </c>
      <c r="D180" t="n">
        <v>147.01275</v>
      </c>
      <c r="E180" t="n">
        <v>0.9732500000000002</v>
      </c>
    </row>
    <row r="181">
      <c r="A181" t="inlineStr">
        <is>
          <t>002597</t>
        </is>
      </c>
      <c r="B181" t="n">
        <v>0.009472394476405969</v>
      </c>
      <c r="C181" t="n">
        <v>36.69927421899652</v>
      </c>
      <c r="D181" t="n">
        <v>35.02475</v>
      </c>
      <c r="E181" t="n">
        <v>1.12775</v>
      </c>
    </row>
    <row r="182">
      <c r="A182" t="inlineStr">
        <is>
          <t>688298</t>
        </is>
      </c>
      <c r="B182" t="n">
        <v>0.0572963978542424</v>
      </c>
      <c r="C182" t="n">
        <v>36.32620629875758</v>
      </c>
      <c r="D182" t="n">
        <v>171.5245</v>
      </c>
      <c r="E182" t="n">
        <v>7.204249999999999</v>
      </c>
    </row>
    <row r="183">
      <c r="A183" t="inlineStr">
        <is>
          <t>000767</t>
        </is>
      </c>
      <c r="B183" t="n">
        <v>0.004216512141071294</v>
      </c>
      <c r="C183" t="n">
        <v>36.25954198473282</v>
      </c>
      <c r="D183" t="n">
        <v>3.29975</v>
      </c>
      <c r="E183" t="n">
        <v>3.9795</v>
      </c>
    </row>
    <row r="184">
      <c r="A184" t="inlineStr">
        <is>
          <t>000733</t>
        </is>
      </c>
      <c r="B184" t="n">
        <v>0.02136299363651141</v>
      </c>
      <c r="C184" t="n">
        <v>36.07552258934592</v>
      </c>
      <c r="D184" t="n">
        <v>52.29049999999999</v>
      </c>
      <c r="E184" t="n">
        <v>2.3985</v>
      </c>
    </row>
    <row r="185">
      <c r="A185" t="inlineStr">
        <is>
          <t>000725</t>
        </is>
      </c>
      <c r="B185" t="n">
        <v>0.001789108784473953</v>
      </c>
      <c r="C185" t="n">
        <v>36.06870229007632</v>
      </c>
      <c r="D185" t="n">
        <v>5.874000000000001</v>
      </c>
      <c r="E185" t="n">
        <v>3.435</v>
      </c>
    </row>
    <row r="186">
      <c r="A186" t="inlineStr">
        <is>
          <t>600597</t>
        </is>
      </c>
      <c r="B186" t="n">
        <v>0.003567752528028138</v>
      </c>
      <c r="C186" t="n">
        <v>36.01864181091878</v>
      </c>
      <c r="D186" t="n">
        <v>17.05875</v>
      </c>
      <c r="E186" t="n">
        <v>2.68125</v>
      </c>
    </row>
    <row r="187">
      <c r="A187" t="inlineStr">
        <is>
          <t>300054</t>
        </is>
      </c>
      <c r="B187" t="n">
        <v>0.006256739127500475</v>
      </c>
      <c r="C187" t="n">
        <v>35.99290780141844</v>
      </c>
      <c r="D187" t="n">
        <v>18.5215</v>
      </c>
      <c r="E187" t="n">
        <v>3.54525</v>
      </c>
    </row>
    <row r="188">
      <c r="A188" t="inlineStr">
        <is>
          <t>300122</t>
        </is>
      </c>
      <c r="B188" t="n">
        <v>0.01357705725092424</v>
      </c>
      <c r="C188" t="n">
        <v>35.87406793703396</v>
      </c>
      <c r="D188" t="n">
        <v>143.4955</v>
      </c>
      <c r="E188" t="n">
        <v>2.07325</v>
      </c>
    </row>
    <row r="189">
      <c r="A189" t="inlineStr">
        <is>
          <t>601966</t>
        </is>
      </c>
      <c r="B189" t="n">
        <v>0.01115964050557781</v>
      </c>
      <c r="C189" t="n">
        <v>35.74969021065675</v>
      </c>
      <c r="D189" t="n">
        <v>36.01325</v>
      </c>
      <c r="E189" t="n">
        <v>0.86575</v>
      </c>
    </row>
    <row r="190">
      <c r="A190" t="inlineStr">
        <is>
          <t>000713</t>
        </is>
      </c>
      <c r="B190" t="n">
        <v>0.01223002519078314</v>
      </c>
      <c r="C190" t="n">
        <v>35.64453125</v>
      </c>
      <c r="D190" t="n">
        <v>13.497</v>
      </c>
      <c r="E190" t="n">
        <v>15.977</v>
      </c>
    </row>
    <row r="191">
      <c r="A191" t="inlineStr">
        <is>
          <t>300705</t>
        </is>
      </c>
      <c r="B191" t="n">
        <v>0.00346722913829994</v>
      </c>
      <c r="C191" t="n">
        <v>35.5126999059266</v>
      </c>
      <c r="D191" t="n">
        <v>25.705</v>
      </c>
      <c r="E191" t="n">
        <v>3.096</v>
      </c>
    </row>
    <row r="192">
      <c r="A192" t="inlineStr">
        <is>
          <t>000675</t>
        </is>
      </c>
      <c r="B192" t="n">
        <v>0.001902207984845235</v>
      </c>
      <c r="C192" t="n">
        <v>35.49488054607508</v>
      </c>
      <c r="D192" t="n">
        <v>6.994499999999999</v>
      </c>
      <c r="E192" t="n">
        <v>0</v>
      </c>
    </row>
    <row r="193">
      <c r="A193" t="inlineStr">
        <is>
          <t>300639</t>
        </is>
      </c>
      <c r="B193" t="n">
        <v>0.002958518230638779</v>
      </c>
      <c r="C193" t="n">
        <v>35.41241620518798</v>
      </c>
      <c r="D193" t="n">
        <v>37.59125</v>
      </c>
      <c r="E193" t="n">
        <v>3.33625</v>
      </c>
    </row>
    <row r="194">
      <c r="A194" t="inlineStr">
        <is>
          <t>002324</t>
        </is>
      </c>
      <c r="B194" t="n">
        <v>0.0065241767507165</v>
      </c>
      <c r="C194" t="n">
        <v>35.358361774744</v>
      </c>
      <c r="D194" t="n">
        <v>17.2715</v>
      </c>
      <c r="E194" t="n">
        <v>2.57625</v>
      </c>
    </row>
    <row r="195">
      <c r="A195" t="inlineStr">
        <is>
          <t>002230</t>
        </is>
      </c>
      <c r="B195" t="n">
        <v>0.008457573926739567</v>
      </c>
      <c r="C195" t="n">
        <v>35.32637075718017</v>
      </c>
      <c r="D195" t="n">
        <v>40.99075000000001</v>
      </c>
      <c r="E195" t="n">
        <v>2.3675</v>
      </c>
    </row>
    <row r="196">
      <c r="A196" t="inlineStr">
        <is>
          <t>688006</t>
        </is>
      </c>
      <c r="B196" t="n">
        <v>0.04173681952377011</v>
      </c>
      <c r="C196" t="n">
        <v>35.23714094856381</v>
      </c>
      <c r="D196" t="n">
        <v>72.486</v>
      </c>
      <c r="E196" t="n">
        <v>3.18475</v>
      </c>
    </row>
    <row r="197">
      <c r="A197" t="inlineStr">
        <is>
          <t>603187</t>
        </is>
      </c>
      <c r="B197" t="n">
        <v>0.01072531867890033</v>
      </c>
      <c r="C197" t="n">
        <v>34.97131931166349</v>
      </c>
      <c r="D197" t="n">
        <v>59.072</v>
      </c>
      <c r="E197" t="n">
        <v>2.1465</v>
      </c>
    </row>
    <row r="198">
      <c r="A198" t="inlineStr">
        <is>
          <t>300724</t>
        </is>
      </c>
      <c r="B198" t="n">
        <v>0.02867803894905766</v>
      </c>
      <c r="C198" t="n">
        <v>34.69785575048734</v>
      </c>
      <c r="D198" t="n">
        <v>135.2215</v>
      </c>
      <c r="E198" t="n">
        <v>2.47825</v>
      </c>
    </row>
    <row r="199">
      <c r="A199" t="inlineStr">
        <is>
          <t>000659</t>
        </is>
      </c>
      <c r="B199" t="n">
        <v>0.001188367966478536</v>
      </c>
      <c r="C199" t="n">
        <v>34.49612403100775</v>
      </c>
      <c r="D199" t="n">
        <v>2.9235</v>
      </c>
      <c r="E199" t="n">
        <v>1.85375</v>
      </c>
    </row>
    <row r="200">
      <c r="A200" t="inlineStr">
        <is>
          <t>688388</t>
        </is>
      </c>
      <c r="B200" t="n">
        <v>0.05540324522201499</v>
      </c>
      <c r="C200" t="n">
        <v>34.39947780678851</v>
      </c>
      <c r="D200" t="n">
        <v>77.88325</v>
      </c>
      <c r="E200" t="n">
        <v>2.75</v>
      </c>
    </row>
    <row r="201">
      <c r="A201" t="inlineStr">
        <is>
          <t>002202</t>
        </is>
      </c>
      <c r="B201" t="n">
        <v>0.003581422199841739</v>
      </c>
      <c r="C201" t="n">
        <v>33.81066030230708</v>
      </c>
      <c r="D201" t="n">
        <v>13.901</v>
      </c>
      <c r="E201" t="n">
        <v>2.9705</v>
      </c>
    </row>
    <row r="202">
      <c r="A202" t="inlineStr">
        <is>
          <t>300850</t>
        </is>
      </c>
      <c r="B202" t="n">
        <v>0.06665957151761129</v>
      </c>
      <c r="C202" t="n">
        <v>33.7330135891287</v>
      </c>
      <c r="D202" t="n">
        <v>149.71225</v>
      </c>
      <c r="E202" t="n">
        <v>10.11475</v>
      </c>
    </row>
    <row r="203">
      <c r="A203" t="inlineStr">
        <is>
          <t>600707</t>
        </is>
      </c>
      <c r="B203" t="n">
        <v>0.00169051034457096</v>
      </c>
      <c r="C203" t="n">
        <v>33.73083475298125</v>
      </c>
      <c r="D203" t="n">
        <v>6.718500000000001</v>
      </c>
      <c r="E203" t="n">
        <v>5.0945</v>
      </c>
    </row>
    <row r="204">
      <c r="A204" t="inlineStr">
        <is>
          <t>000536</t>
        </is>
      </c>
      <c r="B204" t="n">
        <v>0.001071138423988843</v>
      </c>
      <c r="C204" t="n">
        <v>33.6405529953917</v>
      </c>
      <c r="D204" t="n">
        <v>2.868</v>
      </c>
      <c r="E204" t="n">
        <v>1.807</v>
      </c>
    </row>
    <row r="205">
      <c r="A205" t="inlineStr">
        <is>
          <t>000661</t>
        </is>
      </c>
      <c r="B205" t="n">
        <v>0.1150694809825309</v>
      </c>
      <c r="C205" t="n">
        <v>33.61181048294806</v>
      </c>
      <c r="D205" t="n">
        <v>434.0219999999999</v>
      </c>
      <c r="E205" t="n">
        <v>1.4595</v>
      </c>
    </row>
    <row r="206">
      <c r="A206" t="inlineStr">
        <is>
          <t>002541</t>
        </is>
      </c>
      <c r="B206" t="n">
        <v>0.01619130011646896</v>
      </c>
      <c r="C206" t="n">
        <v>33.57814336075207</v>
      </c>
      <c r="D206" t="n">
        <v>39.4955</v>
      </c>
      <c r="E206" t="n">
        <v>2.14</v>
      </c>
    </row>
    <row r="207">
      <c r="A207" t="inlineStr">
        <is>
          <t>002414</t>
        </is>
      </c>
      <c r="B207" t="n">
        <v>0.01218622622858639</v>
      </c>
      <c r="C207" t="n">
        <v>33.54570637119114</v>
      </c>
      <c r="D207" t="n">
        <v>42.01475000000001</v>
      </c>
      <c r="E207" t="n">
        <v>1.263</v>
      </c>
    </row>
    <row r="208">
      <c r="A208" t="inlineStr">
        <is>
          <t>300568</t>
        </is>
      </c>
      <c r="B208" t="n">
        <v>0.00961706023180085</v>
      </c>
      <c r="C208" t="n">
        <v>33.18965517241379</v>
      </c>
      <c r="D208" t="n">
        <v>29.17374999999999</v>
      </c>
      <c r="E208" t="n">
        <v>6.385250000000001</v>
      </c>
    </row>
    <row r="209">
      <c r="A209" t="inlineStr">
        <is>
          <t>600111</t>
        </is>
      </c>
      <c r="B209" t="n">
        <v>0.003722294965489242</v>
      </c>
      <c r="C209" t="n">
        <v>33.09090909090911</v>
      </c>
      <c r="D209" t="n">
        <v>13.5465</v>
      </c>
      <c r="E209" t="n">
        <v>4.0655</v>
      </c>
    </row>
    <row r="210">
      <c r="A210" t="inlineStr">
        <is>
          <t>002390</t>
        </is>
      </c>
      <c r="B210" t="n">
        <v>0.002282343311506081</v>
      </c>
      <c r="C210" t="n">
        <v>33.07573415765069</v>
      </c>
      <c r="D210" t="n">
        <v>7.483000000000001</v>
      </c>
      <c r="E210" t="n">
        <v>1.144</v>
      </c>
    </row>
    <row r="211">
      <c r="A211" t="inlineStr">
        <is>
          <t>300529</t>
        </is>
      </c>
      <c r="B211" t="n">
        <v>0.006888791973622493</v>
      </c>
      <c r="C211" t="n">
        <v>32.96150824823252</v>
      </c>
      <c r="D211" t="n">
        <v>72.48599999999999</v>
      </c>
      <c r="E211" t="n">
        <v>1.41575</v>
      </c>
    </row>
    <row r="212">
      <c r="A212" t="inlineStr">
        <is>
          <t>002179</t>
        </is>
      </c>
      <c r="B212" t="n">
        <v>0.02068528467121696</v>
      </c>
      <c r="C212" t="n">
        <v>32.95956506965683</v>
      </c>
      <c r="D212" t="n">
        <v>70.76475000000001</v>
      </c>
      <c r="E212" t="n">
        <v>1.15275</v>
      </c>
    </row>
    <row r="213">
      <c r="A213" t="inlineStr">
        <is>
          <t>600237</t>
        </is>
      </c>
      <c r="B213" t="n">
        <v>0.00105512930585909</v>
      </c>
      <c r="C213" t="n">
        <v>32.90870488322717</v>
      </c>
      <c r="D213" t="n">
        <v>4.8045</v>
      </c>
      <c r="E213" t="n">
        <v>7.863</v>
      </c>
    </row>
    <row r="214">
      <c r="A214" t="inlineStr">
        <is>
          <t>600031</t>
        </is>
      </c>
      <c r="B214" t="n">
        <v>0.01409316794143279</v>
      </c>
      <c r="C214" t="n">
        <v>32.75474124075859</v>
      </c>
      <c r="D214" t="n">
        <v>35.28425</v>
      </c>
      <c r="E214" t="n">
        <v>1.15075</v>
      </c>
    </row>
    <row r="215">
      <c r="A215" t="inlineStr">
        <is>
          <t>603755</t>
        </is>
      </c>
      <c r="B215" t="n">
        <v>0.01262810822227673</v>
      </c>
      <c r="C215" t="n">
        <v>32.62164846077458</v>
      </c>
      <c r="D215" t="n">
        <v>73.386</v>
      </c>
      <c r="E215" t="n">
        <v>2.03475</v>
      </c>
    </row>
    <row r="216">
      <c r="A216" t="inlineStr">
        <is>
          <t>603698</t>
        </is>
      </c>
      <c r="B216" t="n">
        <v>0.009381408243497183</v>
      </c>
      <c r="C216" t="n">
        <v>32.59717314487632</v>
      </c>
      <c r="D216" t="n">
        <v>12.63875</v>
      </c>
      <c r="E216" t="n">
        <v>1.92425</v>
      </c>
    </row>
    <row r="217">
      <c r="A217" t="inlineStr">
        <is>
          <t>688179</t>
        </is>
      </c>
      <c r="B217" t="n">
        <v>0.01238460212468489</v>
      </c>
      <c r="C217" t="n">
        <v>32.55777393491588</v>
      </c>
      <c r="D217" t="n">
        <v>70.8105</v>
      </c>
      <c r="E217" t="n">
        <v>6.1485</v>
      </c>
    </row>
    <row r="218">
      <c r="A218" t="inlineStr">
        <is>
          <t>600884</t>
        </is>
      </c>
      <c r="B218" t="n">
        <v>0.003336341031046378</v>
      </c>
      <c r="C218" t="n">
        <v>32.54649499284692</v>
      </c>
      <c r="D218" t="n">
        <v>16.30625</v>
      </c>
      <c r="E218" t="n">
        <v>3.55925</v>
      </c>
    </row>
    <row r="219">
      <c r="A219" t="inlineStr">
        <is>
          <t>002555</t>
        </is>
      </c>
      <c r="B219" t="n">
        <v>0.004595438273068317</v>
      </c>
      <c r="C219" t="n">
        <v>32.42594075260208</v>
      </c>
      <c r="D219" t="n">
        <v>30.05474999999999</v>
      </c>
      <c r="E219" t="n">
        <v>3.9765</v>
      </c>
    </row>
    <row r="220">
      <c r="A220" t="inlineStr">
        <is>
          <t>300101</t>
        </is>
      </c>
      <c r="B220" t="n">
        <v>0.003857436440057407</v>
      </c>
      <c r="C220" t="n">
        <v>32.41252302025784</v>
      </c>
      <c r="D220" t="n">
        <v>17.0705</v>
      </c>
      <c r="E220" t="n">
        <v>4.624750000000001</v>
      </c>
    </row>
    <row r="221">
      <c r="A221" t="inlineStr">
        <is>
          <t>601233</t>
        </is>
      </c>
      <c r="B221" t="n">
        <v>0.007066633925903796</v>
      </c>
      <c r="C221" t="n">
        <v>32.3</v>
      </c>
      <c r="D221" t="n">
        <v>20.91875</v>
      </c>
      <c r="E221" t="n">
        <v>2.44</v>
      </c>
    </row>
    <row r="222">
      <c r="A222" t="inlineStr">
        <is>
          <t>000817</t>
        </is>
      </c>
      <c r="B222" t="n">
        <v>0.001599960183905283</v>
      </c>
      <c r="C222" t="n">
        <v>32.17522658610272</v>
      </c>
      <c r="D222" t="n">
        <v>8.3195</v>
      </c>
      <c r="E222" t="n">
        <v>0</v>
      </c>
    </row>
    <row r="223">
      <c r="A223" t="inlineStr">
        <is>
          <t>000516</t>
        </is>
      </c>
      <c r="B223" t="n">
        <v>0.003845874863543595</v>
      </c>
      <c r="C223" t="n">
        <v>32.01803833145436</v>
      </c>
      <c r="D223" t="n">
        <v>10.5345</v>
      </c>
      <c r="E223" t="n">
        <v>2.51375</v>
      </c>
    </row>
    <row r="224">
      <c r="A224" t="inlineStr">
        <is>
          <t>002805</t>
        </is>
      </c>
      <c r="B224" t="n">
        <v>0.002740109140518418</v>
      </c>
      <c r="C224" t="n">
        <v>31.79791976225852</v>
      </c>
      <c r="D224" t="n">
        <v>14.66</v>
      </c>
      <c r="E224" t="n">
        <v>10.97175</v>
      </c>
    </row>
    <row r="225">
      <c r="A225" t="inlineStr">
        <is>
          <t>002967</t>
        </is>
      </c>
      <c r="B225" t="n">
        <v>0.01107498294411945</v>
      </c>
      <c r="C225" t="n">
        <v>31.65755919854281</v>
      </c>
      <c r="D225" t="n">
        <v>31.88049999999999</v>
      </c>
      <c r="E225" t="n">
        <v>3.1285</v>
      </c>
    </row>
    <row r="226">
      <c r="A226" t="inlineStr">
        <is>
          <t>688536</t>
        </is>
      </c>
      <c r="B226" t="n">
        <v>0.1203028436664084</v>
      </c>
      <c r="C226" t="n">
        <v>31.34255887351301</v>
      </c>
      <c r="D226" t="n">
        <v>427.58125</v>
      </c>
      <c r="E226" t="n">
        <v>4.5455</v>
      </c>
    </row>
    <row r="227">
      <c r="A227" t="inlineStr">
        <is>
          <t>600486</t>
        </is>
      </c>
      <c r="B227" t="n">
        <v>0.02275031751953967</v>
      </c>
      <c r="C227" t="n">
        <v>31.28745077897621</v>
      </c>
      <c r="D227" t="n">
        <v>129.992</v>
      </c>
      <c r="E227" t="n">
        <v>0.75875</v>
      </c>
    </row>
    <row r="228">
      <c r="A228" t="inlineStr">
        <is>
          <t>300151</t>
        </is>
      </c>
      <c r="B228" t="n">
        <v>0.00362296339614268</v>
      </c>
      <c r="C228" t="n">
        <v>31.16370808678501</v>
      </c>
      <c r="D228" t="n">
        <v>27.0395</v>
      </c>
      <c r="E228" t="n">
        <v>1.70725</v>
      </c>
    </row>
    <row r="229">
      <c r="A229" t="inlineStr">
        <is>
          <t>002049</t>
        </is>
      </c>
      <c r="B229" t="n">
        <v>0.03844919515339225</v>
      </c>
      <c r="C229" t="n">
        <v>31.05571556261795</v>
      </c>
      <c r="D229" t="n">
        <v>124.26475</v>
      </c>
      <c r="E229" t="n">
        <v>2.3495</v>
      </c>
    </row>
    <row r="230">
      <c r="A230" t="inlineStr">
        <is>
          <t>601615</t>
        </is>
      </c>
      <c r="B230" t="n">
        <v>0.002181978576771022</v>
      </c>
      <c r="C230" t="n">
        <v>31.0122878876536</v>
      </c>
      <c r="D230" t="n">
        <v>18.718</v>
      </c>
      <c r="E230" t="n">
        <v>4.764</v>
      </c>
    </row>
    <row r="231">
      <c r="A231" t="inlineStr">
        <is>
          <t>300285</t>
        </is>
      </c>
      <c r="B231" t="n">
        <v>0.005076012272737643</v>
      </c>
      <c r="C231" t="n">
        <v>30.93395252837978</v>
      </c>
      <c r="D231" t="n">
        <v>43.837</v>
      </c>
      <c r="E231" t="n">
        <v>1.40125</v>
      </c>
    </row>
    <row r="232">
      <c r="A232" t="inlineStr">
        <is>
          <t>603345</t>
        </is>
      </c>
      <c r="B232" t="n">
        <v>0.01423892660695724</v>
      </c>
      <c r="C232" t="n">
        <v>30.83863154707842</v>
      </c>
      <c r="D232" t="n">
        <v>185.91425</v>
      </c>
      <c r="E232" t="n">
        <v>0.8227499999999999</v>
      </c>
    </row>
    <row r="233">
      <c r="A233" t="inlineStr">
        <is>
          <t>002353</t>
        </is>
      </c>
      <c r="B233" t="n">
        <v>0.009878776925139178</v>
      </c>
      <c r="C233" t="n">
        <v>30.79302587176602</v>
      </c>
      <c r="D233" t="n">
        <v>37.76675</v>
      </c>
      <c r="E233" t="n">
        <v>2.2025</v>
      </c>
    </row>
    <row r="234">
      <c r="A234" t="inlineStr">
        <is>
          <t>300012</t>
        </is>
      </c>
      <c r="B234" t="n">
        <v>0.002348784656644255</v>
      </c>
      <c r="C234" t="n">
        <v>30.46192259675406</v>
      </c>
      <c r="D234" t="n">
        <v>26.474</v>
      </c>
      <c r="E234" t="n">
        <v>0.8542500000000001</v>
      </c>
    </row>
    <row r="235">
      <c r="A235" t="inlineStr">
        <is>
          <t>000521</t>
        </is>
      </c>
      <c r="B235" t="n">
        <v>0.003932414319763301</v>
      </c>
      <c r="C235" t="n">
        <v>30.42168674698795</v>
      </c>
      <c r="D235" t="n">
        <v>4.562749999999999</v>
      </c>
      <c r="E235" t="n">
        <v>13.39075</v>
      </c>
    </row>
    <row r="236">
      <c r="A236" t="inlineStr">
        <is>
          <t>002318</t>
        </is>
      </c>
      <c r="B236" t="n">
        <v>0.003673023422989996</v>
      </c>
      <c r="C236" t="n">
        <v>30.34825870646765</v>
      </c>
      <c r="D236" t="n">
        <v>11.17225</v>
      </c>
      <c r="E236" t="n">
        <v>3.06275</v>
      </c>
    </row>
    <row r="237">
      <c r="A237" t="inlineStr">
        <is>
          <t>002371</t>
        </is>
      </c>
      <c r="B237" t="n">
        <v>0.06928025077588643</v>
      </c>
      <c r="C237" t="n">
        <v>30.26641518330779</v>
      </c>
      <c r="D237" t="n">
        <v>184.94975</v>
      </c>
      <c r="E237" t="n">
        <v>2.10075</v>
      </c>
    </row>
    <row r="238">
      <c r="A238" t="inlineStr">
        <is>
          <t>002158</t>
        </is>
      </c>
      <c r="B238" t="n">
        <v>0.002919867972742761</v>
      </c>
      <c r="C238" t="n">
        <v>30.23569023569024</v>
      </c>
      <c r="D238" t="n">
        <v>15.262</v>
      </c>
      <c r="E238" t="n">
        <v>2.35125</v>
      </c>
    </row>
    <row r="239">
      <c r="A239" t="inlineStr">
        <is>
          <t>000658</t>
        </is>
      </c>
      <c r="B239" t="n">
        <v>0.0006979694529955008</v>
      </c>
      <c r="C239" t="n">
        <v>30.06134969325154</v>
      </c>
      <c r="D239" t="n">
        <v>4.223</v>
      </c>
      <c r="E239" t="n">
        <v>0</v>
      </c>
    </row>
    <row r="240">
      <c r="A240" t="inlineStr">
        <is>
          <t>002008</t>
        </is>
      </c>
      <c r="B240" t="n">
        <v>0.009891431767024729</v>
      </c>
      <c r="C240" t="n">
        <v>29.87666750566325</v>
      </c>
      <c r="D240" t="n">
        <v>42.42725</v>
      </c>
      <c r="E240" t="n">
        <v>2.7445</v>
      </c>
    </row>
    <row r="241">
      <c r="A241" t="inlineStr">
        <is>
          <t>002092</t>
        </is>
      </c>
      <c r="B241" t="n">
        <v>0.001431758905852418</v>
      </c>
      <c r="C241" t="n">
        <v>29.87220447284347</v>
      </c>
      <c r="D241" t="n">
        <v>6.287999999999999</v>
      </c>
      <c r="E241" t="n">
        <v>1.982</v>
      </c>
    </row>
    <row r="242">
      <c r="A242" t="inlineStr">
        <is>
          <t>002553</t>
        </is>
      </c>
      <c r="B242" t="n">
        <v>0.005021652256105119</v>
      </c>
      <c r="C242" t="n">
        <v>29.78723404255319</v>
      </c>
      <c r="D242" t="n">
        <v>10.08375</v>
      </c>
      <c r="E242" t="n">
        <v>18.11275</v>
      </c>
    </row>
    <row r="243">
      <c r="A243" t="inlineStr">
        <is>
          <t>002382</t>
        </is>
      </c>
      <c r="B243" t="n">
        <v>0.00190258966412979</v>
      </c>
      <c r="C243" t="n">
        <v>29.76307996051331</v>
      </c>
      <c r="D243" t="n">
        <v>21.943</v>
      </c>
      <c r="E243" t="n">
        <v>4.8945</v>
      </c>
    </row>
    <row r="244">
      <c r="A244" t="inlineStr">
        <is>
          <t>688363</t>
        </is>
      </c>
      <c r="B244" t="n">
        <v>0.01659222449429559</v>
      </c>
      <c r="C244" t="n">
        <v>29.66840008104274</v>
      </c>
      <c r="D244" t="n">
        <v>150.8045</v>
      </c>
      <c r="E244" t="n">
        <v>2.87225</v>
      </c>
    </row>
    <row r="245">
      <c r="A245" t="inlineStr">
        <is>
          <t>600406</t>
        </is>
      </c>
      <c r="B245" t="n">
        <v>0.005791677124593123</v>
      </c>
      <c r="C245" t="n">
        <v>29.58333333333334</v>
      </c>
      <c r="D245" t="n">
        <v>25.499</v>
      </c>
      <c r="E245" t="n">
        <v>0.6129999999999999</v>
      </c>
    </row>
    <row r="246">
      <c r="A246" t="inlineStr">
        <is>
          <t>300791</t>
        </is>
      </c>
      <c r="B246" t="n">
        <v>0.01857933390037744</v>
      </c>
      <c r="C246" t="n">
        <v>29.57492389220882</v>
      </c>
      <c r="D246" t="n">
        <v>94.05499999999999</v>
      </c>
      <c r="E246" t="n">
        <v>2.80625</v>
      </c>
    </row>
    <row r="247">
      <c r="A247" t="inlineStr">
        <is>
          <t>688122</t>
        </is>
      </c>
      <c r="B247" t="n">
        <v>0.0159213544831078</v>
      </c>
      <c r="C247" t="n">
        <v>29.50288184438041</v>
      </c>
      <c r="D247" t="n">
        <v>67.89375</v>
      </c>
      <c r="E247" t="n">
        <v>2.15875</v>
      </c>
    </row>
    <row r="248">
      <c r="A248" t="inlineStr">
        <is>
          <t>600276</t>
        </is>
      </c>
      <c r="B248" t="n">
        <v>0.02464559624425675</v>
      </c>
      <c r="C248" t="n">
        <v>29.49971247843588</v>
      </c>
      <c r="D248" t="n">
        <v>103.0555</v>
      </c>
      <c r="E248" t="n">
        <v>0.571</v>
      </c>
    </row>
    <row r="249">
      <c r="A249" t="inlineStr">
        <is>
          <t>601369</t>
        </is>
      </c>
      <c r="B249" t="n">
        <v>0.002305349216490686</v>
      </c>
      <c r="C249" t="n">
        <v>29.3628808864266</v>
      </c>
      <c r="D249" t="n">
        <v>7.4345</v>
      </c>
      <c r="E249" t="n">
        <v>0.952</v>
      </c>
    </row>
    <row r="250">
      <c r="A250" t="inlineStr">
        <is>
          <t>600408</t>
        </is>
      </c>
      <c r="B250" t="n">
        <v>0.0005827629259694478</v>
      </c>
      <c r="C250" t="n">
        <v>29.2929292929293</v>
      </c>
      <c r="D250" t="n">
        <v>2.34025</v>
      </c>
      <c r="E250" t="n">
        <v>1.54725</v>
      </c>
    </row>
    <row r="251">
      <c r="A251" t="inlineStr">
        <is>
          <t>600537</t>
        </is>
      </c>
      <c r="B251" t="n">
        <v>0.001733859411309063</v>
      </c>
      <c r="C251" t="n">
        <v>29.28759894459103</v>
      </c>
      <c r="D251" t="n">
        <v>4.5185</v>
      </c>
      <c r="E251" t="n">
        <v>4.257</v>
      </c>
    </row>
    <row r="252">
      <c r="A252" t="inlineStr">
        <is>
          <t>603606</t>
        </is>
      </c>
      <c r="B252" t="n">
        <v>0.004155576323987539</v>
      </c>
      <c r="C252" t="n">
        <v>29.2660121552127</v>
      </c>
      <c r="D252" t="n">
        <v>24.075</v>
      </c>
      <c r="E252" t="n">
        <v>2.53675</v>
      </c>
    </row>
    <row r="253">
      <c r="A253" t="inlineStr">
        <is>
          <t>600132</t>
        </is>
      </c>
      <c r="B253" t="n">
        <v>0.01340801420678276</v>
      </c>
      <c r="C253" t="n">
        <v>28.99353647276084</v>
      </c>
      <c r="D253" t="n">
        <v>119.9955</v>
      </c>
      <c r="E253" t="n">
        <v>0.5225</v>
      </c>
    </row>
    <row r="254">
      <c r="A254" t="inlineStr">
        <is>
          <t>300015</t>
        </is>
      </c>
      <c r="B254" t="n">
        <v>0.005432573528365579</v>
      </c>
      <c r="C254" t="n">
        <v>28.87256467582242</v>
      </c>
      <c r="D254" t="n">
        <v>70.28325</v>
      </c>
      <c r="E254" t="n">
        <v>0.87475</v>
      </c>
    </row>
    <row r="255">
      <c r="A255" t="inlineStr">
        <is>
          <t>603027</t>
        </is>
      </c>
      <c r="B255" t="n">
        <v>0.004549713848952673</v>
      </c>
      <c r="C255" t="n">
        <v>28.84455527847047</v>
      </c>
      <c r="D255" t="n">
        <v>39.577</v>
      </c>
      <c r="E255" t="n">
        <v>1.52675</v>
      </c>
    </row>
    <row r="256">
      <c r="A256" t="inlineStr">
        <is>
          <t>688289</t>
        </is>
      </c>
      <c r="B256" t="n">
        <v>0.01465416426385131</v>
      </c>
      <c r="C256" t="n">
        <v>28.82568980129958</v>
      </c>
      <c r="D256" t="n">
        <v>112.715</v>
      </c>
      <c r="E256" t="n">
        <v>5.18425</v>
      </c>
    </row>
    <row r="257">
      <c r="A257" t="inlineStr">
        <is>
          <t>002294</t>
        </is>
      </c>
      <c r="B257" t="n">
        <v>0.002875062014088741</v>
      </c>
      <c r="C257" t="n">
        <v>28.81540697674421</v>
      </c>
      <c r="D257" t="n">
        <v>29.10125</v>
      </c>
      <c r="E257" t="n">
        <v>0.61575</v>
      </c>
    </row>
    <row r="258">
      <c r="A258" t="inlineStr">
        <is>
          <t>002352</t>
        </is>
      </c>
      <c r="B258" t="n">
        <v>0.01135549340774334</v>
      </c>
      <c r="C258" t="n">
        <v>28.7876844130853</v>
      </c>
      <c r="D258" t="n">
        <v>85.88674999999999</v>
      </c>
      <c r="E258" t="n">
        <v>0.4675</v>
      </c>
    </row>
    <row r="259">
      <c r="A259" t="inlineStr">
        <is>
          <t>002001</t>
        </is>
      </c>
      <c r="B259" t="n">
        <v>0.00677600716845878</v>
      </c>
      <c r="C259" t="n">
        <v>28.77358490566038</v>
      </c>
      <c r="D259" t="n">
        <v>34.875</v>
      </c>
      <c r="E259" t="n">
        <v>0.9157499999999998</v>
      </c>
    </row>
    <row r="260">
      <c r="A260" t="inlineStr">
        <is>
          <t>000708</t>
        </is>
      </c>
      <c r="B260" t="n">
        <v>0.007087100776188864</v>
      </c>
      <c r="C260" t="n">
        <v>28.57142857142856</v>
      </c>
      <c r="D260" t="n">
        <v>22.88425</v>
      </c>
      <c r="E260" t="n">
        <v>0.41</v>
      </c>
    </row>
    <row r="261">
      <c r="A261" t="inlineStr">
        <is>
          <t>603690</t>
        </is>
      </c>
      <c r="B261" t="n">
        <v>0.007149140570342684</v>
      </c>
      <c r="C261" t="n">
        <v>28.44294547498596</v>
      </c>
      <c r="D261" t="n">
        <v>39.66475000000001</v>
      </c>
      <c r="E261" t="n">
        <v>3.45975</v>
      </c>
    </row>
    <row r="262">
      <c r="A262" t="inlineStr">
        <is>
          <t>002601</t>
        </is>
      </c>
      <c r="B262" t="n">
        <v>0.01061180497495471</v>
      </c>
      <c r="C262" t="n">
        <v>28.37920489296635</v>
      </c>
      <c r="D262" t="n">
        <v>34.08825</v>
      </c>
      <c r="E262" t="n">
        <v>1.64825</v>
      </c>
    </row>
    <row r="263">
      <c r="A263" t="inlineStr">
        <is>
          <t>002706</t>
        </is>
      </c>
      <c r="B263" t="n">
        <v>0.00474272126395031</v>
      </c>
      <c r="C263" t="n">
        <v>28.33798326026307</v>
      </c>
      <c r="D263" t="n">
        <v>27.53075</v>
      </c>
      <c r="E263" t="n">
        <v>0.95075</v>
      </c>
    </row>
    <row r="264">
      <c r="A264" t="inlineStr">
        <is>
          <t>600655</t>
        </is>
      </c>
      <c r="B264" t="n">
        <v>0.009256285363723587</v>
      </c>
      <c r="C264" t="n">
        <v>28.05280528052807</v>
      </c>
      <c r="D264" t="n">
        <v>10.16225</v>
      </c>
      <c r="E264" t="n">
        <v>2.61675</v>
      </c>
    </row>
    <row r="265">
      <c r="A265" t="inlineStr">
        <is>
          <t>000902</t>
        </is>
      </c>
      <c r="B265" t="n">
        <v>0.005093985166132842</v>
      </c>
      <c r="C265" t="n">
        <v>27.82114975159688</v>
      </c>
      <c r="D265" t="n">
        <v>15.4545</v>
      </c>
      <c r="E265" t="n">
        <v>0.8120000000000001</v>
      </c>
    </row>
    <row r="266">
      <c r="A266" t="inlineStr">
        <is>
          <t>000626</t>
        </is>
      </c>
      <c r="B266" t="n">
        <v>0.002968825136077065</v>
      </c>
      <c r="C266" t="n">
        <v>27.81456953642383</v>
      </c>
      <c r="D266" t="n">
        <v>12.7685</v>
      </c>
      <c r="E266" t="n">
        <v>1.50375</v>
      </c>
    </row>
    <row r="267">
      <c r="A267" t="inlineStr">
        <is>
          <t>603195</t>
        </is>
      </c>
      <c r="B267" t="n">
        <v>0.04502341532095684</v>
      </c>
      <c r="C267" t="n">
        <v>27.79013618360371</v>
      </c>
      <c r="D267" t="n">
        <v>209.8335</v>
      </c>
      <c r="E267" t="n">
        <v>3.27825</v>
      </c>
    </row>
    <row r="268">
      <c r="A268" t="inlineStr">
        <is>
          <t>600313</t>
        </is>
      </c>
      <c r="B268" t="n">
        <v>0.001782582150272828</v>
      </c>
      <c r="C268" t="n">
        <v>27.6849642004773</v>
      </c>
      <c r="D268" t="n">
        <v>5.17725</v>
      </c>
      <c r="E268" t="n">
        <v>8.8085</v>
      </c>
    </row>
    <row r="269">
      <c r="A269" t="inlineStr">
        <is>
          <t>002030</t>
        </is>
      </c>
      <c r="B269" t="n">
        <v>0.003457118095678298</v>
      </c>
      <c r="C269" t="n">
        <v>27.64990914597212</v>
      </c>
      <c r="D269" t="n">
        <v>34.616</v>
      </c>
      <c r="E269" t="n">
        <v>4.17725</v>
      </c>
    </row>
    <row r="270">
      <c r="A270" t="inlineStr">
        <is>
          <t>600298</t>
        </is>
      </c>
      <c r="B270" t="n">
        <v>0.01018249686323714</v>
      </c>
      <c r="C270" t="n">
        <v>27.60337735440572</v>
      </c>
      <c r="D270" t="n">
        <v>51.80499999999999</v>
      </c>
      <c r="E270" t="n">
        <v>2.2565</v>
      </c>
    </row>
    <row r="271">
      <c r="A271" t="inlineStr">
        <is>
          <t>002342</t>
        </is>
      </c>
      <c r="B271" t="n">
        <v>0.003983977428180574</v>
      </c>
      <c r="C271" t="n">
        <v>27.5766016713092</v>
      </c>
      <c r="D271" t="n">
        <v>4.386</v>
      </c>
      <c r="E271" t="n">
        <v>12.0475</v>
      </c>
    </row>
    <row r="272">
      <c r="A272" t="inlineStr">
        <is>
          <t>603129</t>
        </is>
      </c>
      <c r="B272" t="n">
        <v>0.03189982286546844</v>
      </c>
      <c r="C272" t="n">
        <v>27.56756756756758</v>
      </c>
      <c r="D272" t="n">
        <v>165.411</v>
      </c>
      <c r="E272" t="n">
        <v>0.9650000000000001</v>
      </c>
    </row>
    <row r="273">
      <c r="A273" t="inlineStr">
        <is>
          <t>002959</t>
        </is>
      </c>
      <c r="B273" t="n">
        <v>0.01134837888503805</v>
      </c>
      <c r="C273" t="n">
        <v>27.52918287937742</v>
      </c>
      <c r="D273" t="n">
        <v>114.40525</v>
      </c>
      <c r="E273" t="n">
        <v>2.9285</v>
      </c>
    </row>
    <row r="274">
      <c r="A274" t="inlineStr">
        <is>
          <t>000763</t>
        </is>
      </c>
      <c r="B274" t="n">
        <v>0.0005010396161417324</v>
      </c>
      <c r="C274" t="n">
        <v>27.49244712990935</v>
      </c>
      <c r="D274" t="n">
        <v>4.064</v>
      </c>
      <c r="E274" t="n">
        <v>0</v>
      </c>
    </row>
    <row r="275">
      <c r="A275" t="inlineStr">
        <is>
          <t>600305</t>
        </is>
      </c>
      <c r="B275" t="n">
        <v>0.002664882100750268</v>
      </c>
      <c r="C275" t="n">
        <v>27.41293532338307</v>
      </c>
      <c r="D275" t="n">
        <v>23.325</v>
      </c>
      <c r="E275" t="n">
        <v>2.0725</v>
      </c>
    </row>
    <row r="276">
      <c r="A276" t="inlineStr">
        <is>
          <t>601155</t>
        </is>
      </c>
      <c r="B276" t="n">
        <v>0.003697925314112634</v>
      </c>
      <c r="C276" t="n">
        <v>27.36389684813756</v>
      </c>
      <c r="D276" t="n">
        <v>35.656</v>
      </c>
      <c r="E276" t="n">
        <v>0.3715</v>
      </c>
    </row>
    <row r="277">
      <c r="A277" t="inlineStr">
        <is>
          <t>002507</t>
        </is>
      </c>
      <c r="B277" t="n">
        <v>0.006199286142877312</v>
      </c>
      <c r="C277" t="n">
        <v>27.33194372068784</v>
      </c>
      <c r="D277" t="n">
        <v>44.26875</v>
      </c>
      <c r="E277" t="n">
        <v>1.4105</v>
      </c>
    </row>
    <row r="278">
      <c r="A278" t="inlineStr">
        <is>
          <t>600319</t>
        </is>
      </c>
      <c r="B278" t="n">
        <v>0.003386632032292195</v>
      </c>
      <c r="C278" t="n">
        <v>27.15517241379313</v>
      </c>
      <c r="D278" t="n">
        <v>5.434749999999999</v>
      </c>
      <c r="E278" t="n">
        <v>0.4805</v>
      </c>
    </row>
    <row r="279">
      <c r="A279" t="inlineStr">
        <is>
          <t>603899</t>
        </is>
      </c>
      <c r="B279" t="n">
        <v>0.01353223542446071</v>
      </c>
      <c r="C279" t="n">
        <v>27.03947368421051</v>
      </c>
      <c r="D279" t="n">
        <v>87.07225</v>
      </c>
      <c r="E279" t="n">
        <v>0.31875</v>
      </c>
    </row>
    <row r="280">
      <c r="A280" t="inlineStr">
        <is>
          <t>002287</t>
        </is>
      </c>
      <c r="B280" t="n">
        <v>0.002928962820742466</v>
      </c>
      <c r="C280" t="n">
        <v>26.90250925545044</v>
      </c>
      <c r="D280" t="n">
        <v>27.91375</v>
      </c>
      <c r="E280" t="n">
        <v>1.12675</v>
      </c>
    </row>
    <row r="281">
      <c r="A281" t="inlineStr">
        <is>
          <t>600711</t>
        </is>
      </c>
      <c r="B281" t="n">
        <v>0.004897597918477737</v>
      </c>
      <c r="C281" t="n">
        <v>26.45669291338582</v>
      </c>
      <c r="D281" t="n">
        <v>7.764749999999999</v>
      </c>
      <c r="E281" t="n">
        <v>10.92225</v>
      </c>
    </row>
    <row r="282">
      <c r="A282" t="inlineStr">
        <is>
          <t>600416</t>
        </is>
      </c>
      <c r="B282" t="n">
        <v>0.005148670343538975</v>
      </c>
      <c r="C282" t="n">
        <v>26.32218844984804</v>
      </c>
      <c r="D282" t="n">
        <v>19.06625</v>
      </c>
      <c r="E282" t="n">
        <v>1.12325</v>
      </c>
    </row>
    <row r="283">
      <c r="A283" t="inlineStr">
        <is>
          <t>688063</t>
        </is>
      </c>
      <c r="B283" t="n">
        <v>0.04746254548971489</v>
      </c>
      <c r="C283" t="n">
        <v>26.23145905053339</v>
      </c>
      <c r="D283" t="n">
        <v>289.0782352941176</v>
      </c>
      <c r="E283" t="n">
        <v>18.62176470588235</v>
      </c>
    </row>
    <row r="284">
      <c r="A284" t="inlineStr">
        <is>
          <t>603301</t>
        </is>
      </c>
      <c r="B284" t="n">
        <v>0.01078279117769137</v>
      </c>
      <c r="C284" t="n">
        <v>25.97541421699625</v>
      </c>
      <c r="D284" t="n">
        <v>63.84524999999999</v>
      </c>
      <c r="E284" t="n">
        <v>6.87975</v>
      </c>
    </row>
    <row r="285">
      <c r="A285" t="inlineStr">
        <is>
          <t>600616</t>
        </is>
      </c>
      <c r="B285" t="n">
        <v>0.008419419889502762</v>
      </c>
      <c r="C285" t="n">
        <v>25.94268476621417</v>
      </c>
      <c r="D285" t="n">
        <v>9.050000000000001</v>
      </c>
      <c r="E285" t="n">
        <v>11.18625</v>
      </c>
    </row>
    <row r="286">
      <c r="A286" t="inlineStr">
        <is>
          <t>600563</t>
        </is>
      </c>
      <c r="B286" t="n">
        <v>0.01843583824942339</v>
      </c>
      <c r="C286" t="n">
        <v>25.91644361689747</v>
      </c>
      <c r="D286" t="n">
        <v>99.39725000000001</v>
      </c>
      <c r="E286" t="n">
        <v>1.67025</v>
      </c>
    </row>
    <row r="287">
      <c r="A287" t="inlineStr">
        <is>
          <t>603063</t>
        </is>
      </c>
      <c r="B287" t="n">
        <v>0.005374757294717432</v>
      </c>
      <c r="C287" t="n">
        <v>25.78616352201257</v>
      </c>
      <c r="D287" t="n">
        <v>18.438</v>
      </c>
      <c r="E287" t="n">
        <v>4.75325</v>
      </c>
    </row>
    <row r="288">
      <c r="A288" t="inlineStr">
        <is>
          <t>600381</t>
        </is>
      </c>
      <c r="B288" t="n">
        <v>0.004399879136807232</v>
      </c>
      <c r="C288" t="n">
        <v>25.67324955116696</v>
      </c>
      <c r="D288" t="n">
        <v>6.94225</v>
      </c>
      <c r="E288" t="n">
        <v>6.274749999999999</v>
      </c>
    </row>
    <row r="289">
      <c r="A289" t="inlineStr">
        <is>
          <t>002643</t>
        </is>
      </c>
      <c r="B289" t="n">
        <v>0.002907103593924766</v>
      </c>
      <c r="C289" t="n">
        <v>25.65308254963428</v>
      </c>
      <c r="D289" t="n">
        <v>21.23375</v>
      </c>
      <c r="E289" t="n">
        <v>1.2835</v>
      </c>
    </row>
    <row r="290">
      <c r="A290" t="inlineStr">
        <is>
          <t>002908</t>
        </is>
      </c>
      <c r="B290" t="n">
        <v>0.003596463314886361</v>
      </c>
      <c r="C290" t="n">
        <v>25.64290962527556</v>
      </c>
      <c r="D290" t="n">
        <v>14.3655</v>
      </c>
      <c r="E290" t="n">
        <v>3.6295</v>
      </c>
    </row>
    <row r="291">
      <c r="A291" t="inlineStr">
        <is>
          <t>000066</t>
        </is>
      </c>
      <c r="B291" t="n">
        <v>0.005881302517954234</v>
      </c>
      <c r="C291" t="n">
        <v>25.62499999999999</v>
      </c>
      <c r="D291" t="n">
        <v>17.1965</v>
      </c>
      <c r="E291" t="n">
        <v>2.82525</v>
      </c>
    </row>
    <row r="292">
      <c r="A292" t="inlineStr">
        <is>
          <t>000047</t>
        </is>
      </c>
      <c r="B292" t="n">
        <v>0.001324596624053618</v>
      </c>
      <c r="C292" t="n">
        <v>25.46874999999997</v>
      </c>
      <c r="D292" t="n">
        <v>8.056999999999999</v>
      </c>
      <c r="E292" t="n">
        <v>0</v>
      </c>
    </row>
    <row r="293">
      <c r="A293" t="inlineStr">
        <is>
          <t>603489</t>
        </is>
      </c>
      <c r="B293" t="n">
        <v>0.02100910691772187</v>
      </c>
      <c r="C293" t="n">
        <v>25.44077692352158</v>
      </c>
      <c r="D293" t="n">
        <v>182.43</v>
      </c>
      <c r="E293" t="n">
        <v>1.0245</v>
      </c>
    </row>
    <row r="294">
      <c r="A294" t="inlineStr">
        <is>
          <t>603288</t>
        </is>
      </c>
      <c r="B294" t="n">
        <v>0.02541702880098451</v>
      </c>
      <c r="C294" t="n">
        <v>25.4031012540928</v>
      </c>
      <c r="D294" t="n">
        <v>194.51375</v>
      </c>
      <c r="E294" t="n">
        <v>0.142</v>
      </c>
    </row>
    <row r="295">
      <c r="A295" t="inlineStr">
        <is>
          <t>002459</t>
        </is>
      </c>
      <c r="B295" t="n">
        <v>0.01143920232194104</v>
      </c>
      <c r="C295" t="n">
        <v>25.30339805825241</v>
      </c>
      <c r="D295" t="n">
        <v>38.33</v>
      </c>
      <c r="E295" t="n">
        <v>4.2475</v>
      </c>
    </row>
    <row r="296">
      <c r="A296" t="inlineStr">
        <is>
          <t>002402</t>
        </is>
      </c>
      <c r="B296" t="n">
        <v>0.002082778398816949</v>
      </c>
      <c r="C296" t="n">
        <v>25.23419203747075</v>
      </c>
      <c r="D296" t="n">
        <v>17.83525</v>
      </c>
      <c r="E296" t="n">
        <v>3.945</v>
      </c>
    </row>
    <row r="297">
      <c r="A297" t="inlineStr">
        <is>
          <t>000780</t>
        </is>
      </c>
      <c r="B297" t="n">
        <v>0.0003886325620295509</v>
      </c>
      <c r="C297" t="n">
        <v>25.22522522522521</v>
      </c>
      <c r="D297" t="n">
        <v>3.587000000000001</v>
      </c>
      <c r="E297" t="n">
        <v>0.7437500000000001</v>
      </c>
    </row>
    <row r="298">
      <c r="A298" t="inlineStr">
        <is>
          <t>002906</t>
        </is>
      </c>
      <c r="B298" t="n">
        <v>0.00553277560128711</v>
      </c>
      <c r="C298" t="n">
        <v>25.22234080398436</v>
      </c>
      <c r="D298" t="n">
        <v>27.5035</v>
      </c>
      <c r="E298" t="n">
        <v>1.2865</v>
      </c>
    </row>
    <row r="299">
      <c r="A299" t="inlineStr">
        <is>
          <t>600409</t>
        </is>
      </c>
      <c r="B299" t="n">
        <v>0.003810026108323948</v>
      </c>
      <c r="C299" t="n">
        <v>25.21276595744679</v>
      </c>
      <c r="D299" t="n">
        <v>9.766999999999999</v>
      </c>
      <c r="E299" t="n">
        <v>2.431</v>
      </c>
    </row>
    <row r="300">
      <c r="A300" t="inlineStr">
        <is>
          <t>600798</t>
        </is>
      </c>
      <c r="B300" t="n">
        <v>0.003557279935646978</v>
      </c>
      <c r="C300" t="n">
        <v>25.13089005235603</v>
      </c>
      <c r="D300" t="n">
        <v>4.351</v>
      </c>
      <c r="E300" t="n">
        <v>7.540000000000001</v>
      </c>
    </row>
    <row r="301">
      <c r="A301" t="inlineStr">
        <is>
          <t>600343</t>
        </is>
      </c>
      <c r="B301" t="n">
        <v>0.00218428620589498</v>
      </c>
      <c r="C301" t="n">
        <v>24.94780793319416</v>
      </c>
      <c r="D301" t="n">
        <v>9.898250000000001</v>
      </c>
      <c r="E301" t="n">
        <v>3.10125</v>
      </c>
    </row>
    <row r="302">
      <c r="A302" t="inlineStr">
        <is>
          <t>002943</t>
        </is>
      </c>
      <c r="B302" t="n">
        <v>0.005481044964364839</v>
      </c>
      <c r="C302" t="n">
        <v>24.75049900199602</v>
      </c>
      <c r="D302" t="n">
        <v>18.7315</v>
      </c>
      <c r="E302" t="n">
        <v>3.67575</v>
      </c>
    </row>
    <row r="303">
      <c r="A303" t="inlineStr">
        <is>
          <t>002045</t>
        </is>
      </c>
      <c r="B303" t="n">
        <v>0.001726511883677084</v>
      </c>
      <c r="C303" t="n">
        <v>24.71131639722863</v>
      </c>
      <c r="D303" t="n">
        <v>8.7515</v>
      </c>
      <c r="E303" t="n">
        <v>1.64825</v>
      </c>
    </row>
    <row r="304">
      <c r="A304" t="inlineStr">
        <is>
          <t>600702</t>
        </is>
      </c>
      <c r="B304" t="n">
        <v>0.03378380889141029</v>
      </c>
      <c r="C304" t="n">
        <v>24.62912745254426</v>
      </c>
      <c r="D304" t="n">
        <v>77.55799999999999</v>
      </c>
      <c r="E304" t="n">
        <v>3.11075</v>
      </c>
    </row>
    <row r="305">
      <c r="A305" t="inlineStr">
        <is>
          <t>000786</t>
        </is>
      </c>
      <c r="B305" t="n">
        <v>0.01734257675717591</v>
      </c>
      <c r="C305" t="n">
        <v>24.57354758961681</v>
      </c>
      <c r="D305" t="n">
        <v>41.2665</v>
      </c>
      <c r="E305" t="n">
        <v>0.8070000000000001</v>
      </c>
    </row>
    <row r="306">
      <c r="A306" t="inlineStr">
        <is>
          <t>002838</t>
        </is>
      </c>
      <c r="B306" t="n">
        <v>0.003609397557599129</v>
      </c>
      <c r="C306" t="n">
        <v>24.38596491228069</v>
      </c>
      <c r="D306" t="n">
        <v>25.2825</v>
      </c>
      <c r="E306" t="n">
        <v>3.338</v>
      </c>
    </row>
    <row r="307">
      <c r="A307" t="inlineStr">
        <is>
          <t>600059</t>
        </is>
      </c>
      <c r="B307" t="n">
        <v>0.01015679854017179</v>
      </c>
      <c r="C307" t="n">
        <v>24.34389140271493</v>
      </c>
      <c r="D307" t="n">
        <v>14.1455</v>
      </c>
      <c r="E307" t="n">
        <v>8.553000000000001</v>
      </c>
    </row>
    <row r="308">
      <c r="A308" t="inlineStr">
        <is>
          <t>603599</t>
        </is>
      </c>
      <c r="B308" t="n">
        <v>0.0032152536118174</v>
      </c>
      <c r="C308" t="n">
        <v>24.14398595259</v>
      </c>
      <c r="D308" t="n">
        <v>23.49925</v>
      </c>
      <c r="E308" t="n">
        <v>2.6535</v>
      </c>
    </row>
    <row r="309">
      <c r="A309" t="inlineStr">
        <is>
          <t>600703</t>
        </is>
      </c>
      <c r="B309" t="n">
        <v>0.008076809248296801</v>
      </c>
      <c r="C309" t="n">
        <v>24.13670345318617</v>
      </c>
      <c r="D309" t="n">
        <v>29.39325</v>
      </c>
      <c r="E309" t="n">
        <v>2.32525</v>
      </c>
    </row>
    <row r="310">
      <c r="A310" t="inlineStr">
        <is>
          <t>688180</t>
        </is>
      </c>
      <c r="B310" t="n">
        <v>0.01043312763158776</v>
      </c>
      <c r="C310" t="n">
        <v>24.03463940942647</v>
      </c>
      <c r="D310" t="n">
        <v>74.6935</v>
      </c>
      <c r="E310" t="n">
        <v>3.36975</v>
      </c>
    </row>
    <row r="311">
      <c r="A311" t="inlineStr">
        <is>
          <t>002453</t>
        </is>
      </c>
      <c r="B311" t="n">
        <v>0.0005280088748183516</v>
      </c>
      <c r="C311" t="n">
        <v>24.03100775193798</v>
      </c>
      <c r="D311" t="n">
        <v>6.02125</v>
      </c>
      <c r="E311" t="n">
        <v>2.71175</v>
      </c>
    </row>
    <row r="312">
      <c r="A312" t="inlineStr">
        <is>
          <t>000568</t>
        </is>
      </c>
      <c r="B312" t="n">
        <v>0.07941966973668312</v>
      </c>
      <c r="C312" t="n">
        <v>23.9450492483152</v>
      </c>
      <c r="D312" t="n">
        <v>219.2985</v>
      </c>
      <c r="E312" t="n">
        <v>0.9879999999999999</v>
      </c>
    </row>
    <row r="313">
      <c r="A313" t="inlineStr">
        <is>
          <t>603313</t>
        </is>
      </c>
      <c r="B313" t="n">
        <v>0.005434544819150794</v>
      </c>
      <c r="C313" t="n">
        <v>23.89140271493213</v>
      </c>
      <c r="D313" t="n">
        <v>34.338</v>
      </c>
      <c r="E313" t="n">
        <v>1.5145</v>
      </c>
    </row>
    <row r="314">
      <c r="A314" t="inlineStr">
        <is>
          <t>002501</t>
        </is>
      </c>
      <c r="B314" t="n">
        <v>0.0002033869979759242</v>
      </c>
      <c r="C314" t="n">
        <v>23.83419689119173</v>
      </c>
      <c r="D314" t="n">
        <v>2.34675</v>
      </c>
      <c r="E314" t="n">
        <v>1.22025</v>
      </c>
    </row>
    <row r="315">
      <c r="A315" t="inlineStr">
        <is>
          <t>000890</t>
        </is>
      </c>
      <c r="B315" t="n">
        <v>0.0002714704069050555</v>
      </c>
      <c r="C315" t="n">
        <v>23.7918215613383</v>
      </c>
      <c r="D315" t="n">
        <v>2.8385</v>
      </c>
      <c r="E315" t="n">
        <v>1.1305</v>
      </c>
    </row>
    <row r="316">
      <c r="A316" t="inlineStr">
        <is>
          <t>600428</t>
        </is>
      </c>
      <c r="B316" t="n">
        <v>0.0006703148106017518</v>
      </c>
      <c r="C316" t="n">
        <v>23.70203160270883</v>
      </c>
      <c r="D316" t="n">
        <v>4.3955</v>
      </c>
      <c r="E316" t="n">
        <v>2.997</v>
      </c>
    </row>
    <row r="317">
      <c r="A317" t="inlineStr">
        <is>
          <t>603260</t>
        </is>
      </c>
      <c r="B317" t="n">
        <v>0.006586022111473533</v>
      </c>
      <c r="C317" t="n">
        <v>23.65979381443299</v>
      </c>
      <c r="D317" t="n">
        <v>38.4755</v>
      </c>
      <c r="E317" t="n">
        <v>0.9862500000000001</v>
      </c>
    </row>
    <row r="318">
      <c r="A318" t="inlineStr">
        <is>
          <t>002389</t>
        </is>
      </c>
      <c r="B318" t="n">
        <v>0.01052136683906361</v>
      </c>
      <c r="C318" t="n">
        <v>23.41696535244921</v>
      </c>
      <c r="D318" t="n">
        <v>29.84875</v>
      </c>
      <c r="E318" t="n">
        <v>5.32825</v>
      </c>
    </row>
    <row r="319">
      <c r="A319" t="inlineStr">
        <is>
          <t>002027</t>
        </is>
      </c>
      <c r="B319" t="n">
        <v>0.00132481189819519</v>
      </c>
      <c r="C319" t="n">
        <v>23.41101694915255</v>
      </c>
      <c r="D319" t="n">
        <v>10.3335</v>
      </c>
      <c r="E319" t="n">
        <v>1.0045</v>
      </c>
    </row>
    <row r="320">
      <c r="A320" t="inlineStr">
        <is>
          <t>002007</t>
        </is>
      </c>
      <c r="B320" t="n">
        <v>0.006746982654616845</v>
      </c>
      <c r="C320" t="n">
        <v>23.37974075852136</v>
      </c>
      <c r="D320" t="n">
        <v>45.5885</v>
      </c>
      <c r="E320" t="n">
        <v>2.095</v>
      </c>
    </row>
    <row r="321">
      <c r="A321" t="inlineStr">
        <is>
          <t>000547</t>
        </is>
      </c>
      <c r="B321" t="n">
        <v>0.008242677833662655</v>
      </c>
      <c r="C321" t="n">
        <v>23.32695984703632</v>
      </c>
      <c r="D321" t="n">
        <v>25.0515</v>
      </c>
      <c r="E321" t="n">
        <v>3.15325</v>
      </c>
    </row>
    <row r="322">
      <c r="A322" t="inlineStr">
        <is>
          <t>600733</t>
        </is>
      </c>
      <c r="B322" t="n">
        <v>0.001389862653003131</v>
      </c>
      <c r="C322" t="n">
        <v>23.32563510392609</v>
      </c>
      <c r="D322" t="n">
        <v>8.782499999999999</v>
      </c>
      <c r="E322" t="n">
        <v>4.73475</v>
      </c>
    </row>
    <row r="323">
      <c r="A323" t="inlineStr">
        <is>
          <t>603306</t>
        </is>
      </c>
      <c r="B323" t="n">
        <v>0.001374374706113923</v>
      </c>
      <c r="C323" t="n">
        <v>23.27463112803425</v>
      </c>
      <c r="D323" t="n">
        <v>22.86175</v>
      </c>
      <c r="E323" t="n">
        <v>1.89825</v>
      </c>
    </row>
    <row r="324">
      <c r="A324" t="inlineStr">
        <is>
          <t>600456</t>
        </is>
      </c>
      <c r="B324" t="n">
        <v>0.01728733934442234</v>
      </c>
      <c r="C324" t="n">
        <v>23.20414712416687</v>
      </c>
      <c r="D324" t="n">
        <v>47.37425</v>
      </c>
      <c r="E324" t="n">
        <v>2.47075</v>
      </c>
    </row>
    <row r="325">
      <c r="A325" t="inlineStr">
        <is>
          <t>000831</t>
        </is>
      </c>
      <c r="B325" t="n">
        <v>0.002365463363017194</v>
      </c>
      <c r="C325" t="n">
        <v>23.15644383184012</v>
      </c>
      <c r="D325" t="n">
        <v>14.20525</v>
      </c>
      <c r="E325" t="n">
        <v>4.4795</v>
      </c>
    </row>
    <row r="326">
      <c r="A326" t="inlineStr">
        <is>
          <t>600333</t>
        </is>
      </c>
      <c r="B326" t="n">
        <v>0.005459700630871429</v>
      </c>
      <c r="C326" t="n">
        <v>23.12633832976445</v>
      </c>
      <c r="D326" t="n">
        <v>6.360249999999999</v>
      </c>
      <c r="E326" t="n">
        <v>9.18</v>
      </c>
    </row>
    <row r="327">
      <c r="A327" t="inlineStr">
        <is>
          <t>688399</t>
        </is>
      </c>
      <c r="B327" t="n">
        <v>0.01236389157528674</v>
      </c>
      <c r="C327" t="n">
        <v>23.11122909477037</v>
      </c>
      <c r="D327" t="n">
        <v>188.38475</v>
      </c>
      <c r="E327" t="n">
        <v>4.20625</v>
      </c>
    </row>
    <row r="328">
      <c r="A328" t="inlineStr">
        <is>
          <t>600219</t>
        </is>
      </c>
      <c r="B328" t="n">
        <v>0.0014689586645469</v>
      </c>
      <c r="C328" t="n">
        <v>23.07692307692308</v>
      </c>
      <c r="D328" t="n">
        <v>3.145</v>
      </c>
      <c r="E328" t="n">
        <v>2.23375</v>
      </c>
    </row>
    <row r="329">
      <c r="A329" t="inlineStr">
        <is>
          <t>600771</t>
        </is>
      </c>
      <c r="B329" t="n">
        <v>0.001399398831488315</v>
      </c>
      <c r="C329" t="n">
        <v>22.99319727891156</v>
      </c>
      <c r="D329" t="n">
        <v>15.24375</v>
      </c>
      <c r="E329" t="n">
        <v>3.10675</v>
      </c>
    </row>
    <row r="330">
      <c r="A330" t="inlineStr">
        <is>
          <t>000689</t>
        </is>
      </c>
      <c r="B330" t="n">
        <v>0.0003807749437261163</v>
      </c>
      <c r="C330" t="n">
        <v>22.9219143576826</v>
      </c>
      <c r="D330" t="n">
        <v>4.77575</v>
      </c>
      <c r="E330" t="n">
        <v>0</v>
      </c>
    </row>
    <row r="331">
      <c r="A331" t="inlineStr">
        <is>
          <t>600753</t>
        </is>
      </c>
      <c r="B331" t="n">
        <v>0.001675558324137064</v>
      </c>
      <c r="C331" t="n">
        <v>22.84963887065004</v>
      </c>
      <c r="D331" t="n">
        <v>17.89675</v>
      </c>
      <c r="E331" t="n">
        <v>1.991</v>
      </c>
    </row>
    <row r="332">
      <c r="A332" t="inlineStr">
        <is>
          <t>600745</t>
        </is>
      </c>
      <c r="B332" t="n">
        <v>0.02144268386753751</v>
      </c>
      <c r="C332" t="n">
        <v>22.81553398058252</v>
      </c>
      <c r="D332" t="n">
        <v>107.55875</v>
      </c>
      <c r="E332" t="n">
        <v>2.56125</v>
      </c>
    </row>
    <row r="333">
      <c r="A333" t="inlineStr">
        <is>
          <t>600999</t>
        </is>
      </c>
      <c r="B333" t="n">
        <v>0.002825208895744955</v>
      </c>
      <c r="C333" t="n">
        <v>22.80373831775702</v>
      </c>
      <c r="D333" t="n">
        <v>23.337</v>
      </c>
      <c r="E333" t="n">
        <v>0.8334999999999999</v>
      </c>
    </row>
    <row r="334">
      <c r="A334" t="inlineStr">
        <is>
          <t>002918</t>
        </is>
      </c>
      <c r="B334" t="n">
        <v>0.003876930498009584</v>
      </c>
      <c r="C334" t="n">
        <v>22.41253644314869</v>
      </c>
      <c r="D334" t="n">
        <v>30.7725</v>
      </c>
      <c r="E334" t="n">
        <v>2.1805</v>
      </c>
    </row>
    <row r="335">
      <c r="A335" t="inlineStr">
        <is>
          <t>603605</t>
        </is>
      </c>
      <c r="B335" t="n">
        <v>0.03343987079943826</v>
      </c>
      <c r="C335" t="n">
        <v>22.26659060657919</v>
      </c>
      <c r="D335" t="n">
        <v>177.66225</v>
      </c>
      <c r="E335" t="n">
        <v>0.784</v>
      </c>
    </row>
    <row r="336">
      <c r="A336" t="inlineStr">
        <is>
          <t>600295</t>
        </is>
      </c>
      <c r="B336" t="n">
        <v>0.001124373516260631</v>
      </c>
      <c r="C336" t="n">
        <v>22.09302325581395</v>
      </c>
      <c r="D336" t="n">
        <v>10.84675</v>
      </c>
      <c r="E336" t="n">
        <v>3.869</v>
      </c>
    </row>
    <row r="337">
      <c r="A337" t="inlineStr">
        <is>
          <t>002985</t>
        </is>
      </c>
      <c r="B337" t="n">
        <v>0.04635843817159772</v>
      </c>
      <c r="C337" t="n">
        <v>21.95254606023522</v>
      </c>
      <c r="D337" t="n">
        <v>178.09675</v>
      </c>
      <c r="E337" t="n">
        <v>4.02425</v>
      </c>
    </row>
    <row r="338">
      <c r="A338" t="inlineStr">
        <is>
          <t>002056</t>
        </is>
      </c>
      <c r="B338" t="n">
        <v>0.003535778236627606</v>
      </c>
      <c r="C338" t="n">
        <v>21.68933428775948</v>
      </c>
      <c r="D338" t="n">
        <v>14.99825</v>
      </c>
      <c r="E338" t="n">
        <v>2.84525</v>
      </c>
    </row>
    <row r="339">
      <c r="A339" t="inlineStr">
        <is>
          <t>603179</t>
        </is>
      </c>
      <c r="B339" t="n">
        <v>0.01310448199224983</v>
      </c>
      <c r="C339" t="n">
        <v>21.5566944266496</v>
      </c>
      <c r="D339" t="n">
        <v>32.9025</v>
      </c>
      <c r="E339" t="n">
        <v>1.0825</v>
      </c>
    </row>
    <row r="340">
      <c r="A340" t="inlineStr">
        <is>
          <t>002385</t>
        </is>
      </c>
      <c r="B340" t="n">
        <v>0.001629273597495252</v>
      </c>
      <c r="C340" t="n">
        <v>21.28174123337363</v>
      </c>
      <c r="D340" t="n">
        <v>9.7415</v>
      </c>
      <c r="E340" t="n">
        <v>7.096500000000001</v>
      </c>
    </row>
    <row r="341">
      <c r="A341" t="inlineStr">
        <is>
          <t>600096</t>
        </is>
      </c>
      <c r="B341" t="n">
        <v>0.0003025466870647814</v>
      </c>
      <c r="C341" t="n">
        <v>21.27272727272727</v>
      </c>
      <c r="D341" t="n">
        <v>5.92375</v>
      </c>
      <c r="E341" t="n">
        <v>2.12675</v>
      </c>
    </row>
    <row r="342">
      <c r="A342" t="inlineStr">
        <is>
          <t>002044</t>
        </is>
      </c>
      <c r="B342" t="n">
        <v>0.001657021244155316</v>
      </c>
      <c r="C342" t="n">
        <v>21.25205930807248</v>
      </c>
      <c r="D342" t="n">
        <v>12.2975</v>
      </c>
      <c r="E342" t="n">
        <v>1.3255</v>
      </c>
    </row>
    <row r="343">
      <c r="A343" t="inlineStr">
        <is>
          <t>002571</t>
        </is>
      </c>
      <c r="B343" t="n">
        <v>0.001378042623495533</v>
      </c>
      <c r="C343" t="n">
        <v>21.196222455404</v>
      </c>
      <c r="D343" t="n">
        <v>10.15725</v>
      </c>
      <c r="E343" t="n">
        <v>4.4315</v>
      </c>
    </row>
    <row r="344">
      <c r="A344" t="inlineStr">
        <is>
          <t>688198</t>
        </is>
      </c>
      <c r="B344" t="n">
        <v>0.009901002502688964</v>
      </c>
      <c r="C344" t="n">
        <v>21.14873035066505</v>
      </c>
      <c r="D344" t="n">
        <v>83.2105</v>
      </c>
      <c r="E344" t="n">
        <v>1.86975</v>
      </c>
    </row>
    <row r="345">
      <c r="A345" t="inlineStr">
        <is>
          <t>601899</t>
        </is>
      </c>
      <c r="B345" t="n">
        <v>0.002074382917166241</v>
      </c>
      <c r="C345" t="n">
        <v>21.00558659217877</v>
      </c>
      <c r="D345" t="n">
        <v>9.5915</v>
      </c>
      <c r="E345" t="n">
        <v>1.51475</v>
      </c>
    </row>
    <row r="346">
      <c r="A346" t="inlineStr">
        <is>
          <t>002025</t>
        </is>
      </c>
      <c r="B346" t="n">
        <v>0.01352265015055382</v>
      </c>
      <c r="C346" t="n">
        <v>21.00115074798619</v>
      </c>
      <c r="D346" t="n">
        <v>58.11875</v>
      </c>
      <c r="E346" t="n">
        <v>1.5795</v>
      </c>
    </row>
    <row r="347">
      <c r="A347" t="inlineStr">
        <is>
          <t>002610</t>
        </is>
      </c>
      <c r="B347" t="n">
        <v>0.0009503682601445246</v>
      </c>
      <c r="C347" t="n">
        <v>20.873786407767</v>
      </c>
      <c r="D347" t="n">
        <v>2.6985</v>
      </c>
      <c r="E347" t="n">
        <v>7.4465</v>
      </c>
    </row>
    <row r="348">
      <c r="A348" t="inlineStr">
        <is>
          <t>002164</t>
        </is>
      </c>
      <c r="B348" t="n">
        <v>0.003622479667154786</v>
      </c>
      <c r="C348" t="n">
        <v>20.87114337568059</v>
      </c>
      <c r="D348" t="n">
        <v>6.316750000000001</v>
      </c>
      <c r="E348" t="n">
        <v>6.048</v>
      </c>
    </row>
    <row r="349">
      <c r="A349" t="inlineStr">
        <is>
          <t>002250</t>
        </is>
      </c>
      <c r="B349" t="n">
        <v>0.0008682243596391164</v>
      </c>
      <c r="C349" t="n">
        <v>20.82953509571559</v>
      </c>
      <c r="D349" t="n">
        <v>24.1075</v>
      </c>
      <c r="E349" t="n">
        <v>0.727</v>
      </c>
    </row>
    <row r="350">
      <c r="A350" t="inlineStr">
        <is>
          <t>600690</t>
        </is>
      </c>
      <c r="B350" t="n">
        <v>0.008065982345182134</v>
      </c>
      <c r="C350" t="n">
        <v>20.67137809187278</v>
      </c>
      <c r="D350" t="n">
        <v>29.567</v>
      </c>
      <c r="E350" t="n">
        <v>0.8474999999999999</v>
      </c>
    </row>
    <row r="351">
      <c r="A351" t="inlineStr">
        <is>
          <t>601877</t>
        </is>
      </c>
      <c r="B351" t="n">
        <v>0.005247742779521355</v>
      </c>
      <c r="C351" t="n">
        <v>20.54004854368932</v>
      </c>
      <c r="D351" t="n">
        <v>36.1645</v>
      </c>
      <c r="E351" t="n">
        <v>0.76125</v>
      </c>
    </row>
    <row r="352">
      <c r="A352" t="inlineStr">
        <is>
          <t>600997</t>
        </is>
      </c>
      <c r="B352" t="n">
        <v>0.0004321428571428572</v>
      </c>
      <c r="C352" t="n">
        <v>20.52631578947368</v>
      </c>
      <c r="D352" t="n">
        <v>5.782</v>
      </c>
      <c r="E352" t="n">
        <v>1.60925</v>
      </c>
    </row>
    <row r="353">
      <c r="A353" t="inlineStr">
        <is>
          <t>600779</t>
        </is>
      </c>
      <c r="B353" t="n">
        <v>0.02541873545587118</v>
      </c>
      <c r="C353" t="n">
        <v>20.49888517279821</v>
      </c>
      <c r="D353" t="n">
        <v>80.57375</v>
      </c>
      <c r="E353" t="n">
        <v>2.05175</v>
      </c>
    </row>
    <row r="354">
      <c r="A354" t="inlineStr">
        <is>
          <t>603987</t>
        </is>
      </c>
      <c r="B354" t="n">
        <v>0.00126357472070436</v>
      </c>
      <c r="C354" t="n">
        <v>20.47519217330536</v>
      </c>
      <c r="D354" t="n">
        <v>15.41825</v>
      </c>
      <c r="E354" t="n">
        <v>1.97575</v>
      </c>
    </row>
    <row r="355">
      <c r="A355" t="inlineStr">
        <is>
          <t>002625</t>
        </is>
      </c>
      <c r="B355" t="n">
        <v>0.01153473833288373</v>
      </c>
      <c r="C355" t="n">
        <v>20.29850746268655</v>
      </c>
      <c r="D355" t="n">
        <v>22.242</v>
      </c>
      <c r="E355" t="n">
        <v>2.59175</v>
      </c>
    </row>
    <row r="356">
      <c r="A356" t="inlineStr">
        <is>
          <t>002677</t>
        </is>
      </c>
      <c r="B356" t="n">
        <v>0.001822844031125311</v>
      </c>
      <c r="C356" t="n">
        <v>20.26862026862026</v>
      </c>
      <c r="D356" t="n">
        <v>16.97975</v>
      </c>
      <c r="E356" t="n">
        <v>2.29075</v>
      </c>
    </row>
    <row r="357">
      <c r="A357" t="inlineStr">
        <is>
          <t>600887</t>
        </is>
      </c>
      <c r="B357" t="n">
        <v>0.009658375637446062</v>
      </c>
      <c r="C357" t="n">
        <v>20.20887728459531</v>
      </c>
      <c r="D357" t="n">
        <v>43.337</v>
      </c>
      <c r="E357" t="n">
        <v>1.1225</v>
      </c>
    </row>
    <row r="358">
      <c r="A358" t="inlineStr">
        <is>
          <t>000739</t>
        </is>
      </c>
      <c r="B358" t="n">
        <v>0.001036863381073499</v>
      </c>
      <c r="C358" t="n">
        <v>20.20105313547151</v>
      </c>
      <c r="D358" t="n">
        <v>22.90175</v>
      </c>
      <c r="E358" t="n">
        <v>0.86725</v>
      </c>
    </row>
    <row r="359">
      <c r="A359" t="inlineStr">
        <is>
          <t>000881</t>
        </is>
      </c>
      <c r="B359" t="n">
        <v>0.002600955571272014</v>
      </c>
      <c r="C359" t="n">
        <v>20.13057671381937</v>
      </c>
      <c r="D359" t="n">
        <v>9.80925</v>
      </c>
      <c r="E359" t="n">
        <v>2.6505</v>
      </c>
    </row>
    <row r="360">
      <c r="A360" t="inlineStr">
        <is>
          <t>600330</t>
        </is>
      </c>
      <c r="B360" t="n">
        <v>0.0008526119683382596</v>
      </c>
      <c r="C360" t="n">
        <v>20.04381161007667</v>
      </c>
      <c r="D360" t="n">
        <v>9.980500000000001</v>
      </c>
      <c r="E360" t="n">
        <v>3.84125</v>
      </c>
    </row>
    <row r="361">
      <c r="A361" t="inlineStr">
        <is>
          <t>000866</t>
        </is>
      </c>
      <c r="B361" t="n">
        <v>0.001333520362663496</v>
      </c>
      <c r="C361" t="n">
        <v>19.93067590987869</v>
      </c>
      <c r="D361" t="n">
        <v>13.456</v>
      </c>
      <c r="E361" t="n">
        <v>0</v>
      </c>
    </row>
    <row r="362">
      <c r="A362" t="inlineStr">
        <is>
          <t>603991</t>
        </is>
      </c>
      <c r="B362" t="n">
        <v>0.001554910454924347</v>
      </c>
      <c r="C362" t="n">
        <v>19.8947076752563</v>
      </c>
      <c r="D362" t="n">
        <v>39.589</v>
      </c>
      <c r="E362" t="n">
        <v>0.8265</v>
      </c>
    </row>
    <row r="363">
      <c r="A363" t="inlineStr">
        <is>
          <t>002648</t>
        </is>
      </c>
      <c r="B363" t="n">
        <v>0.004076712040559402</v>
      </c>
      <c r="C363" t="n">
        <v>19.84962406015036</v>
      </c>
      <c r="D363" t="n">
        <v>27.40425</v>
      </c>
      <c r="E363" t="n">
        <v>1.04625</v>
      </c>
    </row>
    <row r="364">
      <c r="A364" t="inlineStr">
        <is>
          <t>601636</t>
        </is>
      </c>
      <c r="B364" t="n">
        <v>0.001051126521595848</v>
      </c>
      <c r="C364" t="n">
        <v>19.7290431837426</v>
      </c>
      <c r="D364" t="n">
        <v>12.13775</v>
      </c>
      <c r="E364" t="n">
        <v>3.14375</v>
      </c>
    </row>
    <row r="365">
      <c r="A365" t="inlineStr">
        <is>
          <t>600519</t>
        </is>
      </c>
      <c r="B365" t="n">
        <v>0.2435565689673677</v>
      </c>
      <c r="C365" t="n">
        <v>19.68179987341041</v>
      </c>
      <c r="D365" t="n">
        <v>1925.15775</v>
      </c>
      <c r="E365" t="n">
        <v>0.264</v>
      </c>
    </row>
    <row r="366">
      <c r="A366" t="inlineStr">
        <is>
          <t>600382</t>
        </is>
      </c>
      <c r="B366" t="n">
        <v>0.0009025972955145119</v>
      </c>
      <c r="C366" t="n">
        <v>19.62264150943396</v>
      </c>
      <c r="D366" t="n">
        <v>6.064</v>
      </c>
      <c r="E366" t="n">
        <v>6.21425</v>
      </c>
    </row>
    <row r="367">
      <c r="A367" t="inlineStr">
        <is>
          <t>600765</t>
        </is>
      </c>
      <c r="B367" t="n">
        <v>0.006703719611968209</v>
      </c>
      <c r="C367" t="n">
        <v>19.49971574758385</v>
      </c>
      <c r="D367" t="n">
        <v>20.85525</v>
      </c>
      <c r="E367" t="n">
        <v>4.604</v>
      </c>
    </row>
    <row r="368">
      <c r="A368" t="inlineStr">
        <is>
          <t>002511</t>
        </is>
      </c>
      <c r="B368" t="n">
        <v>0.004387129968131632</v>
      </c>
      <c r="C368" t="n">
        <v>19.44713870029098</v>
      </c>
      <c r="D368" t="n">
        <v>22.12225</v>
      </c>
      <c r="E368" t="n">
        <v>1.6955</v>
      </c>
    </row>
    <row r="369">
      <c r="A369" t="inlineStr">
        <is>
          <t>600433</t>
        </is>
      </c>
      <c r="B369" t="n">
        <v>0.0004653379743992813</v>
      </c>
      <c r="C369" t="n">
        <v>19.44444444444446</v>
      </c>
      <c r="D369" t="n">
        <v>4.453</v>
      </c>
      <c r="E369" t="n">
        <v>3.772</v>
      </c>
    </row>
    <row r="370">
      <c r="A370" t="inlineStr">
        <is>
          <t>601218</t>
        </is>
      </c>
      <c r="B370" t="n">
        <v>0.000506375300721732</v>
      </c>
      <c r="C370" t="n">
        <v>19.42857142857142</v>
      </c>
      <c r="D370" t="n">
        <v>3.741</v>
      </c>
      <c r="E370" t="n">
        <v>2.245</v>
      </c>
    </row>
    <row r="371">
      <c r="A371" t="inlineStr">
        <is>
          <t>688559</t>
        </is>
      </c>
      <c r="B371" t="n">
        <v>0.006490387098210313</v>
      </c>
      <c r="C371" t="n">
        <v>19.41455015066724</v>
      </c>
      <c r="D371" t="n">
        <v>28.0775</v>
      </c>
      <c r="E371" t="n">
        <v>11.62425</v>
      </c>
    </row>
    <row r="372">
      <c r="A372" t="inlineStr">
        <is>
          <t>600516</t>
        </is>
      </c>
      <c r="B372" t="n">
        <v>0.0004831416247304096</v>
      </c>
      <c r="C372" t="n">
        <v>19.19040479760121</v>
      </c>
      <c r="D372" t="n">
        <v>6.955000000000001</v>
      </c>
      <c r="E372" t="n">
        <v>2.320749999999999</v>
      </c>
    </row>
    <row r="373">
      <c r="A373" t="inlineStr">
        <is>
          <t>002360</t>
        </is>
      </c>
      <c r="B373" t="n">
        <v>0.0006885808776533118</v>
      </c>
      <c r="C373" t="n">
        <v>19.14241960183767</v>
      </c>
      <c r="D373" t="n">
        <v>7.431749999999999</v>
      </c>
      <c r="E373" t="n">
        <v>2.7005</v>
      </c>
    </row>
    <row r="374">
      <c r="A374" t="inlineStr">
        <is>
          <t>688229</t>
        </is>
      </c>
      <c r="B374" t="n">
        <v>0.02024723979748124</v>
      </c>
      <c r="C374" t="n">
        <v>19.12083579735857</v>
      </c>
      <c r="D374" t="n">
        <v>115.8905</v>
      </c>
      <c r="E374" t="n">
        <v>4.1555</v>
      </c>
    </row>
    <row r="375">
      <c r="A375" t="inlineStr">
        <is>
          <t>002263</t>
        </is>
      </c>
      <c r="B375" t="n">
        <v>0.0009580874923117476</v>
      </c>
      <c r="C375" t="n">
        <v>19.06474820143886</v>
      </c>
      <c r="D375" t="n">
        <v>2.84525</v>
      </c>
      <c r="E375" t="n">
        <v>5.489749999999999</v>
      </c>
    </row>
    <row r="376">
      <c r="A376" t="inlineStr">
        <is>
          <t>600989</t>
        </is>
      </c>
      <c r="B376" t="n">
        <v>0.00227167532204928</v>
      </c>
      <c r="C376" t="n">
        <v>19.06327033689401</v>
      </c>
      <c r="D376" t="n">
        <v>12.67275</v>
      </c>
      <c r="E376" t="n">
        <v>2.018</v>
      </c>
    </row>
    <row r="377">
      <c r="A377" t="inlineStr">
        <is>
          <t>002891</t>
        </is>
      </c>
      <c r="B377" t="n">
        <v>0.006877355288386795</v>
      </c>
      <c r="C377" t="n">
        <v>19.03387220939183</v>
      </c>
      <c r="D377" t="n">
        <v>57.89100000000001</v>
      </c>
      <c r="E377" t="n">
        <v>1.6005</v>
      </c>
    </row>
    <row r="378">
      <c r="A378" t="inlineStr">
        <is>
          <t>000541</t>
        </is>
      </c>
      <c r="B378" t="n">
        <v>0.0002910712464820328</v>
      </c>
      <c r="C378" t="n">
        <v>19.01408450704225</v>
      </c>
      <c r="D378" t="n">
        <v>6.12925</v>
      </c>
      <c r="E378" t="n">
        <v>1.11775</v>
      </c>
    </row>
    <row r="379">
      <c r="A379" t="inlineStr">
        <is>
          <t>600509</t>
        </is>
      </c>
      <c r="B379" t="n">
        <v>0.001295489254125071</v>
      </c>
      <c r="C379" t="n">
        <v>18.99999999999999</v>
      </c>
      <c r="D379" t="n">
        <v>4.83325</v>
      </c>
      <c r="E379" t="n">
        <v>4.96375</v>
      </c>
    </row>
    <row r="380">
      <c r="A380" t="inlineStr">
        <is>
          <t>002214</t>
        </is>
      </c>
      <c r="B380" t="n">
        <v>0.003179007498321272</v>
      </c>
      <c r="C380" t="n">
        <v>18.9344262295082</v>
      </c>
      <c r="D380" t="n">
        <v>26.806</v>
      </c>
      <c r="E380" t="n">
        <v>3.345</v>
      </c>
    </row>
    <row r="381">
      <c r="A381" t="inlineStr">
        <is>
          <t>601311</t>
        </is>
      </c>
      <c r="B381" t="n">
        <v>0.001171823026813921</v>
      </c>
      <c r="C381" t="n">
        <v>18.73563218390806</v>
      </c>
      <c r="D381" t="n">
        <v>9.57525</v>
      </c>
      <c r="E381" t="n">
        <v>4.676</v>
      </c>
    </row>
    <row r="382">
      <c r="A382" t="inlineStr">
        <is>
          <t>002444</t>
        </is>
      </c>
      <c r="B382" t="n">
        <v>0.004921007161313504</v>
      </c>
      <c r="C382" t="n">
        <v>18.68524473026081</v>
      </c>
      <c r="D382" t="n">
        <v>29.2195</v>
      </c>
      <c r="E382" t="n">
        <v>1.354</v>
      </c>
    </row>
    <row r="383">
      <c r="A383" t="inlineStr">
        <is>
          <t>688099</t>
        </is>
      </c>
      <c r="B383" t="n">
        <v>0.005898325718464698</v>
      </c>
      <c r="C383" t="n">
        <v>18.66607643500075</v>
      </c>
      <c r="D383" t="n">
        <v>76.31724999999999</v>
      </c>
      <c r="E383" t="n">
        <v>1.36775</v>
      </c>
    </row>
    <row r="384">
      <c r="A384" t="inlineStr">
        <is>
          <t>002054</t>
        </is>
      </c>
      <c r="B384" t="n">
        <v>0.0007512853927259801</v>
      </c>
      <c r="C384" t="n">
        <v>18.62980769230769</v>
      </c>
      <c r="D384" t="n">
        <v>8.441000000000001</v>
      </c>
      <c r="E384" t="n">
        <v>3.63925</v>
      </c>
    </row>
    <row r="385">
      <c r="A385" t="inlineStr">
        <is>
          <t>002472</t>
        </is>
      </c>
      <c r="B385" t="n">
        <v>0.001281972029129428</v>
      </c>
      <c r="C385" t="n">
        <v>18.58288770053473</v>
      </c>
      <c r="D385" t="n">
        <v>7.5525</v>
      </c>
      <c r="E385" t="n">
        <v>1.25525</v>
      </c>
    </row>
    <row r="386">
      <c r="A386" t="inlineStr">
        <is>
          <t>002172</t>
        </is>
      </c>
      <c r="B386" t="n">
        <v>0.0007369295938341083</v>
      </c>
      <c r="C386" t="n">
        <v>18.51851851851851</v>
      </c>
      <c r="D386" t="n">
        <v>3.06525</v>
      </c>
      <c r="E386" t="n">
        <v>5.1415</v>
      </c>
    </row>
    <row r="387">
      <c r="A387" t="inlineStr">
        <is>
          <t>002013</t>
        </is>
      </c>
      <c r="B387" t="n">
        <v>0.002964186333457912</v>
      </c>
      <c r="C387" t="n">
        <v>18.47313854853912</v>
      </c>
      <c r="D387" t="n">
        <v>11.37175</v>
      </c>
      <c r="E387" t="n">
        <v>2.07275</v>
      </c>
    </row>
    <row r="388">
      <c r="A388" t="inlineStr">
        <is>
          <t>002645</t>
        </is>
      </c>
      <c r="B388" t="n">
        <v>0.0007508103877743367</v>
      </c>
      <c r="C388" t="n">
        <v>18.32061068702289</v>
      </c>
      <c r="D388" t="n">
        <v>9.283750000000001</v>
      </c>
      <c r="E388" t="n">
        <v>3.3525</v>
      </c>
    </row>
    <row r="389">
      <c r="A389" t="inlineStr">
        <is>
          <t>002916</t>
        </is>
      </c>
      <c r="B389" t="n">
        <v>0.02349745480699043</v>
      </c>
      <c r="C389" t="n">
        <v>18.29199015338003</v>
      </c>
      <c r="D389" t="n">
        <v>116.445</v>
      </c>
      <c r="E389" t="n">
        <v>1.9105</v>
      </c>
    </row>
    <row r="390">
      <c r="A390" t="inlineStr">
        <is>
          <t>000981</t>
        </is>
      </c>
      <c r="B390" t="n">
        <v>0.0003225959396234822</v>
      </c>
      <c r="C390" t="n">
        <v>18.27411167512691</v>
      </c>
      <c r="D390" t="n">
        <v>2.24425</v>
      </c>
      <c r="E390" t="n">
        <v>0.977</v>
      </c>
    </row>
    <row r="391">
      <c r="A391" t="inlineStr">
        <is>
          <t>601016</t>
        </is>
      </c>
      <c r="B391" t="n">
        <v>0.001378634060795012</v>
      </c>
      <c r="C391" t="n">
        <v>18.21305841924399</v>
      </c>
      <c r="D391" t="n">
        <v>3.2075</v>
      </c>
      <c r="E391" t="n">
        <v>4.0015</v>
      </c>
    </row>
    <row r="392">
      <c r="A392" t="inlineStr">
        <is>
          <t>002785</t>
        </is>
      </c>
      <c r="B392" t="n">
        <v>0.002305050847772738</v>
      </c>
      <c r="C392" t="n">
        <v>18.17640047675804</v>
      </c>
      <c r="D392" t="n">
        <v>16.80875</v>
      </c>
      <c r="E392" t="n">
        <v>2.26375</v>
      </c>
    </row>
    <row r="393">
      <c r="A393" t="inlineStr">
        <is>
          <t>600991</t>
        </is>
      </c>
      <c r="B393" t="n">
        <v>0.0009310346975643184</v>
      </c>
      <c r="C393" t="n">
        <v>18.16976127320955</v>
      </c>
      <c r="D393" t="n">
        <v>16.053</v>
      </c>
      <c r="E393" t="n">
        <v>0</v>
      </c>
    </row>
    <row r="394">
      <c r="A394" t="inlineStr">
        <is>
          <t>600289</t>
        </is>
      </c>
      <c r="B394" t="n">
        <v>0.0006563842482100237</v>
      </c>
      <c r="C394" t="n">
        <v>18.10344827586208</v>
      </c>
      <c r="D394" t="n">
        <v>4.19</v>
      </c>
      <c r="E394" t="n">
        <v>0.6285000000000001</v>
      </c>
    </row>
    <row r="395">
      <c r="A395" t="inlineStr">
        <is>
          <t>000737</t>
        </is>
      </c>
      <c r="B395" t="n">
        <v>0.0003666143352100476</v>
      </c>
      <c r="C395" t="n">
        <v>18.04511278195488</v>
      </c>
      <c r="D395" t="n">
        <v>4.618</v>
      </c>
      <c r="E395" t="n">
        <v>0.9342499999999999</v>
      </c>
    </row>
    <row r="396">
      <c r="A396" t="inlineStr">
        <is>
          <t>603113</t>
        </is>
      </c>
      <c r="B396" t="n">
        <v>0.003143662700465597</v>
      </c>
      <c r="C396" t="n">
        <v>17.98165137614678</v>
      </c>
      <c r="D396" t="n">
        <v>15.464</v>
      </c>
      <c r="E396" t="n">
        <v>2.49075</v>
      </c>
    </row>
    <row r="397">
      <c r="A397" t="inlineStr">
        <is>
          <t>600680</t>
        </is>
      </c>
      <c r="B397" t="n">
        <v>0.0004960750056058002</v>
      </c>
      <c r="C397" t="n">
        <v>17.94478527607364</v>
      </c>
      <c r="D397" t="n">
        <v>6.689500000000001</v>
      </c>
      <c r="E397" t="n">
        <v>0.8052499999999998</v>
      </c>
    </row>
    <row r="398">
      <c r="A398" t="inlineStr">
        <is>
          <t>600354</t>
        </is>
      </c>
      <c r="B398" t="n">
        <v>0.0007590639521542079</v>
      </c>
      <c r="C398" t="n">
        <v>17.93611793611793</v>
      </c>
      <c r="D398" t="n">
        <v>4.35775</v>
      </c>
      <c r="E398" t="n">
        <v>2.38575</v>
      </c>
    </row>
    <row r="399">
      <c r="A399" t="inlineStr">
        <is>
          <t>002006</t>
        </is>
      </c>
      <c r="B399" t="n">
        <v>0.0005071750902527077</v>
      </c>
      <c r="C399" t="n">
        <v>17.89264413518885</v>
      </c>
      <c r="D399" t="n">
        <v>5.54</v>
      </c>
      <c r="E399" t="n">
        <v>4.4735</v>
      </c>
    </row>
    <row r="400">
      <c r="A400" t="inlineStr">
        <is>
          <t>600378</t>
        </is>
      </c>
      <c r="B400" t="n">
        <v>0.001737801412605498</v>
      </c>
      <c r="C400" t="n">
        <v>17.85000000000001</v>
      </c>
      <c r="D400" t="n">
        <v>21.65325</v>
      </c>
      <c r="E400" t="n">
        <v>1.13375</v>
      </c>
    </row>
    <row r="401">
      <c r="A401" t="inlineStr">
        <is>
          <t>000039</t>
        </is>
      </c>
      <c r="B401" t="n">
        <v>0.001067085003421644</v>
      </c>
      <c r="C401" t="n">
        <v>17.82051282051282</v>
      </c>
      <c r="D401" t="n">
        <v>15.3435</v>
      </c>
      <c r="E401" t="n">
        <v>2.17075</v>
      </c>
    </row>
    <row r="402">
      <c r="A402" t="inlineStr">
        <is>
          <t>000738</t>
        </is>
      </c>
      <c r="B402" t="n">
        <v>0.006470455937715801</v>
      </c>
      <c r="C402" t="n">
        <v>17.70475723393821</v>
      </c>
      <c r="D402" t="n">
        <v>22.4455</v>
      </c>
      <c r="E402" t="n">
        <v>3.26725</v>
      </c>
    </row>
    <row r="403">
      <c r="A403" t="inlineStr">
        <is>
          <t>688012</t>
        </is>
      </c>
      <c r="B403" t="n">
        <v>0.01593966063376911</v>
      </c>
      <c r="C403" t="n">
        <v>17.63473889974867</v>
      </c>
      <c r="D403" t="n">
        <v>158.796</v>
      </c>
      <c r="E403" t="n">
        <v>2.224</v>
      </c>
    </row>
    <row r="404">
      <c r="A404" t="inlineStr">
        <is>
          <t>002703</t>
        </is>
      </c>
      <c r="B404" t="n">
        <v>0.001165513970334598</v>
      </c>
      <c r="C404" t="n">
        <v>17.55027422303474</v>
      </c>
      <c r="D404" t="n">
        <v>5.798</v>
      </c>
      <c r="E404" t="n">
        <v>3.478499999999999</v>
      </c>
    </row>
    <row r="405">
      <c r="A405" t="inlineStr">
        <is>
          <t>603010</t>
        </is>
      </c>
      <c r="B405" t="n">
        <v>0.003339856228999742</v>
      </c>
      <c r="C405" t="n">
        <v>17.41648106904232</v>
      </c>
      <c r="D405" t="n">
        <v>24.18125</v>
      </c>
      <c r="E405" t="n">
        <v>2.1085</v>
      </c>
    </row>
    <row r="406">
      <c r="A406" t="inlineStr">
        <is>
          <t>002236</t>
        </is>
      </c>
      <c r="B406" t="n">
        <v>0.003579153050108933</v>
      </c>
      <c r="C406" t="n">
        <v>17.32954545454546</v>
      </c>
      <c r="D406" t="n">
        <v>21.45825</v>
      </c>
      <c r="E406" t="n">
        <v>2.571</v>
      </c>
    </row>
    <row r="407">
      <c r="A407" t="inlineStr">
        <is>
          <t>600257</t>
        </is>
      </c>
      <c r="B407" t="n">
        <v>0.001481409201867969</v>
      </c>
      <c r="C407" t="n">
        <v>17.28395061728394</v>
      </c>
      <c r="D407" t="n">
        <v>5.88875</v>
      </c>
      <c r="E407" t="n">
        <v>15.39325</v>
      </c>
    </row>
    <row r="408">
      <c r="A408" t="inlineStr">
        <is>
          <t>002245</t>
        </is>
      </c>
      <c r="B408" t="n">
        <v>0.003861736712785725</v>
      </c>
      <c r="C408" t="n">
        <v>17.09894332372719</v>
      </c>
      <c r="D408" t="n">
        <v>11.16675</v>
      </c>
      <c r="E408" t="n">
        <v>9.537749999999999</v>
      </c>
    </row>
    <row r="409">
      <c r="A409" t="inlineStr">
        <is>
          <t>601003</t>
        </is>
      </c>
      <c r="B409" t="n">
        <v>0.0003065623379378626</v>
      </c>
      <c r="C409" t="n">
        <v>17.02544031311155</v>
      </c>
      <c r="D409" t="n">
        <v>5.302750000000001</v>
      </c>
      <c r="E409" t="n">
        <v>0.5022500000000001</v>
      </c>
    </row>
    <row r="410">
      <c r="A410" t="inlineStr">
        <is>
          <t>002216</t>
        </is>
      </c>
      <c r="B410" t="n">
        <v>0.001843101422321538</v>
      </c>
      <c r="C410" t="n">
        <v>16.89320388349515</v>
      </c>
      <c r="D410" t="n">
        <v>26.51475</v>
      </c>
      <c r="E410" t="n">
        <v>2.43525</v>
      </c>
    </row>
    <row r="411">
      <c r="A411" t="inlineStr">
        <is>
          <t>002799</t>
        </is>
      </c>
      <c r="B411" t="n">
        <v>0.002310562207829516</v>
      </c>
      <c r="C411" t="n">
        <v>16.88235294117648</v>
      </c>
      <c r="D411" t="n">
        <v>19.1455</v>
      </c>
      <c r="E411" t="n">
        <v>3.33875</v>
      </c>
    </row>
    <row r="412">
      <c r="A412" t="inlineStr">
        <is>
          <t>002409</t>
        </is>
      </c>
      <c r="B412" t="n">
        <v>0.006981702671064694</v>
      </c>
      <c r="C412" t="n">
        <v>16.86143572621035</v>
      </c>
      <c r="D412" t="n">
        <v>62.41425</v>
      </c>
      <c r="E412" t="n">
        <v>3.67125</v>
      </c>
    </row>
    <row r="413">
      <c r="A413" t="inlineStr">
        <is>
          <t>002651</t>
        </is>
      </c>
      <c r="B413" t="n">
        <v>0.003259323519249203</v>
      </c>
      <c r="C413" t="n">
        <v>16.64974619289341</v>
      </c>
      <c r="D413" t="n">
        <v>11.21475</v>
      </c>
      <c r="E413" t="n">
        <v>2.35825</v>
      </c>
    </row>
    <row r="414">
      <c r="A414" t="inlineStr">
        <is>
          <t>603026</t>
        </is>
      </c>
      <c r="B414" t="n">
        <v>0.009709395059890148</v>
      </c>
      <c r="C414" t="n">
        <v>16.56075486231465</v>
      </c>
      <c r="D414" t="n">
        <v>49.11075</v>
      </c>
      <c r="E414" t="n">
        <v>5.886</v>
      </c>
    </row>
    <row r="415">
      <c r="A415" t="inlineStr">
        <is>
          <t>002429</t>
        </is>
      </c>
      <c r="B415" t="n">
        <v>0.0006633280127693534</v>
      </c>
      <c r="C415" t="n">
        <v>16.5492957746479</v>
      </c>
      <c r="D415" t="n">
        <v>6.264999999999999</v>
      </c>
      <c r="E415" t="n">
        <v>1.90625</v>
      </c>
    </row>
    <row r="416">
      <c r="A416" t="inlineStr">
        <is>
          <t>603713</t>
        </is>
      </c>
      <c r="B416" t="n">
        <v>0.004839122572207475</v>
      </c>
      <c r="C416" t="n">
        <v>16.51998994216748</v>
      </c>
      <c r="D416" t="n">
        <v>126.7355</v>
      </c>
      <c r="E416" t="n">
        <v>1.175</v>
      </c>
    </row>
    <row r="417">
      <c r="A417" t="inlineStr">
        <is>
          <t>002305</t>
        </is>
      </c>
      <c r="B417" t="n">
        <v>0.0008503345357225974</v>
      </c>
      <c r="C417" t="n">
        <v>16.5137614678899</v>
      </c>
      <c r="D417" t="n">
        <v>2.1485</v>
      </c>
      <c r="E417" t="n">
        <v>2.339250000000001</v>
      </c>
    </row>
    <row r="418">
      <c r="A418" t="inlineStr">
        <is>
          <t>601717</t>
        </is>
      </c>
      <c r="B418" t="n">
        <v>0.001874978184991274</v>
      </c>
      <c r="C418" t="n">
        <v>16.48241206030152</v>
      </c>
      <c r="D418" t="n">
        <v>11.1735</v>
      </c>
      <c r="E418" t="n">
        <v>3.415</v>
      </c>
    </row>
    <row r="419">
      <c r="A419" t="inlineStr">
        <is>
          <t>601865</t>
        </is>
      </c>
      <c r="B419" t="n">
        <v>0.009288193787981095</v>
      </c>
      <c r="C419" t="n">
        <v>16.41069397042094</v>
      </c>
      <c r="D419" t="n">
        <v>37.025</v>
      </c>
      <c r="E419" t="n">
        <v>7.499000000000001</v>
      </c>
    </row>
    <row r="420">
      <c r="A420" t="inlineStr">
        <is>
          <t>603811</t>
        </is>
      </c>
      <c r="B420" t="n">
        <v>0.001264227326222666</v>
      </c>
      <c r="C420" t="n">
        <v>16.38276553106213</v>
      </c>
      <c r="D420" t="n">
        <v>21.98575</v>
      </c>
      <c r="E420" t="n">
        <v>1.272</v>
      </c>
    </row>
    <row r="421">
      <c r="A421" t="inlineStr">
        <is>
          <t>600570</t>
        </is>
      </c>
      <c r="B421" t="n">
        <v>0.005987726357507055</v>
      </c>
      <c r="C421" t="n">
        <v>16.36151603498543</v>
      </c>
      <c r="D421" t="n">
        <v>97.9645</v>
      </c>
      <c r="E421" t="n">
        <v>1.51925</v>
      </c>
    </row>
    <row r="422">
      <c r="A422" t="inlineStr">
        <is>
          <t>601766</t>
        </is>
      </c>
      <c r="B422" t="n">
        <v>0.001807445647522041</v>
      </c>
      <c r="C422" t="n">
        <v>16.31205673758864</v>
      </c>
      <c r="D422" t="n">
        <v>5.8415</v>
      </c>
      <c r="E422" t="n">
        <v>0.797</v>
      </c>
    </row>
    <row r="423">
      <c r="A423" t="inlineStr">
        <is>
          <t>000830</t>
        </is>
      </c>
      <c r="B423" t="n">
        <v>0.001652550724301235</v>
      </c>
      <c r="C423" t="n">
        <v>16.25300240192153</v>
      </c>
      <c r="D423" t="n">
        <v>13.46125</v>
      </c>
      <c r="E423" t="n">
        <v>3.4765</v>
      </c>
    </row>
    <row r="424">
      <c r="A424" t="inlineStr">
        <is>
          <t>600976</t>
        </is>
      </c>
      <c r="B424" t="n">
        <v>0.003276758104145739</v>
      </c>
      <c r="C424" t="n">
        <v>16.24273255813953</v>
      </c>
      <c r="D424" t="n">
        <v>27.62475</v>
      </c>
      <c r="E424" t="n">
        <v>1.09375</v>
      </c>
    </row>
    <row r="425">
      <c r="A425" t="inlineStr">
        <is>
          <t>600552</t>
        </is>
      </c>
      <c r="B425" t="n">
        <v>0.0004803336259877084</v>
      </c>
      <c r="C425" t="n">
        <v>16.1904761904762</v>
      </c>
      <c r="D425" t="n">
        <v>6.834000000000001</v>
      </c>
      <c r="E425" t="n">
        <v>3.87925</v>
      </c>
    </row>
    <row r="426">
      <c r="A426" t="inlineStr">
        <is>
          <t>603236</t>
        </is>
      </c>
      <c r="B426" t="n">
        <v>0.01112464000767566</v>
      </c>
      <c r="C426" t="n">
        <v>16.13976705490847</v>
      </c>
      <c r="D426" t="n">
        <v>191.5145</v>
      </c>
      <c r="E426" t="n">
        <v>1.997</v>
      </c>
    </row>
    <row r="427">
      <c r="A427" t="inlineStr">
        <is>
          <t>688008</t>
        </is>
      </c>
      <c r="B427" t="n">
        <v>0.01082482101814677</v>
      </c>
      <c r="C427" t="n">
        <v>16.1255115961801</v>
      </c>
      <c r="D427" t="n">
        <v>86.36524999999999</v>
      </c>
      <c r="E427" t="n">
        <v>1.792</v>
      </c>
    </row>
    <row r="428">
      <c r="A428" t="inlineStr">
        <is>
          <t>000534</t>
        </is>
      </c>
      <c r="B428" t="n">
        <v>0.001195929000234011</v>
      </c>
      <c r="C428" t="n">
        <v>15.95419847328243</v>
      </c>
      <c r="D428" t="n">
        <v>13.88825</v>
      </c>
      <c r="E428" t="n">
        <v>1.16325</v>
      </c>
    </row>
    <row r="429">
      <c r="A429" t="inlineStr">
        <is>
          <t>002335</t>
        </is>
      </c>
      <c r="B429" t="n">
        <v>0.0006805047173932035</v>
      </c>
      <c r="C429" t="n">
        <v>15.94202898550725</v>
      </c>
      <c r="D429" t="n">
        <v>22.894</v>
      </c>
      <c r="E429" t="n">
        <v>2.06075</v>
      </c>
    </row>
    <row r="430">
      <c r="A430" t="inlineStr">
        <is>
          <t>600163</t>
        </is>
      </c>
      <c r="B430" t="n">
        <v>0.0004097138356524021</v>
      </c>
      <c r="C430" t="n">
        <v>15.83333333333332</v>
      </c>
      <c r="D430" t="n">
        <v>3.809</v>
      </c>
      <c r="E430" t="n">
        <v>1.8175</v>
      </c>
    </row>
    <row r="431">
      <c r="A431" t="inlineStr">
        <is>
          <t>002139</t>
        </is>
      </c>
      <c r="B431" t="n">
        <v>0.0006449351686155936</v>
      </c>
      <c r="C431" t="n">
        <v>15.78947368421053</v>
      </c>
      <c r="D431" t="n">
        <v>8.10275</v>
      </c>
      <c r="E431" t="n">
        <v>3.606749999999999</v>
      </c>
    </row>
    <row r="432">
      <c r="A432" t="inlineStr">
        <is>
          <t>002876</t>
        </is>
      </c>
      <c r="B432" t="n">
        <v>0.00418586569579288</v>
      </c>
      <c r="C432" t="n">
        <v>15.76300830782684</v>
      </c>
      <c r="D432" t="n">
        <v>46.35</v>
      </c>
      <c r="E432" t="n">
        <v>2.4965</v>
      </c>
    </row>
    <row r="433">
      <c r="A433" t="inlineStr">
        <is>
          <t>603058</t>
        </is>
      </c>
      <c r="B433" t="n">
        <v>0.002066268735906619</v>
      </c>
      <c r="C433" t="n">
        <v>15.70926143024618</v>
      </c>
      <c r="D433" t="n">
        <v>7.538999999999999</v>
      </c>
      <c r="E433" t="n">
        <v>1.0895</v>
      </c>
    </row>
    <row r="434">
      <c r="A434" t="inlineStr">
        <is>
          <t>600038</t>
        </is>
      </c>
      <c r="B434" t="n">
        <v>0.01297359087741069</v>
      </c>
      <c r="C434" t="n">
        <v>15.70400442886142</v>
      </c>
      <c r="D434" t="n">
        <v>58.8265</v>
      </c>
      <c r="E434" t="n">
        <v>1.8405</v>
      </c>
    </row>
    <row r="435">
      <c r="A435" t="inlineStr">
        <is>
          <t>000522</t>
        </is>
      </c>
      <c r="B435" t="n">
        <v>0.004641158248713161</v>
      </c>
      <c r="C435" t="n">
        <v>15.65606361829026</v>
      </c>
      <c r="D435" t="n">
        <v>23.16725</v>
      </c>
      <c r="E435" t="n">
        <v>0</v>
      </c>
    </row>
    <row r="436">
      <c r="A436" t="inlineStr">
        <is>
          <t>002829</t>
        </is>
      </c>
      <c r="B436" t="n">
        <v>0.006830414792109553</v>
      </c>
      <c r="C436" t="n">
        <v>15.62804284323271</v>
      </c>
      <c r="D436" t="n">
        <v>40.454</v>
      </c>
      <c r="E436" t="n">
        <v>5.9895</v>
      </c>
    </row>
    <row r="437">
      <c r="A437" t="inlineStr">
        <is>
          <t>000768</t>
        </is>
      </c>
      <c r="B437" t="n">
        <v>0.007670928033123828</v>
      </c>
      <c r="C437" t="n">
        <v>15.38211382113821</v>
      </c>
      <c r="D437" t="n">
        <v>33.571</v>
      </c>
      <c r="E437" t="n">
        <v>2.10625</v>
      </c>
    </row>
    <row r="438">
      <c r="A438" t="inlineStr">
        <is>
          <t>600426</t>
        </is>
      </c>
      <c r="B438" t="n">
        <v>0.0064982912723449</v>
      </c>
      <c r="C438" t="n">
        <v>15.36784741144415</v>
      </c>
      <c r="D438" t="n">
        <v>38.04</v>
      </c>
      <c r="E438" t="n">
        <v>0.86025</v>
      </c>
    </row>
    <row r="439">
      <c r="A439" t="inlineStr">
        <is>
          <t>688002</t>
        </is>
      </c>
      <c r="B439" t="n">
        <v>0.01238906881551803</v>
      </c>
      <c r="C439" t="n">
        <v>15.22394487510768</v>
      </c>
      <c r="D439" t="n">
        <v>107.127</v>
      </c>
      <c r="E439" t="n">
        <v>1.9325</v>
      </c>
    </row>
    <row r="440">
      <c r="A440" t="inlineStr">
        <is>
          <t>002529</t>
        </is>
      </c>
      <c r="B440" t="n">
        <v>0.001424862943916165</v>
      </c>
      <c r="C440" t="n">
        <v>15.1877133105802</v>
      </c>
      <c r="D440" t="n">
        <v>6.441249999999999</v>
      </c>
      <c r="E440" t="n">
        <v>1.9855</v>
      </c>
    </row>
    <row r="441">
      <c r="A441" t="inlineStr">
        <is>
          <t>600990</t>
        </is>
      </c>
      <c r="B441" t="n">
        <v>0.004265043528599737</v>
      </c>
      <c r="C441" t="n">
        <v>15.16881827209533</v>
      </c>
      <c r="D441" t="n">
        <v>44.913</v>
      </c>
      <c r="E441" t="n">
        <v>1.42375</v>
      </c>
    </row>
    <row r="442">
      <c r="A442" t="inlineStr">
        <is>
          <t>603985</t>
        </is>
      </c>
      <c r="B442" t="n">
        <v>0.003173560859724999</v>
      </c>
      <c r="C442" t="n">
        <v>15.10542689249912</v>
      </c>
      <c r="D442" t="n">
        <v>32.25449999999999</v>
      </c>
      <c r="E442" t="n">
        <v>2.53175</v>
      </c>
    </row>
    <row r="443">
      <c r="A443" t="inlineStr">
        <is>
          <t>600006</t>
        </is>
      </c>
      <c r="B443" t="n">
        <v>0.005498809982037466</v>
      </c>
      <c r="C443" t="n">
        <v>15.06849315068493</v>
      </c>
      <c r="D443" t="n">
        <v>7.794</v>
      </c>
      <c r="E443" t="n">
        <v>6.64225</v>
      </c>
    </row>
    <row r="444">
      <c r="A444" t="inlineStr">
        <is>
          <t>002968</t>
        </is>
      </c>
      <c r="B444" t="n">
        <v>0.002632224174331206</v>
      </c>
      <c r="C444" t="n">
        <v>14.96842105263159</v>
      </c>
      <c r="D444" t="n">
        <v>51.1555</v>
      </c>
      <c r="E444" t="n">
        <v>1.10875</v>
      </c>
    </row>
    <row r="445">
      <c r="A445" t="inlineStr">
        <is>
          <t>600243</t>
        </is>
      </c>
      <c r="B445" t="n">
        <v>0.0002357019923406584</v>
      </c>
      <c r="C445" t="n">
        <v>14.92537313432836</v>
      </c>
      <c r="D445" t="n">
        <v>2.74175</v>
      </c>
      <c r="E445" t="n">
        <v>0.302</v>
      </c>
    </row>
    <row r="446">
      <c r="A446" t="inlineStr">
        <is>
          <t>603068</t>
        </is>
      </c>
      <c r="B446" t="n">
        <v>0.005111819406118587</v>
      </c>
      <c r="C446" t="n">
        <v>14.79432624113477</v>
      </c>
      <c r="D446" t="n">
        <v>79.5445</v>
      </c>
      <c r="E446" t="n">
        <v>2.8475</v>
      </c>
    </row>
    <row r="447">
      <c r="A447" t="inlineStr">
        <is>
          <t>600621</t>
        </is>
      </c>
      <c r="B447" t="n">
        <v>0.001200589659481412</v>
      </c>
      <c r="C447" t="n">
        <v>14.79289940828403</v>
      </c>
      <c r="D447" t="n">
        <v>20.8065</v>
      </c>
      <c r="E447" t="n">
        <v>4.0585</v>
      </c>
    </row>
    <row r="448">
      <c r="A448" t="inlineStr">
        <is>
          <t>002867</t>
        </is>
      </c>
      <c r="B448" t="n">
        <v>0.002497692099037933</v>
      </c>
      <c r="C448" t="n">
        <v>14.67889908256881</v>
      </c>
      <c r="D448" t="n">
        <v>26.84325</v>
      </c>
      <c r="E448" t="n">
        <v>0.742</v>
      </c>
    </row>
    <row r="449">
      <c r="A449" t="inlineStr">
        <is>
          <t>601965</t>
        </is>
      </c>
      <c r="B449" t="n">
        <v>0.002264948485063227</v>
      </c>
      <c r="C449" t="n">
        <v>14.64019851116625</v>
      </c>
      <c r="D449" t="n">
        <v>15.87525</v>
      </c>
      <c r="E449" t="n">
        <v>1.4045</v>
      </c>
    </row>
    <row r="450">
      <c r="A450" t="inlineStr">
        <is>
          <t>002539</t>
        </is>
      </c>
      <c r="B450" t="n">
        <v>0.0004932258892216574</v>
      </c>
      <c r="C450" t="n">
        <v>14.63087248322146</v>
      </c>
      <c r="D450" t="n">
        <v>7.429249999999999</v>
      </c>
      <c r="E450" t="n">
        <v>2.193</v>
      </c>
    </row>
    <row r="451">
      <c r="A451" t="inlineStr">
        <is>
          <t>000333</t>
        </is>
      </c>
      <c r="B451" t="n">
        <v>0.01083451192154381</v>
      </c>
      <c r="C451" t="n">
        <v>14.54441913439635</v>
      </c>
      <c r="D451" t="n">
        <v>93.63825</v>
      </c>
      <c r="E451" t="n">
        <v>0.433</v>
      </c>
    </row>
    <row r="452">
      <c r="A452" t="inlineStr">
        <is>
          <t>600005</t>
        </is>
      </c>
      <c r="B452" t="n">
        <v>0.000144010657604441</v>
      </c>
      <c r="C452" t="n">
        <v>14.50617283950617</v>
      </c>
      <c r="D452" t="n">
        <v>3.51275</v>
      </c>
      <c r="E452" t="n">
        <v>0.7914999999999999</v>
      </c>
    </row>
    <row r="453">
      <c r="A453" t="inlineStr">
        <is>
          <t>000560</t>
        </is>
      </c>
      <c r="B453" t="n">
        <v>0.0001812460455552041</v>
      </c>
      <c r="C453" t="n">
        <v>14.47028423772609</v>
      </c>
      <c r="D453" t="n">
        <v>3.95125</v>
      </c>
      <c r="E453" t="n">
        <v>1.2015</v>
      </c>
    </row>
    <row r="454">
      <c r="A454" t="inlineStr">
        <is>
          <t>603719</t>
        </is>
      </c>
      <c r="B454" t="n">
        <v>0.00388341266611177</v>
      </c>
      <c r="C454" t="n">
        <v>14.46934167100922</v>
      </c>
      <c r="D454" t="n">
        <v>61.27274999999999</v>
      </c>
      <c r="E454" t="n">
        <v>5.189249999999999</v>
      </c>
    </row>
    <row r="455">
      <c r="A455" t="inlineStr">
        <is>
          <t>002575</t>
        </is>
      </c>
      <c r="B455" t="n">
        <v>0.0004874651859072553</v>
      </c>
      <c r="C455" t="n">
        <v>14.41441441441442</v>
      </c>
      <c r="D455" t="n">
        <v>3.5905</v>
      </c>
      <c r="E455" t="n">
        <v>0.65925</v>
      </c>
    </row>
    <row r="456">
      <c r="A456" t="inlineStr">
        <is>
          <t>002850</t>
        </is>
      </c>
      <c r="B456" t="n">
        <v>0.02729561820896597</v>
      </c>
      <c r="C456" t="n">
        <v>14.41176470588235</v>
      </c>
      <c r="D456" t="n">
        <v>79.90774999999999</v>
      </c>
      <c r="E456" t="n">
        <v>2.08725</v>
      </c>
    </row>
    <row r="457">
      <c r="A457" t="inlineStr">
        <is>
          <t>000406</t>
        </is>
      </c>
      <c r="B457" t="n">
        <v>0.0005632701755043878</v>
      </c>
      <c r="C457" t="n">
        <v>14.35028248587571</v>
      </c>
      <c r="D457" t="n">
        <v>9.999750000000001</v>
      </c>
      <c r="E457" t="n">
        <v>0</v>
      </c>
    </row>
    <row r="458">
      <c r="A458" t="inlineStr">
        <is>
          <t>688068</t>
        </is>
      </c>
      <c r="B458" t="n">
        <v>0.004014227925520083</v>
      </c>
      <c r="C458" t="n">
        <v>14.29311237700674</v>
      </c>
      <c r="D458" t="n">
        <v>39.33275</v>
      </c>
      <c r="E458" t="n">
        <v>2.58475</v>
      </c>
    </row>
    <row r="459">
      <c r="A459" t="inlineStr">
        <is>
          <t>600967</t>
        </is>
      </c>
      <c r="B459" t="n">
        <v>0.003568581979998165</v>
      </c>
      <c r="C459" t="n">
        <v>14.2578125</v>
      </c>
      <c r="D459" t="n">
        <v>10.899</v>
      </c>
      <c r="E459" t="n">
        <v>2.68975</v>
      </c>
    </row>
    <row r="460">
      <c r="A460" t="inlineStr">
        <is>
          <t>688396</t>
        </is>
      </c>
      <c r="B460" t="n">
        <v>0.003780945925870904</v>
      </c>
      <c r="C460" t="n">
        <v>14.25174112451164</v>
      </c>
      <c r="D460" t="n">
        <v>67.31500000000001</v>
      </c>
      <c r="E460" t="n">
        <v>7.219499999999999</v>
      </c>
    </row>
    <row r="461">
      <c r="A461" t="inlineStr">
        <is>
          <t>601808</t>
        </is>
      </c>
      <c r="B461" t="n">
        <v>0.002326591936699322</v>
      </c>
      <c r="C461" t="n">
        <v>14.23330887747616</v>
      </c>
      <c r="D461" t="n">
        <v>13.9335</v>
      </c>
      <c r="E461" t="n">
        <v>0.4885</v>
      </c>
    </row>
    <row r="462">
      <c r="A462" t="inlineStr">
        <is>
          <t>600337</t>
        </is>
      </c>
      <c r="B462" t="n">
        <v>0.0004213408650660142</v>
      </c>
      <c r="C462" t="n">
        <v>14.19624217118998</v>
      </c>
      <c r="D462" t="n">
        <v>4.90425</v>
      </c>
      <c r="E462" t="n">
        <v>0.8675</v>
      </c>
    </row>
    <row r="463">
      <c r="A463" t="inlineStr">
        <is>
          <t>000020</t>
        </is>
      </c>
      <c r="B463" t="n">
        <v>0.001481292694497153</v>
      </c>
      <c r="C463" t="n">
        <v>14.18511066398391</v>
      </c>
      <c r="D463" t="n">
        <v>9.88125</v>
      </c>
      <c r="E463" t="n">
        <v>1.46025</v>
      </c>
    </row>
    <row r="464">
      <c r="A464" t="inlineStr">
        <is>
          <t>600786</t>
        </is>
      </c>
      <c r="B464" t="n">
        <v>0.01110162229462704</v>
      </c>
      <c r="C464" t="n">
        <v>14.16666666666666</v>
      </c>
      <c r="D464" t="n">
        <v>80.71900000000001</v>
      </c>
      <c r="E464" t="n">
        <v>0</v>
      </c>
    </row>
    <row r="465">
      <c r="A465" t="inlineStr">
        <is>
          <t>688339</t>
        </is>
      </c>
      <c r="B465" t="n">
        <v>0.03826912739510162</v>
      </c>
      <c r="C465" t="n">
        <v>14.10943989677003</v>
      </c>
      <c r="D465" t="n">
        <v>255.104</v>
      </c>
      <c r="E465" t="n">
        <v>7.327500000000001</v>
      </c>
    </row>
    <row r="466">
      <c r="A466" t="inlineStr">
        <is>
          <t>603737</t>
        </is>
      </c>
      <c r="B466" t="n">
        <v>0.01182731233764673</v>
      </c>
      <c r="C466" t="n">
        <v>14.06306896802856</v>
      </c>
      <c r="D466" t="n">
        <v>145.61225</v>
      </c>
      <c r="E466" t="n">
        <v>0.56375</v>
      </c>
    </row>
    <row r="467">
      <c r="A467" t="inlineStr">
        <is>
          <t>600301</t>
        </is>
      </c>
      <c r="B467" t="n">
        <v>0.0002780140304693629</v>
      </c>
      <c r="C467" t="n">
        <v>14.03785488958991</v>
      </c>
      <c r="D467" t="n">
        <v>6.695249999999999</v>
      </c>
      <c r="E467" t="n">
        <v>0.46375</v>
      </c>
    </row>
    <row r="468">
      <c r="A468" t="inlineStr">
        <is>
          <t>600372</t>
        </is>
      </c>
      <c r="B468" t="n">
        <v>0.004429848353126434</v>
      </c>
      <c r="C468" t="n">
        <v>13.82022471910114</v>
      </c>
      <c r="D468" t="n">
        <v>19.05125</v>
      </c>
      <c r="E468" t="n">
        <v>1.708</v>
      </c>
    </row>
    <row r="469">
      <c r="A469" t="inlineStr">
        <is>
          <t>603043</t>
        </is>
      </c>
      <c r="B469" t="n">
        <v>0.001168888237530895</v>
      </c>
      <c r="C469" t="n">
        <v>13.78005944339369</v>
      </c>
      <c r="D469" t="n">
        <v>39.44750000000001</v>
      </c>
      <c r="E469" t="n">
        <v>0.7615000000000001</v>
      </c>
    </row>
    <row r="470">
      <c r="A470" t="inlineStr">
        <is>
          <t>688023</t>
        </is>
      </c>
      <c r="B470" t="n">
        <v>0.03586820303223268</v>
      </c>
      <c r="C470" t="n">
        <v>13.59026369168357</v>
      </c>
      <c r="D470" t="n">
        <v>255.38525</v>
      </c>
      <c r="E470" t="n">
        <v>1.29675</v>
      </c>
    </row>
    <row r="471">
      <c r="A471" t="inlineStr">
        <is>
          <t>600495</t>
        </is>
      </c>
      <c r="B471" t="n">
        <v>0.0002949294427170534</v>
      </c>
      <c r="C471" t="n">
        <v>13.51351351351351</v>
      </c>
      <c r="D471" t="n">
        <v>4.181</v>
      </c>
      <c r="E471" t="n">
        <v>2.178</v>
      </c>
    </row>
    <row r="472">
      <c r="A472" t="inlineStr">
        <is>
          <t>603717</t>
        </is>
      </c>
      <c r="B472" t="n">
        <v>0.0007091722169713798</v>
      </c>
      <c r="C472" t="n">
        <v>13.40852130325816</v>
      </c>
      <c r="D472" t="n">
        <v>8.464250000000002</v>
      </c>
      <c r="E472" t="n">
        <v>1.389</v>
      </c>
    </row>
    <row r="473">
      <c r="A473" t="inlineStr">
        <is>
          <t>688389</t>
        </is>
      </c>
      <c r="B473" t="n">
        <v>0.001228760277682044</v>
      </c>
      <c r="C473" t="n">
        <v>13.40839303991812</v>
      </c>
      <c r="D473" t="n">
        <v>20.311</v>
      </c>
      <c r="E473" t="n">
        <v>1.27675</v>
      </c>
    </row>
    <row r="474">
      <c r="A474" t="inlineStr">
        <is>
          <t>600549</t>
        </is>
      </c>
      <c r="B474" t="n">
        <v>0.001859447814683954</v>
      </c>
      <c r="C474" t="n">
        <v>13.36375488917863</v>
      </c>
      <c r="D474" t="n">
        <v>16.06175</v>
      </c>
      <c r="E474" t="n">
        <v>3.1175</v>
      </c>
    </row>
    <row r="475">
      <c r="A475" t="inlineStr">
        <is>
          <t>603517</t>
        </is>
      </c>
      <c r="B475" t="n">
        <v>0.01455267025362181</v>
      </c>
      <c r="C475" t="n">
        <v>13.24429604897053</v>
      </c>
      <c r="D475" t="n">
        <v>78.89700000000001</v>
      </c>
      <c r="E475" t="n">
        <v>0.86175</v>
      </c>
    </row>
    <row r="476">
      <c r="A476" t="inlineStr">
        <is>
          <t>603607</t>
        </is>
      </c>
      <c r="B476" t="n">
        <v>0.001283278352137911</v>
      </c>
      <c r="C476" t="n">
        <v>13.21961620469083</v>
      </c>
      <c r="D476" t="n">
        <v>15.48825</v>
      </c>
      <c r="E476" t="n">
        <v>2.08175</v>
      </c>
    </row>
    <row r="477">
      <c r="A477" t="inlineStr">
        <is>
          <t>600169</t>
        </is>
      </c>
      <c r="B477" t="n">
        <v>7.025391551969633e-05</v>
      </c>
      <c r="C477" t="n">
        <v>13.17073170731708</v>
      </c>
      <c r="D477" t="n">
        <v>2.107</v>
      </c>
      <c r="E477" t="n">
        <v>1.72125</v>
      </c>
    </row>
    <row r="478">
      <c r="A478" t="inlineStr">
        <is>
          <t>600739</t>
        </is>
      </c>
      <c r="B478" t="n">
        <v>0.0008865613948515502</v>
      </c>
      <c r="C478" t="n">
        <v>13.12056737588654</v>
      </c>
      <c r="D478" t="n">
        <v>24.318</v>
      </c>
      <c r="E478" t="n">
        <v>1.168</v>
      </c>
    </row>
    <row r="479">
      <c r="A479" t="inlineStr">
        <is>
          <t>600850</t>
        </is>
      </c>
      <c r="B479" t="n">
        <v>0.001959952409251211</v>
      </c>
      <c r="C479" t="n">
        <v>12.9764453961456</v>
      </c>
      <c r="D479" t="n">
        <v>25.6615</v>
      </c>
      <c r="E479" t="n">
        <v>0.92125</v>
      </c>
    </row>
    <row r="480">
      <c r="A480" t="inlineStr">
        <is>
          <t>600588</t>
        </is>
      </c>
      <c r="B480" t="n">
        <v>0.001764835278545314</v>
      </c>
      <c r="C480" t="n">
        <v>12.9520207988655</v>
      </c>
      <c r="D480" t="n">
        <v>44.24325</v>
      </c>
      <c r="E480" t="n">
        <v>0.6955</v>
      </c>
    </row>
    <row r="481">
      <c r="A481" t="inlineStr">
        <is>
          <t>688188</t>
        </is>
      </c>
      <c r="B481" t="n">
        <v>0.02251066589302377</v>
      </c>
      <c r="C481" t="n">
        <v>12.94604316546764</v>
      </c>
      <c r="D481" t="n">
        <v>268.72325</v>
      </c>
      <c r="E481" t="n">
        <v>2.26925</v>
      </c>
    </row>
    <row r="482">
      <c r="A482" t="inlineStr">
        <is>
          <t>600872</t>
        </is>
      </c>
      <c r="B482" t="n">
        <v>0.004830449154663253</v>
      </c>
      <c r="C482" t="n">
        <v>12.83975320993831</v>
      </c>
      <c r="D482" t="n">
        <v>67.42874999999999</v>
      </c>
      <c r="E482" t="n">
        <v>1.29975</v>
      </c>
    </row>
    <row r="483">
      <c r="A483" t="inlineStr">
        <is>
          <t>603005</t>
        </is>
      </c>
      <c r="B483" t="n">
        <v>0.020591433224429</v>
      </c>
      <c r="C483" t="n">
        <v>12.80272108843537</v>
      </c>
      <c r="D483" t="n">
        <v>71.66074999999999</v>
      </c>
      <c r="E483" t="n">
        <v>3.817749999999999</v>
      </c>
    </row>
    <row r="484">
      <c r="A484" t="inlineStr">
        <is>
          <t>600036</t>
        </is>
      </c>
      <c r="B484" t="n">
        <v>0.005614050537190761</v>
      </c>
      <c r="C484" t="n">
        <v>12.62813522355506</v>
      </c>
      <c r="D484" t="n">
        <v>45.74724999999999</v>
      </c>
      <c r="E484" t="n">
        <v>0.354</v>
      </c>
    </row>
    <row r="485">
      <c r="A485" t="inlineStr">
        <is>
          <t>688317</t>
        </is>
      </c>
      <c r="B485" t="n">
        <v>0.008667692307692317</v>
      </c>
      <c r="C485" t="n">
        <v>12.52670940170941</v>
      </c>
      <c r="D485" t="n">
        <v>74.75</v>
      </c>
      <c r="E485" t="n">
        <v>38.16</v>
      </c>
    </row>
    <row r="486">
      <c r="A486" t="inlineStr">
        <is>
          <t>603233</t>
        </is>
      </c>
      <c r="B486" t="n">
        <v>0.009895223514273464</v>
      </c>
      <c r="C486" t="n">
        <v>12.44615733393788</v>
      </c>
      <c r="D486" t="n">
        <v>83.93199999999999</v>
      </c>
      <c r="E486" t="n">
        <v>0.67325</v>
      </c>
    </row>
    <row r="487">
      <c r="A487" t="inlineStr">
        <is>
          <t>600993</t>
        </is>
      </c>
      <c r="B487" t="n">
        <v>0.001574629253107268</v>
      </c>
      <c r="C487" t="n">
        <v>12.24987798926307</v>
      </c>
      <c r="D487" t="n">
        <v>21.7635</v>
      </c>
      <c r="E487" t="n">
        <v>2.03425</v>
      </c>
    </row>
    <row r="488">
      <c r="A488" t="inlineStr">
        <is>
          <t>600685</t>
        </is>
      </c>
      <c r="B488" t="n">
        <v>0.006340733558491687</v>
      </c>
      <c r="C488" t="n">
        <v>12.17192848992013</v>
      </c>
      <c r="D488" t="n">
        <v>26.944</v>
      </c>
      <c r="E488" t="n">
        <v>2.902</v>
      </c>
    </row>
    <row r="489">
      <c r="A489" t="inlineStr">
        <is>
          <t>603369</t>
        </is>
      </c>
      <c r="B489" t="n">
        <v>0.009270829999110875</v>
      </c>
      <c r="C489" t="n">
        <v>12.17098753215911</v>
      </c>
      <c r="D489" t="n">
        <v>56.235</v>
      </c>
      <c r="E489" t="n">
        <v>1.279</v>
      </c>
    </row>
    <row r="490">
      <c r="A490" t="inlineStr">
        <is>
          <t>600699</t>
        </is>
      </c>
      <c r="B490" t="n">
        <v>0.003117977701232779</v>
      </c>
      <c r="C490" t="n">
        <v>12.03007518796992</v>
      </c>
      <c r="D490" t="n">
        <v>25.85625</v>
      </c>
      <c r="E490" t="n">
        <v>2.12375</v>
      </c>
    </row>
    <row r="491">
      <c r="A491" t="inlineStr">
        <is>
          <t>603666</t>
        </is>
      </c>
      <c r="B491" t="n">
        <v>0.009803141195093054</v>
      </c>
      <c r="C491" t="n">
        <v>11.82030195163863</v>
      </c>
      <c r="D491" t="n">
        <v>90.93225</v>
      </c>
      <c r="E491" t="n">
        <v>2.353</v>
      </c>
    </row>
    <row r="492">
      <c r="A492" t="inlineStr">
        <is>
          <t>603520</t>
        </is>
      </c>
      <c r="B492" t="n">
        <v>0.005146625669817794</v>
      </c>
      <c r="C492" t="n">
        <v>11.81242901184487</v>
      </c>
      <c r="D492" t="n">
        <v>66.66925000000001</v>
      </c>
      <c r="E492" t="n">
        <v>1.707</v>
      </c>
    </row>
    <row r="493">
      <c r="A493" t="inlineStr">
        <is>
          <t>600879</t>
        </is>
      </c>
      <c r="B493" t="n">
        <v>0.001544905760415954</v>
      </c>
      <c r="C493" t="n">
        <v>11.671469740634</v>
      </c>
      <c r="D493" t="n">
        <v>7.3085</v>
      </c>
      <c r="E493" t="n">
        <v>3.317</v>
      </c>
    </row>
    <row r="494">
      <c r="A494" t="inlineStr">
        <is>
          <t>603906</t>
        </is>
      </c>
      <c r="B494" t="n">
        <v>0.003877267739771106</v>
      </c>
      <c r="C494" t="n">
        <v>11.64880746629795</v>
      </c>
      <c r="D494" t="n">
        <v>29.24925</v>
      </c>
      <c r="E494" t="n">
        <v>2.276</v>
      </c>
    </row>
    <row r="495">
      <c r="A495" t="inlineStr">
        <is>
          <t>600885</t>
        </is>
      </c>
      <c r="B495" t="n">
        <v>0.005345980106406764</v>
      </c>
      <c r="C495" t="n">
        <v>11.62979500710371</v>
      </c>
      <c r="D495" t="n">
        <v>52.55775</v>
      </c>
      <c r="E495" t="n">
        <v>0.9977500000000001</v>
      </c>
    </row>
    <row r="496">
      <c r="A496" t="inlineStr">
        <is>
          <t>600379</t>
        </is>
      </c>
      <c r="B496" t="n">
        <v>0.002323265507804581</v>
      </c>
      <c r="C496" t="n">
        <v>11.61178509532064</v>
      </c>
      <c r="D496" t="n">
        <v>6.16625</v>
      </c>
      <c r="E496" t="n">
        <v>4.75325</v>
      </c>
    </row>
    <row r="497">
      <c r="A497" t="inlineStr">
        <is>
          <t>603181</t>
        </is>
      </c>
      <c r="B497" t="n">
        <v>0.001226863093014569</v>
      </c>
      <c r="C497" t="n">
        <v>11.54598825831703</v>
      </c>
      <c r="D497" t="n">
        <v>20.0775</v>
      </c>
      <c r="E497" t="n">
        <v>0.63975</v>
      </c>
    </row>
    <row r="498">
      <c r="A498" t="inlineStr">
        <is>
          <t>603056</t>
        </is>
      </c>
      <c r="B498" t="n">
        <v>0.001223067943586812</v>
      </c>
      <c r="C498" t="n">
        <v>11.50183150183151</v>
      </c>
      <c r="D498" t="n">
        <v>13.1175</v>
      </c>
      <c r="E498" t="n">
        <v>2.508999999999999</v>
      </c>
    </row>
    <row r="499">
      <c r="A499" t="inlineStr">
        <is>
          <t>601799</t>
        </is>
      </c>
      <c r="B499" t="n">
        <v>0.008078240197705018</v>
      </c>
      <c r="C499" t="n">
        <v>11.46827042720864</v>
      </c>
      <c r="D499" t="n">
        <v>194.3805</v>
      </c>
      <c r="E499" t="n">
        <v>0.6755000000000001</v>
      </c>
    </row>
    <row r="500">
      <c r="A500" t="inlineStr">
        <is>
          <t>603712</t>
        </is>
      </c>
      <c r="B500" t="n">
        <v>0.004183895653876272</v>
      </c>
      <c r="C500" t="n">
        <v>11.38763197586727</v>
      </c>
      <c r="D500" t="n">
        <v>39.90625</v>
      </c>
      <c r="E500" t="n">
        <v>1.7945</v>
      </c>
    </row>
    <row r="501">
      <c r="A501" t="inlineStr">
        <is>
          <t>603833</t>
        </is>
      </c>
      <c r="B501" t="n">
        <v>0.003928942903739432</v>
      </c>
      <c r="C501" t="n">
        <v>11.36659768529165</v>
      </c>
      <c r="D501" t="n">
        <v>129.378</v>
      </c>
      <c r="E501" t="n">
        <v>0.3055</v>
      </c>
    </row>
    <row r="502">
      <c r="A502" t="inlineStr">
        <is>
          <t>603290</t>
        </is>
      </c>
      <c r="B502" t="n">
        <v>0.03842123853187444</v>
      </c>
      <c r="C502" t="n">
        <v>11.35970895861755</v>
      </c>
      <c r="D502" t="n">
        <v>255.49075</v>
      </c>
      <c r="E502" t="n">
        <v>8.43225</v>
      </c>
    </row>
    <row r="503">
      <c r="A503" t="inlineStr">
        <is>
          <t>603618</t>
        </is>
      </c>
      <c r="B503" t="n">
        <v>0.0004934532687049466</v>
      </c>
      <c r="C503" t="n">
        <v>11.33004926108374</v>
      </c>
      <c r="D503" t="n">
        <v>6.0345</v>
      </c>
      <c r="E503" t="n">
        <v>2.31625</v>
      </c>
    </row>
    <row r="504">
      <c r="A504" t="inlineStr">
        <is>
          <t>601166</t>
        </is>
      </c>
      <c r="B504" t="n">
        <v>0.001657936528094857</v>
      </c>
      <c r="C504" t="n">
        <v>11.25667151868026</v>
      </c>
      <c r="D504" t="n">
        <v>20.91575</v>
      </c>
      <c r="E504" t="n">
        <v>0.6605</v>
      </c>
    </row>
    <row r="505">
      <c r="A505" t="inlineStr">
        <is>
          <t>600184</t>
        </is>
      </c>
      <c r="B505" t="n">
        <v>0.001709252440486385</v>
      </c>
      <c r="C505" t="n">
        <v>11.23404255319149</v>
      </c>
      <c r="D505" t="n">
        <v>11.678</v>
      </c>
      <c r="E505" t="n">
        <v>2.61675</v>
      </c>
    </row>
    <row r="506">
      <c r="A506" t="inlineStr">
        <is>
          <t>688019</t>
        </is>
      </c>
      <c r="B506" t="n">
        <v>0.0388231206937802</v>
      </c>
      <c r="C506" t="n">
        <v>11.23203482602988</v>
      </c>
      <c r="D506" t="n">
        <v>307.73075</v>
      </c>
      <c r="E506" t="n">
        <v>3.19</v>
      </c>
    </row>
    <row r="507">
      <c r="A507" t="inlineStr">
        <is>
          <t>600497</t>
        </is>
      </c>
      <c r="B507" t="n">
        <v>0.0002423109642059328</v>
      </c>
      <c r="C507" t="n">
        <v>11.15879828326178</v>
      </c>
      <c r="D507" t="n">
        <v>4.812250000000001</v>
      </c>
      <c r="E507" t="n">
        <v>2.3025</v>
      </c>
    </row>
    <row r="508">
      <c r="A508" t="inlineStr">
        <is>
          <t>600638</t>
        </is>
      </c>
      <c r="B508" t="n">
        <v>0.0007878286590709902</v>
      </c>
      <c r="C508" t="n">
        <v>11.11111111111112</v>
      </c>
      <c r="D508" t="n">
        <v>6.846000000000001</v>
      </c>
      <c r="E508" t="n">
        <v>0.9745000000000001</v>
      </c>
    </row>
    <row r="509">
      <c r="A509" t="inlineStr">
        <is>
          <t>601222</t>
        </is>
      </c>
      <c r="B509" t="n">
        <v>0.00129174766780614</v>
      </c>
      <c r="C509" t="n">
        <v>11.0960757780785</v>
      </c>
      <c r="D509" t="n">
        <v>7.82525</v>
      </c>
      <c r="E509" t="n">
        <v>3.226999999999999</v>
      </c>
    </row>
    <row r="510">
      <c r="A510" t="inlineStr">
        <is>
          <t>600876</t>
        </is>
      </c>
      <c r="B510" t="n">
        <v>0.001649787245354414</v>
      </c>
      <c r="C510" t="n">
        <v>11.04688503532434</v>
      </c>
      <c r="D510" t="n">
        <v>17.04575</v>
      </c>
      <c r="E510" t="n">
        <v>3.699249999999999</v>
      </c>
    </row>
    <row r="511">
      <c r="A511" t="inlineStr">
        <is>
          <t>688299</t>
        </is>
      </c>
      <c r="B511" t="n">
        <v>0.001020058759843551</v>
      </c>
      <c r="C511" t="n">
        <v>11.04518484710177</v>
      </c>
      <c r="D511" t="n">
        <v>23.84175</v>
      </c>
      <c r="E511" t="n">
        <v>1.40875</v>
      </c>
    </row>
    <row r="512">
      <c r="A512" t="inlineStr">
        <is>
          <t>600469</t>
        </is>
      </c>
      <c r="B512" t="n">
        <v>0.000426101752342004</v>
      </c>
      <c r="C512" t="n">
        <v>11.02514506769827</v>
      </c>
      <c r="D512" t="n">
        <v>5.257250000000001</v>
      </c>
      <c r="E512" t="n">
        <v>1.86275</v>
      </c>
    </row>
    <row r="513">
      <c r="A513" t="inlineStr">
        <is>
          <t>603703</t>
        </is>
      </c>
      <c r="B513" t="n">
        <v>0.0002873596944000658</v>
      </c>
      <c r="C513" t="n">
        <v>11.01549053356283</v>
      </c>
      <c r="D513" t="n">
        <v>12.2055</v>
      </c>
      <c r="E513" t="n">
        <v>1.66775</v>
      </c>
    </row>
    <row r="514">
      <c r="A514" t="inlineStr">
        <is>
          <t>600118</t>
        </is>
      </c>
      <c r="B514" t="n">
        <v>0.004061111111111113</v>
      </c>
      <c r="C514" t="n">
        <v>10.94847775175645</v>
      </c>
      <c r="D514" t="n">
        <v>33.57</v>
      </c>
      <c r="E514" t="n">
        <v>1.804</v>
      </c>
    </row>
    <row r="515">
      <c r="A515" t="inlineStr">
        <is>
          <t>600691</t>
        </is>
      </c>
      <c r="B515" t="n">
        <v>0.0001806188341996394</v>
      </c>
      <c r="C515" t="n">
        <v>10.91703056768558</v>
      </c>
      <c r="D515" t="n">
        <v>2.35675</v>
      </c>
      <c r="E515" t="n">
        <v>1.73525</v>
      </c>
    </row>
    <row r="516">
      <c r="A516" t="inlineStr">
        <is>
          <t>600860</t>
        </is>
      </c>
      <c r="B516" t="n">
        <v>0.0001173578677923478</v>
      </c>
      <c r="C516" t="n">
        <v>10.85858585858586</v>
      </c>
      <c r="D516" t="n">
        <v>4.17525</v>
      </c>
      <c r="E516" t="n">
        <v>0.279</v>
      </c>
    </row>
    <row r="517">
      <c r="A517" t="inlineStr">
        <is>
          <t>603297</t>
        </is>
      </c>
      <c r="B517" t="n">
        <v>0.004082183863554875</v>
      </c>
      <c r="C517" t="n">
        <v>10.75612353567625</v>
      </c>
      <c r="D517" t="n">
        <v>38.34875</v>
      </c>
      <c r="E517" t="n">
        <v>1.29775</v>
      </c>
    </row>
    <row r="518">
      <c r="A518" t="inlineStr">
        <is>
          <t>600081</t>
        </is>
      </c>
      <c r="B518" t="n">
        <v>0.004836672216915212</v>
      </c>
      <c r="C518" t="n">
        <v>10.7535321821036</v>
      </c>
      <c r="D518" t="n">
        <v>14.13225</v>
      </c>
      <c r="E518" t="n">
        <v>6.04675</v>
      </c>
    </row>
    <row r="519">
      <c r="A519" t="inlineStr">
        <is>
          <t>600320</t>
        </is>
      </c>
      <c r="B519" t="n">
        <v>0.0007690110098709189</v>
      </c>
      <c r="C519" t="n">
        <v>10.67961165048543</v>
      </c>
      <c r="D519" t="n">
        <v>3.2925</v>
      </c>
      <c r="E519" t="n">
        <v>1.43</v>
      </c>
    </row>
    <row r="520">
      <c r="A520" t="inlineStr">
        <is>
          <t>600259</t>
        </is>
      </c>
      <c r="B520" t="n">
        <v>0.002602330555292483</v>
      </c>
      <c r="C520" t="n">
        <v>10.64535585042219</v>
      </c>
      <c r="D520" t="n">
        <v>31.677</v>
      </c>
      <c r="E520" t="n">
        <v>2.8845</v>
      </c>
    </row>
    <row r="521">
      <c r="A521" t="inlineStr">
        <is>
          <t>600819</t>
        </is>
      </c>
      <c r="B521" t="n">
        <v>0.00109307974335472</v>
      </c>
      <c r="C521" t="n">
        <v>10.625</v>
      </c>
      <c r="D521" t="n">
        <v>5.455</v>
      </c>
      <c r="E521" t="n">
        <v>2.54475</v>
      </c>
    </row>
    <row r="522">
      <c r="A522" t="inlineStr">
        <is>
          <t>600849</t>
        </is>
      </c>
      <c r="B522" t="n">
        <v>0.001441227727249674</v>
      </c>
      <c r="C522" t="n">
        <v>10.62079281974571</v>
      </c>
      <c r="D522" t="n">
        <v>14.78825</v>
      </c>
      <c r="E522" t="n">
        <v>0</v>
      </c>
    </row>
    <row r="523">
      <c r="A523" t="inlineStr">
        <is>
          <t>600419</t>
        </is>
      </c>
      <c r="B523" t="n">
        <v>0.001580207953987682</v>
      </c>
      <c r="C523" t="n">
        <v>10.52993805918789</v>
      </c>
      <c r="D523" t="n">
        <v>15.78925</v>
      </c>
      <c r="E523" t="n">
        <v>4.10825</v>
      </c>
    </row>
    <row r="524">
      <c r="A524" t="inlineStr">
        <is>
          <t>603038</t>
        </is>
      </c>
      <c r="B524" t="n">
        <v>0.002200955286525304</v>
      </c>
      <c r="C524" t="n">
        <v>10.37107516650808</v>
      </c>
      <c r="D524" t="n">
        <v>10.3045</v>
      </c>
      <c r="E524" t="n">
        <v>1.39225</v>
      </c>
    </row>
    <row r="525">
      <c r="A525" t="inlineStr">
        <is>
          <t>688050</t>
        </is>
      </c>
      <c r="B525" t="n">
        <v>0.006874137857216256</v>
      </c>
      <c r="C525" t="n">
        <v>10.31797534068788</v>
      </c>
      <c r="D525" t="n">
        <v>175.174</v>
      </c>
      <c r="E525" t="n">
        <v>3.6995</v>
      </c>
    </row>
    <row r="526">
      <c r="A526" t="inlineStr">
        <is>
          <t>600529</t>
        </is>
      </c>
      <c r="B526" t="n">
        <v>0.002859766918398594</v>
      </c>
      <c r="C526" t="n">
        <v>10.28954295285955</v>
      </c>
      <c r="D526" t="n">
        <v>47.18975</v>
      </c>
      <c r="E526" t="n">
        <v>4.500249999999999</v>
      </c>
    </row>
    <row r="527">
      <c r="A527" t="inlineStr">
        <is>
          <t>601866</t>
        </is>
      </c>
      <c r="B527" t="n">
        <v>0.0001854510674672671</v>
      </c>
      <c r="C527" t="n">
        <v>10.25641025641024</v>
      </c>
      <c r="D527" t="n">
        <v>2.99775</v>
      </c>
      <c r="E527" t="n">
        <v>2.238</v>
      </c>
    </row>
    <row r="528">
      <c r="A528" t="inlineStr">
        <is>
          <t>600292</t>
        </is>
      </c>
      <c r="B528" t="n">
        <v>0.003004608308723762</v>
      </c>
      <c r="C528" t="n">
        <v>9.96376811594204</v>
      </c>
      <c r="D528" t="n">
        <v>6.2645</v>
      </c>
      <c r="E528" t="n">
        <v>3.975</v>
      </c>
    </row>
    <row r="529">
      <c r="A529" t="inlineStr">
        <is>
          <t>601968</t>
        </is>
      </c>
      <c r="B529" t="n">
        <v>0.0004483524788391777</v>
      </c>
      <c r="C529" t="n">
        <v>9.821428571428559</v>
      </c>
      <c r="D529" t="n">
        <v>8.27</v>
      </c>
      <c r="E529" t="n">
        <v>0.7577499999999999</v>
      </c>
    </row>
    <row r="530">
      <c r="A530" t="inlineStr">
        <is>
          <t>603733</t>
        </is>
      </c>
      <c r="B530" t="n">
        <v>0.001479559439228623</v>
      </c>
      <c r="C530" t="n">
        <v>9.761388286334061</v>
      </c>
      <c r="D530" t="n">
        <v>24.63125</v>
      </c>
      <c r="E530" t="n">
        <v>8.3705</v>
      </c>
    </row>
    <row r="531">
      <c r="A531" t="inlineStr">
        <is>
          <t>688357</t>
        </is>
      </c>
      <c r="B531" t="n">
        <v>0.001520217876924018</v>
      </c>
      <c r="C531" t="n">
        <v>9.753416051515607</v>
      </c>
      <c r="D531" t="n">
        <v>65.358</v>
      </c>
      <c r="E531" t="n">
        <v>2.49325</v>
      </c>
    </row>
    <row r="532">
      <c r="A532" t="inlineStr">
        <is>
          <t>603177</t>
        </is>
      </c>
      <c r="B532" t="n">
        <v>0.0001751568202554743</v>
      </c>
      <c r="C532" t="n">
        <v>9.681227863046015</v>
      </c>
      <c r="D532" t="n">
        <v>8.768000000000001</v>
      </c>
      <c r="E532" t="n">
        <v>0.6184999999999999</v>
      </c>
    </row>
    <row r="533">
      <c r="A533" t="inlineStr">
        <is>
          <t>600610</t>
        </is>
      </c>
      <c r="B533" t="n">
        <v>0.0003464607891079425</v>
      </c>
      <c r="C533" t="n">
        <v>9.638554216867457</v>
      </c>
      <c r="D533" t="n">
        <v>4.85675</v>
      </c>
      <c r="E533" t="n">
        <v>1.23275</v>
      </c>
    </row>
    <row r="534">
      <c r="A534" t="inlineStr">
        <is>
          <t>600835</t>
        </is>
      </c>
      <c r="B534" t="n">
        <v>0.001185184409052808</v>
      </c>
      <c r="C534" t="n">
        <v>9.583542398394385</v>
      </c>
      <c r="D534" t="n">
        <v>20.281</v>
      </c>
      <c r="E534" t="n">
        <v>0.8782499999999999</v>
      </c>
    </row>
    <row r="535">
      <c r="A535" t="inlineStr">
        <is>
          <t>600732</t>
        </is>
      </c>
      <c r="B535" t="n">
        <v>0.001978106966048569</v>
      </c>
      <c r="C535" t="n">
        <v>9.398280802292259</v>
      </c>
      <c r="D535" t="n">
        <v>17.0685</v>
      </c>
      <c r="E535" t="n">
        <v>4.038500000000001</v>
      </c>
    </row>
    <row r="536">
      <c r="A536" t="inlineStr">
        <is>
          <t>600329</t>
        </is>
      </c>
      <c r="B536" t="n">
        <v>0.0007829648495839558</v>
      </c>
      <c r="C536" t="n">
        <v>9.375</v>
      </c>
      <c r="D536" t="n">
        <v>17.57625</v>
      </c>
      <c r="E536" t="n">
        <v>0.787</v>
      </c>
    </row>
    <row r="537">
      <c r="A537" t="inlineStr">
        <is>
          <t>600293</t>
        </is>
      </c>
      <c r="B537" t="n">
        <v>0.0001819911160335565</v>
      </c>
      <c r="C537" t="n">
        <v>9.311740890688247</v>
      </c>
      <c r="D537" t="n">
        <v>2.65225</v>
      </c>
      <c r="E537" t="n">
        <v>3.037</v>
      </c>
    </row>
    <row r="538">
      <c r="A538" t="inlineStr">
        <is>
          <t>600263</t>
        </is>
      </c>
      <c r="B538" t="n">
        <v>0.0002495723329741379</v>
      </c>
      <c r="C538" t="n">
        <v>9.242021276595747</v>
      </c>
      <c r="D538" t="n">
        <v>14.848</v>
      </c>
      <c r="E538" t="n">
        <v>0</v>
      </c>
    </row>
    <row r="539">
      <c r="A539" t="inlineStr">
        <is>
          <t>601995</t>
        </is>
      </c>
      <c r="B539" t="n">
        <v>0.006612169593138556</v>
      </c>
      <c r="C539" t="n">
        <v>9.213661636219218</v>
      </c>
      <c r="D539" t="n">
        <v>66.93924999999999</v>
      </c>
      <c r="E539" t="n">
        <v>15.26425</v>
      </c>
    </row>
    <row r="540">
      <c r="A540" t="inlineStr">
        <is>
          <t>603060</t>
        </is>
      </c>
      <c r="B540" t="n">
        <v>0.001974717152607759</v>
      </c>
      <c r="C540" t="n">
        <v>9.112482202183191</v>
      </c>
      <c r="D540" t="n">
        <v>20.2185</v>
      </c>
      <c r="E540" t="n">
        <v>0.714</v>
      </c>
    </row>
    <row r="541">
      <c r="A541" t="inlineStr">
        <is>
          <t>600265</t>
        </is>
      </c>
      <c r="B541" t="n">
        <v>0.00146969014084507</v>
      </c>
      <c r="C541" t="n">
        <v>9.107142857142847</v>
      </c>
      <c r="D541" t="n">
        <v>17.75</v>
      </c>
      <c r="E541" t="n">
        <v>0.13575</v>
      </c>
    </row>
    <row r="542">
      <c r="A542" t="inlineStr">
        <is>
          <t>600151</t>
        </is>
      </c>
      <c r="B542" t="n">
        <v>0.001579403785272899</v>
      </c>
      <c r="C542" t="n">
        <v>8.959156785243749</v>
      </c>
      <c r="D542" t="n">
        <v>8.21275</v>
      </c>
      <c r="E542" t="n">
        <v>2.457</v>
      </c>
    </row>
    <row r="543">
      <c r="A543" t="inlineStr">
        <is>
          <t>688208</t>
        </is>
      </c>
      <c r="B543" t="n">
        <v>0.009698362540210106</v>
      </c>
      <c r="C543" t="n">
        <v>8.843046739757664</v>
      </c>
      <c r="D543" t="n">
        <v>70.17825000000001</v>
      </c>
      <c r="E543" t="n">
        <v>2.36025</v>
      </c>
    </row>
    <row r="544">
      <c r="A544" t="inlineStr">
        <is>
          <t>600998</t>
        </is>
      </c>
      <c r="B544" t="n">
        <v>0.0003180962214411251</v>
      </c>
      <c r="C544" t="n">
        <v>8.70548332391181</v>
      </c>
      <c r="D544" t="n">
        <v>17.78125</v>
      </c>
      <c r="E544" t="n">
        <v>0.356</v>
      </c>
    </row>
    <row r="545">
      <c r="A545" t="inlineStr">
        <is>
          <t>600458</t>
        </is>
      </c>
      <c r="B545" t="n">
        <v>0.0006002805335430404</v>
      </c>
      <c r="C545" t="n">
        <v>8.695652173913038</v>
      </c>
      <c r="D545" t="n">
        <v>8.265499999999999</v>
      </c>
      <c r="E545" t="n">
        <v>1.74175</v>
      </c>
    </row>
    <row r="546">
      <c r="A546" t="inlineStr">
        <is>
          <t>688133</t>
        </is>
      </c>
      <c r="B546" t="n">
        <v>0.01722523958542893</v>
      </c>
      <c r="C546" t="n">
        <v>8.675445391169646</v>
      </c>
      <c r="D546" t="n">
        <v>120.54025</v>
      </c>
      <c r="E546" t="n">
        <v>6.8155</v>
      </c>
    </row>
    <row r="547">
      <c r="A547" t="inlineStr">
        <is>
          <t>600356</t>
        </is>
      </c>
      <c r="B547" t="n">
        <v>0.0003607008378907964</v>
      </c>
      <c r="C547" t="n">
        <v>8.624708624708632</v>
      </c>
      <c r="D547" t="n">
        <v>8.548249999999999</v>
      </c>
      <c r="E547" t="n">
        <v>1.23775</v>
      </c>
    </row>
    <row r="548">
      <c r="A548" t="inlineStr">
        <is>
          <t>603299</t>
        </is>
      </c>
      <c r="B548" t="n">
        <v>0.0004784974436578777</v>
      </c>
      <c r="C548" t="n">
        <v>8.600583090379011</v>
      </c>
      <c r="D548" t="n">
        <v>7.310249999999999</v>
      </c>
      <c r="E548" t="n">
        <v>3.776000000000001</v>
      </c>
    </row>
    <row r="549">
      <c r="A549" t="inlineStr">
        <is>
          <t>603659</t>
        </is>
      </c>
      <c r="B549" t="n">
        <v>0.01952404067928861</v>
      </c>
      <c r="C549" t="n">
        <v>8.540605334132456</v>
      </c>
      <c r="D549" t="n">
        <v>109.09575</v>
      </c>
      <c r="E549" t="n">
        <v>1.3855</v>
      </c>
    </row>
    <row r="550">
      <c r="A550" t="inlineStr">
        <is>
          <t>600270</t>
        </is>
      </c>
      <c r="B550" t="n">
        <v>0.0007756593008620479</v>
      </c>
      <c r="C550" t="n">
        <v>8.475452196382417</v>
      </c>
      <c r="D550" t="n">
        <v>21.0545</v>
      </c>
      <c r="E550" t="n">
        <v>0.7084999999999999</v>
      </c>
    </row>
    <row r="551">
      <c r="A551" t="inlineStr">
        <is>
          <t>600141</t>
        </is>
      </c>
      <c r="B551" t="n">
        <v>0.0007180378679261197</v>
      </c>
      <c r="C551" t="n">
        <v>8.421913327882248</v>
      </c>
      <c r="D551" t="n">
        <v>11.857</v>
      </c>
      <c r="E551" t="n">
        <v>2.49125</v>
      </c>
    </row>
    <row r="552">
      <c r="A552" t="inlineStr">
        <is>
          <t>601677</t>
        </is>
      </c>
      <c r="B552" t="n">
        <v>0.001273718978262783</v>
      </c>
      <c r="C552" t="n">
        <v>8.402100525131285</v>
      </c>
      <c r="D552" t="n">
        <v>14.20375</v>
      </c>
      <c r="E552" t="n">
        <v>2.715</v>
      </c>
    </row>
    <row r="553">
      <c r="A553" t="inlineStr">
        <is>
          <t>600740</t>
        </is>
      </c>
      <c r="B553" t="n">
        <v>0.0004866281675222031</v>
      </c>
      <c r="C553" t="n">
        <v>8.333333333333325</v>
      </c>
      <c r="D553" t="n">
        <v>6.1365</v>
      </c>
      <c r="E553" t="n">
        <v>4.941000000000001</v>
      </c>
    </row>
    <row r="554">
      <c r="A554" t="inlineStr">
        <is>
          <t>600501</t>
        </is>
      </c>
      <c r="B554" t="n">
        <v>0.0006305096824779367</v>
      </c>
      <c r="C554" t="n">
        <v>7.988165680473358</v>
      </c>
      <c r="D554" t="n">
        <v>10.28275</v>
      </c>
      <c r="E554" t="n">
        <v>2.17325</v>
      </c>
    </row>
    <row r="555">
      <c r="A555" t="inlineStr">
        <is>
          <t>603786</t>
        </is>
      </c>
      <c r="B555" t="n">
        <v>0.01147154825766402</v>
      </c>
      <c r="C555" t="n">
        <v>7.939213179946036</v>
      </c>
      <c r="D555" t="n">
        <v>71.88624999999999</v>
      </c>
      <c r="E555" t="n">
        <v>3.4135</v>
      </c>
    </row>
    <row r="556">
      <c r="A556" t="inlineStr">
        <is>
          <t>603416</t>
        </is>
      </c>
      <c r="B556" t="n">
        <v>0.007523231426257005</v>
      </c>
      <c r="C556" t="n">
        <v>7.900232018561493</v>
      </c>
      <c r="D556" t="n">
        <v>87.18625</v>
      </c>
      <c r="E556" t="n">
        <v>1.72875</v>
      </c>
    </row>
    <row r="557">
      <c r="A557" t="inlineStr">
        <is>
          <t>600873</t>
        </is>
      </c>
      <c r="B557" t="n">
        <v>0.0003787409054666866</v>
      </c>
      <c r="C557" t="n">
        <v>7.720588235294112</v>
      </c>
      <c r="D557" t="n">
        <v>5.01675</v>
      </c>
      <c r="E557" t="n">
        <v>1.0725</v>
      </c>
    </row>
    <row r="558">
      <c r="A558" t="inlineStr">
        <is>
          <t>603869</t>
        </is>
      </c>
      <c r="B558" t="n">
        <v>0.0008509351183313276</v>
      </c>
      <c r="C558" t="n">
        <v>7.60118460019743</v>
      </c>
      <c r="D558" t="n">
        <v>9.972</v>
      </c>
      <c r="E558" t="n">
        <v>0.93825</v>
      </c>
    </row>
    <row r="559">
      <c r="A559" t="inlineStr">
        <is>
          <t>601298</t>
        </is>
      </c>
      <c r="B559" t="n">
        <v>0.0001371133787531653</v>
      </c>
      <c r="C559" t="n">
        <v>7.590759075907583</v>
      </c>
      <c r="D559" t="n">
        <v>6.21975</v>
      </c>
      <c r="E559" t="n">
        <v>0.771</v>
      </c>
    </row>
    <row r="560">
      <c r="A560" t="inlineStr">
        <is>
          <t>601618</t>
        </is>
      </c>
      <c r="B560" t="n">
        <v>0.0003036598108227013</v>
      </c>
      <c r="C560" t="n">
        <v>7.581227436823101</v>
      </c>
      <c r="D560" t="n">
        <v>2.84125</v>
      </c>
      <c r="E560" t="n">
        <v>0.9594999999999999</v>
      </c>
    </row>
    <row r="561">
      <c r="A561" t="inlineStr">
        <is>
          <t>600360</t>
        </is>
      </c>
      <c r="B561" t="n">
        <v>0.0006906855266648977</v>
      </c>
      <c r="C561" t="n">
        <v>7.535121328224781</v>
      </c>
      <c r="D561" t="n">
        <v>8.480250000000002</v>
      </c>
      <c r="E561" t="n">
        <v>7.299250000000001</v>
      </c>
    </row>
    <row r="562">
      <c r="A562" t="inlineStr">
        <is>
          <t>603212</t>
        </is>
      </c>
      <c r="B562" t="n">
        <v>0.003429826026727511</v>
      </c>
      <c r="C562" t="n">
        <v>7.386363636363624</v>
      </c>
      <c r="D562" t="n">
        <v>36.816</v>
      </c>
      <c r="E562" t="n">
        <v>5.7755</v>
      </c>
    </row>
    <row r="563">
      <c r="A563" t="inlineStr">
        <is>
          <t>688599</t>
        </is>
      </c>
      <c r="B563" t="n">
        <v>0.002301506456140743</v>
      </c>
      <c r="C563" t="n">
        <v>7.284462886122633</v>
      </c>
      <c r="D563" t="n">
        <v>22.35275</v>
      </c>
      <c r="E563" t="n">
        <v>9.922749999999999</v>
      </c>
    </row>
    <row r="564">
      <c r="A564" t="inlineStr">
        <is>
          <t>600970</t>
        </is>
      </c>
      <c r="B564" t="n">
        <v>0.0001952477099503532</v>
      </c>
      <c r="C564" t="n">
        <v>7.264957264957284</v>
      </c>
      <c r="D564" t="n">
        <v>7.150499999999999</v>
      </c>
      <c r="E564" t="n">
        <v>1.60025</v>
      </c>
    </row>
    <row r="565">
      <c r="A565" t="inlineStr">
        <is>
          <t>600191</t>
        </is>
      </c>
      <c r="B565" t="n">
        <v>0.001197164666288217</v>
      </c>
      <c r="C565" t="n">
        <v>7.170542635658927</v>
      </c>
      <c r="D565" t="n">
        <v>6.1655</v>
      </c>
      <c r="E565" t="n">
        <v>8.079499999999999</v>
      </c>
    </row>
    <row r="566">
      <c r="A566" t="inlineStr">
        <is>
          <t>601828</t>
        </is>
      </c>
      <c r="B566" t="n">
        <v>0.0005220430331280173</v>
      </c>
      <c r="C566" t="n">
        <v>7.112068965517238</v>
      </c>
      <c r="D566" t="n">
        <v>9.010499999999999</v>
      </c>
      <c r="E566" t="n">
        <v>0.8935000000000001</v>
      </c>
    </row>
    <row r="567">
      <c r="A567" t="inlineStr">
        <is>
          <t>600362</t>
        </is>
      </c>
      <c r="B567" t="n">
        <v>0.001781136728810757</v>
      </c>
      <c r="C567" t="n">
        <v>7.002398081534755</v>
      </c>
      <c r="D567" t="n">
        <v>21.1605</v>
      </c>
      <c r="E567" t="n">
        <v>3.472</v>
      </c>
    </row>
    <row r="568">
      <c r="A568" t="inlineStr">
        <is>
          <t>688286</t>
        </is>
      </c>
      <c r="B568" t="n">
        <v>0.01382644782904464</v>
      </c>
      <c r="C568" t="n">
        <v>6.910736322501032</v>
      </c>
      <c r="D568" t="n">
        <v>135.79275</v>
      </c>
      <c r="E568" t="n">
        <v>9.0915</v>
      </c>
    </row>
    <row r="569">
      <c r="A569" t="inlineStr">
        <is>
          <t>603969</t>
        </is>
      </c>
      <c r="B569" t="n">
        <v>0.0001291485774986145</v>
      </c>
      <c r="C569" t="n">
        <v>6.862745098039214</v>
      </c>
      <c r="D569" t="n">
        <v>4.05975</v>
      </c>
      <c r="E569" t="n">
        <v>0.8150000000000001</v>
      </c>
    </row>
    <row r="570">
      <c r="A570" t="inlineStr">
        <is>
          <t>601002</t>
        </is>
      </c>
      <c r="B570" t="n">
        <v>0.0001260688598827917</v>
      </c>
      <c r="C570" t="n">
        <v>6.822612085769997</v>
      </c>
      <c r="D570" t="n">
        <v>5.16175</v>
      </c>
      <c r="E570" t="n">
        <v>1.285</v>
      </c>
    </row>
    <row r="571">
      <c r="A571" t="inlineStr">
        <is>
          <t>600746</t>
        </is>
      </c>
      <c r="B571" t="n">
        <v>0.002468891585760517</v>
      </c>
      <c r="C571" t="n">
        <v>6.764705882352939</v>
      </c>
      <c r="D571" t="n">
        <v>6.952500000000001</v>
      </c>
      <c r="E571" t="n">
        <v>4.22525</v>
      </c>
    </row>
    <row r="572">
      <c r="A572" t="inlineStr">
        <is>
          <t>603658</t>
        </is>
      </c>
      <c r="B572" t="n">
        <v>0.00517835249756071</v>
      </c>
      <c r="C572" t="n">
        <v>6.698961937716263</v>
      </c>
      <c r="D572" t="n">
        <v>147.584</v>
      </c>
      <c r="E572" t="n">
        <v>0.8442499999999999</v>
      </c>
    </row>
    <row r="573">
      <c r="A573" t="inlineStr">
        <is>
          <t>601138</t>
        </is>
      </c>
      <c r="B573" t="n">
        <v>0.0008294913569153574</v>
      </c>
      <c r="C573" t="n">
        <v>6.652205350686913</v>
      </c>
      <c r="D573" t="n">
        <v>14.05025</v>
      </c>
      <c r="E573" t="n">
        <v>1.5235</v>
      </c>
    </row>
    <row r="574">
      <c r="A574" t="inlineStr">
        <is>
          <t>600060</t>
        </is>
      </c>
      <c r="B574" t="n">
        <v>0.0003303034335906306</v>
      </c>
      <c r="C574" t="n">
        <v>6.64893617021276</v>
      </c>
      <c r="D574" t="n">
        <v>11.271</v>
      </c>
      <c r="E574" t="n">
        <v>1.86625</v>
      </c>
    </row>
    <row r="575">
      <c r="A575" t="inlineStr">
        <is>
          <t>600803</t>
        </is>
      </c>
      <c r="B575" t="n">
        <v>0.0005083598108768114</v>
      </c>
      <c r="C575" t="n">
        <v>6.62525879917184</v>
      </c>
      <c r="D575" t="n">
        <v>14.02525</v>
      </c>
      <c r="E575" t="n">
        <v>0.83675</v>
      </c>
    </row>
    <row r="576">
      <c r="A576" t="inlineStr">
        <is>
          <t>600631</t>
        </is>
      </c>
      <c r="B576" t="n">
        <v>0.0008049019923915152</v>
      </c>
      <c r="C576" t="n">
        <v>6.594153636981637</v>
      </c>
      <c r="D576" t="n">
        <v>15.509</v>
      </c>
      <c r="E576" t="n">
        <v>0</v>
      </c>
    </row>
    <row r="577">
      <c r="A577" t="inlineStr">
        <is>
          <t>600847</t>
        </is>
      </c>
      <c r="B577" t="n">
        <v>0.001658375062593891</v>
      </c>
      <c r="C577" t="n">
        <v>6.589147286821695</v>
      </c>
      <c r="D577" t="n">
        <v>9.984999999999999</v>
      </c>
      <c r="E577" t="n">
        <v>1.1075</v>
      </c>
    </row>
    <row r="578">
      <c r="A578" t="inlineStr">
        <is>
          <t>603317</t>
        </is>
      </c>
      <c r="B578" t="n">
        <v>0.007732166851671861</v>
      </c>
      <c r="C578" t="n">
        <v>6.57547791694133</v>
      </c>
      <c r="D578" t="n">
        <v>69.70525000000001</v>
      </c>
      <c r="E578" t="n">
        <v>2.73775</v>
      </c>
    </row>
    <row r="579">
      <c r="A579" t="inlineStr">
        <is>
          <t>601360</t>
        </is>
      </c>
      <c r="B579" t="n">
        <v>0.0008769752269857497</v>
      </c>
      <c r="C579" t="n">
        <v>6.564417177914117</v>
      </c>
      <c r="D579" t="n">
        <v>16.631</v>
      </c>
      <c r="E579" t="n">
        <v>2.11075</v>
      </c>
    </row>
    <row r="580">
      <c r="A580" t="inlineStr">
        <is>
          <t>600365</t>
        </is>
      </c>
      <c r="B580" t="n">
        <v>0.0001638409961685824</v>
      </c>
      <c r="C580" t="n">
        <v>6.493506493506485</v>
      </c>
      <c r="D580" t="n">
        <v>2.4795</v>
      </c>
      <c r="E580" t="n">
        <v>3.021</v>
      </c>
    </row>
    <row r="581">
      <c r="A581" t="inlineStr">
        <is>
          <t>603960</t>
        </is>
      </c>
      <c r="B581" t="n">
        <v>0.007414721095456401</v>
      </c>
      <c r="C581" t="n">
        <v>6.402695871946085</v>
      </c>
      <c r="D581" t="n">
        <v>41.663</v>
      </c>
      <c r="E581" t="n">
        <v>1.66525</v>
      </c>
    </row>
    <row r="582">
      <c r="A582" t="inlineStr">
        <is>
          <t>603538</t>
        </is>
      </c>
      <c r="B582" t="n">
        <v>0.00311275890065391</v>
      </c>
      <c r="C582" t="n">
        <v>6.387160170324258</v>
      </c>
      <c r="D582" t="n">
        <v>34.14075</v>
      </c>
      <c r="E582" t="n">
        <v>3.78675</v>
      </c>
    </row>
    <row r="583">
      <c r="A583" t="inlineStr">
        <is>
          <t>600875</t>
        </is>
      </c>
      <c r="B583" t="n">
        <v>0.0005388024892541688</v>
      </c>
      <c r="C583" t="n">
        <v>6.336088154269959</v>
      </c>
      <c r="D583" t="n">
        <v>10.5855</v>
      </c>
      <c r="E583" t="n">
        <v>1.8565</v>
      </c>
    </row>
    <row r="584">
      <c r="A584" t="inlineStr">
        <is>
          <t>600591</t>
        </is>
      </c>
      <c r="B584" t="n">
        <v>0.0001077785846669281</v>
      </c>
      <c r="C584" t="n">
        <v>6.28654970760234</v>
      </c>
      <c r="D584" t="n">
        <v>7.01425</v>
      </c>
      <c r="E584" t="n">
        <v>0</v>
      </c>
    </row>
    <row r="585">
      <c r="A585" t="inlineStr">
        <is>
          <t>600418</t>
        </is>
      </c>
      <c r="B585" t="n">
        <v>0.002695740757003601</v>
      </c>
      <c r="C585" t="n">
        <v>6.160164271047219</v>
      </c>
      <c r="D585" t="n">
        <v>11.387</v>
      </c>
      <c r="E585" t="n">
        <v>8.782499999999999</v>
      </c>
    </row>
    <row r="586">
      <c r="A586" t="inlineStr">
        <is>
          <t>688568</t>
        </is>
      </c>
      <c r="B586" t="n">
        <v>0.01111627670801168</v>
      </c>
      <c r="C586" t="n">
        <v>6.151880248265784</v>
      </c>
      <c r="D586" t="n">
        <v>51.8805</v>
      </c>
      <c r="E586" t="n">
        <v>4.22275</v>
      </c>
    </row>
    <row r="587">
      <c r="A587" t="inlineStr">
        <is>
          <t>600538</t>
        </is>
      </c>
      <c r="B587" t="n">
        <v>5.53938139769999e-05</v>
      </c>
      <c r="C587" t="n">
        <v>6.129597197898429</v>
      </c>
      <c r="D587" t="n">
        <v>5.934749999999999</v>
      </c>
      <c r="E587" t="n">
        <v>1.54775</v>
      </c>
    </row>
    <row r="588">
      <c r="A588" t="inlineStr">
        <is>
          <t>600290</t>
        </is>
      </c>
      <c r="B588" t="n">
        <v>0.0005517857142857143</v>
      </c>
      <c r="C588" t="n">
        <v>5.957446808510647</v>
      </c>
      <c r="D588" t="n">
        <v>2.394</v>
      </c>
      <c r="E588" t="n">
        <v>2.16725</v>
      </c>
    </row>
    <row r="589">
      <c r="A589" t="inlineStr">
        <is>
          <t>603883</t>
        </is>
      </c>
      <c r="B589" t="n">
        <v>0.009753487273074178</v>
      </c>
      <c r="C589" t="n">
        <v>5.915531710001365</v>
      </c>
      <c r="D589" t="n">
        <v>70.7555</v>
      </c>
      <c r="E589" t="n">
        <v>0.9075</v>
      </c>
    </row>
    <row r="590">
      <c r="A590" t="inlineStr">
        <is>
          <t>600865</t>
        </is>
      </c>
      <c r="B590" t="n">
        <v>0.0002988527533918595</v>
      </c>
      <c r="C590" t="n">
        <v>5.843293492695878</v>
      </c>
      <c r="D590" t="n">
        <v>7.518000000000001</v>
      </c>
      <c r="E590" t="n">
        <v>1.32575</v>
      </c>
    </row>
    <row r="591">
      <c r="A591" t="inlineStr">
        <is>
          <t>600870</t>
        </is>
      </c>
      <c r="B591" t="n">
        <v>0.0001318879445949489</v>
      </c>
      <c r="C591" t="n">
        <v>5.839416058394153</v>
      </c>
      <c r="D591" t="n">
        <v>2.86075</v>
      </c>
      <c r="E591" t="n">
        <v>0.36475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0.1365590931126404</v>
      </c>
      <c r="C2" t="n">
        <v>392.4242424242424</v>
      </c>
      <c r="D2" t="n">
        <v>19.60355555555556</v>
      </c>
      <c r="E2" t="n">
        <v>10.14266666666667</v>
      </c>
    </row>
    <row r="3">
      <c r="A3" t="inlineStr">
        <is>
          <t>603025</t>
        </is>
      </c>
      <c r="B3" t="n">
        <v>0.07578887384131854</v>
      </c>
      <c r="C3" t="n">
        <v>193.407960199005</v>
      </c>
      <c r="D3" t="n">
        <v>18.50555555555556</v>
      </c>
      <c r="E3" t="n">
        <v>2.716888888888889</v>
      </c>
    </row>
    <row r="4">
      <c r="A4" t="inlineStr">
        <is>
          <t>002176</t>
        </is>
      </c>
      <c r="B4" t="n">
        <v>0.006596811582135688</v>
      </c>
      <c r="C4" t="n">
        <v>182.7433628318584</v>
      </c>
      <c r="D4" t="n">
        <v>3.756222222222222</v>
      </c>
      <c r="E4" t="n">
        <v>3.327777777777778</v>
      </c>
    </row>
    <row r="5">
      <c r="A5" t="inlineStr">
        <is>
          <t>002756</t>
        </is>
      </c>
      <c r="B5" t="n">
        <v>0.09493117867875421</v>
      </c>
      <c r="C5" t="n">
        <v>176.5868011769651</v>
      </c>
      <c r="D5" t="n">
        <v>44.188</v>
      </c>
      <c r="E5" t="n">
        <v>6.672888888888888</v>
      </c>
    </row>
    <row r="6">
      <c r="A6" t="inlineStr">
        <is>
          <t>002466</t>
        </is>
      </c>
      <c r="B6" t="n">
        <v>0.09296206651464263</v>
      </c>
      <c r="C6" t="n">
        <v>173.6254295532646</v>
      </c>
      <c r="D6" t="n">
        <v>39.01266666666666</v>
      </c>
      <c r="E6" t="n">
        <v>8.884666666666664</v>
      </c>
    </row>
    <row r="7">
      <c r="A7" t="inlineStr">
        <is>
          <t>600121</t>
        </is>
      </c>
      <c r="B7" t="n">
        <v>0.01474835675212479</v>
      </c>
      <c r="C7" t="n">
        <v>156.420233463035</v>
      </c>
      <c r="D7" t="n">
        <v>5.999777777777778</v>
      </c>
      <c r="E7" t="n">
        <v>13.16044444444445</v>
      </c>
    </row>
    <row r="8">
      <c r="A8" t="inlineStr">
        <is>
          <t>300677</t>
        </is>
      </c>
      <c r="B8" t="n">
        <v>0.2464214380296705</v>
      </c>
      <c r="C8" t="n">
        <v>141.7410524526057</v>
      </c>
      <c r="D8" t="n">
        <v>171.6446666666667</v>
      </c>
      <c r="E8" t="n">
        <v>4.287999999999999</v>
      </c>
    </row>
    <row r="9">
      <c r="A9" t="inlineStr">
        <is>
          <t>603185</t>
        </is>
      </c>
      <c r="B9" t="n">
        <v>0.121543118870292</v>
      </c>
      <c r="C9" t="n">
        <v>131.719795356159</v>
      </c>
      <c r="D9" t="n">
        <v>123.4302222222222</v>
      </c>
      <c r="E9" t="n">
        <v>12.446</v>
      </c>
    </row>
    <row r="10">
      <c r="A10" t="inlineStr">
        <is>
          <t>000615</t>
        </is>
      </c>
      <c r="B10" t="n">
        <v>0.01048576587854994</v>
      </c>
      <c r="C10" t="n">
        <v>124.8447204968944</v>
      </c>
      <c r="D10" t="n">
        <v>7.152888888888889</v>
      </c>
      <c r="E10" t="n">
        <v>6.302</v>
      </c>
    </row>
    <row r="11">
      <c r="A11" t="inlineStr">
        <is>
          <t>603110</t>
        </is>
      </c>
      <c r="B11" t="n">
        <v>0.0632966670445721</v>
      </c>
      <c r="C11" t="n">
        <v>122.131931166348</v>
      </c>
      <c r="D11" t="n">
        <v>27.36911111111111</v>
      </c>
      <c r="E11" t="n">
        <v>2.731555555555555</v>
      </c>
    </row>
    <row r="12">
      <c r="A12" t="inlineStr">
        <is>
          <t>300274</t>
        </is>
      </c>
      <c r="B12" t="n">
        <v>0.08405355564032116</v>
      </c>
      <c r="C12" t="n">
        <v>116.3345741186775</v>
      </c>
      <c r="D12" t="n">
        <v>66.99666666666667</v>
      </c>
      <c r="E12" t="n">
        <v>4.373999999999999</v>
      </c>
    </row>
    <row r="13">
      <c r="A13" t="inlineStr">
        <is>
          <t>688005</t>
        </is>
      </c>
      <c r="B13" t="n">
        <v>0.04840049590693273</v>
      </c>
      <c r="C13" t="n">
        <v>116.2942271880819</v>
      </c>
      <c r="D13" t="n">
        <v>45.74733333333332</v>
      </c>
      <c r="E13" t="n">
        <v>3.625555555555557</v>
      </c>
    </row>
    <row r="14">
      <c r="A14" t="inlineStr">
        <is>
          <t>600877</t>
        </is>
      </c>
      <c r="B14" t="n">
        <v>0.01238830899948912</v>
      </c>
      <c r="C14" t="n">
        <v>114.1903171953255</v>
      </c>
      <c r="D14" t="n">
        <v>8.264666666666667</v>
      </c>
      <c r="E14" t="n">
        <v>1.321111111111111</v>
      </c>
    </row>
    <row r="15">
      <c r="A15" t="inlineStr">
        <is>
          <t>000155</t>
        </is>
      </c>
      <c r="B15" t="n">
        <v>0.01395271040758361</v>
      </c>
      <c r="C15" t="n">
        <v>112.9834254143646</v>
      </c>
      <c r="D15" t="n">
        <v>8.485555555555555</v>
      </c>
      <c r="E15" t="n">
        <v>8.517999999999999</v>
      </c>
    </row>
    <row r="16">
      <c r="A16" t="inlineStr">
        <is>
          <t>688598</t>
        </is>
      </c>
      <c r="B16" t="n">
        <v>0.2095289762912696</v>
      </c>
      <c r="C16" t="n">
        <v>101.2227447627191</v>
      </c>
      <c r="D16" t="n">
        <v>159.738</v>
      </c>
      <c r="E16" t="n">
        <v>7.137111111111111</v>
      </c>
    </row>
    <row r="17">
      <c r="A17" t="inlineStr">
        <is>
          <t>002192</t>
        </is>
      </c>
      <c r="B17" t="n">
        <v>0.03281587244211498</v>
      </c>
      <c r="C17" t="n">
        <v>97.75888717156104</v>
      </c>
      <c r="D17" t="n">
        <v>36.88666666666667</v>
      </c>
      <c r="E17" t="n">
        <v>3.500444444444445</v>
      </c>
    </row>
    <row r="18">
      <c r="A18" t="inlineStr">
        <is>
          <t>601908</t>
        </is>
      </c>
      <c r="B18" t="n">
        <v>0.01475323573815338</v>
      </c>
      <c r="C18" t="n">
        <v>97.08737864077671</v>
      </c>
      <c r="D18" t="n">
        <v>9.124222222222222</v>
      </c>
      <c r="E18" t="n">
        <v>5.268222222222222</v>
      </c>
    </row>
    <row r="19">
      <c r="A19" t="inlineStr">
        <is>
          <t>600793</t>
        </is>
      </c>
      <c r="B19" t="n">
        <v>0.02796540630325855</v>
      </c>
      <c r="C19" t="n">
        <v>95.69230769230768</v>
      </c>
      <c r="D19" t="n">
        <v>10.84822222222222</v>
      </c>
      <c r="E19" t="n">
        <v>3.663111111111111</v>
      </c>
    </row>
    <row r="20">
      <c r="A20" t="inlineStr">
        <is>
          <t>603218</t>
        </is>
      </c>
      <c r="B20" t="n">
        <v>0.02226325376282235</v>
      </c>
      <c r="C20" t="n">
        <v>91.9435215946844</v>
      </c>
      <c r="D20" t="n">
        <v>30.90666666666667</v>
      </c>
      <c r="E20" t="n">
        <v>1.502444444444444</v>
      </c>
    </row>
    <row r="21">
      <c r="A21" t="inlineStr">
        <is>
          <t>688202</t>
        </is>
      </c>
      <c r="B21" t="n">
        <v>0.1658834603666963</v>
      </c>
      <c r="C21" t="n">
        <v>90.02727463458984</v>
      </c>
      <c r="D21" t="n">
        <v>168.7555555555555</v>
      </c>
      <c r="E21" t="n">
        <v>3.042222222222223</v>
      </c>
    </row>
    <row r="22">
      <c r="A22" t="inlineStr">
        <is>
          <t>002497</t>
        </is>
      </c>
      <c r="B22" t="n">
        <v>0.02206790231321182</v>
      </c>
      <c r="C22" t="n">
        <v>89.46666666666667</v>
      </c>
      <c r="D22" t="n">
        <v>20.602</v>
      </c>
      <c r="E22" t="n">
        <v>9.659111111111111</v>
      </c>
    </row>
    <row r="23">
      <c r="A23" t="inlineStr">
        <is>
          <t>600499</t>
        </is>
      </c>
      <c r="B23" t="n">
        <v>0.006412528185171732</v>
      </c>
      <c r="C23" t="n">
        <v>86.60000000000001</v>
      </c>
      <c r="D23" t="n">
        <v>6.932888888888887</v>
      </c>
      <c r="E23" t="n">
        <v>2.945555555555555</v>
      </c>
    </row>
    <row r="24">
      <c r="A24" t="inlineStr">
        <is>
          <t>603799</t>
        </is>
      </c>
      <c r="B24" t="n">
        <v>0.0699444991198644</v>
      </c>
      <c r="C24" t="n">
        <v>85.86872586872587</v>
      </c>
      <c r="D24" t="n">
        <v>69.45088888888888</v>
      </c>
      <c r="E24" t="n">
        <v>3.863555555555557</v>
      </c>
    </row>
    <row r="25">
      <c r="A25" t="inlineStr">
        <is>
          <t>600882</t>
        </is>
      </c>
      <c r="B25" t="n">
        <v>0.03668474775922266</v>
      </c>
      <c r="C25" t="n">
        <v>85.27107489815104</v>
      </c>
      <c r="D25" t="n">
        <v>48.21133333333331</v>
      </c>
      <c r="E25" t="n">
        <v>2.012888888888889</v>
      </c>
    </row>
    <row r="26">
      <c r="A26" t="inlineStr">
        <is>
          <t>603613</t>
        </is>
      </c>
      <c r="B26" t="n">
        <v>0.09838000370218757</v>
      </c>
      <c r="C26" t="n">
        <v>85.10326148290261</v>
      </c>
      <c r="D26" t="n">
        <v>112.5497777777778</v>
      </c>
      <c r="E26" t="n">
        <v>2.030222222222222</v>
      </c>
    </row>
    <row r="27">
      <c r="A27" t="inlineStr">
        <is>
          <t>002460</t>
        </is>
      </c>
      <c r="B27" t="n">
        <v>0.1001775983326047</v>
      </c>
      <c r="C27" t="n">
        <v>84.858921711485</v>
      </c>
      <c r="D27" t="n">
        <v>99.49888888888889</v>
      </c>
      <c r="E27" t="n">
        <v>4.22288888888889</v>
      </c>
    </row>
    <row r="28">
      <c r="A28" t="inlineStr">
        <is>
          <t>002759</t>
        </is>
      </c>
      <c r="B28" t="n">
        <v>0.01755337763664019</v>
      </c>
      <c r="C28" t="n">
        <v>83.65310821181889</v>
      </c>
      <c r="D28" t="n">
        <v>17.05911111111111</v>
      </c>
      <c r="E28" t="n">
        <v>5.009111111111111</v>
      </c>
    </row>
    <row r="29">
      <c r="A29" t="inlineStr">
        <is>
          <t>300999</t>
        </is>
      </c>
      <c r="B29" t="n">
        <v>0.1516204819561883</v>
      </c>
      <c r="C29" t="n">
        <v>82.33181378643459</v>
      </c>
      <c r="D29" t="n">
        <v>95.52644444444445</v>
      </c>
      <c r="E29" t="n">
        <v>15.17111111111111</v>
      </c>
    </row>
    <row r="30">
      <c r="A30" t="inlineStr">
        <is>
          <t>600392</t>
        </is>
      </c>
      <c r="B30" t="n">
        <v>0.00520580635608122</v>
      </c>
      <c r="C30" t="n">
        <v>81.75092478421703</v>
      </c>
      <c r="D30" t="n">
        <v>9.486222222222223</v>
      </c>
      <c r="E30" t="n">
        <v>5.524888888888889</v>
      </c>
    </row>
    <row r="31">
      <c r="A31" t="inlineStr">
        <is>
          <t>603882</t>
        </is>
      </c>
      <c r="B31" t="n">
        <v>0.08957607096572454</v>
      </c>
      <c r="C31" t="n">
        <v>81.47828897748089</v>
      </c>
      <c r="D31" t="n">
        <v>115.7517777777778</v>
      </c>
      <c r="E31" t="n">
        <v>1.276666666666667</v>
      </c>
    </row>
    <row r="32">
      <c r="A32" t="inlineStr">
        <is>
          <t>000015</t>
        </is>
      </c>
      <c r="B32" t="n">
        <v>0.006881813670154602</v>
      </c>
      <c r="C32" t="n">
        <v>80.73878627968337</v>
      </c>
      <c r="D32" t="n">
        <v>5.898444444444446</v>
      </c>
      <c r="E32" t="n">
        <v>0</v>
      </c>
    </row>
    <row r="33">
      <c r="A33" t="inlineStr">
        <is>
          <t>600893</t>
        </is>
      </c>
      <c r="B33" t="n">
        <v>0.05772080800694073</v>
      </c>
      <c r="C33" t="n">
        <v>79.94754411063425</v>
      </c>
      <c r="D33" t="n">
        <v>54.96822222222222</v>
      </c>
      <c r="E33" t="n">
        <v>2.411777777777778</v>
      </c>
    </row>
    <row r="34">
      <c r="A34" t="inlineStr">
        <is>
          <t>601015</t>
        </is>
      </c>
      <c r="B34" t="n">
        <v>0.002031224746725725</v>
      </c>
      <c r="C34" t="n">
        <v>79.94350282485875</v>
      </c>
      <c r="D34" t="n">
        <v>4.162222222222222</v>
      </c>
      <c r="E34" t="n">
        <v>3.888</v>
      </c>
    </row>
    <row r="35">
      <c r="A35" t="inlineStr">
        <is>
          <t>601012</t>
        </is>
      </c>
      <c r="B35" t="n">
        <v>0.06939799741602067</v>
      </c>
      <c r="C35" t="n">
        <v>78.95051577216326</v>
      </c>
      <c r="D35" t="n">
        <v>87.14666666666666</v>
      </c>
      <c r="E35" t="n">
        <v>1.804666666666667</v>
      </c>
    </row>
    <row r="36">
      <c r="A36" t="inlineStr">
        <is>
          <t>600707</t>
        </is>
      </c>
      <c r="B36" t="n">
        <v>0.00281077537860209</v>
      </c>
      <c r="C36" t="n">
        <v>76.80180180180179</v>
      </c>
      <c r="D36" t="n">
        <v>6.494000000000001</v>
      </c>
      <c r="E36" t="n">
        <v>4.704000000000001</v>
      </c>
    </row>
    <row r="37">
      <c r="A37" t="inlineStr">
        <is>
          <t>300726</t>
        </is>
      </c>
      <c r="B37" t="n">
        <v>0.05093426182719414</v>
      </c>
      <c r="C37" t="n">
        <v>76.19584837545128</v>
      </c>
      <c r="D37" t="n">
        <v>64.55577777777779</v>
      </c>
      <c r="E37" t="n">
        <v>3.614000000000001</v>
      </c>
    </row>
    <row r="38">
      <c r="A38" t="inlineStr">
        <is>
          <t>002499</t>
        </is>
      </c>
      <c r="B38" t="n">
        <v>0.006082177520113789</v>
      </c>
      <c r="C38" t="n">
        <v>75.64402810304452</v>
      </c>
      <c r="D38" t="n">
        <v>5.711333333333333</v>
      </c>
      <c r="E38" t="n">
        <v>1.300888888888889</v>
      </c>
    </row>
    <row r="39">
      <c r="A39" t="inlineStr">
        <is>
          <t>300595</t>
        </is>
      </c>
      <c r="B39" t="n">
        <v>0.03849761522936881</v>
      </c>
      <c r="C39" t="n">
        <v>74.37978560490049</v>
      </c>
      <c r="D39" t="n">
        <v>80.39711111111112</v>
      </c>
      <c r="E39" t="n">
        <v>1.277777777777778</v>
      </c>
    </row>
    <row r="40">
      <c r="A40" t="inlineStr">
        <is>
          <t>688390</t>
        </is>
      </c>
      <c r="B40" t="n">
        <v>0.2316648641065421</v>
      </c>
      <c r="C40" t="n">
        <v>73.19028922192112</v>
      </c>
      <c r="D40" t="n">
        <v>224.1491111111111</v>
      </c>
      <c r="E40" t="n">
        <v>6.35266666666667</v>
      </c>
    </row>
    <row r="41">
      <c r="A41" t="inlineStr">
        <is>
          <t>603392</t>
        </is>
      </c>
      <c r="B41" t="n">
        <v>0.1697899159322403</v>
      </c>
      <c r="C41" t="n">
        <v>72.66896891958558</v>
      </c>
      <c r="D41" t="n">
        <v>215.1086666666667</v>
      </c>
      <c r="E41" t="n">
        <v>3.709333333333334</v>
      </c>
    </row>
    <row r="42">
      <c r="A42" t="inlineStr">
        <is>
          <t>600346</t>
        </is>
      </c>
      <c r="B42" t="n">
        <v>0.01984322646773833</v>
      </c>
      <c r="C42" t="n">
        <v>72.23107569721112</v>
      </c>
      <c r="D42" t="n">
        <v>29.08644444444444</v>
      </c>
      <c r="E42" t="n">
        <v>0.7153333333333333</v>
      </c>
    </row>
    <row r="43">
      <c r="A43" t="inlineStr">
        <is>
          <t>300763</t>
        </is>
      </c>
      <c r="B43" t="n">
        <v>0.07160948259629198</v>
      </c>
      <c r="C43" t="n">
        <v>70.46608214120904</v>
      </c>
      <c r="D43" t="n">
        <v>137.9308888888889</v>
      </c>
      <c r="E43" t="n">
        <v>4.001555555555555</v>
      </c>
    </row>
    <row r="44">
      <c r="A44" t="inlineStr">
        <is>
          <t>300014</t>
        </is>
      </c>
      <c r="B44" t="n">
        <v>0.05462724258365741</v>
      </c>
      <c r="C44" t="n">
        <v>69.0366972477064</v>
      </c>
      <c r="D44" t="n">
        <v>78.20400000000002</v>
      </c>
      <c r="E44" t="n">
        <v>1.694</v>
      </c>
    </row>
    <row r="45">
      <c r="A45" t="inlineStr">
        <is>
          <t>603915</t>
        </is>
      </c>
      <c r="B45" t="n">
        <v>0.01216277026224239</v>
      </c>
      <c r="C45" t="n">
        <v>68.64069952305248</v>
      </c>
      <c r="D45" t="n">
        <v>29.11755555555555</v>
      </c>
      <c r="E45" t="n">
        <v>4.764444444444445</v>
      </c>
    </row>
    <row r="46">
      <c r="A46" t="inlineStr">
        <is>
          <t>600586</t>
        </is>
      </c>
      <c r="B46" t="n">
        <v>0.004010480531953723</v>
      </c>
      <c r="C46" t="n">
        <v>68.37606837606837</v>
      </c>
      <c r="D46" t="n">
        <v>6.035777777777778</v>
      </c>
      <c r="E46" t="n">
        <v>6.638666666666668</v>
      </c>
    </row>
    <row r="47">
      <c r="A47" t="inlineStr">
        <is>
          <t>600460</t>
        </is>
      </c>
      <c r="B47" t="n">
        <v>0.01810862986356215</v>
      </c>
      <c r="C47" t="n">
        <v>67.93650793650794</v>
      </c>
      <c r="D47" t="n">
        <v>22.47022222222222</v>
      </c>
      <c r="E47" t="n">
        <v>6.073777777777776</v>
      </c>
    </row>
    <row r="48">
      <c r="A48" t="inlineStr">
        <is>
          <t>300001</t>
        </is>
      </c>
      <c r="B48" t="n">
        <v>0.01741139327526749</v>
      </c>
      <c r="C48" t="n">
        <v>67.62749445676273</v>
      </c>
      <c r="D48" t="n">
        <v>29.23222222222222</v>
      </c>
      <c r="E48" t="n">
        <v>3.822888888888888</v>
      </c>
    </row>
    <row r="49">
      <c r="A49" t="inlineStr">
        <is>
          <t>002340</t>
        </is>
      </c>
      <c r="B49" t="n">
        <v>0.006962715296342316</v>
      </c>
      <c r="C49" t="n">
        <v>66.34615384615385</v>
      </c>
      <c r="D49" t="n">
        <v>6.557777777777778</v>
      </c>
      <c r="E49" t="n">
        <v>9.117777777777778</v>
      </c>
    </row>
    <row r="50">
      <c r="A50" t="inlineStr">
        <is>
          <t>000675</t>
        </is>
      </c>
      <c r="B50" t="n">
        <v>0.002731334362780122</v>
      </c>
      <c r="C50" t="n">
        <v>66.10878661087867</v>
      </c>
      <c r="D50" t="n">
        <v>6.785111111111109</v>
      </c>
      <c r="E50" t="n">
        <v>0</v>
      </c>
    </row>
    <row r="51">
      <c r="A51" t="inlineStr">
        <is>
          <t>002407</t>
        </is>
      </c>
      <c r="B51" t="n">
        <v>0.006636817265536517</v>
      </c>
      <c r="C51" t="n">
        <v>65.04455106237148</v>
      </c>
      <c r="D51" t="n">
        <v>18.32555555555556</v>
      </c>
      <c r="E51" t="n">
        <v>11.74377777777778</v>
      </c>
    </row>
    <row r="52">
      <c r="A52" t="inlineStr">
        <is>
          <t>688536</t>
        </is>
      </c>
      <c r="B52" t="n">
        <v>0.1251740146556829</v>
      </c>
      <c r="C52" t="n">
        <v>64.97926323493535</v>
      </c>
      <c r="D52" t="n">
        <v>419.9602222222222</v>
      </c>
      <c r="E52" t="n">
        <v>4.656000000000001</v>
      </c>
    </row>
    <row r="53">
      <c r="A53" t="inlineStr">
        <is>
          <t>600071</t>
        </is>
      </c>
      <c r="B53" t="n">
        <v>0.00806084959710209</v>
      </c>
      <c r="C53" t="n">
        <v>64.95049504950497</v>
      </c>
      <c r="D53" t="n">
        <v>11.87555555555556</v>
      </c>
      <c r="E53" t="n">
        <v>2.919111111111111</v>
      </c>
    </row>
    <row r="54">
      <c r="A54" t="inlineStr">
        <is>
          <t>600176</t>
        </is>
      </c>
      <c r="B54" t="n">
        <v>0.007766747556722495</v>
      </c>
      <c r="C54" t="n">
        <v>64.71399035148173</v>
      </c>
      <c r="D54" t="n">
        <v>19.03377777777778</v>
      </c>
      <c r="E54" t="n">
        <v>1.554222222222222</v>
      </c>
    </row>
    <row r="55">
      <c r="A55" t="inlineStr">
        <is>
          <t>600844</t>
        </is>
      </c>
      <c r="B55" t="n">
        <v>0.00178057116104869</v>
      </c>
      <c r="C55" t="n">
        <v>64.09395973154362</v>
      </c>
      <c r="D55" t="n">
        <v>3.797333333333333</v>
      </c>
      <c r="E55" t="n">
        <v>7.330222222222223</v>
      </c>
    </row>
    <row r="56">
      <c r="A56" t="inlineStr">
        <is>
          <t>300593</t>
        </is>
      </c>
      <c r="B56" t="n">
        <v>0.01188273126687581</v>
      </c>
      <c r="C56" t="n">
        <v>63.94404332129964</v>
      </c>
      <c r="D56" t="n">
        <v>28.12444444444445</v>
      </c>
      <c r="E56" t="n">
        <v>9.835111111111111</v>
      </c>
    </row>
    <row r="57">
      <c r="A57" t="inlineStr">
        <is>
          <t>688200</t>
        </is>
      </c>
      <c r="B57" t="n">
        <v>0.1758720444982609</v>
      </c>
      <c r="C57" t="n">
        <v>63.61743154647126</v>
      </c>
      <c r="D57" t="n">
        <v>342.7395555555555</v>
      </c>
      <c r="E57" t="n">
        <v>5.626888888888889</v>
      </c>
    </row>
    <row r="58">
      <c r="A58" t="inlineStr">
        <is>
          <t>600003</t>
        </is>
      </c>
      <c r="B58" t="n">
        <v>0.002159918169900345</v>
      </c>
      <c r="C58" t="n">
        <v>62.60504201680674</v>
      </c>
      <c r="D58" t="n">
        <v>3.199777777777777</v>
      </c>
      <c r="E58" t="n">
        <v>0</v>
      </c>
    </row>
    <row r="59">
      <c r="A59" t="inlineStr">
        <is>
          <t>603486</t>
        </is>
      </c>
      <c r="B59" t="n">
        <v>0.07788332769450111</v>
      </c>
      <c r="C59" t="n">
        <v>62.44493392070485</v>
      </c>
      <c r="D59" t="n">
        <v>83.19733333333333</v>
      </c>
      <c r="E59" t="n">
        <v>2.412</v>
      </c>
    </row>
    <row r="60">
      <c r="A60" t="inlineStr">
        <is>
          <t>300750</t>
        </is>
      </c>
      <c r="B60" t="n">
        <v>0.2581304423646595</v>
      </c>
      <c r="C60" t="n">
        <v>61.85337987940336</v>
      </c>
      <c r="D60" t="n">
        <v>316.5622222222223</v>
      </c>
      <c r="E60" t="n">
        <v>1.183333333333333</v>
      </c>
    </row>
    <row r="61">
      <c r="A61" t="inlineStr">
        <is>
          <t>603259</t>
        </is>
      </c>
      <c r="B61" t="n">
        <v>0.0565239019386693</v>
      </c>
      <c r="C61" t="n">
        <v>61.31989000916591</v>
      </c>
      <c r="D61" t="n">
        <v>126.2444444444444</v>
      </c>
      <c r="E61" t="n">
        <v>0.9982222222222222</v>
      </c>
    </row>
    <row r="62">
      <c r="A62" t="inlineStr">
        <is>
          <t>002416</t>
        </is>
      </c>
      <c r="B62" t="n">
        <v>0.006967742269070146</v>
      </c>
      <c r="C62" t="n">
        <v>60.73903002309468</v>
      </c>
      <c r="D62" t="n">
        <v>9.126222222222223</v>
      </c>
      <c r="E62" t="n">
        <v>2.714222222222223</v>
      </c>
    </row>
    <row r="63">
      <c r="A63" t="inlineStr">
        <is>
          <t>000301</t>
        </is>
      </c>
      <c r="B63" t="n">
        <v>0.00596761977867332</v>
      </c>
      <c r="C63" t="n">
        <v>60.54852320675106</v>
      </c>
      <c r="D63" t="n">
        <v>10.808</v>
      </c>
      <c r="E63" t="n">
        <v>3.026</v>
      </c>
    </row>
    <row r="64">
      <c r="A64" t="inlineStr">
        <is>
          <t>600862</t>
        </is>
      </c>
      <c r="B64" t="n">
        <v>0.02231861002332439</v>
      </c>
      <c r="C64" t="n">
        <v>60.51873198847264</v>
      </c>
      <c r="D64" t="n">
        <v>29.38222222222222</v>
      </c>
      <c r="E64" t="n">
        <v>1.567111111111111</v>
      </c>
    </row>
    <row r="65">
      <c r="A65" t="inlineStr">
        <is>
          <t>603638</t>
        </is>
      </c>
      <c r="B65" t="n">
        <v>0.03348050798091514</v>
      </c>
      <c r="C65" t="n">
        <v>60.41168902775227</v>
      </c>
      <c r="D65" t="n">
        <v>67.64044444444446</v>
      </c>
      <c r="E65" t="n">
        <v>0.298</v>
      </c>
    </row>
    <row r="66">
      <c r="A66" t="inlineStr">
        <is>
          <t>300118</t>
        </is>
      </c>
      <c r="B66" t="n">
        <v>0.02181537833694748</v>
      </c>
      <c r="C66" t="n">
        <v>59.95260663507109</v>
      </c>
      <c r="D66" t="n">
        <v>23.44844444444445</v>
      </c>
      <c r="E66" t="n">
        <v>9.427333333333333</v>
      </c>
    </row>
    <row r="67">
      <c r="A67" t="inlineStr">
        <is>
          <t>600110</t>
        </is>
      </c>
      <c r="B67" t="n">
        <v>0.006660837306135556</v>
      </c>
      <c r="C67" t="n">
        <v>59.65147453083111</v>
      </c>
      <c r="D67" t="n">
        <v>8.918666666666667</v>
      </c>
      <c r="E67" t="n">
        <v>6.062222222222222</v>
      </c>
    </row>
    <row r="68">
      <c r="A68" t="inlineStr">
        <is>
          <t>300087</t>
        </is>
      </c>
      <c r="B68" t="n">
        <v>0.02919319638535537</v>
      </c>
      <c r="C68" t="n">
        <v>59.50668036998972</v>
      </c>
      <c r="D68" t="n">
        <v>27.05622222222222</v>
      </c>
      <c r="E68" t="n">
        <v>5.699333333333334</v>
      </c>
    </row>
    <row r="69">
      <c r="A69" t="inlineStr">
        <is>
          <t>603501</t>
        </is>
      </c>
      <c r="B69" t="n">
        <v>0.1181029173964816</v>
      </c>
      <c r="C69" t="n">
        <v>59.37731653076352</v>
      </c>
      <c r="D69" t="n">
        <v>242.0328888888889</v>
      </c>
      <c r="E69" t="n">
        <v>1.167555555555555</v>
      </c>
    </row>
    <row r="70">
      <c r="A70" t="inlineStr">
        <is>
          <t>688686</t>
        </is>
      </c>
      <c r="B70" t="n">
        <v>0.1112007145915032</v>
      </c>
      <c r="C70" t="n">
        <v>59.22970479704794</v>
      </c>
      <c r="D70" t="n">
        <v>315.9924999999999</v>
      </c>
      <c r="E70" t="n">
        <v>17.354375</v>
      </c>
    </row>
    <row r="71">
      <c r="A71" t="inlineStr">
        <is>
          <t>603128</t>
        </is>
      </c>
      <c r="B71" t="n">
        <v>0.004832333349699677</v>
      </c>
      <c r="C71" t="n">
        <v>57.89473684210527</v>
      </c>
      <c r="D71" t="n">
        <v>9.052000000000001</v>
      </c>
      <c r="E71" t="n">
        <v>2.608</v>
      </c>
    </row>
    <row r="72">
      <c r="A72" t="inlineStr">
        <is>
          <t>000799</t>
        </is>
      </c>
      <c r="B72" t="n">
        <v>0.1903329039283296</v>
      </c>
      <c r="C72" t="n">
        <v>56.91917424772568</v>
      </c>
      <c r="D72" t="n">
        <v>144.3155555555556</v>
      </c>
      <c r="E72" t="n">
        <v>4.309333333333332</v>
      </c>
    </row>
    <row r="73">
      <c r="A73" t="inlineStr">
        <is>
          <t>688017</t>
        </is>
      </c>
      <c r="B73" t="n">
        <v>0.05615484493230837</v>
      </c>
      <c r="C73" t="n">
        <v>56.59774436090225</v>
      </c>
      <c r="D73" t="n">
        <v>132.0388888888889</v>
      </c>
      <c r="E73" t="n">
        <v>3.707555555555555</v>
      </c>
    </row>
    <row r="74">
      <c r="A74" t="inlineStr">
        <is>
          <t>688111</t>
        </is>
      </c>
      <c r="B74" t="n">
        <v>0.1196905340572036</v>
      </c>
      <c r="C74" t="n">
        <v>56.35571664758998</v>
      </c>
      <c r="D74" t="n">
        <v>372.8502222222223</v>
      </c>
      <c r="E74" t="n">
        <v>0.8684444444444446</v>
      </c>
    </row>
    <row r="75">
      <c r="A75" t="inlineStr">
        <is>
          <t>300752</t>
        </is>
      </c>
      <c r="B75" t="n">
        <v>0.03104044097313891</v>
      </c>
      <c r="C75" t="n">
        <v>55.92818428184283</v>
      </c>
      <c r="D75" t="n">
        <v>41.61888888888889</v>
      </c>
      <c r="E75" t="n">
        <v>26.85066666666667</v>
      </c>
    </row>
    <row r="76">
      <c r="A76" t="inlineStr">
        <is>
          <t>300347</t>
        </is>
      </c>
      <c r="B76" t="n">
        <v>0.06273233382685114</v>
      </c>
      <c r="C76" t="n">
        <v>55.84745762711864</v>
      </c>
      <c r="D76" t="n">
        <v>147.5702222222222</v>
      </c>
      <c r="E76" t="n">
        <v>1.101555555555556</v>
      </c>
    </row>
    <row r="77">
      <c r="A77" t="inlineStr">
        <is>
          <t>688116</t>
        </is>
      </c>
      <c r="B77" t="n">
        <v>0.0393973716751426</v>
      </c>
      <c r="C77" t="n">
        <v>55.81125058112506</v>
      </c>
      <c r="D77" t="n">
        <v>53.72911111111112</v>
      </c>
      <c r="E77" t="n">
        <v>2.142888888888889</v>
      </c>
    </row>
    <row r="78">
      <c r="A78" t="inlineStr">
        <is>
          <t>002709</t>
        </is>
      </c>
      <c r="B78" t="n">
        <v>0.04221044081111967</v>
      </c>
      <c r="C78" t="n">
        <v>55.55854643337821</v>
      </c>
      <c r="D78" t="n">
        <v>95.848</v>
      </c>
      <c r="E78" t="n">
        <v>2.823111111111111</v>
      </c>
    </row>
    <row r="79">
      <c r="A79" t="inlineStr">
        <is>
          <t>300316</t>
        </is>
      </c>
      <c r="B79" t="n">
        <v>0.01114043334078968</v>
      </c>
      <c r="C79" t="n">
        <v>55.17241379310344</v>
      </c>
      <c r="D79" t="n">
        <v>32.63622222222222</v>
      </c>
      <c r="E79" t="n">
        <v>2.290666666666667</v>
      </c>
    </row>
    <row r="80">
      <c r="A80" t="inlineStr">
        <is>
          <t>600760</t>
        </is>
      </c>
      <c r="B80" t="n">
        <v>0.05103687628435855</v>
      </c>
      <c r="C80" t="n">
        <v>55.0561797752809</v>
      </c>
      <c r="D80" t="n">
        <v>71.89088888888887</v>
      </c>
      <c r="E80" t="n">
        <v>3.052222222222222</v>
      </c>
    </row>
    <row r="81">
      <c r="A81" t="inlineStr">
        <is>
          <t>300390</t>
        </is>
      </c>
      <c r="B81" t="n">
        <v>0.01091503580164385</v>
      </c>
      <c r="C81" t="n">
        <v>54.19760137064533</v>
      </c>
      <c r="D81" t="n">
        <v>21.60777777777778</v>
      </c>
      <c r="E81" t="n">
        <v>7.420000000000002</v>
      </c>
    </row>
    <row r="82">
      <c r="A82" t="inlineStr">
        <is>
          <t>600089</t>
        </is>
      </c>
      <c r="B82" t="n">
        <v>0.003111519881085098</v>
      </c>
      <c r="C82" t="n">
        <v>54.10225921521998</v>
      </c>
      <c r="D82" t="n">
        <v>9.568000000000001</v>
      </c>
      <c r="E82" t="n">
        <v>3.791555555555554</v>
      </c>
    </row>
    <row r="83">
      <c r="A83" t="inlineStr">
        <is>
          <t>300496</t>
        </is>
      </c>
      <c r="B83" t="n">
        <v>0.06136331164851497</v>
      </c>
      <c r="C83" t="n">
        <v>54.08596582081824</v>
      </c>
      <c r="D83" t="n">
        <v>109.9642222222222</v>
      </c>
      <c r="E83" t="n">
        <v>2.851111111111111</v>
      </c>
    </row>
    <row r="84">
      <c r="A84" t="inlineStr">
        <is>
          <t>000798</t>
        </is>
      </c>
      <c r="B84" t="n">
        <v>0.00934124147153851</v>
      </c>
      <c r="C84" t="n">
        <v>53.87096774193547</v>
      </c>
      <c r="D84" t="n">
        <v>10.10977777777778</v>
      </c>
      <c r="E84" t="n">
        <v>10.69711111111111</v>
      </c>
    </row>
    <row r="85">
      <c r="A85" t="inlineStr">
        <is>
          <t>603267</t>
        </is>
      </c>
      <c r="B85" t="n">
        <v>0.06800203445589301</v>
      </c>
      <c r="C85" t="n">
        <v>53.23253388946818</v>
      </c>
      <c r="D85" t="n">
        <v>121.9193333333333</v>
      </c>
      <c r="E85" t="n">
        <v>1.766</v>
      </c>
    </row>
    <row r="86">
      <c r="A86" t="inlineStr">
        <is>
          <t>601888</t>
        </is>
      </c>
      <c r="B86" t="n">
        <v>0.1525875190531241</v>
      </c>
      <c r="C86" t="n">
        <v>52.97297297297297</v>
      </c>
      <c r="D86" t="n">
        <v>241.0864444444444</v>
      </c>
      <c r="E86" t="n">
        <v>0.6028888888888888</v>
      </c>
    </row>
    <row r="87">
      <c r="A87" t="inlineStr">
        <is>
          <t>002738</t>
        </is>
      </c>
      <c r="B87" t="n">
        <v>0.0148348635799952</v>
      </c>
      <c r="C87" t="n">
        <v>52.93849658314351</v>
      </c>
      <c r="D87" t="n">
        <v>26.15822222222222</v>
      </c>
      <c r="E87" t="n">
        <v>8.962444444444445</v>
      </c>
    </row>
    <row r="88">
      <c r="A88" t="inlineStr">
        <is>
          <t>300059</t>
        </is>
      </c>
      <c r="B88" t="n">
        <v>0.01482073301736206</v>
      </c>
      <c r="C88" t="n">
        <v>52.93431791682861</v>
      </c>
      <c r="D88" t="n">
        <v>30.17933333333333</v>
      </c>
      <c r="E88" t="n">
        <v>4.312444444444444</v>
      </c>
    </row>
    <row r="89">
      <c r="A89" t="inlineStr">
        <is>
          <t>600660</t>
        </is>
      </c>
      <c r="B89" t="n">
        <v>0.02395376429858525</v>
      </c>
      <c r="C89" t="n">
        <v>52.84632299047154</v>
      </c>
      <c r="D89" t="n">
        <v>45.78066666666667</v>
      </c>
      <c r="E89" t="n">
        <v>1.310444444444445</v>
      </c>
    </row>
    <row r="90">
      <c r="A90" t="inlineStr">
        <is>
          <t>603678</t>
        </is>
      </c>
      <c r="B90" t="n">
        <v>0.03968678807585684</v>
      </c>
      <c r="C90" t="n">
        <v>52.71629778672033</v>
      </c>
      <c r="D90" t="n">
        <v>62.65155555555555</v>
      </c>
      <c r="E90" t="n">
        <v>2.074666666666667</v>
      </c>
    </row>
    <row r="91">
      <c r="A91" t="inlineStr">
        <is>
          <t>002493</t>
        </is>
      </c>
      <c r="B91" t="n">
        <v>0.007444211757593047</v>
      </c>
      <c r="C91" t="n">
        <v>52.56734006734006</v>
      </c>
      <c r="D91" t="n">
        <v>27.526</v>
      </c>
      <c r="E91" t="n">
        <v>0.4962222222222223</v>
      </c>
    </row>
    <row r="92">
      <c r="A92" t="inlineStr">
        <is>
          <t>300759</t>
        </is>
      </c>
      <c r="B92" t="n">
        <v>0.04072960763741486</v>
      </c>
      <c r="C92" t="n">
        <v>51.92457231726284</v>
      </c>
      <c r="D92" t="n">
        <v>113.7077777777778</v>
      </c>
      <c r="E92" t="n">
        <v>1.780222222222222</v>
      </c>
    </row>
    <row r="93">
      <c r="A93" t="inlineStr">
        <is>
          <t>600238</t>
        </is>
      </c>
      <c r="B93" t="n">
        <v>0.005689721225969704</v>
      </c>
      <c r="C93" t="n">
        <v>51.63511187607575</v>
      </c>
      <c r="D93" t="n">
        <v>6.987777777777776</v>
      </c>
      <c r="E93" t="n">
        <v>1.102888888888889</v>
      </c>
    </row>
    <row r="94">
      <c r="A94" t="inlineStr">
        <is>
          <t>601919</t>
        </is>
      </c>
      <c r="B94" t="n">
        <v>0.01073850520978108</v>
      </c>
      <c r="C94" t="n">
        <v>51.5748031496063</v>
      </c>
      <c r="D94" t="n">
        <v>11.72533333333333</v>
      </c>
      <c r="E94" t="n">
        <v>2.088888888888889</v>
      </c>
    </row>
    <row r="95">
      <c r="A95" t="inlineStr">
        <is>
          <t>300454</t>
        </is>
      </c>
      <c r="B95" t="n">
        <v>0.1022408906076353</v>
      </c>
      <c r="C95" t="n">
        <v>51.028431701587</v>
      </c>
      <c r="D95" t="n">
        <v>236.9162222222222</v>
      </c>
      <c r="E95" t="n">
        <v>0.7933333333333334</v>
      </c>
    </row>
    <row r="96">
      <c r="A96" t="inlineStr">
        <is>
          <t>600696</t>
        </is>
      </c>
      <c r="B96" t="n">
        <v>0.007616687834317313</v>
      </c>
      <c r="C96" t="n">
        <v>50.46189376443417</v>
      </c>
      <c r="D96" t="n">
        <v>10.58244444444444</v>
      </c>
      <c r="E96" t="n">
        <v>0.9740000000000001</v>
      </c>
    </row>
    <row r="97">
      <c r="A97" t="inlineStr">
        <is>
          <t>002288</t>
        </is>
      </c>
      <c r="B97" t="n">
        <v>0.003469844887622666</v>
      </c>
      <c r="C97" t="n">
        <v>50.39123630672926</v>
      </c>
      <c r="D97" t="n">
        <v>7.8</v>
      </c>
      <c r="E97" t="n">
        <v>4.694444444444443</v>
      </c>
    </row>
    <row r="98">
      <c r="A98" t="inlineStr">
        <is>
          <t>300450</t>
        </is>
      </c>
      <c r="B98" t="n">
        <v>0.03266675000355863</v>
      </c>
      <c r="C98" t="n">
        <v>50.30674846625767</v>
      </c>
      <c r="D98" t="n">
        <v>76.32266666666666</v>
      </c>
      <c r="E98" t="n">
        <v>1.507555555555555</v>
      </c>
    </row>
    <row r="99">
      <c r="A99" t="inlineStr">
        <is>
          <t>000591</t>
        </is>
      </c>
      <c r="B99" t="n">
        <v>0.005727366054792215</v>
      </c>
      <c r="C99" t="n">
        <v>49.78991596638656</v>
      </c>
      <c r="D99" t="n">
        <v>5.933777777777777</v>
      </c>
      <c r="E99" t="n">
        <v>10.24244444444444</v>
      </c>
    </row>
    <row r="100">
      <c r="A100" t="inlineStr">
        <is>
          <t>002240</t>
        </is>
      </c>
      <c r="B100" t="n">
        <v>0.01168345417836094</v>
      </c>
      <c r="C100" t="n">
        <v>49.64187327823693</v>
      </c>
      <c r="D100" t="n">
        <v>21.51288888888889</v>
      </c>
      <c r="E100" t="n">
        <v>8.220666666666666</v>
      </c>
    </row>
    <row r="101">
      <c r="A101" t="inlineStr">
        <is>
          <t>688006</t>
        </is>
      </c>
      <c r="B101" t="n">
        <v>0.04104502327104564</v>
      </c>
      <c r="C101" t="n">
        <v>49.60280805468318</v>
      </c>
      <c r="D101" t="n">
        <v>70.80688888888889</v>
      </c>
      <c r="E101" t="n">
        <v>3.124222222222222</v>
      </c>
    </row>
    <row r="102">
      <c r="A102" t="inlineStr">
        <is>
          <t>000157</t>
        </is>
      </c>
      <c r="B102" t="n">
        <v>0.003287651536617471</v>
      </c>
      <c r="C102" t="n">
        <v>49.48849104859334</v>
      </c>
      <c r="D102" t="n">
        <v>10.05022222222222</v>
      </c>
      <c r="E102" t="n">
        <v>2.538444444444444</v>
      </c>
    </row>
    <row r="103">
      <c r="A103" t="inlineStr">
        <is>
          <t>688298</t>
        </is>
      </c>
      <c r="B103" t="n">
        <v>0.06220267890663578</v>
      </c>
      <c r="C103" t="n">
        <v>49.42992874109262</v>
      </c>
      <c r="D103" t="n">
        <v>167.708</v>
      </c>
      <c r="E103" t="n">
        <v>7.123777777777778</v>
      </c>
    </row>
    <row r="104">
      <c r="A104" t="inlineStr">
        <is>
          <t>601689</t>
        </is>
      </c>
      <c r="B104" t="n">
        <v>0.01391346290457876</v>
      </c>
      <c r="C104" t="n">
        <v>49.42528735632186</v>
      </c>
      <c r="D104" t="n">
        <v>40.15311111111111</v>
      </c>
      <c r="E104" t="n">
        <v>1.170888888888889</v>
      </c>
    </row>
    <row r="105">
      <c r="A105" t="inlineStr">
        <is>
          <t>000653</t>
        </is>
      </c>
      <c r="B105" t="n">
        <v>0.001988997480258511</v>
      </c>
      <c r="C105" t="n">
        <v>49.40476190476191</v>
      </c>
      <c r="D105" t="n">
        <v>2.342</v>
      </c>
      <c r="E105" t="n">
        <v>0</v>
      </c>
    </row>
    <row r="106">
      <c r="A106" t="inlineStr">
        <is>
          <t>300604</t>
        </is>
      </c>
      <c r="B106" t="n">
        <v>0.01498726899763283</v>
      </c>
      <c r="C106" t="n">
        <v>49.37185929648243</v>
      </c>
      <c r="D106" t="n">
        <v>29.70444444444445</v>
      </c>
      <c r="E106" t="n">
        <v>4.463333333333333</v>
      </c>
    </row>
    <row r="107">
      <c r="A107" t="inlineStr">
        <is>
          <t>600316</t>
        </is>
      </c>
      <c r="B107" t="n">
        <v>0.03725385188005275</v>
      </c>
      <c r="C107" t="n">
        <v>49.08384230982787</v>
      </c>
      <c r="D107" t="n">
        <v>45.13955555555556</v>
      </c>
      <c r="E107" t="n">
        <v>5.279333333333334</v>
      </c>
    </row>
    <row r="108">
      <c r="A108" t="inlineStr">
        <is>
          <t>688169</t>
        </is>
      </c>
      <c r="B108" t="n">
        <v>0.2801920031722619</v>
      </c>
      <c r="C108" t="n">
        <v>48.50299401197604</v>
      </c>
      <c r="D108" t="n">
        <v>976.8626666666667</v>
      </c>
      <c r="E108" t="n">
        <v>2.463555555555556</v>
      </c>
    </row>
    <row r="109">
      <c r="A109" t="inlineStr">
        <is>
          <t>002920</t>
        </is>
      </c>
      <c r="B109" t="n">
        <v>0.06256288920524306</v>
      </c>
      <c r="C109" t="n">
        <v>48.12718294592315</v>
      </c>
      <c r="D109" t="n">
        <v>84.76200000000001</v>
      </c>
      <c r="E109" t="n">
        <v>2.312222222222222</v>
      </c>
    </row>
    <row r="110">
      <c r="A110" t="inlineStr">
        <is>
          <t>601633</t>
        </is>
      </c>
      <c r="B110" t="n">
        <v>0.03614738382417709</v>
      </c>
      <c r="C110" t="n">
        <v>48.00751879699246</v>
      </c>
      <c r="D110" t="n">
        <v>33.21511111111111</v>
      </c>
      <c r="E110" t="n">
        <v>0.7253333333333334</v>
      </c>
    </row>
    <row r="111">
      <c r="A111" t="inlineStr">
        <is>
          <t>300618</t>
        </is>
      </c>
      <c r="B111" t="n">
        <v>0.06445316711643141</v>
      </c>
      <c r="C111" t="n">
        <v>47.99338022341746</v>
      </c>
      <c r="D111" t="n">
        <v>85.36088888888889</v>
      </c>
      <c r="E111" t="n">
        <v>7.067555555555556</v>
      </c>
    </row>
    <row r="112">
      <c r="A112" t="inlineStr">
        <is>
          <t>300083</t>
        </is>
      </c>
      <c r="B112" t="n">
        <v>0.004032729170485244</v>
      </c>
      <c r="C112" t="n">
        <v>47.81065088757397</v>
      </c>
      <c r="D112" t="n">
        <v>10.19311111111111</v>
      </c>
      <c r="E112" t="n">
        <v>4.017333333333333</v>
      </c>
    </row>
    <row r="113">
      <c r="A113" t="inlineStr">
        <is>
          <t>300244</t>
        </is>
      </c>
      <c r="B113" t="n">
        <v>0.006880501633143378</v>
      </c>
      <c r="C113" t="n">
        <v>47.66993173048384</v>
      </c>
      <c r="D113" t="n">
        <v>36.39711111111111</v>
      </c>
      <c r="E113" t="n">
        <v>2.639333333333334</v>
      </c>
    </row>
    <row r="114">
      <c r="A114" t="inlineStr">
        <is>
          <t>600763</t>
        </is>
      </c>
      <c r="B114" t="n">
        <v>0.08939537733666736</v>
      </c>
      <c r="C114" t="n">
        <v>47.56380510440836</v>
      </c>
      <c r="D114" t="n">
        <v>259.7062222222222</v>
      </c>
      <c r="E114" t="n">
        <v>0.7415555555555555</v>
      </c>
    </row>
    <row r="115">
      <c r="A115" t="inlineStr">
        <is>
          <t>603127</t>
        </is>
      </c>
      <c r="B115" t="n">
        <v>0.0345632181326415</v>
      </c>
      <c r="C115" t="n">
        <v>47.48941318814277</v>
      </c>
      <c r="D115" t="n">
        <v>106.0495555555556</v>
      </c>
      <c r="E115" t="n">
        <v>1.032444444444444</v>
      </c>
    </row>
    <row r="116">
      <c r="A116" t="inlineStr">
        <is>
          <t>600111</t>
        </is>
      </c>
      <c r="B116" t="n">
        <v>0.003044131621015329</v>
      </c>
      <c r="C116" t="n">
        <v>47.46172441579373</v>
      </c>
      <c r="D116" t="n">
        <v>13.53222222222222</v>
      </c>
      <c r="E116" t="n">
        <v>4.340444444444445</v>
      </c>
    </row>
    <row r="117">
      <c r="A117" t="inlineStr">
        <is>
          <t>000049</t>
        </is>
      </c>
      <c r="B117" t="n">
        <v>0.0275691635224893</v>
      </c>
      <c r="C117" t="n">
        <v>47.45002802167011</v>
      </c>
      <c r="D117" t="n">
        <v>60.37244444444445</v>
      </c>
      <c r="E117" t="n">
        <v>3.172222222222222</v>
      </c>
    </row>
    <row r="118">
      <c r="A118" t="inlineStr">
        <is>
          <t>300054</t>
        </is>
      </c>
      <c r="B118" t="n">
        <v>0.005843671344530421</v>
      </c>
      <c r="C118" t="n">
        <v>46.56050955414015</v>
      </c>
      <c r="D118" t="n">
        <v>18.23666666666666</v>
      </c>
      <c r="E118" t="n">
        <v>3.458</v>
      </c>
    </row>
    <row r="119">
      <c r="A119" t="inlineStr">
        <is>
          <t>600199</t>
        </is>
      </c>
      <c r="B119" t="n">
        <v>0.02286648448859329</v>
      </c>
      <c r="C119" t="n">
        <v>46.06635071090046</v>
      </c>
      <c r="D119" t="n">
        <v>15.19488888888889</v>
      </c>
      <c r="E119" t="n">
        <v>14.18644444444444</v>
      </c>
    </row>
    <row r="120">
      <c r="A120" t="inlineStr">
        <is>
          <t>002612</t>
        </is>
      </c>
      <c r="B120" t="n">
        <v>0.01974879169219158</v>
      </c>
      <c r="C120" t="n">
        <v>45.59686888454011</v>
      </c>
      <c r="D120" t="n">
        <v>19.96488888888889</v>
      </c>
      <c r="E120" t="n">
        <v>15.43111111111111</v>
      </c>
    </row>
    <row r="121">
      <c r="A121" t="inlineStr">
        <is>
          <t>603225</t>
        </is>
      </c>
      <c r="B121" t="n">
        <v>0.007479296668526848</v>
      </c>
      <c r="C121" t="n">
        <v>45.57251908396947</v>
      </c>
      <c r="D121" t="n">
        <v>14.14377777777778</v>
      </c>
      <c r="E121" t="n">
        <v>0.7031111111111111</v>
      </c>
    </row>
    <row r="122">
      <c r="A122" t="inlineStr">
        <is>
          <t>300725</t>
        </is>
      </c>
      <c r="B122" t="n">
        <v>0.04855321459009868</v>
      </c>
      <c r="C122" t="n">
        <v>45.49651641064385</v>
      </c>
      <c r="D122" t="n">
        <v>133.8753333333333</v>
      </c>
      <c r="E122" t="n">
        <v>1.926444444444445</v>
      </c>
    </row>
    <row r="123">
      <c r="A123" t="inlineStr">
        <is>
          <t>002747</t>
        </is>
      </c>
      <c r="B123" t="n">
        <v>0.008008096401073432</v>
      </c>
      <c r="C123" t="n">
        <v>45.34186325469811</v>
      </c>
      <c r="D123" t="n">
        <v>28.73955555555555</v>
      </c>
      <c r="E123" t="n">
        <v>1.295555555555556</v>
      </c>
    </row>
    <row r="124">
      <c r="A124" t="inlineStr">
        <is>
          <t>002766</t>
        </is>
      </c>
      <c r="B124" t="n">
        <v>0.002242852738427678</v>
      </c>
      <c r="C124" t="n">
        <v>44.88448844884487</v>
      </c>
      <c r="D124" t="n">
        <v>3.719555555555556</v>
      </c>
      <c r="E124" t="n">
        <v>0.8973333333333334</v>
      </c>
    </row>
    <row r="125">
      <c r="A125" t="inlineStr">
        <is>
          <t>000100</t>
        </is>
      </c>
      <c r="B125" t="n">
        <v>0.002799931837695066</v>
      </c>
      <c r="C125" t="n">
        <v>44.4767441860465</v>
      </c>
      <c r="D125" t="n">
        <v>7.534666666666666</v>
      </c>
      <c r="E125" t="n">
        <v>4.157111111111111</v>
      </c>
    </row>
    <row r="126">
      <c r="A126" t="inlineStr">
        <is>
          <t>002074</t>
        </is>
      </c>
      <c r="B126" t="n">
        <v>0.01454273744176993</v>
      </c>
      <c r="C126" t="n">
        <v>44.06143344709898</v>
      </c>
      <c r="D126" t="n">
        <v>35.07266666666666</v>
      </c>
      <c r="E126" t="n">
        <v>5.715111111111112</v>
      </c>
    </row>
    <row r="127">
      <c r="A127" t="inlineStr">
        <is>
          <t>300712</t>
        </is>
      </c>
      <c r="B127" t="n">
        <v>0.005875580703467942</v>
      </c>
      <c r="C127" t="n">
        <v>44.04900816802802</v>
      </c>
      <c r="D127" t="n">
        <v>21.99333333333334</v>
      </c>
      <c r="E127" t="n">
        <v>4.633555555555556</v>
      </c>
    </row>
    <row r="128">
      <c r="A128" t="inlineStr">
        <is>
          <t>000658</t>
        </is>
      </c>
      <c r="B128" t="n">
        <v>0.001479887223607715</v>
      </c>
      <c r="C128" t="n">
        <v>43.72881355932203</v>
      </c>
      <c r="D128" t="n">
        <v>4.079111111111111</v>
      </c>
      <c r="E128" t="n">
        <v>0</v>
      </c>
    </row>
    <row r="129">
      <c r="A129" t="inlineStr">
        <is>
          <t>600827</t>
        </is>
      </c>
      <c r="B129" t="n">
        <v>0.006709518689288103</v>
      </c>
      <c r="C129" t="n">
        <v>43.67405289492496</v>
      </c>
      <c r="D129" t="n">
        <v>15.11755555555556</v>
      </c>
      <c r="E129" t="n">
        <v>1.688444444444445</v>
      </c>
    </row>
    <row r="130">
      <c r="A130" t="inlineStr">
        <is>
          <t>002813</t>
        </is>
      </c>
      <c r="B130" t="n">
        <v>0.01870244110163628</v>
      </c>
      <c r="C130" t="n">
        <v>43.32552693208432</v>
      </c>
      <c r="D130" t="n">
        <v>23.19333333333333</v>
      </c>
      <c r="E130" t="n">
        <v>19.47133333333333</v>
      </c>
    </row>
    <row r="131">
      <c r="A131" t="inlineStr">
        <is>
          <t>600143</t>
        </is>
      </c>
      <c r="B131" t="n">
        <v>0.006227688006381373</v>
      </c>
      <c r="C131" t="n">
        <v>43.03646144650328</v>
      </c>
      <c r="D131" t="n">
        <v>18.51066666666667</v>
      </c>
      <c r="E131" t="n">
        <v>3.068666666666666</v>
      </c>
    </row>
    <row r="132">
      <c r="A132" t="inlineStr">
        <is>
          <t>603456</t>
        </is>
      </c>
      <c r="B132" t="n">
        <v>0.004618639631815575</v>
      </c>
      <c r="C132" t="n">
        <v>42.90693621470896</v>
      </c>
      <c r="D132" t="n">
        <v>33.43466666666667</v>
      </c>
      <c r="E132" t="n">
        <v>1.036222222222222</v>
      </c>
    </row>
    <row r="133">
      <c r="A133" t="inlineStr">
        <is>
          <t>000923</t>
        </is>
      </c>
      <c r="B133" t="n">
        <v>0.006081337919405174</v>
      </c>
      <c r="C133" t="n">
        <v>42.8209030948757</v>
      </c>
      <c r="D133" t="n">
        <v>24.95777777777777</v>
      </c>
      <c r="E133" t="n">
        <v>2.848</v>
      </c>
    </row>
    <row r="134">
      <c r="A134" t="inlineStr">
        <is>
          <t>600031</t>
        </is>
      </c>
      <c r="B134" t="n">
        <v>0.01339057191124678</v>
      </c>
      <c r="C134" t="n">
        <v>42.80774550484092</v>
      </c>
      <c r="D134" t="n">
        <v>34.65399999999999</v>
      </c>
      <c r="E134" t="n">
        <v>1.105111111111111</v>
      </c>
    </row>
    <row r="135">
      <c r="A135" t="inlineStr">
        <is>
          <t>002149</t>
        </is>
      </c>
      <c r="B135" t="n">
        <v>0.01190391906788066</v>
      </c>
      <c r="C135" t="n">
        <v>42.8063943161634</v>
      </c>
      <c r="D135" t="n">
        <v>14.20377777777778</v>
      </c>
      <c r="E135" t="n">
        <v>10.69733333333333</v>
      </c>
    </row>
    <row r="136">
      <c r="A136" t="inlineStr">
        <is>
          <t>300850</t>
        </is>
      </c>
      <c r="B136" t="n">
        <v>0.06709473541939749</v>
      </c>
      <c r="C136" t="n">
        <v>42.63790604484612</v>
      </c>
      <c r="D136" t="n">
        <v>146.4331111111111</v>
      </c>
      <c r="E136" t="n">
        <v>10.302</v>
      </c>
    </row>
    <row r="137">
      <c r="A137" t="inlineStr">
        <is>
          <t>603583</t>
        </is>
      </c>
      <c r="B137" t="n">
        <v>0.02220763044781807</v>
      </c>
      <c r="C137" t="n">
        <v>42.54703328509408</v>
      </c>
      <c r="D137" t="n">
        <v>72.45422222222223</v>
      </c>
      <c r="E137" t="n">
        <v>1.102222222222222</v>
      </c>
    </row>
    <row r="138">
      <c r="A138" t="inlineStr">
        <is>
          <t>300888</t>
        </is>
      </c>
      <c r="B138" t="n">
        <v>0.03397587159129613</v>
      </c>
      <c r="C138" t="n">
        <v>42.51484157070309</v>
      </c>
      <c r="D138" t="n">
        <v>163.618</v>
      </c>
      <c r="E138" t="n">
        <v>8.588666666666667</v>
      </c>
    </row>
    <row r="139">
      <c r="A139" t="inlineStr">
        <is>
          <t>688656</t>
        </is>
      </c>
      <c r="B139" t="n">
        <v>0.01757149894755699</v>
      </c>
      <c r="C139" t="n">
        <v>42.1875</v>
      </c>
      <c r="D139" t="n">
        <v>74.43000000000001</v>
      </c>
      <c r="E139" t="n">
        <v>38.95125</v>
      </c>
    </row>
    <row r="140">
      <c r="A140" t="inlineStr">
        <is>
          <t>002932</t>
        </is>
      </c>
      <c r="B140" t="n">
        <v>0.01892423792361199</v>
      </c>
      <c r="C140" t="n">
        <v>42.08836569331906</v>
      </c>
      <c r="D140" t="n">
        <v>68.37799999999999</v>
      </c>
      <c r="E140" t="n">
        <v>7.209333333333332</v>
      </c>
    </row>
    <row r="141">
      <c r="A141" t="inlineStr">
        <is>
          <t>601100</t>
        </is>
      </c>
      <c r="B141" t="n">
        <v>0.03357328908859943</v>
      </c>
      <c r="C141" t="n">
        <v>41.96136029827138</v>
      </c>
      <c r="D141" t="n">
        <v>106.8157777777778</v>
      </c>
      <c r="E141" t="n">
        <v>0.4742222222222222</v>
      </c>
    </row>
    <row r="142">
      <c r="A142" t="inlineStr">
        <is>
          <t>600237</t>
        </is>
      </c>
      <c r="B142" t="n">
        <v>0.000885493367187356</v>
      </c>
      <c r="C142" t="n">
        <v>41.9501133786848</v>
      </c>
      <c r="D142" t="n">
        <v>4.771555555555556</v>
      </c>
      <c r="E142" t="n">
        <v>7.524888888888889</v>
      </c>
    </row>
    <row r="143">
      <c r="A143" t="inlineStr">
        <is>
          <t>000538</t>
        </is>
      </c>
      <c r="B143" t="n">
        <v>0.05020031914258528</v>
      </c>
      <c r="C143" t="n">
        <v>41.79867143587123</v>
      </c>
      <c r="D143" t="n">
        <v>115.5788888888889</v>
      </c>
      <c r="E143" t="n">
        <v>1.721333333333333</v>
      </c>
    </row>
    <row r="144">
      <c r="A144" t="inlineStr">
        <is>
          <t>002595</t>
        </is>
      </c>
      <c r="B144" t="n">
        <v>0.006051626136980637</v>
      </c>
      <c r="C144" t="n">
        <v>41.73419773095623</v>
      </c>
      <c r="D144" t="n">
        <v>27.6591111111111</v>
      </c>
      <c r="E144" t="n">
        <v>0.8002222222222221</v>
      </c>
    </row>
    <row r="145">
      <c r="A145" t="inlineStr">
        <is>
          <t>603087</t>
        </is>
      </c>
      <c r="B145" t="n">
        <v>0.0740413195146221</v>
      </c>
      <c r="C145" t="n">
        <v>41.54760921628539</v>
      </c>
      <c r="D145" t="n">
        <v>132.0624444444445</v>
      </c>
      <c r="E145" t="n">
        <v>5.124</v>
      </c>
    </row>
    <row r="146">
      <c r="A146" t="inlineStr">
        <is>
          <t>300896</t>
        </is>
      </c>
      <c r="B146" t="n">
        <v>0.2196494214501877</v>
      </c>
      <c r="C146" t="n">
        <v>41.37199800010345</v>
      </c>
      <c r="D146" t="n">
        <v>638.1655555555554</v>
      </c>
      <c r="E146" t="n">
        <v>4.548666666666667</v>
      </c>
    </row>
    <row r="147">
      <c r="A147" t="inlineStr">
        <is>
          <t>300767</t>
        </is>
      </c>
      <c r="B147" t="n">
        <v>0.03079772975269768</v>
      </c>
      <c r="C147" t="n">
        <v>41.15801483171706</v>
      </c>
      <c r="D147" t="n">
        <v>78.55177777777777</v>
      </c>
      <c r="E147" t="n">
        <v>2.398</v>
      </c>
    </row>
    <row r="148">
      <c r="A148" t="inlineStr">
        <is>
          <t>603806</t>
        </is>
      </c>
      <c r="B148" t="n">
        <v>0.02035807195100082</v>
      </c>
      <c r="C148" t="n">
        <v>41.14262777629114</v>
      </c>
      <c r="D148" t="n">
        <v>82.06133333333332</v>
      </c>
      <c r="E148" t="n">
        <v>0.6877777777777777</v>
      </c>
    </row>
    <row r="149">
      <c r="A149" t="inlineStr">
        <is>
          <t>300482</t>
        </is>
      </c>
      <c r="B149" t="n">
        <v>0.0291064767992528</v>
      </c>
      <c r="C149" t="n">
        <v>40.853839312185</v>
      </c>
      <c r="D149" t="n">
        <v>81.21066666666665</v>
      </c>
      <c r="E149" t="n">
        <v>1.834</v>
      </c>
    </row>
    <row r="150">
      <c r="A150" t="inlineStr">
        <is>
          <t>688339</t>
        </is>
      </c>
      <c r="B150" t="n">
        <v>0.04111818018059939</v>
      </c>
      <c r="C150" t="n">
        <v>40.7860696517413</v>
      </c>
      <c r="D150" t="n">
        <v>251.5273333333333</v>
      </c>
      <c r="E150" t="n">
        <v>7.913333333333335</v>
      </c>
    </row>
    <row r="151">
      <c r="A151" t="inlineStr">
        <is>
          <t>002271</t>
        </is>
      </c>
      <c r="B151" t="n">
        <v>0.01862477253929724</v>
      </c>
      <c r="C151" t="n">
        <v>40.58854718981972</v>
      </c>
      <c r="D151" t="n">
        <v>39.68155555555556</v>
      </c>
      <c r="E151" t="n">
        <v>1.622666666666666</v>
      </c>
    </row>
    <row r="152">
      <c r="A152" t="inlineStr">
        <is>
          <t>600399</t>
        </is>
      </c>
      <c r="B152" t="n">
        <v>0.005661256510870794</v>
      </c>
      <c r="C152" t="n">
        <v>40.51282051282053</v>
      </c>
      <c r="D152" t="n">
        <v>13.92311111111111</v>
      </c>
      <c r="E152" t="n">
        <v>1.505111111111111</v>
      </c>
    </row>
    <row r="153">
      <c r="A153" t="inlineStr">
        <is>
          <t>002415</t>
        </is>
      </c>
      <c r="B153" t="n">
        <v>0.0188490998492087</v>
      </c>
      <c r="C153" t="n">
        <v>40.12177199244172</v>
      </c>
      <c r="D153" t="n">
        <v>50.22066666666668</v>
      </c>
      <c r="E153" t="n">
        <v>0.6815555555555555</v>
      </c>
    </row>
    <row r="154">
      <c r="A154" t="inlineStr">
        <is>
          <t>002245</t>
        </is>
      </c>
      <c r="B154" t="n">
        <v>0.003472036621002185</v>
      </c>
      <c r="C154" t="n">
        <v>40.11494252873564</v>
      </c>
      <c r="D154" t="n">
        <v>11.04555555555556</v>
      </c>
      <c r="E154" t="n">
        <v>9.522444444444444</v>
      </c>
    </row>
    <row r="155">
      <c r="A155" t="inlineStr">
        <is>
          <t>600438</t>
        </is>
      </c>
      <c r="B155" t="n">
        <v>0.01353593085988705</v>
      </c>
      <c r="C155" t="n">
        <v>39.85032740879326</v>
      </c>
      <c r="D155" t="n">
        <v>35.64222222222222</v>
      </c>
      <c r="E155" t="n">
        <v>2.242444444444445</v>
      </c>
    </row>
    <row r="156">
      <c r="A156" t="inlineStr">
        <is>
          <t>600773</t>
        </is>
      </c>
      <c r="B156" t="n">
        <v>0.002761280403282536</v>
      </c>
      <c r="C156" t="n">
        <v>39.55342902711325</v>
      </c>
      <c r="D156" t="n">
        <v>7.016222222222221</v>
      </c>
      <c r="E156" t="n">
        <v>3.396</v>
      </c>
    </row>
    <row r="157">
      <c r="A157" t="inlineStr">
        <is>
          <t>600559</t>
        </is>
      </c>
      <c r="B157" t="n">
        <v>0.02263958639658414</v>
      </c>
      <c r="C157" t="n">
        <v>39.42259830761574</v>
      </c>
      <c r="D157" t="n">
        <v>26.87955555555555</v>
      </c>
      <c r="E157" t="n">
        <v>13.34644444444445</v>
      </c>
    </row>
    <row r="158">
      <c r="A158" t="inlineStr">
        <is>
          <t>601058</t>
        </is>
      </c>
      <c r="B158" t="n">
        <v>0.005491499424077922</v>
      </c>
      <c r="C158" t="n">
        <v>39.39393939393941</v>
      </c>
      <c r="D158" t="n">
        <v>6.45711111111111</v>
      </c>
      <c r="E158" t="n">
        <v>2.271333333333333</v>
      </c>
    </row>
    <row r="159">
      <c r="A159" t="inlineStr">
        <is>
          <t>002791</t>
        </is>
      </c>
      <c r="B159" t="n">
        <v>0.04898282553846248</v>
      </c>
      <c r="C159" t="n">
        <v>39.32629220675308</v>
      </c>
      <c r="D159" t="n">
        <v>146.7346666666667</v>
      </c>
      <c r="E159" t="n">
        <v>1.021555555555556</v>
      </c>
    </row>
    <row r="160">
      <c r="A160" t="inlineStr">
        <is>
          <t>600809</t>
        </is>
      </c>
      <c r="B160" t="n">
        <v>0.2025178654501442</v>
      </c>
      <c r="C160" t="n">
        <v>39.24163568773233</v>
      </c>
      <c r="D160" t="n">
        <v>324.5122222222222</v>
      </c>
      <c r="E160" t="n">
        <v>0.6917777777777777</v>
      </c>
    </row>
    <row r="161">
      <c r="A161" t="inlineStr">
        <is>
          <t>000516</t>
        </is>
      </c>
      <c r="B161" t="n">
        <v>0.00369362846758358</v>
      </c>
      <c r="C161" t="n">
        <v>39.23900118906065</v>
      </c>
      <c r="D161" t="n">
        <v>10.35022222222222</v>
      </c>
      <c r="E161" t="n">
        <v>2.472222222222222</v>
      </c>
    </row>
    <row r="162">
      <c r="A162" t="inlineStr">
        <is>
          <t>002967</t>
        </is>
      </c>
      <c r="B162" t="n">
        <v>0.01036971865855577</v>
      </c>
      <c r="C162" t="n">
        <v>39.10700538876058</v>
      </c>
      <c r="D162" t="n">
        <v>31.3771111111111</v>
      </c>
      <c r="E162" t="n">
        <v>3.172</v>
      </c>
    </row>
    <row r="163">
      <c r="A163" t="inlineStr">
        <is>
          <t>002810</t>
        </is>
      </c>
      <c r="B163" t="n">
        <v>0.01469195997629645</v>
      </c>
      <c r="C163" t="n">
        <v>39.05567685589519</v>
      </c>
      <c r="D163" t="n">
        <v>39.08822222222223</v>
      </c>
      <c r="E163" t="n">
        <v>1.865333333333333</v>
      </c>
    </row>
    <row r="164">
      <c r="A164" t="inlineStr">
        <is>
          <t>002080</t>
        </is>
      </c>
      <c r="B164" t="n">
        <v>0.008883964604245481</v>
      </c>
      <c r="C164" t="n">
        <v>39.00100908173562</v>
      </c>
      <c r="D164" t="n">
        <v>22.596</v>
      </c>
      <c r="E164" t="n">
        <v>1.895333333333334</v>
      </c>
    </row>
    <row r="165">
      <c r="A165" t="inlineStr">
        <is>
          <t>000536</t>
        </is>
      </c>
      <c r="B165" t="n">
        <v>0.001350410750021946</v>
      </c>
      <c r="C165" t="n">
        <v>38.75598086124403</v>
      </c>
      <c r="D165" t="n">
        <v>2.781555555555555</v>
      </c>
      <c r="E165" t="n">
        <v>1.664</v>
      </c>
    </row>
    <row r="166">
      <c r="A166" t="inlineStr">
        <is>
          <t>002906</t>
        </is>
      </c>
      <c r="B166" t="n">
        <v>0.004578944792666629</v>
      </c>
      <c r="C166" t="n">
        <v>38.58267716535435</v>
      </c>
      <c r="D166" t="n">
        <v>27.54733333333333</v>
      </c>
      <c r="E166" t="n">
        <v>1.385777777777778</v>
      </c>
    </row>
    <row r="167">
      <c r="A167" t="inlineStr">
        <is>
          <t>000626</t>
        </is>
      </c>
      <c r="B167" t="n">
        <v>0.003483392693681938</v>
      </c>
      <c r="C167" t="n">
        <v>38.56410256410256</v>
      </c>
      <c r="D167" t="n">
        <v>12.49488888888889</v>
      </c>
      <c r="E167" t="n">
        <v>1.518888888888889</v>
      </c>
    </row>
    <row r="168">
      <c r="A168" t="inlineStr">
        <is>
          <t>002353</t>
        </is>
      </c>
      <c r="B168" t="n">
        <v>0.008235117199471328</v>
      </c>
      <c r="C168" t="n">
        <v>38.42261904761904</v>
      </c>
      <c r="D168" t="n">
        <v>37.50888888888889</v>
      </c>
      <c r="E168" t="n">
        <v>2.333333333333333</v>
      </c>
    </row>
    <row r="169">
      <c r="A169" t="inlineStr">
        <is>
          <t>603063</t>
        </is>
      </c>
      <c r="B169" t="n">
        <v>0.00509314536391911</v>
      </c>
      <c r="C169" t="n">
        <v>38.40830449826991</v>
      </c>
      <c r="D169" t="n">
        <v>18.18</v>
      </c>
      <c r="E169" t="n">
        <v>4.945111111111112</v>
      </c>
    </row>
    <row r="170">
      <c r="A170" t="inlineStr">
        <is>
          <t>600189</t>
        </is>
      </c>
      <c r="B170" t="n">
        <v>0.01650351584234031</v>
      </c>
      <c r="C170" t="n">
        <v>38.09990205680705</v>
      </c>
      <c r="D170" t="n">
        <v>11.67133333333333</v>
      </c>
      <c r="E170" t="n">
        <v>10.054</v>
      </c>
    </row>
    <row r="171">
      <c r="A171" t="inlineStr">
        <is>
          <t>300073</t>
        </is>
      </c>
      <c r="B171" t="n">
        <v>0.01997693851486955</v>
      </c>
      <c r="C171" t="n">
        <v>38.00847457627119</v>
      </c>
      <c r="D171" t="n">
        <v>56.02799999999999</v>
      </c>
      <c r="E171" t="n">
        <v>4.076888888888889</v>
      </c>
    </row>
    <row r="172">
      <c r="A172" t="inlineStr">
        <is>
          <t>300760</t>
        </is>
      </c>
      <c r="B172" t="n">
        <v>0.1109221391061734</v>
      </c>
      <c r="C172" t="n">
        <v>37.99890335055265</v>
      </c>
      <c r="D172" t="n">
        <v>392.6979999999999</v>
      </c>
      <c r="E172" t="n">
        <v>0.9391111111111112</v>
      </c>
    </row>
    <row r="173">
      <c r="A173" t="inlineStr">
        <is>
          <t>600733</t>
        </is>
      </c>
      <c r="B173" t="n">
        <v>0.001167848358524634</v>
      </c>
      <c r="C173" t="n">
        <v>37.98449612403101</v>
      </c>
      <c r="D173" t="n">
        <v>8.758222222222221</v>
      </c>
      <c r="E173" t="n">
        <v>4.897555555555557</v>
      </c>
    </row>
    <row r="174">
      <c r="A174" t="inlineStr">
        <is>
          <t>002390</t>
        </is>
      </c>
      <c r="B174" t="n">
        <v>0.002239564968893306</v>
      </c>
      <c r="C174" t="n">
        <v>37.98076923076921</v>
      </c>
      <c r="D174" t="n">
        <v>7.353777777777779</v>
      </c>
      <c r="E174" t="n">
        <v>1.070222222222222</v>
      </c>
    </row>
    <row r="175">
      <c r="A175" t="inlineStr">
        <is>
          <t>002594</t>
        </is>
      </c>
      <c r="B175" t="n">
        <v>0.0662098364075214</v>
      </c>
      <c r="C175" t="n">
        <v>37.97569010564579</v>
      </c>
      <c r="D175" t="n">
        <v>194.2382222222222</v>
      </c>
      <c r="E175" t="n">
        <v>3.688222222222222</v>
      </c>
    </row>
    <row r="176">
      <c r="A176" t="inlineStr">
        <is>
          <t>603993</t>
        </is>
      </c>
      <c r="B176" t="n">
        <v>0.003354203191337611</v>
      </c>
      <c r="C176" t="n">
        <v>37.63213530655389</v>
      </c>
      <c r="D176" t="n">
        <v>5.44288888888889</v>
      </c>
      <c r="E176" t="n">
        <v>2.647777777777777</v>
      </c>
    </row>
    <row r="177">
      <c r="A177" t="inlineStr">
        <is>
          <t>000767</t>
        </is>
      </c>
      <c r="B177" t="n">
        <v>0.003727243206813099</v>
      </c>
      <c r="C177" t="n">
        <v>37.30769230769229</v>
      </c>
      <c r="D177" t="n">
        <v>3.224</v>
      </c>
      <c r="E177" t="n">
        <v>3.597333333333332</v>
      </c>
    </row>
    <row r="178">
      <c r="A178" t="inlineStr">
        <is>
          <t>300724</t>
        </is>
      </c>
      <c r="B178" t="n">
        <v>0.03226658219038517</v>
      </c>
      <c r="C178" t="n">
        <v>37.27178128843063</v>
      </c>
      <c r="D178" t="n">
        <v>132.6335555555556</v>
      </c>
      <c r="E178" t="n">
        <v>2.458444444444444</v>
      </c>
    </row>
    <row r="179">
      <c r="A179" t="inlineStr">
        <is>
          <t>300101</t>
        </is>
      </c>
      <c r="B179" t="n">
        <v>0.003315932802382063</v>
      </c>
      <c r="C179" t="n">
        <v>37.21374045801527</v>
      </c>
      <c r="D179" t="n">
        <v>16.92022222222223</v>
      </c>
      <c r="E179" t="n">
        <v>4.388666666666667</v>
      </c>
    </row>
    <row r="180">
      <c r="A180" t="inlineStr">
        <is>
          <t>002202</t>
        </is>
      </c>
      <c r="B180" t="n">
        <v>0.003120401502224091</v>
      </c>
      <c r="C180" t="n">
        <v>37.1941272430669</v>
      </c>
      <c r="D180" t="n">
        <v>13.76066666666666</v>
      </c>
      <c r="E180" t="n">
        <v>2.927111111111112</v>
      </c>
    </row>
    <row r="181">
      <c r="A181" t="inlineStr">
        <is>
          <t>000733</t>
        </is>
      </c>
      <c r="B181" t="n">
        <v>0.02017075752409615</v>
      </c>
      <c r="C181" t="n">
        <v>37.12344280860702</v>
      </c>
      <c r="D181" t="n">
        <v>51.36711111111112</v>
      </c>
      <c r="E181" t="n">
        <v>2.354222222222222</v>
      </c>
    </row>
    <row r="182">
      <c r="A182" t="inlineStr">
        <is>
          <t>002129</t>
        </is>
      </c>
      <c r="B182" t="n">
        <v>0.007188163456566739</v>
      </c>
      <c r="C182" t="n">
        <v>37.10747456877488</v>
      </c>
      <c r="D182" t="n">
        <v>26.03622222222222</v>
      </c>
      <c r="E182" t="n">
        <v>3.14</v>
      </c>
    </row>
    <row r="183">
      <c r="A183" t="inlineStr">
        <is>
          <t>000689</t>
        </is>
      </c>
      <c r="B183" t="n">
        <v>0.0008129529284572109</v>
      </c>
      <c r="C183" t="n">
        <v>37.07865168539326</v>
      </c>
      <c r="D183" t="n">
        <v>4.661555555555556</v>
      </c>
      <c r="E183" t="n">
        <v>0</v>
      </c>
    </row>
    <row r="184">
      <c r="A184" t="inlineStr">
        <is>
          <t>603308</t>
        </is>
      </c>
      <c r="B184" t="n">
        <v>0.01271909605841298</v>
      </c>
      <c r="C184" t="n">
        <v>36.89981096408319</v>
      </c>
      <c r="D184" t="n">
        <v>29.27511111111111</v>
      </c>
      <c r="E184" t="n">
        <v>1.657333333333333</v>
      </c>
    </row>
    <row r="185">
      <c r="A185" t="inlineStr">
        <is>
          <t>002812</t>
        </is>
      </c>
      <c r="B185" t="n">
        <v>0.06902221503456243</v>
      </c>
      <c r="C185" t="n">
        <v>36.84719535783365</v>
      </c>
      <c r="D185" t="n">
        <v>125.6535555555556</v>
      </c>
      <c r="E185" t="n">
        <v>1.554</v>
      </c>
    </row>
    <row r="186">
      <c r="A186" t="inlineStr">
        <is>
          <t>300122</t>
        </is>
      </c>
      <c r="B186" t="n">
        <v>0.01861883525014749</v>
      </c>
      <c r="C186" t="n">
        <v>36.83771380892784</v>
      </c>
      <c r="D186" t="n">
        <v>141.0462222222222</v>
      </c>
      <c r="E186" t="n">
        <v>2.018444444444444</v>
      </c>
    </row>
    <row r="187">
      <c r="A187" t="inlineStr">
        <is>
          <t>688567</t>
        </is>
      </c>
      <c r="B187" t="n">
        <v>0.02367388515770087</v>
      </c>
      <c r="C187" t="n">
        <v>36.78312458800264</v>
      </c>
      <c r="D187" t="n">
        <v>36.72377777777778</v>
      </c>
      <c r="E187" t="n">
        <v>6.774</v>
      </c>
    </row>
    <row r="188">
      <c r="A188" t="inlineStr">
        <is>
          <t>000762</t>
        </is>
      </c>
      <c r="B188" t="n">
        <v>0.003529342072499739</v>
      </c>
      <c r="C188" t="n">
        <v>36.66666666666665</v>
      </c>
      <c r="D188" t="n">
        <v>13.66222222222222</v>
      </c>
      <c r="E188" t="n">
        <v>5.861999999999999</v>
      </c>
    </row>
    <row r="189">
      <c r="A189" t="inlineStr">
        <is>
          <t>600436</t>
        </is>
      </c>
      <c r="B189" t="n">
        <v>0.08226510925981625</v>
      </c>
      <c r="C189" t="n">
        <v>36.36984430483474</v>
      </c>
      <c r="D189" t="n">
        <v>255.1404444444444</v>
      </c>
      <c r="E189" t="n">
        <v>0.6755555555555556</v>
      </c>
    </row>
    <row r="190">
      <c r="A190" t="inlineStr">
        <is>
          <t>002414</t>
        </is>
      </c>
      <c r="B190" t="n">
        <v>0.01201658050281424</v>
      </c>
      <c r="C190" t="n">
        <v>36.1864406779661</v>
      </c>
      <c r="D190" t="n">
        <v>41.29688888888889</v>
      </c>
      <c r="E190" t="n">
        <v>1.222666666666667</v>
      </c>
    </row>
    <row r="191">
      <c r="A191" t="inlineStr">
        <is>
          <t>300740</t>
        </is>
      </c>
      <c r="B191" t="n">
        <v>0.005552927369343852</v>
      </c>
      <c r="C191" t="n">
        <v>36.04240282685514</v>
      </c>
      <c r="D191" t="n">
        <v>17.79422222222222</v>
      </c>
      <c r="E191" t="n">
        <v>4.835777777777777</v>
      </c>
    </row>
    <row r="192">
      <c r="A192" t="inlineStr">
        <is>
          <t>002568</t>
        </is>
      </c>
      <c r="B192" t="n">
        <v>0.04302094375589794</v>
      </c>
      <c r="C192" t="n">
        <v>35.7615894039735</v>
      </c>
      <c r="D192" t="n">
        <v>96.1628888888889</v>
      </c>
      <c r="E192" t="n">
        <v>1.215555555555555</v>
      </c>
    </row>
    <row r="193">
      <c r="A193" t="inlineStr">
        <is>
          <t>300648</t>
        </is>
      </c>
      <c r="B193" t="n">
        <v>0.01542017083048103</v>
      </c>
      <c r="C193" t="n">
        <v>35.61175666438822</v>
      </c>
      <c r="D193" t="n">
        <v>37.24755555555556</v>
      </c>
      <c r="E193" t="n">
        <v>7.514</v>
      </c>
    </row>
    <row r="194">
      <c r="A194" t="inlineStr">
        <is>
          <t>300676</t>
        </is>
      </c>
      <c r="B194" t="n">
        <v>0.01924821429656175</v>
      </c>
      <c r="C194" t="n">
        <v>35.57501904036555</v>
      </c>
      <c r="D194" t="n">
        <v>135.9415555555556</v>
      </c>
      <c r="E194" t="n">
        <v>2.416444444444445</v>
      </c>
    </row>
    <row r="195">
      <c r="A195" t="inlineStr">
        <is>
          <t>688036</t>
        </is>
      </c>
      <c r="B195" t="n">
        <v>0.03166610837078546</v>
      </c>
      <c r="C195" t="n">
        <v>35.14469680888699</v>
      </c>
      <c r="D195" t="n">
        <v>146.3084444444444</v>
      </c>
      <c r="E195" t="n">
        <v>0.9806666666666669</v>
      </c>
    </row>
    <row r="196">
      <c r="A196" t="inlineStr">
        <is>
          <t>688408</t>
        </is>
      </c>
      <c r="B196" t="n">
        <v>0.03214787414915901</v>
      </c>
      <c r="C196" t="n">
        <v>34.94593845300804</v>
      </c>
      <c r="D196" t="n">
        <v>157.8971111111111</v>
      </c>
      <c r="E196" t="n">
        <v>3.269555555555555</v>
      </c>
    </row>
    <row r="197">
      <c r="A197" t="inlineStr">
        <is>
          <t>000633</t>
        </is>
      </c>
      <c r="B197" t="n">
        <v>0.001780711012015359</v>
      </c>
      <c r="C197" t="n">
        <v>34.93449781659388</v>
      </c>
      <c r="D197" t="n">
        <v>4.983333333333334</v>
      </c>
      <c r="E197" t="n">
        <v>7.754</v>
      </c>
    </row>
    <row r="198">
      <c r="A198" t="inlineStr">
        <is>
          <t>300363</t>
        </is>
      </c>
      <c r="B198" t="n">
        <v>0.004392796371394678</v>
      </c>
      <c r="C198" t="n">
        <v>34.78777085188482</v>
      </c>
      <c r="D198" t="n">
        <v>35.47244444444444</v>
      </c>
      <c r="E198" t="n">
        <v>1.155777777777778</v>
      </c>
    </row>
    <row r="199">
      <c r="A199" t="inlineStr">
        <is>
          <t>002805</t>
        </is>
      </c>
      <c r="B199" t="n">
        <v>0.002322101032466217</v>
      </c>
      <c r="C199" t="n">
        <v>34.29220287660861</v>
      </c>
      <c r="D199" t="n">
        <v>14.63088888888889</v>
      </c>
      <c r="E199" t="n">
        <v>11.53488888888889</v>
      </c>
    </row>
    <row r="200">
      <c r="A200" t="inlineStr">
        <is>
          <t>603565</t>
        </is>
      </c>
      <c r="B200" t="n">
        <v>0.008238517837045859</v>
      </c>
      <c r="C200" t="n">
        <v>34.18699186991869</v>
      </c>
      <c r="D200" t="n">
        <v>24.63799999999999</v>
      </c>
      <c r="E200" t="n">
        <v>9.996888888888888</v>
      </c>
    </row>
    <row r="201">
      <c r="A201" t="inlineStr">
        <is>
          <t>002410</t>
        </is>
      </c>
      <c r="B201" t="n">
        <v>0.01588768555835367</v>
      </c>
      <c r="C201" t="n">
        <v>34.08190224570673</v>
      </c>
      <c r="D201" t="n">
        <v>74.14355555555555</v>
      </c>
      <c r="E201" t="n">
        <v>0.7888888888888888</v>
      </c>
    </row>
    <row r="202">
      <c r="A202" t="inlineStr">
        <is>
          <t>603179</t>
        </is>
      </c>
      <c r="B202" t="n">
        <v>0.01133822464959745</v>
      </c>
      <c r="C202" t="n">
        <v>33.72093023255815</v>
      </c>
      <c r="D202" t="n">
        <v>32.53244444444444</v>
      </c>
      <c r="E202" t="n">
        <v>1.14</v>
      </c>
    </row>
    <row r="203">
      <c r="A203" t="inlineStr">
        <is>
          <t>688016</t>
        </is>
      </c>
      <c r="B203" t="n">
        <v>0.07022058424947977</v>
      </c>
      <c r="C203" t="n">
        <v>33.38929609762089</v>
      </c>
      <c r="D203" t="n">
        <v>257.0744444444445</v>
      </c>
      <c r="E203" t="n">
        <v>2.020444444444445</v>
      </c>
    </row>
    <row r="204">
      <c r="A204" t="inlineStr">
        <is>
          <t>603113</t>
        </is>
      </c>
      <c r="B204" t="n">
        <v>0.002578082234536689</v>
      </c>
      <c r="C204" t="n">
        <v>33.1262939958592</v>
      </c>
      <c r="D204" t="n">
        <v>15.47022222222222</v>
      </c>
      <c r="E204" t="n">
        <v>2.700666666666667</v>
      </c>
    </row>
    <row r="205">
      <c r="A205" t="inlineStr">
        <is>
          <t>603698</t>
        </is>
      </c>
      <c r="B205" t="n">
        <v>0.007794247817340339</v>
      </c>
      <c r="C205" t="n">
        <v>33.06737588652482</v>
      </c>
      <c r="D205" t="n">
        <v>12.49466666666666</v>
      </c>
      <c r="E205" t="n">
        <v>1.750444444444445</v>
      </c>
    </row>
    <row r="206">
      <c r="A206" t="inlineStr">
        <is>
          <t>002459</t>
        </is>
      </c>
      <c r="B206" t="n">
        <v>0.01107091383866718</v>
      </c>
      <c r="C206" t="n">
        <v>33.01127214170692</v>
      </c>
      <c r="D206" t="n">
        <v>37.70933333333333</v>
      </c>
      <c r="E206" t="n">
        <v>4.224444444444444</v>
      </c>
    </row>
    <row r="207">
      <c r="A207" t="inlineStr">
        <is>
          <t>601369</t>
        </is>
      </c>
      <c r="B207" t="n">
        <v>0.001907085522385675</v>
      </c>
      <c r="C207" t="n">
        <v>32.85917496443811</v>
      </c>
      <c r="D207" t="n">
        <v>7.380222222222221</v>
      </c>
      <c r="E207" t="n">
        <v>0.8773333333333331</v>
      </c>
    </row>
    <row r="208">
      <c r="A208" t="inlineStr">
        <is>
          <t>002179</t>
        </is>
      </c>
      <c r="B208" t="n">
        <v>0.02053998171805466</v>
      </c>
      <c r="C208" t="n">
        <v>32.77909738717342</v>
      </c>
      <c r="D208" t="n">
        <v>69.53422222222223</v>
      </c>
      <c r="E208" t="n">
        <v>1.118</v>
      </c>
    </row>
    <row r="209">
      <c r="A209" t="inlineStr">
        <is>
          <t>600408</t>
        </is>
      </c>
      <c r="B209" t="n">
        <v>0.0005988810497943582</v>
      </c>
      <c r="C209" t="n">
        <v>32.64248704663213</v>
      </c>
      <c r="D209" t="n">
        <v>2.299333333333333</v>
      </c>
      <c r="E209" t="n">
        <v>1.508666666666667</v>
      </c>
    </row>
    <row r="210">
      <c r="A210" t="inlineStr">
        <is>
          <t>600486</t>
        </is>
      </c>
      <c r="B210" t="n">
        <v>0.02134800702295334</v>
      </c>
      <c r="C210" t="n">
        <v>32.52397822517929</v>
      </c>
      <c r="D210" t="n">
        <v>128.4988888888889</v>
      </c>
      <c r="E210" t="n">
        <v>0.7744444444444443</v>
      </c>
    </row>
    <row r="211">
      <c r="A211" t="inlineStr">
        <is>
          <t>000780</t>
        </is>
      </c>
      <c r="B211" t="n">
        <v>0.0004684742797706575</v>
      </c>
      <c r="C211" t="n">
        <v>32.38095238095238</v>
      </c>
      <c r="D211" t="n">
        <v>3.531777777777778</v>
      </c>
      <c r="E211" t="n">
        <v>0.7366666666666668</v>
      </c>
    </row>
    <row r="212">
      <c r="A212" t="inlineStr">
        <is>
          <t>000725</t>
        </is>
      </c>
      <c r="B212" t="n">
        <v>0.001533631184455888</v>
      </c>
      <c r="C212" t="n">
        <v>32.28200371057515</v>
      </c>
      <c r="D212" t="n">
        <v>5.815777777777777</v>
      </c>
      <c r="E212" t="n">
        <v>3.295555555555556</v>
      </c>
    </row>
    <row r="213">
      <c r="A213" t="inlineStr">
        <is>
          <t>002092</t>
        </is>
      </c>
      <c r="B213" t="n">
        <v>0.001145299654432461</v>
      </c>
      <c r="C213" t="n">
        <v>32.19512195121952</v>
      </c>
      <c r="D213" t="n">
        <v>6.300444444444443</v>
      </c>
      <c r="E213" t="n">
        <v>2.110666666666667</v>
      </c>
    </row>
    <row r="214">
      <c r="A214" t="inlineStr">
        <is>
          <t>601615</t>
        </is>
      </c>
      <c r="B214" t="n">
        <v>0.002001157615312455</v>
      </c>
      <c r="C214" t="n">
        <v>32.17237308146399</v>
      </c>
      <c r="D214" t="n">
        <v>18.55666666666667</v>
      </c>
      <c r="E214" t="n">
        <v>4.823555555555555</v>
      </c>
    </row>
    <row r="215">
      <c r="A215" t="inlineStr">
        <is>
          <t>688122</t>
        </is>
      </c>
      <c r="B215" t="n">
        <v>0.0179528450592785</v>
      </c>
      <c r="C215" t="n">
        <v>32.16911764705883</v>
      </c>
      <c r="D215" t="n">
        <v>66.51822222222222</v>
      </c>
      <c r="E215" t="n">
        <v>2.154444444444444</v>
      </c>
    </row>
    <row r="216">
      <c r="A216" t="inlineStr">
        <is>
          <t>000713</t>
        </is>
      </c>
      <c r="B216" t="n">
        <v>0.01156104489791149</v>
      </c>
      <c r="C216" t="n">
        <v>32.15984776403427</v>
      </c>
      <c r="D216" t="n">
        <v>13.14911111111111</v>
      </c>
      <c r="E216" t="n">
        <v>14.53288888888889</v>
      </c>
    </row>
    <row r="217">
      <c r="A217" t="inlineStr">
        <is>
          <t>002821</t>
        </is>
      </c>
      <c r="B217" t="n">
        <v>0.04075469019061914</v>
      </c>
      <c r="C217" t="n">
        <v>32.02991120112168</v>
      </c>
      <c r="D217" t="n">
        <v>281.5853333333333</v>
      </c>
      <c r="E217" t="n">
        <v>1.089111111111111</v>
      </c>
    </row>
    <row r="218">
      <c r="A218" t="inlineStr">
        <is>
          <t>300699</t>
        </is>
      </c>
      <c r="B218" t="n">
        <v>0.02364585160172985</v>
      </c>
      <c r="C218" t="n">
        <v>31.72905525846701</v>
      </c>
      <c r="D218" t="n">
        <v>84.41422222222222</v>
      </c>
      <c r="E218" t="n">
        <v>1.344888888888889</v>
      </c>
    </row>
    <row r="219">
      <c r="A219" t="inlineStr">
        <is>
          <t>603690</t>
        </is>
      </c>
      <c r="B219" t="n">
        <v>0.006947274073120946</v>
      </c>
      <c r="C219" t="n">
        <v>31.62442396313365</v>
      </c>
      <c r="D219" t="n">
        <v>39.14622222222223</v>
      </c>
      <c r="E219" t="n">
        <v>3.217555555555555</v>
      </c>
    </row>
    <row r="220">
      <c r="A220" t="inlineStr">
        <is>
          <t>300558</t>
        </is>
      </c>
      <c r="B220" t="n">
        <v>0.03198240424079229</v>
      </c>
      <c r="C220" t="n">
        <v>31.44116836594102</v>
      </c>
      <c r="D220" t="n">
        <v>105.5464444444444</v>
      </c>
      <c r="E220" t="n">
        <v>1.359333333333333</v>
      </c>
    </row>
    <row r="221">
      <c r="A221" t="inlineStr">
        <is>
          <t>600597</t>
        </is>
      </c>
      <c r="B221" t="n">
        <v>0.003263331927753179</v>
      </c>
      <c r="C221" t="n">
        <v>31.21387283236994</v>
      </c>
      <c r="D221" t="n">
        <v>16.864</v>
      </c>
      <c r="E221" t="n">
        <v>2.492222222222222</v>
      </c>
    </row>
    <row r="222">
      <c r="A222" t="inlineStr">
        <is>
          <t>300568</t>
        </is>
      </c>
      <c r="B222" t="n">
        <v>0.009641161273069972</v>
      </c>
      <c r="C222" t="n">
        <v>31.21019108280254</v>
      </c>
      <c r="D222" t="n">
        <v>28.62333333333333</v>
      </c>
      <c r="E222" t="n">
        <v>6.215777777777778</v>
      </c>
    </row>
    <row r="223">
      <c r="A223" t="inlineStr">
        <is>
          <t>002064</t>
        </is>
      </c>
      <c r="B223" t="n">
        <v>0.004357909048288795</v>
      </c>
      <c r="C223" t="n">
        <v>31.02785782901056</v>
      </c>
      <c r="D223" t="n">
        <v>10.53333333333333</v>
      </c>
      <c r="E223" t="n">
        <v>2.076888888888889</v>
      </c>
    </row>
    <row r="224">
      <c r="A224" t="inlineStr">
        <is>
          <t>600416</t>
        </is>
      </c>
      <c r="B224" t="n">
        <v>0.005023047187827943</v>
      </c>
      <c r="C224" t="n">
        <v>31.02143757881464</v>
      </c>
      <c r="D224" t="n">
        <v>18.76288888888889</v>
      </c>
      <c r="E224" t="n">
        <v>1.094</v>
      </c>
    </row>
    <row r="225">
      <c r="A225" t="inlineStr">
        <is>
          <t>300151</t>
        </is>
      </c>
      <c r="B225" t="n">
        <v>0.003146031220452598</v>
      </c>
      <c r="C225" t="n">
        <v>30.90551181102363</v>
      </c>
      <c r="D225" t="n">
        <v>26.84533333333333</v>
      </c>
      <c r="E225" t="n">
        <v>1.617555555555555</v>
      </c>
    </row>
    <row r="226">
      <c r="A226" t="inlineStr">
        <is>
          <t>600884</t>
        </is>
      </c>
      <c r="B226" t="n">
        <v>0.003208992889122184</v>
      </c>
      <c r="C226" t="n">
        <v>30.76923076923077</v>
      </c>
      <c r="D226" t="n">
        <v>16.08733333333333</v>
      </c>
      <c r="E226" t="n">
        <v>3.626</v>
      </c>
    </row>
    <row r="227">
      <c r="A227" t="inlineStr">
        <is>
          <t>002324</t>
        </is>
      </c>
      <c r="B227" t="n">
        <v>0.005940585095429505</v>
      </c>
      <c r="C227" t="n">
        <v>30.71852340145023</v>
      </c>
      <c r="D227" t="n">
        <v>17.01311111111111</v>
      </c>
      <c r="E227" t="n">
        <v>2.405555555555556</v>
      </c>
    </row>
    <row r="228">
      <c r="A228" t="inlineStr">
        <is>
          <t>000661</t>
        </is>
      </c>
      <c r="B228" t="n">
        <v>0.1309039810096601</v>
      </c>
      <c r="C228" t="n">
        <v>30.66957665295615</v>
      </c>
      <c r="D228" t="n">
        <v>424.5433333333333</v>
      </c>
      <c r="E228" t="n">
        <v>1.388444444444444</v>
      </c>
    </row>
    <row r="229">
      <c r="A229" t="inlineStr">
        <is>
          <t>300616</t>
        </is>
      </c>
      <c r="B229" t="n">
        <v>0.01477780632207647</v>
      </c>
      <c r="C229" t="n">
        <v>30.24711168164313</v>
      </c>
      <c r="D229" t="n">
        <v>76.25622222222222</v>
      </c>
      <c r="E229" t="n">
        <v>0.9595555555555555</v>
      </c>
    </row>
    <row r="230">
      <c r="A230" t="inlineStr">
        <is>
          <t>000817</t>
        </is>
      </c>
      <c r="B230" t="n">
        <v>0.001921982633976017</v>
      </c>
      <c r="C230" t="n">
        <v>30.20833333333335</v>
      </c>
      <c r="D230" t="n">
        <v>8.149555555555555</v>
      </c>
      <c r="E230" t="n">
        <v>0</v>
      </c>
    </row>
    <row r="231">
      <c r="A231" t="inlineStr">
        <is>
          <t>002501</t>
        </is>
      </c>
      <c r="B231" t="n">
        <v>0.0004296253142160511</v>
      </c>
      <c r="C231" t="n">
        <v>29.8913043478261</v>
      </c>
      <c r="D231" t="n">
        <v>2.288666666666667</v>
      </c>
      <c r="E231" t="n">
        <v>1.175777777777778</v>
      </c>
    </row>
    <row r="232">
      <c r="A232" t="inlineStr">
        <is>
          <t>600406</t>
        </is>
      </c>
      <c r="B232" t="n">
        <v>0.004783714637657091</v>
      </c>
      <c r="C232" t="n">
        <v>29.85386221294364</v>
      </c>
      <c r="D232" t="n">
        <v>25.37244444444444</v>
      </c>
      <c r="E232" t="n">
        <v>0.6737777777777777</v>
      </c>
    </row>
    <row r="233">
      <c r="A233" t="inlineStr">
        <is>
          <t>300705</t>
        </is>
      </c>
      <c r="B233" t="n">
        <v>0.004259906067540584</v>
      </c>
      <c r="C233" t="n">
        <v>29.8332582244254</v>
      </c>
      <c r="D233" t="n">
        <v>25.25177777777778</v>
      </c>
      <c r="E233" t="n">
        <v>3.103111111111111</v>
      </c>
    </row>
    <row r="234">
      <c r="A234" t="inlineStr">
        <is>
          <t>600276</t>
        </is>
      </c>
      <c r="B234" t="n">
        <v>0.02580124431259963</v>
      </c>
      <c r="C234" t="n">
        <v>29.55931423311471</v>
      </c>
      <c r="D234" t="n">
        <v>101.2122222222222</v>
      </c>
      <c r="E234" t="n">
        <v>0.5475555555555556</v>
      </c>
    </row>
    <row r="235">
      <c r="A235" t="inlineStr">
        <is>
          <t>000831</t>
        </is>
      </c>
      <c r="B235" t="n">
        <v>0.001952186702407651</v>
      </c>
      <c r="C235" t="n">
        <v>29.30535455861072</v>
      </c>
      <c r="D235" t="n">
        <v>14.26511111111111</v>
      </c>
      <c r="E235" t="n">
        <v>4.719555555555555</v>
      </c>
    </row>
    <row r="236">
      <c r="A236" t="inlineStr">
        <is>
          <t>000522</t>
        </is>
      </c>
      <c r="B236" t="n">
        <v>0.005288739902420379</v>
      </c>
      <c r="C236" t="n">
        <v>29.27777777777778</v>
      </c>
      <c r="D236" t="n">
        <v>22.738</v>
      </c>
      <c r="E236" t="n">
        <v>0</v>
      </c>
    </row>
    <row r="237">
      <c r="A237" t="inlineStr">
        <is>
          <t>300413</t>
        </is>
      </c>
      <c r="B237" t="n">
        <v>0.01699444305505811</v>
      </c>
      <c r="C237" t="n">
        <v>29.25801011804385</v>
      </c>
      <c r="D237" t="n">
        <v>71.28311111111111</v>
      </c>
      <c r="E237" t="n">
        <v>1.079555555555556</v>
      </c>
    </row>
    <row r="238">
      <c r="A238" t="inlineStr">
        <is>
          <t>600703</t>
        </is>
      </c>
      <c r="B238" t="n">
        <v>0.006672598410680926</v>
      </c>
      <c r="C238" t="n">
        <v>29.24388435878427</v>
      </c>
      <c r="D238" t="n">
        <v>29.198</v>
      </c>
      <c r="E238" t="n">
        <v>2.313555555555555</v>
      </c>
    </row>
    <row r="239">
      <c r="A239" t="inlineStr">
        <is>
          <t>600433</t>
        </is>
      </c>
      <c r="B239" t="n">
        <v>0.0006786382874995839</v>
      </c>
      <c r="C239" t="n">
        <v>29.23497267759563</v>
      </c>
      <c r="D239" t="n">
        <v>4.366888888888889</v>
      </c>
      <c r="E239" t="n">
        <v>3.479555555555555</v>
      </c>
    </row>
    <row r="240">
      <c r="A240" t="inlineStr">
        <is>
          <t>600132</t>
        </is>
      </c>
      <c r="B240" t="n">
        <v>0.01273537366122181</v>
      </c>
      <c r="C240" t="n">
        <v>28.99353647276084</v>
      </c>
      <c r="D240" t="n">
        <v>118.848</v>
      </c>
      <c r="E240" t="n">
        <v>0.5311111111111111</v>
      </c>
    </row>
    <row r="241">
      <c r="A241" t="inlineStr">
        <is>
          <t>002601</t>
        </is>
      </c>
      <c r="B241" t="n">
        <v>0.008541771068292512</v>
      </c>
      <c r="C241" t="n">
        <v>28.93120393120392</v>
      </c>
      <c r="D241" t="n">
        <v>33.97111111111111</v>
      </c>
      <c r="E241" t="n">
        <v>1.698444444444445</v>
      </c>
    </row>
    <row r="242">
      <c r="A242" t="inlineStr">
        <is>
          <t>002389</t>
        </is>
      </c>
      <c r="B242" t="n">
        <v>0.01096462620836134</v>
      </c>
      <c r="C242" t="n">
        <v>28.85654885654885</v>
      </c>
      <c r="D242" t="n">
        <v>29.21288888888889</v>
      </c>
      <c r="E242" t="n">
        <v>5.125111111111111</v>
      </c>
    </row>
    <row r="243">
      <c r="A243" t="inlineStr">
        <is>
          <t>300285</t>
        </is>
      </c>
      <c r="B243" t="n">
        <v>0.005154478145797361</v>
      </c>
      <c r="C243" t="n">
        <v>28.80710659898478</v>
      </c>
      <c r="D243" t="n">
        <v>43.32088888888889</v>
      </c>
      <c r="E243" t="n">
        <v>1.332222222222222</v>
      </c>
    </row>
    <row r="244">
      <c r="A244" t="inlineStr">
        <is>
          <t>002908</t>
        </is>
      </c>
      <c r="B244" t="n">
        <v>0.003022359409264283</v>
      </c>
      <c r="C244" t="n">
        <v>28.76506024096388</v>
      </c>
      <c r="D244" t="n">
        <v>14.25466666666667</v>
      </c>
      <c r="E244" t="n">
        <v>3.404000000000001</v>
      </c>
    </row>
    <row r="245">
      <c r="A245" t="inlineStr">
        <is>
          <t>603396</t>
        </is>
      </c>
      <c r="B245" t="n">
        <v>0.01820020180436847</v>
      </c>
      <c r="C245" t="n">
        <v>28.72841444270016</v>
      </c>
      <c r="D245" t="n">
        <v>39.75111111111111</v>
      </c>
      <c r="E245" t="n">
        <v>5.262444444444444</v>
      </c>
    </row>
    <row r="246">
      <c r="A246" t="inlineStr">
        <is>
          <t>300567</t>
        </is>
      </c>
      <c r="B246" t="n">
        <v>0.01462244580502079</v>
      </c>
      <c r="C246" t="n">
        <v>28.71876239587465</v>
      </c>
      <c r="D246" t="n">
        <v>53.31800000000001</v>
      </c>
      <c r="E246" t="n">
        <v>4.242444444444444</v>
      </c>
    </row>
    <row r="247">
      <c r="A247" t="inlineStr">
        <is>
          <t>600343</t>
        </is>
      </c>
      <c r="B247" t="n">
        <v>0.001811285852012533</v>
      </c>
      <c r="C247" t="n">
        <v>28.70967741935484</v>
      </c>
      <c r="D247" t="n">
        <v>9.834666666666665</v>
      </c>
      <c r="E247" t="n">
        <v>2.921111111111111</v>
      </c>
    </row>
    <row r="248">
      <c r="A248" t="inlineStr">
        <is>
          <t>002402</t>
        </is>
      </c>
      <c r="B248" t="n">
        <v>0.001776735046758402</v>
      </c>
      <c r="C248" t="n">
        <v>28.62297053517739</v>
      </c>
      <c r="D248" t="n">
        <v>17.72911111111111</v>
      </c>
      <c r="E248" t="n">
        <v>3.768888888888889</v>
      </c>
    </row>
    <row r="249">
      <c r="A249" t="inlineStr">
        <is>
          <t>300221</t>
        </is>
      </c>
      <c r="B249" t="n">
        <v>0.003368514646764905</v>
      </c>
      <c r="C249" t="n">
        <v>28.59097127222983</v>
      </c>
      <c r="D249" t="n">
        <v>8.680222222222222</v>
      </c>
      <c r="E249" t="n">
        <v>18.04955555555555</v>
      </c>
    </row>
    <row r="250">
      <c r="A250" t="inlineStr">
        <is>
          <t>600309</t>
        </is>
      </c>
      <c r="B250" t="n">
        <v>0.03042759255411214</v>
      </c>
      <c r="C250" t="n">
        <v>28.57615894039736</v>
      </c>
      <c r="D250" t="n">
        <v>93.04066666666667</v>
      </c>
      <c r="E250" t="n">
        <v>1.350222222222222</v>
      </c>
    </row>
    <row r="251">
      <c r="A251" t="inlineStr">
        <is>
          <t>601155</t>
        </is>
      </c>
      <c r="B251" t="n">
        <v>0.003042593929022737</v>
      </c>
      <c r="C251" t="n">
        <v>28.09798270893371</v>
      </c>
      <c r="D251" t="n">
        <v>35.51422222222222</v>
      </c>
      <c r="E251" t="n">
        <v>0.3568888888888889</v>
      </c>
    </row>
    <row r="252">
      <c r="A252" t="inlineStr">
        <is>
          <t>000659</t>
        </is>
      </c>
      <c r="B252" t="n">
        <v>0.001035032538888462</v>
      </c>
      <c r="C252" t="n">
        <v>28.04428044280445</v>
      </c>
      <c r="D252" t="n">
        <v>2.887333333333333</v>
      </c>
      <c r="E252" t="n">
        <v>1.745555555555556</v>
      </c>
    </row>
    <row r="253">
      <c r="A253" t="inlineStr">
        <is>
          <t>000708</t>
        </is>
      </c>
      <c r="B253" t="n">
        <v>0.005934714456532263</v>
      </c>
      <c r="C253" t="n">
        <v>27.72833723653394</v>
      </c>
      <c r="D253" t="n">
        <v>22.694</v>
      </c>
      <c r="E253" t="n">
        <v>0.4088888888888889</v>
      </c>
    </row>
    <row r="254">
      <c r="A254" t="inlineStr">
        <is>
          <t>688388</t>
        </is>
      </c>
      <c r="B254" t="n">
        <v>0.04935651711202423</v>
      </c>
      <c r="C254" t="n">
        <v>27.67012866222289</v>
      </c>
      <c r="D254" t="n">
        <v>76.47066666666666</v>
      </c>
      <c r="E254" t="n">
        <v>2.648888888888889</v>
      </c>
    </row>
    <row r="255">
      <c r="A255" t="inlineStr">
        <is>
          <t>600680</t>
        </is>
      </c>
      <c r="B255" t="n">
        <v>0.0004561196958547953</v>
      </c>
      <c r="C255" t="n">
        <v>27.52902155887231</v>
      </c>
      <c r="D255" t="n">
        <v>6.644</v>
      </c>
      <c r="E255" t="n">
        <v>0.7995555555555555</v>
      </c>
    </row>
    <row r="256">
      <c r="A256" t="inlineStr">
        <is>
          <t>300922</t>
        </is>
      </c>
      <c r="B256" t="n">
        <v>0.01141800449008134</v>
      </c>
      <c r="C256" t="n">
        <v>27.50670241286866</v>
      </c>
      <c r="D256" t="n">
        <v>45.285</v>
      </c>
      <c r="E256" t="n">
        <v>41.86149999999999</v>
      </c>
    </row>
    <row r="257">
      <c r="A257" t="inlineStr">
        <is>
          <t>601966</t>
        </is>
      </c>
      <c r="B257" t="n">
        <v>0.009626336935487159</v>
      </c>
      <c r="C257" t="n">
        <v>27.45782431646304</v>
      </c>
      <c r="D257" t="n">
        <v>35.64777777777778</v>
      </c>
      <c r="E257" t="n">
        <v>0.8962222222222221</v>
      </c>
    </row>
    <row r="258">
      <c r="A258" t="inlineStr">
        <is>
          <t>600456</t>
        </is>
      </c>
      <c r="B258" t="n">
        <v>0.016073801268698</v>
      </c>
      <c r="C258" t="n">
        <v>27.38642164369576</v>
      </c>
      <c r="D258" t="n">
        <v>46.62222222222222</v>
      </c>
      <c r="E258" t="n">
        <v>2.565111111111111</v>
      </c>
    </row>
    <row r="259">
      <c r="A259" t="inlineStr">
        <is>
          <t>600409</t>
        </is>
      </c>
      <c r="B259" t="n">
        <v>0.003031387855704205</v>
      </c>
      <c r="C259" t="n">
        <v>27.38095238095237</v>
      </c>
      <c r="D259" t="n">
        <v>9.765111111111112</v>
      </c>
      <c r="E259" t="n">
        <v>2.527555555555555</v>
      </c>
    </row>
    <row r="260">
      <c r="A260" t="inlineStr">
        <is>
          <t>600655</t>
        </is>
      </c>
      <c r="B260" t="n">
        <v>0.007660887501058632</v>
      </c>
      <c r="C260" t="n">
        <v>27.35229759299782</v>
      </c>
      <c r="D260" t="n">
        <v>10.04222222222222</v>
      </c>
      <c r="E260" t="n">
        <v>2.388222222222222</v>
      </c>
    </row>
    <row r="261">
      <c r="A261" t="inlineStr">
        <is>
          <t>300224</t>
        </is>
      </c>
      <c r="B261" t="n">
        <v>0.001741276036151602</v>
      </c>
      <c r="C261" t="n">
        <v>27.17678100263854</v>
      </c>
      <c r="D261" t="n">
        <v>12.242</v>
      </c>
      <c r="E261" t="n">
        <v>3.043111111111111</v>
      </c>
    </row>
    <row r="262">
      <c r="A262" t="inlineStr">
        <is>
          <t>603606</t>
        </is>
      </c>
      <c r="B262" t="n">
        <v>0.003766953864098871</v>
      </c>
      <c r="C262" t="n">
        <v>27.1264367816092</v>
      </c>
      <c r="D262" t="n">
        <v>23.83088888888889</v>
      </c>
      <c r="E262" t="n">
        <v>2.450444444444444</v>
      </c>
    </row>
    <row r="263">
      <c r="A263" t="inlineStr">
        <is>
          <t>603187</t>
        </is>
      </c>
      <c r="B263" t="n">
        <v>0.009656433224178881</v>
      </c>
      <c r="C263" t="n">
        <v>27.00611730838432</v>
      </c>
      <c r="D263" t="n">
        <v>58.48422222222223</v>
      </c>
      <c r="E263" t="n">
        <v>2.063555555555555</v>
      </c>
    </row>
    <row r="264">
      <c r="A264" t="inlineStr">
        <is>
          <t>601877</t>
        </is>
      </c>
      <c r="B264" t="n">
        <v>0.005157026686906243</v>
      </c>
      <c r="C264" t="n">
        <v>26.73046251993618</v>
      </c>
      <c r="D264" t="n">
        <v>35.7311111111111</v>
      </c>
      <c r="E264" t="n">
        <v>0.7411111111111112</v>
      </c>
    </row>
    <row r="265">
      <c r="A265" t="inlineStr">
        <is>
          <t>002230</t>
        </is>
      </c>
      <c r="B265" t="n">
        <v>0.006928461055167896</v>
      </c>
      <c r="C265" t="n">
        <v>26.66177908113392</v>
      </c>
      <c r="D265" t="n">
        <v>40.82377777777779</v>
      </c>
      <c r="E265" t="n">
        <v>2.342222222222223</v>
      </c>
    </row>
    <row r="266">
      <c r="A266" t="inlineStr">
        <is>
          <t>002352</t>
        </is>
      </c>
      <c r="B266" t="n">
        <v>0.01078168292112369</v>
      </c>
      <c r="C266" t="n">
        <v>26.65909664395658</v>
      </c>
      <c r="D266" t="n">
        <v>84.99177777777778</v>
      </c>
      <c r="E266" t="n">
        <v>0.4555555555555555</v>
      </c>
    </row>
    <row r="267">
      <c r="A267" t="inlineStr">
        <is>
          <t>000047</t>
        </is>
      </c>
      <c r="B267" t="n">
        <v>0.001912015549304579</v>
      </c>
      <c r="C267" t="n">
        <v>26.65615141955835</v>
      </c>
      <c r="D267" t="n">
        <v>7.864888888888887</v>
      </c>
      <c r="E267" t="n">
        <v>0</v>
      </c>
    </row>
    <row r="268">
      <c r="A268" t="inlineStr">
        <is>
          <t>300806</t>
        </is>
      </c>
      <c r="B268" t="n">
        <v>0.01087616010494236</v>
      </c>
      <c r="C268" t="n">
        <v>26.62473794549265</v>
      </c>
      <c r="D268" t="n">
        <v>52.40266666666665</v>
      </c>
      <c r="E268" t="n">
        <v>2.786666666666667</v>
      </c>
    </row>
    <row r="269">
      <c r="A269" t="inlineStr">
        <is>
          <t>300529</t>
        </is>
      </c>
      <c r="B269" t="n">
        <v>0.007026697428526153</v>
      </c>
      <c r="C269" t="n">
        <v>26.38888888888889</v>
      </c>
      <c r="D269" t="n">
        <v>71.71155555555555</v>
      </c>
      <c r="E269" t="n">
        <v>1.362888888888889</v>
      </c>
    </row>
    <row r="270">
      <c r="A270" t="inlineStr">
        <is>
          <t>688063</t>
        </is>
      </c>
      <c r="B270" t="n">
        <v>0.04218892932419101</v>
      </c>
      <c r="C270" t="n">
        <v>26.23145905053339</v>
      </c>
      <c r="D270" t="n">
        <v>289.0782352941176</v>
      </c>
      <c r="E270" t="n">
        <v>18.62176470588235</v>
      </c>
    </row>
    <row r="271">
      <c r="A271" t="inlineStr">
        <is>
          <t>600702</t>
        </is>
      </c>
      <c r="B271" t="n">
        <v>0.03207846732917047</v>
      </c>
      <c r="C271" t="n">
        <v>26.17894056847545</v>
      </c>
      <c r="D271" t="n">
        <v>76.13466666666666</v>
      </c>
      <c r="E271" t="n">
        <v>3.247333333333334</v>
      </c>
    </row>
    <row r="272">
      <c r="A272" t="inlineStr">
        <is>
          <t>002049</t>
        </is>
      </c>
      <c r="B272" t="n">
        <v>0.03913420506759029</v>
      </c>
      <c r="C272" t="n">
        <v>26.0122230710466</v>
      </c>
      <c r="D272" t="n">
        <v>121.9051111111111</v>
      </c>
      <c r="E272" t="n">
        <v>2.286222222222222</v>
      </c>
    </row>
    <row r="273">
      <c r="A273" t="inlineStr">
        <is>
          <t>603027</t>
        </is>
      </c>
      <c r="B273" t="n">
        <v>0.004163041973294927</v>
      </c>
      <c r="C273" t="n">
        <v>25.98211866702791</v>
      </c>
      <c r="D273" t="n">
        <v>39.23711111111111</v>
      </c>
      <c r="E273" t="n">
        <v>1.428222222222223</v>
      </c>
    </row>
    <row r="274">
      <c r="A274" t="inlineStr">
        <is>
          <t>002597</t>
        </is>
      </c>
      <c r="B274" t="n">
        <v>0.007554500402323089</v>
      </c>
      <c r="C274" t="n">
        <v>25.89363557105493</v>
      </c>
      <c r="D274" t="n">
        <v>34.95133333333334</v>
      </c>
      <c r="E274" t="n">
        <v>1.100222222222222</v>
      </c>
    </row>
    <row r="275">
      <c r="A275" t="inlineStr">
        <is>
          <t>600798</t>
        </is>
      </c>
      <c r="B275" t="n">
        <v>0.002968899512672245</v>
      </c>
      <c r="C275" t="n">
        <v>25.78947368421054</v>
      </c>
      <c r="D275" t="n">
        <v>4.297111111111112</v>
      </c>
      <c r="E275" t="n">
        <v>7.695555555555556</v>
      </c>
    </row>
    <row r="276">
      <c r="A276" t="inlineStr">
        <is>
          <t>688180</t>
        </is>
      </c>
      <c r="B276" t="n">
        <v>0.009276655965579325</v>
      </c>
      <c r="C276" t="n">
        <v>25.7303209094834</v>
      </c>
      <c r="D276" t="n">
        <v>74.06911111111111</v>
      </c>
      <c r="E276" t="n">
        <v>3.306444444444444</v>
      </c>
    </row>
    <row r="277">
      <c r="A277" t="inlineStr">
        <is>
          <t>600537</t>
        </is>
      </c>
      <c r="B277" t="n">
        <v>0.001561994604348681</v>
      </c>
      <c r="C277" t="n">
        <v>25.64102564102566</v>
      </c>
      <c r="D277" t="n">
        <v>4.453111111111112</v>
      </c>
      <c r="E277" t="n">
        <v>3.926222222222223</v>
      </c>
    </row>
    <row r="278">
      <c r="A278" t="inlineStr">
        <is>
          <t>688289</t>
        </is>
      </c>
      <c r="B278" t="n">
        <v>0.01214339612364001</v>
      </c>
      <c r="C278" t="n">
        <v>25.58523822638392</v>
      </c>
      <c r="D278" t="n">
        <v>112.2157777777778</v>
      </c>
      <c r="E278" t="n">
        <v>5.043777777777778</v>
      </c>
    </row>
    <row r="279">
      <c r="A279" t="inlineStr">
        <is>
          <t>002507</t>
        </is>
      </c>
      <c r="B279" t="n">
        <v>0.006549975867532204</v>
      </c>
      <c r="C279" t="n">
        <v>25.53300796301052</v>
      </c>
      <c r="D279" t="n">
        <v>43.64911111111111</v>
      </c>
      <c r="E279" t="n">
        <v>1.400444444444445</v>
      </c>
    </row>
    <row r="280">
      <c r="A280" t="inlineStr">
        <is>
          <t>000521</t>
        </is>
      </c>
      <c r="B280" t="n">
        <v>0.003888243469195852</v>
      </c>
      <c r="C280" t="n">
        <v>25.50724637681159</v>
      </c>
      <c r="D280" t="n">
        <v>4.431777777777777</v>
      </c>
      <c r="E280" t="n">
        <v>12.18511111111111</v>
      </c>
    </row>
    <row r="281">
      <c r="A281" t="inlineStr">
        <is>
          <t>002371</t>
        </is>
      </c>
      <c r="B281" t="n">
        <v>0.05633684904980046</v>
      </c>
      <c r="C281" t="n">
        <v>25.45268774479197</v>
      </c>
      <c r="D281" t="n">
        <v>183.8551111111111</v>
      </c>
      <c r="E281" t="n">
        <v>1.980666666666667</v>
      </c>
    </row>
    <row r="282">
      <c r="A282" t="inlineStr">
        <is>
          <t>002705</t>
        </is>
      </c>
      <c r="B282" t="n">
        <v>0.008540597060706367</v>
      </c>
      <c r="C282" t="n">
        <v>25.44662309368191</v>
      </c>
      <c r="D282" t="n">
        <v>44.18444444444444</v>
      </c>
      <c r="E282" t="n">
        <v>0.7331111111111112</v>
      </c>
    </row>
    <row r="283">
      <c r="A283" t="inlineStr">
        <is>
          <t>002555</t>
        </is>
      </c>
      <c r="B283" t="n">
        <v>0.005190522514666043</v>
      </c>
      <c r="C283" t="n">
        <v>25.20817562452686</v>
      </c>
      <c r="D283" t="n">
        <v>29.55933333333333</v>
      </c>
      <c r="E283" t="n">
        <v>3.792444444444445</v>
      </c>
    </row>
    <row r="284">
      <c r="A284" t="inlineStr">
        <is>
          <t>002158</t>
        </is>
      </c>
      <c r="B284" t="n">
        <v>0.002310796261374835</v>
      </c>
      <c r="C284" t="n">
        <v>25.17799352750809</v>
      </c>
      <c r="D284" t="n">
        <v>15.28022222222222</v>
      </c>
      <c r="E284" t="n">
        <v>2.307777777777778</v>
      </c>
    </row>
    <row r="285">
      <c r="A285" t="inlineStr">
        <is>
          <t>002382</t>
        </is>
      </c>
      <c r="B285" t="n">
        <v>0.001639262060466343</v>
      </c>
      <c r="C285" t="n">
        <v>25.130890052356</v>
      </c>
      <c r="D285" t="n">
        <v>21.82088888888889</v>
      </c>
      <c r="E285" t="n">
        <v>4.721777777777779</v>
      </c>
    </row>
    <row r="286">
      <c r="A286" t="inlineStr">
        <is>
          <t>600319</t>
        </is>
      </c>
      <c r="B286" t="n">
        <v>0.002930724319117485</v>
      </c>
      <c r="C286" t="n">
        <v>24.73572938689217</v>
      </c>
      <c r="D286" t="n">
        <v>5.354444444444444</v>
      </c>
      <c r="E286" t="n">
        <v>0.4426666666666667</v>
      </c>
    </row>
    <row r="287">
      <c r="A287" t="inlineStr">
        <is>
          <t>600313</t>
        </is>
      </c>
      <c r="B287" t="n">
        <v>0.001820797504472523</v>
      </c>
      <c r="C287" t="n">
        <v>24.70862470862469</v>
      </c>
      <c r="D287" t="n">
        <v>5.072888888888889</v>
      </c>
      <c r="E287" t="n">
        <v>8.058666666666667</v>
      </c>
    </row>
    <row r="288">
      <c r="A288" t="inlineStr">
        <is>
          <t>601016</t>
        </is>
      </c>
      <c r="B288" t="n">
        <v>0.001208566304608805</v>
      </c>
      <c r="C288" t="n">
        <v>24.63768115942029</v>
      </c>
      <c r="D288" t="n">
        <v>3.165111111111111</v>
      </c>
      <c r="E288" t="n">
        <v>3.714666666666667</v>
      </c>
    </row>
    <row r="289">
      <c r="A289" t="inlineStr">
        <is>
          <t>600509</t>
        </is>
      </c>
      <c r="B289" t="n">
        <v>0.0014332383665717</v>
      </c>
      <c r="C289" t="n">
        <v>24.60732984293195</v>
      </c>
      <c r="D289" t="n">
        <v>4.731999999999999</v>
      </c>
      <c r="E289" t="n">
        <v>4.534444444444444</v>
      </c>
    </row>
    <row r="290">
      <c r="A290" t="inlineStr">
        <is>
          <t>600428</t>
        </is>
      </c>
      <c r="B290" t="n">
        <v>0.0005661390019598973</v>
      </c>
      <c r="C290" t="n">
        <v>24.54545454545454</v>
      </c>
      <c r="D290" t="n">
        <v>4.422000000000001</v>
      </c>
      <c r="E290" t="n">
        <v>3.29511111111111</v>
      </c>
    </row>
    <row r="291">
      <c r="A291" t="inlineStr">
        <is>
          <t>002643</t>
        </is>
      </c>
      <c r="B291" t="n">
        <v>0.0026257017328067</v>
      </c>
      <c r="C291" t="n">
        <v>24.28940568475451</v>
      </c>
      <c r="D291" t="n">
        <v>21.04422222222222</v>
      </c>
      <c r="E291" t="n">
        <v>1.240888888888889</v>
      </c>
    </row>
    <row r="292">
      <c r="A292" t="inlineStr">
        <is>
          <t>000786</t>
        </is>
      </c>
      <c r="B292" t="n">
        <v>0.01372985457310104</v>
      </c>
      <c r="C292" t="n">
        <v>24.26633785450063</v>
      </c>
      <c r="D292" t="n">
        <v>41.23822222222222</v>
      </c>
      <c r="E292" t="n">
        <v>0.7951111111111111</v>
      </c>
    </row>
    <row r="293">
      <c r="A293" t="inlineStr">
        <is>
          <t>600732</t>
        </is>
      </c>
      <c r="B293" t="n">
        <v>0.001666215952166947</v>
      </c>
      <c r="C293" t="n">
        <v>24.04158544509421</v>
      </c>
      <c r="D293" t="n">
        <v>17.05933333333333</v>
      </c>
      <c r="E293" t="n">
        <v>4.069777777777778</v>
      </c>
    </row>
    <row r="294">
      <c r="A294" t="inlineStr">
        <is>
          <t>002318</t>
        </is>
      </c>
      <c r="B294" t="n">
        <v>0.003015107989186879</v>
      </c>
      <c r="C294" t="n">
        <v>23.70160528800756</v>
      </c>
      <c r="D294" t="n">
        <v>11.10777777777778</v>
      </c>
      <c r="E294" t="n">
        <v>3.222444444444444</v>
      </c>
    </row>
    <row r="295">
      <c r="A295" t="inlineStr">
        <is>
          <t>600362</t>
        </is>
      </c>
      <c r="B295" t="n">
        <v>0.001784780205173309</v>
      </c>
      <c r="C295" t="n">
        <v>23.60110803324098</v>
      </c>
      <c r="D295" t="n">
        <v>20.98022222222222</v>
      </c>
      <c r="E295" t="n">
        <v>3.572888888888889</v>
      </c>
    </row>
    <row r="296">
      <c r="A296" t="inlineStr">
        <is>
          <t>603288</t>
        </is>
      </c>
      <c r="B296" t="n">
        <v>0.0327720401562079</v>
      </c>
      <c r="C296" t="n">
        <v>23.57847315231951</v>
      </c>
      <c r="D296" t="n">
        <v>190.8855555555556</v>
      </c>
      <c r="E296" t="n">
        <v>0.1328888888888889</v>
      </c>
    </row>
    <row r="297">
      <c r="A297" t="inlineStr">
        <is>
          <t>002263</t>
        </is>
      </c>
      <c r="B297" t="n">
        <v>0.0007774807680377196</v>
      </c>
      <c r="C297" t="n">
        <v>23.50746268656716</v>
      </c>
      <c r="D297" t="n">
        <v>2.830222222222222</v>
      </c>
      <c r="E297" t="n">
        <v>5.250888888888888</v>
      </c>
    </row>
    <row r="298">
      <c r="A298" t="inlineStr">
        <is>
          <t>002287</t>
        </is>
      </c>
      <c r="B298" t="n">
        <v>0.003211552521141664</v>
      </c>
      <c r="C298" t="n">
        <v>23.4987990392314</v>
      </c>
      <c r="D298" t="n">
        <v>27.55044444444444</v>
      </c>
      <c r="E298" t="n">
        <v>1.034888888888889</v>
      </c>
    </row>
    <row r="299">
      <c r="A299" t="inlineStr">
        <is>
          <t>000902</t>
        </is>
      </c>
      <c r="B299" t="n">
        <v>0.004230938826358408</v>
      </c>
      <c r="C299" t="n">
        <v>23.44071281699796</v>
      </c>
      <c r="D299" t="n">
        <v>15.34066666666667</v>
      </c>
      <c r="E299" t="n">
        <v>0.8128888888888889</v>
      </c>
    </row>
    <row r="300">
      <c r="A300" t="inlineStr">
        <is>
          <t>600753</t>
        </is>
      </c>
      <c r="B300" t="n">
        <v>0.002202382993736</v>
      </c>
      <c r="C300" t="n">
        <v>23.41688654353562</v>
      </c>
      <c r="D300" t="n">
        <v>17.60577777777778</v>
      </c>
      <c r="E300" t="n">
        <v>1.909777777777778</v>
      </c>
    </row>
    <row r="301">
      <c r="A301" t="inlineStr">
        <is>
          <t>002385</t>
        </is>
      </c>
      <c r="B301" t="n">
        <v>0.001933715341906283</v>
      </c>
      <c r="C301" t="n">
        <v>23.370233702337</v>
      </c>
      <c r="D301" t="n">
        <v>9.558888888888889</v>
      </c>
      <c r="E301" t="n">
        <v>6.521333333333333</v>
      </c>
    </row>
    <row r="302">
      <c r="A302" t="inlineStr">
        <is>
          <t>603260</t>
        </is>
      </c>
      <c r="B302" t="n">
        <v>0.005325291281197032</v>
      </c>
      <c r="C302" t="n">
        <v>23.31020303263942</v>
      </c>
      <c r="D302" t="n">
        <v>38.63777777777779</v>
      </c>
      <c r="E302" t="n">
        <v>1.096666666666667</v>
      </c>
    </row>
    <row r="303">
      <c r="A303" t="inlineStr">
        <is>
          <t>688002</t>
        </is>
      </c>
      <c r="B303" t="n">
        <v>0.01868184218903336</v>
      </c>
      <c r="C303" t="n">
        <v>23.29493087557604</v>
      </c>
      <c r="D303" t="n">
        <v>104.8693333333333</v>
      </c>
      <c r="E303" t="n">
        <v>1.971111111111111</v>
      </c>
    </row>
    <row r="304">
      <c r="A304" t="inlineStr">
        <is>
          <t>002008</t>
        </is>
      </c>
      <c r="B304" t="n">
        <v>0.008072290532068194</v>
      </c>
      <c r="C304" t="n">
        <v>23.15035799522673</v>
      </c>
      <c r="D304" t="n">
        <v>42.21866666666668</v>
      </c>
      <c r="E304" t="n">
        <v>2.657333333333333</v>
      </c>
    </row>
    <row r="305">
      <c r="A305" t="inlineStr">
        <is>
          <t>000568</t>
        </is>
      </c>
      <c r="B305" t="n">
        <v>0.06951526825418322</v>
      </c>
      <c r="C305" t="n">
        <v>23.14705124903425</v>
      </c>
      <c r="D305" t="n">
        <v>216.616</v>
      </c>
      <c r="E305" t="n">
        <v>0.9382222222222222</v>
      </c>
    </row>
    <row r="306">
      <c r="A306" t="inlineStr">
        <is>
          <t>600298</t>
        </is>
      </c>
      <c r="B306" t="n">
        <v>0.009082413279273661</v>
      </c>
      <c r="C306" t="n">
        <v>23.09941520467835</v>
      </c>
      <c r="D306" t="n">
        <v>51.30133333333333</v>
      </c>
      <c r="E306" t="n">
        <v>2.199111111111111</v>
      </c>
    </row>
    <row r="307">
      <c r="A307" t="inlineStr">
        <is>
          <t>603899</t>
        </is>
      </c>
      <c r="B307" t="n">
        <v>0.01309978944505689</v>
      </c>
      <c r="C307" t="n">
        <v>23.05633443793016</v>
      </c>
      <c r="D307" t="n">
        <v>86.02911111111111</v>
      </c>
      <c r="E307" t="n">
        <v>0.3122222222222222</v>
      </c>
    </row>
    <row r="308">
      <c r="A308" t="inlineStr">
        <is>
          <t>600289</t>
        </is>
      </c>
      <c r="B308" t="n">
        <v>0.0009058300527570232</v>
      </c>
      <c r="C308" t="n">
        <v>23.05389221556888</v>
      </c>
      <c r="D308" t="n">
        <v>4.097777777777778</v>
      </c>
      <c r="E308" t="n">
        <v>0.6253333333333333</v>
      </c>
    </row>
    <row r="309">
      <c r="A309" t="inlineStr">
        <is>
          <t>688396</t>
        </is>
      </c>
      <c r="B309" t="n">
        <v>0.007680558173041173</v>
      </c>
      <c r="C309" t="n">
        <v>23.05159165751922</v>
      </c>
      <c r="D309" t="n">
        <v>66.00644444444444</v>
      </c>
      <c r="E309" t="n">
        <v>6.983999999999999</v>
      </c>
    </row>
    <row r="310">
      <c r="A310" t="inlineStr">
        <is>
          <t>002044</t>
        </is>
      </c>
      <c r="B310" t="n">
        <v>0.00135045361848927</v>
      </c>
      <c r="C310" t="n">
        <v>22.97410192147034</v>
      </c>
      <c r="D310" t="n">
        <v>12.25022222222222</v>
      </c>
      <c r="E310" t="n">
        <v>1.324888888888889</v>
      </c>
    </row>
    <row r="311">
      <c r="A311" t="inlineStr">
        <is>
          <t>002001</t>
        </is>
      </c>
      <c r="B311" t="n">
        <v>0.0057698695817809</v>
      </c>
      <c r="C311" t="n">
        <v>22.93605523866706</v>
      </c>
      <c r="D311" t="n">
        <v>34.61755555555555</v>
      </c>
      <c r="E311" t="n">
        <v>0.9317777777777776</v>
      </c>
    </row>
    <row r="312">
      <c r="A312" t="inlineStr">
        <is>
          <t>000981</t>
        </is>
      </c>
      <c r="B312" t="n">
        <v>0.0003771729290397031</v>
      </c>
      <c r="C312" t="n">
        <v>22.63157894736842</v>
      </c>
      <c r="D312" t="n">
        <v>2.206222222222223</v>
      </c>
      <c r="E312" t="n">
        <v>0.9506666666666667</v>
      </c>
    </row>
    <row r="313">
      <c r="A313" t="inlineStr">
        <is>
          <t>002025</t>
        </is>
      </c>
      <c r="B313" t="n">
        <v>0.01237278278935599</v>
      </c>
      <c r="C313" t="n">
        <v>22.62390670553935</v>
      </c>
      <c r="D313" t="n">
        <v>57.41711111111111</v>
      </c>
      <c r="E313" t="n">
        <v>1.555111111111111</v>
      </c>
    </row>
    <row r="314">
      <c r="A314" t="inlineStr">
        <is>
          <t>600616</t>
        </is>
      </c>
      <c r="B314" t="n">
        <v>0.007545601020089197</v>
      </c>
      <c r="C314" t="n">
        <v>22.61380323054332</v>
      </c>
      <c r="D314" t="n">
        <v>8.864444444444445</v>
      </c>
      <c r="E314" t="n">
        <v>11.11444444444444</v>
      </c>
    </row>
    <row r="315">
      <c r="A315" t="inlineStr">
        <is>
          <t>002030</t>
        </is>
      </c>
      <c r="B315" t="n">
        <v>0.002806033179196088</v>
      </c>
      <c r="C315" t="n">
        <v>22.56469904041871</v>
      </c>
      <c r="D315" t="n">
        <v>34.52822222222222</v>
      </c>
      <c r="E315" t="n">
        <v>3.962000000000001</v>
      </c>
    </row>
    <row r="316">
      <c r="A316" t="inlineStr">
        <is>
          <t>000488</t>
        </is>
      </c>
      <c r="B316" t="n">
        <v>0.001519422769645251</v>
      </c>
      <c r="C316" t="n">
        <v>22.48803827751196</v>
      </c>
      <c r="D316" t="n">
        <v>6.891999999999999</v>
      </c>
      <c r="E316" t="n">
        <v>4.828888888888888</v>
      </c>
    </row>
    <row r="317">
      <c r="A317" t="inlineStr">
        <is>
          <t>002648</t>
        </is>
      </c>
      <c r="B317" t="n">
        <v>0.003324225321098558</v>
      </c>
      <c r="C317" t="n">
        <v>22.47406838263542</v>
      </c>
      <c r="D317" t="n">
        <v>27.31022222222222</v>
      </c>
      <c r="E317" t="n">
        <v>1.061111111111111</v>
      </c>
    </row>
    <row r="318">
      <c r="A318" t="inlineStr">
        <is>
          <t>600997</t>
        </is>
      </c>
      <c r="B318" t="n">
        <v>0.0003468668709722744</v>
      </c>
      <c r="C318" t="n">
        <v>22.45989304812834</v>
      </c>
      <c r="D318" t="n">
        <v>5.779555555555556</v>
      </c>
      <c r="E318" t="n">
        <v>1.594888888888889</v>
      </c>
    </row>
    <row r="319">
      <c r="A319" t="inlineStr">
        <is>
          <t>600354</t>
        </is>
      </c>
      <c r="B319" t="n">
        <v>0.0006741897155347147</v>
      </c>
      <c r="C319" t="n">
        <v>22.13740458015265</v>
      </c>
      <c r="D319" t="n">
        <v>4.317777777777778</v>
      </c>
      <c r="E319" t="n">
        <v>2.276222222222223</v>
      </c>
    </row>
    <row r="320">
      <c r="A320" t="inlineStr">
        <is>
          <t>002045</t>
        </is>
      </c>
      <c r="B320" t="n">
        <v>0.001364777119161837</v>
      </c>
      <c r="C320" t="n">
        <v>22.03389830508475</v>
      </c>
      <c r="D320" t="n">
        <v>8.751777777777781</v>
      </c>
      <c r="E320" t="n">
        <v>1.538444444444444</v>
      </c>
    </row>
    <row r="321">
      <c r="A321" t="inlineStr">
        <is>
          <t>002294</t>
        </is>
      </c>
      <c r="B321" t="n">
        <v>0.002422992257409273</v>
      </c>
      <c r="C321" t="n">
        <v>22.03098106712564</v>
      </c>
      <c r="D321" t="n">
        <v>28.96844444444444</v>
      </c>
      <c r="E321" t="n">
        <v>0.6117777777777778</v>
      </c>
    </row>
    <row r="322">
      <c r="A322" t="inlineStr">
        <is>
          <t>603195</t>
        </is>
      </c>
      <c r="B322" t="n">
        <v>0.04072259894301983</v>
      </c>
      <c r="C322" t="n">
        <v>22.02362449487099</v>
      </c>
      <c r="D322" t="n">
        <v>207.5057777777778</v>
      </c>
      <c r="E322" t="n">
        <v>3.149555555555556</v>
      </c>
    </row>
    <row r="323">
      <c r="A323" t="inlineStr">
        <is>
          <t>000547</t>
        </is>
      </c>
      <c r="B323" t="n">
        <v>0.008372127940624764</v>
      </c>
      <c r="C323" t="n">
        <v>21.9858156028369</v>
      </c>
      <c r="D323" t="n">
        <v>24.56377777777778</v>
      </c>
      <c r="E323" t="n">
        <v>2.996222222222222</v>
      </c>
    </row>
    <row r="324">
      <c r="A324" t="inlineStr">
        <is>
          <t>002829</t>
        </is>
      </c>
      <c r="B324" t="n">
        <v>0.005447592370852152</v>
      </c>
      <c r="C324" t="n">
        <v>21.98253723677453</v>
      </c>
      <c r="D324" t="n">
        <v>40.39622222222223</v>
      </c>
      <c r="E324" t="n">
        <v>5.812888888888889</v>
      </c>
    </row>
    <row r="325">
      <c r="A325" t="inlineStr">
        <is>
          <t>601233</t>
        </is>
      </c>
      <c r="B325" t="n">
        <v>0.005627616537506708</v>
      </c>
      <c r="C325" t="n">
        <v>21.93548387096775</v>
      </c>
      <c r="D325" t="n">
        <v>20.93511111111111</v>
      </c>
      <c r="E325" t="n">
        <v>2.657777777777777</v>
      </c>
    </row>
    <row r="326">
      <c r="A326" t="inlineStr">
        <is>
          <t>002214</t>
        </is>
      </c>
      <c r="B326" t="n">
        <v>0.003309692150942535</v>
      </c>
      <c r="C326" t="n">
        <v>21.88156236875263</v>
      </c>
      <c r="D326" t="n">
        <v>26.46888888888889</v>
      </c>
      <c r="E326" t="n">
        <v>3.273333333333333</v>
      </c>
    </row>
    <row r="327">
      <c r="A327" t="inlineStr">
        <is>
          <t>603345</t>
        </is>
      </c>
      <c r="B327" t="n">
        <v>0.01447852276447877</v>
      </c>
      <c r="C327" t="n">
        <v>21.87253243090805</v>
      </c>
      <c r="D327" t="n">
        <v>184.2015555555556</v>
      </c>
      <c r="E327" t="n">
        <v>0.8024444444444444</v>
      </c>
    </row>
    <row r="328">
      <c r="A328" t="inlineStr">
        <is>
          <t>601808</t>
        </is>
      </c>
      <c r="B328" t="n">
        <v>0.001895791738397389</v>
      </c>
      <c r="C328" t="n">
        <v>21.83098591549297</v>
      </c>
      <c r="D328" t="n">
        <v>13.898</v>
      </c>
      <c r="E328" t="n">
        <v>0.5386666666666666</v>
      </c>
    </row>
    <row r="329">
      <c r="A329" t="inlineStr">
        <is>
          <t>000534</t>
        </is>
      </c>
      <c r="B329" t="n">
        <v>0.001123789613350839</v>
      </c>
      <c r="C329" t="n">
        <v>21.81234963913392</v>
      </c>
      <c r="D329" t="n">
        <v>13.77911111111111</v>
      </c>
      <c r="E329" t="n">
        <v>1.242888888888889</v>
      </c>
    </row>
    <row r="330">
      <c r="A330" t="inlineStr">
        <is>
          <t>000956</t>
        </is>
      </c>
      <c r="B330" t="n">
        <v>0.0009195362401724949</v>
      </c>
      <c r="C330" t="n">
        <v>21.77914110429449</v>
      </c>
      <c r="D330" t="n">
        <v>11.62822222222222</v>
      </c>
      <c r="E330" t="n">
        <v>0</v>
      </c>
    </row>
    <row r="331">
      <c r="A331" t="inlineStr">
        <is>
          <t>002453</t>
        </is>
      </c>
      <c r="B331" t="n">
        <v>0.0005881460263426761</v>
      </c>
      <c r="C331" t="n">
        <v>21.67300380228139</v>
      </c>
      <c r="D331" t="n">
        <v>5.947777777777778</v>
      </c>
      <c r="E331" t="n">
        <v>2.563777777777778</v>
      </c>
    </row>
    <row r="332">
      <c r="A332" t="inlineStr">
        <is>
          <t>600305</t>
        </is>
      </c>
      <c r="B332" t="n">
        <v>0.002918321319578051</v>
      </c>
      <c r="C332" t="n">
        <v>21.66270783847981</v>
      </c>
      <c r="D332" t="n">
        <v>23.01088888888889</v>
      </c>
      <c r="E332" t="n">
        <v>1.944444444444444</v>
      </c>
    </row>
    <row r="333">
      <c r="A333" t="inlineStr">
        <is>
          <t>002706</t>
        </is>
      </c>
      <c r="B333" t="n">
        <v>0.004032963659892413</v>
      </c>
      <c r="C333" t="n">
        <v>21.60120845921452</v>
      </c>
      <c r="D333" t="n">
        <v>27.35888888888889</v>
      </c>
      <c r="E333" t="n">
        <v>0.9562222222222221</v>
      </c>
    </row>
    <row r="334">
      <c r="A334" t="inlineStr">
        <is>
          <t>000860</t>
        </is>
      </c>
      <c r="B334" t="n">
        <v>0.006788504073139879</v>
      </c>
      <c r="C334" t="n">
        <v>21.56114483954901</v>
      </c>
      <c r="D334" t="n">
        <v>67.2511111111111</v>
      </c>
      <c r="E334" t="n">
        <v>1.707555555555556</v>
      </c>
    </row>
    <row r="335">
      <c r="A335" t="inlineStr">
        <is>
          <t>002006</t>
        </is>
      </c>
      <c r="B335" t="n">
        <v>0.0005449909976813957</v>
      </c>
      <c r="C335" t="n">
        <v>21.51639344262295</v>
      </c>
      <c r="D335" t="n">
        <v>5.474888888888889</v>
      </c>
      <c r="E335" t="n">
        <v>4.172</v>
      </c>
    </row>
    <row r="336">
      <c r="A336" t="inlineStr">
        <is>
          <t>002645</t>
        </is>
      </c>
      <c r="B336" t="n">
        <v>0.000606412979895939</v>
      </c>
      <c r="C336" t="n">
        <v>21.50055991041433</v>
      </c>
      <c r="D336" t="n">
        <v>9.267555555555557</v>
      </c>
      <c r="E336" t="n">
        <v>3.328888888888888</v>
      </c>
    </row>
    <row r="337">
      <c r="A337" t="inlineStr">
        <is>
          <t>000881</t>
        </is>
      </c>
      <c r="B337" t="n">
        <v>0.002212537778714574</v>
      </c>
      <c r="C337" t="n">
        <v>21.31868131868131</v>
      </c>
      <c r="D337" t="n">
        <v>9.722888888888891</v>
      </c>
      <c r="E337" t="n">
        <v>2.413777777777777</v>
      </c>
    </row>
    <row r="338">
      <c r="A338" t="inlineStr">
        <is>
          <t>000763</t>
        </is>
      </c>
      <c r="B338" t="n">
        <v>0.0006253918805320677</v>
      </c>
      <c r="C338" t="n">
        <v>21.26436781609195</v>
      </c>
      <c r="D338" t="n">
        <v>3.994666666666666</v>
      </c>
      <c r="E338" t="n">
        <v>0</v>
      </c>
    </row>
    <row r="339">
      <c r="A339" t="inlineStr">
        <is>
          <t>603755</t>
        </is>
      </c>
      <c r="B339" t="n">
        <v>0.01350872206536496</v>
      </c>
      <c r="C339" t="n">
        <v>21.22541603630863</v>
      </c>
      <c r="D339" t="n">
        <v>72.24377777777777</v>
      </c>
      <c r="E339" t="n">
        <v>1.953111111111111</v>
      </c>
    </row>
    <row r="340">
      <c r="A340" t="inlineStr">
        <is>
          <t>002472</t>
        </is>
      </c>
      <c r="B340" t="n">
        <v>0.001020704599951643</v>
      </c>
      <c r="C340" t="n">
        <v>21.17486338797811</v>
      </c>
      <c r="D340" t="n">
        <v>7.545555555555556</v>
      </c>
      <c r="E340" t="n">
        <v>1.253555555555556</v>
      </c>
    </row>
    <row r="341">
      <c r="A341" t="inlineStr">
        <is>
          <t>603906</t>
        </is>
      </c>
      <c r="B341" t="n">
        <v>0.003229728197774839</v>
      </c>
      <c r="C341" t="n">
        <v>21.15528882220554</v>
      </c>
      <c r="D341" t="n">
        <v>29.1471111111111</v>
      </c>
      <c r="E341" t="n">
        <v>2.303111111111111</v>
      </c>
    </row>
    <row r="342">
      <c r="A342" t="inlineStr">
        <is>
          <t>000890</t>
        </is>
      </c>
      <c r="B342" t="n">
        <v>0.000229845477444292</v>
      </c>
      <c r="C342" t="n">
        <v>21.09090909090909</v>
      </c>
      <c r="D342" t="n">
        <v>2.824222222222222</v>
      </c>
      <c r="E342" t="n">
        <v>1.133777777777778</v>
      </c>
    </row>
    <row r="343">
      <c r="A343" t="inlineStr">
        <is>
          <t>600519</t>
        </is>
      </c>
      <c r="B343" t="n">
        <v>0.231895780915628</v>
      </c>
      <c r="C343" t="n">
        <v>20.93013791018394</v>
      </c>
      <c r="D343" t="n">
        <v>1905.361111111112</v>
      </c>
      <c r="E343" t="n">
        <v>0.259111111111111</v>
      </c>
    </row>
    <row r="344">
      <c r="A344" t="inlineStr">
        <is>
          <t>601899</t>
        </is>
      </c>
      <c r="B344" t="n">
        <v>0.001755374532855101</v>
      </c>
      <c r="C344" t="n">
        <v>20.60133630289531</v>
      </c>
      <c r="D344" t="n">
        <v>9.520666666666667</v>
      </c>
      <c r="E344" t="n">
        <v>1.570888888888889</v>
      </c>
    </row>
    <row r="345">
      <c r="A345" t="inlineStr">
        <is>
          <t>601166</t>
        </is>
      </c>
      <c r="B345" t="n">
        <v>0.001464605324535797</v>
      </c>
      <c r="C345" t="n">
        <v>20.55730809674028</v>
      </c>
      <c r="D345" t="n">
        <v>20.79644444444445</v>
      </c>
      <c r="E345" t="n">
        <v>0.6671111111111111</v>
      </c>
    </row>
    <row r="346">
      <c r="A346" t="inlineStr">
        <is>
          <t>601311</t>
        </is>
      </c>
      <c r="B346" t="n">
        <v>0.001099941990845259</v>
      </c>
      <c r="C346" t="n">
        <v>20.53675612602099</v>
      </c>
      <c r="D346" t="n">
        <v>9.482444444444443</v>
      </c>
      <c r="E346" t="n">
        <v>4.525333333333334</v>
      </c>
    </row>
    <row r="347">
      <c r="A347" t="inlineStr">
        <is>
          <t>000737</t>
        </is>
      </c>
      <c r="B347" t="n">
        <v>0.0005102468471634282</v>
      </c>
      <c r="C347" t="n">
        <v>20.46035805626598</v>
      </c>
      <c r="D347" t="n">
        <v>4.543777777777778</v>
      </c>
      <c r="E347" t="n">
        <v>0.8859999999999998</v>
      </c>
    </row>
    <row r="348">
      <c r="A348" t="inlineStr">
        <is>
          <t>603129</t>
        </is>
      </c>
      <c r="B348" t="n">
        <v>0.02914582076345699</v>
      </c>
      <c r="C348" t="n">
        <v>20.44657097288678</v>
      </c>
      <c r="D348" t="n">
        <v>163.6748888888889</v>
      </c>
      <c r="E348" t="n">
        <v>0.9644444444444445</v>
      </c>
    </row>
    <row r="349">
      <c r="A349" t="inlineStr">
        <is>
          <t>600991</t>
        </is>
      </c>
      <c r="B349" t="n">
        <v>0.0009895490385826188</v>
      </c>
      <c r="C349" t="n">
        <v>20.40540540540541</v>
      </c>
      <c r="D349" t="n">
        <v>15.90444444444445</v>
      </c>
      <c r="E349" t="n">
        <v>0</v>
      </c>
    </row>
    <row r="350">
      <c r="A350" t="inlineStr">
        <is>
          <t>688363</t>
        </is>
      </c>
      <c r="B350" t="n">
        <v>0.0137070151764908</v>
      </c>
      <c r="C350" t="n">
        <v>19.99250046872072</v>
      </c>
      <c r="D350" t="n">
        <v>150.6293333333333</v>
      </c>
      <c r="E350" t="n">
        <v>2.797555555555555</v>
      </c>
    </row>
    <row r="351">
      <c r="A351" t="inlineStr">
        <is>
          <t>002027</t>
        </is>
      </c>
      <c r="B351" t="n">
        <v>0.001238601607680922</v>
      </c>
      <c r="C351" t="n">
        <v>19.9794026776519</v>
      </c>
      <c r="D351" t="n">
        <v>10.23311111111111</v>
      </c>
      <c r="E351" t="n">
        <v>0.9640000000000002</v>
      </c>
    </row>
    <row r="352">
      <c r="A352" t="inlineStr">
        <is>
          <t>002013</t>
        </is>
      </c>
      <c r="B352" t="n">
        <v>0.002541861711544218</v>
      </c>
      <c r="C352" t="n">
        <v>19.94274809160306</v>
      </c>
      <c r="D352" t="n">
        <v>11.26644444444444</v>
      </c>
      <c r="E352" t="n">
        <v>1.986888888888889</v>
      </c>
    </row>
    <row r="353">
      <c r="A353" t="inlineStr">
        <is>
          <t>000066</t>
        </is>
      </c>
      <c r="B353" t="n">
        <v>0.005487943709304767</v>
      </c>
      <c r="C353" t="n">
        <v>19.80132450331127</v>
      </c>
      <c r="D353" t="n">
        <v>16.928</v>
      </c>
      <c r="E353" t="n">
        <v>2.611333333333333</v>
      </c>
    </row>
    <row r="354">
      <c r="A354" t="inlineStr">
        <is>
          <t>000039</t>
        </is>
      </c>
      <c r="B354" t="n">
        <v>0.0009211668830386466</v>
      </c>
      <c r="C354" t="n">
        <v>19.73941368078176</v>
      </c>
      <c r="D354" t="n">
        <v>15.39288888888889</v>
      </c>
      <c r="E354" t="n">
        <v>2.338444444444445</v>
      </c>
    </row>
    <row r="355">
      <c r="A355" t="inlineStr">
        <is>
          <t>600745</t>
        </is>
      </c>
      <c r="B355" t="n">
        <v>0.01726311645487321</v>
      </c>
      <c r="C355" t="n">
        <v>19.66701352757545</v>
      </c>
      <c r="D355" t="n">
        <v>107.2142222222222</v>
      </c>
      <c r="E355" t="n">
        <v>2.421111111111111</v>
      </c>
    </row>
    <row r="356">
      <c r="A356" t="inlineStr">
        <is>
          <t>002342</t>
        </is>
      </c>
      <c r="B356" t="n">
        <v>0.003294710212899008</v>
      </c>
      <c r="C356" t="n">
        <v>19.5822454308094</v>
      </c>
      <c r="D356" t="n">
        <v>4.343333333333333</v>
      </c>
      <c r="E356" t="n">
        <v>11.81333333333333</v>
      </c>
    </row>
    <row r="357">
      <c r="A357" t="inlineStr">
        <is>
          <t>603301</t>
        </is>
      </c>
      <c r="B357" t="n">
        <v>0.009531608688818125</v>
      </c>
      <c r="C357" t="n">
        <v>19.32163347958149</v>
      </c>
      <c r="D357" t="n">
        <v>63.28844444444444</v>
      </c>
      <c r="E357" t="n">
        <v>6.617555555555555</v>
      </c>
    </row>
    <row r="358">
      <c r="A358" t="inlineStr">
        <is>
          <t>000866</t>
        </is>
      </c>
      <c r="B358" t="n">
        <v>0.00152091572209107</v>
      </c>
      <c r="C358" t="n">
        <v>19.3103448275862</v>
      </c>
      <c r="D358" t="n">
        <v>13.27266666666667</v>
      </c>
      <c r="E358" t="n">
        <v>0</v>
      </c>
    </row>
    <row r="359">
      <c r="A359" t="inlineStr">
        <is>
          <t>002541</t>
        </is>
      </c>
      <c r="B359" t="n">
        <v>0.01389103724173835</v>
      </c>
      <c r="C359" t="n">
        <v>19.21866806502359</v>
      </c>
      <c r="D359" t="n">
        <v>39.08133333333333</v>
      </c>
      <c r="E359" t="n">
        <v>2.142222222222222</v>
      </c>
    </row>
    <row r="360">
      <c r="A360" t="inlineStr">
        <is>
          <t>002511</t>
        </is>
      </c>
      <c r="B360" t="n">
        <v>0.003721069122507662</v>
      </c>
      <c r="C360" t="n">
        <v>19.10058027079305</v>
      </c>
      <c r="D360" t="n">
        <v>21.95644444444444</v>
      </c>
      <c r="E360" t="n">
        <v>1.647111111111111</v>
      </c>
    </row>
    <row r="361">
      <c r="A361" t="inlineStr">
        <is>
          <t>002007</t>
        </is>
      </c>
      <c r="B361" t="n">
        <v>0.006068900926552828</v>
      </c>
      <c r="C361" t="n">
        <v>18.98148148148147</v>
      </c>
      <c r="D361" t="n">
        <v>45.18511111111111</v>
      </c>
      <c r="E361" t="n">
        <v>2.002222222222223</v>
      </c>
    </row>
    <row r="362">
      <c r="A362" t="inlineStr">
        <is>
          <t>000406</t>
        </is>
      </c>
      <c r="B362" t="n">
        <v>0.0008161268041105137</v>
      </c>
      <c r="C362" t="n">
        <v>18.91891891891891</v>
      </c>
      <c r="D362" t="n">
        <v>9.858222222222224</v>
      </c>
      <c r="E362" t="n">
        <v>0</v>
      </c>
    </row>
    <row r="363">
      <c r="A363" t="inlineStr">
        <is>
          <t>603987</t>
        </is>
      </c>
      <c r="B363" t="n">
        <v>0.001233256256998676</v>
      </c>
      <c r="C363" t="n">
        <v>18.89655172413791</v>
      </c>
      <c r="D363" t="n">
        <v>15.28066666666667</v>
      </c>
      <c r="E363" t="n">
        <v>1.960666666666667</v>
      </c>
    </row>
    <row r="364">
      <c r="A364" t="inlineStr">
        <is>
          <t>600990</t>
        </is>
      </c>
      <c r="B364" t="n">
        <v>0.004782205379357129</v>
      </c>
      <c r="C364" t="n">
        <v>18.88774987186057</v>
      </c>
      <c r="D364" t="n">
        <v>44.33133333333334</v>
      </c>
      <c r="E364" t="n">
        <v>1.374444444444445</v>
      </c>
    </row>
    <row r="365">
      <c r="A365" t="inlineStr">
        <is>
          <t>002529</t>
        </is>
      </c>
      <c r="B365" t="n">
        <v>0.001323198016065556</v>
      </c>
      <c r="C365" t="n">
        <v>18.8380281690141</v>
      </c>
      <c r="D365" t="n">
        <v>6.361111111111111</v>
      </c>
      <c r="E365" t="n">
        <v>1.864888888888889</v>
      </c>
    </row>
    <row r="366">
      <c r="A366" t="inlineStr">
        <is>
          <t>600610</t>
        </is>
      </c>
      <c r="B366" t="n">
        <v>0.0007664255835045441</v>
      </c>
      <c r="C366" t="n">
        <v>18.79895561357701</v>
      </c>
      <c r="D366" t="n">
        <v>4.743111111111111</v>
      </c>
      <c r="E366" t="n">
        <v>1.169111111111111</v>
      </c>
    </row>
    <row r="367">
      <c r="A367" t="inlineStr">
        <is>
          <t>601866</t>
        </is>
      </c>
      <c r="B367" t="n">
        <v>0.000183613414821627</v>
      </c>
      <c r="C367" t="n">
        <v>18.62068965517241</v>
      </c>
      <c r="D367" t="n">
        <v>2.980222222222222</v>
      </c>
      <c r="E367" t="n">
        <v>2.602666666666667</v>
      </c>
    </row>
    <row r="368">
      <c r="A368" t="inlineStr">
        <is>
          <t>688198</t>
        </is>
      </c>
      <c r="B368" t="n">
        <v>0.007855393596383502</v>
      </c>
      <c r="C368" t="n">
        <v>18.61015745234995</v>
      </c>
      <c r="D368" t="n">
        <v>83.23999999999999</v>
      </c>
      <c r="E368" t="n">
        <v>1.813111111111111</v>
      </c>
    </row>
    <row r="369">
      <c r="A369" t="inlineStr">
        <is>
          <t>600999</t>
        </is>
      </c>
      <c r="B369" t="n">
        <v>0.002572311875762624</v>
      </c>
      <c r="C369" t="n">
        <v>18.53856562922869</v>
      </c>
      <c r="D369" t="n">
        <v>23.14044444444445</v>
      </c>
      <c r="E369" t="n">
        <v>0.7875555555555553</v>
      </c>
    </row>
    <row r="370">
      <c r="A370" t="inlineStr">
        <is>
          <t>600219</t>
        </is>
      </c>
      <c r="B370" t="n">
        <v>0.001209704511093698</v>
      </c>
      <c r="C370" t="n">
        <v>18.51851851851851</v>
      </c>
      <c r="D370" t="n">
        <v>3.119333333333333</v>
      </c>
      <c r="E370" t="n">
        <v>2.267777777777777</v>
      </c>
    </row>
    <row r="371">
      <c r="A371" t="inlineStr">
        <is>
          <t>600295</t>
        </is>
      </c>
      <c r="B371" t="n">
        <v>0.0009364630494542421</v>
      </c>
      <c r="C371" t="n">
        <v>18.30985915492958</v>
      </c>
      <c r="D371" t="n">
        <v>10.81644444444444</v>
      </c>
      <c r="E371" t="n">
        <v>3.870222222222222</v>
      </c>
    </row>
    <row r="372">
      <c r="A372" t="inlineStr">
        <is>
          <t>600382</t>
        </is>
      </c>
      <c r="B372" t="n">
        <v>0.0008931702268894741</v>
      </c>
      <c r="C372" t="n">
        <v>18.28358208955223</v>
      </c>
      <c r="D372" t="n">
        <v>5.988666666666667</v>
      </c>
      <c r="E372" t="n">
        <v>5.732666666666666</v>
      </c>
    </row>
    <row r="373">
      <c r="A373" t="inlineStr">
        <is>
          <t>603306</t>
        </is>
      </c>
      <c r="B373" t="n">
        <v>0.001362963930407371</v>
      </c>
      <c r="C373" t="n">
        <v>18.2648401826484</v>
      </c>
      <c r="D373" t="n">
        <v>22.68644444444444</v>
      </c>
      <c r="E373" t="n">
        <v>1.865111111111112</v>
      </c>
    </row>
    <row r="374">
      <c r="A374" t="inlineStr">
        <is>
          <t>603991</t>
        </is>
      </c>
      <c r="B374" t="n">
        <v>0.002025461369859176</v>
      </c>
      <c r="C374" t="n">
        <v>18.06275579809004</v>
      </c>
      <c r="D374" t="n">
        <v>39.17777777777778</v>
      </c>
      <c r="E374" t="n">
        <v>0.7679999999999997</v>
      </c>
    </row>
    <row r="375">
      <c r="A375" t="inlineStr">
        <is>
          <t>601995</t>
        </is>
      </c>
      <c r="B375" t="n">
        <v>0.006502820726053693</v>
      </c>
      <c r="C375" t="n">
        <v>17.80328992460589</v>
      </c>
      <c r="D375" t="n">
        <v>66.29022222222221</v>
      </c>
      <c r="E375" t="n">
        <v>16.05044444444444</v>
      </c>
    </row>
    <row r="376">
      <c r="A376" t="inlineStr">
        <is>
          <t>601766</t>
        </is>
      </c>
      <c r="B376" t="n">
        <v>0.001456824282021414</v>
      </c>
      <c r="C376" t="n">
        <v>17.77378815080788</v>
      </c>
      <c r="D376" t="n">
        <v>5.814888888888888</v>
      </c>
      <c r="E376" t="n">
        <v>0.7240000000000003</v>
      </c>
    </row>
    <row r="377">
      <c r="A377" t="inlineStr">
        <is>
          <t>603058</t>
        </is>
      </c>
      <c r="B377" t="n">
        <v>0.001880451281344614</v>
      </c>
      <c r="C377" t="n">
        <v>17.64004767580452</v>
      </c>
      <c r="D377" t="n">
        <v>7.64511111111111</v>
      </c>
      <c r="E377" t="n">
        <v>1.175111111111111</v>
      </c>
    </row>
    <row r="378">
      <c r="A378" t="inlineStr">
        <is>
          <t>600038</t>
        </is>
      </c>
      <c r="B378" t="n">
        <v>0.01189567597511862</v>
      </c>
      <c r="C378" t="n">
        <v>17.59189797449363</v>
      </c>
      <c r="D378" t="n">
        <v>58.12644444444445</v>
      </c>
      <c r="E378" t="n">
        <v>1.778222222222222</v>
      </c>
    </row>
    <row r="379">
      <c r="A379" t="inlineStr">
        <is>
          <t>000541</t>
        </is>
      </c>
      <c r="B379" t="n">
        <v>0.0002959293357364378</v>
      </c>
      <c r="C379" t="n">
        <v>17.56521739130434</v>
      </c>
      <c r="D379" t="n">
        <v>6.082666666666666</v>
      </c>
      <c r="E379" t="n">
        <v>1.024666666666666</v>
      </c>
    </row>
    <row r="380">
      <c r="A380" t="inlineStr">
        <is>
          <t>002610</t>
        </is>
      </c>
      <c r="B380" t="n">
        <v>0.001042108167598033</v>
      </c>
      <c r="C380" t="n">
        <v>17.45283018867925</v>
      </c>
      <c r="D380" t="n">
        <v>2.634888888888889</v>
      </c>
      <c r="E380" t="n">
        <v>6.805777777777777</v>
      </c>
    </row>
    <row r="381">
      <c r="A381" t="inlineStr">
        <is>
          <t>600096</t>
        </is>
      </c>
      <c r="B381" t="n">
        <v>0.0002648453941478365</v>
      </c>
      <c r="C381" t="n">
        <v>17.42957746478875</v>
      </c>
      <c r="D381" t="n">
        <v>5.89888888888889</v>
      </c>
      <c r="E381" t="n">
        <v>2.061555555555556</v>
      </c>
    </row>
    <row r="382">
      <c r="A382" t="inlineStr">
        <is>
          <t>601218</t>
        </is>
      </c>
      <c r="B382" t="n">
        <v>0.0004214384983171684</v>
      </c>
      <c r="C382" t="n">
        <v>17.41573033707864</v>
      </c>
      <c r="D382" t="n">
        <v>3.721111111111111</v>
      </c>
      <c r="E382" t="n">
        <v>2.135555555555555</v>
      </c>
    </row>
    <row r="383">
      <c r="A383" t="inlineStr">
        <is>
          <t>600887</t>
        </is>
      </c>
      <c r="B383" t="n">
        <v>0.008864357994000639</v>
      </c>
      <c r="C383" t="n">
        <v>17.35916390517463</v>
      </c>
      <c r="D383" t="n">
        <v>42.81844444444445</v>
      </c>
      <c r="E383" t="n">
        <v>1.077777777777778</v>
      </c>
    </row>
    <row r="384">
      <c r="A384" t="inlineStr">
        <is>
          <t>603005</t>
        </is>
      </c>
      <c r="B384" t="n">
        <v>0.01632529714407055</v>
      </c>
      <c r="C384" t="n">
        <v>17.3531493276716</v>
      </c>
      <c r="D384" t="n">
        <v>71.65377777777778</v>
      </c>
      <c r="E384" t="n">
        <v>3.673555555555555</v>
      </c>
    </row>
    <row r="385">
      <c r="A385" t="inlineStr">
        <is>
          <t>603313</t>
        </is>
      </c>
      <c r="B385" t="n">
        <v>0.004337983697045784</v>
      </c>
      <c r="C385" t="n">
        <v>17.34285714285715</v>
      </c>
      <c r="D385" t="n">
        <v>34.33311111111111</v>
      </c>
      <c r="E385" t="n">
        <v>1.477333333333333</v>
      </c>
    </row>
    <row r="386">
      <c r="A386" t="inlineStr">
        <is>
          <t>002056</t>
        </is>
      </c>
      <c r="B386" t="n">
        <v>0.002854324366711439</v>
      </c>
      <c r="C386" t="n">
        <v>17.24137931034482</v>
      </c>
      <c r="D386" t="n">
        <v>14.93911111111111</v>
      </c>
      <c r="E386" t="n">
        <v>2.744666666666667</v>
      </c>
    </row>
    <row r="387">
      <c r="A387" t="inlineStr">
        <is>
          <t>000738</t>
        </is>
      </c>
      <c r="B387" t="n">
        <v>0.005685444514533456</v>
      </c>
      <c r="C387" t="n">
        <v>17.1875</v>
      </c>
      <c r="D387" t="n">
        <v>22.194</v>
      </c>
      <c r="E387" t="n">
        <v>3.170888888888889</v>
      </c>
    </row>
    <row r="388">
      <c r="A388" t="inlineStr">
        <is>
          <t>600163</t>
        </is>
      </c>
      <c r="B388" t="n">
        <v>0.0003510894588901279</v>
      </c>
      <c r="C388" t="n">
        <v>17.13483146067416</v>
      </c>
      <c r="D388" t="n">
        <v>3.786000000000001</v>
      </c>
      <c r="E388" t="n">
        <v>1.651111111111111</v>
      </c>
    </row>
    <row r="389">
      <c r="A389" t="inlineStr">
        <is>
          <t>002256</t>
        </is>
      </c>
      <c r="B389" t="n">
        <v>8.078626956464237e-05</v>
      </c>
      <c r="C389" t="n">
        <v>17.11711711711712</v>
      </c>
      <c r="D389" t="n">
        <v>1.161777777777778</v>
      </c>
      <c r="E389" t="n">
        <v>1.581333333333333</v>
      </c>
    </row>
    <row r="390">
      <c r="A390" t="inlineStr">
        <is>
          <t>000768</t>
        </is>
      </c>
      <c r="B390" t="n">
        <v>0.006867138837320862</v>
      </c>
      <c r="C390" t="n">
        <v>17.09570957095707</v>
      </c>
      <c r="D390" t="n">
        <v>33.21088888888888</v>
      </c>
      <c r="E390" t="n">
        <v>2.227777777777778</v>
      </c>
    </row>
    <row r="391">
      <c r="A391" t="inlineStr">
        <is>
          <t>002959</t>
        </is>
      </c>
      <c r="B391" t="n">
        <v>0.01029365160891009</v>
      </c>
      <c r="C391" t="n">
        <v>17.08493346432081</v>
      </c>
      <c r="D391" t="n">
        <v>113.5984444444445</v>
      </c>
      <c r="E391" t="n">
        <v>2.803111111111111</v>
      </c>
    </row>
    <row r="392">
      <c r="A392" t="inlineStr">
        <is>
          <t>600516</t>
        </is>
      </c>
      <c r="B392" t="n">
        <v>0.0003891729389789669</v>
      </c>
      <c r="C392" t="n">
        <v>17.0839469808542</v>
      </c>
      <c r="D392" t="n">
        <v>6.950222222222223</v>
      </c>
      <c r="E392" t="n">
        <v>2.358444444444444</v>
      </c>
    </row>
    <row r="393">
      <c r="A393" t="inlineStr">
        <is>
          <t>600591</t>
        </is>
      </c>
      <c r="B393" t="n">
        <v>0.0001881343715491929</v>
      </c>
      <c r="C393" t="n">
        <v>17.06924315619966</v>
      </c>
      <c r="D393" t="n">
        <v>6.953999999999999</v>
      </c>
      <c r="E393" t="n">
        <v>0</v>
      </c>
    </row>
    <row r="394">
      <c r="A394" t="inlineStr">
        <is>
          <t>600257</t>
        </is>
      </c>
      <c r="B394" t="n">
        <v>0.00175942364271644</v>
      </c>
      <c r="C394" t="n">
        <v>17.04312114989732</v>
      </c>
      <c r="D394" t="n">
        <v>5.756222222222223</v>
      </c>
      <c r="E394" t="n">
        <v>14.56955555555555</v>
      </c>
    </row>
    <row r="395">
      <c r="A395" t="inlineStr">
        <is>
          <t>600426</t>
        </is>
      </c>
      <c r="B395" t="n">
        <v>0.00531891113933345</v>
      </c>
      <c r="C395" t="n">
        <v>16.99364465321913</v>
      </c>
      <c r="D395" t="n">
        <v>37.87288888888889</v>
      </c>
      <c r="E395" t="n">
        <v>0.906888888888889</v>
      </c>
    </row>
    <row r="396">
      <c r="A396" t="inlineStr">
        <is>
          <t>000830</t>
        </is>
      </c>
      <c r="B396" t="n">
        <v>0.001423572453960051</v>
      </c>
      <c r="C396" t="n">
        <v>16.90821256038646</v>
      </c>
      <c r="D396" t="n">
        <v>13.37777777777778</v>
      </c>
      <c r="E396" t="n">
        <v>3.741333333333333</v>
      </c>
    </row>
    <row r="397">
      <c r="A397" t="inlineStr">
        <is>
          <t>000001</t>
        </is>
      </c>
      <c r="B397" t="n">
        <v>0.00173421161992807</v>
      </c>
      <c r="C397" t="n">
        <v>16.80805938494168</v>
      </c>
      <c r="D397" t="n">
        <v>19.55422222222222</v>
      </c>
      <c r="E397" t="n">
        <v>0.516</v>
      </c>
    </row>
    <row r="398">
      <c r="A398" t="inlineStr">
        <is>
          <t>603717</t>
        </is>
      </c>
      <c r="B398" t="n">
        <v>0.0006672143468684847</v>
      </c>
      <c r="C398" t="n">
        <v>16.7741935483871</v>
      </c>
      <c r="D398" t="n">
        <v>8.395555555555559</v>
      </c>
      <c r="E398" t="n">
        <v>1.303555555555556</v>
      </c>
    </row>
    <row r="399">
      <c r="A399" t="inlineStr">
        <is>
          <t>603010</t>
        </is>
      </c>
      <c r="B399" t="n">
        <v>0.002812679102460126</v>
      </c>
      <c r="C399" t="n">
        <v>16.63716814159291</v>
      </c>
      <c r="D399" t="n">
        <v>24.11199999999999</v>
      </c>
      <c r="E399" t="n">
        <v>2.314222222222222</v>
      </c>
    </row>
    <row r="400">
      <c r="A400" t="inlineStr">
        <is>
          <t>601003</t>
        </is>
      </c>
      <c r="B400" t="n">
        <v>0.0002568038328000193</v>
      </c>
      <c r="C400" t="n">
        <v>16.5692007797271</v>
      </c>
      <c r="D400" t="n">
        <v>5.283111111111111</v>
      </c>
      <c r="E400" t="n">
        <v>0.5153333333333333</v>
      </c>
    </row>
    <row r="401">
      <c r="A401" t="inlineStr">
        <is>
          <t>603330</t>
        </is>
      </c>
      <c r="B401" t="n">
        <v>0.003703917311601335</v>
      </c>
      <c r="C401" t="n">
        <v>16.53116531165313</v>
      </c>
      <c r="D401" t="n">
        <v>30.33133333333334</v>
      </c>
      <c r="E401" t="n">
        <v>1.838888888888889</v>
      </c>
    </row>
    <row r="402">
      <c r="A402" t="inlineStr">
        <is>
          <t>600403</t>
        </is>
      </c>
      <c r="B402" t="n">
        <v>0.002028014422904225</v>
      </c>
      <c r="C402" t="n">
        <v>16.52892561983472</v>
      </c>
      <c r="D402" t="n">
        <v>4.429777777777779</v>
      </c>
      <c r="E402" t="n">
        <v>1.898</v>
      </c>
    </row>
    <row r="403">
      <c r="A403" t="inlineStr">
        <is>
          <t>603713</t>
        </is>
      </c>
      <c r="B403" t="n">
        <v>0.004792192335270311</v>
      </c>
      <c r="C403" t="n">
        <v>16.40291384074353</v>
      </c>
      <c r="D403" t="n">
        <v>125.9313333333333</v>
      </c>
      <c r="E403" t="n">
        <v>1.188888888888889</v>
      </c>
    </row>
    <row r="404">
      <c r="A404" t="inlineStr">
        <is>
          <t>688023</t>
        </is>
      </c>
      <c r="B404" t="n">
        <v>0.03045840383801307</v>
      </c>
      <c r="C404" t="n">
        <v>16.38540194529885</v>
      </c>
      <c r="D404" t="n">
        <v>253.7515555555555</v>
      </c>
      <c r="E404" t="n">
        <v>1.259333333333333</v>
      </c>
    </row>
    <row r="405">
      <c r="A405" t="inlineStr">
        <is>
          <t>600771</t>
        </is>
      </c>
      <c r="B405" t="n">
        <v>0.001124070183629007</v>
      </c>
      <c r="C405" t="n">
        <v>16.34491634491635</v>
      </c>
      <c r="D405" t="n">
        <v>15.232</v>
      </c>
      <c r="E405" t="n">
        <v>2.941555555555555</v>
      </c>
    </row>
    <row r="406">
      <c r="A406" t="inlineStr">
        <is>
          <t>002444</t>
        </is>
      </c>
      <c r="B406" t="n">
        <v>0.004090122918958936</v>
      </c>
      <c r="C406" t="n">
        <v>16.27581379068952</v>
      </c>
      <c r="D406" t="n">
        <v>29.07577777777777</v>
      </c>
      <c r="E406" t="n">
        <v>1.359111111111111</v>
      </c>
    </row>
    <row r="407">
      <c r="A407" t="inlineStr">
        <is>
          <t>002943</t>
        </is>
      </c>
      <c r="B407" t="n">
        <v>0.004831401764065081</v>
      </c>
      <c r="C407" t="n">
        <v>16.22501162250116</v>
      </c>
      <c r="D407" t="n">
        <v>18.97133333333333</v>
      </c>
      <c r="E407" t="n">
        <v>3.505111111111111</v>
      </c>
    </row>
    <row r="408">
      <c r="A408" t="inlineStr">
        <is>
          <t>600184</t>
        </is>
      </c>
      <c r="B408" t="n">
        <v>0.001407546768978455</v>
      </c>
      <c r="C408" t="n">
        <v>16.17777777777778</v>
      </c>
      <c r="D408" t="n">
        <v>11.62266666666667</v>
      </c>
      <c r="E408" t="n">
        <v>2.492666666666667</v>
      </c>
    </row>
    <row r="409">
      <c r="A409" t="inlineStr">
        <is>
          <t>688399</t>
        </is>
      </c>
      <c r="B409" t="n">
        <v>0.01213132035134829</v>
      </c>
      <c r="C409" t="n">
        <v>16.14325068870524</v>
      </c>
      <c r="D409" t="n">
        <v>189.7008888888889</v>
      </c>
      <c r="E409" t="n">
        <v>4.41</v>
      </c>
    </row>
    <row r="410">
      <c r="A410" t="inlineStr">
        <is>
          <t>600259</t>
        </is>
      </c>
      <c r="B410" t="n">
        <v>0.00221278896247629</v>
      </c>
      <c r="C410" t="n">
        <v>16.07086365074344</v>
      </c>
      <c r="D410" t="n">
        <v>31.81644444444444</v>
      </c>
      <c r="E410" t="n">
        <v>3.041777777777777</v>
      </c>
    </row>
    <row r="411">
      <c r="A411" t="inlineStr">
        <is>
          <t>601965</t>
        </is>
      </c>
      <c r="B411" t="n">
        <v>0.001799301572973865</v>
      </c>
      <c r="C411" t="n">
        <v>15.86206896551725</v>
      </c>
      <c r="D411" t="n">
        <v>15.86555555555556</v>
      </c>
      <c r="E411" t="n">
        <v>1.384</v>
      </c>
    </row>
    <row r="412">
      <c r="A412" t="inlineStr">
        <is>
          <t>600372</t>
        </is>
      </c>
      <c r="B412" t="n">
        <v>0.003772289428162831</v>
      </c>
      <c r="C412" t="n">
        <v>15.83762149799888</v>
      </c>
      <c r="D412" t="n">
        <v>18.89244444444445</v>
      </c>
      <c r="E412" t="n">
        <v>1.704888888888889</v>
      </c>
    </row>
    <row r="413">
      <c r="A413" t="inlineStr">
        <is>
          <t>601865</t>
        </is>
      </c>
      <c r="B413" t="n">
        <v>0.007494086271009968</v>
      </c>
      <c r="C413" t="n">
        <v>15.81777023203168</v>
      </c>
      <c r="D413" t="n">
        <v>36.88888888888889</v>
      </c>
      <c r="E413" t="n">
        <v>7.096888888888889</v>
      </c>
    </row>
    <row r="414">
      <c r="A414" t="inlineStr">
        <is>
          <t>000760</t>
        </is>
      </c>
      <c r="B414" t="n">
        <v>0.0005474522905934036</v>
      </c>
      <c r="C414" t="n">
        <v>15.74803149606299</v>
      </c>
      <c r="D414" t="n">
        <v>1.468222222222222</v>
      </c>
      <c r="E414" t="n">
        <v>2.815555555555556</v>
      </c>
    </row>
    <row r="415">
      <c r="A415" t="inlineStr">
        <is>
          <t>600885</t>
        </is>
      </c>
      <c r="B415" t="n">
        <v>0.005221160963175652</v>
      </c>
      <c r="C415" t="n">
        <v>15.71638964864297</v>
      </c>
      <c r="D415" t="n">
        <v>52.03488888888889</v>
      </c>
      <c r="E415" t="n">
        <v>0.9802222222222222</v>
      </c>
    </row>
    <row r="416">
      <c r="A416" t="inlineStr">
        <is>
          <t>600779</t>
        </is>
      </c>
      <c r="B416" t="n">
        <v>0.02183571672331119</v>
      </c>
      <c r="C416" t="n">
        <v>15.67892976588629</v>
      </c>
      <c r="D416" t="n">
        <v>79.7648888888889</v>
      </c>
      <c r="E416" t="n">
        <v>1.921555555555556</v>
      </c>
    </row>
    <row r="417">
      <c r="A417" t="inlineStr">
        <is>
          <t>600989</t>
        </is>
      </c>
      <c r="B417" t="n">
        <v>0.001809494729679957</v>
      </c>
      <c r="C417" t="n">
        <v>15.64245810055866</v>
      </c>
      <c r="D417" t="n">
        <v>12.68511111111111</v>
      </c>
      <c r="E417" t="n">
        <v>2.156</v>
      </c>
    </row>
    <row r="418">
      <c r="A418" t="inlineStr">
        <is>
          <t>002531</t>
        </is>
      </c>
      <c r="B418" t="n">
        <v>0.0005616151949792879</v>
      </c>
      <c r="C418" t="n">
        <v>15.61238223418573</v>
      </c>
      <c r="D418" t="n">
        <v>7.946888888888888</v>
      </c>
      <c r="E418" t="n">
        <v>3.317555555555556</v>
      </c>
    </row>
    <row r="419">
      <c r="A419" t="inlineStr">
        <is>
          <t>600330</t>
        </is>
      </c>
      <c r="B419" t="n">
        <v>0.0007261283811374069</v>
      </c>
      <c r="C419" t="n">
        <v>15.61181434599157</v>
      </c>
      <c r="D419" t="n">
        <v>9.930222222222223</v>
      </c>
      <c r="E419" t="n">
        <v>3.581111111111111</v>
      </c>
    </row>
    <row r="420">
      <c r="A420" t="inlineStr">
        <is>
          <t>600690</t>
        </is>
      </c>
      <c r="B420" t="n">
        <v>0.006512850785752086</v>
      </c>
      <c r="C420" t="n">
        <v>15.60595802301963</v>
      </c>
      <c r="D420" t="n">
        <v>29.49355555555555</v>
      </c>
      <c r="E420" t="n">
        <v>0.8577777777777776</v>
      </c>
    </row>
    <row r="421">
      <c r="A421" t="inlineStr">
        <is>
          <t>000821</t>
        </is>
      </c>
      <c r="B421" t="n">
        <v>0.003148558026291402</v>
      </c>
      <c r="C421" t="n">
        <v>15.51724137931034</v>
      </c>
      <c r="D421" t="n">
        <v>8.230222222222224</v>
      </c>
      <c r="E421" t="n">
        <v>5.951111111111111</v>
      </c>
    </row>
    <row r="422">
      <c r="A422" t="inlineStr">
        <is>
          <t>688179</t>
        </is>
      </c>
      <c r="B422" t="n">
        <v>0.01032741683499279</v>
      </c>
      <c r="C422" t="n">
        <v>15.50684931506849</v>
      </c>
      <c r="D422" t="n">
        <v>70.52822222222223</v>
      </c>
      <c r="E422" t="n">
        <v>7.092</v>
      </c>
    </row>
    <row r="423">
      <c r="A423" t="inlineStr">
        <is>
          <t>002156</t>
        </is>
      </c>
      <c r="B423" t="n">
        <v>0.002174901430670413</v>
      </c>
      <c r="C423" t="n">
        <v>15.47714514835605</v>
      </c>
      <c r="D423" t="n">
        <v>26.87488888888889</v>
      </c>
      <c r="E423" t="n">
        <v>4.054000000000001</v>
      </c>
    </row>
    <row r="424">
      <c r="A424" t="inlineStr">
        <is>
          <t>002360</t>
        </is>
      </c>
      <c r="B424" t="n">
        <v>0.0007258343630423522</v>
      </c>
      <c r="C424" t="n">
        <v>15.43026706231454</v>
      </c>
      <c r="D424" t="n">
        <v>7.346888888888888</v>
      </c>
      <c r="E424" t="n">
        <v>2.629333333333333</v>
      </c>
    </row>
    <row r="425">
      <c r="A425" t="inlineStr">
        <is>
          <t>600497</t>
        </is>
      </c>
      <c r="B425" t="n">
        <v>0.0002093039007419722</v>
      </c>
      <c r="C425" t="n">
        <v>15.3674832962138</v>
      </c>
      <c r="D425" t="n">
        <v>4.812</v>
      </c>
      <c r="E425" t="n">
        <v>2.513333333333333</v>
      </c>
    </row>
    <row r="426">
      <c r="A426" t="inlineStr">
        <is>
          <t>002985</t>
        </is>
      </c>
      <c r="B426" t="n">
        <v>0.04629738920531019</v>
      </c>
      <c r="C426" t="n">
        <v>15.312419645153</v>
      </c>
      <c r="D426" t="n">
        <v>175.1497777777778</v>
      </c>
      <c r="E426" t="n">
        <v>3.886</v>
      </c>
    </row>
    <row r="427">
      <c r="A427" t="inlineStr">
        <is>
          <t>601360</t>
        </is>
      </c>
      <c r="B427" t="n">
        <v>0.0008311545701268448</v>
      </c>
      <c r="C427" t="n">
        <v>15.03311258278146</v>
      </c>
      <c r="D427" t="n">
        <v>16.56733333333333</v>
      </c>
      <c r="E427" t="n">
        <v>2.178444444444445</v>
      </c>
    </row>
    <row r="428">
      <c r="A428" t="inlineStr">
        <is>
          <t>002409</t>
        </is>
      </c>
      <c r="B428" t="n">
        <v>0.005592348488582801</v>
      </c>
      <c r="C428" t="n">
        <v>14.9236578558529</v>
      </c>
      <c r="D428" t="n">
        <v>62.27977777777777</v>
      </c>
      <c r="E428" t="n">
        <v>3.614444444444445</v>
      </c>
    </row>
    <row r="429">
      <c r="A429" t="inlineStr">
        <is>
          <t>600169</t>
        </is>
      </c>
      <c r="B429" t="n">
        <v>6.172525765918405e-05</v>
      </c>
      <c r="C429" t="n">
        <v>14.85148514851484</v>
      </c>
      <c r="D429" t="n">
        <v>2.098666666666666</v>
      </c>
      <c r="E429" t="n">
        <v>1.601111111111111</v>
      </c>
    </row>
    <row r="430">
      <c r="A430" t="inlineStr">
        <is>
          <t>002673</t>
        </is>
      </c>
      <c r="B430" t="n">
        <v>0.0006810602828119505</v>
      </c>
      <c r="C430" t="n">
        <v>14.85042735042736</v>
      </c>
      <c r="D430" t="n">
        <v>9.895333333333333</v>
      </c>
      <c r="E430" t="n">
        <v>2.106666666666666</v>
      </c>
    </row>
    <row r="431">
      <c r="A431" t="inlineStr">
        <is>
          <t>603060</t>
        </is>
      </c>
      <c r="B431" t="n">
        <v>0.001618958478056865</v>
      </c>
      <c r="C431" t="n">
        <v>14.72055888223553</v>
      </c>
      <c r="D431" t="n">
        <v>20.26</v>
      </c>
      <c r="E431" t="n">
        <v>0.7813333333333334</v>
      </c>
    </row>
    <row r="432">
      <c r="A432" t="inlineStr">
        <is>
          <t>002164</t>
        </is>
      </c>
      <c r="B432" t="n">
        <v>0.003018560212066552</v>
      </c>
      <c r="C432" t="n">
        <v>14.62994836488813</v>
      </c>
      <c r="D432" t="n">
        <v>6.251111111111113</v>
      </c>
      <c r="E432" t="n">
        <v>5.564888888888889</v>
      </c>
    </row>
    <row r="433">
      <c r="A433" t="inlineStr">
        <is>
          <t>600036</t>
        </is>
      </c>
      <c r="B433" t="n">
        <v>0.004478878598269468</v>
      </c>
      <c r="C433" t="n">
        <v>14.62819089900112</v>
      </c>
      <c r="D433" t="n">
        <v>45.66066666666666</v>
      </c>
      <c r="E433" t="n">
        <v>0.328</v>
      </c>
    </row>
    <row r="434">
      <c r="A434" t="inlineStr">
        <is>
          <t>603299</t>
        </is>
      </c>
      <c r="B434" t="n">
        <v>0.0004488018584422066</v>
      </c>
      <c r="C434" t="n">
        <v>14.61538461538461</v>
      </c>
      <c r="D434" t="n">
        <v>7.26422222222222</v>
      </c>
      <c r="E434" t="n">
        <v>3.687555555555556</v>
      </c>
    </row>
    <row r="435">
      <c r="A435" t="inlineStr">
        <is>
          <t>600301</t>
        </is>
      </c>
      <c r="B435" t="n">
        <v>0.0002691432252168888</v>
      </c>
      <c r="C435" t="n">
        <v>14.58003169572109</v>
      </c>
      <c r="D435" t="n">
        <v>6.652888888888888</v>
      </c>
      <c r="E435" t="n">
        <v>0.4344444444444445</v>
      </c>
    </row>
    <row r="436">
      <c r="A436" t="inlineStr">
        <is>
          <t>600621</t>
        </is>
      </c>
      <c r="B436" t="n">
        <v>0.001533762121406296</v>
      </c>
      <c r="C436" t="n">
        <v>14.54643048845947</v>
      </c>
      <c r="D436" t="n">
        <v>20.55111111111112</v>
      </c>
      <c r="E436" t="n">
        <v>3.720888888888889</v>
      </c>
    </row>
    <row r="437">
      <c r="A437" t="inlineStr">
        <is>
          <t>603290</t>
        </is>
      </c>
      <c r="B437" t="n">
        <v>0.04646357483581691</v>
      </c>
      <c r="C437" t="n">
        <v>14.48340345956054</v>
      </c>
      <c r="D437" t="n">
        <v>250.8182222222222</v>
      </c>
      <c r="E437" t="n">
        <v>8.199777777777777</v>
      </c>
    </row>
    <row r="438">
      <c r="A438" t="inlineStr">
        <is>
          <t>002236</t>
        </is>
      </c>
      <c r="B438" t="n">
        <v>0.002836796602596877</v>
      </c>
      <c r="C438" t="n">
        <v>14.40443213296398</v>
      </c>
      <c r="D438" t="n">
        <v>21.44266666666666</v>
      </c>
      <c r="E438" t="n">
        <v>2.427555555555555</v>
      </c>
    </row>
    <row r="439">
      <c r="A439" t="inlineStr">
        <is>
          <t>000863</t>
        </is>
      </c>
      <c r="B439" t="n">
        <v>0.0002641192351387605</v>
      </c>
      <c r="C439" t="n">
        <v>14.38202247191009</v>
      </c>
      <c r="D439" t="n">
        <v>4.863555555555555</v>
      </c>
      <c r="E439" t="n">
        <v>0.6206666666666667</v>
      </c>
    </row>
    <row r="440">
      <c r="A440" t="inlineStr">
        <is>
          <t>600458</t>
        </is>
      </c>
      <c r="B440" t="n">
        <v>0.0005160166992500811</v>
      </c>
      <c r="C440" t="n">
        <v>14.37908496732025</v>
      </c>
      <c r="D440" t="n">
        <v>8.226222222222223</v>
      </c>
      <c r="E440" t="n">
        <v>1.726</v>
      </c>
    </row>
    <row r="441">
      <c r="A441" t="inlineStr">
        <is>
          <t>689009</t>
        </is>
      </c>
      <c r="B441" t="n">
        <v>0.01591525910408613</v>
      </c>
      <c r="C441" t="n">
        <v>14.36814772071551</v>
      </c>
      <c r="D441" t="n">
        <v>77.50977777777778</v>
      </c>
      <c r="E441" t="n">
        <v>13.02311111111111</v>
      </c>
    </row>
    <row r="442">
      <c r="A442" t="inlineStr">
        <is>
          <t>600563</t>
        </is>
      </c>
      <c r="B442" t="n">
        <v>0.01633092891935191</v>
      </c>
      <c r="C442" t="n">
        <v>14.36423211077054</v>
      </c>
      <c r="D442" t="n">
        <v>98.52866666666667</v>
      </c>
      <c r="E442" t="n">
        <v>1.684666666666667</v>
      </c>
    </row>
    <row r="443">
      <c r="A443" t="inlineStr">
        <is>
          <t>600118</t>
        </is>
      </c>
      <c r="B443" t="n">
        <v>0.003247193073938304</v>
      </c>
      <c r="C443" t="n">
        <v>14.3633071816536</v>
      </c>
      <c r="D443" t="n">
        <v>33.60377777777778</v>
      </c>
      <c r="E443" t="n">
        <v>1.765777777777778</v>
      </c>
    </row>
    <row r="444">
      <c r="A444" t="inlineStr">
        <is>
          <t>600495</t>
        </is>
      </c>
      <c r="B444" t="n">
        <v>0.0002394298512254884</v>
      </c>
      <c r="C444" t="n">
        <v>14.35643564356435</v>
      </c>
      <c r="D444" t="n">
        <v>4.169777777777778</v>
      </c>
      <c r="E444" t="n">
        <v>2.011555555555555</v>
      </c>
    </row>
    <row r="445">
      <c r="A445" t="inlineStr">
        <is>
          <t>002054</t>
        </is>
      </c>
      <c r="B445" t="n">
        <v>0.0006027728856527846</v>
      </c>
      <c r="C445" t="n">
        <v>14.23611111111109</v>
      </c>
      <c r="D445" t="n">
        <v>8.454000000000001</v>
      </c>
      <c r="E445" t="n">
        <v>3.821555555555555</v>
      </c>
    </row>
    <row r="446">
      <c r="A446" t="inlineStr">
        <is>
          <t>002041</t>
        </is>
      </c>
      <c r="B446" t="n">
        <v>0.006045203421302293</v>
      </c>
      <c r="C446" t="n">
        <v>14.22668240850058</v>
      </c>
      <c r="D446" t="n">
        <v>20.066</v>
      </c>
      <c r="E446" t="n">
        <v>3.386222222222223</v>
      </c>
    </row>
    <row r="447">
      <c r="A447" t="inlineStr">
        <is>
          <t>600711</t>
        </is>
      </c>
      <c r="B447" t="n">
        <v>0.004183869200677971</v>
      </c>
      <c r="C447" t="n">
        <v>14.22475106685632</v>
      </c>
      <c r="D447" t="n">
        <v>7.662666666666666</v>
      </c>
      <c r="E447" t="n">
        <v>10.47311111111111</v>
      </c>
    </row>
    <row r="448">
      <c r="A448" t="inlineStr">
        <is>
          <t>600967</t>
        </is>
      </c>
      <c r="B448" t="n">
        <v>0.002956280047108945</v>
      </c>
      <c r="C448" t="n">
        <v>14.14634146341463</v>
      </c>
      <c r="D448" t="n">
        <v>10.81577777777778</v>
      </c>
      <c r="E448" t="n">
        <v>2.524222222222222</v>
      </c>
    </row>
    <row r="449">
      <c r="A449" t="inlineStr">
        <is>
          <t>603618</t>
        </is>
      </c>
      <c r="B449" t="n">
        <v>0.000393728526088982</v>
      </c>
      <c r="C449" t="n">
        <v>14.14141414141414</v>
      </c>
      <c r="D449" t="n">
        <v>6.030222222222222</v>
      </c>
      <c r="E449" t="n">
        <v>2.232222222222222</v>
      </c>
    </row>
    <row r="450">
      <c r="A450" t="inlineStr">
        <is>
          <t>688599</t>
        </is>
      </c>
      <c r="B450" t="n">
        <v>0.001973226923187952</v>
      </c>
      <c r="C450" t="n">
        <v>14.06862745098041</v>
      </c>
      <c r="D450" t="n">
        <v>22.23866666666666</v>
      </c>
      <c r="E450" t="n">
        <v>11.08466666666667</v>
      </c>
    </row>
    <row r="451">
      <c r="A451" t="inlineStr">
        <is>
          <t>002703</t>
        </is>
      </c>
      <c r="B451" t="n">
        <v>0.0009318547361789495</v>
      </c>
      <c r="C451" t="n">
        <v>14.00709219858156</v>
      </c>
      <c r="D451" t="n">
        <v>5.783111111111111</v>
      </c>
      <c r="E451" t="n">
        <v>3.416444444444443</v>
      </c>
    </row>
    <row r="452">
      <c r="A452" t="inlineStr">
        <is>
          <t>002638</t>
        </is>
      </c>
      <c r="B452" t="n">
        <v>0.0001227768582541425</v>
      </c>
      <c r="C452" t="n">
        <v>13.90728476821192</v>
      </c>
      <c r="D452" t="n">
        <v>1.596222222222222</v>
      </c>
      <c r="E452" t="n">
        <v>1.820222222222222</v>
      </c>
    </row>
    <row r="453">
      <c r="A453" t="inlineStr">
        <is>
          <t>002571</t>
        </is>
      </c>
      <c r="B453" t="n">
        <v>0.001117472302090726</v>
      </c>
      <c r="C453" t="n">
        <v>13.90532544378697</v>
      </c>
      <c r="D453" t="n">
        <v>10.12466666666667</v>
      </c>
      <c r="E453" t="n">
        <v>4.570222222222223</v>
      </c>
    </row>
    <row r="454">
      <c r="A454" t="inlineStr">
        <is>
          <t>688019</t>
        </is>
      </c>
      <c r="B454" t="n">
        <v>0.03081173165243803</v>
      </c>
      <c r="C454" t="n">
        <v>13.80755878692606</v>
      </c>
      <c r="D454" t="n">
        <v>307.8377777777778</v>
      </c>
      <c r="E454" t="n">
        <v>3.068888888888889</v>
      </c>
    </row>
    <row r="455">
      <c r="A455" t="inlineStr">
        <is>
          <t>600765</t>
        </is>
      </c>
      <c r="B455" t="n">
        <v>0.006243791081425178</v>
      </c>
      <c r="C455" t="n">
        <v>13.80617217108826</v>
      </c>
      <c r="D455" t="n">
        <v>20.54244444444445</v>
      </c>
      <c r="E455" t="n">
        <v>4.585777777777778</v>
      </c>
    </row>
    <row r="456">
      <c r="A456" t="inlineStr">
        <is>
          <t>002916</t>
        </is>
      </c>
      <c r="B456" t="n">
        <v>0.01989434714897229</v>
      </c>
      <c r="C456" t="n">
        <v>13.78870673952641</v>
      </c>
      <c r="D456" t="n">
        <v>115.5728888888889</v>
      </c>
      <c r="E456" t="n">
        <v>1.976</v>
      </c>
    </row>
    <row r="457">
      <c r="A457" t="inlineStr">
        <is>
          <t>600774</t>
        </is>
      </c>
      <c r="B457" t="n">
        <v>0.000162191741386424</v>
      </c>
      <c r="C457" t="n">
        <v>13.70078740157481</v>
      </c>
      <c r="D457" t="n">
        <v>13.41822222222223</v>
      </c>
      <c r="E457" t="n">
        <v>0.5237777777777777</v>
      </c>
    </row>
    <row r="458">
      <c r="A458" t="inlineStr">
        <is>
          <t>002506</t>
        </is>
      </c>
      <c r="B458" t="n">
        <v>0.0002414508600230782</v>
      </c>
      <c r="C458" t="n">
        <v>13.68715083798884</v>
      </c>
      <c r="D458" t="n">
        <v>4.153555555555557</v>
      </c>
      <c r="E458" t="n">
        <v>4.160222222222222</v>
      </c>
    </row>
    <row r="459">
      <c r="A459" t="inlineStr">
        <is>
          <t>601658</t>
        </is>
      </c>
      <c r="B459" t="n">
        <v>0.0002412624173012734</v>
      </c>
      <c r="C459" t="n">
        <v>13.68421052631579</v>
      </c>
      <c r="D459" t="n">
        <v>4.941333333333333</v>
      </c>
      <c r="E459" t="n">
        <v>1.872444444444444</v>
      </c>
    </row>
    <row r="460">
      <c r="A460" t="inlineStr">
        <is>
          <t>000837</t>
        </is>
      </c>
      <c r="B460" t="n">
        <v>0.0002124023253232155</v>
      </c>
      <c r="C460" t="n">
        <v>13.68078175895766</v>
      </c>
      <c r="D460" t="n">
        <v>6.993555555555555</v>
      </c>
      <c r="E460" t="n">
        <v>1.038666666666667</v>
      </c>
    </row>
    <row r="461">
      <c r="A461" t="inlineStr">
        <is>
          <t>000739</t>
        </is>
      </c>
      <c r="B461" t="n">
        <v>0.001076238704287203</v>
      </c>
      <c r="C461" t="n">
        <v>13.61990950226244</v>
      </c>
      <c r="D461" t="n">
        <v>22.73311111111111</v>
      </c>
      <c r="E461" t="n">
        <v>0.862</v>
      </c>
    </row>
    <row r="462">
      <c r="A462" t="inlineStr">
        <is>
          <t>600081</t>
        </is>
      </c>
      <c r="B462" t="n">
        <v>0.004248165343781992</v>
      </c>
      <c r="C462" t="n">
        <v>13.60708534621578</v>
      </c>
      <c r="D462" t="n">
        <v>13.96022222222222</v>
      </c>
      <c r="E462" t="n">
        <v>5.719333333333333</v>
      </c>
    </row>
    <row r="463">
      <c r="A463" t="inlineStr">
        <is>
          <t>002651</t>
        </is>
      </c>
      <c r="B463" t="n">
        <v>0.002974919018513808</v>
      </c>
      <c r="C463" t="n">
        <v>13.53754940711465</v>
      </c>
      <c r="D463" t="n">
        <v>11.06622222222222</v>
      </c>
      <c r="E463" t="n">
        <v>2.431777777777778</v>
      </c>
    </row>
    <row r="464">
      <c r="A464" t="inlineStr">
        <is>
          <t>000569</t>
        </is>
      </c>
      <c r="B464" t="n">
        <v>0.0001659990636600571</v>
      </c>
      <c r="C464" t="n">
        <v>13.52657004830917</v>
      </c>
      <c r="D464" t="n">
        <v>6.698</v>
      </c>
      <c r="E464" t="n">
        <v>0</v>
      </c>
    </row>
    <row r="465">
      <c r="A465" t="inlineStr">
        <is>
          <t>000515</t>
        </is>
      </c>
      <c r="B465" t="n">
        <v>0.0003404875289415237</v>
      </c>
      <c r="C465" t="n">
        <v>13.51150705270971</v>
      </c>
      <c r="D465" t="n">
        <v>14.54022222222222</v>
      </c>
      <c r="E465" t="n">
        <v>0</v>
      </c>
    </row>
    <row r="466">
      <c r="A466" t="inlineStr">
        <is>
          <t>600337</t>
        </is>
      </c>
      <c r="B466" t="n">
        <v>0.0003414798659073469</v>
      </c>
      <c r="C466" t="n">
        <v>13.48547717842323</v>
      </c>
      <c r="D466" t="n">
        <v>4.890666666666667</v>
      </c>
      <c r="E466" t="n">
        <v>0.8022222222222223</v>
      </c>
    </row>
    <row r="467">
      <c r="A467" t="inlineStr">
        <is>
          <t>600879</t>
        </is>
      </c>
      <c r="B467" t="n">
        <v>0.001293884014351063</v>
      </c>
      <c r="C467" t="n">
        <v>13.46998535871156</v>
      </c>
      <c r="D467" t="n">
        <v>7.257555555555556</v>
      </c>
      <c r="E467" t="n">
        <v>3.141777777777778</v>
      </c>
    </row>
    <row r="468">
      <c r="A468" t="inlineStr">
        <is>
          <t>603985</t>
        </is>
      </c>
      <c r="B468" t="n">
        <v>0.003175361249205088</v>
      </c>
      <c r="C468" t="n">
        <v>13.34240980258679</v>
      </c>
      <c r="D468" t="n">
        <v>31.916</v>
      </c>
      <c r="E468" t="n">
        <v>2.390444444444445</v>
      </c>
    </row>
    <row r="469">
      <c r="A469" t="inlineStr">
        <is>
          <t>000050</t>
        </is>
      </c>
      <c r="B469" t="n">
        <v>0.0006545207219882648</v>
      </c>
      <c r="C469" t="n">
        <v>13.306177868296</v>
      </c>
      <c r="D469" t="n">
        <v>15.27955555555556</v>
      </c>
      <c r="E469" t="n">
        <v>1.221111111111111</v>
      </c>
    </row>
    <row r="470">
      <c r="A470" t="inlineStr">
        <is>
          <t>002177</t>
        </is>
      </c>
      <c r="B470" t="n">
        <v>0.0009219028003510635</v>
      </c>
      <c r="C470" t="n">
        <v>13.29365079365079</v>
      </c>
      <c r="D470" t="n">
        <v>5.210888888888889</v>
      </c>
      <c r="E470" t="n">
        <v>6.755999999999999</v>
      </c>
    </row>
    <row r="471">
      <c r="A471" t="inlineStr">
        <is>
          <t>603811</t>
        </is>
      </c>
      <c r="B471" t="n">
        <v>0.001417440354596358</v>
      </c>
      <c r="C471" t="n">
        <v>13.26182350073135</v>
      </c>
      <c r="D471" t="n">
        <v>21.76488888888889</v>
      </c>
      <c r="E471" t="n">
        <v>1.215111111111111</v>
      </c>
    </row>
    <row r="472">
      <c r="A472" t="inlineStr">
        <is>
          <t>002557</t>
        </is>
      </c>
      <c r="B472" t="n">
        <v>0.003739926078907846</v>
      </c>
      <c r="C472" t="n">
        <v>13.25878594249201</v>
      </c>
      <c r="D472" t="n">
        <v>58.03244444444446</v>
      </c>
      <c r="E472" t="n">
        <v>1.297555555555555</v>
      </c>
    </row>
    <row r="473">
      <c r="A473" t="inlineStr">
        <is>
          <t>688012</t>
        </is>
      </c>
      <c r="B473" t="n">
        <v>0.0154531016012473</v>
      </c>
      <c r="C473" t="n">
        <v>13.24685798776799</v>
      </c>
      <c r="D473" t="n">
        <v>157.274</v>
      </c>
      <c r="E473" t="n">
        <v>2.096888888888889</v>
      </c>
    </row>
    <row r="474">
      <c r="A474" t="inlineStr">
        <is>
          <t>600292</t>
        </is>
      </c>
      <c r="B474" t="n">
        <v>0.002689085433913849</v>
      </c>
      <c r="C474" t="n">
        <v>13.24626865671641</v>
      </c>
      <c r="D474" t="n">
        <v>6.166888888888889</v>
      </c>
      <c r="E474" t="n">
        <v>3.615555555555555</v>
      </c>
    </row>
    <row r="475">
      <c r="A475" t="inlineStr">
        <is>
          <t>600243</t>
        </is>
      </c>
      <c r="B475" t="n">
        <v>0.0001881995876420926</v>
      </c>
      <c r="C475" t="n">
        <v>13.23529411764706</v>
      </c>
      <c r="D475" t="n">
        <v>2.737111111111111</v>
      </c>
      <c r="E475" t="n">
        <v>0.2839999999999999</v>
      </c>
    </row>
    <row r="476">
      <c r="A476" t="inlineStr">
        <is>
          <t>002275</t>
        </is>
      </c>
      <c r="B476" t="n">
        <v>0.0009931182984386025</v>
      </c>
      <c r="C476" t="n">
        <v>13.2342533616419</v>
      </c>
      <c r="D476" t="n">
        <v>15.00888888888889</v>
      </c>
      <c r="E476" t="n">
        <v>0.4497777777777778</v>
      </c>
    </row>
    <row r="477">
      <c r="A477" t="inlineStr">
        <is>
          <t>688229</t>
        </is>
      </c>
      <c r="B477" t="n">
        <v>0.01860038916029034</v>
      </c>
      <c r="C477" t="n">
        <v>13.1859898857464</v>
      </c>
      <c r="D477" t="n">
        <v>114.6515555555555</v>
      </c>
      <c r="E477" t="n">
        <v>3.953777777777778</v>
      </c>
    </row>
    <row r="478">
      <c r="A478" t="inlineStr">
        <is>
          <t>601636</t>
        </is>
      </c>
      <c r="B478" t="n">
        <v>0.0009070772762739873</v>
      </c>
      <c r="C478" t="n">
        <v>13.12</v>
      </c>
      <c r="D478" t="n">
        <v>12.17955555555555</v>
      </c>
      <c r="E478" t="n">
        <v>3.141111111111111</v>
      </c>
    </row>
    <row r="479">
      <c r="A479" t="inlineStr">
        <is>
          <t>000718</t>
        </is>
      </c>
      <c r="B479" t="n">
        <v>0.0009956522377460809</v>
      </c>
      <c r="C479" t="n">
        <v>13.10975609756098</v>
      </c>
      <c r="D479" t="n">
        <v>3.550444444444445</v>
      </c>
      <c r="E479" t="n">
        <v>1.924888888888889</v>
      </c>
    </row>
    <row r="480">
      <c r="A480" t="inlineStr">
        <is>
          <t>000730</t>
        </is>
      </c>
      <c r="B480" t="n">
        <v>0.0007236990884965965</v>
      </c>
      <c r="C480" t="n">
        <v>13.04347826086958</v>
      </c>
      <c r="D480" t="n">
        <v>2.663111111111112</v>
      </c>
      <c r="E480" t="n">
        <v>0</v>
      </c>
    </row>
    <row r="481">
      <c r="A481" t="inlineStr">
        <is>
          <t>002625</t>
        </is>
      </c>
      <c r="B481" t="n">
        <v>0.00933266133401248</v>
      </c>
      <c r="C481" t="n">
        <v>13.04347826086956</v>
      </c>
      <c r="D481" t="n">
        <v>22.10466666666667</v>
      </c>
      <c r="E481" t="n">
        <v>2.486</v>
      </c>
    </row>
    <row r="482">
      <c r="A482" t="inlineStr">
        <is>
          <t>600549</t>
        </is>
      </c>
      <c r="B482" t="n">
        <v>0.001492745781902988</v>
      </c>
      <c r="C482" t="n">
        <v>12.99545159194282</v>
      </c>
      <c r="D482" t="n">
        <v>16.03044444444444</v>
      </c>
      <c r="E482" t="n">
        <v>3.117777777777778</v>
      </c>
    </row>
    <row r="483">
      <c r="A483" t="inlineStr">
        <is>
          <t>603607</t>
        </is>
      </c>
      <c r="B483" t="n">
        <v>0.001349012066348803</v>
      </c>
      <c r="C483" t="n">
        <v>12.97872340425532</v>
      </c>
      <c r="D483" t="n">
        <v>15.32177777777778</v>
      </c>
      <c r="E483" t="n">
        <v>1.890444444444444</v>
      </c>
    </row>
    <row r="484">
      <c r="A484" t="inlineStr">
        <is>
          <t>002553</t>
        </is>
      </c>
      <c r="B484" t="n">
        <v>0.004123999225092899</v>
      </c>
      <c r="C484" t="n">
        <v>12.96296296296295</v>
      </c>
      <c r="D484" t="n">
        <v>10.12555555555556</v>
      </c>
      <c r="E484" t="n">
        <v>19.21577777777778</v>
      </c>
    </row>
    <row r="485">
      <c r="A485" t="inlineStr">
        <is>
          <t>600552</t>
        </is>
      </c>
      <c r="B485" t="n">
        <v>0.0004545089982570185</v>
      </c>
      <c r="C485" t="n">
        <v>12.96296296296295</v>
      </c>
      <c r="D485" t="n">
        <v>6.782444444444446</v>
      </c>
      <c r="E485" t="n">
        <v>3.55488888888889</v>
      </c>
    </row>
    <row r="486">
      <c r="A486" t="inlineStr">
        <is>
          <t>000998</t>
        </is>
      </c>
      <c r="B486" t="n">
        <v>0.001996961679813386</v>
      </c>
      <c r="C486" t="n">
        <v>12.94046172539489</v>
      </c>
      <c r="D486" t="n">
        <v>18.49444444444444</v>
      </c>
      <c r="E486" t="n">
        <v>4.164444444444444</v>
      </c>
    </row>
    <row r="487">
      <c r="A487" t="inlineStr">
        <is>
          <t>600059</t>
        </is>
      </c>
      <c r="B487" t="n">
        <v>0.008983472534776679</v>
      </c>
      <c r="C487" t="n">
        <v>12.90057518488086</v>
      </c>
      <c r="D487" t="n">
        <v>13.90155555555555</v>
      </c>
      <c r="E487" t="n">
        <v>8.653777777777778</v>
      </c>
    </row>
    <row r="488">
      <c r="A488" t="inlineStr">
        <is>
          <t>600378</t>
        </is>
      </c>
      <c r="B488" t="n">
        <v>0.001468206233783356</v>
      </c>
      <c r="C488" t="n">
        <v>12.88314176245211</v>
      </c>
      <c r="D488" t="n">
        <v>21.55844444444445</v>
      </c>
      <c r="E488" t="n">
        <v>1.07</v>
      </c>
    </row>
    <row r="489">
      <c r="A489" t="inlineStr">
        <is>
          <t>000820</t>
        </is>
      </c>
      <c r="B489" t="n">
        <v>6.908656745811939e-05</v>
      </c>
      <c r="C489" t="n">
        <v>12.87128712871286</v>
      </c>
      <c r="D489" t="n">
        <v>1.114444444444444</v>
      </c>
      <c r="E489" t="n">
        <v>2.936888888888889</v>
      </c>
    </row>
    <row r="490">
      <c r="A490" t="inlineStr">
        <is>
          <t>600786</t>
        </is>
      </c>
      <c r="B490" t="n">
        <v>0.01095136488989872</v>
      </c>
      <c r="C490" t="n">
        <v>12.8500823723229</v>
      </c>
      <c r="D490" t="n">
        <v>79.76444444444445</v>
      </c>
      <c r="E490" t="n">
        <v>0</v>
      </c>
    </row>
    <row r="491">
      <c r="A491" t="inlineStr">
        <is>
          <t>603056</t>
        </is>
      </c>
      <c r="B491" t="n">
        <v>0.0009959404278215502</v>
      </c>
      <c r="C491" t="n">
        <v>12.82431430689399</v>
      </c>
      <c r="D491" t="n">
        <v>13.16511111111111</v>
      </c>
      <c r="E491" t="n">
        <v>2.483555555555555</v>
      </c>
    </row>
    <row r="492">
      <c r="A492" t="inlineStr">
        <is>
          <t>603297</t>
        </is>
      </c>
      <c r="B492" t="n">
        <v>0.003308016370387737</v>
      </c>
      <c r="C492" t="n">
        <v>12.67605633802818</v>
      </c>
      <c r="D492" t="n">
        <v>38.22955555555556</v>
      </c>
      <c r="E492" t="n">
        <v>1.295777777777778</v>
      </c>
    </row>
    <row r="493">
      <c r="A493" t="inlineStr">
        <is>
          <t>603666</t>
        </is>
      </c>
      <c r="B493" t="n">
        <v>0.01111512771171552</v>
      </c>
      <c r="C493" t="n">
        <v>12.59424051415152</v>
      </c>
      <c r="D493" t="n">
        <v>89.65644444444445</v>
      </c>
      <c r="E493" t="n">
        <v>2.213777777777778</v>
      </c>
    </row>
    <row r="494">
      <c r="A494" t="inlineStr">
        <is>
          <t>688317</t>
        </is>
      </c>
      <c r="B494" t="n">
        <v>0.007704615384615394</v>
      </c>
      <c r="C494" t="n">
        <v>12.52670940170941</v>
      </c>
      <c r="D494" t="n">
        <v>74.75</v>
      </c>
      <c r="E494" t="n">
        <v>38.16</v>
      </c>
    </row>
    <row r="495">
      <c r="A495" t="inlineStr">
        <is>
          <t>688188</t>
        </is>
      </c>
      <c r="B495" t="n">
        <v>0.01877287262172493</v>
      </c>
      <c r="C495" t="n">
        <v>12.5250860091743</v>
      </c>
      <c r="D495" t="n">
        <v>269.9944444444445</v>
      </c>
      <c r="E495" t="n">
        <v>2.254888888888889</v>
      </c>
    </row>
    <row r="496">
      <c r="A496" t="inlineStr">
        <is>
          <t>600005</t>
        </is>
      </c>
      <c r="B496" t="n">
        <v>0.0001601469446137898</v>
      </c>
      <c r="C496" t="n">
        <v>12.42424242424243</v>
      </c>
      <c r="D496" t="n">
        <v>3.483111111111111</v>
      </c>
      <c r="E496" t="n">
        <v>0.7973333333333333</v>
      </c>
    </row>
    <row r="497">
      <c r="A497" t="inlineStr">
        <is>
          <t>603629</t>
        </is>
      </c>
      <c r="B497" t="n">
        <v>0.003144847823238031</v>
      </c>
      <c r="C497" t="n">
        <v>12.4114671163575</v>
      </c>
      <c r="D497" t="n">
        <v>33.93488888888889</v>
      </c>
      <c r="E497" t="n">
        <v>6.985999999999999</v>
      </c>
    </row>
    <row r="498">
      <c r="A498" t="inlineStr">
        <is>
          <t>600226</t>
        </is>
      </c>
      <c r="B498" t="n">
        <v>0.0001321887413773053</v>
      </c>
      <c r="C498" t="n">
        <v>12.34567901234567</v>
      </c>
      <c r="D498" t="n">
        <v>1.792888888888889</v>
      </c>
      <c r="E498" t="n">
        <v>1.503777777777778</v>
      </c>
    </row>
    <row r="499">
      <c r="A499" t="inlineStr">
        <is>
          <t>603733</t>
        </is>
      </c>
      <c r="B499" t="n">
        <v>0.001373670009620156</v>
      </c>
      <c r="C499" t="n">
        <v>12.34458259325044</v>
      </c>
      <c r="D499" t="n">
        <v>24.47422222222222</v>
      </c>
      <c r="E499" t="n">
        <v>8.540444444444445</v>
      </c>
    </row>
    <row r="500">
      <c r="A500" t="inlineStr">
        <is>
          <t>600875</t>
        </is>
      </c>
      <c r="B500" t="n">
        <v>0.0004374721697146934</v>
      </c>
      <c r="C500" t="n">
        <v>12.20930232558139</v>
      </c>
      <c r="D500" t="n">
        <v>10.59355555555556</v>
      </c>
      <c r="E500" t="n">
        <v>1.805777777777777</v>
      </c>
    </row>
    <row r="501">
      <c r="A501" t="inlineStr">
        <is>
          <t>600381</t>
        </is>
      </c>
      <c r="B501" t="n">
        <v>0.003812725731089102</v>
      </c>
      <c r="C501" t="n">
        <v>12.17948717948718</v>
      </c>
      <c r="D501" t="n">
        <v>6.843333333333333</v>
      </c>
      <c r="E501" t="n">
        <v>6.070888888888888</v>
      </c>
    </row>
    <row r="502">
      <c r="A502" t="inlineStr">
        <is>
          <t>600333</t>
        </is>
      </c>
      <c r="B502" t="n">
        <v>0.005159342029766415</v>
      </c>
      <c r="C502" t="n">
        <v>12.08576998050683</v>
      </c>
      <c r="D502" t="n">
        <v>6.201555555555555</v>
      </c>
      <c r="E502" t="n">
        <v>8.582222222222223</v>
      </c>
    </row>
    <row r="503">
      <c r="A503" t="inlineStr">
        <is>
          <t>603489</t>
        </is>
      </c>
      <c r="B503" t="n">
        <v>0.01704507788696838</v>
      </c>
      <c r="C503" t="n">
        <v>12.02312735532496</v>
      </c>
      <c r="D503" t="n">
        <v>182.5528888888889</v>
      </c>
      <c r="E503" t="n">
        <v>1.006222222222222</v>
      </c>
    </row>
    <row r="504">
      <c r="A504" t="inlineStr">
        <is>
          <t>600993</t>
        </is>
      </c>
      <c r="B504" t="n">
        <v>0.001413737358974672</v>
      </c>
      <c r="C504" t="n">
        <v>11.92214111922141</v>
      </c>
      <c r="D504" t="n">
        <v>21.62488888888889</v>
      </c>
      <c r="E504" t="n">
        <v>1.972666666666667</v>
      </c>
    </row>
    <row r="505">
      <c r="A505" t="inlineStr">
        <is>
          <t>600631</t>
        </is>
      </c>
      <c r="B505" t="n">
        <v>0.0008446931241141683</v>
      </c>
      <c r="C505" t="n">
        <v>11.84022824536377</v>
      </c>
      <c r="D505" t="n">
        <v>15.37888888888889</v>
      </c>
      <c r="E505" t="n">
        <v>0</v>
      </c>
    </row>
    <row r="506">
      <c r="A506" t="inlineStr">
        <is>
          <t>603233</t>
        </is>
      </c>
      <c r="B506" t="n">
        <v>0.008116854508948739</v>
      </c>
      <c r="C506" t="n">
        <v>11.71171171171173</v>
      </c>
      <c r="D506" t="n">
        <v>84.28911111111111</v>
      </c>
      <c r="E506" t="n">
        <v>0.6384444444444444</v>
      </c>
    </row>
    <row r="507">
      <c r="A507" t="inlineStr">
        <is>
          <t>603068</t>
        </is>
      </c>
      <c r="B507" t="n">
        <v>0.006156621906564227</v>
      </c>
      <c r="C507" t="n">
        <v>11.70462387853692</v>
      </c>
      <c r="D507" t="n">
        <v>78.59733333333332</v>
      </c>
      <c r="E507" t="n">
        <v>2.777777777777778</v>
      </c>
    </row>
    <row r="508">
      <c r="A508" t="inlineStr">
        <is>
          <t>603599</t>
        </is>
      </c>
      <c r="B508" t="n">
        <v>0.002742224922763249</v>
      </c>
      <c r="C508" t="n">
        <v>11.69036334913112</v>
      </c>
      <c r="D508" t="n">
        <v>23.60955555555556</v>
      </c>
      <c r="E508" t="n">
        <v>2.780888888888889</v>
      </c>
    </row>
    <row r="509">
      <c r="A509" t="inlineStr">
        <is>
          <t>601601</t>
        </is>
      </c>
      <c r="B509" t="n">
        <v>0.001946897093661976</v>
      </c>
      <c r="C509" t="n">
        <v>11.54988123515439</v>
      </c>
      <c r="D509" t="n">
        <v>37.8908888888889</v>
      </c>
      <c r="E509" t="n">
        <v>0.7346666666666667</v>
      </c>
    </row>
    <row r="510">
      <c r="A510" t="inlineStr">
        <is>
          <t>603605</t>
        </is>
      </c>
      <c r="B510" t="n">
        <v>0.0288300115270474</v>
      </c>
      <c r="C510" t="n">
        <v>11.50289017341042</v>
      </c>
      <c r="D510" t="n">
        <v>176.3657777777778</v>
      </c>
      <c r="E510" t="n">
        <v>0.7791111111111112</v>
      </c>
    </row>
    <row r="511">
      <c r="A511" t="inlineStr">
        <is>
          <t>603236</t>
        </is>
      </c>
      <c r="B511" t="n">
        <v>0.009292605015626364</v>
      </c>
      <c r="C511" t="n">
        <v>11.47191908437584</v>
      </c>
      <c r="D511" t="n">
        <v>190.9148888888889</v>
      </c>
      <c r="E511" t="n">
        <v>1.897333333333333</v>
      </c>
    </row>
    <row r="512">
      <c r="A512" t="inlineStr">
        <is>
          <t>603026</t>
        </is>
      </c>
      <c r="B512" t="n">
        <v>0.01109175565784508</v>
      </c>
      <c r="C512" t="n">
        <v>11.12539012300349</v>
      </c>
      <c r="D512" t="n">
        <v>50.08511111111111</v>
      </c>
      <c r="E512" t="n">
        <v>5.92311111111111</v>
      </c>
    </row>
    <row r="513">
      <c r="A513" t="inlineStr">
        <is>
          <t>600379</t>
        </is>
      </c>
      <c r="B513" t="n">
        <v>0.001908445670676121</v>
      </c>
      <c r="C513" t="n">
        <v>11.03448275862069</v>
      </c>
      <c r="D513" t="n">
        <v>6.121333333333334</v>
      </c>
      <c r="E513" t="n">
        <v>4.267333333333333</v>
      </c>
    </row>
    <row r="514">
      <c r="A514" t="inlineStr">
        <is>
          <t>603703</t>
        </is>
      </c>
      <c r="B514" t="n">
        <v>0.0003167088202713711</v>
      </c>
      <c r="C514" t="n">
        <v>11.01549053356283</v>
      </c>
      <c r="D514" t="n">
        <v>12.12822222222222</v>
      </c>
      <c r="E514" t="n">
        <v>1.578000000000001</v>
      </c>
    </row>
    <row r="515">
      <c r="A515" t="inlineStr">
        <is>
          <t>603883</t>
        </is>
      </c>
      <c r="B515" t="n">
        <v>0.007905973017851666</v>
      </c>
      <c r="C515" t="n">
        <v>10.9365994236311</v>
      </c>
      <c r="D515" t="n">
        <v>70.51555555555555</v>
      </c>
      <c r="E515" t="n">
        <v>0.8666666666666667</v>
      </c>
    </row>
    <row r="516">
      <c r="A516" t="inlineStr">
        <is>
          <t>601222</t>
        </is>
      </c>
      <c r="B516" t="n">
        <v>0.001060467298905788</v>
      </c>
      <c r="C516" t="n">
        <v>10.64690026954178</v>
      </c>
      <c r="D516" t="n">
        <v>7.787333333333334</v>
      </c>
      <c r="E516" t="n">
        <v>2.981777777777778</v>
      </c>
    </row>
    <row r="517">
      <c r="A517" t="inlineStr">
        <is>
          <t>603786</t>
        </is>
      </c>
      <c r="B517" t="n">
        <v>0.009638601621591374</v>
      </c>
      <c r="C517" t="n">
        <v>10.64201484932306</v>
      </c>
      <c r="D517" t="n">
        <v>71.43755555555556</v>
      </c>
      <c r="E517" t="n">
        <v>3.400888888888889</v>
      </c>
    </row>
    <row r="518">
      <c r="A518" t="inlineStr">
        <is>
          <t>600212</t>
        </is>
      </c>
      <c r="B518" t="n">
        <v>8.862365309950703e-05</v>
      </c>
      <c r="C518" t="n">
        <v>10.59602649006621</v>
      </c>
      <c r="D518" t="n">
        <v>3.144444444444445</v>
      </c>
      <c r="E518" t="n">
        <v>0.5191111111111111</v>
      </c>
    </row>
    <row r="519">
      <c r="A519" t="inlineStr">
        <is>
          <t>600744</t>
        </is>
      </c>
      <c r="B519" t="n">
        <v>0.0003527311838551031</v>
      </c>
      <c r="C519" t="n">
        <v>10.5072463768116</v>
      </c>
      <c r="D519" t="n">
        <v>3.007333333333333</v>
      </c>
      <c r="E519" t="n">
        <v>7.271111111111112</v>
      </c>
    </row>
    <row r="520">
      <c r="A520" t="inlineStr">
        <is>
          <t>603181</t>
        </is>
      </c>
      <c r="B520" t="n">
        <v>0.001008196610472617</v>
      </c>
      <c r="C520" t="n">
        <v>10.46511627906976</v>
      </c>
      <c r="D520" t="n">
        <v>20.12622222222222</v>
      </c>
      <c r="E520" t="n">
        <v>0.6686666666666666</v>
      </c>
    </row>
    <row r="521">
      <c r="A521" t="inlineStr">
        <is>
          <t>600792</t>
        </is>
      </c>
      <c r="B521" t="n">
        <v>0.0003289429537312523</v>
      </c>
      <c r="C521" t="n">
        <v>10.46153846153846</v>
      </c>
      <c r="D521" t="n">
        <v>3.560222222222223</v>
      </c>
      <c r="E521" t="n">
        <v>3.570444444444444</v>
      </c>
    </row>
    <row r="522">
      <c r="A522" t="inlineStr">
        <is>
          <t>600151</t>
        </is>
      </c>
      <c r="B522" t="n">
        <v>0.001377335977126671</v>
      </c>
      <c r="C522" t="n">
        <v>10.41388518024031</v>
      </c>
      <c r="D522" t="n">
        <v>8.139777777777779</v>
      </c>
      <c r="E522" t="n">
        <v>2.524</v>
      </c>
    </row>
    <row r="523">
      <c r="A523" t="inlineStr">
        <is>
          <t>600320</t>
        </is>
      </c>
      <c r="B523" t="n">
        <v>0.0006371454045707278</v>
      </c>
      <c r="C523" t="n">
        <v>10.3225806451613</v>
      </c>
      <c r="D523" t="n">
        <v>3.270888888888889</v>
      </c>
      <c r="E523" t="n">
        <v>1.3</v>
      </c>
    </row>
    <row r="524">
      <c r="A524" t="inlineStr">
        <is>
          <t>603719</t>
        </is>
      </c>
      <c r="B524" t="n">
        <v>0.003456594537644865</v>
      </c>
      <c r="C524" t="n">
        <v>10.2744310575636</v>
      </c>
      <c r="D524" t="n">
        <v>60.93333333333333</v>
      </c>
      <c r="E524" t="n">
        <v>4.854888888888889</v>
      </c>
    </row>
    <row r="525">
      <c r="A525" t="inlineStr">
        <is>
          <t>600872</t>
        </is>
      </c>
      <c r="B525" t="n">
        <v>0.005523599926640988</v>
      </c>
      <c r="C525" t="n">
        <v>10.21172638436483</v>
      </c>
      <c r="D525" t="n">
        <v>66.64333333333333</v>
      </c>
      <c r="E525" t="n">
        <v>1.235333333333333</v>
      </c>
    </row>
    <row r="526">
      <c r="A526" t="inlineStr">
        <is>
          <t>600740</t>
        </is>
      </c>
      <c r="B526" t="n">
        <v>0.0004032816048313208</v>
      </c>
      <c r="C526" t="n">
        <v>10.09771986970684</v>
      </c>
      <c r="D526" t="n">
        <v>6.156444444444443</v>
      </c>
      <c r="E526" t="n">
        <v>5.147555555555556</v>
      </c>
    </row>
    <row r="527">
      <c r="A527" t="inlineStr">
        <is>
          <t>603076</t>
        </is>
      </c>
      <c r="B527" t="n">
        <v>0.004179834910447067</v>
      </c>
      <c r="C527" t="n">
        <v>10.07900406990661</v>
      </c>
      <c r="D527" t="n">
        <v>45.48688888888889</v>
      </c>
      <c r="E527" t="n">
        <v>2.957555555555555</v>
      </c>
    </row>
    <row r="528">
      <c r="A528" t="inlineStr">
        <is>
          <t>600095</t>
        </is>
      </c>
      <c r="B528" t="n">
        <v>0.0007282634718445033</v>
      </c>
      <c r="C528" t="n">
        <v>10.06441223832528</v>
      </c>
      <c r="D528" t="n">
        <v>14.12711111111111</v>
      </c>
      <c r="E528" t="n">
        <v>11.23488888888889</v>
      </c>
    </row>
    <row r="529">
      <c r="A529" t="inlineStr">
        <is>
          <t>600116</t>
        </is>
      </c>
      <c r="B529" t="n">
        <v>0.0001313073923877015</v>
      </c>
      <c r="C529" t="n">
        <v>10.04962779156326</v>
      </c>
      <c r="D529" t="n">
        <v>8.457111111111113</v>
      </c>
      <c r="E529" t="n">
        <v>0.984222222222222</v>
      </c>
    </row>
    <row r="530">
      <c r="A530" t="inlineStr">
        <is>
          <t>600570</t>
        </is>
      </c>
      <c r="B530" t="n">
        <v>0.007177473865575971</v>
      </c>
      <c r="C530" t="n">
        <v>10.01102535832414</v>
      </c>
      <c r="D530" t="n">
        <v>96.8531111111111</v>
      </c>
      <c r="E530" t="n">
        <v>1.463777777777778</v>
      </c>
    </row>
    <row r="531">
      <c r="A531" t="inlineStr">
        <is>
          <t>600850</t>
        </is>
      </c>
      <c r="B531" t="n">
        <v>0.001886362486264101</v>
      </c>
      <c r="C531" t="n">
        <v>10.00834028356963</v>
      </c>
      <c r="D531" t="n">
        <v>25.44822222222222</v>
      </c>
      <c r="E531" t="n">
        <v>0.8766666666666667</v>
      </c>
    </row>
    <row r="532">
      <c r="A532" t="inlineStr">
        <is>
          <t>600739</t>
        </is>
      </c>
      <c r="B532" t="n">
        <v>0.0009046002662521833</v>
      </c>
      <c r="C532" t="n">
        <v>9.952606635071092</v>
      </c>
      <c r="D532" t="n">
        <v>24.15688888888889</v>
      </c>
      <c r="E532" t="n">
        <v>1.144888888888889</v>
      </c>
    </row>
    <row r="533">
      <c r="A533" t="inlineStr">
        <is>
          <t>600970</t>
        </is>
      </c>
      <c r="B533" t="n">
        <v>0.0001657270388741803</v>
      </c>
      <c r="C533" t="n">
        <v>9.927007299270073</v>
      </c>
      <c r="D533" t="n">
        <v>7.153111111111112</v>
      </c>
      <c r="E533" t="n">
        <v>1.709111111111111</v>
      </c>
    </row>
    <row r="534">
      <c r="A534" t="inlineStr">
        <is>
          <t>600419</t>
        </is>
      </c>
      <c r="B534" t="n">
        <v>0.001479497591125498</v>
      </c>
      <c r="C534" t="n">
        <v>9.849521203830358</v>
      </c>
      <c r="D534" t="n">
        <v>15.652</v>
      </c>
      <c r="E534" t="n">
        <v>3.796222222222221</v>
      </c>
    </row>
    <row r="535">
      <c r="A535" t="inlineStr">
        <is>
          <t>600161</t>
        </is>
      </c>
      <c r="B535" t="n">
        <v>0.001965885988437821</v>
      </c>
      <c r="C535" t="n">
        <v>9.630606860158309</v>
      </c>
      <c r="D535" t="n">
        <v>41.126</v>
      </c>
      <c r="E535" t="n">
        <v>0.9637777777777778</v>
      </c>
    </row>
    <row r="536">
      <c r="A536" t="inlineStr">
        <is>
          <t>601618</t>
        </is>
      </c>
      <c r="B536" t="n">
        <v>0.0002453901820936855</v>
      </c>
      <c r="C536" t="n">
        <v>9.558823529411754</v>
      </c>
      <c r="D536" t="n">
        <v>2.835333333333333</v>
      </c>
      <c r="E536" t="n">
        <v>0.9284444444444443</v>
      </c>
    </row>
    <row r="537">
      <c r="A537" t="inlineStr">
        <is>
          <t>600263</t>
        </is>
      </c>
      <c r="B537" t="n">
        <v>0.000200589812401711</v>
      </c>
      <c r="C537" t="n">
        <v>9.533333333333328</v>
      </c>
      <c r="D537" t="n">
        <v>14.86511111111111</v>
      </c>
      <c r="E537" t="n">
        <v>0</v>
      </c>
    </row>
    <row r="538">
      <c r="A538" t="inlineStr">
        <is>
          <t>600836</t>
        </is>
      </c>
      <c r="B538" t="n">
        <v>0.0001272186637809169</v>
      </c>
      <c r="C538" t="n">
        <v>9.493670886075956</v>
      </c>
      <c r="D538" t="n">
        <v>5.065333333333332</v>
      </c>
      <c r="E538" t="n">
        <v>0.9</v>
      </c>
    </row>
    <row r="539">
      <c r="A539" t="inlineStr">
        <is>
          <t>600501</t>
        </is>
      </c>
      <c r="B539" t="n">
        <v>0.000522027191816487</v>
      </c>
      <c r="C539" t="n">
        <v>9.390609390609384</v>
      </c>
      <c r="D539" t="n">
        <v>10.24777777777778</v>
      </c>
      <c r="E539" t="n">
        <v>2.065111111111112</v>
      </c>
    </row>
    <row r="540">
      <c r="A540" t="inlineStr">
        <is>
          <t>688561</t>
        </is>
      </c>
      <c r="B540" t="n">
        <v>0.01545096732858193</v>
      </c>
      <c r="C540" t="n">
        <v>9.309251609184365</v>
      </c>
      <c r="D540" t="n">
        <v>115.5204444444445</v>
      </c>
      <c r="E540" t="n">
        <v>3.514888888888889</v>
      </c>
    </row>
    <row r="541">
      <c r="A541" t="inlineStr">
        <is>
          <t>600072</t>
        </is>
      </c>
      <c r="B541" t="n">
        <v>0.001005447921220828</v>
      </c>
      <c r="C541" t="n">
        <v>9.203980099502473</v>
      </c>
      <c r="D541" t="n">
        <v>13.17777777777777</v>
      </c>
      <c r="E541" t="n">
        <v>3.717333333333333</v>
      </c>
    </row>
    <row r="542">
      <c r="A542" t="inlineStr">
        <is>
          <t>688389</t>
        </is>
      </c>
      <c r="B542" t="n">
        <v>0.0009821273705164328</v>
      </c>
      <c r="C542" t="n">
        <v>9.001475651746205</v>
      </c>
      <c r="D542" t="n">
        <v>20.32311111111111</v>
      </c>
      <c r="E542" t="n">
        <v>1.206</v>
      </c>
    </row>
    <row r="543">
      <c r="A543" t="inlineStr">
        <is>
          <t>600265</t>
        </is>
      </c>
      <c r="B543" t="n">
        <v>0.001259990774493541</v>
      </c>
      <c r="C543" t="n">
        <v>8.977407847800233</v>
      </c>
      <c r="D543" t="n">
        <v>17.65844444444445</v>
      </c>
      <c r="E543" t="n">
        <v>0.1451111111111111</v>
      </c>
    </row>
    <row r="544">
      <c r="A544" t="inlineStr">
        <is>
          <t>688559</t>
        </is>
      </c>
      <c r="B544" t="n">
        <v>0.00620398791521634</v>
      </c>
      <c r="C544" t="n">
        <v>8.955223880596996</v>
      </c>
      <c r="D544" t="n">
        <v>27.69822222222222</v>
      </c>
      <c r="E544" t="n">
        <v>11.02377777777778</v>
      </c>
    </row>
    <row r="545">
      <c r="A545" t="inlineStr">
        <is>
          <t>688008</t>
        </is>
      </c>
      <c r="B545" t="n">
        <v>0.01247939349329338</v>
      </c>
      <c r="C545" t="n">
        <v>8.918746001279597</v>
      </c>
      <c r="D545" t="n">
        <v>85.03666666666666</v>
      </c>
      <c r="E545" t="n">
        <v>1.704</v>
      </c>
    </row>
    <row r="546">
      <c r="A546" t="inlineStr">
        <is>
          <t>603758</t>
        </is>
      </c>
      <c r="B546" t="n">
        <v>0.0007115237741827665</v>
      </c>
      <c r="C546" t="n">
        <v>8.89423076923077</v>
      </c>
      <c r="D546" t="n">
        <v>9.382000000000001</v>
      </c>
      <c r="E546" t="n">
        <v>1.937555555555555</v>
      </c>
    </row>
    <row r="547">
      <c r="A547" t="inlineStr">
        <is>
          <t>603369</t>
        </is>
      </c>
      <c r="B547" t="n">
        <v>0.008350416376854188</v>
      </c>
      <c r="C547" t="n">
        <v>8.811672105970425</v>
      </c>
      <c r="D547" t="n">
        <v>55.69800000000001</v>
      </c>
      <c r="E547" t="n">
        <v>1.234666666666667</v>
      </c>
    </row>
    <row r="548">
      <c r="A548" t="inlineStr">
        <is>
          <t>600006</t>
        </is>
      </c>
      <c r="B548" t="n">
        <v>0.00467660244915147</v>
      </c>
      <c r="C548" t="n">
        <v>8.776978417266168</v>
      </c>
      <c r="D548" t="n">
        <v>7.687777777777778</v>
      </c>
      <c r="E548" t="n">
        <v>6.468666666666666</v>
      </c>
    </row>
    <row r="549">
      <c r="A549" t="inlineStr">
        <is>
          <t>600876</t>
        </is>
      </c>
      <c r="B549" t="n">
        <v>0.001547648893459439</v>
      </c>
      <c r="C549" t="n">
        <v>8.742138364779862</v>
      </c>
      <c r="D549" t="n">
        <v>16.90311111111111</v>
      </c>
      <c r="E549" t="n">
        <v>3.521555555555556</v>
      </c>
    </row>
    <row r="550">
      <c r="A550" t="inlineStr">
        <is>
          <t>600685</t>
        </is>
      </c>
      <c r="B550" t="n">
        <v>0.005082084934596993</v>
      </c>
      <c r="C550" t="n">
        <v>8.738938053097334</v>
      </c>
      <c r="D550" t="n">
        <v>26.87777777777778</v>
      </c>
      <c r="E550" t="n">
        <v>2.775111111111111</v>
      </c>
    </row>
    <row r="551">
      <c r="A551" t="inlineStr">
        <is>
          <t>600819</t>
        </is>
      </c>
      <c r="B551" t="n">
        <v>0.001032040294210076</v>
      </c>
      <c r="C551" t="n">
        <v>8.588957055214719</v>
      </c>
      <c r="D551" t="n">
        <v>5.386444444444444</v>
      </c>
      <c r="E551" t="n">
        <v>2.344222222222222</v>
      </c>
    </row>
    <row r="552">
      <c r="A552" t="inlineStr">
        <is>
          <t>600360</t>
        </is>
      </c>
      <c r="B552" t="n">
        <v>0.000661552196027299</v>
      </c>
      <c r="C552" t="n">
        <v>8.505154639175249</v>
      </c>
      <c r="D552" t="n">
        <v>8.407999999999999</v>
      </c>
      <c r="E552" t="n">
        <v>6.650444444444445</v>
      </c>
    </row>
    <row r="553">
      <c r="A553" t="inlineStr">
        <is>
          <t>600638</t>
        </is>
      </c>
      <c r="B553" t="n">
        <v>0.0006504785444873903</v>
      </c>
      <c r="C553" t="n">
        <v>8.433734939759052</v>
      </c>
      <c r="D553" t="n">
        <v>6.816222222222224</v>
      </c>
      <c r="E553" t="n">
        <v>0.9017777777777779</v>
      </c>
    </row>
    <row r="554">
      <c r="A554" t="inlineStr">
        <is>
          <t>601187</t>
        </is>
      </c>
      <c r="B554" t="n">
        <v>0.001675750106278443</v>
      </c>
      <c r="C554" t="n">
        <v>8.431372549019622</v>
      </c>
      <c r="D554" t="n">
        <v>11.99711111111111</v>
      </c>
      <c r="E554" t="n">
        <v>29.14666666666667</v>
      </c>
    </row>
    <row r="555">
      <c r="A555" t="inlineStr">
        <is>
          <t>688099</t>
        </is>
      </c>
      <c r="B555" t="n">
        <v>0.005571844751894464</v>
      </c>
      <c r="C555" t="n">
        <v>8.411970881639252</v>
      </c>
      <c r="D555" t="n">
        <v>75.78244444444444</v>
      </c>
      <c r="E555" t="n">
        <v>1.309111111111111</v>
      </c>
    </row>
    <row r="556">
      <c r="A556" t="inlineStr">
        <is>
          <t>603833</t>
        </is>
      </c>
      <c r="B556" t="n">
        <v>0.00370284315792369</v>
      </c>
      <c r="C556" t="n">
        <v>8.408565246586598</v>
      </c>
      <c r="D556" t="n">
        <v>129.9637777777778</v>
      </c>
      <c r="E556" t="n">
        <v>0.3026666666666666</v>
      </c>
    </row>
    <row r="557">
      <c r="A557" t="inlineStr">
        <is>
          <t>600469</t>
        </is>
      </c>
      <c r="B557" t="n">
        <v>0.0003374598985862704</v>
      </c>
      <c r="C557" t="n">
        <v>8.301886792452828</v>
      </c>
      <c r="D557" t="n">
        <v>5.258444444444445</v>
      </c>
      <c r="E557" t="n">
        <v>1.791333333333334</v>
      </c>
    </row>
    <row r="558">
      <c r="A558" t="inlineStr">
        <is>
          <t>601002</t>
        </is>
      </c>
      <c r="B558" t="n">
        <v>0.0001010350750917534</v>
      </c>
      <c r="C558" t="n">
        <v>8.300395256917014</v>
      </c>
      <c r="D558" t="n">
        <v>5.157111111111111</v>
      </c>
      <c r="E558" t="n">
        <v>1.284444444444444</v>
      </c>
    </row>
    <row r="559">
      <c r="A559" t="inlineStr">
        <is>
          <t>603505</t>
        </is>
      </c>
      <c r="B559" t="n">
        <v>0.002497976547885375</v>
      </c>
      <c r="C559" t="n">
        <v>8.263198163733732</v>
      </c>
      <c r="D559" t="n">
        <v>29.04555555555556</v>
      </c>
      <c r="E559" t="n">
        <v>2.071111111111111</v>
      </c>
    </row>
    <row r="560">
      <c r="A560" t="inlineStr">
        <is>
          <t>688368</t>
        </is>
      </c>
      <c r="B560" t="n">
        <v>0.02562287310867885</v>
      </c>
      <c r="C560" t="n">
        <v>8.248914616497816</v>
      </c>
      <c r="D560" t="n">
        <v>179.7215555555555</v>
      </c>
      <c r="E560" t="n">
        <v>2.742444444444444</v>
      </c>
    </row>
    <row r="561">
      <c r="A561" t="inlineStr">
        <is>
          <t>601799</t>
        </is>
      </c>
      <c r="B561" t="n">
        <v>0.006622198115546915</v>
      </c>
      <c r="C561" t="n">
        <v>8.203321590337186</v>
      </c>
      <c r="D561" t="n">
        <v>194.6537777777778</v>
      </c>
      <c r="E561" t="n">
        <v>0.644888888888889</v>
      </c>
    </row>
    <row r="562">
      <c r="A562" t="inlineStr">
        <is>
          <t>600847</t>
        </is>
      </c>
      <c r="B562" t="n">
        <v>0.001316604909483573</v>
      </c>
      <c r="C562" t="n">
        <v>8.055009823182724</v>
      </c>
      <c r="D562" t="n">
        <v>10.00644444444444</v>
      </c>
      <c r="E562" t="n">
        <v>1.037777777777777</v>
      </c>
    </row>
    <row r="563">
      <c r="A563" t="inlineStr">
        <is>
          <t>601225</t>
        </is>
      </c>
      <c r="B563" t="n">
        <v>0.000750603292035321</v>
      </c>
      <c r="C563" t="n">
        <v>8.011869436201779</v>
      </c>
      <c r="D563" t="n">
        <v>10.03911111111111</v>
      </c>
      <c r="E563" t="n">
        <v>0.6584444444444444</v>
      </c>
    </row>
    <row r="564">
      <c r="A564" t="inlineStr">
        <is>
          <t>600001</t>
        </is>
      </c>
      <c r="B564" t="n">
        <v>0.0003588686910044195</v>
      </c>
      <c r="C564" t="n">
        <v>7.959183673469372</v>
      </c>
      <c r="D564" t="n">
        <v>5.306888888888889</v>
      </c>
      <c r="E564" t="n">
        <v>0</v>
      </c>
    </row>
    <row r="565">
      <c r="A565" t="inlineStr">
        <is>
          <t>600482</t>
        </is>
      </c>
      <c r="B565" t="n">
        <v>0.001126122442748515</v>
      </c>
      <c r="C565" t="n">
        <v>7.888631090487253</v>
      </c>
      <c r="D565" t="n">
        <v>17.79133333333333</v>
      </c>
      <c r="E565" t="n">
        <v>1.162</v>
      </c>
    </row>
    <row r="566">
      <c r="A566" t="inlineStr">
        <is>
          <t>600418</t>
        </is>
      </c>
      <c r="B566" t="n">
        <v>0.002523503640943127</v>
      </c>
      <c r="C566" t="n">
        <v>7.820646506777895</v>
      </c>
      <c r="D566" t="n">
        <v>11.24311111111111</v>
      </c>
      <c r="E566" t="n">
        <v>8.946666666666665</v>
      </c>
    </row>
    <row r="567">
      <c r="A567" t="inlineStr">
        <is>
          <t>600803</t>
        </is>
      </c>
      <c r="B567" t="n">
        <v>0.0004487248305410996</v>
      </c>
      <c r="C567" t="n">
        <v>7.740585774058584</v>
      </c>
      <c r="D567" t="n">
        <v>14.08177777777778</v>
      </c>
      <c r="E567" t="n">
        <v>0.846</v>
      </c>
    </row>
    <row r="568">
      <c r="A568" t="inlineStr">
        <is>
          <t>601611</t>
        </is>
      </c>
      <c r="B568" t="n">
        <v>0.0003716298177694821</v>
      </c>
      <c r="C568" t="n">
        <v>7.702888583218703</v>
      </c>
      <c r="D568" t="n">
        <v>7.553555555555555</v>
      </c>
      <c r="E568" t="n">
        <v>1.159555555555556</v>
      </c>
    </row>
    <row r="569">
      <c r="A569" t="inlineStr">
        <is>
          <t>600691</t>
        </is>
      </c>
      <c r="B569" t="n">
        <v>0.0001443558614001717</v>
      </c>
      <c r="C569" t="n">
        <v>7.627118644067798</v>
      </c>
      <c r="D569" t="n">
        <v>2.353777777777778</v>
      </c>
      <c r="E569" t="n">
        <v>1.700222222222222</v>
      </c>
    </row>
    <row r="570">
      <c r="A570" t="inlineStr">
        <is>
          <t>603043</t>
        </is>
      </c>
      <c r="B570" t="n">
        <v>0.001089286363481779</v>
      </c>
      <c r="C570" t="n">
        <v>7.615640173779692</v>
      </c>
      <c r="D570" t="n">
        <v>39.28644444444445</v>
      </c>
      <c r="E570" t="n">
        <v>0.7368888888888889</v>
      </c>
    </row>
    <row r="571">
      <c r="A571" t="inlineStr">
        <is>
          <t>601677</t>
        </is>
      </c>
      <c r="B571" t="n">
        <v>0.001048877723536123</v>
      </c>
      <c r="C571" t="n">
        <v>7.594936708860756</v>
      </c>
      <c r="D571" t="n">
        <v>14.19244444444445</v>
      </c>
      <c r="E571" t="n">
        <v>2.915555555555555</v>
      </c>
    </row>
    <row r="572">
      <c r="A572" t="inlineStr">
        <is>
          <t>603520</t>
        </is>
      </c>
      <c r="B572" t="n">
        <v>0.004727537376578326</v>
      </c>
      <c r="C572" t="n">
        <v>7.554237552676768</v>
      </c>
      <c r="D572" t="n">
        <v>66.21133333333334</v>
      </c>
      <c r="E572" t="n">
        <v>1.659555555555556</v>
      </c>
    </row>
    <row r="573">
      <c r="A573" t="inlineStr">
        <is>
          <t>600529</t>
        </is>
      </c>
      <c r="B573" t="n">
        <v>0.003241112233285334</v>
      </c>
      <c r="C573" t="n">
        <v>7.360819939436292</v>
      </c>
      <c r="D573" t="n">
        <v>46.69555555555555</v>
      </c>
      <c r="E573" t="n">
        <v>4.244666666666666</v>
      </c>
    </row>
    <row r="574">
      <c r="A574" t="inlineStr">
        <is>
          <t>600435</t>
        </is>
      </c>
      <c r="B574" t="n">
        <v>0.0003411813582142377</v>
      </c>
      <c r="C574" t="n">
        <v>7.249712313003465</v>
      </c>
      <c r="D574" t="n">
        <v>8.829111111111112</v>
      </c>
      <c r="E574" t="n">
        <v>2.190222222222222</v>
      </c>
    </row>
    <row r="575">
      <c r="A575" t="inlineStr">
        <is>
          <t>600699</t>
        </is>
      </c>
      <c r="B575" t="n">
        <v>0.002522563861247882</v>
      </c>
      <c r="C575" t="n">
        <v>7.153671461014377</v>
      </c>
      <c r="D575" t="n">
        <v>25.816</v>
      </c>
      <c r="E575" t="n">
        <v>2.147777777777778</v>
      </c>
    </row>
    <row r="576">
      <c r="A576" t="inlineStr">
        <is>
          <t>603969</t>
        </is>
      </c>
      <c r="B576" t="n">
        <v>0.000103842714902203</v>
      </c>
      <c r="C576" t="n">
        <v>7.125307125307123</v>
      </c>
      <c r="D576" t="n">
        <v>4.065555555555555</v>
      </c>
      <c r="E576" t="n">
        <v>0.808888888888889</v>
      </c>
    </row>
    <row r="577">
      <c r="A577" t="inlineStr">
        <is>
          <t>603038</t>
        </is>
      </c>
      <c r="B577" t="n">
        <v>0.001781462615316782</v>
      </c>
      <c r="C577" t="n">
        <v>7.109879963065557</v>
      </c>
      <c r="D577" t="n">
        <v>10.35377777777778</v>
      </c>
      <c r="E577" t="n">
        <v>1.306444444444445</v>
      </c>
    </row>
    <row r="578">
      <c r="A578" t="inlineStr">
        <is>
          <t>601991</t>
        </is>
      </c>
      <c r="B578" t="n">
        <v>3.634765599956178e-05</v>
      </c>
      <c r="C578" t="n">
        <v>7.079646017699126</v>
      </c>
      <c r="D578" t="n">
        <v>2.353555555555556</v>
      </c>
      <c r="E578" t="n">
        <v>0.2786666666666667</v>
      </c>
    </row>
    <row r="579">
      <c r="A579" t="inlineStr">
        <is>
          <t>600860</t>
        </is>
      </c>
      <c r="B579" t="n">
        <v>0.0001057956818815931</v>
      </c>
      <c r="C579" t="n">
        <v>7.073170731707323</v>
      </c>
      <c r="D579" t="n">
        <v>4.159333333333333</v>
      </c>
      <c r="E579" t="n">
        <v>0.2635555555555555</v>
      </c>
    </row>
    <row r="580">
      <c r="A580" t="inlineStr">
        <is>
          <t>600267</t>
        </is>
      </c>
      <c r="B580" t="n">
        <v>0.0005506145169924593</v>
      </c>
      <c r="C580" t="n">
        <v>6.804374240583222</v>
      </c>
      <c r="D580" t="n">
        <v>16.85577777777778</v>
      </c>
      <c r="E580" t="n">
        <v>1.098666666666667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5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0.1420971013532173</v>
      </c>
      <c r="C2" t="n">
        <v>371.9917012448133</v>
      </c>
      <c r="D2" t="n">
        <v>18.105</v>
      </c>
      <c r="E2" t="n">
        <v>9.468399999999999</v>
      </c>
    </row>
    <row r="3">
      <c r="A3" t="inlineStr">
        <is>
          <t>600121</t>
        </is>
      </c>
      <c r="B3" t="n">
        <v>0.01694362712465846</v>
      </c>
      <c r="C3" t="n">
        <v>206.5116279069767</v>
      </c>
      <c r="D3" t="n">
        <v>5.636199999999999</v>
      </c>
      <c r="E3" t="n">
        <v>12.3844</v>
      </c>
    </row>
    <row r="4">
      <c r="A4" t="inlineStr">
        <is>
          <t>603025</t>
        </is>
      </c>
      <c r="B4" t="n">
        <v>0.07658690670700957</v>
      </c>
      <c r="C4" t="n">
        <v>205.9662775616083</v>
      </c>
      <c r="D4" t="n">
        <v>17.4504</v>
      </c>
      <c r="E4" t="n">
        <v>2.5092</v>
      </c>
    </row>
    <row r="5">
      <c r="A5" t="inlineStr">
        <is>
          <t>002176</t>
        </is>
      </c>
      <c r="B5" t="n">
        <v>0.006863308825982982</v>
      </c>
      <c r="C5" t="n">
        <v>193.1192660550459</v>
      </c>
      <c r="D5" t="n">
        <v>3.5962</v>
      </c>
      <c r="E5" t="n">
        <v>3.145</v>
      </c>
    </row>
    <row r="6">
      <c r="A6" t="inlineStr">
        <is>
          <t>002756</t>
        </is>
      </c>
      <c r="B6" t="n">
        <v>0.09943946349041947</v>
      </c>
      <c r="C6" t="n">
        <v>186.7102396514161</v>
      </c>
      <c r="D6" t="n">
        <v>42.09579999999999</v>
      </c>
      <c r="E6" t="n">
        <v>6.561600000000001</v>
      </c>
    </row>
    <row r="7">
      <c r="A7" t="inlineStr">
        <is>
          <t>002466</t>
        </is>
      </c>
      <c r="B7" t="n">
        <v>0.09099665907110284</v>
      </c>
      <c r="C7" t="n">
        <v>159.1537835638731</v>
      </c>
      <c r="D7" t="n">
        <v>37.40779999999999</v>
      </c>
      <c r="E7" t="n">
        <v>8.7082</v>
      </c>
    </row>
    <row r="8">
      <c r="A8" t="inlineStr">
        <is>
          <t>300677</t>
        </is>
      </c>
      <c r="B8" t="n">
        <v>0.2460832104211466</v>
      </c>
      <c r="C8" t="n">
        <v>148.349344978166</v>
      </c>
      <c r="D8" t="n">
        <v>165.6478</v>
      </c>
      <c r="E8" t="n">
        <v>4.2492</v>
      </c>
    </row>
    <row r="9">
      <c r="A9" t="inlineStr">
        <is>
          <t>000615</t>
        </is>
      </c>
      <c r="B9" t="n">
        <v>0.01007241628437059</v>
      </c>
      <c r="C9" t="n">
        <v>145.7013574660633</v>
      </c>
      <c r="D9" t="n">
        <v>6.931799999999999</v>
      </c>
      <c r="E9" t="n">
        <v>6.3438</v>
      </c>
    </row>
    <row r="10">
      <c r="A10" t="inlineStr">
        <is>
          <t>000155</t>
        </is>
      </c>
      <c r="B10" t="n">
        <v>0.01191478863930265</v>
      </c>
      <c r="C10" t="n">
        <v>141.692789968652</v>
      </c>
      <c r="D10" t="n">
        <v>8.351599999999998</v>
      </c>
      <c r="E10" t="n">
        <v>8.450200000000001</v>
      </c>
    </row>
    <row r="11">
      <c r="A11" t="inlineStr">
        <is>
          <t>603185</t>
        </is>
      </c>
      <c r="B11" t="n">
        <v>0.1445567616972026</v>
      </c>
      <c r="C11" t="n">
        <v>139.3820300853774</v>
      </c>
      <c r="D11" t="n">
        <v>118.1992</v>
      </c>
      <c r="E11" t="n">
        <v>11.8434</v>
      </c>
    </row>
    <row r="12">
      <c r="A12" t="inlineStr">
        <is>
          <t>603110</t>
        </is>
      </c>
      <c r="B12" t="n">
        <v>0.05560080112665929</v>
      </c>
      <c r="C12" t="n">
        <v>130.9642147117296</v>
      </c>
      <c r="D12" t="n">
        <v>26.6984</v>
      </c>
      <c r="E12" t="n">
        <v>2.5704</v>
      </c>
    </row>
    <row r="13">
      <c r="A13" t="inlineStr">
        <is>
          <t>600877</t>
        </is>
      </c>
      <c r="B13" t="n">
        <v>0.01162051776902756</v>
      </c>
      <c r="C13" t="n">
        <v>120.0686106346484</v>
      </c>
      <c r="D13" t="n">
        <v>8.0252</v>
      </c>
      <c r="E13" t="n">
        <v>1.229</v>
      </c>
    </row>
    <row r="14">
      <c r="A14" t="inlineStr">
        <is>
          <t>002192</t>
        </is>
      </c>
      <c r="B14" t="n">
        <v>0.03543805443994209</v>
      </c>
      <c r="C14" t="n">
        <v>119.656652360515</v>
      </c>
      <c r="D14" t="n">
        <v>35.6356</v>
      </c>
      <c r="E14" t="n">
        <v>3.3944</v>
      </c>
    </row>
    <row r="15">
      <c r="A15" t="inlineStr">
        <is>
          <t>601908</t>
        </is>
      </c>
      <c r="B15" t="n">
        <v>0.01455238838129006</v>
      </c>
      <c r="C15" t="n">
        <v>115.575221238938</v>
      </c>
      <c r="D15" t="n">
        <v>8.7996</v>
      </c>
      <c r="E15" t="n">
        <v>4.905400000000001</v>
      </c>
    </row>
    <row r="16">
      <c r="A16" t="inlineStr">
        <is>
          <t>300274</t>
        </is>
      </c>
      <c r="B16" t="n">
        <v>0.08380421288428956</v>
      </c>
      <c r="C16" t="n">
        <v>113.1147540983607</v>
      </c>
      <c r="D16" t="n">
        <v>64.8014</v>
      </c>
      <c r="E16" t="n">
        <v>4.342599999999999</v>
      </c>
    </row>
    <row r="17">
      <c r="A17" t="inlineStr">
        <is>
          <t>002497</t>
        </is>
      </c>
      <c r="B17" t="n">
        <v>0.0216332526868283</v>
      </c>
      <c r="C17" t="n">
        <v>105.3468208092486</v>
      </c>
      <c r="D17" t="n">
        <v>20.005</v>
      </c>
      <c r="E17" t="n">
        <v>9.9672</v>
      </c>
    </row>
    <row r="18">
      <c r="A18" t="inlineStr">
        <is>
          <t>300999</t>
        </is>
      </c>
      <c r="B18" t="n">
        <v>0.1385348123392874</v>
      </c>
      <c r="C18" t="n">
        <v>104.6039373740505</v>
      </c>
      <c r="D18" t="n">
        <v>93.0232</v>
      </c>
      <c r="E18" t="n">
        <v>15.97</v>
      </c>
    </row>
    <row r="19">
      <c r="A19" t="inlineStr">
        <is>
          <t>600793</t>
        </is>
      </c>
      <c r="B19" t="n">
        <v>0.02314424814524848</v>
      </c>
      <c r="C19" t="n">
        <v>100.6309148264984</v>
      </c>
      <c r="D19" t="n">
        <v>10.7292</v>
      </c>
      <c r="E19" t="n">
        <v>3.3708</v>
      </c>
    </row>
    <row r="20">
      <c r="A20" t="inlineStr">
        <is>
          <t>688598</t>
        </is>
      </c>
      <c r="B20" t="n">
        <v>0.1953688807843601</v>
      </c>
      <c r="C20" t="n">
        <v>99.02740189445198</v>
      </c>
      <c r="D20" t="n">
        <v>155.4796</v>
      </c>
      <c r="E20" t="n">
        <v>6.723399999999999</v>
      </c>
    </row>
    <row r="21">
      <c r="A21" t="inlineStr">
        <is>
          <t>600499</t>
        </is>
      </c>
      <c r="B21" t="n">
        <v>0.006676726839297954</v>
      </c>
      <c r="C21" t="n">
        <v>98.51063829787235</v>
      </c>
      <c r="D21" t="n">
        <v>6.711799999999999</v>
      </c>
      <c r="E21" t="n">
        <v>2.739</v>
      </c>
    </row>
    <row r="22">
      <c r="A22" t="inlineStr">
        <is>
          <t>601919</t>
        </is>
      </c>
      <c r="B22" t="n">
        <v>0.01048636520642483</v>
      </c>
      <c r="C22" t="n">
        <v>97.94344473007712</v>
      </c>
      <c r="D22" t="n">
        <v>11.4182</v>
      </c>
      <c r="E22" t="n">
        <v>2.116</v>
      </c>
    </row>
    <row r="23">
      <c r="A23" t="inlineStr">
        <is>
          <t>600392</t>
        </is>
      </c>
      <c r="B23" t="n">
        <v>0.004847988065852455</v>
      </c>
      <c r="C23" t="n">
        <v>97.05882352941175</v>
      </c>
      <c r="D23" t="n">
        <v>9.3178</v>
      </c>
      <c r="E23" t="n">
        <v>5.2624</v>
      </c>
    </row>
    <row r="24">
      <c r="A24" t="inlineStr">
        <is>
          <t>600893</t>
        </is>
      </c>
      <c r="B24" t="n">
        <v>0.05736868989727376</v>
      </c>
      <c r="C24" t="n">
        <v>96.84402712571725</v>
      </c>
      <c r="D24" t="n">
        <v>53.3262</v>
      </c>
      <c r="E24" t="n">
        <v>2.3046</v>
      </c>
    </row>
    <row r="25">
      <c r="A25" t="inlineStr">
        <is>
          <t>603882</t>
        </is>
      </c>
      <c r="B25" t="n">
        <v>0.08863719611330921</v>
      </c>
      <c r="C25" t="n">
        <v>95.39443155452436</v>
      </c>
      <c r="D25" t="n">
        <v>112.7746</v>
      </c>
      <c r="E25" t="n">
        <v>1.329</v>
      </c>
    </row>
    <row r="26">
      <c r="A26" t="inlineStr">
        <is>
          <t>603799</t>
        </is>
      </c>
      <c r="B26" t="n">
        <v>0.06703073563116417</v>
      </c>
      <c r="C26" t="n">
        <v>92.79134961954347</v>
      </c>
      <c r="D26" t="n">
        <v>67.62899999999999</v>
      </c>
      <c r="E26" t="n">
        <v>4.1132</v>
      </c>
    </row>
    <row r="27">
      <c r="A27" t="inlineStr">
        <is>
          <t>000675</t>
        </is>
      </c>
      <c r="B27" t="n">
        <v>0.003663535376927296</v>
      </c>
      <c r="C27" t="n">
        <v>92.25181598062954</v>
      </c>
      <c r="D27" t="n">
        <v>6.5636</v>
      </c>
      <c r="E27" t="n">
        <v>0</v>
      </c>
    </row>
    <row r="28">
      <c r="A28" t="inlineStr">
        <is>
          <t>688005</t>
        </is>
      </c>
      <c r="B28" t="n">
        <v>0.04630972562684099</v>
      </c>
      <c r="C28" t="n">
        <v>92.08930540242557</v>
      </c>
      <c r="D28" t="n">
        <v>44.54080000000001</v>
      </c>
      <c r="E28" t="n">
        <v>3.467</v>
      </c>
    </row>
    <row r="29">
      <c r="A29" t="inlineStr">
        <is>
          <t>603218</t>
        </is>
      </c>
      <c r="B29" t="n">
        <v>0.02142090256872107</v>
      </c>
      <c r="C29" t="n">
        <v>91.46644573322287</v>
      </c>
      <c r="D29" t="n">
        <v>30.2018</v>
      </c>
      <c r="E29" t="n">
        <v>1.4522</v>
      </c>
    </row>
    <row r="30">
      <c r="A30" t="inlineStr">
        <is>
          <t>002460</t>
        </is>
      </c>
      <c r="B30" t="n">
        <v>0.09490015739667906</v>
      </c>
      <c r="C30" t="n">
        <v>88.55560059451426</v>
      </c>
      <c r="D30" t="n">
        <v>97.00839999999999</v>
      </c>
      <c r="E30" t="n">
        <v>4.2446</v>
      </c>
    </row>
    <row r="31">
      <c r="A31" t="inlineStr">
        <is>
          <t>603613</t>
        </is>
      </c>
      <c r="B31" t="n">
        <v>0.09335488318756427</v>
      </c>
      <c r="C31" t="n">
        <v>86.68335989073528</v>
      </c>
      <c r="D31" t="n">
        <v>109.877</v>
      </c>
      <c r="E31" t="n">
        <v>2.0132</v>
      </c>
    </row>
    <row r="32">
      <c r="A32" t="inlineStr">
        <is>
          <t>600707</t>
        </is>
      </c>
      <c r="B32" t="n">
        <v>0.003708131272901066</v>
      </c>
      <c r="C32" t="n">
        <v>85.57919621749406</v>
      </c>
      <c r="D32" t="n">
        <v>6.277</v>
      </c>
      <c r="E32" t="n">
        <v>4.2816</v>
      </c>
    </row>
    <row r="33">
      <c r="A33" t="inlineStr">
        <is>
          <t>601015</t>
        </is>
      </c>
      <c r="B33" t="n">
        <v>0.001850036793051286</v>
      </c>
      <c r="C33" t="n">
        <v>84.63768115942028</v>
      </c>
      <c r="D33" t="n">
        <v>4.0986</v>
      </c>
      <c r="E33" t="n">
        <v>3.619200000000001</v>
      </c>
    </row>
    <row r="34">
      <c r="A34" t="inlineStr">
        <is>
          <t>600346</t>
        </is>
      </c>
      <c r="B34" t="n">
        <v>0.01758635898724985</v>
      </c>
      <c r="C34" t="n">
        <v>84.3496801705757</v>
      </c>
      <c r="D34" t="n">
        <v>28.6428</v>
      </c>
      <c r="E34" t="n">
        <v>0.7378</v>
      </c>
    </row>
    <row r="35">
      <c r="A35" t="inlineStr">
        <is>
          <t>600199</t>
        </is>
      </c>
      <c r="B35" t="n">
        <v>0.02303448784485113</v>
      </c>
      <c r="C35" t="n">
        <v>84.33014354066988</v>
      </c>
      <c r="D35" t="n">
        <v>14.644</v>
      </c>
      <c r="E35" t="n">
        <v>14.3958</v>
      </c>
    </row>
    <row r="36">
      <c r="A36" t="inlineStr">
        <is>
          <t>688202</t>
        </is>
      </c>
      <c r="B36" t="n">
        <v>0.1419468942229953</v>
      </c>
      <c r="C36" t="n">
        <v>82.36241610738257</v>
      </c>
      <c r="D36" t="n">
        <v>166.4842</v>
      </c>
      <c r="E36" t="n">
        <v>2.932</v>
      </c>
    </row>
    <row r="37">
      <c r="A37" t="inlineStr">
        <is>
          <t>300726</t>
        </is>
      </c>
      <c r="B37" t="n">
        <v>0.05696599837013366</v>
      </c>
      <c r="C37" t="n">
        <v>81.18329466357308</v>
      </c>
      <c r="D37" t="n">
        <v>62.3364</v>
      </c>
      <c r="E37" t="n">
        <v>3.6006</v>
      </c>
    </row>
    <row r="38">
      <c r="A38" t="inlineStr">
        <is>
          <t>603915</t>
        </is>
      </c>
      <c r="B38" t="n">
        <v>0.01219542246768903</v>
      </c>
      <c r="C38" t="n">
        <v>80.16985138004247</v>
      </c>
      <c r="D38" t="n">
        <v>28.5352</v>
      </c>
      <c r="E38" t="n">
        <v>4.5</v>
      </c>
    </row>
    <row r="39">
      <c r="A39" t="inlineStr">
        <is>
          <t>601012</t>
        </is>
      </c>
      <c r="B39" t="n">
        <v>0.0678827193340537</v>
      </c>
      <c r="C39" t="n">
        <v>79.83774038461537</v>
      </c>
      <c r="D39" t="n">
        <v>84.95580000000001</v>
      </c>
      <c r="E39" t="n">
        <v>1.8342</v>
      </c>
    </row>
    <row r="40">
      <c r="A40" t="inlineStr">
        <is>
          <t>300001</t>
        </is>
      </c>
      <c r="B40" t="n">
        <v>0.01841007382408774</v>
      </c>
      <c r="C40" t="n">
        <v>78.80794701986753</v>
      </c>
      <c r="D40" t="n">
        <v>28.44600000000001</v>
      </c>
      <c r="E40" t="n">
        <v>3.6626</v>
      </c>
    </row>
    <row r="41">
      <c r="A41" t="inlineStr">
        <is>
          <t>600003</t>
        </is>
      </c>
      <c r="B41" t="n">
        <v>0.00225890048855747</v>
      </c>
      <c r="C41" t="n">
        <v>75.90909090909091</v>
      </c>
      <c r="D41" t="n">
        <v>3.111199999999999</v>
      </c>
      <c r="E41" t="n">
        <v>0</v>
      </c>
    </row>
    <row r="42">
      <c r="A42" t="inlineStr">
        <is>
          <t>002340</t>
        </is>
      </c>
      <c r="B42" t="n">
        <v>0.006473613798275215</v>
      </c>
      <c r="C42" t="n">
        <v>75.81300813008131</v>
      </c>
      <c r="D42" t="n">
        <v>6.4008</v>
      </c>
      <c r="E42" t="n">
        <v>8.511999999999999</v>
      </c>
    </row>
    <row r="43">
      <c r="A43" t="inlineStr">
        <is>
          <t>600882</t>
        </is>
      </c>
      <c r="B43" t="n">
        <v>0.0396933909795051</v>
      </c>
      <c r="C43" t="n">
        <v>73.3724340175953</v>
      </c>
      <c r="D43" t="n">
        <v>46.6848</v>
      </c>
      <c r="E43" t="n">
        <v>1.9496</v>
      </c>
    </row>
    <row r="44">
      <c r="A44" t="inlineStr">
        <is>
          <t>603486</t>
        </is>
      </c>
      <c r="B44" t="n">
        <v>0.0686683855162413</v>
      </c>
      <c r="C44" t="n">
        <v>73.14746881878209</v>
      </c>
      <c r="D44" t="n">
        <v>81.7854</v>
      </c>
      <c r="E44" t="n">
        <v>2.4268</v>
      </c>
    </row>
    <row r="45">
      <c r="A45" t="inlineStr">
        <is>
          <t>600071</t>
        </is>
      </c>
      <c r="B45" t="n">
        <v>0.007245837660113707</v>
      </c>
      <c r="C45" t="n">
        <v>72.64248704663213</v>
      </c>
      <c r="D45" t="n">
        <v>11.6792</v>
      </c>
      <c r="E45" t="n">
        <v>2.8072</v>
      </c>
    </row>
    <row r="46">
      <c r="A46" t="inlineStr">
        <is>
          <t>000301</t>
        </is>
      </c>
      <c r="B46" t="n">
        <v>0.005301440309291893</v>
      </c>
      <c r="C46" t="n">
        <v>71.58962795941378</v>
      </c>
      <c r="D46" t="n">
        <v>10.6566</v>
      </c>
      <c r="E46" t="n">
        <v>3.047400000000001</v>
      </c>
    </row>
    <row r="47">
      <c r="A47" t="inlineStr">
        <is>
          <t>600176</t>
        </is>
      </c>
      <c r="B47" t="n">
        <v>0.00832179940844313</v>
      </c>
      <c r="C47" t="n">
        <v>71.32616487455196</v>
      </c>
      <c r="D47" t="n">
        <v>18.595</v>
      </c>
      <c r="E47" t="n">
        <v>1.4948</v>
      </c>
    </row>
    <row r="48">
      <c r="A48" t="inlineStr">
        <is>
          <t>600586</t>
        </is>
      </c>
      <c r="B48" t="n">
        <v>0.003826463163596966</v>
      </c>
      <c r="C48" t="n">
        <v>70.93275488069412</v>
      </c>
      <c r="D48" t="n">
        <v>5.9072</v>
      </c>
      <c r="E48" t="n">
        <v>6.532800000000001</v>
      </c>
    </row>
    <row r="49">
      <c r="A49" t="inlineStr">
        <is>
          <t>603225</t>
        </is>
      </c>
      <c r="B49" t="n">
        <v>0.006589331519949608</v>
      </c>
      <c r="C49" t="n">
        <v>70.87813620071685</v>
      </c>
      <c r="D49" t="n">
        <v>13.9702</v>
      </c>
      <c r="E49" t="n">
        <v>0.7828000000000001</v>
      </c>
    </row>
    <row r="50">
      <c r="A50" t="inlineStr">
        <is>
          <t>600862</t>
        </is>
      </c>
      <c r="B50" t="n">
        <v>0.02098776159603774</v>
      </c>
      <c r="C50" t="n">
        <v>70.63457330415754</v>
      </c>
      <c r="D50" t="n">
        <v>28.75119999999999</v>
      </c>
      <c r="E50" t="n">
        <v>1.4904</v>
      </c>
    </row>
    <row r="51">
      <c r="A51" t="inlineStr">
        <is>
          <t>002553</t>
        </is>
      </c>
      <c r="B51" t="n">
        <v>0.004523350115156167</v>
      </c>
      <c r="C51" t="n">
        <v>70.44117647058823</v>
      </c>
      <c r="D51" t="n">
        <v>9.8996</v>
      </c>
      <c r="E51" t="n">
        <v>18.2062</v>
      </c>
    </row>
    <row r="52">
      <c r="A52" t="inlineStr">
        <is>
          <t>600844</t>
        </is>
      </c>
      <c r="B52" t="n">
        <v>0.001854326323735576</v>
      </c>
      <c r="C52" t="n">
        <v>70.38327526132402</v>
      </c>
      <c r="D52" t="n">
        <v>3.709200000000001</v>
      </c>
      <c r="E52" t="n">
        <v>6.7212</v>
      </c>
    </row>
    <row r="53">
      <c r="A53" t="inlineStr">
        <is>
          <t>600559</t>
        </is>
      </c>
      <c r="B53" t="n">
        <v>0.02459318297282734</v>
      </c>
      <c r="C53" t="n">
        <v>70.06678809957501</v>
      </c>
      <c r="D53" t="n">
        <v>25.982</v>
      </c>
      <c r="E53" t="n">
        <v>13.4978</v>
      </c>
    </row>
    <row r="54">
      <c r="A54" t="inlineStr">
        <is>
          <t>600316</t>
        </is>
      </c>
      <c r="B54" t="n">
        <v>0.03830778624895023</v>
      </c>
      <c r="C54" t="n">
        <v>69.02738432483476</v>
      </c>
      <c r="D54" t="n">
        <v>43.8192</v>
      </c>
      <c r="E54" t="n">
        <v>5.065399999999999</v>
      </c>
    </row>
    <row r="55">
      <c r="A55" t="inlineStr">
        <is>
          <t>002813</t>
        </is>
      </c>
      <c r="B55" t="n">
        <v>0.01642320119016365</v>
      </c>
      <c r="C55" t="n">
        <v>67.67123287671232</v>
      </c>
      <c r="D55" t="n">
        <v>22.854</v>
      </c>
      <c r="E55" t="n">
        <v>18.6482</v>
      </c>
    </row>
    <row r="56">
      <c r="A56" t="inlineStr">
        <is>
          <t>300390</t>
        </is>
      </c>
      <c r="B56" t="n">
        <v>0.01100027772624884</v>
      </c>
      <c r="C56" t="n">
        <v>67.38995660260385</v>
      </c>
      <c r="D56" t="n">
        <v>21.1316</v>
      </c>
      <c r="E56" t="n">
        <v>7.105999999999999</v>
      </c>
    </row>
    <row r="57">
      <c r="A57" t="inlineStr">
        <is>
          <t>603392</t>
        </is>
      </c>
      <c r="B57" t="n">
        <v>0.147484391784721</v>
      </c>
      <c r="C57" t="n">
        <v>67.0201484623542</v>
      </c>
      <c r="D57" t="n">
        <v>212.0634</v>
      </c>
      <c r="E57" t="n">
        <v>3.4684</v>
      </c>
    </row>
    <row r="58">
      <c r="A58" t="inlineStr">
        <is>
          <t>600460</t>
        </is>
      </c>
      <c r="B58" t="n">
        <v>0.01877251702377459</v>
      </c>
      <c r="C58" t="n">
        <v>66.77175283732662</v>
      </c>
      <c r="D58" t="n">
        <v>21.8048</v>
      </c>
      <c r="E58" t="n">
        <v>5.5824</v>
      </c>
    </row>
    <row r="59">
      <c r="A59" t="inlineStr">
        <is>
          <t>603128</t>
        </is>
      </c>
      <c r="B59" t="n">
        <v>0.004386384054229983</v>
      </c>
      <c r="C59" t="n">
        <v>66.21621621621622</v>
      </c>
      <c r="D59" t="n">
        <v>8.910200000000001</v>
      </c>
      <c r="E59" t="n">
        <v>2.6072</v>
      </c>
    </row>
    <row r="60">
      <c r="A60" t="inlineStr">
        <is>
          <t>688111</t>
        </is>
      </c>
      <c r="B60" t="n">
        <v>0.1200437901540403</v>
      </c>
      <c r="C60" t="n">
        <v>66.1385135135135</v>
      </c>
      <c r="D60" t="n">
        <v>366.3716000000001</v>
      </c>
      <c r="E60" t="n">
        <v>0.9436</v>
      </c>
    </row>
    <row r="61">
      <c r="A61" t="inlineStr">
        <is>
          <t>600760</t>
        </is>
      </c>
      <c r="B61" t="n">
        <v>0.05181953594696538</v>
      </c>
      <c r="C61" t="n">
        <v>65.19095572867184</v>
      </c>
      <c r="D61" t="n">
        <v>69.992</v>
      </c>
      <c r="E61" t="n">
        <v>3.155</v>
      </c>
    </row>
    <row r="62">
      <c r="A62" t="inlineStr">
        <is>
          <t>000799</t>
        </is>
      </c>
      <c r="B62" t="n">
        <v>0.1718719987574485</v>
      </c>
      <c r="C62" t="n">
        <v>65.0473824638881</v>
      </c>
      <c r="D62" t="n">
        <v>141.0002</v>
      </c>
      <c r="E62" t="n">
        <v>4.2624</v>
      </c>
    </row>
    <row r="63">
      <c r="A63" t="inlineStr">
        <is>
          <t>688536</t>
        </is>
      </c>
      <c r="B63" t="n">
        <v>0.1448117347791394</v>
      </c>
      <c r="C63" t="n">
        <v>64.99435786391778</v>
      </c>
      <c r="D63" t="n">
        <v>410.3086</v>
      </c>
      <c r="E63" t="n">
        <v>4.7584</v>
      </c>
    </row>
    <row r="64">
      <c r="A64" t="inlineStr">
        <is>
          <t>300593</t>
        </is>
      </c>
      <c r="B64" t="n">
        <v>0.01226186021630422</v>
      </c>
      <c r="C64" t="n">
        <v>64.98637602179835</v>
      </c>
      <c r="D64" t="n">
        <v>27.5168</v>
      </c>
      <c r="E64" t="n">
        <v>9.333600000000001</v>
      </c>
    </row>
    <row r="65">
      <c r="A65" t="inlineStr">
        <is>
          <t>300087</t>
        </is>
      </c>
      <c r="B65" t="n">
        <v>0.02810340468354527</v>
      </c>
      <c r="C65" t="n">
        <v>64.31974589730014</v>
      </c>
      <c r="D65" t="n">
        <v>26.3134</v>
      </c>
      <c r="E65" t="n">
        <v>5.357399999999999</v>
      </c>
    </row>
    <row r="66">
      <c r="A66" t="inlineStr">
        <is>
          <t>300014</t>
        </is>
      </c>
      <c r="B66" t="n">
        <v>0.04961287759670951</v>
      </c>
      <c r="C66" t="n">
        <v>64.0207715133531</v>
      </c>
      <c r="D66" t="n">
        <v>76.828</v>
      </c>
      <c r="E66" t="n">
        <v>1.7386</v>
      </c>
    </row>
    <row r="67">
      <c r="A67" t="inlineStr">
        <is>
          <t>002499</t>
        </is>
      </c>
      <c r="B67" t="n">
        <v>0.005668145825110338</v>
      </c>
      <c r="C67" t="n">
        <v>63.75545851528383</v>
      </c>
      <c r="D67" t="n">
        <v>5.5738</v>
      </c>
      <c r="E67" t="n">
        <v>1.3288</v>
      </c>
    </row>
    <row r="68">
      <c r="A68" t="inlineStr">
        <is>
          <t>603267</t>
        </is>
      </c>
      <c r="B68" t="n">
        <v>0.07218893041058229</v>
      </c>
      <c r="C68" t="n">
        <v>63.27777777777776</v>
      </c>
      <c r="D68" t="n">
        <v>118.7192</v>
      </c>
      <c r="E68" t="n">
        <v>1.7194</v>
      </c>
    </row>
    <row r="69">
      <c r="A69" t="inlineStr">
        <is>
          <t>300763</t>
        </is>
      </c>
      <c r="B69" t="n">
        <v>0.07150640166963368</v>
      </c>
      <c r="C69" t="n">
        <v>63.22021915871332</v>
      </c>
      <c r="D69" t="n">
        <v>134.9278</v>
      </c>
      <c r="E69" t="n">
        <v>3.8374</v>
      </c>
    </row>
    <row r="70">
      <c r="A70" t="inlineStr">
        <is>
          <t>002149</t>
        </is>
      </c>
      <c r="B70" t="n">
        <v>0.01178958562624772</v>
      </c>
      <c r="C70" t="n">
        <v>62.26034308779009</v>
      </c>
      <c r="D70" t="n">
        <v>13.8252</v>
      </c>
      <c r="E70" t="n">
        <v>10.5756</v>
      </c>
    </row>
    <row r="71">
      <c r="A71" t="inlineStr">
        <is>
          <t>689009</t>
        </is>
      </c>
      <c r="B71" t="n">
        <v>0.01448252461998182</v>
      </c>
      <c r="C71" t="n">
        <v>61.98103955541026</v>
      </c>
      <c r="D71" t="n">
        <v>76.97</v>
      </c>
      <c r="E71" t="n">
        <v>14.2848</v>
      </c>
    </row>
    <row r="72">
      <c r="A72" t="inlineStr">
        <is>
          <t>300454</t>
        </is>
      </c>
      <c r="B72" t="n">
        <v>0.09665512570586179</v>
      </c>
      <c r="C72" t="n">
        <v>61.47221652655319</v>
      </c>
      <c r="D72" t="n">
        <v>232.9422</v>
      </c>
      <c r="E72" t="n">
        <v>0.782</v>
      </c>
    </row>
    <row r="73">
      <c r="A73" t="inlineStr">
        <is>
          <t>300750</t>
        </is>
      </c>
      <c r="B73" t="n">
        <v>0.2410153095051299</v>
      </c>
      <c r="C73" t="n">
        <v>61.13107697168358</v>
      </c>
      <c r="D73" t="n">
        <v>309.7337999999999</v>
      </c>
      <c r="E73" t="n">
        <v>1.169</v>
      </c>
    </row>
    <row r="74">
      <c r="A74" t="inlineStr">
        <is>
          <t>300118</t>
        </is>
      </c>
      <c r="B74" t="n">
        <v>0.02210611062168649</v>
      </c>
      <c r="C74" t="n">
        <v>60.81000595592616</v>
      </c>
      <c r="D74" t="n">
        <v>22.7478</v>
      </c>
      <c r="E74" t="n">
        <v>8.8286</v>
      </c>
    </row>
    <row r="75">
      <c r="A75" t="inlineStr">
        <is>
          <t>688017</t>
        </is>
      </c>
      <c r="B75" t="n">
        <v>0.05799176659007723</v>
      </c>
      <c r="C75" t="n">
        <v>60.64404165059778</v>
      </c>
      <c r="D75" t="n">
        <v>129.1736</v>
      </c>
      <c r="E75" t="n">
        <v>3.740800000000001</v>
      </c>
    </row>
    <row r="76">
      <c r="A76" t="inlineStr">
        <is>
          <t>688390</t>
        </is>
      </c>
      <c r="B76" t="n">
        <v>0.2077913036198518</v>
      </c>
      <c r="C76" t="n">
        <v>60.44057377049181</v>
      </c>
      <c r="D76" t="n">
        <v>219.788</v>
      </c>
      <c r="E76" t="n">
        <v>6.109400000000001</v>
      </c>
    </row>
    <row r="77">
      <c r="A77" t="inlineStr">
        <is>
          <t>603501</t>
        </is>
      </c>
      <c r="B77" t="n">
        <v>0.1091536669402554</v>
      </c>
      <c r="C77" t="n">
        <v>59.81961445066655</v>
      </c>
      <c r="D77" t="n">
        <v>238.0702</v>
      </c>
      <c r="E77" t="n">
        <v>1.1728</v>
      </c>
    </row>
    <row r="78">
      <c r="A78" t="inlineStr">
        <is>
          <t>300595</t>
        </is>
      </c>
      <c r="B78" t="n">
        <v>0.03516761140144917</v>
      </c>
      <c r="C78" t="n">
        <v>59.77269538375194</v>
      </c>
      <c r="D78" t="n">
        <v>79.218</v>
      </c>
      <c r="E78" t="n">
        <v>1.34</v>
      </c>
    </row>
    <row r="79">
      <c r="A79" t="inlineStr">
        <is>
          <t>600089</t>
        </is>
      </c>
      <c r="B79" t="n">
        <v>0.002845648314416398</v>
      </c>
      <c r="C79" t="n">
        <v>59.60591133004929</v>
      </c>
      <c r="D79" t="n">
        <v>9.444800000000001</v>
      </c>
      <c r="E79" t="n">
        <v>3.4844</v>
      </c>
    </row>
    <row r="80">
      <c r="A80" t="inlineStr">
        <is>
          <t>688686</t>
        </is>
      </c>
      <c r="B80" t="n">
        <v>0.1000806431323529</v>
      </c>
      <c r="C80" t="n">
        <v>59.22970479704794</v>
      </c>
      <c r="D80" t="n">
        <v>315.9924999999999</v>
      </c>
      <c r="E80" t="n">
        <v>17.354375</v>
      </c>
    </row>
    <row r="81">
      <c r="A81" t="inlineStr">
        <is>
          <t>600399</t>
        </is>
      </c>
      <c r="B81" t="n">
        <v>0.005855068009040477</v>
      </c>
      <c r="C81" t="n">
        <v>57.92507204610953</v>
      </c>
      <c r="D81" t="n">
        <v>13.6276</v>
      </c>
      <c r="E81" t="n">
        <v>1.5086</v>
      </c>
    </row>
    <row r="82">
      <c r="A82" t="inlineStr">
        <is>
          <t>002920</t>
        </is>
      </c>
      <c r="B82" t="n">
        <v>0.05103831906025727</v>
      </c>
      <c r="C82" t="n">
        <v>57.90216972653741</v>
      </c>
      <c r="D82" t="n">
        <v>84.5508</v>
      </c>
      <c r="E82" t="n">
        <v>2.805000000000001</v>
      </c>
    </row>
    <row r="83">
      <c r="A83" t="inlineStr">
        <is>
          <t>300496</t>
        </is>
      </c>
      <c r="B83" t="n">
        <v>0.05330430514902153</v>
      </c>
      <c r="C83" t="n">
        <v>57.89641265124179</v>
      </c>
      <c r="D83" t="n">
        <v>108.642</v>
      </c>
      <c r="E83" t="n">
        <v>2.93</v>
      </c>
    </row>
    <row r="84">
      <c r="A84" t="inlineStr">
        <is>
          <t>300059</t>
        </is>
      </c>
      <c r="B84" t="n">
        <v>0.01365884632639727</v>
      </c>
      <c r="C84" t="n">
        <v>57.65224358974359</v>
      </c>
      <c r="D84" t="n">
        <v>29.6902</v>
      </c>
      <c r="E84" t="n">
        <v>4.1332</v>
      </c>
    </row>
    <row r="85">
      <c r="A85" t="inlineStr">
        <is>
          <t>688339</t>
        </is>
      </c>
      <c r="B85" t="n">
        <v>0.06297037807691995</v>
      </c>
      <c r="C85" t="n">
        <v>57.34222963580764</v>
      </c>
      <c r="D85" t="n">
        <v>245.294</v>
      </c>
      <c r="E85" t="n">
        <v>8.132</v>
      </c>
    </row>
    <row r="86">
      <c r="A86" t="inlineStr">
        <is>
          <t>600696</t>
        </is>
      </c>
      <c r="B86" t="n">
        <v>0.006983577418671393</v>
      </c>
      <c r="C86" t="n">
        <v>57.17732207478892</v>
      </c>
      <c r="D86" t="n">
        <v>10.3838</v>
      </c>
      <c r="E86" t="n">
        <v>0.9186000000000001</v>
      </c>
    </row>
    <row r="87">
      <c r="A87" t="inlineStr">
        <is>
          <t>600616</t>
        </is>
      </c>
      <c r="B87" t="n">
        <v>0.008397343934150219</v>
      </c>
      <c r="C87" t="n">
        <v>56.95488721804509</v>
      </c>
      <c r="D87" t="n">
        <v>8.5528</v>
      </c>
      <c r="E87" t="n">
        <v>10.757</v>
      </c>
    </row>
    <row r="88">
      <c r="A88" t="inlineStr">
        <is>
          <t>603678</t>
        </is>
      </c>
      <c r="B88" t="n">
        <v>0.03968091919614821</v>
      </c>
      <c r="C88" t="n">
        <v>56.94789081885858</v>
      </c>
      <c r="D88" t="n">
        <v>61.1456</v>
      </c>
      <c r="E88" t="n">
        <v>2.0392</v>
      </c>
    </row>
    <row r="89">
      <c r="A89" t="inlineStr">
        <is>
          <t>000157</t>
        </is>
      </c>
      <c r="B89" t="n">
        <v>0.003762064608172831</v>
      </c>
      <c r="C89" t="n">
        <v>56.70241286863271</v>
      </c>
      <c r="D89" t="n">
        <v>9.813000000000001</v>
      </c>
      <c r="E89" t="n">
        <v>2.3766</v>
      </c>
    </row>
    <row r="90">
      <c r="A90" t="inlineStr">
        <is>
          <t>002738</t>
        </is>
      </c>
      <c r="B90" t="n">
        <v>0.01353526895361582</v>
      </c>
      <c r="C90" t="n">
        <v>56.50349650349651</v>
      </c>
      <c r="D90" t="n">
        <v>25.7286</v>
      </c>
      <c r="E90" t="n">
        <v>8.7622</v>
      </c>
    </row>
    <row r="91">
      <c r="A91" t="inlineStr">
        <is>
          <t>002353</t>
        </is>
      </c>
      <c r="B91" t="n">
        <v>0.008423404099576618</v>
      </c>
      <c r="C91" t="n">
        <v>56.12621685129238</v>
      </c>
      <c r="D91" t="n">
        <v>36.9404</v>
      </c>
      <c r="E91" t="n">
        <v>2.454</v>
      </c>
    </row>
    <row r="92">
      <c r="A92" t="inlineStr">
        <is>
          <t>600111</t>
        </is>
      </c>
      <c r="B92" t="n">
        <v>0.002772125823363356</v>
      </c>
      <c r="C92" t="n">
        <v>56.01023017902813</v>
      </c>
      <c r="D92" t="n">
        <v>13.3902</v>
      </c>
      <c r="E92" t="n">
        <v>4.1904</v>
      </c>
    </row>
    <row r="93">
      <c r="A93" t="inlineStr">
        <is>
          <t>601127</t>
        </is>
      </c>
      <c r="B93" t="n">
        <v>0.007903542975696504</v>
      </c>
      <c r="C93" t="n">
        <v>56.00814663951119</v>
      </c>
      <c r="D93" t="n">
        <v>16.1952</v>
      </c>
      <c r="E93" t="n">
        <v>5.172999999999999</v>
      </c>
    </row>
    <row r="94">
      <c r="A94" t="inlineStr">
        <is>
          <t>002493</t>
        </is>
      </c>
      <c r="B94" t="n">
        <v>0.007024536532555622</v>
      </c>
      <c r="C94" t="n">
        <v>55.98106712564545</v>
      </c>
      <c r="D94" t="n">
        <v>27.1566</v>
      </c>
      <c r="E94" t="n">
        <v>0.5025999999999999</v>
      </c>
    </row>
    <row r="95">
      <c r="A95" t="inlineStr">
        <is>
          <t>603638</t>
        </is>
      </c>
      <c r="B95" t="n">
        <v>0.03221790689388025</v>
      </c>
      <c r="C95" t="n">
        <v>55.63480741797433</v>
      </c>
      <c r="D95" t="n">
        <v>66.3458</v>
      </c>
      <c r="E95" t="n">
        <v>0.3002</v>
      </c>
    </row>
    <row r="96">
      <c r="A96" t="inlineStr">
        <is>
          <t>002240</t>
        </is>
      </c>
      <c r="B96" t="n">
        <v>0.01087881929421117</v>
      </c>
      <c r="C96" t="n">
        <v>55.46651402404122</v>
      </c>
      <c r="D96" t="n">
        <v>21.1338</v>
      </c>
      <c r="E96" t="n">
        <v>8.2966</v>
      </c>
    </row>
    <row r="97">
      <c r="A97" t="inlineStr">
        <is>
          <t>000591</t>
        </is>
      </c>
      <c r="B97" t="n">
        <v>0.005224289216361383</v>
      </c>
      <c r="C97" t="n">
        <v>55.00000000000001</v>
      </c>
      <c r="D97" t="n">
        <v>5.808799999999999</v>
      </c>
      <c r="E97" t="n">
        <v>9.410200000000001</v>
      </c>
    </row>
    <row r="98">
      <c r="A98" t="inlineStr">
        <is>
          <t>600238</t>
        </is>
      </c>
      <c r="B98" t="n">
        <v>0.005092923614752667</v>
      </c>
      <c r="C98" t="n">
        <v>54.29071803852889</v>
      </c>
      <c r="D98" t="n">
        <v>6.865199999999999</v>
      </c>
      <c r="E98" t="n">
        <v>1.1366</v>
      </c>
    </row>
    <row r="99">
      <c r="A99" t="inlineStr">
        <is>
          <t>002416</t>
        </is>
      </c>
      <c r="B99" t="n">
        <v>0.005667848305493443</v>
      </c>
      <c r="C99" t="n">
        <v>53.81215469613259</v>
      </c>
      <c r="D99" t="n">
        <v>9.123600000000001</v>
      </c>
      <c r="E99" t="n">
        <v>2.8388</v>
      </c>
    </row>
    <row r="100">
      <c r="A100" t="inlineStr">
        <is>
          <t>002568</t>
        </is>
      </c>
      <c r="B100" t="n">
        <v>0.04290603135626681</v>
      </c>
      <c r="C100" t="n">
        <v>53.7843268586738</v>
      </c>
      <c r="D100" t="n">
        <v>94.22039999999998</v>
      </c>
      <c r="E100" t="n">
        <v>1.216</v>
      </c>
    </row>
    <row r="101">
      <c r="A101" t="inlineStr">
        <is>
          <t>002245</t>
        </is>
      </c>
      <c r="B101" t="n">
        <v>0.004513598688377986</v>
      </c>
      <c r="C101" t="n">
        <v>53.33333333333332</v>
      </c>
      <c r="D101" t="n">
        <v>10.7348</v>
      </c>
      <c r="E101" t="n">
        <v>8.8742</v>
      </c>
    </row>
    <row r="102">
      <c r="A102" t="inlineStr">
        <is>
          <t>000780</t>
        </is>
      </c>
      <c r="B102" t="n">
        <v>0.0006551974110032361</v>
      </c>
      <c r="C102" t="n">
        <v>53.30882352941175</v>
      </c>
      <c r="D102" t="n">
        <v>3.4608</v>
      </c>
      <c r="E102" t="n">
        <v>0.715</v>
      </c>
    </row>
    <row r="103">
      <c r="A103" t="inlineStr">
        <is>
          <t>300850</t>
        </is>
      </c>
      <c r="B103" t="n">
        <v>0.072081372928347</v>
      </c>
      <c r="C103" t="n">
        <v>53.03695572630811</v>
      </c>
      <c r="D103" t="n">
        <v>142.8328</v>
      </c>
      <c r="E103" t="n">
        <v>10.3158</v>
      </c>
    </row>
    <row r="104">
      <c r="A104" t="inlineStr">
        <is>
          <t>688200</t>
        </is>
      </c>
      <c r="B104" t="n">
        <v>0.1772789953161033</v>
      </c>
      <c r="C104" t="n">
        <v>52.25551767450207</v>
      </c>
      <c r="D104" t="n">
        <v>335.1056</v>
      </c>
      <c r="E104" t="n">
        <v>5.3442</v>
      </c>
    </row>
    <row r="105">
      <c r="A105" t="inlineStr">
        <is>
          <t>300316</t>
        </is>
      </c>
      <c r="B105" t="n">
        <v>0.01019878232792076</v>
      </c>
      <c r="C105" t="n">
        <v>52.23274695534508</v>
      </c>
      <c r="D105" t="n">
        <v>32.209</v>
      </c>
      <c r="E105" t="n">
        <v>2.2516</v>
      </c>
    </row>
    <row r="106">
      <c r="A106" t="inlineStr">
        <is>
          <t>000798</t>
        </is>
      </c>
      <c r="B106" t="n">
        <v>0.01069351943535609</v>
      </c>
      <c r="C106" t="n">
        <v>52.15311004784689</v>
      </c>
      <c r="D106" t="n">
        <v>9.7194</v>
      </c>
      <c r="E106" t="n">
        <v>9.739400000000002</v>
      </c>
    </row>
    <row r="107">
      <c r="A107" t="inlineStr">
        <is>
          <t>300083</t>
        </is>
      </c>
      <c r="B107" t="n">
        <v>0.004092618810196032</v>
      </c>
      <c r="C107" t="n">
        <v>52.13154689403166</v>
      </c>
      <c r="D107" t="n">
        <v>9.988199999999999</v>
      </c>
      <c r="E107" t="n">
        <v>3.8756</v>
      </c>
    </row>
    <row r="108">
      <c r="A108" t="inlineStr">
        <is>
          <t>601633</t>
        </is>
      </c>
      <c r="B108" t="n">
        <v>0.03349157264113699</v>
      </c>
      <c r="C108" t="n">
        <v>52.00772200772201</v>
      </c>
      <c r="D108" t="n">
        <v>32.4224</v>
      </c>
      <c r="E108" t="n">
        <v>0.7088000000000001</v>
      </c>
    </row>
    <row r="109">
      <c r="A109" t="inlineStr">
        <is>
          <t>600660</t>
        </is>
      </c>
      <c r="B109" t="n">
        <v>0.02053961881214347</v>
      </c>
      <c r="C109" t="n">
        <v>51.69738118331717</v>
      </c>
      <c r="D109" t="n">
        <v>45.29839999999999</v>
      </c>
      <c r="E109" t="n">
        <v>1.2954</v>
      </c>
    </row>
    <row r="110">
      <c r="A110" t="inlineStr">
        <is>
          <t>600733</t>
        </is>
      </c>
      <c r="B110" t="n">
        <v>0.001420731511366011</v>
      </c>
      <c r="C110" t="n">
        <v>51.48936170212765</v>
      </c>
      <c r="D110" t="n">
        <v>8.6134</v>
      </c>
      <c r="E110" t="n">
        <v>4.6638</v>
      </c>
    </row>
    <row r="111">
      <c r="A111" t="inlineStr">
        <is>
          <t>600702</t>
        </is>
      </c>
      <c r="B111" t="n">
        <v>0.03755430219208795</v>
      </c>
      <c r="C111" t="n">
        <v>51.44407830974993</v>
      </c>
      <c r="D111" t="n">
        <v>74.039</v>
      </c>
      <c r="E111" t="n">
        <v>3.258599999999999</v>
      </c>
    </row>
    <row r="112">
      <c r="A112" t="inlineStr">
        <is>
          <t>600189</t>
        </is>
      </c>
      <c r="B112" t="n">
        <v>0.01389961948360471</v>
      </c>
      <c r="C112" t="n">
        <v>51.28755364806865</v>
      </c>
      <c r="D112" t="n">
        <v>11.5338</v>
      </c>
      <c r="E112" t="n">
        <v>10.4566</v>
      </c>
    </row>
    <row r="113">
      <c r="A113" t="inlineStr">
        <is>
          <t>601866</t>
        </is>
      </c>
      <c r="B113" t="n">
        <v>0.0002924813909263788</v>
      </c>
      <c r="C113" t="n">
        <v>50.87719298245614</v>
      </c>
      <c r="D113" t="n">
        <v>2.9448</v>
      </c>
      <c r="E113" t="n">
        <v>2.6204</v>
      </c>
    </row>
    <row r="114">
      <c r="A114" t="inlineStr">
        <is>
          <t>300752</t>
        </is>
      </c>
      <c r="B114" t="n">
        <v>0.03241940399206142</v>
      </c>
      <c r="C114" t="n">
        <v>50.76973468719292</v>
      </c>
      <c r="D114" t="n">
        <v>40.4102</v>
      </c>
      <c r="E114" t="n">
        <v>24.7696</v>
      </c>
    </row>
    <row r="115">
      <c r="A115" t="inlineStr">
        <is>
          <t>603063</t>
        </is>
      </c>
      <c r="B115" t="n">
        <v>0.006524440810426221</v>
      </c>
      <c r="C115" t="n">
        <v>50.71590052750565</v>
      </c>
      <c r="D115" t="n">
        <v>17.7092</v>
      </c>
      <c r="E115" t="n">
        <v>5.066599999999999</v>
      </c>
    </row>
    <row r="116">
      <c r="A116" t="inlineStr">
        <is>
          <t>000733</t>
        </is>
      </c>
      <c r="B116" t="n">
        <v>0.0206468756542786</v>
      </c>
      <c r="C116" t="n">
        <v>50.44731610337971</v>
      </c>
      <c r="D116" t="n">
        <v>50.32259999999999</v>
      </c>
      <c r="E116" t="n">
        <v>2.2988</v>
      </c>
    </row>
    <row r="117">
      <c r="A117" t="inlineStr">
        <is>
          <t>600809</t>
        </is>
      </c>
      <c r="B117" t="n">
        <v>0.1898948478758578</v>
      </c>
      <c r="C117" t="n">
        <v>49.76409436225511</v>
      </c>
      <c r="D117" t="n">
        <v>318.2414</v>
      </c>
      <c r="E117" t="n">
        <v>0.6886</v>
      </c>
    </row>
    <row r="118">
      <c r="A118" t="inlineStr">
        <is>
          <t>603993</t>
        </is>
      </c>
      <c r="B118" t="n">
        <v>0.003055053229665072</v>
      </c>
      <c r="C118" t="n">
        <v>49.65517241379311</v>
      </c>
      <c r="D118" t="n">
        <v>5.3504</v>
      </c>
      <c r="E118" t="n">
        <v>2.579</v>
      </c>
    </row>
    <row r="119">
      <c r="A119" t="inlineStr">
        <is>
          <t>002074</t>
        </is>
      </c>
      <c r="B119" t="n">
        <v>0.01443799732511484</v>
      </c>
      <c r="C119" t="n">
        <v>49.57476966690291</v>
      </c>
      <c r="D119" t="n">
        <v>34.394</v>
      </c>
      <c r="E119" t="n">
        <v>5.483600000000001</v>
      </c>
    </row>
    <row r="120">
      <c r="A120" t="inlineStr">
        <is>
          <t>603259</t>
        </is>
      </c>
      <c r="B120" t="n">
        <v>0.04914059379505799</v>
      </c>
      <c r="C120" t="n">
        <v>49.53271028037383</v>
      </c>
      <c r="D120" t="n">
        <v>124.9778</v>
      </c>
      <c r="E120" t="n">
        <v>1.0104</v>
      </c>
    </row>
    <row r="121">
      <c r="A121" t="inlineStr">
        <is>
          <t>002747</t>
        </is>
      </c>
      <c r="B121" t="n">
        <v>0.008577403518728721</v>
      </c>
      <c r="C121" t="n">
        <v>49.15880180549856</v>
      </c>
      <c r="D121" t="n">
        <v>28.19199999999999</v>
      </c>
      <c r="E121" t="n">
        <v>1.304</v>
      </c>
    </row>
    <row r="122">
      <c r="A122" t="inlineStr">
        <is>
          <t>603308</t>
        </is>
      </c>
      <c r="B122" t="n">
        <v>0.01199308804913466</v>
      </c>
      <c r="C122" t="n">
        <v>49.01234567901233</v>
      </c>
      <c r="D122" t="n">
        <v>28.7862</v>
      </c>
      <c r="E122" t="n">
        <v>1.5876</v>
      </c>
    </row>
    <row r="123">
      <c r="A123" t="inlineStr">
        <is>
          <t>300054</t>
        </is>
      </c>
      <c r="B123" t="n">
        <v>0.005428797464835716</v>
      </c>
      <c r="C123" t="n">
        <v>48.54744996772111</v>
      </c>
      <c r="D123" t="n">
        <v>17.987</v>
      </c>
      <c r="E123" t="n">
        <v>3.3562</v>
      </c>
    </row>
    <row r="124">
      <c r="A124" t="inlineStr">
        <is>
          <t>002759</t>
        </is>
      </c>
      <c r="B124" t="n">
        <v>0.0157973355477758</v>
      </c>
      <c r="C124" t="n">
        <v>48.44913151364763</v>
      </c>
      <c r="D124" t="n">
        <v>16.7386</v>
      </c>
      <c r="E124" t="n">
        <v>5.0322</v>
      </c>
    </row>
    <row r="125">
      <c r="A125" t="inlineStr">
        <is>
          <t>600798</t>
        </is>
      </c>
      <c r="B125" t="n">
        <v>0.002782051769175968</v>
      </c>
      <c r="C125" t="n">
        <v>48.4472049689441</v>
      </c>
      <c r="D125" t="n">
        <v>4.210999999999999</v>
      </c>
      <c r="E125" t="n">
        <v>7.476</v>
      </c>
    </row>
    <row r="126">
      <c r="A126" t="inlineStr">
        <is>
          <t>600237</t>
        </is>
      </c>
      <c r="B126" t="n">
        <v>0.0008071148734445101</v>
      </c>
      <c r="C126" t="n">
        <v>48.34123222748816</v>
      </c>
      <c r="D126" t="n">
        <v>4.7252</v>
      </c>
      <c r="E126" t="n">
        <v>6.980399999999999</v>
      </c>
    </row>
    <row r="127">
      <c r="A127" t="inlineStr">
        <is>
          <t>000516</t>
        </is>
      </c>
      <c r="B127" t="n">
        <v>0.00373363075287028</v>
      </c>
      <c r="C127" t="n">
        <v>48.22784810126583</v>
      </c>
      <c r="D127" t="n">
        <v>10.1558</v>
      </c>
      <c r="E127" t="n">
        <v>2.653</v>
      </c>
    </row>
    <row r="128">
      <c r="A128" t="inlineStr">
        <is>
          <t>601058</t>
        </is>
      </c>
      <c r="B128" t="n">
        <v>0.004488416151192069</v>
      </c>
      <c r="C128" t="n">
        <v>48.13559322033898</v>
      </c>
      <c r="D128" t="n">
        <v>6.4342</v>
      </c>
      <c r="E128" t="n">
        <v>2.4062</v>
      </c>
    </row>
    <row r="129">
      <c r="A129" t="inlineStr">
        <is>
          <t>002906</t>
        </is>
      </c>
      <c r="B129" t="n">
        <v>0.004059901299575098</v>
      </c>
      <c r="C129" t="n">
        <v>48.02354920100926</v>
      </c>
      <c r="D129" t="n">
        <v>27.3474</v>
      </c>
      <c r="E129" t="n">
        <v>1.4572</v>
      </c>
    </row>
    <row r="130">
      <c r="A130" t="inlineStr">
        <is>
          <t>000923</t>
        </is>
      </c>
      <c r="B130" t="n">
        <v>0.006448596119354312</v>
      </c>
      <c r="C130" t="n">
        <v>48.00210304942165</v>
      </c>
      <c r="D130" t="n">
        <v>24.532</v>
      </c>
      <c r="E130" t="n">
        <v>3.0212</v>
      </c>
    </row>
    <row r="131">
      <c r="A131" t="inlineStr">
        <is>
          <t>600110</t>
        </is>
      </c>
      <c r="B131" t="n">
        <v>0.005760674847741116</v>
      </c>
      <c r="C131" t="n">
        <v>47.9503105590062</v>
      </c>
      <c r="D131" t="n">
        <v>8.800799999999999</v>
      </c>
      <c r="E131" t="n">
        <v>5.96</v>
      </c>
    </row>
    <row r="132">
      <c r="A132" t="inlineStr">
        <is>
          <t>300347</t>
        </is>
      </c>
      <c r="B132" t="n">
        <v>0.05998783079948047</v>
      </c>
      <c r="C132" t="n">
        <v>47.5804510071423</v>
      </c>
      <c r="D132" t="n">
        <v>145.0492</v>
      </c>
      <c r="E132" t="n">
        <v>1.1414</v>
      </c>
    </row>
    <row r="133">
      <c r="A133" t="inlineStr">
        <is>
          <t>300712</t>
        </is>
      </c>
      <c r="B133" t="n">
        <v>0.007099576359725493</v>
      </c>
      <c r="C133" t="n">
        <v>47.49103942652333</v>
      </c>
      <c r="D133" t="n">
        <v>21.4786</v>
      </c>
      <c r="E133" t="n">
        <v>4.2922</v>
      </c>
    </row>
    <row r="134">
      <c r="A134" t="inlineStr">
        <is>
          <t>601888</t>
        </is>
      </c>
      <c r="B134" t="n">
        <v>0.1520734683957373</v>
      </c>
      <c r="C134" t="n">
        <v>47.01298701298702</v>
      </c>
      <c r="D134" t="n">
        <v>235.348</v>
      </c>
      <c r="E134" t="n">
        <v>0.6166</v>
      </c>
    </row>
    <row r="135">
      <c r="A135" t="inlineStr">
        <is>
          <t>688116</t>
        </is>
      </c>
      <c r="B135" t="n">
        <v>0.03596540167776582</v>
      </c>
      <c r="C135" t="n">
        <v>46.99561403508772</v>
      </c>
      <c r="D135" t="n">
        <v>52.7368</v>
      </c>
      <c r="E135" t="n">
        <v>2.0646</v>
      </c>
    </row>
    <row r="136">
      <c r="A136" t="inlineStr">
        <is>
          <t>002810</t>
        </is>
      </c>
      <c r="B136" t="n">
        <v>0.01283658607150238</v>
      </c>
      <c r="C136" t="n">
        <v>46.70313849697669</v>
      </c>
      <c r="D136" t="n">
        <v>38.712</v>
      </c>
      <c r="E136" t="n">
        <v>2.0428</v>
      </c>
    </row>
    <row r="137">
      <c r="A137" t="inlineStr">
        <is>
          <t>600031</t>
        </is>
      </c>
      <c r="B137" t="n">
        <v>0.01339236461630793</v>
      </c>
      <c r="C137" t="n">
        <v>46.66193181818181</v>
      </c>
      <c r="D137" t="n">
        <v>33.99080000000001</v>
      </c>
      <c r="E137" t="n">
        <v>1.0586</v>
      </c>
    </row>
    <row r="138">
      <c r="A138" t="inlineStr">
        <is>
          <t>600428</t>
        </is>
      </c>
      <c r="B138" t="n">
        <v>0.0005657669698770398</v>
      </c>
      <c r="C138" t="n">
        <v>46.524064171123</v>
      </c>
      <c r="D138" t="n">
        <v>4.3754</v>
      </c>
      <c r="E138" t="n">
        <v>3.2696</v>
      </c>
    </row>
    <row r="139">
      <c r="A139" t="inlineStr">
        <is>
          <t>002612</t>
        </is>
      </c>
      <c r="B139" t="n">
        <v>0.01767936201456186</v>
      </c>
      <c r="C139" t="n">
        <v>45.97776324395031</v>
      </c>
      <c r="D139" t="n">
        <v>19.5854</v>
      </c>
      <c r="E139" t="n">
        <v>15.584</v>
      </c>
    </row>
    <row r="140">
      <c r="A140" t="inlineStr">
        <is>
          <t>002766</t>
        </is>
      </c>
      <c r="B140" t="n">
        <v>0.00207848307591193</v>
      </c>
      <c r="C140" t="n">
        <v>45.84717607973421</v>
      </c>
      <c r="D140" t="n">
        <v>3.6516</v>
      </c>
      <c r="E140" t="n">
        <v>0.8256</v>
      </c>
    </row>
    <row r="141">
      <c r="A141" t="inlineStr">
        <is>
          <t>688179</t>
        </is>
      </c>
      <c r="B141" t="n">
        <v>0.01030991003618707</v>
      </c>
      <c r="C141" t="n">
        <v>45.68071872840358</v>
      </c>
      <c r="D141" t="n">
        <v>69.8592</v>
      </c>
      <c r="E141" t="n">
        <v>8.454800000000001</v>
      </c>
    </row>
    <row r="142">
      <c r="A142" t="inlineStr">
        <is>
          <t>300244</t>
        </is>
      </c>
      <c r="B142" t="n">
        <v>0.00601789661836284</v>
      </c>
      <c r="C142" t="n">
        <v>45.55295494441194</v>
      </c>
      <c r="D142" t="n">
        <v>36.11859999999999</v>
      </c>
      <c r="E142" t="n">
        <v>2.5354</v>
      </c>
    </row>
    <row r="143">
      <c r="A143" t="inlineStr">
        <is>
          <t>002407</t>
        </is>
      </c>
      <c r="B143" t="n">
        <v>0.006543645755146452</v>
      </c>
      <c r="C143" t="n">
        <v>45.32287266143631</v>
      </c>
      <c r="D143" t="n">
        <v>18.0124</v>
      </c>
      <c r="E143" t="n">
        <v>11.3574</v>
      </c>
    </row>
    <row r="144">
      <c r="A144" t="inlineStr">
        <is>
          <t>000626</t>
        </is>
      </c>
      <c r="B144" t="n">
        <v>0.003889852063751534</v>
      </c>
      <c r="C144" t="n">
        <v>45.11278195488722</v>
      </c>
      <c r="D144" t="n">
        <v>12.235</v>
      </c>
      <c r="E144" t="n">
        <v>1.563</v>
      </c>
    </row>
    <row r="145">
      <c r="A145" t="inlineStr">
        <is>
          <t>600438</t>
        </is>
      </c>
      <c r="B145" t="n">
        <v>0.01251536228286428</v>
      </c>
      <c r="C145" t="n">
        <v>45.05174644243208</v>
      </c>
      <c r="D145" t="n">
        <v>35.1278</v>
      </c>
      <c r="E145" t="n">
        <v>2.198199999999999</v>
      </c>
    </row>
    <row r="146">
      <c r="A146" t="inlineStr">
        <is>
          <t>002288</t>
        </is>
      </c>
      <c r="B146" t="n">
        <v>0.003217488275143304</v>
      </c>
      <c r="C146" t="n">
        <v>44.947209653092</v>
      </c>
      <c r="D146" t="n">
        <v>7.676</v>
      </c>
      <c r="E146" t="n">
        <v>4.355</v>
      </c>
    </row>
    <row r="147">
      <c r="A147" t="inlineStr">
        <is>
          <t>002092</t>
        </is>
      </c>
      <c r="B147" t="n">
        <v>0.0009810527391137789</v>
      </c>
      <c r="C147" t="n">
        <v>44.91978609625669</v>
      </c>
      <c r="D147" t="n">
        <v>6.2648</v>
      </c>
      <c r="E147" t="n">
        <v>2.1896</v>
      </c>
    </row>
    <row r="148">
      <c r="A148" t="inlineStr">
        <is>
          <t>300618</t>
        </is>
      </c>
      <c r="B148" t="n">
        <v>0.05563045960986913</v>
      </c>
      <c r="C148" t="n">
        <v>44.77873718294656</v>
      </c>
      <c r="D148" t="n">
        <v>84.2384</v>
      </c>
      <c r="E148" t="n">
        <v>7.222799999999999</v>
      </c>
    </row>
    <row r="149">
      <c r="A149" t="inlineStr">
        <is>
          <t>300896</t>
        </is>
      </c>
      <c r="B149" t="n">
        <v>0.1883676225409211</v>
      </c>
      <c r="C149" t="n">
        <v>44.64632210266362</v>
      </c>
      <c r="D149" t="n">
        <v>633.8552000000001</v>
      </c>
      <c r="E149" t="n">
        <v>4.8698</v>
      </c>
    </row>
    <row r="150">
      <c r="A150" t="inlineStr">
        <is>
          <t>688006</t>
        </is>
      </c>
      <c r="B150" t="n">
        <v>0.04147802140494936</v>
      </c>
      <c r="C150" t="n">
        <v>44.60714285714287</v>
      </c>
      <c r="D150" t="n">
        <v>69.1242</v>
      </c>
      <c r="E150" t="n">
        <v>2.9958</v>
      </c>
    </row>
    <row r="151">
      <c r="A151" t="inlineStr">
        <is>
          <t>000689</t>
        </is>
      </c>
      <c r="B151" t="n">
        <v>0.00146916110767053</v>
      </c>
      <c r="C151" t="n">
        <v>44.37869822485207</v>
      </c>
      <c r="D151" t="n">
        <v>4.5212</v>
      </c>
      <c r="E151" t="n">
        <v>0</v>
      </c>
    </row>
    <row r="152">
      <c r="A152" t="inlineStr">
        <is>
          <t>002805</t>
        </is>
      </c>
      <c r="B152" t="n">
        <v>0.002351804672793711</v>
      </c>
      <c r="C152" t="n">
        <v>43.99350649350649</v>
      </c>
      <c r="D152" t="n">
        <v>14.4496</v>
      </c>
      <c r="E152" t="n">
        <v>11.0014</v>
      </c>
    </row>
    <row r="153">
      <c r="A153" t="inlineStr">
        <is>
          <t>600143</t>
        </is>
      </c>
      <c r="B153" t="n">
        <v>0.005349874167638438</v>
      </c>
      <c r="C153" t="n">
        <v>43.89657245941072</v>
      </c>
      <c r="D153" t="n">
        <v>18.3514</v>
      </c>
      <c r="E153" t="n">
        <v>2.9598</v>
      </c>
    </row>
    <row r="154">
      <c r="A154" t="inlineStr">
        <is>
          <t>002709</t>
        </is>
      </c>
      <c r="B154" t="n">
        <v>0.04371834289578724</v>
      </c>
      <c r="C154" t="n">
        <v>43.5776397515528</v>
      </c>
      <c r="D154" t="n">
        <v>93.74859999999998</v>
      </c>
      <c r="E154" t="n">
        <v>2.8328</v>
      </c>
    </row>
    <row r="155">
      <c r="A155" t="inlineStr">
        <is>
          <t>002342</t>
        </is>
      </c>
      <c r="B155" t="n">
        <v>0.003128121862786646</v>
      </c>
      <c r="C155" t="n">
        <v>43.57366771159874</v>
      </c>
      <c r="D155" t="n">
        <v>4.2474</v>
      </c>
      <c r="E155" t="n">
        <v>11.182</v>
      </c>
    </row>
    <row r="156">
      <c r="A156" t="inlineStr">
        <is>
          <t>002080</t>
        </is>
      </c>
      <c r="B156" t="n">
        <v>0.007912916306032665</v>
      </c>
      <c r="C156" t="n">
        <v>43.56435643564356</v>
      </c>
      <c r="D156" t="n">
        <v>22.3218</v>
      </c>
      <c r="E156" t="n">
        <v>1.8778</v>
      </c>
    </row>
    <row r="157">
      <c r="A157" t="inlineStr">
        <is>
          <t>300767</t>
        </is>
      </c>
      <c r="B157" t="n">
        <v>0.02780326745446101</v>
      </c>
      <c r="C157" t="n">
        <v>43.40770791075052</v>
      </c>
      <c r="D157" t="n">
        <v>77.51599999999999</v>
      </c>
      <c r="E157" t="n">
        <v>2.4742</v>
      </c>
    </row>
    <row r="158">
      <c r="A158" t="inlineStr">
        <is>
          <t>300604</t>
        </is>
      </c>
      <c r="B158" t="n">
        <v>0.01413139477130457</v>
      </c>
      <c r="C158" t="n">
        <v>43.36816720257235</v>
      </c>
      <c r="D158" t="n">
        <v>29.16980000000001</v>
      </c>
      <c r="E158" t="n">
        <v>4.162999999999999</v>
      </c>
    </row>
    <row r="159">
      <c r="A159" t="inlineStr">
        <is>
          <t>600486</t>
        </is>
      </c>
      <c r="B159" t="n">
        <v>0.02113875905968363</v>
      </c>
      <c r="C159" t="n">
        <v>43.33644859813084</v>
      </c>
      <c r="D159" t="n">
        <v>126.936</v>
      </c>
      <c r="E159" t="n">
        <v>0.8350000000000002</v>
      </c>
    </row>
    <row r="160">
      <c r="A160" t="inlineStr">
        <is>
          <t>300450</t>
        </is>
      </c>
      <c r="B160" t="n">
        <v>0.02927664585612474</v>
      </c>
      <c r="C160" t="n">
        <v>43.27485380116958</v>
      </c>
      <c r="D160" t="n">
        <v>75.32080000000001</v>
      </c>
      <c r="E160" t="n">
        <v>1.5148</v>
      </c>
    </row>
    <row r="161">
      <c r="A161" t="inlineStr">
        <is>
          <t>002202</t>
        </is>
      </c>
      <c r="B161" t="n">
        <v>0.003070553296873388</v>
      </c>
      <c r="C161" t="n">
        <v>43.2708688245315</v>
      </c>
      <c r="D161" t="n">
        <v>13.5674</v>
      </c>
      <c r="E161" t="n">
        <v>2.8424</v>
      </c>
    </row>
    <row r="162">
      <c r="A162" t="inlineStr">
        <is>
          <t>688298</t>
        </is>
      </c>
      <c r="B162" t="n">
        <v>0.06898831781052138</v>
      </c>
      <c r="C162" t="n">
        <v>43.09651982712867</v>
      </c>
      <c r="D162" t="n">
        <v>163.7504</v>
      </c>
      <c r="E162" t="n">
        <v>6.7334</v>
      </c>
    </row>
    <row r="163">
      <c r="A163" t="inlineStr">
        <is>
          <t>600773</t>
        </is>
      </c>
      <c r="B163" t="n">
        <v>0.002447112803646645</v>
      </c>
      <c r="C163" t="n">
        <v>42.97385620915033</v>
      </c>
      <c r="D163" t="n">
        <v>6.9324</v>
      </c>
      <c r="E163" t="n">
        <v>3.1504</v>
      </c>
    </row>
    <row r="164">
      <c r="A164" t="inlineStr">
        <is>
          <t>688169</t>
        </is>
      </c>
      <c r="B164" t="n">
        <v>0.2751740562284207</v>
      </c>
      <c r="C164" t="n">
        <v>42.87524916752123</v>
      </c>
      <c r="D164" t="n">
        <v>961.7414</v>
      </c>
      <c r="E164" t="n">
        <v>2.4432</v>
      </c>
    </row>
    <row r="165">
      <c r="A165" t="inlineStr">
        <is>
          <t>600884</t>
        </is>
      </c>
      <c r="B165" t="n">
        <v>0.003707200152062345</v>
      </c>
      <c r="C165" t="n">
        <v>42.86815728604472</v>
      </c>
      <c r="D165" t="n">
        <v>15.783</v>
      </c>
      <c r="E165" t="n">
        <v>3.491400000000001</v>
      </c>
    </row>
    <row r="166">
      <c r="A166" t="inlineStr">
        <is>
          <t>002390</t>
        </is>
      </c>
      <c r="B166" t="n">
        <v>0.002280841872057602</v>
      </c>
      <c r="C166" t="n">
        <v>42.78606965174128</v>
      </c>
      <c r="D166" t="n">
        <v>7.222</v>
      </c>
      <c r="E166" t="n">
        <v>1.0112</v>
      </c>
    </row>
    <row r="167">
      <c r="A167" t="inlineStr">
        <is>
          <t>000538</t>
        </is>
      </c>
      <c r="B167" t="n">
        <v>0.0469554189246003</v>
      </c>
      <c r="C167" t="n">
        <v>42.43917462272868</v>
      </c>
      <c r="D167" t="n">
        <v>113.6954</v>
      </c>
      <c r="E167" t="n">
        <v>1.6312</v>
      </c>
    </row>
    <row r="168">
      <c r="A168" t="inlineStr">
        <is>
          <t>603113</t>
        </is>
      </c>
      <c r="B168" t="n">
        <v>0.002332000834680996</v>
      </c>
      <c r="C168" t="n">
        <v>42.25663716814159</v>
      </c>
      <c r="D168" t="n">
        <v>15.3352</v>
      </c>
      <c r="E168" t="n">
        <v>2.6346</v>
      </c>
    </row>
    <row r="169">
      <c r="A169" t="inlineStr">
        <is>
          <t>688656</t>
        </is>
      </c>
      <c r="B169" t="n">
        <v>0.01581434905280129</v>
      </c>
      <c r="C169" t="n">
        <v>42.1875</v>
      </c>
      <c r="D169" t="n">
        <v>74.43000000000001</v>
      </c>
      <c r="E169" t="n">
        <v>38.95125</v>
      </c>
    </row>
    <row r="170">
      <c r="A170" t="inlineStr">
        <is>
          <t>000708</t>
        </is>
      </c>
      <c r="B170" t="n">
        <v>0.005321083922434514</v>
      </c>
      <c r="C170" t="n">
        <v>42.10526315789473</v>
      </c>
      <c r="D170" t="n">
        <v>22.46360000000001</v>
      </c>
      <c r="E170" t="n">
        <v>0.4219999999999999</v>
      </c>
    </row>
    <row r="171">
      <c r="A171" t="inlineStr">
        <is>
          <t>603127</t>
        </is>
      </c>
      <c r="B171" t="n">
        <v>0.02859115154316719</v>
      </c>
      <c r="C171" t="n">
        <v>42.01941747572815</v>
      </c>
      <c r="D171" t="n">
        <v>105.5686</v>
      </c>
      <c r="E171" t="n">
        <v>1.0132</v>
      </c>
    </row>
    <row r="172">
      <c r="A172" t="inlineStr">
        <is>
          <t>601615</t>
        </is>
      </c>
      <c r="B172" t="n">
        <v>0.002461610369137802</v>
      </c>
      <c r="C172" t="n">
        <v>41.79860671310958</v>
      </c>
      <c r="D172" t="n">
        <v>18.2696</v>
      </c>
      <c r="E172" t="n">
        <v>4.5712</v>
      </c>
    </row>
    <row r="173">
      <c r="A173" t="inlineStr">
        <is>
          <t>601899</t>
        </is>
      </c>
      <c r="B173" t="n">
        <v>0.001809859654356767</v>
      </c>
      <c r="C173" t="n">
        <v>41.7539267015707</v>
      </c>
      <c r="D173" t="n">
        <v>9.385399999999999</v>
      </c>
      <c r="E173" t="n">
        <v>1.5638</v>
      </c>
    </row>
    <row r="174">
      <c r="A174" t="inlineStr">
        <is>
          <t>000534</t>
        </is>
      </c>
      <c r="B174" t="n">
        <v>0.001670787415292399</v>
      </c>
      <c r="C174" t="n">
        <v>41.56570363466913</v>
      </c>
      <c r="D174" t="n">
        <v>13.5466</v>
      </c>
      <c r="E174" t="n">
        <v>1.2546</v>
      </c>
    </row>
    <row r="175">
      <c r="A175" t="inlineStr">
        <is>
          <t>000767</t>
        </is>
      </c>
      <c r="B175" t="n">
        <v>0.003312612872603</v>
      </c>
      <c r="C175" t="n">
        <v>41.10671936758894</v>
      </c>
      <c r="D175" t="n">
        <v>3.160200000000001</v>
      </c>
      <c r="E175" t="n">
        <v>3.2776</v>
      </c>
    </row>
    <row r="176">
      <c r="A176" t="inlineStr">
        <is>
          <t>002415</t>
        </is>
      </c>
      <c r="B176" t="n">
        <v>0.01571057731198821</v>
      </c>
      <c r="C176" t="n">
        <v>41.09936575052855</v>
      </c>
      <c r="D176" t="n">
        <v>49.9224</v>
      </c>
      <c r="E176" t="n">
        <v>0.6754000000000001</v>
      </c>
    </row>
    <row r="177">
      <c r="A177" t="inlineStr">
        <is>
          <t>601233</t>
        </is>
      </c>
      <c r="B177" t="n">
        <v>0.004700867392488792</v>
      </c>
      <c r="C177" t="n">
        <v>41.04477611940298</v>
      </c>
      <c r="D177" t="n">
        <v>20.9234</v>
      </c>
      <c r="E177" t="n">
        <v>2.97</v>
      </c>
    </row>
    <row r="178">
      <c r="A178" t="inlineStr">
        <is>
          <t>600409</t>
        </is>
      </c>
      <c r="B178" t="n">
        <v>0.002637162242009793</v>
      </c>
      <c r="C178" t="n">
        <v>40.95808383233533</v>
      </c>
      <c r="D178" t="n">
        <v>9.6806</v>
      </c>
      <c r="E178" t="n">
        <v>2.6028</v>
      </c>
    </row>
    <row r="179">
      <c r="A179" t="inlineStr">
        <is>
          <t>000049</t>
        </is>
      </c>
      <c r="B179" t="n">
        <v>0.02362223943261462</v>
      </c>
      <c r="C179" t="n">
        <v>40.94642857142858</v>
      </c>
      <c r="D179" t="n">
        <v>59.783</v>
      </c>
      <c r="E179" t="n">
        <v>3.045</v>
      </c>
    </row>
    <row r="180">
      <c r="A180" t="inlineStr">
        <is>
          <t>300725</t>
        </is>
      </c>
      <c r="B180" t="n">
        <v>0.04217180750247837</v>
      </c>
      <c r="C180" t="n">
        <v>40.66709949683494</v>
      </c>
      <c r="D180" t="n">
        <v>132.5482</v>
      </c>
      <c r="E180" t="n">
        <v>1.8878</v>
      </c>
    </row>
    <row r="181">
      <c r="A181" t="inlineStr">
        <is>
          <t>600362</t>
        </is>
      </c>
      <c r="B181" t="n">
        <v>0.002850268367317201</v>
      </c>
      <c r="C181" t="n">
        <v>40.13819095477387</v>
      </c>
      <c r="D181" t="n">
        <v>20.5882</v>
      </c>
      <c r="E181" t="n">
        <v>3.5256</v>
      </c>
    </row>
    <row r="182">
      <c r="A182" t="inlineStr">
        <is>
          <t>300740</t>
        </is>
      </c>
      <c r="B182" t="n">
        <v>0.004700683641468636</v>
      </c>
      <c r="C182" t="n">
        <v>40.0848999393572</v>
      </c>
      <c r="D182" t="n">
        <v>17.6654</v>
      </c>
      <c r="E182" t="n">
        <v>4.7202</v>
      </c>
    </row>
    <row r="183">
      <c r="A183" t="inlineStr">
        <is>
          <t>300829</t>
        </is>
      </c>
      <c r="B183" t="n">
        <v>0.01642984633134002</v>
      </c>
      <c r="C183" t="n">
        <v>39.74013238538858</v>
      </c>
      <c r="D183" t="n">
        <v>101.2386</v>
      </c>
      <c r="E183" t="n">
        <v>7.0636</v>
      </c>
    </row>
    <row r="184">
      <c r="A184" t="inlineStr">
        <is>
          <t>601689</t>
        </is>
      </c>
      <c r="B184" t="n">
        <v>0.01256925514556841</v>
      </c>
      <c r="C184" t="n">
        <v>39.67230727907602</v>
      </c>
      <c r="D184" t="n">
        <v>39.6652</v>
      </c>
      <c r="E184" t="n">
        <v>1.1398</v>
      </c>
    </row>
    <row r="185">
      <c r="A185" t="inlineStr">
        <is>
          <t>002601</t>
        </is>
      </c>
      <c r="B185" t="n">
        <v>0.007272477700024292</v>
      </c>
      <c r="C185" t="n">
        <v>39.6540252827678</v>
      </c>
      <c r="D185" t="n">
        <v>33.7534</v>
      </c>
      <c r="E185" t="n">
        <v>1.8486</v>
      </c>
    </row>
    <row r="186">
      <c r="A186" t="inlineStr">
        <is>
          <t>300760</t>
        </is>
      </c>
      <c r="B186" t="n">
        <v>0.1028039086488511</v>
      </c>
      <c r="C186" t="n">
        <v>39.06645339537589</v>
      </c>
      <c r="D186" t="n">
        <v>387.6908</v>
      </c>
      <c r="E186" t="n">
        <v>0.9692000000000001</v>
      </c>
    </row>
    <row r="187">
      <c r="A187" t="inlineStr">
        <is>
          <t>603565</t>
        </is>
      </c>
      <c r="B187" t="n">
        <v>0.006708195977039529</v>
      </c>
      <c r="C187" t="n">
        <v>38.93097643097641</v>
      </c>
      <c r="D187" t="n">
        <v>24.5988</v>
      </c>
      <c r="E187" t="n">
        <v>10.1152</v>
      </c>
    </row>
    <row r="188">
      <c r="A188" t="inlineStr">
        <is>
          <t>600827</t>
        </is>
      </c>
      <c r="B188" t="n">
        <v>0.005524599439552706</v>
      </c>
      <c r="C188" t="n">
        <v>38.81215469613259</v>
      </c>
      <c r="D188" t="n">
        <v>15.0594</v>
      </c>
      <c r="E188" t="n">
        <v>1.6776</v>
      </c>
    </row>
    <row r="189">
      <c r="A189" t="inlineStr">
        <is>
          <t>000659</t>
        </is>
      </c>
      <c r="B189" t="n">
        <v>0.0008983422616966226</v>
      </c>
      <c r="C189" t="n">
        <v>38.80000000000001</v>
      </c>
      <c r="D189" t="n">
        <v>2.859799999999999</v>
      </c>
      <c r="E189" t="n">
        <v>1.725</v>
      </c>
    </row>
    <row r="190">
      <c r="A190" t="inlineStr">
        <is>
          <t>600456</t>
        </is>
      </c>
      <c r="B190" t="n">
        <v>0.0171839847304825</v>
      </c>
      <c r="C190" t="n">
        <v>38.6003887808942</v>
      </c>
      <c r="D190" t="n">
        <v>45.6334</v>
      </c>
      <c r="E190" t="n">
        <v>2.6126</v>
      </c>
    </row>
    <row r="191">
      <c r="A191" t="inlineStr">
        <is>
          <t>300888</t>
        </is>
      </c>
      <c r="B191" t="n">
        <v>0.03571686121530382</v>
      </c>
      <c r="C191" t="n">
        <v>38.58941364679696</v>
      </c>
      <c r="D191" t="n">
        <v>161.0264</v>
      </c>
      <c r="E191" t="n">
        <v>8.457800000000001</v>
      </c>
    </row>
    <row r="192">
      <c r="A192" t="inlineStr">
        <is>
          <t>603087</t>
        </is>
      </c>
      <c r="B192" t="n">
        <v>0.06207619594838065</v>
      </c>
      <c r="C192" t="n">
        <v>38.52743877798432</v>
      </c>
      <c r="D192" t="n">
        <v>130.9896</v>
      </c>
      <c r="E192" t="n">
        <v>4.7656</v>
      </c>
    </row>
    <row r="193">
      <c r="A193" t="inlineStr">
        <is>
          <t>002064</t>
        </is>
      </c>
      <c r="B193" t="n">
        <v>0.003555453595516291</v>
      </c>
      <c r="C193" t="n">
        <v>38.47715736040611</v>
      </c>
      <c r="D193" t="n">
        <v>10.527</v>
      </c>
      <c r="E193" t="n">
        <v>2.139200000000001</v>
      </c>
    </row>
    <row r="194">
      <c r="A194" t="inlineStr">
        <is>
          <t>000100</t>
        </is>
      </c>
      <c r="B194" t="n">
        <v>0.002350994280827409</v>
      </c>
      <c r="C194" t="n">
        <v>38.44011142061281</v>
      </c>
      <c r="D194" t="n">
        <v>7.4836</v>
      </c>
      <c r="E194" t="n">
        <v>4.073399999999999</v>
      </c>
    </row>
    <row r="195">
      <c r="A195" t="inlineStr">
        <is>
          <t>002049</t>
        </is>
      </c>
      <c r="B195" t="n">
        <v>0.04094391636476209</v>
      </c>
      <c r="C195" t="n">
        <v>38.35185573495495</v>
      </c>
      <c r="D195" t="n">
        <v>119.519</v>
      </c>
      <c r="E195" t="n">
        <v>2.3996</v>
      </c>
    </row>
    <row r="196">
      <c r="A196" t="inlineStr">
        <is>
          <t>603583</t>
        </is>
      </c>
      <c r="B196" t="n">
        <v>0.01837158447837996</v>
      </c>
      <c r="C196" t="n">
        <v>38.34269662921348</v>
      </c>
      <c r="D196" t="n">
        <v>72.13680000000001</v>
      </c>
      <c r="E196" t="n">
        <v>1.106</v>
      </c>
    </row>
    <row r="197">
      <c r="A197" t="inlineStr">
        <is>
          <t>603806</t>
        </is>
      </c>
      <c r="B197" t="n">
        <v>0.01816695404217191</v>
      </c>
      <c r="C197" t="n">
        <v>38.14824515453117</v>
      </c>
      <c r="D197" t="n">
        <v>81.2484</v>
      </c>
      <c r="E197" t="n">
        <v>0.6770000000000002</v>
      </c>
    </row>
    <row r="198">
      <c r="A198" t="inlineStr">
        <is>
          <t>002594</t>
        </is>
      </c>
      <c r="B198" t="n">
        <v>0.06089771775760624</v>
      </c>
      <c r="C198" t="n">
        <v>38.10119386014781</v>
      </c>
      <c r="D198" t="n">
        <v>191.6452</v>
      </c>
      <c r="E198" t="n">
        <v>3.7714</v>
      </c>
    </row>
    <row r="199">
      <c r="A199" t="inlineStr">
        <is>
          <t>603698</t>
        </is>
      </c>
      <c r="B199" t="n">
        <v>0.006668883133700228</v>
      </c>
      <c r="C199" t="n">
        <v>38.08647654093838</v>
      </c>
      <c r="D199" t="n">
        <v>12.356</v>
      </c>
      <c r="E199" t="n">
        <v>1.6074</v>
      </c>
    </row>
    <row r="200">
      <c r="A200" t="inlineStr">
        <is>
          <t>688016</t>
        </is>
      </c>
      <c r="B200" t="n">
        <v>0.05937738635293899</v>
      </c>
      <c r="C200" t="n">
        <v>38.02381255031566</v>
      </c>
      <c r="D200" t="n">
        <v>255.3722</v>
      </c>
      <c r="E200" t="n">
        <v>1.9464</v>
      </c>
    </row>
    <row r="201">
      <c r="A201" t="inlineStr">
        <is>
          <t>600416</t>
        </is>
      </c>
      <c r="B201" t="n">
        <v>0.005748354748055681</v>
      </c>
      <c r="C201" t="n">
        <v>37.98140770252325</v>
      </c>
      <c r="D201" t="n">
        <v>18.3612</v>
      </c>
      <c r="E201" t="n">
        <v>1.0326</v>
      </c>
    </row>
    <row r="202">
      <c r="A202" t="inlineStr">
        <is>
          <t>000762</t>
        </is>
      </c>
      <c r="B202" t="n">
        <v>0.002997280358406036</v>
      </c>
      <c r="C202" t="n">
        <v>37.94992175273866</v>
      </c>
      <c r="D202" t="n">
        <v>13.5712</v>
      </c>
      <c r="E202" t="n">
        <v>6.019799999999999</v>
      </c>
    </row>
    <row r="203">
      <c r="A203" t="inlineStr">
        <is>
          <t>300482</t>
        </is>
      </c>
      <c r="B203" t="n">
        <v>0.02784764055068836</v>
      </c>
      <c r="C203" t="n">
        <v>37.91001451378808</v>
      </c>
      <c r="D203" t="n">
        <v>79.90000000000001</v>
      </c>
      <c r="E203" t="n">
        <v>1.8166</v>
      </c>
    </row>
    <row r="204">
      <c r="A204" t="inlineStr">
        <is>
          <t>300705</t>
        </is>
      </c>
      <c r="B204" t="n">
        <v>0.005089430392615663</v>
      </c>
      <c r="C204" t="n">
        <v>37.71510516252388</v>
      </c>
      <c r="D204" t="n">
        <v>24.7876</v>
      </c>
      <c r="E204" t="n">
        <v>2.9208</v>
      </c>
    </row>
    <row r="205">
      <c r="A205" t="inlineStr">
        <is>
          <t>600433</t>
        </is>
      </c>
      <c r="B205" t="n">
        <v>0.0008399133843569162</v>
      </c>
      <c r="C205" t="n">
        <v>37.50000000000002</v>
      </c>
      <c r="D205" t="n">
        <v>4.2856</v>
      </c>
      <c r="E205" t="n">
        <v>3.2056</v>
      </c>
    </row>
    <row r="206">
      <c r="A206" t="inlineStr">
        <is>
          <t>300101</t>
        </is>
      </c>
      <c r="B206" t="n">
        <v>0.002951496363419577</v>
      </c>
      <c r="C206" t="n">
        <v>37.38853503184713</v>
      </c>
      <c r="D206" t="n">
        <v>16.774</v>
      </c>
      <c r="E206" t="n">
        <v>4.2178</v>
      </c>
    </row>
    <row r="207">
      <c r="A207" t="inlineStr">
        <is>
          <t>002501</t>
        </is>
      </c>
      <c r="B207" t="n">
        <v>0.000552412610520675</v>
      </c>
      <c r="C207" t="n">
        <v>37.35632183908046</v>
      </c>
      <c r="D207" t="n">
        <v>2.2394</v>
      </c>
      <c r="E207" t="n">
        <v>1.2082</v>
      </c>
    </row>
    <row r="208">
      <c r="A208" t="inlineStr">
        <is>
          <t>603456</t>
        </is>
      </c>
      <c r="B208" t="n">
        <v>0.004807284457478005</v>
      </c>
      <c r="C208" t="n">
        <v>37.30743469524447</v>
      </c>
      <c r="D208" t="n">
        <v>33.00879999999999</v>
      </c>
      <c r="E208" t="n">
        <v>1.0026</v>
      </c>
    </row>
    <row r="209">
      <c r="A209" t="inlineStr">
        <is>
          <t>600059</t>
        </is>
      </c>
      <c r="B209" t="n">
        <v>0.00913835264595173</v>
      </c>
      <c r="C209" t="n">
        <v>37.26273726273728</v>
      </c>
      <c r="D209" t="n">
        <v>13.549</v>
      </c>
      <c r="E209" t="n">
        <v>8.2744</v>
      </c>
    </row>
    <row r="210">
      <c r="A210" t="inlineStr">
        <is>
          <t>601808</t>
        </is>
      </c>
      <c r="B210" t="n">
        <v>0.002050874917929937</v>
      </c>
      <c r="C210" t="n">
        <v>37.1806167400881</v>
      </c>
      <c r="D210" t="n">
        <v>13.7078</v>
      </c>
      <c r="E210" t="n">
        <v>0.5227999999999999</v>
      </c>
    </row>
    <row r="211">
      <c r="A211" t="inlineStr">
        <is>
          <t>002389</t>
        </is>
      </c>
      <c r="B211" t="n">
        <v>0.01200714693431271</v>
      </c>
      <c r="C211" t="n">
        <v>37.06324635117204</v>
      </c>
      <c r="D211" t="n">
        <v>28.5352</v>
      </c>
      <c r="E211" t="n">
        <v>4.8626</v>
      </c>
    </row>
    <row r="212">
      <c r="A212" t="inlineStr">
        <is>
          <t>000536</t>
        </is>
      </c>
      <c r="B212" t="n">
        <v>0.001416597613083836</v>
      </c>
      <c r="C212" t="n">
        <v>36.79245283018866</v>
      </c>
      <c r="D212" t="n">
        <v>2.714800000000001</v>
      </c>
      <c r="E212" t="n">
        <v>1.6336</v>
      </c>
    </row>
    <row r="213">
      <c r="A213" t="inlineStr">
        <is>
          <t>002414</t>
        </is>
      </c>
      <c r="B213" t="n">
        <v>0.01236444897858555</v>
      </c>
      <c r="C213" t="n">
        <v>36.76595744680851</v>
      </c>
      <c r="D213" t="n">
        <v>40.56140000000001</v>
      </c>
      <c r="E213" t="n">
        <v>1.1784</v>
      </c>
    </row>
    <row r="214">
      <c r="A214" t="inlineStr">
        <is>
          <t>688599</t>
        </is>
      </c>
      <c r="B214" t="n">
        <v>0.003790563876003238</v>
      </c>
      <c r="C214" t="n">
        <v>36.6412213740458</v>
      </c>
      <c r="D214" t="n">
        <v>21.7296</v>
      </c>
      <c r="E214" t="n">
        <v>10.4862</v>
      </c>
    </row>
    <row r="215">
      <c r="A215" t="inlineStr">
        <is>
          <t>300759</t>
        </is>
      </c>
      <c r="B215" t="n">
        <v>0.03383525099368243</v>
      </c>
      <c r="C215" t="n">
        <v>36.63781799108315</v>
      </c>
      <c r="D215" t="n">
        <v>113.3662</v>
      </c>
      <c r="E215" t="n">
        <v>1.7442</v>
      </c>
    </row>
    <row r="216">
      <c r="A216" t="inlineStr">
        <is>
          <t>000633</t>
        </is>
      </c>
      <c r="B216" t="n">
        <v>0.001514481692762066</v>
      </c>
      <c r="C216" t="n">
        <v>36.42384105960264</v>
      </c>
      <c r="D216" t="n">
        <v>4.9434</v>
      </c>
      <c r="E216" t="n">
        <v>7.6606</v>
      </c>
    </row>
    <row r="217">
      <c r="A217" t="inlineStr">
        <is>
          <t>601100</t>
        </is>
      </c>
      <c r="B217" t="n">
        <v>0.03375143499637917</v>
      </c>
      <c r="C217" t="n">
        <v>36.13217768147348</v>
      </c>
      <c r="D217" t="n">
        <v>104.948</v>
      </c>
      <c r="E217" t="n">
        <v>0.4828</v>
      </c>
    </row>
    <row r="218">
      <c r="A218" t="inlineStr">
        <is>
          <t>002932</t>
        </is>
      </c>
      <c r="B218" t="n">
        <v>0.01560245894180671</v>
      </c>
      <c r="C218" t="n">
        <v>36.11599297012302</v>
      </c>
      <c r="D218" t="n">
        <v>68.13500000000001</v>
      </c>
      <c r="E218" t="n">
        <v>6.868399999999999</v>
      </c>
    </row>
    <row r="219">
      <c r="A219" t="inlineStr">
        <is>
          <t>000047</t>
        </is>
      </c>
      <c r="B219" t="n">
        <v>0.002570350170987025</v>
      </c>
      <c r="C219" t="n">
        <v>36.10169491525421</v>
      </c>
      <c r="D219" t="n">
        <v>7.661400000000001</v>
      </c>
      <c r="E219" t="n">
        <v>0</v>
      </c>
    </row>
    <row r="220">
      <c r="A220" t="inlineStr">
        <is>
          <t>600343</t>
        </is>
      </c>
      <c r="B220" t="n">
        <v>0.001649900131406044</v>
      </c>
      <c r="C220" t="n">
        <v>36.02272727272726</v>
      </c>
      <c r="D220" t="n">
        <v>9.7408</v>
      </c>
      <c r="E220" t="n">
        <v>2.727</v>
      </c>
    </row>
    <row r="221">
      <c r="A221" t="inlineStr">
        <is>
          <t>601966</t>
        </is>
      </c>
      <c r="B221" t="n">
        <v>0.008184010575793184</v>
      </c>
      <c r="C221" t="n">
        <v>35.66563467492261</v>
      </c>
      <c r="D221" t="n">
        <v>35.4016</v>
      </c>
      <c r="E221" t="n">
        <v>0.8686000000000001</v>
      </c>
    </row>
    <row r="222">
      <c r="A222" t="inlineStr">
        <is>
          <t>002459</t>
        </is>
      </c>
      <c r="B222" t="n">
        <v>0.01224920520307937</v>
      </c>
      <c r="C222" t="n">
        <v>35.54315720380703</v>
      </c>
      <c r="D222" t="n">
        <v>36.9166</v>
      </c>
      <c r="E222" t="n">
        <v>4.272</v>
      </c>
    </row>
    <row r="223">
      <c r="A223" t="inlineStr">
        <is>
          <t>000713</t>
        </is>
      </c>
      <c r="B223" t="n">
        <v>0.01061945355972225</v>
      </c>
      <c r="C223" t="n">
        <v>35.51219512195123</v>
      </c>
      <c r="D223" t="n">
        <v>12.8746</v>
      </c>
      <c r="E223" t="n">
        <v>13.4376</v>
      </c>
    </row>
    <row r="224">
      <c r="A224" t="inlineStr">
        <is>
          <t>300776</t>
        </is>
      </c>
      <c r="B224" t="n">
        <v>0.02358207179805963</v>
      </c>
      <c r="C224" t="n">
        <v>35.30950305143852</v>
      </c>
      <c r="D224" t="n">
        <v>135.129</v>
      </c>
      <c r="E224" t="n">
        <v>3.2296</v>
      </c>
    </row>
    <row r="225">
      <c r="A225" t="inlineStr">
        <is>
          <t>600703</t>
        </is>
      </c>
      <c r="B225" t="n">
        <v>0.005996127779084405</v>
      </c>
      <c r="C225" t="n">
        <v>35.20744474602559</v>
      </c>
      <c r="D225" t="n">
        <v>28.9124</v>
      </c>
      <c r="E225" t="n">
        <v>2.3762</v>
      </c>
    </row>
    <row r="226">
      <c r="A226" t="inlineStr">
        <is>
          <t>600381</t>
        </is>
      </c>
      <c r="B226" t="n">
        <v>0.003684010740177214</v>
      </c>
      <c r="C226" t="n">
        <v>34.61538461538461</v>
      </c>
      <c r="D226" t="n">
        <v>6.7038</v>
      </c>
      <c r="E226" t="n">
        <v>5.631799999999999</v>
      </c>
    </row>
    <row r="227">
      <c r="A227" t="inlineStr">
        <is>
          <t>600436</t>
        </is>
      </c>
      <c r="B227" t="n">
        <v>0.07697193553681156</v>
      </c>
      <c r="C227" t="n">
        <v>34.50830713964977</v>
      </c>
      <c r="D227" t="n">
        <v>251.5296</v>
      </c>
      <c r="E227" t="n">
        <v>0.65</v>
      </c>
    </row>
    <row r="228">
      <c r="A228" t="inlineStr">
        <is>
          <t>600132</t>
        </is>
      </c>
      <c r="B228" t="n">
        <v>0.01443633924523088</v>
      </c>
      <c r="C228" t="n">
        <v>34.50799152705564</v>
      </c>
      <c r="D228" t="n">
        <v>117.2438</v>
      </c>
      <c r="E228" t="n">
        <v>0.528</v>
      </c>
    </row>
    <row r="229">
      <c r="A229" t="inlineStr">
        <is>
          <t>688036</t>
        </is>
      </c>
      <c r="B229" t="n">
        <v>0.02634047528556238</v>
      </c>
      <c r="C229" t="n">
        <v>34.50704225352113</v>
      </c>
      <c r="D229" t="n">
        <v>145.765</v>
      </c>
      <c r="E229" t="n">
        <v>1.0026</v>
      </c>
    </row>
    <row r="230">
      <c r="A230" t="inlineStr">
        <is>
          <t>002271</t>
        </is>
      </c>
      <c r="B230" t="n">
        <v>0.0153015658079175</v>
      </c>
      <c r="C230" t="n">
        <v>34.45740365111563</v>
      </c>
      <c r="D230" t="n">
        <v>39.5226</v>
      </c>
      <c r="E230" t="n">
        <v>1.5724</v>
      </c>
    </row>
    <row r="231">
      <c r="A231" t="inlineStr">
        <is>
          <t>002595</t>
        </is>
      </c>
      <c r="B231" t="n">
        <v>0.005375096766662774</v>
      </c>
      <c r="C231" t="n">
        <v>34.43504996156801</v>
      </c>
      <c r="D231" t="n">
        <v>27.4144</v>
      </c>
      <c r="E231" t="n">
        <v>0.7762</v>
      </c>
    </row>
    <row r="232">
      <c r="A232" t="inlineStr">
        <is>
          <t>300676</t>
        </is>
      </c>
      <c r="B232" t="n">
        <v>0.01611293838509756</v>
      </c>
      <c r="C232" t="n">
        <v>34.34716981132075</v>
      </c>
      <c r="D232" t="n">
        <v>135.4088</v>
      </c>
      <c r="E232" t="n">
        <v>2.3348</v>
      </c>
    </row>
    <row r="233">
      <c r="A233" t="inlineStr">
        <is>
          <t>002129</t>
        </is>
      </c>
      <c r="B233" t="n">
        <v>0.006952853265571779</v>
      </c>
      <c r="C233" t="n">
        <v>34.31542461005199</v>
      </c>
      <c r="D233" t="n">
        <v>25.6586</v>
      </c>
      <c r="E233" t="n">
        <v>3.014</v>
      </c>
    </row>
    <row r="234">
      <c r="A234" t="inlineStr">
        <is>
          <t>002791</t>
        </is>
      </c>
      <c r="B234" t="n">
        <v>0.04541656709276436</v>
      </c>
      <c r="C234" t="n">
        <v>34.18355552130692</v>
      </c>
      <c r="D234" t="n">
        <v>144.7086</v>
      </c>
      <c r="E234" t="n">
        <v>1.0034</v>
      </c>
    </row>
    <row r="235">
      <c r="A235" t="inlineStr">
        <is>
          <t>002967</t>
        </is>
      </c>
      <c r="B235" t="n">
        <v>0.01031275909624604</v>
      </c>
      <c r="C235" t="n">
        <v>34.05044510385758</v>
      </c>
      <c r="D235" t="n">
        <v>30.8314</v>
      </c>
      <c r="E235" t="n">
        <v>3.0548</v>
      </c>
    </row>
    <row r="236">
      <c r="A236" t="inlineStr">
        <is>
          <t>000488</t>
        </is>
      </c>
      <c r="B236" t="n">
        <v>0.001474265749073584</v>
      </c>
      <c r="C236" t="n">
        <v>34.03141361256543</v>
      </c>
      <c r="D236" t="n">
        <v>6.8004</v>
      </c>
      <c r="E236" t="n">
        <v>4.744000000000001</v>
      </c>
    </row>
    <row r="237">
      <c r="A237" t="inlineStr">
        <is>
          <t>000768</t>
        </is>
      </c>
      <c r="B237" t="n">
        <v>0.008111295889720921</v>
      </c>
      <c r="C237" t="n">
        <v>33.88679245283017</v>
      </c>
      <c r="D237" t="n">
        <v>32.5574</v>
      </c>
      <c r="E237" t="n">
        <v>2.217</v>
      </c>
    </row>
    <row r="238">
      <c r="A238" t="inlineStr">
        <is>
          <t>688567</t>
        </is>
      </c>
      <c r="B238" t="n">
        <v>0.02165123123069843</v>
      </c>
      <c r="C238" t="n">
        <v>33.87096774193547</v>
      </c>
      <c r="D238" t="n">
        <v>36.0722</v>
      </c>
      <c r="E238" t="n">
        <v>6.518599999999999</v>
      </c>
    </row>
    <row r="239">
      <c r="A239" t="inlineStr">
        <is>
          <t>600295</t>
        </is>
      </c>
      <c r="B239" t="n">
        <v>0.000928594858784464</v>
      </c>
      <c r="C239" t="n">
        <v>33.75796178343948</v>
      </c>
      <c r="D239" t="n">
        <v>10.7212</v>
      </c>
      <c r="E239" t="n">
        <v>3.7672</v>
      </c>
    </row>
    <row r="240">
      <c r="A240" t="inlineStr">
        <is>
          <t>688122</t>
        </is>
      </c>
      <c r="B240" t="n">
        <v>0.02106675143371104</v>
      </c>
      <c r="C240" t="n">
        <v>33.61828656383572</v>
      </c>
      <c r="D240" t="n">
        <v>65.041</v>
      </c>
      <c r="E240" t="n">
        <v>2.115</v>
      </c>
    </row>
    <row r="241">
      <c r="A241" t="inlineStr">
        <is>
          <t>688388</t>
        </is>
      </c>
      <c r="B241" t="n">
        <v>0.04618429455106145</v>
      </c>
      <c r="C241" t="n">
        <v>33.5062408818285</v>
      </c>
      <c r="D241" t="n">
        <v>74.97239999999999</v>
      </c>
      <c r="E241" t="n">
        <v>2.594</v>
      </c>
    </row>
    <row r="242">
      <c r="A242" t="inlineStr">
        <is>
          <t>000831</t>
        </is>
      </c>
      <c r="B242" t="n">
        <v>0.001631832069018902</v>
      </c>
      <c r="C242" t="n">
        <v>33.45780433159074</v>
      </c>
      <c r="D242" t="n">
        <v>14.2106</v>
      </c>
      <c r="E242" t="n">
        <v>4.6316</v>
      </c>
    </row>
    <row r="243">
      <c r="A243" t="inlineStr">
        <is>
          <t>601369</t>
        </is>
      </c>
      <c r="B243" t="n">
        <v>0.001575068600506137</v>
      </c>
      <c r="C243" t="n">
        <v>33.42857142857143</v>
      </c>
      <c r="D243" t="n">
        <v>7.349799999999999</v>
      </c>
      <c r="E243" t="n">
        <v>0.8275999999999999</v>
      </c>
    </row>
    <row r="244">
      <c r="A244" t="inlineStr">
        <is>
          <t>600408</t>
        </is>
      </c>
      <c r="B244" t="n">
        <v>0.0005960805867279317</v>
      </c>
      <c r="C244" t="n">
        <v>33.33333333333335</v>
      </c>
      <c r="D244" t="n">
        <v>2.2634</v>
      </c>
      <c r="E244" t="n">
        <v>1.4498</v>
      </c>
    </row>
    <row r="245">
      <c r="A245" t="inlineStr">
        <is>
          <t>300616</t>
        </is>
      </c>
      <c r="B245" t="n">
        <v>0.01764431754133929</v>
      </c>
      <c r="C245" t="n">
        <v>33.28407224958949</v>
      </c>
      <c r="D245" t="n">
        <v>74.7594</v>
      </c>
      <c r="E245" t="n">
        <v>0.9516</v>
      </c>
    </row>
    <row r="246">
      <c r="A246" t="inlineStr">
        <is>
          <t>000725</t>
        </is>
      </c>
      <c r="B246" t="n">
        <v>0.001315491249350199</v>
      </c>
      <c r="C246" t="n">
        <v>33.02238805970148</v>
      </c>
      <c r="D246" t="n">
        <v>5.771</v>
      </c>
      <c r="E246" t="n">
        <v>3.218</v>
      </c>
    </row>
    <row r="247">
      <c r="A247" t="inlineStr">
        <is>
          <t>603733</t>
        </is>
      </c>
      <c r="B247" t="n">
        <v>0.002174763904089145</v>
      </c>
      <c r="C247" t="n">
        <v>32.59958071278828</v>
      </c>
      <c r="D247" t="n">
        <v>24.1224</v>
      </c>
      <c r="E247" t="n">
        <v>8.7784</v>
      </c>
    </row>
    <row r="248">
      <c r="A248" t="inlineStr">
        <is>
          <t>600989</t>
        </is>
      </c>
      <c r="B248" t="n">
        <v>0.001705460539714868</v>
      </c>
      <c r="C248" t="n">
        <v>32.57090576395243</v>
      </c>
      <c r="D248" t="n">
        <v>12.5696</v>
      </c>
      <c r="E248" t="n">
        <v>2.2884</v>
      </c>
    </row>
    <row r="249">
      <c r="A249" t="inlineStr">
        <is>
          <t>600309</t>
        </is>
      </c>
      <c r="B249" t="n">
        <v>0.02494099461930796</v>
      </c>
      <c r="C249" t="n">
        <v>32.52559726962456</v>
      </c>
      <c r="D249" t="n">
        <v>92.73899999999999</v>
      </c>
      <c r="E249" t="n">
        <v>1.3412</v>
      </c>
    </row>
    <row r="250">
      <c r="A250" t="inlineStr">
        <is>
          <t>002812</t>
        </is>
      </c>
      <c r="B250" t="n">
        <v>0.06410973029055055</v>
      </c>
      <c r="C250" t="n">
        <v>32.11951447245565</v>
      </c>
      <c r="D250" t="n">
        <v>123.4484</v>
      </c>
      <c r="E250" t="n">
        <v>1.4946</v>
      </c>
    </row>
    <row r="251">
      <c r="A251" t="inlineStr">
        <is>
          <t>300699</t>
        </is>
      </c>
      <c r="B251" t="n">
        <v>0.02307828818628241</v>
      </c>
      <c r="C251" t="n">
        <v>31.92804174677286</v>
      </c>
      <c r="D251" t="n">
        <v>83.12540000000001</v>
      </c>
      <c r="E251" t="n">
        <v>1.2764</v>
      </c>
    </row>
    <row r="252">
      <c r="A252" t="inlineStr">
        <is>
          <t>000661</t>
        </is>
      </c>
      <c r="B252" t="n">
        <v>0.1299988872877088</v>
      </c>
      <c r="C252" t="n">
        <v>31.90599932211049</v>
      </c>
      <c r="D252" t="n">
        <v>417.3866</v>
      </c>
      <c r="E252" t="n">
        <v>1.3636</v>
      </c>
    </row>
    <row r="253">
      <c r="A253" t="inlineStr">
        <is>
          <t>600406</t>
        </is>
      </c>
      <c r="B253" t="n">
        <v>0.004105849865100778</v>
      </c>
      <c r="C253" t="n">
        <v>31.77966101694916</v>
      </c>
      <c r="D253" t="n">
        <v>25.204</v>
      </c>
      <c r="E253" t="n">
        <v>0.6823999999999999</v>
      </c>
    </row>
    <row r="254">
      <c r="A254" t="inlineStr">
        <is>
          <t>002410</t>
        </is>
      </c>
      <c r="B254" t="n">
        <v>0.01359301410332663</v>
      </c>
      <c r="C254" t="n">
        <v>31.74214017882895</v>
      </c>
      <c r="D254" t="n">
        <v>73.64219999999999</v>
      </c>
      <c r="E254" t="n">
        <v>0.794</v>
      </c>
    </row>
    <row r="255">
      <c r="A255" t="inlineStr">
        <is>
          <t>603599</t>
        </is>
      </c>
      <c r="B255" t="n">
        <v>0.002367323848238482</v>
      </c>
      <c r="C255" t="n">
        <v>31.71867722403354</v>
      </c>
      <c r="D255" t="n">
        <v>23.616</v>
      </c>
      <c r="E255" t="n">
        <v>2.9528</v>
      </c>
    </row>
    <row r="256">
      <c r="A256" t="inlineStr">
        <is>
          <t>600276</t>
        </is>
      </c>
      <c r="B256" t="n">
        <v>0.02534139965336843</v>
      </c>
      <c r="C256" t="n">
        <v>31.69590643274853</v>
      </c>
      <c r="D256" t="n">
        <v>99.7024</v>
      </c>
      <c r="E256" t="n">
        <v>0.5307999999999999</v>
      </c>
    </row>
    <row r="257">
      <c r="A257" t="inlineStr">
        <is>
          <t>300413</t>
        </is>
      </c>
      <c r="B257" t="n">
        <v>0.01384273395403229</v>
      </c>
      <c r="C257" t="n">
        <v>31.66332665330662</v>
      </c>
      <c r="D257" t="n">
        <v>71.1456</v>
      </c>
      <c r="E257" t="n">
        <v>1.0636</v>
      </c>
    </row>
    <row r="258">
      <c r="A258" t="inlineStr">
        <is>
          <t>300221</t>
        </is>
      </c>
      <c r="B258" t="n">
        <v>0.003175860938780288</v>
      </c>
      <c r="C258" t="n">
        <v>31.65266106442579</v>
      </c>
      <c r="D258" t="n">
        <v>8.542999999999999</v>
      </c>
      <c r="E258" t="n">
        <v>17.2786</v>
      </c>
    </row>
    <row r="259">
      <c r="A259" t="inlineStr">
        <is>
          <t>600597</t>
        </is>
      </c>
      <c r="B259" t="n">
        <v>0.002884070805774497</v>
      </c>
      <c r="C259" t="n">
        <v>31.63659793814433</v>
      </c>
      <c r="D259" t="n">
        <v>16.7218</v>
      </c>
      <c r="E259" t="n">
        <v>2.329</v>
      </c>
    </row>
    <row r="260">
      <c r="A260" t="inlineStr">
        <is>
          <t>002001</t>
        </is>
      </c>
      <c r="B260" t="n">
        <v>0.004958267008433741</v>
      </c>
      <c r="C260" t="n">
        <v>31.58740359897172</v>
      </c>
      <c r="D260" t="n">
        <v>34.4094</v>
      </c>
      <c r="E260" t="n">
        <v>0.9626</v>
      </c>
    </row>
    <row r="261">
      <c r="A261" t="inlineStr">
        <is>
          <t>600765</t>
        </is>
      </c>
      <c r="B261" t="n">
        <v>0.006268988319144722</v>
      </c>
      <c r="C261" t="n">
        <v>31.53942428035044</v>
      </c>
      <c r="D261" t="n">
        <v>20.204</v>
      </c>
      <c r="E261" t="n">
        <v>4.763199999999999</v>
      </c>
    </row>
    <row r="262">
      <c r="A262" t="inlineStr">
        <is>
          <t>000015</t>
        </is>
      </c>
      <c r="B262" t="n">
        <v>0.00639557567342405</v>
      </c>
      <c r="C262" t="n">
        <v>31.47792706333972</v>
      </c>
      <c r="D262" t="n">
        <v>5.761599999999999</v>
      </c>
      <c r="E262" t="n">
        <v>0</v>
      </c>
    </row>
    <row r="263">
      <c r="A263" t="inlineStr">
        <is>
          <t>603187</t>
        </is>
      </c>
      <c r="B263" t="n">
        <v>0.00833696006388677</v>
      </c>
      <c r="C263" t="n">
        <v>31.28138367119211</v>
      </c>
      <c r="D263" t="n">
        <v>58.10279999999999</v>
      </c>
      <c r="E263" t="n">
        <v>2.0752</v>
      </c>
    </row>
    <row r="264">
      <c r="A264" t="inlineStr">
        <is>
          <t>300034</t>
        </is>
      </c>
      <c r="B264" t="n">
        <v>0.01150091917595283</v>
      </c>
      <c r="C264" t="n">
        <v>31.26561199000832</v>
      </c>
      <c r="D264" t="n">
        <v>30.4934</v>
      </c>
      <c r="E264" t="n">
        <v>3.5534</v>
      </c>
    </row>
    <row r="265">
      <c r="A265" t="inlineStr">
        <is>
          <t>002179</t>
        </is>
      </c>
      <c r="B265" t="n">
        <v>0.01992702143645892</v>
      </c>
      <c r="C265" t="n">
        <v>31.0448760884126</v>
      </c>
      <c r="D265" t="n">
        <v>68.4628</v>
      </c>
      <c r="E265" t="n">
        <v>1.0842</v>
      </c>
    </row>
    <row r="266">
      <c r="A266" t="inlineStr">
        <is>
          <t>600763</t>
        </is>
      </c>
      <c r="B266" t="n">
        <v>0.08134571161647816</v>
      </c>
      <c r="C266" t="n">
        <v>30.97199341021417</v>
      </c>
      <c r="D266" t="n">
        <v>256.5528</v>
      </c>
      <c r="E266" t="n">
        <v>0.7554000000000001</v>
      </c>
    </row>
    <row r="267">
      <c r="A267" t="inlineStr">
        <is>
          <t>300648</t>
        </is>
      </c>
      <c r="B267" t="n">
        <v>0.01554744168612107</v>
      </c>
      <c r="C267" t="n">
        <v>30.95709570957095</v>
      </c>
      <c r="D267" t="n">
        <v>36.4956</v>
      </c>
      <c r="E267" t="n">
        <v>6.938599999999999</v>
      </c>
    </row>
    <row r="268">
      <c r="A268" t="inlineStr">
        <is>
          <t>603690</t>
        </is>
      </c>
      <c r="B268" t="n">
        <v>0.006941644817625562</v>
      </c>
      <c r="C268" t="n">
        <v>30.758226037196</v>
      </c>
      <c r="D268" t="n">
        <v>38.63480000000001</v>
      </c>
      <c r="E268" t="n">
        <v>3.069799999999999</v>
      </c>
    </row>
    <row r="269">
      <c r="A269" t="inlineStr">
        <is>
          <t>600257</t>
        </is>
      </c>
      <c r="B269" t="n">
        <v>0.001926581396174185</v>
      </c>
      <c r="C269" t="n">
        <v>30.73394495412845</v>
      </c>
      <c r="D269" t="n">
        <v>5.6354</v>
      </c>
      <c r="E269" t="n">
        <v>13.7026</v>
      </c>
    </row>
    <row r="270">
      <c r="A270" t="inlineStr">
        <is>
          <t>002651</t>
        </is>
      </c>
      <c r="B270" t="n">
        <v>0.003198288408760199</v>
      </c>
      <c r="C270" t="n">
        <v>30.56818181818182</v>
      </c>
      <c r="D270" t="n">
        <v>10.8582</v>
      </c>
      <c r="E270" t="n">
        <v>2.4446</v>
      </c>
    </row>
    <row r="271">
      <c r="A271" t="inlineStr">
        <is>
          <t>600786</t>
        </is>
      </c>
      <c r="B271" t="n">
        <v>0.0149161878448234</v>
      </c>
      <c r="C271" t="n">
        <v>30.43478260869566</v>
      </c>
      <c r="D271" t="n">
        <v>78.1922</v>
      </c>
      <c r="E271" t="n">
        <v>0</v>
      </c>
    </row>
    <row r="272">
      <c r="A272" t="inlineStr">
        <is>
          <t>600313</t>
        </is>
      </c>
      <c r="B272" t="n">
        <v>0.001761892542101043</v>
      </c>
      <c r="C272" t="n">
        <v>30.17031630170315</v>
      </c>
      <c r="D272" t="n">
        <v>4.988</v>
      </c>
      <c r="E272" t="n">
        <v>7.464800000000001</v>
      </c>
    </row>
    <row r="273">
      <c r="A273" t="inlineStr">
        <is>
          <t>603606</t>
        </is>
      </c>
      <c r="B273" t="n">
        <v>0.003793631979328693</v>
      </c>
      <c r="C273" t="n">
        <v>30.11764705882351</v>
      </c>
      <c r="D273" t="n">
        <v>23.5302</v>
      </c>
      <c r="E273" t="n">
        <v>2.3794</v>
      </c>
    </row>
    <row r="274">
      <c r="A274" t="inlineStr">
        <is>
          <t>002025</t>
        </is>
      </c>
      <c r="B274" t="n">
        <v>0.01231702572510884</v>
      </c>
      <c r="C274" t="n">
        <v>30.08247422680412</v>
      </c>
      <c r="D274" t="n">
        <v>56.5984</v>
      </c>
      <c r="E274" t="n">
        <v>1.5136</v>
      </c>
    </row>
    <row r="275">
      <c r="A275" t="inlineStr">
        <is>
          <t>002324</t>
        </is>
      </c>
      <c r="B275" t="n">
        <v>0.005176737355864575</v>
      </c>
      <c r="C275" t="n">
        <v>30.03278688524589</v>
      </c>
      <c r="D275" t="n">
        <v>16.8418</v>
      </c>
      <c r="E275" t="n">
        <v>2.311</v>
      </c>
    </row>
    <row r="276">
      <c r="A276" t="inlineStr">
        <is>
          <t>002645</t>
        </is>
      </c>
      <c r="B276" t="n">
        <v>0.0005879653928090083</v>
      </c>
      <c r="C276" t="n">
        <v>29.94011976047904</v>
      </c>
      <c r="D276" t="n">
        <v>9.2004</v>
      </c>
      <c r="E276" t="n">
        <v>3.186</v>
      </c>
    </row>
    <row r="277">
      <c r="A277" t="inlineStr">
        <is>
          <t>688133</t>
        </is>
      </c>
      <c r="B277" t="n">
        <v>0.01531162600766663</v>
      </c>
      <c r="C277" t="n">
        <v>29.92077374215454</v>
      </c>
      <c r="D277" t="n">
        <v>119.5832</v>
      </c>
      <c r="E277" t="n">
        <v>8.772400000000001</v>
      </c>
    </row>
    <row r="278">
      <c r="A278" t="inlineStr">
        <is>
          <t>600219</t>
        </is>
      </c>
      <c r="B278" t="n">
        <v>0.001046118484946584</v>
      </c>
      <c r="C278" t="n">
        <v>29.88929889298893</v>
      </c>
      <c r="D278" t="n">
        <v>3.089</v>
      </c>
      <c r="E278" t="n">
        <v>2.255</v>
      </c>
    </row>
    <row r="279">
      <c r="A279" t="inlineStr">
        <is>
          <t>000406</t>
        </is>
      </c>
      <c r="B279" t="n">
        <v>0.001099324477396766</v>
      </c>
      <c r="C279" t="n">
        <v>29.74358974358973</v>
      </c>
      <c r="D279" t="n">
        <v>9.711</v>
      </c>
      <c r="E279" t="n">
        <v>0</v>
      </c>
    </row>
    <row r="280">
      <c r="A280" t="inlineStr">
        <is>
          <t>000860</t>
        </is>
      </c>
      <c r="B280" t="n">
        <v>0.009226846848591388</v>
      </c>
      <c r="C280" t="n">
        <v>29.68171724648407</v>
      </c>
      <c r="D280" t="n">
        <v>66.1006</v>
      </c>
      <c r="E280" t="n">
        <v>1.7548</v>
      </c>
    </row>
    <row r="281">
      <c r="A281" t="inlineStr">
        <is>
          <t>000521</t>
        </is>
      </c>
      <c r="B281" t="n">
        <v>0.003638301015697137</v>
      </c>
      <c r="C281" t="n">
        <v>29.64071856287427</v>
      </c>
      <c r="D281" t="n">
        <v>4.332</v>
      </c>
      <c r="E281" t="n">
        <v>11.4966</v>
      </c>
    </row>
    <row r="282">
      <c r="A282" t="inlineStr">
        <is>
          <t>002453</t>
        </is>
      </c>
      <c r="B282" t="n">
        <v>0.0007253049354904769</v>
      </c>
      <c r="C282" t="n">
        <v>29.55465587044534</v>
      </c>
      <c r="D282" t="n">
        <v>5.8596</v>
      </c>
      <c r="E282" t="n">
        <v>2.3954</v>
      </c>
    </row>
    <row r="283">
      <c r="A283" t="inlineStr">
        <is>
          <t>300581</t>
        </is>
      </c>
      <c r="B283" t="n">
        <v>0.008724273071699193</v>
      </c>
      <c r="C283" t="n">
        <v>29.52573742047426</v>
      </c>
      <c r="D283" t="n">
        <v>44.76480000000001</v>
      </c>
      <c r="E283" t="n">
        <v>10.5704</v>
      </c>
    </row>
    <row r="284">
      <c r="A284" t="inlineStr">
        <is>
          <t>601155</t>
        </is>
      </c>
      <c r="B284" t="n">
        <v>0.002509054690542166</v>
      </c>
      <c r="C284" t="n">
        <v>29.51631701631703</v>
      </c>
      <c r="D284" t="n">
        <v>35.4394</v>
      </c>
      <c r="E284" t="n">
        <v>0.3572</v>
      </c>
    </row>
    <row r="285">
      <c r="A285" t="inlineStr">
        <is>
          <t>300724</t>
        </is>
      </c>
      <c r="B285" t="n">
        <v>0.04055524679410489</v>
      </c>
      <c r="C285" t="n">
        <v>29.38921087828801</v>
      </c>
      <c r="D285" t="n">
        <v>129.5582</v>
      </c>
      <c r="E285" t="n">
        <v>2.5186</v>
      </c>
    </row>
    <row r="286">
      <c r="A286" t="inlineStr">
        <is>
          <t>600997</t>
        </is>
      </c>
      <c r="B286" t="n">
        <v>0.0003160194850382743</v>
      </c>
      <c r="C286" t="n">
        <v>29.37853107344635</v>
      </c>
      <c r="D286" t="n">
        <v>5.747999999999999</v>
      </c>
      <c r="E286" t="n">
        <v>1.5474</v>
      </c>
    </row>
    <row r="287">
      <c r="A287" t="inlineStr">
        <is>
          <t>688408</t>
        </is>
      </c>
      <c r="B287" t="n">
        <v>0.0289114820660613</v>
      </c>
      <c r="C287" t="n">
        <v>29.18850773007762</v>
      </c>
      <c r="D287" t="n">
        <v>156.491</v>
      </c>
      <c r="E287" t="n">
        <v>3.1386</v>
      </c>
    </row>
    <row r="288">
      <c r="A288" t="inlineStr">
        <is>
          <t>601166</t>
        </is>
      </c>
      <c r="B288" t="n">
        <v>0.001765345269139454</v>
      </c>
      <c r="C288" t="n">
        <v>29.03770399549803</v>
      </c>
      <c r="D288" t="n">
        <v>20.5544</v>
      </c>
      <c r="E288" t="n">
        <v>0.6844</v>
      </c>
    </row>
    <row r="289">
      <c r="A289" t="inlineStr">
        <is>
          <t>300073</t>
        </is>
      </c>
      <c r="B289" t="n">
        <v>0.0183775242692799</v>
      </c>
      <c r="C289" t="n">
        <v>29.01564666270549</v>
      </c>
      <c r="D289" t="n">
        <v>55.26739999999999</v>
      </c>
      <c r="E289" t="n">
        <v>4.0072</v>
      </c>
    </row>
    <row r="290">
      <c r="A290" t="inlineStr">
        <is>
          <t>002507</t>
        </is>
      </c>
      <c r="B290" t="n">
        <v>0.006827514286775908</v>
      </c>
      <c r="C290" t="n">
        <v>28.97862232779096</v>
      </c>
      <c r="D290" t="n">
        <v>43.0608</v>
      </c>
      <c r="E290" t="n">
        <v>1.4344</v>
      </c>
    </row>
    <row r="291">
      <c r="A291" t="inlineStr">
        <is>
          <t>002158</t>
        </is>
      </c>
      <c r="B291" t="n">
        <v>0.001876708558564454</v>
      </c>
      <c r="C291" t="n">
        <v>28.76165113182423</v>
      </c>
      <c r="D291" t="n">
        <v>15.2806</v>
      </c>
      <c r="E291" t="n">
        <v>2.327</v>
      </c>
    </row>
    <row r="292">
      <c r="A292" t="inlineStr">
        <is>
          <t>300363</t>
        </is>
      </c>
      <c r="B292" t="n">
        <v>0.003764852794408352</v>
      </c>
      <c r="C292" t="n">
        <v>28.31308279174907</v>
      </c>
      <c r="D292" t="n">
        <v>35.3098</v>
      </c>
      <c r="E292" t="n">
        <v>1.1602</v>
      </c>
    </row>
    <row r="293">
      <c r="A293" t="inlineStr">
        <is>
          <t>000001</t>
        </is>
      </c>
      <c r="B293" t="n">
        <v>0.001700400400152635</v>
      </c>
      <c r="C293" t="n">
        <v>28.23050058207219</v>
      </c>
      <c r="D293" t="n">
        <v>19.3926</v>
      </c>
      <c r="E293" t="n">
        <v>0.5164000000000001</v>
      </c>
    </row>
    <row r="294">
      <c r="A294" t="inlineStr">
        <is>
          <t>000602</t>
        </is>
      </c>
      <c r="B294" t="n">
        <v>0.0007395652892056405</v>
      </c>
      <c r="C294" t="n">
        <v>28.20267686424474</v>
      </c>
      <c r="D294" t="n">
        <v>13.0772</v>
      </c>
      <c r="E294" t="n">
        <v>0</v>
      </c>
    </row>
    <row r="295">
      <c r="A295" t="inlineStr">
        <is>
          <t>000568</t>
        </is>
      </c>
      <c r="B295" t="n">
        <v>0.06178670001325551</v>
      </c>
      <c r="C295" t="n">
        <v>28.06792008141841</v>
      </c>
      <c r="D295" t="n">
        <v>214.2508</v>
      </c>
      <c r="E295" t="n">
        <v>0.9343999999999998</v>
      </c>
    </row>
    <row r="296">
      <c r="A296" t="inlineStr">
        <is>
          <t>601965</t>
        </is>
      </c>
      <c r="B296" t="n">
        <v>0.001525211744019835</v>
      </c>
      <c r="C296" t="n">
        <v>28.06652806652807</v>
      </c>
      <c r="D296" t="n">
        <v>15.8106</v>
      </c>
      <c r="E296" t="n">
        <v>1.4036</v>
      </c>
    </row>
    <row r="297">
      <c r="A297" t="inlineStr">
        <is>
          <t>300285</t>
        </is>
      </c>
      <c r="B297" t="n">
        <v>0.004966861572742485</v>
      </c>
      <c r="C297" t="n">
        <v>27.99495586380834</v>
      </c>
      <c r="D297" t="n">
        <v>42.9034</v>
      </c>
      <c r="E297" t="n">
        <v>1.307</v>
      </c>
    </row>
    <row r="298">
      <c r="A298" t="inlineStr">
        <is>
          <t>002385</t>
        </is>
      </c>
      <c r="B298" t="n">
        <v>0.002057839373830186</v>
      </c>
      <c r="C298" t="n">
        <v>27.77070063694267</v>
      </c>
      <c r="D298" t="n">
        <v>9.4032</v>
      </c>
      <c r="E298" t="n">
        <v>6.067200000000001</v>
      </c>
    </row>
    <row r="299">
      <c r="A299" t="inlineStr">
        <is>
          <t>300922</t>
        </is>
      </c>
      <c r="B299" t="n">
        <v>0.0102762040410732</v>
      </c>
      <c r="C299" t="n">
        <v>27.50670241286866</v>
      </c>
      <c r="D299" t="n">
        <v>45.285</v>
      </c>
      <c r="E299" t="n">
        <v>41.86149999999999</v>
      </c>
    </row>
    <row r="300">
      <c r="A300" t="inlineStr">
        <is>
          <t>300151</t>
        </is>
      </c>
      <c r="B300" t="n">
        <v>0.002683228244594838</v>
      </c>
      <c r="C300" t="n">
        <v>27.49233128834356</v>
      </c>
      <c r="D300" t="n">
        <v>26.7152</v>
      </c>
      <c r="E300" t="n">
        <v>1.5438</v>
      </c>
    </row>
    <row r="301">
      <c r="A301" t="inlineStr">
        <is>
          <t>002821</t>
        </is>
      </c>
      <c r="B301" t="n">
        <v>0.03588097706640433</v>
      </c>
      <c r="C301" t="n">
        <v>27.41965795903025</v>
      </c>
      <c r="D301" t="n">
        <v>279.7468</v>
      </c>
      <c r="E301" t="n">
        <v>1.1162</v>
      </c>
    </row>
    <row r="302">
      <c r="A302" t="inlineStr">
        <is>
          <t>000902</t>
        </is>
      </c>
      <c r="B302" t="n">
        <v>0.003553001954380303</v>
      </c>
      <c r="C302" t="n">
        <v>27.36916548797737</v>
      </c>
      <c r="D302" t="n">
        <v>15.2478</v>
      </c>
      <c r="E302" t="n">
        <v>0.8175999999999999</v>
      </c>
    </row>
    <row r="303">
      <c r="A303" t="inlineStr">
        <is>
          <t>600732</t>
        </is>
      </c>
      <c r="B303" t="n">
        <v>0.001736280780762987</v>
      </c>
      <c r="C303" t="n">
        <v>27.26666666666666</v>
      </c>
      <c r="D303" t="n">
        <v>16.8758</v>
      </c>
      <c r="E303" t="n">
        <v>3.918800000000001</v>
      </c>
    </row>
    <row r="304">
      <c r="A304" t="inlineStr">
        <is>
          <t>600382</t>
        </is>
      </c>
      <c r="B304" t="n">
        <v>0.0009456614175894886</v>
      </c>
      <c r="C304" t="n">
        <v>27.05410821643286</v>
      </c>
      <c r="D304" t="n">
        <v>5.905799999999999</v>
      </c>
      <c r="E304" t="n">
        <v>5.289399999999998</v>
      </c>
    </row>
    <row r="305">
      <c r="A305" t="inlineStr">
        <is>
          <t>600509</t>
        </is>
      </c>
      <c r="B305" t="n">
        <v>0.001526138415764736</v>
      </c>
      <c r="C305" t="n">
        <v>26.93333333333332</v>
      </c>
      <c r="D305" t="n">
        <v>4.6382</v>
      </c>
      <c r="E305" t="n">
        <v>4.143</v>
      </c>
    </row>
    <row r="306">
      <c r="A306" t="inlineStr">
        <is>
          <t>601877</t>
        </is>
      </c>
      <c r="B306" t="n">
        <v>0.00540199516661561</v>
      </c>
      <c r="C306" t="n">
        <v>26.93290734824281</v>
      </c>
      <c r="D306" t="n">
        <v>35.2548</v>
      </c>
      <c r="E306" t="n">
        <v>0.701</v>
      </c>
    </row>
    <row r="307">
      <c r="A307" t="inlineStr">
        <is>
          <t>000039</t>
        </is>
      </c>
      <c r="B307" t="n">
        <v>0.0008382083561965982</v>
      </c>
      <c r="C307" t="n">
        <v>26.84610075914422</v>
      </c>
      <c r="D307" t="n">
        <v>15.3084</v>
      </c>
      <c r="E307" t="n">
        <v>2.4106</v>
      </c>
    </row>
    <row r="308">
      <c r="A308" t="inlineStr">
        <is>
          <t>000522</t>
        </is>
      </c>
      <c r="B308" t="n">
        <v>0.00597242366282095</v>
      </c>
      <c r="C308" t="n">
        <v>26.81198910081743</v>
      </c>
      <c r="D308" t="n">
        <v>22.2932</v>
      </c>
      <c r="E308" t="n">
        <v>0</v>
      </c>
    </row>
    <row r="309">
      <c r="A309" t="inlineStr">
        <is>
          <t>002054</t>
        </is>
      </c>
      <c r="B309" t="n">
        <v>0.0005270727660583076</v>
      </c>
      <c r="C309" t="n">
        <v>26.70089858793323</v>
      </c>
      <c r="D309" t="n">
        <v>8.437999999999999</v>
      </c>
      <c r="E309" t="n">
        <v>4.2134</v>
      </c>
    </row>
    <row r="310">
      <c r="A310" t="inlineStr">
        <is>
          <t>000786</t>
        </is>
      </c>
      <c r="B310" t="n">
        <v>0.01125339178850235</v>
      </c>
      <c r="C310" t="n">
        <v>26.57623712635015</v>
      </c>
      <c r="D310" t="n">
        <v>41.0936</v>
      </c>
      <c r="E310" t="n">
        <v>0.7936000000000001</v>
      </c>
    </row>
    <row r="311">
      <c r="A311" t="inlineStr">
        <is>
          <t>688002</t>
        </is>
      </c>
      <c r="B311" t="n">
        <v>0.02205661497804206</v>
      </c>
      <c r="C311" t="n">
        <v>26.5759905381431</v>
      </c>
      <c r="D311" t="n">
        <v>102.924</v>
      </c>
      <c r="E311" t="n">
        <v>1.942</v>
      </c>
    </row>
    <row r="312">
      <c r="A312" t="inlineStr">
        <is>
          <t>300357</t>
        </is>
      </c>
      <c r="B312" t="n">
        <v>0.01174977742330926</v>
      </c>
      <c r="C312" t="n">
        <v>26.57152565409447</v>
      </c>
      <c r="D312" t="n">
        <v>67.70700000000001</v>
      </c>
      <c r="E312" t="n">
        <v>0.6938</v>
      </c>
    </row>
    <row r="313">
      <c r="A313" t="inlineStr">
        <is>
          <t>603027</t>
        </is>
      </c>
      <c r="B313" t="n">
        <v>0.00372944883506107</v>
      </c>
      <c r="C313" t="n">
        <v>26.53061224489797</v>
      </c>
      <c r="D313" t="n">
        <v>38.972</v>
      </c>
      <c r="E313" t="n">
        <v>1.3614</v>
      </c>
    </row>
    <row r="314">
      <c r="A314" t="inlineStr">
        <is>
          <t>300558</t>
        </is>
      </c>
      <c r="B314" t="n">
        <v>0.02631359870343781</v>
      </c>
      <c r="C314" t="n">
        <v>26.52519893899203</v>
      </c>
      <c r="D314" t="n">
        <v>106.0034</v>
      </c>
      <c r="E314" t="n">
        <v>1.3174</v>
      </c>
    </row>
    <row r="315">
      <c r="A315" t="inlineStr">
        <is>
          <t>000881</t>
        </is>
      </c>
      <c r="B315" t="n">
        <v>0.001901566716393171</v>
      </c>
      <c r="C315" t="n">
        <v>26.46048109965635</v>
      </c>
      <c r="D315" t="n">
        <v>9.652800000000001</v>
      </c>
      <c r="E315" t="n">
        <v>2.2444</v>
      </c>
    </row>
    <row r="316">
      <c r="A316" t="inlineStr">
        <is>
          <t>000830</t>
        </is>
      </c>
      <c r="B316" t="n">
        <v>0.001343940949626416</v>
      </c>
      <c r="C316" t="n">
        <v>26.37075718015664</v>
      </c>
      <c r="D316" t="n">
        <v>13.2768</v>
      </c>
      <c r="E316" t="n">
        <v>3.9512</v>
      </c>
    </row>
    <row r="317">
      <c r="A317" t="inlineStr">
        <is>
          <t>688063</t>
        </is>
      </c>
      <c r="B317" t="n">
        <v>0.03797003639177191</v>
      </c>
      <c r="C317" t="n">
        <v>26.23145905053339</v>
      </c>
      <c r="D317" t="n">
        <v>289.0782352941176</v>
      </c>
      <c r="E317" t="n">
        <v>18.62176470588235</v>
      </c>
    </row>
    <row r="318">
      <c r="A318" t="inlineStr">
        <is>
          <t>002256</t>
        </is>
      </c>
      <c r="B318" t="n">
        <v>8.930179161593316e-05</v>
      </c>
      <c r="C318" t="n">
        <v>26.21359223300972</v>
      </c>
      <c r="D318" t="n">
        <v>1.1498</v>
      </c>
      <c r="E318" t="n">
        <v>1.5832</v>
      </c>
    </row>
    <row r="319">
      <c r="A319" t="inlineStr">
        <is>
          <t>000817</t>
        </is>
      </c>
      <c r="B319" t="n">
        <v>0.001924853248274315</v>
      </c>
      <c r="C319" t="n">
        <v>26.0806916426513</v>
      </c>
      <c r="D319" t="n">
        <v>8.0258</v>
      </c>
      <c r="E319" t="n">
        <v>0</v>
      </c>
    </row>
    <row r="320">
      <c r="A320" t="inlineStr">
        <is>
          <t>002705</t>
        </is>
      </c>
      <c r="B320" t="n">
        <v>0.006945831412604978</v>
      </c>
      <c r="C320" t="n">
        <v>25.9956236323851</v>
      </c>
      <c r="D320" t="n">
        <v>44.27139999999999</v>
      </c>
      <c r="E320" t="n">
        <v>0.7038</v>
      </c>
    </row>
    <row r="321">
      <c r="A321" t="inlineStr">
        <is>
          <t>601311</t>
        </is>
      </c>
      <c r="B321" t="n">
        <v>0.001179123833123278</v>
      </c>
      <c r="C321" t="n">
        <v>25.97560975609756</v>
      </c>
      <c r="D321" t="n">
        <v>9.3626</v>
      </c>
      <c r="E321" t="n">
        <v>4.2048</v>
      </c>
    </row>
    <row r="322">
      <c r="A322" t="inlineStr">
        <is>
          <t>002597</t>
        </is>
      </c>
      <c r="B322" t="n">
        <v>0.006151397054358599</v>
      </c>
      <c r="C322" t="n">
        <v>25.78397212543555</v>
      </c>
      <c r="D322" t="n">
        <v>34.9126</v>
      </c>
      <c r="E322" t="n">
        <v>1.0782</v>
      </c>
    </row>
    <row r="323">
      <c r="A323" t="inlineStr">
        <is>
          <t>002571</t>
        </is>
      </c>
      <c r="B323" t="n">
        <v>0.001048917071616347</v>
      </c>
      <c r="C323" t="n">
        <v>25.68008705114255</v>
      </c>
      <c r="D323" t="n">
        <v>10.0424</v>
      </c>
      <c r="E323" t="n">
        <v>4.6152</v>
      </c>
    </row>
    <row r="324">
      <c r="A324" t="inlineStr">
        <is>
          <t>002908</t>
        </is>
      </c>
      <c r="B324" t="n">
        <v>0.00252719415696117</v>
      </c>
      <c r="C324" t="n">
        <v>25.64290962527556</v>
      </c>
      <c r="D324" t="n">
        <v>14.1844</v>
      </c>
      <c r="E324" t="n">
        <v>3.1776</v>
      </c>
    </row>
    <row r="325">
      <c r="A325" t="inlineStr">
        <is>
          <t>688396</t>
        </is>
      </c>
      <c r="B325" t="n">
        <v>0.0104008995722143</v>
      </c>
      <c r="C325" t="n">
        <v>25.60224089635856</v>
      </c>
      <c r="D325" t="n">
        <v>64.79880000000001</v>
      </c>
      <c r="E325" t="n">
        <v>6.731600000000001</v>
      </c>
    </row>
    <row r="326">
      <c r="A326" t="inlineStr">
        <is>
          <t>000547</t>
        </is>
      </c>
      <c r="B326" t="n">
        <v>0.00807344707333019</v>
      </c>
      <c r="C326" t="n">
        <v>25.54744525547445</v>
      </c>
      <c r="D326" t="n">
        <v>24.1674</v>
      </c>
      <c r="E326" t="n">
        <v>2.926600000000001</v>
      </c>
    </row>
    <row r="327">
      <c r="A327" t="inlineStr">
        <is>
          <t>600319</t>
        </is>
      </c>
      <c r="B327" t="n">
        <v>0.002554372163388805</v>
      </c>
      <c r="C327" t="n">
        <v>25.53191489361701</v>
      </c>
      <c r="D327" t="n">
        <v>5.287999999999999</v>
      </c>
      <c r="E327" t="n">
        <v>0.4404</v>
      </c>
    </row>
    <row r="328">
      <c r="A328" t="inlineStr">
        <is>
          <t>688289</t>
        </is>
      </c>
      <c r="B328" t="n">
        <v>0.01015342063076101</v>
      </c>
      <c r="C328" t="n">
        <v>25.51610239471513</v>
      </c>
      <c r="D328" t="n">
        <v>111.8078</v>
      </c>
      <c r="E328" t="n">
        <v>4.869400000000001</v>
      </c>
    </row>
    <row r="329">
      <c r="A329" t="inlineStr">
        <is>
          <t>603345</t>
        </is>
      </c>
      <c r="B329" t="n">
        <v>0.01308231101906347</v>
      </c>
      <c r="C329" t="n">
        <v>25.50386246152061</v>
      </c>
      <c r="D329" t="n">
        <v>183.0936</v>
      </c>
      <c r="E329" t="n">
        <v>0.7802</v>
      </c>
    </row>
    <row r="330">
      <c r="A330" t="inlineStr">
        <is>
          <t>300777</t>
        </is>
      </c>
      <c r="B330" t="n">
        <v>0.01193685912012649</v>
      </c>
      <c r="C330" t="n">
        <v>25.41304347826085</v>
      </c>
      <c r="D330" t="n">
        <v>50.34360000000001</v>
      </c>
      <c r="E330" t="n">
        <v>2.2388</v>
      </c>
    </row>
    <row r="331">
      <c r="A331" t="inlineStr">
        <is>
          <t>600038</t>
        </is>
      </c>
      <c r="B331" t="n">
        <v>0.01187841562311367</v>
      </c>
      <c r="C331" t="n">
        <v>25.37492501499701</v>
      </c>
      <c r="D331" t="n">
        <v>57.32020000000001</v>
      </c>
      <c r="E331" t="n">
        <v>1.7004</v>
      </c>
    </row>
    <row r="332">
      <c r="A332" t="inlineStr">
        <is>
          <t>002382</t>
        </is>
      </c>
      <c r="B332" t="n">
        <v>0.001464961350609138</v>
      </c>
      <c r="C332" t="n">
        <v>25.25011910433541</v>
      </c>
      <c r="D332" t="n">
        <v>21.7028</v>
      </c>
      <c r="E332" t="n">
        <v>4.539599999999999</v>
      </c>
    </row>
    <row r="333">
      <c r="A333" t="inlineStr">
        <is>
          <t>002214</t>
        </is>
      </c>
      <c r="B333" t="n">
        <v>0.003804775996686659</v>
      </c>
      <c r="C333" t="n">
        <v>25.2481657315494</v>
      </c>
      <c r="D333" t="n">
        <v>26.0764</v>
      </c>
      <c r="E333" t="n">
        <v>3.216</v>
      </c>
    </row>
    <row r="334">
      <c r="A334" t="inlineStr">
        <is>
          <t>600771</t>
        </is>
      </c>
      <c r="B334" t="n">
        <v>0.0009355032246176522</v>
      </c>
      <c r="C334" t="n">
        <v>25.20775623268698</v>
      </c>
      <c r="D334" t="n">
        <v>15.1956</v>
      </c>
      <c r="E334" t="n">
        <v>2.7834</v>
      </c>
    </row>
    <row r="335">
      <c r="A335" t="inlineStr">
        <is>
          <t>601016</t>
        </is>
      </c>
      <c r="B335" t="n">
        <v>0.00108254201062264</v>
      </c>
      <c r="C335" t="n">
        <v>25.0909090909091</v>
      </c>
      <c r="D335" t="n">
        <v>3.1254</v>
      </c>
      <c r="E335" t="n">
        <v>3.4132</v>
      </c>
    </row>
    <row r="336">
      <c r="A336" t="inlineStr">
        <is>
          <t>600372</t>
        </is>
      </c>
      <c r="B336" t="n">
        <v>0.003785158555831107</v>
      </c>
      <c r="C336" t="n">
        <v>25.06172839506173</v>
      </c>
      <c r="D336" t="n">
        <v>18.6294</v>
      </c>
      <c r="E336" t="n">
        <v>1.6104</v>
      </c>
    </row>
    <row r="337">
      <c r="A337" t="inlineStr">
        <is>
          <t>002287</t>
        </is>
      </c>
      <c r="B337" t="n">
        <v>0.003118140626145612</v>
      </c>
      <c r="C337" t="n">
        <v>24.89878542510122</v>
      </c>
      <c r="D337" t="n">
        <v>27.278</v>
      </c>
      <c r="E337" t="n">
        <v>0.9514</v>
      </c>
    </row>
    <row r="338">
      <c r="A338" t="inlineStr">
        <is>
          <t>000738</t>
        </is>
      </c>
      <c r="B338" t="n">
        <v>0.005296449610422787</v>
      </c>
      <c r="C338" t="n">
        <v>24.74012474012475</v>
      </c>
      <c r="D338" t="n">
        <v>21.9212</v>
      </c>
      <c r="E338" t="n">
        <v>3.0858</v>
      </c>
    </row>
    <row r="339">
      <c r="A339" t="inlineStr">
        <is>
          <t>603288</t>
        </is>
      </c>
      <c r="B339" t="n">
        <v>0.03498415641107752</v>
      </c>
      <c r="C339" t="n">
        <v>24.67907376696763</v>
      </c>
      <c r="D339" t="n">
        <v>187.9918</v>
      </c>
      <c r="E339" t="n">
        <v>0.1236</v>
      </c>
    </row>
    <row r="340">
      <c r="A340" t="inlineStr">
        <is>
          <t>300443</t>
        </is>
      </c>
      <c r="B340" t="n">
        <v>0.004046713697824809</v>
      </c>
      <c r="C340" t="n">
        <v>24.59546925566343</v>
      </c>
      <c r="D340" t="n">
        <v>34.02</v>
      </c>
      <c r="E340" t="n">
        <v>6.904600000000001</v>
      </c>
    </row>
    <row r="341">
      <c r="A341" t="inlineStr">
        <is>
          <t>600774</t>
        </is>
      </c>
      <c r="B341" t="n">
        <v>0.0004501785294383651</v>
      </c>
      <c r="C341" t="n">
        <v>24.59016393442624</v>
      </c>
      <c r="D341" t="n">
        <v>13.2684</v>
      </c>
      <c r="E341" t="n">
        <v>0.5294000000000001</v>
      </c>
    </row>
    <row r="342">
      <c r="A342" t="inlineStr">
        <is>
          <t>002263</t>
        </is>
      </c>
      <c r="B342" t="n">
        <v>0.0006492717584369451</v>
      </c>
      <c r="C342" t="n">
        <v>24.4360902255639</v>
      </c>
      <c r="D342" t="n">
        <v>2.815</v>
      </c>
      <c r="E342" t="n">
        <v>5.0978</v>
      </c>
    </row>
    <row r="343">
      <c r="A343" t="inlineStr">
        <is>
          <t>603396</t>
        </is>
      </c>
      <c r="B343" t="n">
        <v>0.01768781733885857</v>
      </c>
      <c r="C343" t="n">
        <v>24.39320388349515</v>
      </c>
      <c r="D343" t="n">
        <v>38.9968</v>
      </c>
      <c r="E343" t="n">
        <v>4.9582</v>
      </c>
    </row>
    <row r="344">
      <c r="A344" t="inlineStr">
        <is>
          <t>002829</t>
        </is>
      </c>
      <c r="B344" t="n">
        <v>0.004677898815480902</v>
      </c>
      <c r="C344" t="n">
        <v>24.37810945273633</v>
      </c>
      <c r="D344" t="n">
        <v>40.1682</v>
      </c>
      <c r="E344" t="n">
        <v>5.5536</v>
      </c>
    </row>
    <row r="345">
      <c r="A345" t="inlineStr">
        <is>
          <t>603906</t>
        </is>
      </c>
      <c r="B345" t="n">
        <v>0.00346845680941961</v>
      </c>
      <c r="C345" t="n">
        <v>24.37427801309202</v>
      </c>
      <c r="D345" t="n">
        <v>28.791</v>
      </c>
      <c r="E345" t="n">
        <v>2.2268</v>
      </c>
    </row>
    <row r="346">
      <c r="A346" t="inlineStr">
        <is>
          <t>002703</t>
        </is>
      </c>
      <c r="B346" t="n">
        <v>0.0008175372182939149</v>
      </c>
      <c r="C346" t="n">
        <v>24.37137330754351</v>
      </c>
      <c r="D346" t="n">
        <v>5.7418</v>
      </c>
      <c r="E346" t="n">
        <v>3.3208</v>
      </c>
    </row>
    <row r="347">
      <c r="A347" t="inlineStr">
        <is>
          <t>300122</t>
        </is>
      </c>
      <c r="B347" t="n">
        <v>0.01922335821563386</v>
      </c>
      <c r="C347" t="n">
        <v>24.29892375322116</v>
      </c>
      <c r="D347" t="n">
        <v>139.4512</v>
      </c>
      <c r="E347" t="n">
        <v>2.0546</v>
      </c>
    </row>
    <row r="348">
      <c r="A348" t="inlineStr">
        <is>
          <t>600497</t>
        </is>
      </c>
      <c r="B348" t="n">
        <v>0.0002624349286314023</v>
      </c>
      <c r="C348" t="n">
        <v>24.22062350119905</v>
      </c>
      <c r="D348" t="n">
        <v>4.763999999999999</v>
      </c>
      <c r="E348" t="n">
        <v>2.452</v>
      </c>
    </row>
    <row r="349">
      <c r="A349" t="inlineStr">
        <is>
          <t>603987</t>
        </is>
      </c>
      <c r="B349" t="n">
        <v>0.001227018815110184</v>
      </c>
      <c r="C349" t="n">
        <v>24.20749279538903</v>
      </c>
      <c r="D349" t="n">
        <v>15.1474</v>
      </c>
      <c r="E349" t="n">
        <v>1.9146</v>
      </c>
    </row>
    <row r="350">
      <c r="A350" t="inlineStr">
        <is>
          <t>002352</t>
        </is>
      </c>
      <c r="B350" t="n">
        <v>0.0094420003031279</v>
      </c>
      <c r="C350" t="n">
        <v>24.19893603859953</v>
      </c>
      <c r="D350" t="n">
        <v>84.45280000000001</v>
      </c>
      <c r="E350" t="n">
        <v>0.452</v>
      </c>
    </row>
    <row r="351">
      <c r="A351" t="inlineStr">
        <is>
          <t>000763</t>
        </is>
      </c>
      <c r="B351" t="n">
        <v>0.0007131658608580589</v>
      </c>
      <c r="C351" t="n">
        <v>24.11764705882353</v>
      </c>
      <c r="D351" t="n">
        <v>3.929800000000001</v>
      </c>
      <c r="E351" t="n">
        <v>0</v>
      </c>
    </row>
    <row r="352">
      <c r="A352" t="inlineStr">
        <is>
          <t>600655</t>
        </is>
      </c>
      <c r="B352" t="n">
        <v>0.006368232611357568</v>
      </c>
      <c r="C352" t="n">
        <v>23.82978723404257</v>
      </c>
      <c r="D352" t="n">
        <v>9.9634</v>
      </c>
      <c r="E352" t="n">
        <v>2.2074</v>
      </c>
    </row>
    <row r="353">
      <c r="A353" t="inlineStr">
        <is>
          <t>600298</t>
        </is>
      </c>
      <c r="B353" t="n">
        <v>0.007860064759018405</v>
      </c>
      <c r="C353" t="n">
        <v>23.82352941176469</v>
      </c>
      <c r="D353" t="n">
        <v>50.9458</v>
      </c>
      <c r="E353" t="n">
        <v>2.1552</v>
      </c>
    </row>
    <row r="354">
      <c r="A354" t="inlineStr">
        <is>
          <t>002318</t>
        </is>
      </c>
      <c r="B354" t="n">
        <v>0.00250557928826009</v>
      </c>
      <c r="C354" t="n">
        <v>23.81852551984878</v>
      </c>
      <c r="D354" t="n">
        <v>11.0546</v>
      </c>
      <c r="E354" t="n">
        <v>3.2442</v>
      </c>
    </row>
    <row r="355">
      <c r="A355" t="inlineStr">
        <is>
          <t>600999</t>
        </is>
      </c>
      <c r="B355" t="n">
        <v>0.002285515488400011</v>
      </c>
      <c r="C355" t="n">
        <v>23.67058823529413</v>
      </c>
      <c r="D355" t="n">
        <v>22.9914</v>
      </c>
      <c r="E355" t="n">
        <v>0.7388000000000002</v>
      </c>
    </row>
    <row r="356">
      <c r="A356" t="inlineStr">
        <is>
          <t>600333</t>
        </is>
      </c>
      <c r="B356" t="n">
        <v>0.004801863555467668</v>
      </c>
      <c r="C356" t="n">
        <v>23.65591397849462</v>
      </c>
      <c r="D356" t="n">
        <v>6.0684</v>
      </c>
      <c r="E356" t="n">
        <v>8.044</v>
      </c>
    </row>
    <row r="357">
      <c r="A357" t="inlineStr">
        <is>
          <t>000737</t>
        </is>
      </c>
      <c r="B357" t="n">
        <v>0.0005918963915684172</v>
      </c>
      <c r="C357" t="n">
        <v>23.62204724409449</v>
      </c>
      <c r="D357" t="n">
        <v>4.478400000000001</v>
      </c>
      <c r="E357" t="n">
        <v>0.8354</v>
      </c>
    </row>
    <row r="358">
      <c r="A358" t="inlineStr">
        <is>
          <t>000658</t>
        </is>
      </c>
      <c r="B358" t="n">
        <v>0.00161420260782347</v>
      </c>
      <c r="C358" t="n">
        <v>23.61516034985423</v>
      </c>
      <c r="D358" t="n">
        <v>3.988</v>
      </c>
      <c r="E358" t="n">
        <v>0</v>
      </c>
    </row>
    <row r="359">
      <c r="A359" t="inlineStr">
        <is>
          <t>002044</t>
        </is>
      </c>
      <c r="B359" t="n">
        <v>0.00110785404565164</v>
      </c>
      <c r="C359" t="n">
        <v>23.48993288590604</v>
      </c>
      <c r="D359" t="n">
        <v>12.223</v>
      </c>
      <c r="E359" t="n">
        <v>1.3544</v>
      </c>
    </row>
    <row r="360">
      <c r="A360" t="inlineStr">
        <is>
          <t>600426</t>
        </is>
      </c>
      <c r="B360" t="n">
        <v>0.004675144844012505</v>
      </c>
      <c r="C360" t="n">
        <v>23.44023323615163</v>
      </c>
      <c r="D360" t="n">
        <v>37.6184</v>
      </c>
      <c r="E360" t="n">
        <v>0.9422</v>
      </c>
    </row>
    <row r="361">
      <c r="A361" t="inlineStr">
        <is>
          <t>000956</t>
        </is>
      </c>
      <c r="B361" t="n">
        <v>0.001275909005136806</v>
      </c>
      <c r="C361" t="n">
        <v>23.41968911917098</v>
      </c>
      <c r="D361" t="n">
        <v>11.4468</v>
      </c>
      <c r="E361" t="n">
        <v>0</v>
      </c>
    </row>
    <row r="362">
      <c r="A362" t="inlineStr">
        <is>
          <t>603260</t>
        </is>
      </c>
      <c r="B362" t="n">
        <v>0.004380068246484655</v>
      </c>
      <c r="C362" t="n">
        <v>23.34190231362467</v>
      </c>
      <c r="D362" t="n">
        <v>38.7302</v>
      </c>
      <c r="E362" t="n">
        <v>1.215</v>
      </c>
    </row>
    <row r="363">
      <c r="A363" t="inlineStr">
        <is>
          <t>002472</t>
        </is>
      </c>
      <c r="B363" t="n">
        <v>0.0008622410312408448</v>
      </c>
      <c r="C363" t="n">
        <v>23.19444444444443</v>
      </c>
      <c r="D363" t="n">
        <v>7.5094</v>
      </c>
      <c r="E363" t="n">
        <v>1.2462</v>
      </c>
    </row>
    <row r="364">
      <c r="A364" t="inlineStr">
        <is>
          <t>601187</t>
        </is>
      </c>
      <c r="B364" t="n">
        <v>0.002332557823129252</v>
      </c>
      <c r="C364" t="n">
        <v>23.16258351893097</v>
      </c>
      <c r="D364" t="n">
        <v>11.76</v>
      </c>
      <c r="E364" t="n">
        <v>30.37</v>
      </c>
    </row>
    <row r="365">
      <c r="A365" t="inlineStr">
        <is>
          <t>600537</t>
        </is>
      </c>
      <c r="B365" t="n">
        <v>0.001389903394374518</v>
      </c>
      <c r="C365" t="n">
        <v>23.11557788944725</v>
      </c>
      <c r="D365" t="n">
        <v>4.4014</v>
      </c>
      <c r="E365" t="n">
        <v>3.6616</v>
      </c>
    </row>
    <row r="366">
      <c r="A366" t="inlineStr">
        <is>
          <t>002643</t>
        </is>
      </c>
      <c r="B366" t="n">
        <v>0.002308885700621712</v>
      </c>
      <c r="C366" t="n">
        <v>23.01790281329923</v>
      </c>
      <c r="D366" t="n">
        <v>20.91</v>
      </c>
      <c r="E366" t="n">
        <v>1.2528</v>
      </c>
    </row>
    <row r="367">
      <c r="A367" t="inlineStr">
        <is>
          <t>002294</t>
        </is>
      </c>
      <c r="B367" t="n">
        <v>0.001997101694328945</v>
      </c>
      <c r="C367" t="n">
        <v>22.70681896850122</v>
      </c>
      <c r="D367" t="n">
        <v>28.9082</v>
      </c>
      <c r="E367" t="n">
        <v>0.5966</v>
      </c>
    </row>
    <row r="368">
      <c r="A368" t="inlineStr">
        <is>
          <t>002027</t>
        </is>
      </c>
      <c r="B368" t="n">
        <v>0.001094682040888609</v>
      </c>
      <c r="C368" t="n">
        <v>22.63157894736842</v>
      </c>
      <c r="D368" t="n">
        <v>10.1642</v>
      </c>
      <c r="E368" t="n">
        <v>0.9416000000000001</v>
      </c>
    </row>
    <row r="369">
      <c r="A369" t="inlineStr">
        <is>
          <t>688180</t>
        </is>
      </c>
      <c r="B369" t="n">
        <v>0.008147585138965512</v>
      </c>
      <c r="C369" t="n">
        <v>22.59015013329593</v>
      </c>
      <c r="D369" t="n">
        <v>73.5938</v>
      </c>
      <c r="E369" t="n">
        <v>3.4338</v>
      </c>
    </row>
    <row r="370">
      <c r="A370" t="inlineStr">
        <is>
          <t>600354</t>
        </is>
      </c>
      <c r="B370" t="n">
        <v>0.0006118134492265994</v>
      </c>
      <c r="C370" t="n">
        <v>22.44897959183674</v>
      </c>
      <c r="D370" t="n">
        <v>4.2798</v>
      </c>
      <c r="E370" t="n">
        <v>2.1406</v>
      </c>
    </row>
    <row r="371">
      <c r="A371" t="inlineStr">
        <is>
          <t>600753</t>
        </is>
      </c>
      <c r="B371" t="n">
        <v>0.002612491442683869</v>
      </c>
      <c r="C371" t="n">
        <v>22.44764397905761</v>
      </c>
      <c r="D371" t="n">
        <v>17.3302</v>
      </c>
      <c r="E371" t="n">
        <v>1.8488</v>
      </c>
    </row>
    <row r="372">
      <c r="A372" t="inlineStr">
        <is>
          <t>002555</t>
        </is>
      </c>
      <c r="B372" t="n">
        <v>0.004789016893554206</v>
      </c>
      <c r="C372" t="n">
        <v>22.29205175600739</v>
      </c>
      <c r="D372" t="n">
        <v>29.2656</v>
      </c>
      <c r="E372" t="n">
        <v>3.6792</v>
      </c>
    </row>
    <row r="373">
      <c r="A373" t="inlineStr">
        <is>
          <t>600711</t>
        </is>
      </c>
      <c r="B373" t="n">
        <v>0.003629223454833597</v>
      </c>
      <c r="C373" t="n">
        <v>22.03647416413372</v>
      </c>
      <c r="D373" t="n">
        <v>7.572</v>
      </c>
      <c r="E373" t="n">
        <v>10.0698</v>
      </c>
    </row>
    <row r="374">
      <c r="A374" t="inlineStr">
        <is>
          <t>600519</t>
        </is>
      </c>
      <c r="B374" t="n">
        <v>0.2252551894669625</v>
      </c>
      <c r="C374" t="n">
        <v>21.99120234604104</v>
      </c>
      <c r="D374" t="n">
        <v>1886.1188</v>
      </c>
      <c r="E374" t="n">
        <v>0.2532</v>
      </c>
    </row>
    <row r="375">
      <c r="A375" t="inlineStr">
        <is>
          <t>600259</t>
        </is>
      </c>
      <c r="B375" t="n">
        <v>0.001870550471674317</v>
      </c>
      <c r="C375" t="n">
        <v>21.73191771731917</v>
      </c>
      <c r="D375" t="n">
        <v>31.7168</v>
      </c>
      <c r="E375" t="n">
        <v>2.9276</v>
      </c>
    </row>
    <row r="376">
      <c r="A376" t="inlineStr">
        <is>
          <t>002230</t>
        </is>
      </c>
      <c r="B376" t="n">
        <v>0.005650103615589292</v>
      </c>
      <c r="C376" t="n">
        <v>21.66666666666666</v>
      </c>
      <c r="D376" t="n">
        <v>40.8896</v>
      </c>
      <c r="E376" t="n">
        <v>2.426</v>
      </c>
    </row>
    <row r="377">
      <c r="A377" t="inlineStr">
        <is>
          <t>600161</t>
        </is>
      </c>
      <c r="B377" t="n">
        <v>0.003035711292429807</v>
      </c>
      <c r="C377" t="n">
        <v>21.59789288849867</v>
      </c>
      <c r="D377" t="n">
        <v>40.567</v>
      </c>
      <c r="E377" t="n">
        <v>0.9334</v>
      </c>
    </row>
    <row r="378">
      <c r="A378" t="inlineStr">
        <is>
          <t>600184</t>
        </is>
      </c>
      <c r="B378" t="n">
        <v>0.0012646867860424</v>
      </c>
      <c r="C378" t="n">
        <v>21.58139534883721</v>
      </c>
      <c r="D378" t="n">
        <v>11.5378</v>
      </c>
      <c r="E378" t="n">
        <v>2.3274</v>
      </c>
    </row>
    <row r="379">
      <c r="A379" t="inlineStr">
        <is>
          <t>601003</t>
        </is>
      </c>
      <c r="B379" t="n">
        <v>0.000231438177461682</v>
      </c>
      <c r="C379" t="n">
        <v>21.54471544715448</v>
      </c>
      <c r="D379" t="n">
        <v>5.2586</v>
      </c>
      <c r="E379" t="n">
        <v>0.5138</v>
      </c>
    </row>
    <row r="380">
      <c r="A380" t="inlineStr">
        <is>
          <t>002371</t>
        </is>
      </c>
      <c r="B380" t="n">
        <v>0.04585029865176473</v>
      </c>
      <c r="C380" t="n">
        <v>21.52086655303238</v>
      </c>
      <c r="D380" t="n">
        <v>183.5288</v>
      </c>
      <c r="E380" t="n">
        <v>1.9066</v>
      </c>
    </row>
    <row r="381">
      <c r="A381" t="inlineStr">
        <is>
          <t>002646</t>
        </is>
      </c>
      <c r="B381" t="n">
        <v>0.006509459022235662</v>
      </c>
      <c r="C381" t="n">
        <v>21.49059334298118</v>
      </c>
      <c r="D381" t="n">
        <v>18.5198</v>
      </c>
      <c r="E381" t="n">
        <v>8.542199999999999</v>
      </c>
    </row>
    <row r="382">
      <c r="A382" t="inlineStr">
        <is>
          <t>600680</t>
        </is>
      </c>
      <c r="B382" t="n">
        <v>0.0004938225139800633</v>
      </c>
      <c r="C382" t="n">
        <v>21.29337539432177</v>
      </c>
      <c r="D382" t="n">
        <v>6.580799999999999</v>
      </c>
      <c r="E382" t="n">
        <v>0.8455999999999999</v>
      </c>
    </row>
    <row r="383">
      <c r="A383" t="inlineStr">
        <is>
          <t>600036</t>
        </is>
      </c>
      <c r="B383" t="n">
        <v>0.003815272802438243</v>
      </c>
      <c r="C383" t="n">
        <v>21.2775951150775</v>
      </c>
      <c r="D383" t="n">
        <v>45.47539999999999</v>
      </c>
      <c r="E383" t="n">
        <v>0.3152</v>
      </c>
    </row>
    <row r="384">
      <c r="A384" t="inlineStr">
        <is>
          <t>603713</t>
        </is>
      </c>
      <c r="B384" t="n">
        <v>0.005473422979949576</v>
      </c>
      <c r="C384" t="n">
        <v>21.20313862249348</v>
      </c>
      <c r="D384" t="n">
        <v>124.935</v>
      </c>
      <c r="E384" t="n">
        <v>1.194</v>
      </c>
    </row>
    <row r="385">
      <c r="A385" t="inlineStr">
        <is>
          <t>000541</t>
        </is>
      </c>
      <c r="B385" t="n">
        <v>0.0002937911673177513</v>
      </c>
      <c r="C385" t="n">
        <v>21.14695340501791</v>
      </c>
      <c r="D385" t="n">
        <v>6.0412</v>
      </c>
      <c r="E385" t="n">
        <v>0.9442000000000002</v>
      </c>
    </row>
    <row r="386">
      <c r="A386" t="inlineStr">
        <is>
          <t>002444</t>
        </is>
      </c>
      <c r="B386" t="n">
        <v>0.003647894153505124</v>
      </c>
      <c r="C386" t="n">
        <v>21.10827561064528</v>
      </c>
      <c r="D386" t="n">
        <v>28.872</v>
      </c>
      <c r="E386" t="n">
        <v>1.3952</v>
      </c>
    </row>
    <row r="387">
      <c r="A387" t="inlineStr">
        <is>
          <t>000890</t>
        </is>
      </c>
      <c r="B387" t="n">
        <v>0.0001885646258503401</v>
      </c>
      <c r="C387" t="n">
        <v>21.09090909090909</v>
      </c>
      <c r="D387" t="n">
        <v>2.8224</v>
      </c>
      <c r="E387" t="n">
        <v>1.1424</v>
      </c>
    </row>
    <row r="388">
      <c r="A388" t="inlineStr">
        <is>
          <t>002706</t>
        </is>
      </c>
      <c r="B388" t="n">
        <v>0.003429378152989325</v>
      </c>
      <c r="C388" t="n">
        <v>21.05263157894737</v>
      </c>
      <c r="D388" t="n">
        <v>27.22019999999999</v>
      </c>
      <c r="E388" t="n">
        <v>0.9346</v>
      </c>
    </row>
    <row r="389">
      <c r="A389" t="inlineStr">
        <is>
          <t>600081</t>
        </is>
      </c>
      <c r="B389" t="n">
        <v>0.004039393960541429</v>
      </c>
      <c r="C389" t="n">
        <v>21.01200686106346</v>
      </c>
      <c r="D389" t="n">
        <v>13.7562</v>
      </c>
      <c r="E389" t="n">
        <v>5.3294</v>
      </c>
    </row>
    <row r="390">
      <c r="A390" t="inlineStr">
        <is>
          <t>002402</t>
        </is>
      </c>
      <c r="B390" t="n">
        <v>0.001521564189112656</v>
      </c>
      <c r="C390" t="n">
        <v>20.98416289592762</v>
      </c>
      <c r="D390" t="n">
        <v>17.6572</v>
      </c>
      <c r="E390" t="n">
        <v>3.622</v>
      </c>
    </row>
    <row r="391">
      <c r="A391" t="inlineStr">
        <is>
          <t>600305</t>
        </is>
      </c>
      <c r="B391" t="n">
        <v>0.00270857380858433</v>
      </c>
      <c r="C391" t="n">
        <v>20.85889570552146</v>
      </c>
      <c r="D391" t="n">
        <v>22.809</v>
      </c>
      <c r="E391" t="n">
        <v>1.832</v>
      </c>
    </row>
    <row r="392">
      <c r="A392" t="inlineStr">
        <is>
          <t>601218</t>
        </is>
      </c>
      <c r="B392" t="n">
        <v>0.0003620745542949756</v>
      </c>
      <c r="C392" t="n">
        <v>20.80924855491329</v>
      </c>
      <c r="D392" t="n">
        <v>3.702</v>
      </c>
      <c r="E392" t="n">
        <v>2.052</v>
      </c>
    </row>
    <row r="393">
      <c r="A393" t="inlineStr">
        <is>
          <t>000739</t>
        </is>
      </c>
      <c r="B393" t="n">
        <v>0.001023189187276652</v>
      </c>
      <c r="C393" t="n">
        <v>20.77922077922079</v>
      </c>
      <c r="D393" t="n">
        <v>22.6104</v>
      </c>
      <c r="E393" t="n">
        <v>0.8737999999999999</v>
      </c>
    </row>
    <row r="394">
      <c r="A394" t="inlineStr">
        <is>
          <t>000981</t>
        </is>
      </c>
      <c r="B394" t="n">
        <v>0.0003804593477262289</v>
      </c>
      <c r="C394" t="n">
        <v>20.72538860103628</v>
      </c>
      <c r="D394" t="n">
        <v>2.177</v>
      </c>
      <c r="E394" t="n">
        <v>0.8915999999999999</v>
      </c>
    </row>
    <row r="395">
      <c r="A395" t="inlineStr">
        <is>
          <t>600151</t>
        </is>
      </c>
      <c r="B395" t="n">
        <v>0.001447004809010041</v>
      </c>
      <c r="C395" t="n">
        <v>20.55393586005829</v>
      </c>
      <c r="D395" t="n">
        <v>8.0266</v>
      </c>
      <c r="E395" t="n">
        <v>2.5636</v>
      </c>
    </row>
    <row r="396">
      <c r="A396" t="inlineStr">
        <is>
          <t>002172</t>
        </is>
      </c>
      <c r="B396" t="n">
        <v>0.0005785252290618143</v>
      </c>
      <c r="C396" t="n">
        <v>20.54794520547944</v>
      </c>
      <c r="D396" t="n">
        <v>3.099600000000001</v>
      </c>
      <c r="E396" t="n">
        <v>5.7392</v>
      </c>
    </row>
    <row r="397">
      <c r="A397" t="inlineStr">
        <is>
          <t>688368</t>
        </is>
      </c>
      <c r="B397" t="n">
        <v>0.02249342661049396</v>
      </c>
      <c r="C397" t="n">
        <v>20.40614165428429</v>
      </c>
      <c r="D397" t="n">
        <v>178.5446</v>
      </c>
      <c r="E397" t="n">
        <v>2.6902</v>
      </c>
    </row>
    <row r="398">
      <c r="A398" t="inlineStr">
        <is>
          <t>000821</t>
        </is>
      </c>
      <c r="B398" t="n">
        <v>0.003027008503065058</v>
      </c>
      <c r="C398" t="n">
        <v>20.35928143712573</v>
      </c>
      <c r="D398" t="n">
        <v>8.091200000000001</v>
      </c>
      <c r="E398" t="n">
        <v>5.497999999999999</v>
      </c>
    </row>
    <row r="399">
      <c r="A399" t="inlineStr">
        <is>
          <t>002409</t>
        </is>
      </c>
      <c r="B399" t="n">
        <v>0.004860694945009549</v>
      </c>
      <c r="C399" t="n">
        <v>20.33694344163657</v>
      </c>
      <c r="D399" t="n">
        <v>61.9744</v>
      </c>
      <c r="E399" t="n">
        <v>3.691</v>
      </c>
    </row>
    <row r="400">
      <c r="A400" t="inlineStr">
        <is>
          <t>600690</t>
        </is>
      </c>
      <c r="B400" t="n">
        <v>0.005339881684969234</v>
      </c>
      <c r="C400" t="n">
        <v>20.24647887323945</v>
      </c>
      <c r="D400" t="n">
        <v>29.413</v>
      </c>
      <c r="E400" t="n">
        <v>0.8639999999999999</v>
      </c>
    </row>
    <row r="401">
      <c r="A401" t="inlineStr">
        <is>
          <t>601995</t>
        </is>
      </c>
      <c r="B401" t="n">
        <v>0.006955427106540116</v>
      </c>
      <c r="C401" t="n">
        <v>20.19230769230769</v>
      </c>
      <c r="D401" t="n">
        <v>65.53399999999999</v>
      </c>
      <c r="E401" t="n">
        <v>16.9874</v>
      </c>
    </row>
    <row r="402">
      <c r="A402" t="inlineStr">
        <is>
          <t>600990</t>
        </is>
      </c>
      <c r="B402" t="n">
        <v>0.005328604469151153</v>
      </c>
      <c r="C402" t="n">
        <v>20.15022015022014</v>
      </c>
      <c r="D402" t="n">
        <v>43.7488</v>
      </c>
      <c r="E402" t="n">
        <v>1.319</v>
      </c>
    </row>
    <row r="403">
      <c r="A403" t="inlineStr">
        <is>
          <t>600887</t>
        </is>
      </c>
      <c r="B403" t="n">
        <v>0.008097076578171094</v>
      </c>
      <c r="C403" t="n">
        <v>20.14613778705636</v>
      </c>
      <c r="D403" t="n">
        <v>42.375</v>
      </c>
      <c r="E403" t="n">
        <v>1.038</v>
      </c>
    </row>
    <row r="404">
      <c r="A404" t="inlineStr">
        <is>
          <t>002648</t>
        </is>
      </c>
      <c r="B404" t="n">
        <v>0.002774768073768389</v>
      </c>
      <c r="C404" t="n">
        <v>20.07532956685498</v>
      </c>
      <c r="D404" t="n">
        <v>27.2854</v>
      </c>
      <c r="E404" t="n">
        <v>1.139</v>
      </c>
    </row>
    <row r="405">
      <c r="A405" t="inlineStr">
        <is>
          <t>002045</t>
        </is>
      </c>
      <c r="B405" t="n">
        <v>0.001109349760438056</v>
      </c>
      <c r="C405" t="n">
        <v>19.86681465038846</v>
      </c>
      <c r="D405" t="n">
        <v>8.765999999999998</v>
      </c>
      <c r="E405" t="n">
        <v>1.4546</v>
      </c>
    </row>
    <row r="406">
      <c r="A406" t="inlineStr">
        <is>
          <t>600991</t>
        </is>
      </c>
      <c r="B406" t="n">
        <v>0.0009317003506373499</v>
      </c>
      <c r="C406" t="n">
        <v>19.75806451612902</v>
      </c>
      <c r="D406" t="n">
        <v>15.7998</v>
      </c>
      <c r="E406" t="n">
        <v>0</v>
      </c>
    </row>
    <row r="407">
      <c r="A407" t="inlineStr">
        <is>
          <t>603179</t>
        </is>
      </c>
      <c r="B407" t="n">
        <v>0.009703323752687971</v>
      </c>
      <c r="C407" t="n">
        <v>19.71608832807572</v>
      </c>
      <c r="D407" t="n">
        <v>32.2734</v>
      </c>
      <c r="E407" t="n">
        <v>1.108</v>
      </c>
    </row>
    <row r="408">
      <c r="A408" t="inlineStr">
        <is>
          <t>000066</t>
        </is>
      </c>
      <c r="B408" t="n">
        <v>0.004870989606479822</v>
      </c>
      <c r="C408" t="n">
        <v>19.64285714285714</v>
      </c>
      <c r="D408" t="n">
        <v>16.7412</v>
      </c>
      <c r="E408" t="n">
        <v>2.4302</v>
      </c>
    </row>
    <row r="409">
      <c r="A409" t="inlineStr">
        <is>
          <t>002008</t>
        </is>
      </c>
      <c r="B409" t="n">
        <v>0.006567157587916871</v>
      </c>
      <c r="C409" t="n">
        <v>19.63830280547183</v>
      </c>
      <c r="D409" t="n">
        <v>42.2672</v>
      </c>
      <c r="E409" t="n">
        <v>2.6056</v>
      </c>
    </row>
    <row r="410">
      <c r="A410" t="inlineStr">
        <is>
          <t>002013</t>
        </is>
      </c>
      <c r="B410" t="n">
        <v>0.002188209592617762</v>
      </c>
      <c r="C410" t="n">
        <v>19.48669201520914</v>
      </c>
      <c r="D410" t="n">
        <v>11.1836</v>
      </c>
      <c r="E410" t="n">
        <v>1.8742</v>
      </c>
    </row>
    <row r="411">
      <c r="A411" t="inlineStr">
        <is>
          <t>002041</t>
        </is>
      </c>
      <c r="B411" t="n">
        <v>0.006128358950946078</v>
      </c>
      <c r="C411" t="n">
        <v>19.37075879086985</v>
      </c>
      <c r="D411" t="n">
        <v>19.713</v>
      </c>
      <c r="E411" t="n">
        <v>3.1636</v>
      </c>
    </row>
    <row r="412">
      <c r="A412" t="inlineStr">
        <is>
          <t>600163</t>
        </is>
      </c>
      <c r="B412" t="n">
        <v>0.0003119266542652139</v>
      </c>
      <c r="C412" t="n">
        <v>19.14285714285715</v>
      </c>
      <c r="D412" t="n">
        <v>3.762999999999999</v>
      </c>
      <c r="E412" t="n">
        <v>1.508</v>
      </c>
    </row>
    <row r="413">
      <c r="A413" t="inlineStr">
        <is>
          <t>002557</t>
        </is>
      </c>
      <c r="B413" t="n">
        <v>0.003509257638043299</v>
      </c>
      <c r="C413" t="n">
        <v>19.09294512877939</v>
      </c>
      <c r="D413" t="n">
        <v>57.65220000000001</v>
      </c>
      <c r="E413" t="n">
        <v>1.2918</v>
      </c>
    </row>
    <row r="414">
      <c r="A414" t="inlineStr">
        <is>
          <t>601766</t>
        </is>
      </c>
      <c r="B414" t="n">
        <v>0.001206683803206191</v>
      </c>
      <c r="C414" t="n">
        <v>19.0562613430127</v>
      </c>
      <c r="D414" t="n">
        <v>5.7888</v>
      </c>
      <c r="E414" t="n">
        <v>0.6616000000000001</v>
      </c>
    </row>
    <row r="415">
      <c r="A415" t="inlineStr">
        <is>
          <t>600516</t>
        </is>
      </c>
      <c r="B415" t="n">
        <v>0.0003236320539807953</v>
      </c>
      <c r="C415" t="n">
        <v>19.01197604790419</v>
      </c>
      <c r="D415" t="n">
        <v>6.9358</v>
      </c>
      <c r="E415" t="n">
        <v>2.3426</v>
      </c>
    </row>
    <row r="416">
      <c r="A416" t="inlineStr">
        <is>
          <t>603755</t>
        </is>
      </c>
      <c r="B416" t="n">
        <v>0.01191050375100473</v>
      </c>
      <c r="C416" t="n">
        <v>18.99316899316899</v>
      </c>
      <c r="D416" t="n">
        <v>71.66079999999999</v>
      </c>
      <c r="E416" t="n">
        <v>1.8818</v>
      </c>
    </row>
    <row r="417">
      <c r="A417" t="inlineStr">
        <is>
          <t>002056</t>
        </is>
      </c>
      <c r="B417" t="n">
        <v>0.002417062473071951</v>
      </c>
      <c r="C417" t="n">
        <v>18.88111888111887</v>
      </c>
      <c r="D417" t="n">
        <v>14.8544</v>
      </c>
      <c r="E417" t="n">
        <v>2.6682</v>
      </c>
    </row>
    <row r="418">
      <c r="A418" t="inlineStr">
        <is>
          <t>600006</t>
        </is>
      </c>
      <c r="B418" t="n">
        <v>0.004238301132155327</v>
      </c>
      <c r="C418" t="n">
        <v>18.86792452830188</v>
      </c>
      <c r="D418" t="n">
        <v>7.5608</v>
      </c>
      <c r="E418" t="n">
        <v>6.177800000000001</v>
      </c>
    </row>
    <row r="419">
      <c r="A419" t="inlineStr">
        <is>
          <t>002977</t>
        </is>
      </c>
      <c r="B419" t="n">
        <v>0.03256557025108081</v>
      </c>
      <c r="C419" t="n">
        <v>18.8615961329782</v>
      </c>
      <c r="D419" t="n">
        <v>129.2094</v>
      </c>
      <c r="E419" t="n">
        <v>7.831999999999999</v>
      </c>
    </row>
    <row r="420">
      <c r="A420" t="inlineStr">
        <is>
          <t>603195</t>
        </is>
      </c>
      <c r="B420" t="n">
        <v>0.03501618563884541</v>
      </c>
      <c r="C420" t="n">
        <v>18.83451059535823</v>
      </c>
      <c r="D420" t="n">
        <v>206.1422</v>
      </c>
      <c r="E420" t="n">
        <v>3.1266</v>
      </c>
    </row>
    <row r="421">
      <c r="A421" t="inlineStr">
        <is>
          <t>603811</t>
        </is>
      </c>
      <c r="B421" t="n">
        <v>0.001493326743873378</v>
      </c>
      <c r="C421" t="n">
        <v>18.82352941176471</v>
      </c>
      <c r="D421" t="n">
        <v>21.5698</v>
      </c>
      <c r="E421" t="n">
        <v>1.1896</v>
      </c>
    </row>
    <row r="422">
      <c r="A422" t="inlineStr">
        <is>
          <t>002531</t>
        </is>
      </c>
      <c r="B422" t="n">
        <v>0.0005759374269896896</v>
      </c>
      <c r="C422" t="n">
        <v>18.81051175656985</v>
      </c>
      <c r="D422" t="n">
        <v>7.8756</v>
      </c>
      <c r="E422" t="n">
        <v>3.1218</v>
      </c>
    </row>
    <row r="423">
      <c r="A423" t="inlineStr">
        <is>
          <t>603330</t>
        </is>
      </c>
      <c r="B423" t="n">
        <v>0.004402189963293413</v>
      </c>
      <c r="C423" t="n">
        <v>18.78453038674033</v>
      </c>
      <c r="D423" t="n">
        <v>29.8584</v>
      </c>
      <c r="E423" t="n">
        <v>1.777</v>
      </c>
    </row>
    <row r="424">
      <c r="A424" t="inlineStr">
        <is>
          <t>688363</t>
        </is>
      </c>
      <c r="B424" t="n">
        <v>0.01334432154709801</v>
      </c>
      <c r="C424" t="n">
        <v>18.73840445269017</v>
      </c>
      <c r="D424" t="n">
        <v>151.9852</v>
      </c>
      <c r="E424" t="n">
        <v>2.7418</v>
      </c>
    </row>
    <row r="425">
      <c r="A425" t="inlineStr">
        <is>
          <t>603991</t>
        </is>
      </c>
      <c r="B425" t="n">
        <v>0.001968937288980477</v>
      </c>
      <c r="C425" t="n">
        <v>18.71056241426612</v>
      </c>
      <c r="D425" t="n">
        <v>38.9182</v>
      </c>
      <c r="E425" t="n">
        <v>0.7272</v>
      </c>
    </row>
    <row r="426">
      <c r="A426" t="inlineStr">
        <is>
          <t>002360</t>
        </is>
      </c>
      <c r="B426" t="n">
        <v>0.0007034427598330037</v>
      </c>
      <c r="C426" t="n">
        <v>18.59756097560976</v>
      </c>
      <c r="D426" t="n">
        <v>7.281600000000001</v>
      </c>
      <c r="E426" t="n">
        <v>2.7584</v>
      </c>
    </row>
    <row r="427">
      <c r="A427" t="inlineStr">
        <is>
          <t>600118</t>
        </is>
      </c>
      <c r="B427" t="n">
        <v>0.002724262269233297</v>
      </c>
      <c r="C427" t="n">
        <v>18.40049984379881</v>
      </c>
      <c r="D427" t="n">
        <v>33.4862</v>
      </c>
      <c r="E427" t="n">
        <v>1.6752</v>
      </c>
    </row>
    <row r="428">
      <c r="A428" t="inlineStr">
        <is>
          <t>600096</t>
        </is>
      </c>
      <c r="B428" t="n">
        <v>0.0002322276068608766</v>
      </c>
      <c r="C428" t="n">
        <v>18.26241134751774</v>
      </c>
      <c r="D428" t="n">
        <v>5.8768</v>
      </c>
      <c r="E428" t="n">
        <v>2.0054</v>
      </c>
    </row>
    <row r="429">
      <c r="A429" t="inlineStr">
        <is>
          <t>601601</t>
        </is>
      </c>
      <c r="B429" t="n">
        <v>0.002876661705303593</v>
      </c>
      <c r="C429" t="n">
        <v>18.21900566393959</v>
      </c>
      <c r="D429" t="n">
        <v>37.3822</v>
      </c>
      <c r="E429" t="n">
        <v>0.7212000000000001</v>
      </c>
    </row>
    <row r="430">
      <c r="A430" t="inlineStr">
        <is>
          <t>002030</t>
        </is>
      </c>
      <c r="B430" t="n">
        <v>0.002343701910030267</v>
      </c>
      <c r="C430" t="n">
        <v>18.16652649285113</v>
      </c>
      <c r="D430" t="n">
        <v>34.4916</v>
      </c>
      <c r="E430" t="n">
        <v>3.7918</v>
      </c>
    </row>
    <row r="431">
      <c r="A431" t="inlineStr">
        <is>
          <t>600005</t>
        </is>
      </c>
      <c r="B431" t="n">
        <v>0.0001906762523191095</v>
      </c>
      <c r="C431" t="n">
        <v>18.1528662420382</v>
      </c>
      <c r="D431" t="n">
        <v>3.449599999999999</v>
      </c>
      <c r="E431" t="n">
        <v>0.7909999999999999</v>
      </c>
    </row>
    <row r="432">
      <c r="A432" t="inlineStr">
        <is>
          <t>600289</t>
        </is>
      </c>
      <c r="B432" t="n">
        <v>0.0009522006848295374</v>
      </c>
      <c r="C432" t="n">
        <v>18.10344827586208</v>
      </c>
      <c r="D432" t="n">
        <v>4.0302</v>
      </c>
      <c r="E432" t="n">
        <v>0.5888</v>
      </c>
    </row>
    <row r="433">
      <c r="A433" t="inlineStr">
        <is>
          <t>000625</t>
        </is>
      </c>
      <c r="B433" t="n">
        <v>0.003903025244940284</v>
      </c>
      <c r="C433" t="n">
        <v>17.98476859988283</v>
      </c>
      <c r="D433" t="n">
        <v>22.3728</v>
      </c>
      <c r="E433" t="n">
        <v>4.6788</v>
      </c>
    </row>
    <row r="434">
      <c r="A434" t="inlineStr">
        <is>
          <t>600879</t>
        </is>
      </c>
      <c r="B434" t="n">
        <v>0.001158326633864287</v>
      </c>
      <c r="C434" t="n">
        <v>17.96042617960425</v>
      </c>
      <c r="D434" t="n">
        <v>7.194599999999999</v>
      </c>
      <c r="E434" t="n">
        <v>2.937600000000001</v>
      </c>
    </row>
    <row r="435">
      <c r="A435" t="inlineStr">
        <is>
          <t>002006</t>
        </is>
      </c>
      <c r="B435" t="n">
        <v>0.0005210864870840552</v>
      </c>
      <c r="C435" t="n">
        <v>17.89264413518885</v>
      </c>
      <c r="D435" t="n">
        <v>5.427399999999999</v>
      </c>
      <c r="E435" t="n">
        <v>3.8848</v>
      </c>
    </row>
    <row r="436">
      <c r="A436" t="inlineStr">
        <is>
          <t>600495</t>
        </is>
      </c>
      <c r="B436" t="n">
        <v>0.0002083092038722729</v>
      </c>
      <c r="C436" t="n">
        <v>17.85714285714286</v>
      </c>
      <c r="D436" t="n">
        <v>4.1526</v>
      </c>
      <c r="E436" t="n">
        <v>1.8544</v>
      </c>
    </row>
    <row r="437">
      <c r="A437" t="inlineStr">
        <is>
          <t>600591</t>
        </is>
      </c>
      <c r="B437" t="n">
        <v>0.0003481726166210471</v>
      </c>
      <c r="C437" t="n">
        <v>17.82820097244733</v>
      </c>
      <c r="D437" t="n">
        <v>6.8684</v>
      </c>
      <c r="E437" t="n">
        <v>0</v>
      </c>
    </row>
    <row r="438">
      <c r="A438" t="inlineStr">
        <is>
          <t>603060</t>
        </is>
      </c>
      <c r="B438" t="n">
        <v>0.001421891822701157</v>
      </c>
      <c r="C438" t="n">
        <v>17.77663934426228</v>
      </c>
      <c r="D438" t="n">
        <v>20.1558</v>
      </c>
      <c r="E438" t="n">
        <v>0.7552</v>
      </c>
    </row>
    <row r="439">
      <c r="A439" t="inlineStr">
        <is>
          <t>600418</t>
        </is>
      </c>
      <c r="B439" t="n">
        <v>0.003037171650337194</v>
      </c>
      <c r="C439" t="n">
        <v>17.76765375854215</v>
      </c>
      <c r="D439" t="n">
        <v>11.0026</v>
      </c>
      <c r="E439" t="n">
        <v>8.4</v>
      </c>
    </row>
    <row r="440">
      <c r="A440" t="inlineStr">
        <is>
          <t>603786</t>
        </is>
      </c>
      <c r="B440" t="n">
        <v>0.008991237247045926</v>
      </c>
      <c r="C440" t="n">
        <v>17.61064685855771</v>
      </c>
      <c r="D440" t="n">
        <v>70.78359999999999</v>
      </c>
      <c r="E440" t="n">
        <v>3.3948</v>
      </c>
    </row>
    <row r="441">
      <c r="A441" t="inlineStr">
        <is>
          <t>600610</t>
        </is>
      </c>
      <c r="B441" t="n">
        <v>0.0009560460896857132</v>
      </c>
      <c r="C441" t="n">
        <v>17.57105943152455</v>
      </c>
      <c r="D441" t="n">
        <v>4.6518</v>
      </c>
      <c r="E441" t="n">
        <v>1.1062</v>
      </c>
    </row>
    <row r="442">
      <c r="A442" t="inlineStr">
        <is>
          <t>002529</t>
        </is>
      </c>
      <c r="B442" t="n">
        <v>0.00118705405834365</v>
      </c>
      <c r="C442" t="n">
        <v>17.3913043478261</v>
      </c>
      <c r="D442" t="n">
        <v>6.300599999999999</v>
      </c>
      <c r="E442" t="n">
        <v>1.7284</v>
      </c>
    </row>
    <row r="443">
      <c r="A443" t="inlineStr">
        <is>
          <t>603306</t>
        </is>
      </c>
      <c r="B443" t="n">
        <v>0.001147412846632711</v>
      </c>
      <c r="C443" t="n">
        <v>17.35387403715449</v>
      </c>
      <c r="D443" t="n">
        <v>22.6176</v>
      </c>
      <c r="E443" t="n">
        <v>1.8506</v>
      </c>
    </row>
    <row r="444">
      <c r="A444" t="inlineStr">
        <is>
          <t>600744</t>
        </is>
      </c>
      <c r="B444" t="n">
        <v>0.0003528496740810428</v>
      </c>
      <c r="C444" t="n">
        <v>17.30769230769229</v>
      </c>
      <c r="D444" t="n">
        <v>2.9762</v>
      </c>
      <c r="E444" t="n">
        <v>7.136</v>
      </c>
    </row>
    <row r="445">
      <c r="A445" t="inlineStr">
        <is>
          <t>600549</t>
        </is>
      </c>
      <c r="B445" t="n">
        <v>0.001328507681494126</v>
      </c>
      <c r="C445" t="n">
        <v>17.26230613621038</v>
      </c>
      <c r="D445" t="n">
        <v>15.9344</v>
      </c>
      <c r="E445" t="n">
        <v>3.018</v>
      </c>
    </row>
    <row r="446">
      <c r="A446" t="inlineStr">
        <is>
          <t>600403</t>
        </is>
      </c>
      <c r="B446" t="n">
        <v>0.001916861934298185</v>
      </c>
      <c r="C446" t="n">
        <v>17.17451523545708</v>
      </c>
      <c r="D446" t="n">
        <v>4.353</v>
      </c>
      <c r="E446" t="n">
        <v>1.7402</v>
      </c>
    </row>
    <row r="447">
      <c r="A447" t="inlineStr">
        <is>
          <t>600621</t>
        </is>
      </c>
      <c r="B447" t="n">
        <v>0.001670706190129625</v>
      </c>
      <c r="C447" t="n">
        <v>17.05979155238617</v>
      </c>
      <c r="D447" t="n">
        <v>20.3356</v>
      </c>
      <c r="E447" t="n">
        <v>3.4328</v>
      </c>
    </row>
    <row r="448">
      <c r="A448" t="inlineStr">
        <is>
          <t>600160</t>
        </is>
      </c>
      <c r="B448" t="n">
        <v>0.0002734863025916771</v>
      </c>
      <c r="C448" t="n">
        <v>17.00288184438039</v>
      </c>
      <c r="D448" t="n">
        <v>7.8482</v>
      </c>
      <c r="E448" t="n">
        <v>1.2154</v>
      </c>
    </row>
    <row r="449">
      <c r="A449" t="inlineStr">
        <is>
          <t>002714</t>
        </is>
      </c>
      <c r="B449" t="n">
        <v>0.01202084698194954</v>
      </c>
      <c r="C449" t="n">
        <v>16.99486301369863</v>
      </c>
      <c r="D449" t="n">
        <v>78.84559999999999</v>
      </c>
      <c r="E449" t="n">
        <v>1.0112</v>
      </c>
    </row>
    <row r="450">
      <c r="A450" t="inlineStr">
        <is>
          <t>000866</t>
        </is>
      </c>
      <c r="B450" t="n">
        <v>0.001495543824397967</v>
      </c>
      <c r="C450" t="n">
        <v>16.99070160608622</v>
      </c>
      <c r="D450" t="n">
        <v>13.1388</v>
      </c>
      <c r="E450" t="n">
        <v>0</v>
      </c>
    </row>
    <row r="451">
      <c r="A451" t="inlineStr">
        <is>
          <t>603717</t>
        </is>
      </c>
      <c r="B451" t="n">
        <v>0.0006437573603573317</v>
      </c>
      <c r="C451" t="n">
        <v>16.92506459948322</v>
      </c>
      <c r="D451" t="n">
        <v>8.3284</v>
      </c>
      <c r="E451" t="n">
        <v>1.2532</v>
      </c>
    </row>
    <row r="452">
      <c r="A452" t="inlineStr">
        <is>
          <t>603005</t>
        </is>
      </c>
      <c r="B452" t="n">
        <v>0.01325746963678115</v>
      </c>
      <c r="C452" t="n">
        <v>16.80755142293602</v>
      </c>
      <c r="D452" t="n">
        <v>71.5932</v>
      </c>
      <c r="E452" t="n">
        <v>3.5402</v>
      </c>
    </row>
    <row r="453">
      <c r="A453" t="inlineStr">
        <is>
          <t>603299</t>
        </is>
      </c>
      <c r="B453" t="n">
        <v>0.000532</v>
      </c>
      <c r="C453" t="n">
        <v>16.77115987460816</v>
      </c>
      <c r="D453" t="n">
        <v>7.183399999999999</v>
      </c>
      <c r="E453" t="n">
        <v>3.3708</v>
      </c>
    </row>
    <row r="454">
      <c r="A454" t="inlineStr">
        <is>
          <t>002511</t>
        </is>
      </c>
      <c r="B454" t="n">
        <v>0.003184367035363764</v>
      </c>
      <c r="C454" t="n">
        <v>16.72985781990519</v>
      </c>
      <c r="D454" t="n">
        <v>21.8246</v>
      </c>
      <c r="E454" t="n">
        <v>1.6164</v>
      </c>
    </row>
    <row r="455">
      <c r="A455" t="inlineStr">
        <is>
          <t>603618</t>
        </is>
      </c>
      <c r="B455" t="n">
        <v>0.0003263188405797101</v>
      </c>
      <c r="C455" t="n">
        <v>16.69535283993115</v>
      </c>
      <c r="D455" t="n">
        <v>6.0168</v>
      </c>
      <c r="E455" t="n">
        <v>2.119</v>
      </c>
    </row>
    <row r="456">
      <c r="A456" t="inlineStr">
        <is>
          <t>002867</t>
        </is>
      </c>
      <c r="B456" t="n">
        <v>0.00167156739114309</v>
      </c>
      <c r="C456" t="n">
        <v>16.69156086631813</v>
      </c>
      <c r="D456" t="n">
        <v>26.962</v>
      </c>
      <c r="E456" t="n">
        <v>0.7036</v>
      </c>
    </row>
    <row r="457">
      <c r="A457" t="inlineStr">
        <is>
          <t>600169</t>
        </is>
      </c>
      <c r="B457" t="n">
        <v>5.783133914042318e-05</v>
      </c>
      <c r="C457" t="n">
        <v>16.58291457286431</v>
      </c>
      <c r="D457" t="n">
        <v>2.089399999999999</v>
      </c>
      <c r="E457" t="n">
        <v>1.489</v>
      </c>
    </row>
    <row r="458">
      <c r="A458" t="inlineStr">
        <is>
          <t>000697</t>
        </is>
      </c>
      <c r="B458" t="n">
        <v>0.001082822323242094</v>
      </c>
      <c r="C458" t="n">
        <v>16.50793650793652</v>
      </c>
      <c r="D458" t="n">
        <v>10.339</v>
      </c>
      <c r="E458" t="n">
        <v>2.2264</v>
      </c>
    </row>
    <row r="459">
      <c r="A459" t="inlineStr">
        <is>
          <t>002985</t>
        </is>
      </c>
      <c r="B459" t="n">
        <v>0.04129100587210576</v>
      </c>
      <c r="C459" t="n">
        <v>16.31435611464143</v>
      </c>
      <c r="D459" t="n">
        <v>173.362</v>
      </c>
      <c r="E459" t="n">
        <v>3.9414</v>
      </c>
    </row>
    <row r="460">
      <c r="A460" t="inlineStr">
        <is>
          <t>002541</t>
        </is>
      </c>
      <c r="B460" t="n">
        <v>0.0114259526435956</v>
      </c>
      <c r="C460" t="n">
        <v>16.29156010230179</v>
      </c>
      <c r="D460" t="n">
        <v>38.981</v>
      </c>
      <c r="E460" t="n">
        <v>2.112</v>
      </c>
    </row>
    <row r="461">
      <c r="A461" t="inlineStr">
        <is>
          <t>600001</t>
        </is>
      </c>
      <c r="B461" t="n">
        <v>0.0004087183393639306</v>
      </c>
      <c r="C461" t="n">
        <v>16.26373626373627</v>
      </c>
      <c r="D461" t="n">
        <v>5.251</v>
      </c>
      <c r="E461" t="n">
        <v>0</v>
      </c>
    </row>
    <row r="462">
      <c r="A462" t="inlineStr">
        <is>
          <t>688023</t>
        </is>
      </c>
      <c r="B462" t="n">
        <v>0.02510046104675464</v>
      </c>
      <c r="C462" t="n">
        <v>16.22115224970946</v>
      </c>
      <c r="D462" t="n">
        <v>253.1214</v>
      </c>
      <c r="E462" t="n">
        <v>1.2354</v>
      </c>
    </row>
    <row r="463">
      <c r="A463" t="inlineStr">
        <is>
          <t>601208</t>
        </is>
      </c>
      <c r="B463" t="n">
        <v>0.0005801651705565533</v>
      </c>
      <c r="C463" t="n">
        <v>16.2032598274209</v>
      </c>
      <c r="D463" t="n">
        <v>11.14</v>
      </c>
      <c r="E463" t="n">
        <v>1.7518</v>
      </c>
    </row>
    <row r="464">
      <c r="A464" t="inlineStr">
        <is>
          <t>000752</t>
        </is>
      </c>
      <c r="B464" t="n">
        <v>0.0004375550775001379</v>
      </c>
      <c r="C464" t="n">
        <v>15.9744408945687</v>
      </c>
      <c r="D464" t="n">
        <v>3.6258</v>
      </c>
      <c r="E464" t="n">
        <v>1.131</v>
      </c>
    </row>
    <row r="465">
      <c r="A465" t="inlineStr">
        <is>
          <t>002673</t>
        </is>
      </c>
      <c r="B465" t="n">
        <v>0.0006126663956419226</v>
      </c>
      <c r="C465" t="n">
        <v>15.96548004314995</v>
      </c>
      <c r="D465" t="n">
        <v>9.8392</v>
      </c>
      <c r="E465" t="n">
        <v>1.95</v>
      </c>
    </row>
    <row r="466">
      <c r="A466" t="inlineStr">
        <is>
          <t>600458</t>
        </is>
      </c>
      <c r="B466" t="n">
        <v>0.000493794643294325</v>
      </c>
      <c r="C466" t="n">
        <v>15.89403973509933</v>
      </c>
      <c r="D466" t="n">
        <v>8.1692</v>
      </c>
      <c r="E466" t="n">
        <v>1.6694</v>
      </c>
    </row>
    <row r="467">
      <c r="A467" t="inlineStr">
        <is>
          <t>000653</t>
        </is>
      </c>
      <c r="B467" t="n">
        <v>0.00176651644822498</v>
      </c>
      <c r="C467" t="n">
        <v>15.66820276497696</v>
      </c>
      <c r="D467" t="n">
        <v>2.3042</v>
      </c>
      <c r="E467" t="n">
        <v>0</v>
      </c>
    </row>
    <row r="468">
      <c r="A468" t="inlineStr">
        <is>
          <t>000930</t>
        </is>
      </c>
      <c r="B468" t="n">
        <v>0.0005352479272532764</v>
      </c>
      <c r="C468" t="n">
        <v>15.53398058252426</v>
      </c>
      <c r="D468" t="n">
        <v>8.973599999999999</v>
      </c>
      <c r="E468" t="n">
        <v>5.287999999999999</v>
      </c>
    </row>
    <row r="469">
      <c r="A469" t="inlineStr">
        <is>
          <t>000712</t>
        </is>
      </c>
      <c r="B469" t="n">
        <v>0.0005977986894403266</v>
      </c>
      <c r="C469" t="n">
        <v>15.46840958605664</v>
      </c>
      <c r="D469" t="n">
        <v>14.8944</v>
      </c>
      <c r="E469" t="n">
        <v>2.6678</v>
      </c>
    </row>
    <row r="470">
      <c r="A470" t="inlineStr">
        <is>
          <t>688333</t>
        </is>
      </c>
      <c r="B470" t="n">
        <v>0.013760232070839</v>
      </c>
      <c r="C470" t="n">
        <v>15.38855241832295</v>
      </c>
      <c r="D470" t="n">
        <v>135.1346</v>
      </c>
      <c r="E470" t="n">
        <v>2.0022</v>
      </c>
    </row>
    <row r="471">
      <c r="A471" t="inlineStr">
        <is>
          <t>000837</t>
        </is>
      </c>
      <c r="B471" t="n">
        <v>0.0004140098579298348</v>
      </c>
      <c r="C471" t="n">
        <v>15.37190082644628</v>
      </c>
      <c r="D471" t="n">
        <v>6.898</v>
      </c>
      <c r="E471" t="n">
        <v>1.0348</v>
      </c>
    </row>
    <row r="472">
      <c r="A472" t="inlineStr">
        <is>
          <t>000560</t>
        </is>
      </c>
      <c r="B472" t="n">
        <v>0.0001394113847396044</v>
      </c>
      <c r="C472" t="n">
        <v>15.36458333333333</v>
      </c>
      <c r="D472" t="n">
        <v>3.9632</v>
      </c>
      <c r="E472" t="n">
        <v>1.4072</v>
      </c>
    </row>
    <row r="473">
      <c r="A473" t="inlineStr">
        <is>
          <t>603899</t>
        </is>
      </c>
      <c r="B473" t="n">
        <v>0.01133381426694041</v>
      </c>
      <c r="C473" t="n">
        <v>15.35244922341696</v>
      </c>
      <c r="D473" t="n">
        <v>85.5292</v>
      </c>
      <c r="E473" t="n">
        <v>0.3169999999999999</v>
      </c>
    </row>
    <row r="474">
      <c r="A474" t="inlineStr">
        <is>
          <t>000528</t>
        </is>
      </c>
      <c r="B474" t="n">
        <v>0.0002310802465883344</v>
      </c>
      <c r="C474" t="n">
        <v>15.35211267605634</v>
      </c>
      <c r="D474" t="n">
        <v>7.5916</v>
      </c>
      <c r="E474" t="n">
        <v>1.95</v>
      </c>
    </row>
    <row r="475">
      <c r="A475" t="inlineStr">
        <is>
          <t>002510</t>
        </is>
      </c>
      <c r="B475" t="n">
        <v>0.001624642796318073</v>
      </c>
      <c r="C475" t="n">
        <v>15.28822055137844</v>
      </c>
      <c r="D475" t="n">
        <v>4.9322</v>
      </c>
      <c r="E475" t="n">
        <v>10.507</v>
      </c>
    </row>
    <row r="476">
      <c r="A476" t="inlineStr">
        <is>
          <t>600226</t>
        </is>
      </c>
      <c r="B476" t="n">
        <v>0.0001544077669902913</v>
      </c>
      <c r="C476" t="n">
        <v>15.18987341772151</v>
      </c>
      <c r="D476" t="n">
        <v>1.7716</v>
      </c>
      <c r="E476" t="n">
        <v>1.4174</v>
      </c>
    </row>
    <row r="477">
      <c r="A477" t="inlineStr">
        <is>
          <t>600745</t>
        </is>
      </c>
      <c r="B477" t="n">
        <v>0.0140291231867158</v>
      </c>
      <c r="C477" t="n">
        <v>15.17800236729492</v>
      </c>
      <c r="D477" t="n">
        <v>107.195</v>
      </c>
      <c r="E477" t="n">
        <v>2.347</v>
      </c>
    </row>
    <row r="478">
      <c r="A478" t="inlineStr">
        <is>
          <t>002007</t>
        </is>
      </c>
      <c r="B478" t="n">
        <v>0.005002525913071266</v>
      </c>
      <c r="C478" t="n">
        <v>15.16916872059153</v>
      </c>
      <c r="D478" t="n">
        <v>45.06220000000001</v>
      </c>
      <c r="E478" t="n">
        <v>1.906</v>
      </c>
    </row>
    <row r="479">
      <c r="A479" t="inlineStr">
        <is>
          <t>601636</t>
        </is>
      </c>
      <c r="B479" t="n">
        <v>0.0008339734186722399</v>
      </c>
      <c r="C479" t="n">
        <v>15.14657980456027</v>
      </c>
      <c r="D479" t="n">
        <v>12.2492</v>
      </c>
      <c r="E479" t="n">
        <v>3.239</v>
      </c>
    </row>
    <row r="480">
      <c r="A480" t="inlineStr">
        <is>
          <t>002625</t>
        </is>
      </c>
      <c r="B480" t="n">
        <v>0.007746798908098273</v>
      </c>
      <c r="C480" t="n">
        <v>15.14285714285715</v>
      </c>
      <c r="D480" t="n">
        <v>21.98</v>
      </c>
      <c r="E480" t="n">
        <v>2.4034</v>
      </c>
    </row>
    <row r="481">
      <c r="A481" t="inlineStr">
        <is>
          <t>601658</t>
        </is>
      </c>
      <c r="B481" t="n">
        <v>0.0002118936844672032</v>
      </c>
      <c r="C481" t="n">
        <v>15.13859275053304</v>
      </c>
      <c r="D481" t="n">
        <v>4.921200000000001</v>
      </c>
      <c r="E481" t="n">
        <v>1.8592</v>
      </c>
    </row>
    <row r="482">
      <c r="A482" t="inlineStr">
        <is>
          <t>601968</t>
        </is>
      </c>
      <c r="B482" t="n">
        <v>0.0003576323990568102</v>
      </c>
      <c r="C482" t="n">
        <v>15.10695187165774</v>
      </c>
      <c r="D482" t="n">
        <v>8.227399999999999</v>
      </c>
      <c r="E482" t="n">
        <v>0.7322000000000002</v>
      </c>
    </row>
    <row r="483">
      <c r="A483" t="inlineStr">
        <is>
          <t>002959</t>
        </is>
      </c>
      <c r="B483" t="n">
        <v>0.008475920406644301</v>
      </c>
      <c r="C483" t="n">
        <v>15.10096575943809</v>
      </c>
      <c r="D483" t="n">
        <v>113.3964</v>
      </c>
      <c r="E483" t="n">
        <v>2.6968</v>
      </c>
    </row>
    <row r="484">
      <c r="A484" t="inlineStr">
        <is>
          <t>600792</t>
        </is>
      </c>
      <c r="B484" t="n">
        <v>0.0003506540930523206</v>
      </c>
      <c r="C484" t="n">
        <v>15.06410256410255</v>
      </c>
      <c r="D484" t="n">
        <v>3.5206</v>
      </c>
      <c r="E484" t="n">
        <v>3.3474</v>
      </c>
    </row>
    <row r="485">
      <c r="A485" t="inlineStr">
        <is>
          <t>002891</t>
        </is>
      </c>
      <c r="B485" t="n">
        <v>0.005569288054810845</v>
      </c>
      <c r="C485" t="n">
        <v>14.96282527881041</v>
      </c>
      <c r="D485" t="n">
        <v>57.069</v>
      </c>
      <c r="E485" t="n">
        <v>1.5844</v>
      </c>
    </row>
    <row r="486">
      <c r="A486" t="inlineStr">
        <is>
          <t>601360</t>
        </is>
      </c>
      <c r="B486" t="n">
        <v>0.00091044702902169</v>
      </c>
      <c r="C486" t="n">
        <v>14.95698213103907</v>
      </c>
      <c r="D486" t="n">
        <v>16.4222</v>
      </c>
      <c r="E486" t="n">
        <v>2.0306</v>
      </c>
    </row>
    <row r="487">
      <c r="A487" t="inlineStr">
        <is>
          <t>000680</t>
        </is>
      </c>
      <c r="B487" t="n">
        <v>0.0001242556960674457</v>
      </c>
      <c r="C487" t="n">
        <v>14.92957746478874</v>
      </c>
      <c r="D487" t="n">
        <v>3.748200000000001</v>
      </c>
      <c r="E487" t="n">
        <v>3.2094</v>
      </c>
    </row>
    <row r="488">
      <c r="A488" t="inlineStr">
        <is>
          <t>688099</t>
        </is>
      </c>
      <c r="B488" t="n">
        <v>0.004853669162089368</v>
      </c>
      <c r="C488" t="n">
        <v>14.88571428571428</v>
      </c>
      <c r="D488" t="n">
        <v>75.4448</v>
      </c>
      <c r="E488" t="n">
        <v>1.2622</v>
      </c>
    </row>
    <row r="489">
      <c r="A489" t="inlineStr">
        <is>
          <t>600967</t>
        </is>
      </c>
      <c r="B489" t="n">
        <v>0.002486070330815316</v>
      </c>
      <c r="C489" t="n">
        <v>14.81844946025515</v>
      </c>
      <c r="D489" t="n">
        <v>10.7492</v>
      </c>
      <c r="E489" t="n">
        <v>2.3878</v>
      </c>
    </row>
    <row r="490">
      <c r="A490" t="inlineStr">
        <is>
          <t>600292</t>
        </is>
      </c>
      <c r="B490" t="n">
        <v>0.002407207993689193</v>
      </c>
      <c r="C490" t="n">
        <v>14.74480151228734</v>
      </c>
      <c r="D490" t="n">
        <v>6.0848</v>
      </c>
      <c r="E490" t="n">
        <v>3.28</v>
      </c>
    </row>
    <row r="491">
      <c r="A491" t="inlineStr">
        <is>
          <t>002232</t>
        </is>
      </c>
      <c r="B491" t="n">
        <v>0.001123363383051959</v>
      </c>
      <c r="C491" t="n">
        <v>14.7377938517179</v>
      </c>
      <c r="D491" t="n">
        <v>12.202</v>
      </c>
      <c r="E491" t="n">
        <v>3.6492</v>
      </c>
    </row>
    <row r="492">
      <c r="A492" t="inlineStr">
        <is>
          <t>688229</t>
        </is>
      </c>
      <c r="B492" t="n">
        <v>0.01677485231541846</v>
      </c>
      <c r="C492" t="n">
        <v>14.55924170616114</v>
      </c>
      <c r="D492" t="n">
        <v>113.6598</v>
      </c>
      <c r="E492" t="n">
        <v>3.7984</v>
      </c>
    </row>
    <row r="493">
      <c r="A493" t="inlineStr">
        <is>
          <t>002162</t>
        </is>
      </c>
      <c r="B493" t="n">
        <v>0.0007012416536745335</v>
      </c>
      <c r="C493" t="n">
        <v>14.54545454545455</v>
      </c>
      <c r="D493" t="n">
        <v>3.7202</v>
      </c>
      <c r="E493" t="n">
        <v>3.4902</v>
      </c>
    </row>
    <row r="494">
      <c r="A494" t="inlineStr">
        <is>
          <t>600280</t>
        </is>
      </c>
      <c r="B494" t="n">
        <v>0.0001899081035923141</v>
      </c>
      <c r="C494" t="n">
        <v>14.54545454545453</v>
      </c>
      <c r="D494" t="n">
        <v>2.394</v>
      </c>
      <c r="E494" t="n">
        <v>0.4774</v>
      </c>
    </row>
    <row r="495">
      <c r="A495" t="inlineStr">
        <is>
          <t>000718</t>
        </is>
      </c>
      <c r="B495" t="n">
        <v>0.0008381917932441623</v>
      </c>
      <c r="C495" t="n">
        <v>14.50617283950617</v>
      </c>
      <c r="D495" t="n">
        <v>3.5288</v>
      </c>
      <c r="E495" t="n">
        <v>1.9044</v>
      </c>
    </row>
    <row r="496">
      <c r="A496" t="inlineStr">
        <is>
          <t>601579</t>
        </is>
      </c>
      <c r="B496" t="n">
        <v>0.004381680207670752</v>
      </c>
      <c r="C496" t="n">
        <v>14.5054945054945</v>
      </c>
      <c r="D496" t="n">
        <v>11.6338</v>
      </c>
      <c r="E496" t="n">
        <v>6.2714</v>
      </c>
    </row>
    <row r="497">
      <c r="A497" t="inlineStr">
        <is>
          <t>600243</t>
        </is>
      </c>
      <c r="B497" t="n">
        <v>0.0001530255135609328</v>
      </c>
      <c r="C497" t="n">
        <v>14.49814126394053</v>
      </c>
      <c r="D497" t="n">
        <v>2.7358</v>
      </c>
      <c r="E497" t="n">
        <v>0.2716</v>
      </c>
    </row>
    <row r="498">
      <c r="A498" t="inlineStr">
        <is>
          <t>603301</t>
        </is>
      </c>
      <c r="B498" t="n">
        <v>0.008027295524510142</v>
      </c>
      <c r="C498" t="n">
        <v>14.49158031088082</v>
      </c>
      <c r="D498" t="n">
        <v>63.0188</v>
      </c>
      <c r="E498" t="n">
        <v>6.393800000000001</v>
      </c>
    </row>
    <row r="499">
      <c r="A499" t="inlineStr">
        <is>
          <t>603297</t>
        </is>
      </c>
      <c r="B499" t="n">
        <v>0.002786581441134007</v>
      </c>
      <c r="C499" t="n">
        <v>14.47440836543752</v>
      </c>
      <c r="D499" t="n">
        <v>38.095</v>
      </c>
      <c r="E499" t="n">
        <v>1.3002</v>
      </c>
    </row>
    <row r="500">
      <c r="A500" t="inlineStr">
        <is>
          <t>601168</t>
        </is>
      </c>
      <c r="B500" t="n">
        <v>0.0011922023327708</v>
      </c>
      <c r="C500" t="n">
        <v>14.41821247892074</v>
      </c>
      <c r="D500" t="n">
        <v>13.3918</v>
      </c>
      <c r="E500" t="n">
        <v>3.5208</v>
      </c>
    </row>
    <row r="501">
      <c r="A501" t="inlineStr">
        <is>
          <t>000418</t>
        </is>
      </c>
      <c r="B501" t="n">
        <v>0.004557979802274901</v>
      </c>
      <c r="C501" t="n">
        <v>14.32270916334661</v>
      </c>
      <c r="D501" t="n">
        <v>54.56059999999999</v>
      </c>
      <c r="E501" t="n">
        <v>0.8373999999999999</v>
      </c>
    </row>
    <row r="502">
      <c r="A502" t="inlineStr">
        <is>
          <t>600026</t>
        </is>
      </c>
      <c r="B502" t="n">
        <v>0.0002657814124656813</v>
      </c>
      <c r="C502" t="n">
        <v>14.24050632911391</v>
      </c>
      <c r="D502" t="n">
        <v>6.847600000000001</v>
      </c>
      <c r="E502" t="n">
        <v>1.451</v>
      </c>
    </row>
    <row r="503">
      <c r="A503" t="inlineStr">
        <is>
          <t>002408</t>
        </is>
      </c>
      <c r="B503" t="n">
        <v>0.0005390296254891</v>
      </c>
      <c r="C503" t="n">
        <v>14.2369020501139</v>
      </c>
      <c r="D503" t="n">
        <v>8.945</v>
      </c>
      <c r="E503" t="n">
        <v>1.2764</v>
      </c>
    </row>
    <row r="504">
      <c r="A504" t="inlineStr">
        <is>
          <t>603985</t>
        </is>
      </c>
      <c r="B504" t="n">
        <v>0.00299474178546153</v>
      </c>
      <c r="C504" t="n">
        <v>14.23670668953687</v>
      </c>
      <c r="D504" t="n">
        <v>31.6512</v>
      </c>
      <c r="E504" t="n">
        <v>2.3694</v>
      </c>
    </row>
    <row r="505">
      <c r="A505" t="inlineStr">
        <is>
          <t>603076</t>
        </is>
      </c>
      <c r="B505" t="n">
        <v>0.00501067204600673</v>
      </c>
      <c r="C505" t="n">
        <v>14.23602484472049</v>
      </c>
      <c r="D505" t="n">
        <v>44.863</v>
      </c>
      <c r="E505" t="n">
        <v>3.0818</v>
      </c>
    </row>
    <row r="506">
      <c r="A506" t="inlineStr">
        <is>
          <t>600926</t>
        </is>
      </c>
      <c r="B506" t="n">
        <v>0.0004938011314603509</v>
      </c>
      <c r="C506" t="n">
        <v>14.15168100078186</v>
      </c>
      <c r="D506" t="n">
        <v>14.6006</v>
      </c>
      <c r="E506" t="n">
        <v>0.6828</v>
      </c>
    </row>
    <row r="507">
      <c r="A507" t="inlineStr">
        <is>
          <t>000631</t>
        </is>
      </c>
      <c r="B507" t="n">
        <v>0.0001067196964563995</v>
      </c>
      <c r="C507" t="n">
        <v>14.12639405204461</v>
      </c>
      <c r="D507" t="n">
        <v>2.9518</v>
      </c>
      <c r="E507" t="n">
        <v>0.244</v>
      </c>
    </row>
    <row r="508">
      <c r="A508" t="inlineStr">
        <is>
          <t>000998</t>
        </is>
      </c>
      <c r="B508" t="n">
        <v>0.002123528644294126</v>
      </c>
      <c r="C508" t="n">
        <v>14.04907975460121</v>
      </c>
      <c r="D508" t="n">
        <v>18.2724</v>
      </c>
      <c r="E508" t="n">
        <v>3.886</v>
      </c>
    </row>
    <row r="509">
      <c r="A509" t="inlineStr">
        <is>
          <t>600301</t>
        </is>
      </c>
      <c r="B509" t="n">
        <v>0.0002409399830938294</v>
      </c>
      <c r="C509" t="n">
        <v>14.03785488958991</v>
      </c>
      <c r="D509" t="n">
        <v>6.6248</v>
      </c>
      <c r="E509" t="n">
        <v>0.415</v>
      </c>
    </row>
    <row r="510">
      <c r="A510" t="inlineStr">
        <is>
          <t>600873</t>
        </is>
      </c>
      <c r="B510" t="n">
        <v>0.0003989501349290155</v>
      </c>
      <c r="C510" t="n">
        <v>14.00778210116733</v>
      </c>
      <c r="D510" t="n">
        <v>5.1138</v>
      </c>
      <c r="E510" t="n">
        <v>1.044</v>
      </c>
    </row>
    <row r="511">
      <c r="A511" t="inlineStr">
        <is>
          <t>000338</t>
        </is>
      </c>
      <c r="B511" t="n">
        <v>0.001520744843842074</v>
      </c>
      <c r="C511" t="n">
        <v>14.00709219858154</v>
      </c>
      <c r="D511" t="n">
        <v>16.97</v>
      </c>
      <c r="E511" t="n">
        <v>1.721</v>
      </c>
    </row>
    <row r="512">
      <c r="A512" t="inlineStr">
        <is>
          <t>000820</t>
        </is>
      </c>
      <c r="B512" t="n">
        <v>7.360811300253526e-05</v>
      </c>
      <c r="C512" t="n">
        <v>13.99999999999999</v>
      </c>
      <c r="D512" t="n">
        <v>1.1044</v>
      </c>
      <c r="E512" t="n">
        <v>2.9092</v>
      </c>
    </row>
    <row r="513">
      <c r="A513" t="inlineStr">
        <is>
          <t>600320</t>
        </is>
      </c>
      <c r="B513" t="n">
        <v>0.0005424348468069397</v>
      </c>
      <c r="C513" t="n">
        <v>13.99999999999999</v>
      </c>
      <c r="D513" t="n">
        <v>3.2508</v>
      </c>
      <c r="E513" t="n">
        <v>1.194</v>
      </c>
    </row>
    <row r="514">
      <c r="A514" t="inlineStr">
        <is>
          <t>600740</t>
        </is>
      </c>
      <c r="B514" t="n">
        <v>0.0003354921213699701</v>
      </c>
      <c r="C514" t="n">
        <v>13.99662731871838</v>
      </c>
      <c r="D514" t="n">
        <v>6.1432</v>
      </c>
      <c r="E514" t="n">
        <v>5.170799999999999</v>
      </c>
    </row>
    <row r="515">
      <c r="A515" t="inlineStr">
        <is>
          <t>002068</t>
        </is>
      </c>
      <c r="B515" t="n">
        <v>0.0005519583868796279</v>
      </c>
      <c r="C515" t="n">
        <v>13.97670549084857</v>
      </c>
      <c r="D515" t="n">
        <v>6.5364</v>
      </c>
      <c r="E515" t="n">
        <v>4.02</v>
      </c>
    </row>
    <row r="516">
      <c r="A516" t="inlineStr">
        <is>
          <t>603068</t>
        </is>
      </c>
      <c r="B516" t="n">
        <v>0.006073957847308109</v>
      </c>
      <c r="C516" t="n">
        <v>13.95381582652775</v>
      </c>
      <c r="D516" t="n">
        <v>77.9452</v>
      </c>
      <c r="E516" t="n">
        <v>2.806</v>
      </c>
    </row>
    <row r="517">
      <c r="A517" t="inlineStr">
        <is>
          <t>000760</t>
        </is>
      </c>
      <c r="B517" t="n">
        <v>0.0005005214749344012</v>
      </c>
      <c r="C517" t="n">
        <v>13.95348837209303</v>
      </c>
      <c r="D517" t="n">
        <v>1.4482</v>
      </c>
      <c r="E517" t="n">
        <v>2.7816</v>
      </c>
    </row>
    <row r="518">
      <c r="A518" t="inlineStr">
        <is>
          <t>603607</t>
        </is>
      </c>
      <c r="B518" t="n">
        <v>0.001256716694284437</v>
      </c>
      <c r="C518" t="n">
        <v>13.94849785407726</v>
      </c>
      <c r="D518" t="n">
        <v>15.2076</v>
      </c>
      <c r="E518" t="n">
        <v>1.7534</v>
      </c>
    </row>
    <row r="519">
      <c r="A519" t="inlineStr">
        <is>
          <t>000050</t>
        </is>
      </c>
      <c r="B519" t="n">
        <v>0.000568737303943462</v>
      </c>
      <c r="C519" t="n">
        <v>13.92491467576793</v>
      </c>
      <c r="D519" t="n">
        <v>15.2252</v>
      </c>
      <c r="E519" t="n">
        <v>1.149</v>
      </c>
    </row>
    <row r="520">
      <c r="A520" t="inlineStr">
        <is>
          <t>002801</t>
        </is>
      </c>
      <c r="B520" t="n">
        <v>0.001289244938539407</v>
      </c>
      <c r="C520" t="n">
        <v>13.89312977099235</v>
      </c>
      <c r="D520" t="n">
        <v>35.4048</v>
      </c>
      <c r="E520" t="n">
        <v>4.1126</v>
      </c>
    </row>
    <row r="521">
      <c r="A521" t="inlineStr">
        <is>
          <t>603131</t>
        </is>
      </c>
      <c r="B521" t="n">
        <v>0.003253849862582241</v>
      </c>
      <c r="C521" t="n">
        <v>13.85733757383005</v>
      </c>
      <c r="D521" t="n">
        <v>26.4158</v>
      </c>
      <c r="E521" t="n">
        <v>2.2596</v>
      </c>
    </row>
    <row r="522">
      <c r="A522" t="inlineStr">
        <is>
          <t>600379</t>
        </is>
      </c>
      <c r="B522" t="n">
        <v>0.001605128798842257</v>
      </c>
      <c r="C522" t="n">
        <v>13.7809187279152</v>
      </c>
      <c r="D522" t="n">
        <v>6.0808</v>
      </c>
      <c r="E522" t="n">
        <v>3.8766</v>
      </c>
    </row>
    <row r="523">
      <c r="A523" t="inlineStr">
        <is>
          <t>603236</t>
        </is>
      </c>
      <c r="B523" t="n">
        <v>0.00776009082842877</v>
      </c>
      <c r="C523" t="n">
        <v>13.77961312758096</v>
      </c>
      <c r="D523" t="n">
        <v>190.469</v>
      </c>
      <c r="E523" t="n">
        <v>1.8276</v>
      </c>
    </row>
    <row r="524">
      <c r="A524" t="inlineStr">
        <is>
          <t>002177</t>
        </is>
      </c>
      <c r="B524" t="n">
        <v>0.0007620398289742302</v>
      </c>
      <c r="C524" t="n">
        <v>13.74501992031874</v>
      </c>
      <c r="D524" t="n">
        <v>5.192200000000001</v>
      </c>
      <c r="E524" t="n">
        <v>6.2364</v>
      </c>
    </row>
    <row r="525">
      <c r="A525" t="inlineStr">
        <is>
          <t>600290</t>
        </is>
      </c>
      <c r="B525" t="n">
        <v>0.0003819056587908853</v>
      </c>
      <c r="C525" t="n">
        <v>13.69863013698631</v>
      </c>
      <c r="D525" t="n">
        <v>2.3786</v>
      </c>
      <c r="E525" t="n">
        <v>2.3278</v>
      </c>
    </row>
    <row r="526">
      <c r="A526" t="inlineStr">
        <is>
          <t>600357</t>
        </is>
      </c>
      <c r="B526" t="n">
        <v>0.0007007600084727815</v>
      </c>
      <c r="C526" t="n">
        <v>13.67127496159755</v>
      </c>
      <c r="D526" t="n">
        <v>7.553599999999999</v>
      </c>
      <c r="E526" t="n">
        <v>0</v>
      </c>
    </row>
    <row r="527">
      <c r="A527" t="inlineStr">
        <is>
          <t>002275</t>
        </is>
      </c>
      <c r="B527" t="n">
        <v>0.0008940114169324365</v>
      </c>
      <c r="C527" t="n">
        <v>13.63636363636365</v>
      </c>
      <c r="D527" t="n">
        <v>14.9252</v>
      </c>
      <c r="E527" t="n">
        <v>0.4228</v>
      </c>
    </row>
    <row r="528">
      <c r="A528" t="inlineStr">
        <is>
          <t>603008</t>
        </is>
      </c>
      <c r="B528" t="n">
        <v>0.0006597533273590229</v>
      </c>
      <c r="C528" t="n">
        <v>13.59593392630241</v>
      </c>
      <c r="D528" t="n">
        <v>18.0774</v>
      </c>
      <c r="E528" t="n">
        <v>1.9924</v>
      </c>
    </row>
    <row r="529">
      <c r="A529" t="inlineStr">
        <is>
          <t>600330</t>
        </is>
      </c>
      <c r="B529" t="n">
        <v>0.0006147557998544985</v>
      </c>
      <c r="C529" t="n">
        <v>13.57512953367877</v>
      </c>
      <c r="D529" t="n">
        <v>9.896799999999999</v>
      </c>
      <c r="E529" t="n">
        <v>3.355</v>
      </c>
    </row>
    <row r="530">
      <c r="A530" t="inlineStr">
        <is>
          <t>600691</t>
        </is>
      </c>
      <c r="B530" t="n">
        <v>0.0001226456397579065</v>
      </c>
      <c r="C530" t="n">
        <v>13.39285714285714</v>
      </c>
      <c r="D530" t="n">
        <v>2.3462</v>
      </c>
      <c r="E530" t="n">
        <v>1.6562</v>
      </c>
    </row>
    <row r="531">
      <c r="A531" t="inlineStr">
        <is>
          <t>600779</t>
        </is>
      </c>
      <c r="B531" t="n">
        <v>0.01832120030153516</v>
      </c>
      <c r="C531" t="n">
        <v>13.34381963560098</v>
      </c>
      <c r="D531" t="n">
        <v>79.3274</v>
      </c>
      <c r="E531" t="n">
        <v>1.8694</v>
      </c>
    </row>
    <row r="532">
      <c r="A532" t="inlineStr">
        <is>
          <t>600552</t>
        </is>
      </c>
      <c r="B532" t="n">
        <v>0.0003855947681472494</v>
      </c>
      <c r="C532" t="n">
        <v>13.31269349845201</v>
      </c>
      <c r="D532" t="n">
        <v>6.7586</v>
      </c>
      <c r="E532" t="n">
        <v>3.3594</v>
      </c>
    </row>
    <row r="533">
      <c r="A533" t="inlineStr">
        <is>
          <t>601618</t>
        </is>
      </c>
      <c r="B533" t="n">
        <v>0.0002132607401105912</v>
      </c>
      <c r="C533" t="n">
        <v>13.30798479087454</v>
      </c>
      <c r="D533" t="n">
        <v>2.821199999999999</v>
      </c>
      <c r="E533" t="n">
        <v>0.8736</v>
      </c>
    </row>
    <row r="534">
      <c r="A534" t="inlineStr">
        <is>
          <t>600501</t>
        </is>
      </c>
      <c r="B534" t="n">
        <v>0.0004791113552538649</v>
      </c>
      <c r="C534" t="n">
        <v>13.23681489141675</v>
      </c>
      <c r="D534" t="n">
        <v>10.1944</v>
      </c>
      <c r="E534" t="n">
        <v>1.9746</v>
      </c>
    </row>
    <row r="535">
      <c r="A535" t="inlineStr">
        <is>
          <t>603058</t>
        </is>
      </c>
      <c r="B535" t="n">
        <v>0.001713756874095514</v>
      </c>
      <c r="C535" t="n">
        <v>13.18807339449539</v>
      </c>
      <c r="D535" t="n">
        <v>7.7392</v>
      </c>
      <c r="E535" t="n">
        <v>1.2236</v>
      </c>
    </row>
    <row r="536">
      <c r="A536" t="inlineStr">
        <is>
          <t>600875</t>
        </is>
      </c>
      <c r="B536" t="n">
        <v>0.0003662806320370896</v>
      </c>
      <c r="C536" t="n">
        <v>13.0859375</v>
      </c>
      <c r="D536" t="n">
        <v>10.569</v>
      </c>
      <c r="E536" t="n">
        <v>1.6952</v>
      </c>
    </row>
    <row r="537">
      <c r="A537" t="inlineStr">
        <is>
          <t>600993</t>
        </is>
      </c>
      <c r="B537" t="n">
        <v>0.00130743139535966</v>
      </c>
      <c r="C537" t="n">
        <v>13.07767944936087</v>
      </c>
      <c r="D537" t="n">
        <v>21.4898</v>
      </c>
      <c r="E537" t="n">
        <v>1.8774</v>
      </c>
    </row>
    <row r="538">
      <c r="A538" t="inlineStr">
        <is>
          <t>600737</t>
        </is>
      </c>
      <c r="B538" t="n">
        <v>0.0007388068669527899</v>
      </c>
      <c r="C538" t="n">
        <v>12.98543689320388</v>
      </c>
      <c r="D538" t="n">
        <v>9.32</v>
      </c>
      <c r="E538" t="n">
        <v>2.0198</v>
      </c>
    </row>
    <row r="539">
      <c r="A539" t="inlineStr">
        <is>
          <t>600746</t>
        </is>
      </c>
      <c r="B539" t="n">
        <v>0.001608516054649219</v>
      </c>
      <c r="C539" t="n">
        <v>12.90824261275272</v>
      </c>
      <c r="D539" t="n">
        <v>6.9388</v>
      </c>
      <c r="E539" t="n">
        <v>3.790199999999999</v>
      </c>
    </row>
    <row r="540">
      <c r="A540" t="inlineStr">
        <is>
          <t>600435</t>
        </is>
      </c>
      <c r="B540" t="n">
        <v>0.0003137954447200166</v>
      </c>
      <c r="C540" t="n">
        <v>12.83292978208232</v>
      </c>
      <c r="D540" t="n">
        <v>8.7898</v>
      </c>
      <c r="E540" t="n">
        <v>2.0932</v>
      </c>
    </row>
    <row r="541">
      <c r="A541" t="inlineStr">
        <is>
          <t>603970</t>
        </is>
      </c>
      <c r="B541" t="n">
        <v>0.001964141627550396</v>
      </c>
      <c r="C541" t="n">
        <v>12.79403327596098</v>
      </c>
      <c r="D541" t="n">
        <v>21.2614</v>
      </c>
      <c r="E541" t="n">
        <v>4.312</v>
      </c>
    </row>
    <row r="542">
      <c r="A542" t="inlineStr">
        <is>
          <t>603129</t>
        </is>
      </c>
      <c r="B542" t="n">
        <v>0.02419880995948659</v>
      </c>
      <c r="C542" t="n">
        <v>12.70968897379263</v>
      </c>
      <c r="D542" t="n">
        <v>163.2052</v>
      </c>
      <c r="E542" t="n">
        <v>0.946</v>
      </c>
    </row>
    <row r="543">
      <c r="A543" t="inlineStr">
        <is>
          <t>600570</t>
        </is>
      </c>
      <c r="B543" t="n">
        <v>0.00644684031885978</v>
      </c>
      <c r="C543" t="n">
        <v>12.52960415021991</v>
      </c>
      <c r="D543" t="n">
        <v>96.31819999999999</v>
      </c>
      <c r="E543" t="n">
        <v>1.4194</v>
      </c>
    </row>
    <row r="544">
      <c r="A544" t="inlineStr">
        <is>
          <t>688317</t>
        </is>
      </c>
      <c r="B544" t="n">
        <v>0.006934153846153855</v>
      </c>
      <c r="C544" t="n">
        <v>12.52670940170941</v>
      </c>
      <c r="D544" t="n">
        <v>74.75</v>
      </c>
      <c r="E544" t="n">
        <v>38.16</v>
      </c>
    </row>
    <row r="545">
      <c r="A545" t="inlineStr">
        <is>
          <t>688030</t>
        </is>
      </c>
      <c r="B545" t="n">
        <v>0.005102733894832687</v>
      </c>
      <c r="C545" t="n">
        <v>12.51475796930341</v>
      </c>
      <c r="D545" t="n">
        <v>35.144</v>
      </c>
      <c r="E545" t="n">
        <v>1.2326</v>
      </c>
    </row>
    <row r="546">
      <c r="A546" t="inlineStr">
        <is>
          <t>603629</t>
        </is>
      </c>
      <c r="B546" t="n">
        <v>0.003732684722794816</v>
      </c>
      <c r="C546" t="n">
        <v>12.33569261880687</v>
      </c>
      <c r="D546" t="n">
        <v>33.47340000000001</v>
      </c>
      <c r="E546" t="n">
        <v>6.591399999999998</v>
      </c>
    </row>
    <row r="547">
      <c r="A547" t="inlineStr">
        <is>
          <t>600836</t>
        </is>
      </c>
      <c r="B547" t="n">
        <v>0.0001717244125846275</v>
      </c>
      <c r="C547" t="n">
        <v>12.09503239740821</v>
      </c>
      <c r="D547" t="n">
        <v>5.022</v>
      </c>
      <c r="E547" t="n">
        <v>0.8820000000000001</v>
      </c>
    </row>
    <row r="548">
      <c r="A548" t="inlineStr">
        <is>
          <t>603758</t>
        </is>
      </c>
      <c r="B548" t="n">
        <v>0.0008569779351440046</v>
      </c>
      <c r="C548" t="n">
        <v>11.99011124845488</v>
      </c>
      <c r="D548" t="n">
        <v>9.263599999999999</v>
      </c>
      <c r="E548" t="n">
        <v>1.8098</v>
      </c>
    </row>
    <row r="549">
      <c r="A549" t="inlineStr">
        <is>
          <t>603026</t>
        </is>
      </c>
      <c r="B549" t="n">
        <v>0.00953147092663909</v>
      </c>
      <c r="C549" t="n">
        <v>11.74081594978771</v>
      </c>
      <c r="D549" t="n">
        <v>50.4792</v>
      </c>
      <c r="E549" t="n">
        <v>6.0668</v>
      </c>
    </row>
    <row r="550">
      <c r="A550" t="inlineStr">
        <is>
          <t>600469</t>
        </is>
      </c>
      <c r="B550" t="n">
        <v>0.0002790848258516883</v>
      </c>
      <c r="C550" t="n">
        <v>11.67315175097277</v>
      </c>
      <c r="D550" t="n">
        <v>5.248399999999999</v>
      </c>
      <c r="E550" t="n">
        <v>1.7102</v>
      </c>
    </row>
    <row r="551">
      <c r="A551" t="inlineStr">
        <is>
          <t>600356</t>
        </is>
      </c>
      <c r="B551" t="n">
        <v>0.0002581293013069917</v>
      </c>
      <c r="C551" t="n">
        <v>11.61676646706589</v>
      </c>
      <c r="D551" t="n">
        <v>8.5846</v>
      </c>
      <c r="E551" t="n">
        <v>1.1162</v>
      </c>
    </row>
    <row r="552">
      <c r="A552" t="inlineStr">
        <is>
          <t>603181</t>
        </is>
      </c>
      <c r="B552" t="n">
        <v>0.0008306631480783351</v>
      </c>
      <c r="C552" t="n">
        <v>11.49144254278729</v>
      </c>
      <c r="D552" t="n">
        <v>20.1596</v>
      </c>
      <c r="E552" t="n">
        <v>0.6778</v>
      </c>
    </row>
    <row r="553">
      <c r="A553" t="inlineStr">
        <is>
          <t>603038</t>
        </is>
      </c>
      <c r="B553" t="n">
        <v>0.001461274670260903</v>
      </c>
      <c r="C553" t="n">
        <v>11.43131604226704</v>
      </c>
      <c r="D553" t="n">
        <v>10.387</v>
      </c>
      <c r="E553" t="n">
        <v>1.1998</v>
      </c>
    </row>
    <row r="554">
      <c r="A554" t="inlineStr">
        <is>
          <t>600072</t>
        </is>
      </c>
      <c r="B554" t="n">
        <v>0.001059888776479966</v>
      </c>
      <c r="C554" t="n">
        <v>11.42131979695431</v>
      </c>
      <c r="D554" t="n">
        <v>13.0476</v>
      </c>
      <c r="E554" t="n">
        <v>3.451600000000001</v>
      </c>
    </row>
    <row r="555">
      <c r="A555" t="inlineStr">
        <is>
          <t>688198</t>
        </is>
      </c>
      <c r="B555" t="n">
        <v>0.006831502000736231</v>
      </c>
      <c r="C555" t="n">
        <v>11.32222222222221</v>
      </c>
      <c r="D555" t="n">
        <v>83.66919999999999</v>
      </c>
      <c r="E555" t="n">
        <v>1.8158</v>
      </c>
    </row>
    <row r="556">
      <c r="A556" t="inlineStr">
        <is>
          <t>600378</t>
        </is>
      </c>
      <c r="B556" t="n">
        <v>0.001242977454247575</v>
      </c>
      <c r="C556" t="n">
        <v>11.23171307220387</v>
      </c>
      <c r="D556" t="n">
        <v>21.4852</v>
      </c>
      <c r="E556" t="n">
        <v>1.027</v>
      </c>
    </row>
    <row r="557">
      <c r="A557" t="inlineStr">
        <is>
          <t>600389</t>
        </is>
      </c>
      <c r="B557" t="n">
        <v>0.0005013199796926201</v>
      </c>
      <c r="C557" t="n">
        <v>11.14535182331793</v>
      </c>
      <c r="D557" t="n">
        <v>21.667</v>
      </c>
      <c r="E557" t="n">
        <v>1.0342</v>
      </c>
    </row>
    <row r="558">
      <c r="A558" t="inlineStr">
        <is>
          <t>600405</t>
        </is>
      </c>
      <c r="B558" t="n">
        <v>0.001577121611458095</v>
      </c>
      <c r="C558" t="n">
        <v>11.1310592459605</v>
      </c>
      <c r="D558" t="n">
        <v>6.1162</v>
      </c>
      <c r="E558" t="n">
        <v>6.092</v>
      </c>
    </row>
    <row r="559">
      <c r="A559" t="inlineStr">
        <is>
          <t>603369</t>
        </is>
      </c>
      <c r="B559" t="n">
        <v>0.007410256131578852</v>
      </c>
      <c r="C559" t="n">
        <v>11.05015673981191</v>
      </c>
      <c r="D559" t="n">
        <v>55.2794</v>
      </c>
      <c r="E559" t="n">
        <v>1.2472</v>
      </c>
    </row>
    <row r="560">
      <c r="A560" t="inlineStr">
        <is>
          <t>600885</t>
        </is>
      </c>
      <c r="B560" t="n">
        <v>0.00470954707670413</v>
      </c>
      <c r="C560" t="n">
        <v>10.93182734973781</v>
      </c>
      <c r="D560" t="n">
        <v>51.71559999999999</v>
      </c>
      <c r="E560" t="n">
        <v>1.0042</v>
      </c>
    </row>
    <row r="561">
      <c r="A561" t="inlineStr">
        <is>
          <t>601698</t>
        </is>
      </c>
      <c r="B561" t="n">
        <v>0.0004932736954206603</v>
      </c>
      <c r="C561" t="n">
        <v>10.90289608177173</v>
      </c>
      <c r="D561" t="n">
        <v>18.78</v>
      </c>
      <c r="E561" t="n">
        <v>3.8268</v>
      </c>
    </row>
    <row r="562">
      <c r="A562" t="inlineStr">
        <is>
          <t>603010</t>
        </is>
      </c>
      <c r="B562" t="n">
        <v>0.002329220815659061</v>
      </c>
      <c r="C562" t="n">
        <v>10.70978580428392</v>
      </c>
      <c r="D562" t="n">
        <v>24.0934</v>
      </c>
      <c r="E562" t="n">
        <v>2.4068</v>
      </c>
    </row>
    <row r="563">
      <c r="A563" t="inlineStr">
        <is>
          <t>603056</t>
        </is>
      </c>
      <c r="B563" t="n">
        <v>0.0008325200115086996</v>
      </c>
      <c r="C563" t="n">
        <v>10.69090909090911</v>
      </c>
      <c r="D563" t="n">
        <v>13.2074</v>
      </c>
      <c r="E563" t="n">
        <v>2.4452</v>
      </c>
    </row>
    <row r="564">
      <c r="A564" t="inlineStr">
        <is>
          <t>600819</t>
        </is>
      </c>
      <c r="B564" t="n">
        <v>0.0009326450016867196</v>
      </c>
      <c r="C564" t="n">
        <v>10.625</v>
      </c>
      <c r="D564" t="n">
        <v>5.335800000000001</v>
      </c>
      <c r="E564" t="n">
        <v>2.2258</v>
      </c>
    </row>
    <row r="565">
      <c r="A565" t="inlineStr">
        <is>
          <t>688008</t>
        </is>
      </c>
      <c r="B565" t="n">
        <v>0.01150197346246054</v>
      </c>
      <c r="C565" t="n">
        <v>10.50240166169025</v>
      </c>
      <c r="D565" t="n">
        <v>84.25800000000001</v>
      </c>
      <c r="E565" t="n">
        <v>1.6316</v>
      </c>
    </row>
    <row r="566">
      <c r="A566" t="inlineStr">
        <is>
          <t>600847</t>
        </is>
      </c>
      <c r="B566" t="n">
        <v>0.001067969799864179</v>
      </c>
      <c r="C566" t="n">
        <v>10.44176706827309</v>
      </c>
      <c r="D566" t="n">
        <v>10.0132</v>
      </c>
      <c r="E566" t="n">
        <v>0.9880000000000001</v>
      </c>
    </row>
    <row r="567">
      <c r="A567" t="inlineStr">
        <is>
          <t>603298</t>
        </is>
      </c>
      <c r="B567" t="n">
        <v>0.0006876977753714967</v>
      </c>
      <c r="C567" t="n">
        <v>10.41237113402063</v>
      </c>
      <c r="D567" t="n">
        <v>20.6866</v>
      </c>
      <c r="E567" t="n">
        <v>0.768</v>
      </c>
    </row>
    <row r="568">
      <c r="A568" t="inlineStr">
        <is>
          <t>600395</t>
        </is>
      </c>
      <c r="B568" t="n">
        <v>0.000525348023331173</v>
      </c>
      <c r="C568" t="n">
        <v>10.36496350364964</v>
      </c>
      <c r="D568" t="n">
        <v>7.715000000000001</v>
      </c>
      <c r="E568" t="n">
        <v>1.6122</v>
      </c>
    </row>
    <row r="569">
      <c r="A569" t="inlineStr">
        <is>
          <t>603489</t>
        </is>
      </c>
      <c r="B569" t="n">
        <v>0.01507990706849458</v>
      </c>
      <c r="C569" t="n">
        <v>10.3202846975089</v>
      </c>
      <c r="D569" t="n">
        <v>183.7138</v>
      </c>
      <c r="E569" t="n">
        <v>1.0096</v>
      </c>
    </row>
    <row r="570">
      <c r="A570" t="inlineStr">
        <is>
          <t>600976</t>
        </is>
      </c>
      <c r="B570" t="n">
        <v>0.002300808804209709</v>
      </c>
      <c r="C570" t="n">
        <v>10.31034482758619</v>
      </c>
      <c r="D570" t="n">
        <v>27.8594</v>
      </c>
      <c r="E570" t="n">
        <v>1.127</v>
      </c>
    </row>
    <row r="571">
      <c r="A571" t="inlineStr">
        <is>
          <t>600255</t>
        </is>
      </c>
      <c r="B571" t="n">
        <v>0.0001288897898218286</v>
      </c>
      <c r="C571" t="n">
        <v>10.3030303030303</v>
      </c>
      <c r="D571" t="n">
        <v>1.8746</v>
      </c>
      <c r="E571" t="n">
        <v>1.836</v>
      </c>
    </row>
    <row r="572">
      <c r="A572" t="inlineStr">
        <is>
          <t>603505</t>
        </is>
      </c>
      <c r="B572" t="n">
        <v>0.002586681533314321</v>
      </c>
      <c r="C572" t="n">
        <v>10.28838659392051</v>
      </c>
      <c r="D572" t="n">
        <v>28.75340000000001</v>
      </c>
      <c r="E572" t="n">
        <v>2.11</v>
      </c>
    </row>
    <row r="573">
      <c r="A573" t="inlineStr">
        <is>
          <t>600337</t>
        </is>
      </c>
      <c r="B573" t="n">
        <v>0.000278434270765206</v>
      </c>
      <c r="C573" t="n">
        <v>10.28225806451612</v>
      </c>
      <c r="D573" t="n">
        <v>4.8928</v>
      </c>
      <c r="E573" t="n">
        <v>0.8100000000000001</v>
      </c>
    </row>
    <row r="574">
      <c r="A574" t="inlineStr">
        <is>
          <t>600685</t>
        </is>
      </c>
      <c r="B574" t="n">
        <v>0.004141638394852087</v>
      </c>
      <c r="C574" t="n">
        <v>10.16062756817333</v>
      </c>
      <c r="D574" t="n">
        <v>26.8536</v>
      </c>
      <c r="E574" t="n">
        <v>2.6276</v>
      </c>
    </row>
    <row r="575">
      <c r="A575" t="inlineStr">
        <is>
          <t>688011</t>
        </is>
      </c>
      <c r="B575" t="n">
        <v>0.002915322604982537</v>
      </c>
      <c r="C575" t="n">
        <v>10.13920631622687</v>
      </c>
      <c r="D575" t="n">
        <v>51.42760000000001</v>
      </c>
      <c r="E575" t="n">
        <v>3.9206</v>
      </c>
    </row>
    <row r="576">
      <c r="A576" t="inlineStr">
        <is>
          <t>600482</t>
        </is>
      </c>
      <c r="B576" t="n">
        <v>0.0009990523877848451</v>
      </c>
      <c r="C576" t="n">
        <v>10.05917159763314</v>
      </c>
      <c r="D576" t="n">
        <v>17.7026</v>
      </c>
      <c r="E576" t="n">
        <v>1.1058</v>
      </c>
    </row>
    <row r="577">
      <c r="A577" t="inlineStr">
        <is>
          <t>600116</t>
        </is>
      </c>
      <c r="B577" t="n">
        <v>0.0001442613304180429</v>
      </c>
      <c r="C577" t="n">
        <v>10.04962779156326</v>
      </c>
      <c r="D577" t="n">
        <v>8.4154</v>
      </c>
      <c r="E577" t="n">
        <v>0.9617999999999998</v>
      </c>
    </row>
    <row r="578">
      <c r="A578" t="inlineStr">
        <is>
          <t>600739</t>
        </is>
      </c>
      <c r="B578" t="n">
        <v>0.0007547416021100472</v>
      </c>
      <c r="C578" t="n">
        <v>10.00000000000001</v>
      </c>
      <c r="D578" t="n">
        <v>24.1132</v>
      </c>
      <c r="E578" t="n">
        <v>1.1124</v>
      </c>
    </row>
    <row r="579">
      <c r="A579" t="inlineStr">
        <is>
          <t>600600</t>
        </is>
      </c>
      <c r="B579" t="n">
        <v>0.009766106001194739</v>
      </c>
      <c r="C579" t="n">
        <v>9.994114184814595</v>
      </c>
      <c r="D579" t="n">
        <v>96.7574</v>
      </c>
      <c r="E579" t="n">
        <v>1.01</v>
      </c>
    </row>
    <row r="580">
      <c r="A580" t="inlineStr">
        <is>
          <t>600419</t>
        </is>
      </c>
      <c r="B580" t="n">
        <v>0.001350781870125859</v>
      </c>
      <c r="C580" t="n">
        <v>9.924709103353857</v>
      </c>
      <c r="D580" t="n">
        <v>15.5412</v>
      </c>
      <c r="E580" t="n">
        <v>3.5246</v>
      </c>
    </row>
    <row r="581">
      <c r="A581" t="inlineStr">
        <is>
          <t>600212</t>
        </is>
      </c>
      <c r="B581" t="n">
        <v>8.05404162942153e-05</v>
      </c>
      <c r="C581" t="n">
        <v>9.868421052631572</v>
      </c>
      <c r="D581" t="n">
        <v>3.1324</v>
      </c>
      <c r="E581" t="n">
        <v>0.4991999999999999</v>
      </c>
    </row>
    <row r="582">
      <c r="A582" t="inlineStr">
        <is>
          <t>688559</t>
        </is>
      </c>
      <c r="B582" t="n">
        <v>0.005446180096581763</v>
      </c>
      <c r="C582" t="n">
        <v>9.861386138613849</v>
      </c>
      <c r="D582" t="n">
        <v>27.4586</v>
      </c>
      <c r="E582" t="n">
        <v>10.4774</v>
      </c>
    </row>
    <row r="583">
      <c r="A583" t="inlineStr">
        <is>
          <t>601225</t>
        </is>
      </c>
      <c r="B583" t="n">
        <v>0.0006130234283093735</v>
      </c>
      <c r="C583" t="n">
        <v>9.859154929577475</v>
      </c>
      <c r="D583" t="n">
        <v>10.0306</v>
      </c>
      <c r="E583" t="n">
        <v>0.6346000000000001</v>
      </c>
    </row>
    <row r="584">
      <c r="A584" t="inlineStr">
        <is>
          <t>600267</t>
        </is>
      </c>
      <c r="B584" t="n">
        <v>0.000485624479104655</v>
      </c>
      <c r="C584" t="n">
        <v>9.806371018113659</v>
      </c>
      <c r="D584" t="n">
        <v>16.798</v>
      </c>
      <c r="E584" t="n">
        <v>1.0568</v>
      </c>
    </row>
    <row r="585">
      <c r="A585" t="inlineStr">
        <is>
          <t>603833</t>
        </is>
      </c>
      <c r="B585" t="n">
        <v>0.003076659765886546</v>
      </c>
      <c r="C585" t="n">
        <v>9.743202416918439</v>
      </c>
      <c r="D585" t="n">
        <v>129.937</v>
      </c>
      <c r="E585" t="n">
        <v>0.3064</v>
      </c>
    </row>
    <row r="586">
      <c r="A586" t="inlineStr">
        <is>
          <t>688561</t>
        </is>
      </c>
      <c r="B586" t="n">
        <v>0.01509776512323478</v>
      </c>
      <c r="C586" t="n">
        <v>9.614643545279389</v>
      </c>
      <c r="D586" t="n">
        <v>114.2778</v>
      </c>
      <c r="E586" t="n">
        <v>3.4254</v>
      </c>
    </row>
    <row r="587">
      <c r="A587" t="inlineStr">
        <is>
          <t>600803</t>
        </is>
      </c>
      <c r="B587" t="n">
        <v>0.0003714368130699304</v>
      </c>
      <c r="C587" t="n">
        <v>9.419263456090654</v>
      </c>
      <c r="D587" t="n">
        <v>14.1026</v>
      </c>
      <c r="E587" t="n">
        <v>0.8453999999999999</v>
      </c>
    </row>
    <row r="588">
      <c r="A588" t="inlineStr">
        <is>
          <t>603177</t>
        </is>
      </c>
      <c r="B588" t="n">
        <v>0.0001225644870066052</v>
      </c>
      <c r="C588" t="n">
        <v>9.294117647058808</v>
      </c>
      <c r="D588" t="n">
        <v>8.750599999999999</v>
      </c>
      <c r="E588" t="n">
        <v>0.6368</v>
      </c>
    </row>
    <row r="589">
      <c r="A589" t="inlineStr">
        <is>
          <t>688399</t>
        </is>
      </c>
      <c r="B589" t="n">
        <v>0.01218675268758703</v>
      </c>
      <c r="C589" t="n">
        <v>9.289720507140498</v>
      </c>
      <c r="D589" t="n">
        <v>191.1566</v>
      </c>
      <c r="E589" t="n">
        <v>4.347</v>
      </c>
    </row>
    <row r="590">
      <c r="A590" t="inlineStr">
        <is>
          <t>600817</t>
        </is>
      </c>
      <c r="B590" t="n">
        <v>0.001260310389232751</v>
      </c>
      <c r="C590" t="n">
        <v>9.279999999999999</v>
      </c>
      <c r="D590" t="n">
        <v>14.4438</v>
      </c>
      <c r="E590" t="n">
        <v>1.0982</v>
      </c>
    </row>
    <row r="591">
      <c r="A591" t="inlineStr">
        <is>
          <t>600352</t>
        </is>
      </c>
      <c r="B591" t="n">
        <v>0.0004301465175027064</v>
      </c>
      <c r="C591" t="n">
        <v>9.277620396600561</v>
      </c>
      <c r="D591" t="n">
        <v>14.4092</v>
      </c>
      <c r="E591" t="n">
        <v>1.5922</v>
      </c>
    </row>
    <row r="592">
      <c r="A592" t="inlineStr">
        <is>
          <t>603966</t>
        </is>
      </c>
      <c r="B592" t="n">
        <v>0.0003935158061476697</v>
      </c>
      <c r="C592" t="n">
        <v>9.266943291839546</v>
      </c>
      <c r="D592" t="n">
        <v>14.6462</v>
      </c>
      <c r="E592" t="n">
        <v>1.0858</v>
      </c>
    </row>
    <row r="593">
      <c r="A593" t="inlineStr">
        <is>
          <t>603043</t>
        </is>
      </c>
      <c r="B593" t="n">
        <v>0.0009379167912942725</v>
      </c>
      <c r="C593" t="n">
        <v>9.178117708063249</v>
      </c>
      <c r="D593" t="n">
        <v>39.1834</v>
      </c>
      <c r="E593" t="n">
        <v>0.7171999999999999</v>
      </c>
    </row>
    <row r="594">
      <c r="A594" t="inlineStr">
        <is>
          <t>600095</t>
        </is>
      </c>
      <c r="B594" t="n">
        <v>0.000968165699465532</v>
      </c>
      <c r="C594" t="n">
        <v>9.098164405426989</v>
      </c>
      <c r="D594" t="n">
        <v>13.9578</v>
      </c>
      <c r="E594" t="n">
        <v>10.4894</v>
      </c>
    </row>
    <row r="595">
      <c r="A595" t="inlineStr">
        <is>
          <t>601985</t>
        </is>
      </c>
      <c r="B595" t="n">
        <v>0.0001345844182512628</v>
      </c>
      <c r="C595" t="n">
        <v>8.97155361050328</v>
      </c>
      <c r="D595" t="n">
        <v>4.8698</v>
      </c>
      <c r="E595" t="n">
        <v>0.3738000000000001</v>
      </c>
    </row>
    <row r="596">
      <c r="A596" t="inlineStr">
        <is>
          <t>600971</t>
        </is>
      </c>
      <c r="B596" t="n">
        <v>0.0006921958387694844</v>
      </c>
      <c r="C596" t="n">
        <v>8.966861598440534</v>
      </c>
      <c r="D596" t="n">
        <v>5.8252</v>
      </c>
      <c r="E596" t="n">
        <v>3.4528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6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0.1417380013434723</v>
      </c>
      <c r="C2" t="n">
        <v>390.301724137931</v>
      </c>
      <c r="D2" t="n">
        <v>16.89109090909091</v>
      </c>
      <c r="E2" t="n">
        <v>9.058363636363636</v>
      </c>
    </row>
    <row r="3">
      <c r="A3" t="inlineStr">
        <is>
          <t>002756</t>
        </is>
      </c>
      <c r="B3" t="n">
        <v>0.1030276376610791</v>
      </c>
      <c r="C3" t="n">
        <v>230.4871923656454</v>
      </c>
      <c r="D3" t="n">
        <v>40.16454545454545</v>
      </c>
      <c r="E3" t="n">
        <v>6.383272727272727</v>
      </c>
    </row>
    <row r="4">
      <c r="A4" t="inlineStr">
        <is>
          <t>002176</t>
        </is>
      </c>
      <c r="B4" t="n">
        <v>0.006922246935872063</v>
      </c>
      <c r="C4" t="n">
        <v>219.5</v>
      </c>
      <c r="D4" t="n">
        <v>3.456909090909091</v>
      </c>
      <c r="E4" t="n">
        <v>3.006363636363637</v>
      </c>
    </row>
    <row r="5">
      <c r="A5" t="inlineStr">
        <is>
          <t>600121</t>
        </is>
      </c>
      <c r="B5" t="n">
        <v>0.01817213116327437</v>
      </c>
      <c r="C5" t="n">
        <v>210.8490566037736</v>
      </c>
      <c r="D5" t="n">
        <v>5.323272727272726</v>
      </c>
      <c r="E5" t="n">
        <v>11.544</v>
      </c>
    </row>
    <row r="6">
      <c r="A6" t="inlineStr">
        <is>
          <t>603025</t>
        </is>
      </c>
      <c r="B6" t="n">
        <v>0.07415078177473129</v>
      </c>
      <c r="C6" t="n">
        <v>181.8399044205496</v>
      </c>
      <c r="D6" t="n">
        <v>16.61345454545454</v>
      </c>
      <c r="E6" t="n">
        <v>2.335636363636364</v>
      </c>
    </row>
    <row r="7">
      <c r="A7" t="inlineStr">
        <is>
          <t>000155</t>
        </is>
      </c>
      <c r="B7" t="n">
        <v>0.01149809545135711</v>
      </c>
      <c r="C7" t="n">
        <v>180.8743169398907</v>
      </c>
      <c r="D7" t="n">
        <v>8.106181818181819</v>
      </c>
      <c r="E7" t="n">
        <v>7.929272727272727</v>
      </c>
    </row>
    <row r="8">
      <c r="A8" t="inlineStr">
        <is>
          <t>002466</t>
        </is>
      </c>
      <c r="B8" t="n">
        <v>0.08416729955355684</v>
      </c>
      <c r="C8" t="n">
        <v>166.0818713450292</v>
      </c>
      <c r="D8" t="n">
        <v>36.26527272727272</v>
      </c>
      <c r="E8" t="n">
        <v>8.716545454545455</v>
      </c>
    </row>
    <row r="9">
      <c r="A9" t="inlineStr">
        <is>
          <t>000615</t>
        </is>
      </c>
      <c r="B9" t="n">
        <v>0.01022830584128367</v>
      </c>
      <c r="C9" t="n">
        <v>161.0576923076923</v>
      </c>
      <c r="D9" t="n">
        <v>6.689090909090909</v>
      </c>
      <c r="E9" t="n">
        <v>5.863454545454545</v>
      </c>
    </row>
    <row r="10">
      <c r="A10" t="inlineStr">
        <is>
          <t>300677</t>
        </is>
      </c>
      <c r="B10" t="n">
        <v>0.2255406093930835</v>
      </c>
      <c r="C10" t="n">
        <v>135.9834024896266</v>
      </c>
      <c r="D10" t="n">
        <v>161.8507272727273</v>
      </c>
      <c r="E10" t="n">
        <v>4.584727272727273</v>
      </c>
    </row>
    <row r="11">
      <c r="A11" t="inlineStr">
        <is>
          <t>603110</t>
        </is>
      </c>
      <c r="B11" t="n">
        <v>0.04941994132446659</v>
      </c>
      <c r="C11" t="n">
        <v>130.620347394541</v>
      </c>
      <c r="D11" t="n">
        <v>26.108</v>
      </c>
      <c r="E11" t="n">
        <v>2.422181818181818</v>
      </c>
    </row>
    <row r="12">
      <c r="A12" t="inlineStr">
        <is>
          <t>300274</t>
        </is>
      </c>
      <c r="B12" t="n">
        <v>0.08043100336357001</v>
      </c>
      <c r="C12" t="n">
        <v>127.6497695852535</v>
      </c>
      <c r="D12" t="n">
        <v>63.0229090909091</v>
      </c>
      <c r="E12" t="n">
        <v>4.47690909090909</v>
      </c>
    </row>
    <row r="13">
      <c r="A13" t="inlineStr">
        <is>
          <t>002192</t>
        </is>
      </c>
      <c r="B13" t="n">
        <v>0.03680803654367334</v>
      </c>
      <c r="C13" t="n">
        <v>126.5604249667995</v>
      </c>
      <c r="D13" t="n">
        <v>34.52</v>
      </c>
      <c r="E13" t="n">
        <v>3.345818181818182</v>
      </c>
    </row>
    <row r="14">
      <c r="A14" t="inlineStr">
        <is>
          <t>603185</t>
        </is>
      </c>
      <c r="B14" t="n">
        <v>0.1465207332663556</v>
      </c>
      <c r="C14" t="n">
        <v>120.3043152905961</v>
      </c>
      <c r="D14" t="n">
        <v>114.3934545454545</v>
      </c>
      <c r="E14" t="n">
        <v>11.56854545454546</v>
      </c>
    </row>
    <row r="15">
      <c r="A15" t="inlineStr">
        <is>
          <t>603799</t>
        </is>
      </c>
      <c r="B15" t="n">
        <v>0.06869332793639248</v>
      </c>
      <c r="C15" t="n">
        <v>118.8181818181818</v>
      </c>
      <c r="D15" t="n">
        <v>65.58890909090908</v>
      </c>
      <c r="E15" t="n">
        <v>4.195636363636364</v>
      </c>
    </row>
    <row r="16">
      <c r="A16" t="inlineStr">
        <is>
          <t>600877</t>
        </is>
      </c>
      <c r="B16" t="n">
        <v>0.01067626568944775</v>
      </c>
      <c r="C16" t="n">
        <v>118.1972789115646</v>
      </c>
      <c r="D16" t="n">
        <v>7.835090909090908</v>
      </c>
      <c r="E16" t="n">
        <v>1.142727272727273</v>
      </c>
    </row>
    <row r="17">
      <c r="A17" t="inlineStr">
        <is>
          <t>300999</t>
        </is>
      </c>
      <c r="B17" t="n">
        <v>0.1336856033753206</v>
      </c>
      <c r="C17" t="n">
        <v>116.7323481116585</v>
      </c>
      <c r="D17" t="n">
        <v>90.24145454545453</v>
      </c>
      <c r="E17" t="n">
        <v>17.19454545454545</v>
      </c>
    </row>
    <row r="18">
      <c r="A18" t="inlineStr">
        <is>
          <t>002497</t>
        </is>
      </c>
      <c r="B18" t="n">
        <v>0.0216303342383672</v>
      </c>
      <c r="C18" t="n">
        <v>115.6297420333839</v>
      </c>
      <c r="D18" t="n">
        <v>19.42</v>
      </c>
      <c r="E18" t="n">
        <v>10.10290909090909</v>
      </c>
    </row>
    <row r="19">
      <c r="A19" t="inlineStr">
        <is>
          <t>000675</t>
        </is>
      </c>
      <c r="B19" t="n">
        <v>0.004973794471267428</v>
      </c>
      <c r="C19" t="n">
        <v>115.1761517615176</v>
      </c>
      <c r="D19" t="n">
        <v>6.312545454545456</v>
      </c>
      <c r="E19" t="n">
        <v>0</v>
      </c>
    </row>
    <row r="20">
      <c r="A20" t="inlineStr">
        <is>
          <t>600392</t>
        </is>
      </c>
      <c r="B20" t="n">
        <v>0.004827696726997425</v>
      </c>
      <c r="C20" t="n">
        <v>111.4777618364419</v>
      </c>
      <c r="D20" t="n">
        <v>9.126000000000001</v>
      </c>
      <c r="E20" t="n">
        <v>4.934909090909091</v>
      </c>
    </row>
    <row r="21">
      <c r="A21" t="inlineStr">
        <is>
          <t>601908</t>
        </is>
      </c>
      <c r="B21" t="n">
        <v>0.0139675234499794</v>
      </c>
      <c r="C21" t="n">
        <v>107.4957410562181</v>
      </c>
      <c r="D21" t="n">
        <v>8.529272727272726</v>
      </c>
      <c r="E21" t="n">
        <v>4.64309090909091</v>
      </c>
    </row>
    <row r="22">
      <c r="A22" t="inlineStr">
        <is>
          <t>601919</t>
        </is>
      </c>
      <c r="B22" t="n">
        <v>0.01072640171113557</v>
      </c>
      <c r="C22" t="n">
        <v>105.0599201065246</v>
      </c>
      <c r="D22" t="n">
        <v>11.08854545454546</v>
      </c>
      <c r="E22" t="n">
        <v>2.159999999999999</v>
      </c>
    </row>
    <row r="23">
      <c r="A23" t="inlineStr">
        <is>
          <t>600346</t>
        </is>
      </c>
      <c r="B23" t="n">
        <v>0.01664010581864118</v>
      </c>
      <c r="C23" t="n">
        <v>104.9786628733997</v>
      </c>
      <c r="D23" t="n">
        <v>28.11836363636363</v>
      </c>
      <c r="E23" t="n">
        <v>0.7634545454545454</v>
      </c>
    </row>
    <row r="24">
      <c r="A24" t="inlineStr">
        <is>
          <t>600199</t>
        </is>
      </c>
      <c r="B24" t="n">
        <v>0.02486919670775738</v>
      </c>
      <c r="C24" t="n">
        <v>104.6480743691899</v>
      </c>
      <c r="D24" t="n">
        <v>14.02490909090909</v>
      </c>
      <c r="E24" t="n">
        <v>13.738</v>
      </c>
    </row>
    <row r="25">
      <c r="A25" t="inlineStr">
        <is>
          <t>600189</t>
        </is>
      </c>
      <c r="B25" t="n">
        <v>0.01390523125742217</v>
      </c>
      <c r="C25" t="n">
        <v>103.1700288184438</v>
      </c>
      <c r="D25" t="n">
        <v>11.18290909090909</v>
      </c>
      <c r="E25" t="n">
        <v>10.28418181818182</v>
      </c>
    </row>
    <row r="26">
      <c r="A26" t="inlineStr">
        <is>
          <t>600499</t>
        </is>
      </c>
      <c r="B26" t="n">
        <v>0.006774053152843315</v>
      </c>
      <c r="C26" t="n">
        <v>101.511879049676</v>
      </c>
      <c r="D26" t="n">
        <v>6.514363636363635</v>
      </c>
      <c r="E26" t="n">
        <v>2.566363636363636</v>
      </c>
    </row>
    <row r="27">
      <c r="A27" t="inlineStr">
        <is>
          <t>600893</t>
        </is>
      </c>
      <c r="B27" t="n">
        <v>0.05634559067201836</v>
      </c>
      <c r="C27" t="n">
        <v>99.81466772570822</v>
      </c>
      <c r="D27" t="n">
        <v>51.85654545454545</v>
      </c>
      <c r="E27" t="n">
        <v>2.169636363636363</v>
      </c>
    </row>
    <row r="28">
      <c r="A28" t="inlineStr">
        <is>
          <t>600793</t>
        </is>
      </c>
      <c r="B28" t="n">
        <v>0.01947565115138058</v>
      </c>
      <c r="C28" t="n">
        <v>96.49845520082386</v>
      </c>
      <c r="D28" t="n">
        <v>10.63036363636364</v>
      </c>
      <c r="E28" t="n">
        <v>3.120727272727273</v>
      </c>
    </row>
    <row r="29">
      <c r="A29" t="inlineStr">
        <is>
          <t>000923</t>
        </is>
      </c>
      <c r="B29" t="n">
        <v>0.00924964404127751</v>
      </c>
      <c r="C29" t="n">
        <v>92.01909959072306</v>
      </c>
      <c r="D29" t="n">
        <v>23.84709090909091</v>
      </c>
      <c r="E29" t="n">
        <v>3.019272727272728</v>
      </c>
    </row>
    <row r="30">
      <c r="A30" t="inlineStr">
        <is>
          <t>688005</t>
        </is>
      </c>
      <c r="B30" t="n">
        <v>0.04148851630167581</v>
      </c>
      <c r="C30" t="n">
        <v>91.35090609555188</v>
      </c>
      <c r="D30" t="n">
        <v>43.76309090909091</v>
      </c>
      <c r="E30" t="n">
        <v>3.424545454545454</v>
      </c>
    </row>
    <row r="31">
      <c r="A31" t="inlineStr">
        <is>
          <t>601015</t>
        </is>
      </c>
      <c r="B31" t="n">
        <v>0.001713424962286296</v>
      </c>
      <c r="C31" t="n">
        <v>90.7185628742515</v>
      </c>
      <c r="D31" t="n">
        <v>4.03909090909091</v>
      </c>
      <c r="E31" t="n">
        <v>3.448363636363637</v>
      </c>
    </row>
    <row r="32">
      <c r="A32" t="inlineStr">
        <is>
          <t>688598</t>
        </is>
      </c>
      <c r="B32" t="n">
        <v>0.1764636786827324</v>
      </c>
      <c r="C32" t="n">
        <v>90.55060728744941</v>
      </c>
      <c r="D32" t="n">
        <v>152.3610909090909</v>
      </c>
      <c r="E32" t="n">
        <v>6.579454545454546</v>
      </c>
    </row>
    <row r="33">
      <c r="A33" t="inlineStr">
        <is>
          <t>300850</t>
        </is>
      </c>
      <c r="B33" t="n">
        <v>0.07814772103994828</v>
      </c>
      <c r="C33" t="n">
        <v>88.27368894890841</v>
      </c>
      <c r="D33" t="n">
        <v>139.3772727272727</v>
      </c>
      <c r="E33" t="n">
        <v>11.27254545454545</v>
      </c>
    </row>
    <row r="34">
      <c r="A34" t="inlineStr">
        <is>
          <t>002612</t>
        </is>
      </c>
      <c r="B34" t="n">
        <v>0.01867405753069558</v>
      </c>
      <c r="C34" t="n">
        <v>86.62207357859531</v>
      </c>
      <c r="D34" t="n">
        <v>18.976</v>
      </c>
      <c r="E34" t="n">
        <v>15.18181818181818</v>
      </c>
    </row>
    <row r="35">
      <c r="A35" t="inlineStr">
        <is>
          <t>603225</t>
        </is>
      </c>
      <c r="B35" t="n">
        <v>0.006840005758870295</v>
      </c>
      <c r="C35" t="n">
        <v>86.04878048780489</v>
      </c>
      <c r="D35" t="n">
        <v>13.662</v>
      </c>
      <c r="E35" t="n">
        <v>0.748</v>
      </c>
    </row>
    <row r="36">
      <c r="A36" t="inlineStr">
        <is>
          <t>600844</t>
        </is>
      </c>
      <c r="B36" t="n">
        <v>0.001972858157509228</v>
      </c>
      <c r="C36" t="n">
        <v>85.93155893536122</v>
      </c>
      <c r="D36" t="n">
        <v>3.619818181818182</v>
      </c>
      <c r="E36" t="n">
        <v>6.173818181818182</v>
      </c>
    </row>
    <row r="37">
      <c r="A37" t="inlineStr">
        <is>
          <t>002460</t>
        </is>
      </c>
      <c r="B37" t="n">
        <v>0.0887630067255671</v>
      </c>
      <c r="C37" t="n">
        <v>85.81890812250337</v>
      </c>
      <c r="D37" t="n">
        <v>94.89763636363637</v>
      </c>
      <c r="E37" t="n">
        <v>4.266</v>
      </c>
    </row>
    <row r="38">
      <c r="A38" t="inlineStr">
        <is>
          <t>600707</t>
        </is>
      </c>
      <c r="B38" t="n">
        <v>0.004135843739608411</v>
      </c>
      <c r="C38" t="n">
        <v>85.14150943396224</v>
      </c>
      <c r="D38" t="n">
        <v>6.095818181818182</v>
      </c>
      <c r="E38" t="n">
        <v>3.926909090909091</v>
      </c>
    </row>
    <row r="39">
      <c r="A39" t="inlineStr">
        <is>
          <t>000301</t>
        </is>
      </c>
      <c r="B39" t="n">
        <v>0.005151100079822952</v>
      </c>
      <c r="C39" t="n">
        <v>84.93317132442284</v>
      </c>
      <c r="D39" t="n">
        <v>10.45890909090909</v>
      </c>
      <c r="E39" t="n">
        <v>3.068545454545455</v>
      </c>
    </row>
    <row r="40">
      <c r="A40" t="inlineStr">
        <is>
          <t>600559</t>
        </is>
      </c>
      <c r="B40" t="n">
        <v>0.02686289346561249</v>
      </c>
      <c r="C40" t="n">
        <v>84.88448844884489</v>
      </c>
      <c r="D40" t="n">
        <v>25.09290909090909</v>
      </c>
      <c r="E40" t="n">
        <v>13.43254545454546</v>
      </c>
    </row>
    <row r="41">
      <c r="A41" t="inlineStr">
        <is>
          <t>002149</t>
        </is>
      </c>
      <c r="B41" t="n">
        <v>0.01267138281595138</v>
      </c>
      <c r="C41" t="n">
        <v>84.82758620689654</v>
      </c>
      <c r="D41" t="n">
        <v>13.38763636363636</v>
      </c>
      <c r="E41" t="n">
        <v>10.05236363636363</v>
      </c>
    </row>
    <row r="42">
      <c r="A42" t="inlineStr">
        <is>
          <t>603218</t>
        </is>
      </c>
      <c r="B42" t="n">
        <v>0.01932812684220806</v>
      </c>
      <c r="C42" t="n">
        <v>82.97703879651621</v>
      </c>
      <c r="D42" t="n">
        <v>29.73363636363637</v>
      </c>
      <c r="E42" t="n">
        <v>1.402</v>
      </c>
    </row>
    <row r="43">
      <c r="A43" t="inlineStr">
        <is>
          <t>002353</t>
        </is>
      </c>
      <c r="B43" t="n">
        <v>0.01053465361456869</v>
      </c>
      <c r="C43" t="n">
        <v>82.17783000391694</v>
      </c>
      <c r="D43" t="n">
        <v>36.13145454545455</v>
      </c>
      <c r="E43" t="n">
        <v>2.652727272727272</v>
      </c>
    </row>
    <row r="44">
      <c r="A44" t="inlineStr">
        <is>
          <t>600586</t>
        </is>
      </c>
      <c r="B44" t="n">
        <v>0.003767660191589056</v>
      </c>
      <c r="C44" t="n">
        <v>81.98614318706696</v>
      </c>
      <c r="D44" t="n">
        <v>5.777454545454545</v>
      </c>
      <c r="E44" t="n">
        <v>6.662545454545455</v>
      </c>
    </row>
    <row r="45">
      <c r="A45" t="inlineStr">
        <is>
          <t>688202</t>
        </is>
      </c>
      <c r="B45" t="n">
        <v>0.1202860999324047</v>
      </c>
      <c r="C45" t="n">
        <v>81.53393907001605</v>
      </c>
      <c r="D45" t="n">
        <v>165.1474545454545</v>
      </c>
      <c r="E45" t="n">
        <v>2.941818181818182</v>
      </c>
    </row>
    <row r="46">
      <c r="A46" t="inlineStr">
        <is>
          <t>603613</t>
        </is>
      </c>
      <c r="B46" t="n">
        <v>0.08406852791205513</v>
      </c>
      <c r="C46" t="n">
        <v>80.44004400440043</v>
      </c>
      <c r="D46" t="n">
        <v>108.0638181818182</v>
      </c>
      <c r="E46" t="n">
        <v>2.039272727272727</v>
      </c>
    </row>
    <row r="47">
      <c r="A47" t="inlineStr">
        <is>
          <t>300014</t>
        </is>
      </c>
      <c r="B47" t="n">
        <v>0.04549484176493404</v>
      </c>
      <c r="C47" t="n">
        <v>78.88349514563106</v>
      </c>
      <c r="D47" t="n">
        <v>75.57145454545456</v>
      </c>
      <c r="E47" t="n">
        <v>1.787818181818182</v>
      </c>
    </row>
    <row r="48">
      <c r="A48" t="inlineStr">
        <is>
          <t>600238</t>
        </is>
      </c>
      <c r="B48" t="n">
        <v>0.004916249938190492</v>
      </c>
      <c r="C48" t="n">
        <v>77.6209677419355</v>
      </c>
      <c r="D48" t="n">
        <v>6.71581818181818</v>
      </c>
      <c r="E48" t="n">
        <v>1.111454545454545</v>
      </c>
    </row>
    <row r="49">
      <c r="A49" t="inlineStr">
        <is>
          <t>688179</t>
        </is>
      </c>
      <c r="B49" t="n">
        <v>0.01663452642912605</v>
      </c>
      <c r="C49" t="n">
        <v>77.40374500315588</v>
      </c>
      <c r="D49" t="n">
        <v>68.15509090909092</v>
      </c>
      <c r="E49" t="n">
        <v>9.620727272727272</v>
      </c>
    </row>
    <row r="50">
      <c r="A50" t="inlineStr">
        <is>
          <t>600862</t>
        </is>
      </c>
      <c r="B50" t="n">
        <v>0.01963382683622925</v>
      </c>
      <c r="C50" t="n">
        <v>73.75222816399287</v>
      </c>
      <c r="D50" t="n">
        <v>28.20309090909091</v>
      </c>
      <c r="E50" t="n">
        <v>1.422181818181818</v>
      </c>
    </row>
    <row r="51">
      <c r="A51" t="inlineStr">
        <is>
          <t>603915</t>
        </is>
      </c>
      <c r="B51" t="n">
        <v>0.01138587906188219</v>
      </c>
      <c r="C51" t="n">
        <v>73.39599509603596</v>
      </c>
      <c r="D51" t="n">
        <v>28.11454545454545</v>
      </c>
      <c r="E51" t="n">
        <v>4.338181818181819</v>
      </c>
    </row>
    <row r="52">
      <c r="A52" t="inlineStr">
        <is>
          <t>002499</t>
        </is>
      </c>
      <c r="B52" t="n">
        <v>0.005205519107099031</v>
      </c>
      <c r="C52" t="n">
        <v>72.81105990783409</v>
      </c>
      <c r="D52" t="n">
        <v>5.461090909090908</v>
      </c>
      <c r="E52" t="n">
        <v>1.364363636363636</v>
      </c>
    </row>
    <row r="53">
      <c r="A53" t="inlineStr">
        <is>
          <t>603128</t>
        </is>
      </c>
      <c r="B53" t="n">
        <v>0.004047067522667195</v>
      </c>
      <c r="C53" t="n">
        <v>72.51051893408136</v>
      </c>
      <c r="D53" t="n">
        <v>8.778909090909091</v>
      </c>
      <c r="E53" t="n">
        <v>2.666545454545454</v>
      </c>
    </row>
    <row r="54">
      <c r="A54" t="inlineStr">
        <is>
          <t>002340</t>
        </is>
      </c>
      <c r="B54" t="n">
        <v>0.005961357477081238</v>
      </c>
      <c r="C54" t="n">
        <v>71.96819085487078</v>
      </c>
      <c r="D54" t="n">
        <v>6.269818181818182</v>
      </c>
      <c r="E54" t="n">
        <v>7.949090909090907</v>
      </c>
    </row>
    <row r="55">
      <c r="A55" t="inlineStr">
        <is>
          <t>688017</t>
        </is>
      </c>
      <c r="B55" t="n">
        <v>0.05870183078640064</v>
      </c>
      <c r="C55" t="n">
        <v>71.19079420528101</v>
      </c>
      <c r="D55" t="n">
        <v>126.5850909090909</v>
      </c>
      <c r="E55" t="n">
        <v>3.844363636363636</v>
      </c>
    </row>
    <row r="56">
      <c r="A56" t="inlineStr">
        <is>
          <t>002920</t>
        </is>
      </c>
      <c r="B56" t="n">
        <v>0.04567255863007683</v>
      </c>
      <c r="C56" t="n">
        <v>71.00945494994437</v>
      </c>
      <c r="D56" t="n">
        <v>83.3989090909091</v>
      </c>
      <c r="E56" t="n">
        <v>2.782727272727274</v>
      </c>
    </row>
    <row r="57">
      <c r="A57" t="inlineStr">
        <is>
          <t>002553</t>
        </is>
      </c>
      <c r="B57" t="n">
        <v>0.005339384805779735</v>
      </c>
      <c r="C57" t="n">
        <v>69.94134897360702</v>
      </c>
      <c r="D57" t="n">
        <v>9.618727272727272</v>
      </c>
      <c r="E57" t="n">
        <v>16.642</v>
      </c>
    </row>
    <row r="58">
      <c r="A58" t="inlineStr">
        <is>
          <t>600071</t>
        </is>
      </c>
      <c r="B58" t="n">
        <v>0.006525278343086819</v>
      </c>
      <c r="C58" t="n">
        <v>69.82670744138633</v>
      </c>
      <c r="D58" t="n">
        <v>11.51090909090909</v>
      </c>
      <c r="E58" t="n">
        <v>2.635636363636364</v>
      </c>
    </row>
    <row r="59">
      <c r="A59" t="inlineStr">
        <is>
          <t>600460</t>
        </is>
      </c>
      <c r="B59" t="n">
        <v>0.01832705850475679</v>
      </c>
      <c r="C59" t="n">
        <v>69.55128205128204</v>
      </c>
      <c r="D59" t="n">
        <v>21.2730909090909</v>
      </c>
      <c r="E59" t="n">
        <v>5.229454545454545</v>
      </c>
    </row>
    <row r="60">
      <c r="A60" t="inlineStr">
        <is>
          <t>600882</t>
        </is>
      </c>
      <c r="B60" t="n">
        <v>0.0384877976493169</v>
      </c>
      <c r="C60" t="n">
        <v>69.44683290341072</v>
      </c>
      <c r="D60" t="n">
        <v>45.5790909090909</v>
      </c>
      <c r="E60" t="n">
        <v>1.879636363636364</v>
      </c>
    </row>
    <row r="61">
      <c r="A61" t="inlineStr">
        <is>
          <t>002245</t>
        </is>
      </c>
      <c r="B61" t="n">
        <v>0.005394028277708988</v>
      </c>
      <c r="C61" t="n">
        <v>69.07073509015255</v>
      </c>
      <c r="D61" t="n">
        <v>10.43636363636364</v>
      </c>
      <c r="E61" t="n">
        <v>8.443818181818184</v>
      </c>
    </row>
    <row r="62">
      <c r="A62" t="inlineStr">
        <is>
          <t>000047</t>
        </is>
      </c>
      <c r="B62" t="n">
        <v>0.003468497015779079</v>
      </c>
      <c r="C62" t="n">
        <v>69.05263157894737</v>
      </c>
      <c r="D62" t="n">
        <v>7.434545454545456</v>
      </c>
      <c r="E62" t="n">
        <v>0</v>
      </c>
    </row>
    <row r="63">
      <c r="A63" t="inlineStr">
        <is>
          <t>688339</t>
        </is>
      </c>
      <c r="B63" t="n">
        <v>0.08910994487556159</v>
      </c>
      <c r="C63" t="n">
        <v>68.87270991227548</v>
      </c>
      <c r="D63" t="n">
        <v>238.4643636363636</v>
      </c>
      <c r="E63" t="n">
        <v>8.141818181818183</v>
      </c>
    </row>
    <row r="64">
      <c r="A64" t="inlineStr">
        <is>
          <t>603486</t>
        </is>
      </c>
      <c r="B64" t="n">
        <v>0.06144400391898962</v>
      </c>
      <c r="C64" t="n">
        <v>68.54735037851734</v>
      </c>
      <c r="D64" t="n">
        <v>80.50036363636364</v>
      </c>
      <c r="E64" t="n">
        <v>2.477090909090909</v>
      </c>
    </row>
    <row r="65">
      <c r="A65" t="inlineStr">
        <is>
          <t>300726</t>
        </is>
      </c>
      <c r="B65" t="n">
        <v>0.05589468240476932</v>
      </c>
      <c r="C65" t="n">
        <v>68.11625403659849</v>
      </c>
      <c r="D65" t="n">
        <v>60.752</v>
      </c>
      <c r="E65" t="n">
        <v>3.776909090909091</v>
      </c>
    </row>
    <row r="66">
      <c r="A66" t="inlineStr">
        <is>
          <t>601012</t>
        </is>
      </c>
      <c r="B66" t="n">
        <v>0.05981018540760807</v>
      </c>
      <c r="C66" t="n">
        <v>67.81157998037293</v>
      </c>
      <c r="D66" t="n">
        <v>83.80236363636365</v>
      </c>
      <c r="E66" t="n">
        <v>1.842</v>
      </c>
    </row>
    <row r="67">
      <c r="A67" t="inlineStr">
        <is>
          <t>000626</t>
        </is>
      </c>
      <c r="B67" t="n">
        <v>0.00490327147599875</v>
      </c>
      <c r="C67" t="n">
        <v>67.61786600496276</v>
      </c>
      <c r="D67" t="n">
        <v>11.91272727272727</v>
      </c>
      <c r="E67" t="n">
        <v>1.555454545454545</v>
      </c>
    </row>
    <row r="68">
      <c r="A68" t="inlineStr">
        <is>
          <t>600702</t>
        </is>
      </c>
      <c r="B68" t="n">
        <v>0.04424834811438377</v>
      </c>
      <c r="C68" t="n">
        <v>67.40947075208912</v>
      </c>
      <c r="D68" t="n">
        <v>71.85254545454546</v>
      </c>
      <c r="E68" t="n">
        <v>3.235090909090909</v>
      </c>
    </row>
    <row r="69">
      <c r="A69" t="inlineStr">
        <is>
          <t>300595</t>
        </is>
      </c>
      <c r="B69" t="n">
        <v>0.03189829658304276</v>
      </c>
      <c r="C69" t="n">
        <v>67.35743680188125</v>
      </c>
      <c r="D69" t="n">
        <v>78.19418181818182</v>
      </c>
      <c r="E69" t="n">
        <v>1.316363636363636</v>
      </c>
    </row>
    <row r="70">
      <c r="A70" t="inlineStr">
        <is>
          <t>603638</t>
        </is>
      </c>
      <c r="B70" t="n">
        <v>0.03108881732792347</v>
      </c>
      <c r="C70" t="n">
        <v>67.13902719264651</v>
      </c>
      <c r="D70" t="n">
        <v>65.15599999999999</v>
      </c>
      <c r="E70" t="n">
        <v>0.3129090909090909</v>
      </c>
    </row>
    <row r="71">
      <c r="A71" t="inlineStr">
        <is>
          <t>600399</t>
        </is>
      </c>
      <c r="B71" t="n">
        <v>0.006752522579701124</v>
      </c>
      <c r="C71" t="n">
        <v>67.07317073170734</v>
      </c>
      <c r="D71" t="n">
        <v>13.26763636363636</v>
      </c>
      <c r="E71" t="n">
        <v>1.467818181818182</v>
      </c>
    </row>
    <row r="72">
      <c r="A72" t="inlineStr">
        <is>
          <t>002813</t>
        </is>
      </c>
      <c r="B72" t="n">
        <v>0.0151061236575844</v>
      </c>
      <c r="C72" t="n">
        <v>66.93944353518823</v>
      </c>
      <c r="D72" t="n">
        <v>22.45509090909091</v>
      </c>
      <c r="E72" t="n">
        <v>17.15290909090909</v>
      </c>
    </row>
    <row r="73">
      <c r="A73" t="inlineStr">
        <is>
          <t>002568</t>
        </is>
      </c>
      <c r="B73" t="n">
        <v>0.04433807774384915</v>
      </c>
      <c r="C73" t="n">
        <v>66.61828737300432</v>
      </c>
      <c r="D73" t="n">
        <v>92.20999999999999</v>
      </c>
      <c r="E73" t="n">
        <v>1.210909090909091</v>
      </c>
    </row>
    <row r="74">
      <c r="A74" t="inlineStr">
        <is>
          <t>600696</t>
        </is>
      </c>
      <c r="B74" t="n">
        <v>0.006698644903428634</v>
      </c>
      <c r="C74" t="n">
        <v>65.98726114649682</v>
      </c>
      <c r="D74" t="n">
        <v>10.17290909090909</v>
      </c>
      <c r="E74" t="n">
        <v>0.8623636363636367</v>
      </c>
    </row>
    <row r="75">
      <c r="A75" t="inlineStr">
        <is>
          <t>601233</t>
        </is>
      </c>
      <c r="B75" t="n">
        <v>0.005112409491481052</v>
      </c>
      <c r="C75" t="n">
        <v>65.89341692789969</v>
      </c>
      <c r="D75" t="n">
        <v>20.57163636363637</v>
      </c>
      <c r="E75" t="n">
        <v>3.309090909090909</v>
      </c>
    </row>
    <row r="76">
      <c r="A76" t="inlineStr">
        <is>
          <t>600760</t>
        </is>
      </c>
      <c r="B76" t="n">
        <v>0.05076543600476823</v>
      </c>
      <c r="C76" t="n">
        <v>65.75786463298378</v>
      </c>
      <c r="D76" t="n">
        <v>68.37927272727271</v>
      </c>
      <c r="E76" t="n">
        <v>3.091818181818182</v>
      </c>
    </row>
    <row r="77">
      <c r="A77" t="inlineStr">
        <is>
          <t>600176</t>
        </is>
      </c>
      <c r="B77" t="n">
        <v>0.008794461478939553</v>
      </c>
      <c r="C77" t="n">
        <v>65.62716562716562</v>
      </c>
      <c r="D77" t="n">
        <v>18.17636363636363</v>
      </c>
      <c r="E77" t="n">
        <v>1.442545454545455</v>
      </c>
    </row>
    <row r="78">
      <c r="A78" t="inlineStr">
        <is>
          <t>600616</t>
        </is>
      </c>
      <c r="B78" t="n">
        <v>0.009154661302995663</v>
      </c>
      <c r="C78" t="n">
        <v>65.01976284584981</v>
      </c>
      <c r="D78" t="n">
        <v>8.255818181818182</v>
      </c>
      <c r="E78" t="n">
        <v>10.17727272727273</v>
      </c>
    </row>
    <row r="79">
      <c r="A79" t="inlineStr">
        <is>
          <t>600486</t>
        </is>
      </c>
      <c r="B79" t="n">
        <v>0.02640603914192887</v>
      </c>
      <c r="C79" t="n">
        <v>64.73684210526318</v>
      </c>
      <c r="D79" t="n">
        <v>124.5556363636364</v>
      </c>
      <c r="E79" t="n">
        <v>0.9027272727272729</v>
      </c>
    </row>
    <row r="80">
      <c r="A80" t="inlineStr">
        <is>
          <t>300496</t>
        </is>
      </c>
      <c r="B80" t="n">
        <v>0.04957217043669815</v>
      </c>
      <c r="C80" t="n">
        <v>64.02425578831313</v>
      </c>
      <c r="D80" t="n">
        <v>106.968</v>
      </c>
      <c r="E80" t="n">
        <v>2.845454545454545</v>
      </c>
    </row>
    <row r="81">
      <c r="A81" t="inlineStr">
        <is>
          <t>600003</t>
        </is>
      </c>
      <c r="B81" t="n">
        <v>0.002214218908924849</v>
      </c>
      <c r="C81" t="n">
        <v>63.98305084745763</v>
      </c>
      <c r="D81" t="n">
        <v>3.040363636363636</v>
      </c>
      <c r="E81" t="n">
        <v>0</v>
      </c>
    </row>
    <row r="82">
      <c r="A82" t="inlineStr">
        <is>
          <t>603882</t>
        </is>
      </c>
      <c r="B82" t="n">
        <v>0.07966687688541738</v>
      </c>
      <c r="C82" t="n">
        <v>63.970015576324</v>
      </c>
      <c r="D82" t="n">
        <v>111.0912727272727</v>
      </c>
      <c r="E82" t="n">
        <v>1.393636363636364</v>
      </c>
    </row>
    <row r="83">
      <c r="A83" t="inlineStr">
        <is>
          <t>603063</t>
        </is>
      </c>
      <c r="B83" t="n">
        <v>0.007828031761902327</v>
      </c>
      <c r="C83" t="n">
        <v>63.66612111292962</v>
      </c>
      <c r="D83" t="n">
        <v>17.24381818181818</v>
      </c>
      <c r="E83" t="n">
        <v>4.911454545454545</v>
      </c>
    </row>
    <row r="84">
      <c r="A84" t="inlineStr">
        <is>
          <t>688390</t>
        </is>
      </c>
      <c r="B84" t="n">
        <v>0.1772796236744825</v>
      </c>
      <c r="C84" t="n">
        <v>63.54046997389033</v>
      </c>
      <c r="D84" t="n">
        <v>217.6672727272727</v>
      </c>
      <c r="E84" t="n">
        <v>5.82309090909091</v>
      </c>
    </row>
    <row r="85">
      <c r="A85" t="inlineStr">
        <is>
          <t>600111</t>
        </is>
      </c>
      <c r="B85" t="n">
        <v>0.002754630916048374</v>
      </c>
      <c r="C85" t="n">
        <v>63.24710080285458</v>
      </c>
      <c r="D85" t="n">
        <v>13.21327272727273</v>
      </c>
      <c r="E85" t="n">
        <v>3.996727272727273</v>
      </c>
    </row>
    <row r="86">
      <c r="A86" t="inlineStr">
        <is>
          <t>002064</t>
        </is>
      </c>
      <c r="B86" t="n">
        <v>0.003264621872958648</v>
      </c>
      <c r="C86" t="n">
        <v>62.96296296296298</v>
      </c>
      <c r="D86" t="n">
        <v>10.40654545454545</v>
      </c>
      <c r="E86" t="n">
        <v>2.175636363636364</v>
      </c>
    </row>
    <row r="87">
      <c r="A87" t="inlineStr">
        <is>
          <t>300001</t>
        </is>
      </c>
      <c r="B87" t="n">
        <v>0.01769945757877051</v>
      </c>
      <c r="C87" t="n">
        <v>62.37113402061853</v>
      </c>
      <c r="D87" t="n">
        <v>27.87872727272728</v>
      </c>
      <c r="E87" t="n">
        <v>3.673272727272727</v>
      </c>
    </row>
    <row r="88">
      <c r="A88" t="inlineStr">
        <is>
          <t>300593</t>
        </is>
      </c>
      <c r="B88" t="n">
        <v>0.01185373983445292</v>
      </c>
      <c r="C88" t="n">
        <v>62.25993747208574</v>
      </c>
      <c r="D88" t="n">
        <v>27.04218181818182</v>
      </c>
      <c r="E88" t="n">
        <v>9.094181818181818</v>
      </c>
    </row>
    <row r="89">
      <c r="A89" t="inlineStr">
        <is>
          <t>002601</t>
        </is>
      </c>
      <c r="B89" t="n">
        <v>0.007909884824673656</v>
      </c>
      <c r="C89" t="n">
        <v>62.08494208494209</v>
      </c>
      <c r="D89" t="n">
        <v>33.20218181818181</v>
      </c>
      <c r="E89" t="n">
        <v>1.935090909090909</v>
      </c>
    </row>
    <row r="90">
      <c r="A90" t="inlineStr">
        <is>
          <t>000762</t>
        </is>
      </c>
      <c r="B90" t="n">
        <v>0.003017083782753387</v>
      </c>
      <c r="C90" t="n">
        <v>61.89164370982552</v>
      </c>
      <c r="D90" t="n">
        <v>13.38090909090909</v>
      </c>
      <c r="E90" t="n">
        <v>6.139818181818181</v>
      </c>
    </row>
    <row r="91">
      <c r="A91" t="inlineStr">
        <is>
          <t>603392</t>
        </is>
      </c>
      <c r="B91" t="n">
        <v>0.1248729992803131</v>
      </c>
      <c r="C91" t="n">
        <v>61.87882213885605</v>
      </c>
      <c r="D91" t="n">
        <v>210.6141818181818</v>
      </c>
      <c r="E91" t="n">
        <v>3.436727272727272</v>
      </c>
    </row>
    <row r="92">
      <c r="A92" t="inlineStr">
        <is>
          <t>688133</t>
        </is>
      </c>
      <c r="B92" t="n">
        <v>0.03203648667641579</v>
      </c>
      <c r="C92" t="n">
        <v>61.86386360722982</v>
      </c>
      <c r="D92" t="n">
        <v>116.1069090909091</v>
      </c>
      <c r="E92" t="n">
        <v>10.08036363636364</v>
      </c>
    </row>
    <row r="93">
      <c r="A93" t="inlineStr">
        <is>
          <t>300087</t>
        </is>
      </c>
      <c r="B93" t="n">
        <v>0.02674499431398543</v>
      </c>
      <c r="C93" t="n">
        <v>61.83524504692388</v>
      </c>
      <c r="D93" t="n">
        <v>25.66963636363637</v>
      </c>
      <c r="E93" t="n">
        <v>5.124909090909089</v>
      </c>
    </row>
    <row r="94">
      <c r="A94" t="inlineStr">
        <is>
          <t>688200</t>
        </is>
      </c>
      <c r="B94" t="n">
        <v>0.1636160050593255</v>
      </c>
      <c r="C94" t="n">
        <v>61.62285714285714</v>
      </c>
      <c r="D94" t="n">
        <v>330.057090909091</v>
      </c>
      <c r="E94" t="n">
        <v>5.311090909090908</v>
      </c>
    </row>
    <row r="95">
      <c r="A95" t="inlineStr">
        <is>
          <t>300390</t>
        </is>
      </c>
      <c r="B95" t="n">
        <v>0.01074170311829063</v>
      </c>
      <c r="C95" t="n">
        <v>61.29032258064517</v>
      </c>
      <c r="D95" t="n">
        <v>20.72327272727273</v>
      </c>
      <c r="E95" t="n">
        <v>6.792727272727272</v>
      </c>
    </row>
    <row r="96">
      <c r="A96" t="inlineStr">
        <is>
          <t>300763</t>
        </is>
      </c>
      <c r="B96" t="n">
        <v>0.06427076345468571</v>
      </c>
      <c r="C96" t="n">
        <v>60.52494350773507</v>
      </c>
      <c r="D96" t="n">
        <v>133.1407272727272</v>
      </c>
      <c r="E96" t="n">
        <v>3.810363636363636</v>
      </c>
    </row>
    <row r="97">
      <c r="A97" t="inlineStr">
        <is>
          <t>600316</t>
        </is>
      </c>
      <c r="B97" t="n">
        <v>0.03704394867314401</v>
      </c>
      <c r="C97" t="n">
        <v>60.44218703316404</v>
      </c>
      <c r="D97" t="n">
        <v>42.78327272727271</v>
      </c>
      <c r="E97" t="n">
        <v>4.808545454545454</v>
      </c>
    </row>
    <row r="98">
      <c r="A98" t="inlineStr">
        <is>
          <t>000798</t>
        </is>
      </c>
      <c r="B98" t="n">
        <v>0.0111685924826651</v>
      </c>
      <c r="C98" t="n">
        <v>60.3361344537815</v>
      </c>
      <c r="D98" t="n">
        <v>9.396363636363638</v>
      </c>
      <c r="E98" t="n">
        <v>8.981272727272728</v>
      </c>
    </row>
    <row r="99">
      <c r="A99" t="inlineStr">
        <is>
          <t>603267</t>
        </is>
      </c>
      <c r="B99" t="n">
        <v>0.07258787386179442</v>
      </c>
      <c r="C99" t="n">
        <v>60.25081788440565</v>
      </c>
      <c r="D99" t="n">
        <v>116.0150909090909</v>
      </c>
      <c r="E99" t="n">
        <v>1.681272727272727</v>
      </c>
    </row>
    <row r="100">
      <c r="A100" t="inlineStr">
        <is>
          <t>000799</t>
        </is>
      </c>
      <c r="B100" t="n">
        <v>0.15359917623436</v>
      </c>
      <c r="C100" t="n">
        <v>60.14104624174254</v>
      </c>
      <c r="D100" t="n">
        <v>138.3994545454545</v>
      </c>
      <c r="E100" t="n">
        <v>4.353090909090909</v>
      </c>
    </row>
    <row r="101">
      <c r="A101" t="inlineStr">
        <is>
          <t>601866</t>
        </is>
      </c>
      <c r="B101" t="n">
        <v>0.000550318969183554</v>
      </c>
      <c r="C101" t="n">
        <v>60.00000000000001</v>
      </c>
      <c r="D101" t="n">
        <v>2.876</v>
      </c>
      <c r="E101" t="n">
        <v>2.467636363636363</v>
      </c>
    </row>
    <row r="102">
      <c r="A102" t="inlineStr">
        <is>
          <t>002709</t>
        </is>
      </c>
      <c r="B102" t="n">
        <v>0.04338339581035951</v>
      </c>
      <c r="C102" t="n">
        <v>59.90592141671278</v>
      </c>
      <c r="D102" t="n">
        <v>91.93381818181818</v>
      </c>
      <c r="E102" t="n">
        <v>2.897090909090909</v>
      </c>
    </row>
    <row r="103">
      <c r="A103" t="inlineStr">
        <is>
          <t>002738</t>
        </is>
      </c>
      <c r="B103" t="n">
        <v>0.01268698240359438</v>
      </c>
      <c r="C103" t="n">
        <v>59.70504281636537</v>
      </c>
      <c r="D103" t="n">
        <v>25.30236363636363</v>
      </c>
      <c r="E103" t="n">
        <v>8.489272727272727</v>
      </c>
    </row>
    <row r="104">
      <c r="A104" t="inlineStr">
        <is>
          <t>600809</t>
        </is>
      </c>
      <c r="B104" t="n">
        <v>0.1863044817290233</v>
      </c>
      <c r="C104" t="n">
        <v>59.56377268467239</v>
      </c>
      <c r="D104" t="n">
        <v>311.6118181818182</v>
      </c>
      <c r="E104" t="n">
        <v>0.6750909090909092</v>
      </c>
    </row>
    <row r="105">
      <c r="A105" t="inlineStr">
        <is>
          <t>688686</t>
        </is>
      </c>
      <c r="B105" t="n">
        <v>0.09098240284759351</v>
      </c>
      <c r="C105" t="n">
        <v>59.22970479704794</v>
      </c>
      <c r="D105" t="n">
        <v>315.9924999999999</v>
      </c>
      <c r="E105" t="n">
        <v>17.354375</v>
      </c>
    </row>
    <row r="106">
      <c r="A106" t="inlineStr">
        <is>
          <t>600409</t>
        </is>
      </c>
      <c r="B106" t="n">
        <v>0.002728286604076184</v>
      </c>
      <c r="C106" t="n">
        <v>58.62533692722371</v>
      </c>
      <c r="D106" t="n">
        <v>9.520181818181818</v>
      </c>
      <c r="E106" t="n">
        <v>2.624363636363636</v>
      </c>
    </row>
    <row r="107">
      <c r="A107" t="inlineStr">
        <is>
          <t>000780</t>
        </is>
      </c>
      <c r="B107" t="n">
        <v>0.0008597562382934906</v>
      </c>
      <c r="C107" t="n">
        <v>58.55513307984792</v>
      </c>
      <c r="D107" t="n">
        <v>3.385454545454545</v>
      </c>
      <c r="E107" t="n">
        <v>0.6718181818181819</v>
      </c>
    </row>
    <row r="108">
      <c r="A108" t="inlineStr">
        <is>
          <t>300054</t>
        </is>
      </c>
      <c r="B108" t="n">
        <v>0.005153765568618325</v>
      </c>
      <c r="C108" t="n">
        <v>58.2530949105915</v>
      </c>
      <c r="D108" t="n">
        <v>17.75</v>
      </c>
      <c r="E108" t="n">
        <v>3.314727272727273</v>
      </c>
    </row>
    <row r="109">
      <c r="A109" t="inlineStr">
        <is>
          <t>002493</t>
        </is>
      </c>
      <c r="B109" t="n">
        <v>0.006756997969054788</v>
      </c>
      <c r="C109" t="n">
        <v>57.81454070526775</v>
      </c>
      <c r="D109" t="n">
        <v>26.79872727272727</v>
      </c>
      <c r="E109" t="n">
        <v>0.5241818181818182</v>
      </c>
    </row>
    <row r="110">
      <c r="A110" t="inlineStr">
        <is>
          <t>300454</t>
        </is>
      </c>
      <c r="B110" t="n">
        <v>0.08989286551310625</v>
      </c>
      <c r="C110" t="n">
        <v>57.49999999999999</v>
      </c>
      <c r="D110" t="n">
        <v>229.618</v>
      </c>
      <c r="E110" t="n">
        <v>0.7709090909090908</v>
      </c>
    </row>
    <row r="111">
      <c r="A111" t="inlineStr">
        <is>
          <t>601058</t>
        </is>
      </c>
      <c r="B111" t="n">
        <v>0.003946271507576802</v>
      </c>
      <c r="C111" t="n">
        <v>57.47747747747749</v>
      </c>
      <c r="D111" t="n">
        <v>6.353272727272726</v>
      </c>
      <c r="E111" t="n">
        <v>2.563818181818182</v>
      </c>
    </row>
    <row r="112">
      <c r="A112" t="inlineStr">
        <is>
          <t>000708</t>
        </is>
      </c>
      <c r="B112" t="n">
        <v>0.005659985821698296</v>
      </c>
      <c r="C112" t="n">
        <v>56.99481865284972</v>
      </c>
      <c r="D112" t="n">
        <v>22.08854545454546</v>
      </c>
      <c r="E112" t="n">
        <v>0.44</v>
      </c>
    </row>
    <row r="113">
      <c r="A113" t="inlineStr">
        <is>
          <t>002416</t>
        </is>
      </c>
      <c r="B113" t="n">
        <v>0.004688675110510101</v>
      </c>
      <c r="C113" t="n">
        <v>56.75675675675673</v>
      </c>
      <c r="D113" t="n">
        <v>9.125090909090911</v>
      </c>
      <c r="E113" t="n">
        <v>2.947999999999999</v>
      </c>
    </row>
    <row r="114">
      <c r="A114" t="inlineStr">
        <is>
          <t>000633</t>
        </is>
      </c>
      <c r="B114" t="n">
        <v>0.001497874715695873</v>
      </c>
      <c r="C114" t="n">
        <v>56.45569620253163</v>
      </c>
      <c r="D114" t="n">
        <v>4.867090909090908</v>
      </c>
      <c r="E114" t="n">
        <v>7.182363636363635</v>
      </c>
    </row>
    <row r="115">
      <c r="A115" t="inlineStr">
        <is>
          <t>300059</t>
        </is>
      </c>
      <c r="B115" t="n">
        <v>0.01217642253394783</v>
      </c>
      <c r="C115" t="n">
        <v>56.15079365079365</v>
      </c>
      <c r="D115" t="n">
        <v>29.34763636363637</v>
      </c>
      <c r="E115" t="n">
        <v>4.152</v>
      </c>
    </row>
    <row r="116">
      <c r="A116" t="inlineStr">
        <is>
          <t>000157</t>
        </is>
      </c>
      <c r="B116" t="n">
        <v>0.00393562970004294</v>
      </c>
      <c r="C116" t="n">
        <v>56.07476635514017</v>
      </c>
      <c r="D116" t="n">
        <v>9.612545454545456</v>
      </c>
      <c r="E116" t="n">
        <v>2.256909090909091</v>
      </c>
    </row>
    <row r="117">
      <c r="A117" t="inlineStr">
        <is>
          <t>688536</t>
        </is>
      </c>
      <c r="B117" t="n">
        <v>0.1439523958717709</v>
      </c>
      <c r="C117" t="n">
        <v>55.90778097982709</v>
      </c>
      <c r="D117" t="n">
        <v>403.4081818181818</v>
      </c>
      <c r="E117" t="n">
        <v>5.005818181818182</v>
      </c>
    </row>
    <row r="118">
      <c r="A118" t="inlineStr">
        <is>
          <t>300618</t>
        </is>
      </c>
      <c r="B118" t="n">
        <v>0.05034370597427128</v>
      </c>
      <c r="C118" t="n">
        <v>55.38662033014769</v>
      </c>
      <c r="D118" t="n">
        <v>82.95363636363639</v>
      </c>
      <c r="E118" t="n">
        <v>7.124363636363637</v>
      </c>
    </row>
    <row r="119">
      <c r="A119" t="inlineStr">
        <is>
          <t>002906</t>
        </is>
      </c>
      <c r="B119" t="n">
        <v>0.004633196708502441</v>
      </c>
      <c r="C119" t="n">
        <v>55.13442044953725</v>
      </c>
      <c r="D119" t="n">
        <v>26.92363636363636</v>
      </c>
      <c r="E119" t="n">
        <v>1.457454545454545</v>
      </c>
    </row>
    <row r="120">
      <c r="A120" t="inlineStr">
        <is>
          <t>300750</t>
        </is>
      </c>
      <c r="B120" t="n">
        <v>0.2144328038428807</v>
      </c>
      <c r="C120" t="n">
        <v>54.83870967741935</v>
      </c>
      <c r="D120" t="n">
        <v>305.2296363636363</v>
      </c>
      <c r="E120" t="n">
        <v>1.157272727272727</v>
      </c>
    </row>
    <row r="121">
      <c r="A121" t="inlineStr">
        <is>
          <t>600089</t>
        </is>
      </c>
      <c r="B121" t="n">
        <v>0.002578798916512505</v>
      </c>
      <c r="C121" t="n">
        <v>54.65393794749402</v>
      </c>
      <c r="D121" t="n">
        <v>9.343454545454545</v>
      </c>
      <c r="E121" t="n">
        <v>3.253090909090909</v>
      </c>
    </row>
    <row r="122">
      <c r="A122" t="inlineStr">
        <is>
          <t>002092</t>
        </is>
      </c>
      <c r="B122" t="n">
        <v>0.0009987280921065892</v>
      </c>
      <c r="C122" t="n">
        <v>53.97727272727273</v>
      </c>
      <c r="D122" t="n">
        <v>6.187454545454545</v>
      </c>
      <c r="E122" t="n">
        <v>2.086909090909091</v>
      </c>
    </row>
    <row r="123">
      <c r="A123" t="inlineStr">
        <is>
          <t>603993</t>
        </is>
      </c>
      <c r="B123" t="n">
        <v>0.002924360902341721</v>
      </c>
      <c r="C123" t="n">
        <v>53.53773584905659</v>
      </c>
      <c r="D123" t="n">
        <v>5.249818181818183</v>
      </c>
      <c r="E123" t="n">
        <v>2.426363636363636</v>
      </c>
    </row>
    <row r="124">
      <c r="A124" t="inlineStr">
        <is>
          <t>002240</t>
        </is>
      </c>
      <c r="B124" t="n">
        <v>0.01033956364267145</v>
      </c>
      <c r="C124" t="n">
        <v>53.44632768361583</v>
      </c>
      <c r="D124" t="n">
        <v>20.77254545454545</v>
      </c>
      <c r="E124" t="n">
        <v>8.418727272727271</v>
      </c>
    </row>
    <row r="125">
      <c r="A125" t="inlineStr">
        <is>
          <t>300896</t>
        </is>
      </c>
      <c r="B125" t="n">
        <v>0.1774219003092598</v>
      </c>
      <c r="C125" t="n">
        <v>53.27102803738318</v>
      </c>
      <c r="D125" t="n">
        <v>625.6761818181818</v>
      </c>
      <c r="E125" t="n">
        <v>4.94890909090909</v>
      </c>
    </row>
    <row r="126">
      <c r="A126" t="inlineStr">
        <is>
          <t>002407</t>
        </is>
      </c>
      <c r="B126" t="n">
        <v>0.005713015340354247</v>
      </c>
      <c r="C126" t="n">
        <v>53.18066157760812</v>
      </c>
      <c r="D126" t="n">
        <v>17.85727272727273</v>
      </c>
      <c r="E126" t="n">
        <v>11.27763636363636</v>
      </c>
    </row>
    <row r="127">
      <c r="A127" t="inlineStr">
        <is>
          <t>300083</t>
        </is>
      </c>
      <c r="B127" t="n">
        <v>0.003810920369786039</v>
      </c>
      <c r="C127" t="n">
        <v>53.06372549019607</v>
      </c>
      <c r="D127" t="n">
        <v>9.847999999999997</v>
      </c>
      <c r="E127" t="n">
        <v>3.928727272727273</v>
      </c>
    </row>
    <row r="128">
      <c r="A128" t="inlineStr">
        <is>
          <t>603678</t>
        </is>
      </c>
      <c r="B128" t="n">
        <v>0.03796729285122197</v>
      </c>
      <c r="C128" t="n">
        <v>52.28731942215088</v>
      </c>
      <c r="D128" t="n">
        <v>59.93509090909092</v>
      </c>
      <c r="E128" t="n">
        <v>1.995636363636363</v>
      </c>
    </row>
    <row r="129">
      <c r="A129" t="inlineStr">
        <is>
          <t>000659</t>
        </is>
      </c>
      <c r="B129" t="n">
        <v>0.0009082423893239155</v>
      </c>
      <c r="C129" t="n">
        <v>52.19298245614037</v>
      </c>
      <c r="D129" t="n">
        <v>2.811454545454545</v>
      </c>
      <c r="E129" t="n">
        <v>1.624545454545455</v>
      </c>
    </row>
    <row r="130">
      <c r="A130" t="inlineStr">
        <is>
          <t>002747</t>
        </is>
      </c>
      <c r="B130" t="n">
        <v>0.008021870677628091</v>
      </c>
      <c r="C130" t="n">
        <v>51.71118530884809</v>
      </c>
      <c r="D130" t="n">
        <v>27.83836363636363</v>
      </c>
      <c r="E130" t="n">
        <v>1.372727272727273</v>
      </c>
    </row>
    <row r="131">
      <c r="A131" t="inlineStr">
        <is>
          <t>603259</t>
        </is>
      </c>
      <c r="B131" t="n">
        <v>0.04153178382698951</v>
      </c>
      <c r="C131" t="n">
        <v>51.18976032986857</v>
      </c>
      <c r="D131" t="n">
        <v>124.3114545454546</v>
      </c>
      <c r="E131" t="n">
        <v>1.009454545454546</v>
      </c>
    </row>
    <row r="132">
      <c r="A132" t="inlineStr">
        <is>
          <t>600456</t>
        </is>
      </c>
      <c r="B132" t="n">
        <v>0.01856746363435741</v>
      </c>
      <c r="C132" t="n">
        <v>50.51266586248493</v>
      </c>
      <c r="D132" t="n">
        <v>44.63927272727272</v>
      </c>
      <c r="E132" t="n">
        <v>2.542363636363636</v>
      </c>
    </row>
    <row r="133">
      <c r="A133" t="inlineStr">
        <is>
          <t>601127</t>
        </is>
      </c>
      <c r="B133" t="n">
        <v>0.01065783507634285</v>
      </c>
      <c r="C133" t="n">
        <v>50.49115913555993</v>
      </c>
      <c r="D133" t="n">
        <v>15.61818181818182</v>
      </c>
      <c r="E133" t="n">
        <v>4.83909090909091</v>
      </c>
    </row>
    <row r="134">
      <c r="A134" t="inlineStr">
        <is>
          <t>600031</t>
        </is>
      </c>
      <c r="B134" t="n">
        <v>0.01294906306276345</v>
      </c>
      <c r="C134" t="n">
        <v>50.23644961804293</v>
      </c>
      <c r="D134" t="n">
        <v>33.43454545454546</v>
      </c>
      <c r="E134" t="n">
        <v>1.044181818181818</v>
      </c>
    </row>
    <row r="135">
      <c r="A135" t="inlineStr">
        <is>
          <t>300769</t>
        </is>
      </c>
      <c r="B135" t="n">
        <v>0.03611022228754025</v>
      </c>
      <c r="C135" t="n">
        <v>50.18518518518518</v>
      </c>
      <c r="D135" t="n">
        <v>154.756</v>
      </c>
      <c r="E135" t="n">
        <v>5.172727272727272</v>
      </c>
    </row>
    <row r="136">
      <c r="A136" t="inlineStr">
        <is>
          <t>300347</t>
        </is>
      </c>
      <c r="B136" t="n">
        <v>0.05458023244418115</v>
      </c>
      <c r="C136" t="n">
        <v>49.75570032573291</v>
      </c>
      <c r="D136" t="n">
        <v>143.2036363636363</v>
      </c>
      <c r="E136" t="n">
        <v>1.115818181818182</v>
      </c>
    </row>
    <row r="137">
      <c r="A137" t="inlineStr">
        <is>
          <t>600143</t>
        </is>
      </c>
      <c r="B137" t="n">
        <v>0.004860000503123337</v>
      </c>
      <c r="C137" t="n">
        <v>49.7496871088861</v>
      </c>
      <c r="D137" t="n">
        <v>18.15854545454545</v>
      </c>
      <c r="E137" t="n">
        <v>2.872545454545455</v>
      </c>
    </row>
    <row r="138">
      <c r="A138" t="inlineStr">
        <is>
          <t>300316</t>
        </is>
      </c>
      <c r="B138" t="n">
        <v>0.008597727799588534</v>
      </c>
      <c r="C138" t="n">
        <v>49.65081476554705</v>
      </c>
      <c r="D138" t="n">
        <v>32.08545454545454</v>
      </c>
      <c r="E138" t="n">
        <v>2.259636363636364</v>
      </c>
    </row>
    <row r="139">
      <c r="A139" t="inlineStr">
        <is>
          <t>002074</t>
        </is>
      </c>
      <c r="B139" t="n">
        <v>0.01414155643780743</v>
      </c>
      <c r="C139" t="n">
        <v>49.46883852691219</v>
      </c>
      <c r="D139" t="n">
        <v>33.78872727272727</v>
      </c>
      <c r="E139" t="n">
        <v>5.434181818181819</v>
      </c>
    </row>
    <row r="140">
      <c r="A140" t="inlineStr">
        <is>
          <t>600110</t>
        </is>
      </c>
      <c r="B140" t="n">
        <v>0.004971668906877256</v>
      </c>
      <c r="C140" t="n">
        <v>49.43538268506902</v>
      </c>
      <c r="D140" t="n">
        <v>8.713090909090909</v>
      </c>
      <c r="E140" t="n">
        <v>6.027272727272728</v>
      </c>
    </row>
    <row r="141">
      <c r="A141" t="inlineStr">
        <is>
          <t>002501</t>
        </is>
      </c>
      <c r="B141" t="n">
        <v>0.0006726786985975251</v>
      </c>
      <c r="C141" t="n">
        <v>49.37499999999999</v>
      </c>
      <c r="D141" t="n">
        <v>2.190181818181818</v>
      </c>
      <c r="E141" t="n">
        <v>1.216545454545454</v>
      </c>
    </row>
    <row r="142">
      <c r="A142" t="inlineStr">
        <is>
          <t>000100</t>
        </is>
      </c>
      <c r="B142" t="n">
        <v>0.002048233633750695</v>
      </c>
      <c r="C142" t="n">
        <v>49.24924924924925</v>
      </c>
      <c r="D142" t="n">
        <v>7.424181818181819</v>
      </c>
      <c r="E142" t="n">
        <v>4.035818181818182</v>
      </c>
    </row>
    <row r="143">
      <c r="A143" t="inlineStr">
        <is>
          <t>600257</t>
        </is>
      </c>
      <c r="B143" t="n">
        <v>0.002292790956547602</v>
      </c>
      <c r="C143" t="n">
        <v>49.21465968586389</v>
      </c>
      <c r="D143" t="n">
        <v>5.496727272727273</v>
      </c>
      <c r="E143" t="n">
        <v>12.76963636363637</v>
      </c>
    </row>
    <row r="144">
      <c r="A144" t="inlineStr">
        <is>
          <t>688036</t>
        </is>
      </c>
      <c r="B144" t="n">
        <v>0.02419944737162024</v>
      </c>
      <c r="C144" t="n">
        <v>49.20709319584409</v>
      </c>
      <c r="D144" t="n">
        <v>144.4669090909091</v>
      </c>
      <c r="E144" t="n">
        <v>0.9914545454545455</v>
      </c>
    </row>
    <row r="145">
      <c r="A145" t="inlineStr">
        <is>
          <t>601100</t>
        </is>
      </c>
      <c r="B145" t="n">
        <v>0.03238988938876106</v>
      </c>
      <c r="C145" t="n">
        <v>49.05100830367735</v>
      </c>
      <c r="D145" t="n">
        <v>103.4430909090909</v>
      </c>
      <c r="E145" t="n">
        <v>0.4843636363636364</v>
      </c>
    </row>
    <row r="146">
      <c r="A146" t="inlineStr">
        <is>
          <t>600733</t>
        </is>
      </c>
      <c r="B146" t="n">
        <v>0.001585796364855426</v>
      </c>
      <c r="C146" t="n">
        <v>48.95397489539748</v>
      </c>
      <c r="D146" t="n">
        <v>8.480363636363636</v>
      </c>
      <c r="E146" t="n">
        <v>4.497999999999999</v>
      </c>
    </row>
    <row r="147">
      <c r="A147" t="inlineStr">
        <is>
          <t>002646</t>
        </is>
      </c>
      <c r="B147" t="n">
        <v>0.009159382285456657</v>
      </c>
      <c r="C147" t="n">
        <v>48.71567759078832</v>
      </c>
      <c r="D147" t="n">
        <v>17.93090909090909</v>
      </c>
      <c r="E147" t="n">
        <v>8.009272727272727</v>
      </c>
    </row>
    <row r="148">
      <c r="A148" t="inlineStr">
        <is>
          <t>002342</t>
        </is>
      </c>
      <c r="B148" t="n">
        <v>0.003096950248332521</v>
      </c>
      <c r="C148" t="n">
        <v>48.70129870129869</v>
      </c>
      <c r="D148" t="n">
        <v>4.146363636363636</v>
      </c>
      <c r="E148" t="n">
        <v>10.24545454545455</v>
      </c>
    </row>
    <row r="149">
      <c r="A149" t="inlineStr">
        <is>
          <t>300118</t>
        </is>
      </c>
      <c r="B149" t="n">
        <v>0.02042480802176523</v>
      </c>
      <c r="C149" t="n">
        <v>48.67841409691629</v>
      </c>
      <c r="D149" t="n">
        <v>22.28272727272727</v>
      </c>
      <c r="E149" t="n">
        <v>8.498727272727272</v>
      </c>
    </row>
    <row r="150">
      <c r="A150" t="inlineStr">
        <is>
          <t>600773</t>
        </is>
      </c>
      <c r="B150" t="n">
        <v>0.002227012044408215</v>
      </c>
      <c r="C150" t="n">
        <v>48.05414551607446</v>
      </c>
      <c r="D150" t="n">
        <v>6.850181818181819</v>
      </c>
      <c r="E150" t="n">
        <v>2.954909090909091</v>
      </c>
    </row>
    <row r="151">
      <c r="A151" t="inlineStr">
        <is>
          <t>600798</t>
        </is>
      </c>
      <c r="B151" t="n">
        <v>0.002623322534415868</v>
      </c>
      <c r="C151" t="n">
        <v>47.9876160990712</v>
      </c>
      <c r="D151" t="n">
        <v>4.132181818181818</v>
      </c>
      <c r="E151" t="n">
        <v>7.256363636363637</v>
      </c>
    </row>
    <row r="152">
      <c r="A152" t="inlineStr">
        <is>
          <t>603599</t>
        </is>
      </c>
      <c r="B152" t="n">
        <v>0.002769128726629025</v>
      </c>
      <c r="C152" t="n">
        <v>47.90794979079498</v>
      </c>
      <c r="D152" t="n">
        <v>23.30618181818182</v>
      </c>
      <c r="E152" t="n">
        <v>2.822545454545454</v>
      </c>
    </row>
    <row r="153">
      <c r="A153" t="inlineStr">
        <is>
          <t>600237</t>
        </is>
      </c>
      <c r="B153" t="n">
        <v>0.0007452359482631918</v>
      </c>
      <c r="C153" t="n">
        <v>47.29411764705882</v>
      </c>
      <c r="D153" t="n">
        <v>4.682545454545455</v>
      </c>
      <c r="E153" t="n">
        <v>6.556727272727271</v>
      </c>
    </row>
    <row r="154">
      <c r="A154" t="inlineStr">
        <is>
          <t>603501</t>
        </is>
      </c>
      <c r="B154" t="n">
        <v>0.09477358512121543</v>
      </c>
      <c r="C154" t="n">
        <v>47.05211800647484</v>
      </c>
      <c r="D154" t="n">
        <v>236.2503636363637</v>
      </c>
      <c r="E154" t="n">
        <v>1.253454545454545</v>
      </c>
    </row>
    <row r="155">
      <c r="A155" t="inlineStr">
        <is>
          <t>000516</t>
        </is>
      </c>
      <c r="B155" t="n">
        <v>0.003925421313636871</v>
      </c>
      <c r="C155" t="n">
        <v>46.92597239648683</v>
      </c>
      <c r="D155" t="n">
        <v>9.950363636363633</v>
      </c>
      <c r="E155" t="n">
        <v>2.626363636363636</v>
      </c>
    </row>
    <row r="156">
      <c r="A156" t="inlineStr">
        <is>
          <t>300450</t>
        </is>
      </c>
      <c r="B156" t="n">
        <v>0.02560559554550513</v>
      </c>
      <c r="C156" t="n">
        <v>46.70658682634732</v>
      </c>
      <c r="D156" t="n">
        <v>74.63036363636364</v>
      </c>
      <c r="E156" t="n">
        <v>1.566181818181818</v>
      </c>
    </row>
    <row r="157">
      <c r="A157" t="inlineStr">
        <is>
          <t>000049</t>
        </is>
      </c>
      <c r="B157" t="n">
        <v>0.02038845486000046</v>
      </c>
      <c r="C157" t="n">
        <v>46.65551839464883</v>
      </c>
      <c r="D157" t="n">
        <v>59.30818181818182</v>
      </c>
      <c r="E157" t="n">
        <v>2.975454545454545</v>
      </c>
    </row>
    <row r="158">
      <c r="A158" t="inlineStr">
        <is>
          <t>600765</t>
        </is>
      </c>
      <c r="B158" t="n">
        <v>0.007558067017967701</v>
      </c>
      <c r="C158" t="n">
        <v>46.58298465829846</v>
      </c>
      <c r="D158" t="n">
        <v>19.71163636363637</v>
      </c>
      <c r="E158" t="n">
        <v>4.506545454545453</v>
      </c>
    </row>
    <row r="159">
      <c r="A159" t="inlineStr">
        <is>
          <t>600438</t>
        </is>
      </c>
      <c r="B159" t="n">
        <v>0.01080324856298314</v>
      </c>
      <c r="C159" t="n">
        <v>46.56862745098038</v>
      </c>
      <c r="D159" t="n">
        <v>34.87272727272727</v>
      </c>
      <c r="E159" t="n">
        <v>2.176545454545454</v>
      </c>
    </row>
    <row r="160">
      <c r="A160" t="inlineStr">
        <is>
          <t>600703</t>
        </is>
      </c>
      <c r="B160" t="n">
        <v>0.006003256011643874</v>
      </c>
      <c r="C160" t="n">
        <v>46.3281577843055</v>
      </c>
      <c r="D160" t="n">
        <v>28.5229090909091</v>
      </c>
      <c r="E160" t="n">
        <v>2.327454545454545</v>
      </c>
    </row>
    <row r="161">
      <c r="A161" t="inlineStr">
        <is>
          <t>002271</t>
        </is>
      </c>
      <c r="B161" t="n">
        <v>0.01277205578512397</v>
      </c>
      <c r="C161" t="n">
        <v>45.36732456140354</v>
      </c>
      <c r="D161" t="n">
        <v>39.424</v>
      </c>
      <c r="E161" t="n">
        <v>1.582181818181818</v>
      </c>
    </row>
    <row r="162">
      <c r="A162" t="inlineStr">
        <is>
          <t>000602</t>
        </is>
      </c>
      <c r="B162" t="n">
        <v>0.001870322253409367</v>
      </c>
      <c r="C162" t="n">
        <v>45.12987012987013</v>
      </c>
      <c r="D162" t="n">
        <v>12.78618181818182</v>
      </c>
      <c r="E162" t="n">
        <v>0</v>
      </c>
    </row>
    <row r="163">
      <c r="A163" t="inlineStr">
        <is>
          <t>002202</t>
        </is>
      </c>
      <c r="B163" t="n">
        <v>0.002858456537514518</v>
      </c>
      <c r="C163" t="n">
        <v>45.1251078515962</v>
      </c>
      <c r="D163" t="n">
        <v>13.42218181818182</v>
      </c>
      <c r="E163" t="n">
        <v>2.829454545454546</v>
      </c>
    </row>
    <row r="164">
      <c r="A164" t="inlineStr">
        <is>
          <t>688111</t>
        </is>
      </c>
      <c r="B164" t="n">
        <v>0.1143796301149144</v>
      </c>
      <c r="C164" t="n">
        <v>45.06489675516223</v>
      </c>
      <c r="D164" t="n">
        <v>361.4974545454546</v>
      </c>
      <c r="E164" t="n">
        <v>1.106909090909091</v>
      </c>
    </row>
    <row r="165">
      <c r="A165" t="inlineStr">
        <is>
          <t>689009</t>
        </is>
      </c>
      <c r="B165" t="n">
        <v>0.01617188672437729</v>
      </c>
      <c r="C165" t="n">
        <v>44.46064139941692</v>
      </c>
      <c r="D165" t="n">
        <v>75.78109090909091</v>
      </c>
      <c r="E165" t="n">
        <v>16.24072727272727</v>
      </c>
    </row>
    <row r="166">
      <c r="A166" t="inlineStr">
        <is>
          <t>688006</t>
        </is>
      </c>
      <c r="B166" t="n">
        <v>0.03879039289218233</v>
      </c>
      <c r="C166" t="n">
        <v>44.32364997326681</v>
      </c>
      <c r="D166" t="n">
        <v>67.9189090909091</v>
      </c>
      <c r="E166" t="n">
        <v>2.890727272727272</v>
      </c>
    </row>
    <row r="167">
      <c r="A167" t="inlineStr">
        <is>
          <t>688388</t>
        </is>
      </c>
      <c r="B167" t="n">
        <v>0.04436320462920971</v>
      </c>
      <c r="C167" t="n">
        <v>44.31400035044681</v>
      </c>
      <c r="D167" t="n">
        <v>73.49872727272728</v>
      </c>
      <c r="E167" t="n">
        <v>2.621818181818182</v>
      </c>
    </row>
    <row r="168">
      <c r="A168" t="inlineStr">
        <is>
          <t>600660</t>
        </is>
      </c>
      <c r="B168" t="n">
        <v>0.01752550055215117</v>
      </c>
      <c r="C168" t="n">
        <v>44.31372549019608</v>
      </c>
      <c r="D168" t="n">
        <v>44.98218181818181</v>
      </c>
      <c r="E168" t="n">
        <v>1.317636363636363</v>
      </c>
    </row>
    <row r="169">
      <c r="A169" t="inlineStr">
        <is>
          <t>300244</t>
        </is>
      </c>
      <c r="B169" t="n">
        <v>0.005132100893648993</v>
      </c>
      <c r="C169" t="n">
        <v>44.28654292343388</v>
      </c>
      <c r="D169" t="n">
        <v>35.96327272727272</v>
      </c>
      <c r="E169" t="n">
        <v>2.561272727272728</v>
      </c>
    </row>
    <row r="170">
      <c r="A170" t="inlineStr">
        <is>
          <t>601888</t>
        </is>
      </c>
      <c r="B170" t="n">
        <v>0.1400693583804747</v>
      </c>
      <c r="C170" t="n">
        <v>44.15240423797881</v>
      </c>
      <c r="D170" t="n">
        <v>231.4407272727273</v>
      </c>
      <c r="E170" t="n">
        <v>0.6387272727272728</v>
      </c>
    </row>
    <row r="171">
      <c r="A171" t="inlineStr">
        <is>
          <t>000733</t>
        </is>
      </c>
      <c r="B171" t="n">
        <v>0.01972487908372292</v>
      </c>
      <c r="C171" t="n">
        <v>44.14285714285715</v>
      </c>
      <c r="D171" t="n">
        <v>49.53163636363637</v>
      </c>
      <c r="E171" t="n">
        <v>2.253454545454546</v>
      </c>
    </row>
    <row r="172">
      <c r="A172" t="inlineStr">
        <is>
          <t>600381</t>
        </is>
      </c>
      <c r="B172" t="n">
        <v>0.003777651242743332</v>
      </c>
      <c r="C172" t="n">
        <v>44.03292181069958</v>
      </c>
      <c r="D172" t="n">
        <v>6.550363636363637</v>
      </c>
      <c r="E172" t="n">
        <v>5.214363636363636</v>
      </c>
    </row>
    <row r="173">
      <c r="A173" t="inlineStr">
        <is>
          <t>000767</t>
        </is>
      </c>
      <c r="B173" t="n">
        <v>0.002986555789241183</v>
      </c>
      <c r="C173" t="n">
        <v>43.9516129032258</v>
      </c>
      <c r="D173" t="n">
        <v>3.102181818181818</v>
      </c>
      <c r="E173" t="n">
        <v>2.999636363636363</v>
      </c>
    </row>
    <row r="174">
      <c r="A174" t="inlineStr">
        <is>
          <t>002597</t>
        </is>
      </c>
      <c r="B174" t="n">
        <v>0.00554838745693457</v>
      </c>
      <c r="C174" t="n">
        <v>43.681592039801</v>
      </c>
      <c r="D174" t="n">
        <v>34.66890909090909</v>
      </c>
      <c r="E174" t="n">
        <v>1.100181818181818</v>
      </c>
    </row>
    <row r="175">
      <c r="A175" t="inlineStr">
        <is>
          <t>000768</t>
        </is>
      </c>
      <c r="B175" t="n">
        <v>0.009675386822229399</v>
      </c>
      <c r="C175" t="n">
        <v>43.64372469635627</v>
      </c>
      <c r="D175" t="n">
        <v>31.85436363636364</v>
      </c>
      <c r="E175" t="n">
        <v>2.093636363636363</v>
      </c>
    </row>
    <row r="176">
      <c r="A176" t="inlineStr">
        <is>
          <t>000591</t>
        </is>
      </c>
      <c r="B176" t="n">
        <v>0.00464043229497775</v>
      </c>
      <c r="C176" t="n">
        <v>43.46076458752515</v>
      </c>
      <c r="D176" t="n">
        <v>5.72</v>
      </c>
      <c r="E176" t="n">
        <v>8.952909090909092</v>
      </c>
    </row>
    <row r="177">
      <c r="A177" t="inlineStr">
        <is>
          <t>603127</t>
        </is>
      </c>
      <c r="B177" t="n">
        <v>0.02380390820342548</v>
      </c>
      <c r="C177" t="n">
        <v>43.41176470588235</v>
      </c>
      <c r="D177" t="n">
        <v>105.3265454545455</v>
      </c>
      <c r="E177" t="n">
        <v>1.012</v>
      </c>
    </row>
    <row r="178">
      <c r="A178" t="inlineStr">
        <is>
          <t>603113</t>
        </is>
      </c>
      <c r="B178" t="n">
        <v>0.002240452470627737</v>
      </c>
      <c r="C178" t="n">
        <v>43.31352154531945</v>
      </c>
      <c r="D178" t="n">
        <v>15.17963636363636</v>
      </c>
      <c r="E178" t="n">
        <v>2.567818181818182</v>
      </c>
    </row>
    <row r="179">
      <c r="A179" t="inlineStr">
        <is>
          <t>603806</t>
        </is>
      </c>
      <c r="B179" t="n">
        <v>0.01626503342741404</v>
      </c>
      <c r="C179" t="n">
        <v>43.2898668839989</v>
      </c>
      <c r="D179" t="n">
        <v>80.55490909090909</v>
      </c>
      <c r="E179" t="n">
        <v>0.691818181818182</v>
      </c>
    </row>
    <row r="180">
      <c r="A180" t="inlineStr">
        <is>
          <t>002288</t>
        </is>
      </c>
      <c r="B180" t="n">
        <v>0.002855334681360012</v>
      </c>
      <c r="C180" t="n">
        <v>43.21907600596124</v>
      </c>
      <c r="D180" t="n">
        <v>7.594</v>
      </c>
      <c r="E180" t="n">
        <v>4.182727272727273</v>
      </c>
    </row>
    <row r="181">
      <c r="A181" t="inlineStr">
        <is>
          <t>002805</t>
        </is>
      </c>
      <c r="B181" t="n">
        <v>0.002473307582777739</v>
      </c>
      <c r="C181" t="n">
        <v>42.94923448831587</v>
      </c>
      <c r="D181" t="n">
        <v>14.25181818181818</v>
      </c>
      <c r="E181" t="n">
        <v>10.19945454545454</v>
      </c>
    </row>
    <row r="182">
      <c r="A182" t="inlineStr">
        <is>
          <t>603308</t>
        </is>
      </c>
      <c r="B182" t="n">
        <v>0.01095817274032948</v>
      </c>
      <c r="C182" t="n">
        <v>42.84023668639052</v>
      </c>
      <c r="D182" t="n">
        <v>28.41436363636363</v>
      </c>
      <c r="E182" t="n">
        <v>1.557818181818181</v>
      </c>
    </row>
    <row r="183">
      <c r="A183" t="inlineStr">
        <is>
          <t>601966</t>
        </is>
      </c>
      <c r="B183" t="n">
        <v>0.007468976418721351</v>
      </c>
      <c r="C183" t="n">
        <v>42.82920469361147</v>
      </c>
      <c r="D183" t="n">
        <v>35.05818181818182</v>
      </c>
      <c r="E183" t="n">
        <v>0.8714545454545456</v>
      </c>
    </row>
    <row r="184">
      <c r="A184" t="inlineStr">
        <is>
          <t>300604</t>
        </is>
      </c>
      <c r="B184" t="n">
        <v>0.01265766157954633</v>
      </c>
      <c r="C184" t="n">
        <v>42.7370948379352</v>
      </c>
      <c r="D184" t="n">
        <v>28.81345454545455</v>
      </c>
      <c r="E184" t="n">
        <v>4.088181818181818</v>
      </c>
    </row>
    <row r="185">
      <c r="A185" t="inlineStr">
        <is>
          <t>601808</t>
        </is>
      </c>
      <c r="B185" t="n">
        <v>0.002295615153395689</v>
      </c>
      <c r="C185" t="n">
        <v>42.58241758241758</v>
      </c>
      <c r="D185" t="n">
        <v>13.50381818181818</v>
      </c>
      <c r="E185" t="n">
        <v>0.5061818181818181</v>
      </c>
    </row>
    <row r="186">
      <c r="A186" t="inlineStr">
        <is>
          <t>300712</t>
        </is>
      </c>
      <c r="B186" t="n">
        <v>0.007318700974960039</v>
      </c>
      <c r="C186" t="n">
        <v>42.30547550432276</v>
      </c>
      <c r="D186" t="n">
        <v>21.08545454545455</v>
      </c>
      <c r="E186" t="n">
        <v>4.120181818181818</v>
      </c>
    </row>
    <row r="187">
      <c r="A187" t="inlineStr">
        <is>
          <t>688656</t>
        </is>
      </c>
      <c r="B187" t="n">
        <v>0.01437668095709208</v>
      </c>
      <c r="C187" t="n">
        <v>42.1875</v>
      </c>
      <c r="D187" t="n">
        <v>74.43000000000001</v>
      </c>
      <c r="E187" t="n">
        <v>38.95125</v>
      </c>
    </row>
    <row r="188">
      <c r="A188" t="inlineStr">
        <is>
          <t>000536</t>
        </is>
      </c>
      <c r="B188" t="n">
        <v>0.001450029042810121</v>
      </c>
      <c r="C188" t="n">
        <v>42.15686274509802</v>
      </c>
      <c r="D188" t="n">
        <v>2.654181818181819</v>
      </c>
      <c r="E188" t="n">
        <v>1.543272727272727</v>
      </c>
    </row>
    <row r="189">
      <c r="A189" t="inlineStr">
        <is>
          <t>688116</t>
        </is>
      </c>
      <c r="B189" t="n">
        <v>0.0317525398085866</v>
      </c>
      <c r="C189" t="n">
        <v>42.01271186440678</v>
      </c>
      <c r="D189" t="n">
        <v>52.07290909090909</v>
      </c>
      <c r="E189" t="n">
        <v>2.007818181818182</v>
      </c>
    </row>
    <row r="190">
      <c r="A190" t="inlineStr">
        <is>
          <t>600428</t>
        </is>
      </c>
      <c r="B190" t="n">
        <v>0.0005283007432862266</v>
      </c>
      <c r="C190" t="n">
        <v>41.96891191709846</v>
      </c>
      <c r="D190" t="n">
        <v>4.343818181818182</v>
      </c>
      <c r="E190" t="n">
        <v>3.415999999999999</v>
      </c>
    </row>
    <row r="191">
      <c r="A191" t="inlineStr">
        <is>
          <t>000831</t>
        </is>
      </c>
      <c r="B191" t="n">
        <v>0.001574077837082506</v>
      </c>
      <c r="C191" t="n">
        <v>41.9380460683082</v>
      </c>
      <c r="D191" t="n">
        <v>14.08254545454545</v>
      </c>
      <c r="E191" t="n">
        <v>4.383272727272727</v>
      </c>
    </row>
    <row r="192">
      <c r="A192" t="inlineStr">
        <is>
          <t>600884</t>
        </is>
      </c>
      <c r="B192" t="n">
        <v>0.00399474596086829</v>
      </c>
      <c r="C192" t="n">
        <v>41.88361408882082</v>
      </c>
      <c r="D192" t="n">
        <v>15.51054545454546</v>
      </c>
      <c r="E192" t="n">
        <v>3.421272727272728</v>
      </c>
    </row>
    <row r="193">
      <c r="A193" t="inlineStr">
        <is>
          <t>300762</t>
        </is>
      </c>
      <c r="B193" t="n">
        <v>0.01116495043265749</v>
      </c>
      <c r="C193" t="n">
        <v>41.65792235047221</v>
      </c>
      <c r="D193" t="n">
        <v>46.93218181818181</v>
      </c>
      <c r="E193" t="n">
        <v>3.873636363636364</v>
      </c>
    </row>
    <row r="194">
      <c r="A194" t="inlineStr">
        <is>
          <t>300705</t>
        </is>
      </c>
      <c r="B194" t="n">
        <v>0.005111201441795047</v>
      </c>
      <c r="C194" t="n">
        <v>41.22549019607844</v>
      </c>
      <c r="D194" t="n">
        <v>24.45236363636364</v>
      </c>
      <c r="E194" t="n">
        <v>2.826181818181818</v>
      </c>
    </row>
    <row r="195">
      <c r="A195" t="inlineStr">
        <is>
          <t>600753</t>
        </is>
      </c>
      <c r="B195" t="n">
        <v>0.002860937558251836</v>
      </c>
      <c r="C195" t="n">
        <v>40.99472494348155</v>
      </c>
      <c r="D195" t="n">
        <v>17.08945454545455</v>
      </c>
      <c r="E195" t="n">
        <v>1.904363636363636</v>
      </c>
    </row>
    <row r="196">
      <c r="A196" t="inlineStr">
        <is>
          <t>002643</t>
        </is>
      </c>
      <c r="B196" t="n">
        <v>0.002373435598217707</v>
      </c>
      <c r="C196" t="n">
        <v>40.8904510837727</v>
      </c>
      <c r="D196" t="n">
        <v>20.69981818181818</v>
      </c>
      <c r="E196" t="n">
        <v>1.286181818181818</v>
      </c>
    </row>
    <row r="197">
      <c r="A197" t="inlineStr">
        <is>
          <t>600989</t>
        </is>
      </c>
      <c r="B197" t="n">
        <v>0.001879877684738171</v>
      </c>
      <c r="C197" t="n">
        <v>40.81632653061227</v>
      </c>
      <c r="D197" t="n">
        <v>12.39545454545454</v>
      </c>
      <c r="E197" t="n">
        <v>2.220363636363637</v>
      </c>
    </row>
    <row r="198">
      <c r="A198" t="inlineStr">
        <is>
          <t>600219</t>
        </is>
      </c>
      <c r="B198" t="n">
        <v>0.0009740396319677506</v>
      </c>
      <c r="C198" t="n">
        <v>40.79999999999999</v>
      </c>
      <c r="D198" t="n">
        <v>3.049090909090909</v>
      </c>
      <c r="E198" t="n">
        <v>2.217272727272727</v>
      </c>
    </row>
    <row r="199">
      <c r="A199" t="inlineStr">
        <is>
          <t>300034</t>
        </is>
      </c>
      <c r="B199" t="n">
        <v>0.0123567437971207</v>
      </c>
      <c r="C199" t="n">
        <v>40.75892857142858</v>
      </c>
      <c r="D199" t="n">
        <v>29.83909090909091</v>
      </c>
      <c r="E199" t="n">
        <v>3.457636363636363</v>
      </c>
    </row>
    <row r="200">
      <c r="A200" t="inlineStr">
        <is>
          <t>002595</t>
        </is>
      </c>
      <c r="B200" t="n">
        <v>0.00468366983938283</v>
      </c>
      <c r="C200" t="n">
        <v>40.59485530546623</v>
      </c>
      <c r="D200" t="n">
        <v>27.2410909090909</v>
      </c>
      <c r="E200" t="n">
        <v>0.7783636363636363</v>
      </c>
    </row>
    <row r="201">
      <c r="A201" t="inlineStr">
        <is>
          <t>300752</t>
        </is>
      </c>
      <c r="B201" t="n">
        <v>0.0304717409365526</v>
      </c>
      <c r="C201" t="n">
        <v>40.54961832061068</v>
      </c>
      <c r="D201" t="n">
        <v>39.59618181818182</v>
      </c>
      <c r="E201" t="n">
        <v>23.53236363636364</v>
      </c>
    </row>
    <row r="202">
      <c r="A202" t="inlineStr">
        <is>
          <t>300829</t>
        </is>
      </c>
      <c r="B202" t="n">
        <v>0.01909996559656537</v>
      </c>
      <c r="C202" t="n">
        <v>40.46328240512569</v>
      </c>
      <c r="D202" t="n">
        <v>99.53927272727273</v>
      </c>
      <c r="E202" t="n">
        <v>6.806909090909091</v>
      </c>
    </row>
    <row r="203">
      <c r="A203" t="inlineStr">
        <is>
          <t>000534</t>
        </is>
      </c>
      <c r="B203" t="n">
        <v>0.002382852532353013</v>
      </c>
      <c r="C203" t="n">
        <v>40.25854108956602</v>
      </c>
      <c r="D203" t="n">
        <v>13.28054545454545</v>
      </c>
      <c r="E203" t="n">
        <v>1.180545454545455</v>
      </c>
    </row>
    <row r="204">
      <c r="A204" t="inlineStr">
        <is>
          <t>002759</t>
        </is>
      </c>
      <c r="B204" t="n">
        <v>0.01307802460005139</v>
      </c>
      <c r="C204" t="n">
        <v>39.94152046783623</v>
      </c>
      <c r="D204" t="n">
        <v>16.73327272727273</v>
      </c>
      <c r="E204" t="n">
        <v>5.049272727272728</v>
      </c>
    </row>
    <row r="205">
      <c r="A205" t="inlineStr">
        <is>
          <t>600362</t>
        </is>
      </c>
      <c r="B205" t="n">
        <v>0.003911998252180715</v>
      </c>
      <c r="C205" t="n">
        <v>39.87460815047022</v>
      </c>
      <c r="D205" t="n">
        <v>20.17927272727273</v>
      </c>
      <c r="E205" t="n">
        <v>3.346909090909091</v>
      </c>
    </row>
    <row r="206">
      <c r="A206" t="inlineStr">
        <is>
          <t>300759</t>
        </is>
      </c>
      <c r="B206" t="n">
        <v>0.02808287306319983</v>
      </c>
      <c r="C206" t="n">
        <v>39.72823171821922</v>
      </c>
      <c r="D206" t="n">
        <v>113.2298181818182</v>
      </c>
      <c r="E206" t="n">
        <v>1.723818181818182</v>
      </c>
    </row>
    <row r="207">
      <c r="A207" t="inlineStr">
        <is>
          <t>688599</t>
        </is>
      </c>
      <c r="B207" t="n">
        <v>0.004690843943116669</v>
      </c>
      <c r="C207" t="n">
        <v>39.59208158368324</v>
      </c>
      <c r="D207" t="n">
        <v>21.312</v>
      </c>
      <c r="E207" t="n">
        <v>10.182</v>
      </c>
    </row>
    <row r="208">
      <c r="A208" t="inlineStr">
        <is>
          <t>600406</t>
        </is>
      </c>
      <c r="B208" t="n">
        <v>0.003748723538178427</v>
      </c>
      <c r="C208" t="n">
        <v>39.14988814317672</v>
      </c>
      <c r="D208" t="n">
        <v>24.99454545454545</v>
      </c>
      <c r="E208" t="n">
        <v>0.6985454545454545</v>
      </c>
    </row>
    <row r="209">
      <c r="A209" t="inlineStr">
        <is>
          <t>600295</t>
        </is>
      </c>
      <c r="B209" t="n">
        <v>0.001058546483738159</v>
      </c>
      <c r="C209" t="n">
        <v>39.07284768211918</v>
      </c>
      <c r="D209" t="n">
        <v>10.59381818181818</v>
      </c>
      <c r="E209" t="n">
        <v>3.579272727272727</v>
      </c>
    </row>
    <row r="210">
      <c r="A210" t="inlineStr">
        <is>
          <t>002472</t>
        </is>
      </c>
      <c r="B210" t="n">
        <v>0.0008782534916400172</v>
      </c>
      <c r="C210" t="n">
        <v>39.0282131661442</v>
      </c>
      <c r="D210" t="n">
        <v>7.432909090909091</v>
      </c>
      <c r="E210" t="n">
        <v>1.278363636363636</v>
      </c>
    </row>
    <row r="211">
      <c r="A211" t="inlineStr">
        <is>
          <t>688169</t>
        </is>
      </c>
      <c r="B211" t="n">
        <v>0.2436685966628619</v>
      </c>
      <c r="C211" t="n">
        <v>39.01345291479821</v>
      </c>
      <c r="D211" t="n">
        <v>953.2638181818184</v>
      </c>
      <c r="E211" t="n">
        <v>2.477454545454545</v>
      </c>
    </row>
    <row r="212">
      <c r="A212" t="inlineStr">
        <is>
          <t>601689</t>
        </is>
      </c>
      <c r="B212" t="n">
        <v>0.010497594226499</v>
      </c>
      <c r="C212" t="n">
        <v>38.96312132549438</v>
      </c>
      <c r="D212" t="n">
        <v>39.57290909090909</v>
      </c>
      <c r="E212" t="n">
        <v>1.125272727272727</v>
      </c>
    </row>
    <row r="213">
      <c r="A213" t="inlineStr">
        <is>
          <t>002766</t>
        </is>
      </c>
      <c r="B213" t="n">
        <v>0.001859156606962432</v>
      </c>
      <c r="C213" t="n">
        <v>38.92405063291137</v>
      </c>
      <c r="D213" t="n">
        <v>3.603454545454545</v>
      </c>
      <c r="E213" t="n">
        <v>0.7996363636363636</v>
      </c>
    </row>
    <row r="214">
      <c r="A214" t="inlineStr">
        <is>
          <t>601633</t>
        </is>
      </c>
      <c r="B214" t="n">
        <v>0.02983410415109673</v>
      </c>
      <c r="C214" t="n">
        <v>38.82228490832158</v>
      </c>
      <c r="D214" t="n">
        <v>31.892</v>
      </c>
      <c r="E214" t="n">
        <v>0.7189090909090909</v>
      </c>
    </row>
    <row r="215">
      <c r="A215" t="inlineStr">
        <is>
          <t>300782</t>
        </is>
      </c>
      <c r="B215" t="n">
        <v>0.07568802222820369</v>
      </c>
      <c r="C215" t="n">
        <v>38.50931677018635</v>
      </c>
      <c r="D215" t="n">
        <v>582.3427272727273</v>
      </c>
      <c r="E215" t="n">
        <v>2.423090909090909</v>
      </c>
    </row>
    <row r="216">
      <c r="A216" t="inlineStr">
        <is>
          <t>002810</t>
        </is>
      </c>
      <c r="B216" t="n">
        <v>0.0108563931079928</v>
      </c>
      <c r="C216" t="n">
        <v>38.45108695652175</v>
      </c>
      <c r="D216" t="n">
        <v>38.51454545454546</v>
      </c>
      <c r="E216" t="n">
        <v>2.028</v>
      </c>
    </row>
    <row r="217">
      <c r="A217" t="inlineStr">
        <is>
          <t>000488</t>
        </is>
      </c>
      <c r="B217" t="n">
        <v>0.001535813659567325</v>
      </c>
      <c r="C217" t="n">
        <v>38.37837837837839</v>
      </c>
      <c r="D217" t="n">
        <v>6.696</v>
      </c>
      <c r="E217" t="n">
        <v>4.567272727272727</v>
      </c>
    </row>
    <row r="218">
      <c r="A218" t="inlineStr">
        <is>
          <t>300651</t>
        </is>
      </c>
      <c r="B218" t="n">
        <v>0.005287916286313019</v>
      </c>
      <c r="C218" t="n">
        <v>38.36218031516405</v>
      </c>
      <c r="D218" t="n">
        <v>45.05672727272727</v>
      </c>
      <c r="E218" t="n">
        <v>2.262727272727273</v>
      </c>
    </row>
    <row r="219">
      <c r="A219" t="inlineStr">
        <is>
          <t>600059</t>
        </is>
      </c>
      <c r="B219" t="n">
        <v>0.008964589462659666</v>
      </c>
      <c r="C219" t="n">
        <v>38.22937625754528</v>
      </c>
      <c r="D219" t="n">
        <v>13.25109090909091</v>
      </c>
      <c r="E219" t="n">
        <v>7.851272727272727</v>
      </c>
    </row>
    <row r="220">
      <c r="A220" t="inlineStr">
        <is>
          <t>600763</t>
        </is>
      </c>
      <c r="B220" t="n">
        <v>0.07039031924231201</v>
      </c>
      <c r="C220" t="n">
        <v>38.15275002172213</v>
      </c>
      <c r="D220" t="n">
        <v>254.6670909090909</v>
      </c>
      <c r="E220" t="n">
        <v>0.7540000000000001</v>
      </c>
    </row>
    <row r="221">
      <c r="A221" t="inlineStr">
        <is>
          <t>300888</t>
        </is>
      </c>
      <c r="B221" t="n">
        <v>0.03213315838719644</v>
      </c>
      <c r="C221" t="n">
        <v>37.8701909770274</v>
      </c>
      <c r="D221" t="n">
        <v>159.6507272727273</v>
      </c>
      <c r="E221" t="n">
        <v>8.71618181818182</v>
      </c>
    </row>
    <row r="222">
      <c r="A222" t="inlineStr">
        <is>
          <t>000538</t>
        </is>
      </c>
      <c r="B222" t="n">
        <v>0.04149260593724207</v>
      </c>
      <c r="C222" t="n">
        <v>37.79918561922733</v>
      </c>
      <c r="D222" t="n">
        <v>112.5149090909091</v>
      </c>
      <c r="E222" t="n">
        <v>1.579272727272727</v>
      </c>
    </row>
    <row r="223">
      <c r="A223" t="inlineStr">
        <is>
          <t>000713</t>
        </is>
      </c>
      <c r="B223" t="n">
        <v>0.009738530556899895</v>
      </c>
      <c r="C223" t="n">
        <v>37.79761904761904</v>
      </c>
      <c r="D223" t="n">
        <v>12.63981818181818</v>
      </c>
      <c r="E223" t="n">
        <v>12.66327272727273</v>
      </c>
    </row>
    <row r="224">
      <c r="A224" t="inlineStr">
        <is>
          <t>603260</t>
        </is>
      </c>
      <c r="B224" t="n">
        <v>0.003787991021084604</v>
      </c>
      <c r="C224" t="n">
        <v>37.43912918934402</v>
      </c>
      <c r="D224" t="n">
        <v>38.68818181818182</v>
      </c>
      <c r="E224" t="n">
        <v>1.31</v>
      </c>
    </row>
    <row r="225">
      <c r="A225" t="inlineStr">
        <is>
          <t>688016</t>
        </is>
      </c>
      <c r="B225" t="n">
        <v>0.05095351260655787</v>
      </c>
      <c r="C225" t="n">
        <v>37.33136593591906</v>
      </c>
      <c r="D225" t="n">
        <v>254.002</v>
      </c>
      <c r="E225" t="n">
        <v>2.054909090909091</v>
      </c>
    </row>
    <row r="226">
      <c r="A226" t="inlineStr">
        <is>
          <t>002001</t>
        </is>
      </c>
      <c r="B226" t="n">
        <v>0.004825612708842539</v>
      </c>
      <c r="C226" t="n">
        <v>37.23190348525469</v>
      </c>
      <c r="D226" t="n">
        <v>34.05545454545454</v>
      </c>
      <c r="E226" t="n">
        <v>0.9787272727272728</v>
      </c>
    </row>
    <row r="227">
      <c r="A227" t="inlineStr">
        <is>
          <t>601899</t>
        </is>
      </c>
      <c r="B227" t="n">
        <v>0.001943078959607885</v>
      </c>
      <c r="C227" t="n">
        <v>37.0886075949367</v>
      </c>
      <c r="D227" t="n">
        <v>9.239999999999998</v>
      </c>
      <c r="E227" t="n">
        <v>1.554363636363637</v>
      </c>
    </row>
    <row r="228">
      <c r="A228" t="inlineStr">
        <is>
          <t>603698</t>
        </is>
      </c>
      <c r="B228" t="n">
        <v>0.00582706679787281</v>
      </c>
      <c r="C228" t="n">
        <v>36.82771194165906</v>
      </c>
      <c r="D228" t="n">
        <v>12.22509090909091</v>
      </c>
      <c r="E228" t="n">
        <v>1.492181818181818</v>
      </c>
    </row>
    <row r="229">
      <c r="A229" t="inlineStr">
        <is>
          <t>603087</t>
        </is>
      </c>
      <c r="B229" t="n">
        <v>0.05195907097860325</v>
      </c>
      <c r="C229" t="n">
        <v>36.78078365653181</v>
      </c>
      <c r="D229" t="n">
        <v>130.4496363636364</v>
      </c>
      <c r="E229" t="n">
        <v>4.576000000000001</v>
      </c>
    </row>
    <row r="230">
      <c r="A230" t="inlineStr">
        <is>
          <t>601369</t>
        </is>
      </c>
      <c r="B230" t="n">
        <v>0.001346081372887721</v>
      </c>
      <c r="C230" t="n">
        <v>36.74963396778917</v>
      </c>
      <c r="D230" t="n">
        <v>7.311454545454544</v>
      </c>
      <c r="E230" t="n">
        <v>0.7941818181818182</v>
      </c>
    </row>
    <row r="231">
      <c r="A231" t="inlineStr">
        <is>
          <t>603733</t>
        </is>
      </c>
      <c r="B231" t="n">
        <v>0.003583488969182493</v>
      </c>
      <c r="C231" t="n">
        <v>36.53534808418779</v>
      </c>
      <c r="D231" t="n">
        <v>23.646</v>
      </c>
      <c r="E231" t="n">
        <v>8.307636363636362</v>
      </c>
    </row>
    <row r="232">
      <c r="A232" t="inlineStr">
        <is>
          <t>002129</t>
        </is>
      </c>
      <c r="B232" t="n">
        <v>0.006051712955710862</v>
      </c>
      <c r="C232" t="n">
        <v>36.443661971831</v>
      </c>
      <c r="D232" t="n">
        <v>25.47781818181818</v>
      </c>
      <c r="E232" t="n">
        <v>2.990909090909091</v>
      </c>
    </row>
    <row r="233">
      <c r="A233" t="inlineStr">
        <is>
          <t>600408</t>
        </is>
      </c>
      <c r="B233" t="n">
        <v>0.0005891034671398843</v>
      </c>
      <c r="C233" t="n">
        <v>36.17021276595747</v>
      </c>
      <c r="D233" t="n">
        <v>2.230363636363636</v>
      </c>
      <c r="E233" t="n">
        <v>1.394363636363636</v>
      </c>
    </row>
    <row r="234">
      <c r="A234" t="inlineStr">
        <is>
          <t>300724</t>
        </is>
      </c>
      <c r="B234" t="n">
        <v>0.04333582963188978</v>
      </c>
      <c r="C234" t="n">
        <v>36.12570356472797</v>
      </c>
      <c r="D234" t="n">
        <v>127.0434545454545</v>
      </c>
      <c r="E234" t="n">
        <v>2.462363636363637</v>
      </c>
    </row>
    <row r="235">
      <c r="A235" t="inlineStr">
        <is>
          <t>000725</t>
        </is>
      </c>
      <c r="B235" t="n">
        <v>0.001152523923721043</v>
      </c>
      <c r="C235" t="n">
        <v>36.06870229007632</v>
      </c>
      <c r="D235" t="n">
        <v>5.729454545454547</v>
      </c>
      <c r="E235" t="n">
        <v>3.245454545454546</v>
      </c>
    </row>
    <row r="236">
      <c r="A236" t="inlineStr">
        <is>
          <t>600343</t>
        </is>
      </c>
      <c r="B236" t="n">
        <v>0.00151968592644337</v>
      </c>
      <c r="C236" t="n">
        <v>36.02272727272726</v>
      </c>
      <c r="D236" t="n">
        <v>9.654</v>
      </c>
      <c r="E236" t="n">
        <v>2.544545454545454</v>
      </c>
    </row>
    <row r="237">
      <c r="A237" t="inlineStr">
        <is>
          <t>002415</t>
        </is>
      </c>
      <c r="B237" t="n">
        <v>0.01311268604142854</v>
      </c>
      <c r="C237" t="n">
        <v>35.89900223986968</v>
      </c>
      <c r="D237" t="n">
        <v>49.77654545454546</v>
      </c>
      <c r="E237" t="n">
        <v>0.6667272727272727</v>
      </c>
    </row>
    <row r="238">
      <c r="A238" t="inlineStr">
        <is>
          <t>600309</t>
        </is>
      </c>
      <c r="B238" t="n">
        <v>0.02104554970970827</v>
      </c>
      <c r="C238" t="n">
        <v>35.67435359888189</v>
      </c>
      <c r="D238" t="n">
        <v>92.3532727272727</v>
      </c>
      <c r="E238" t="n">
        <v>1.332</v>
      </c>
    </row>
    <row r="239">
      <c r="A239" t="inlineStr">
        <is>
          <t>601636</t>
        </is>
      </c>
      <c r="B239" t="n">
        <v>0.0008302596035404134</v>
      </c>
      <c r="C239" t="n">
        <v>35.57046979865773</v>
      </c>
      <c r="D239" t="n">
        <v>12.16818181818182</v>
      </c>
      <c r="E239" t="n">
        <v>3.364545454545454</v>
      </c>
    </row>
    <row r="240">
      <c r="A240" t="inlineStr">
        <is>
          <t>300767</t>
        </is>
      </c>
      <c r="B240" t="n">
        <v>0.0232557773494988</v>
      </c>
      <c r="C240" t="n">
        <v>35.55190358805809</v>
      </c>
      <c r="D240" t="n">
        <v>77.28200000000001</v>
      </c>
      <c r="E240" t="n">
        <v>2.442</v>
      </c>
    </row>
    <row r="241">
      <c r="A241" t="inlineStr">
        <is>
          <t>000521</t>
        </is>
      </c>
      <c r="B241" t="n">
        <v>0.003480044691183426</v>
      </c>
      <c r="C241" t="n">
        <v>35.31249999999999</v>
      </c>
      <c r="D241" t="n">
        <v>4.235090909090909</v>
      </c>
      <c r="E241" t="n">
        <v>10.64418181818182</v>
      </c>
    </row>
    <row r="242">
      <c r="A242" t="inlineStr">
        <is>
          <t>002812</t>
        </is>
      </c>
      <c r="B242" t="n">
        <v>0.05815145300903406</v>
      </c>
      <c r="C242" t="n">
        <v>35.19969424804128</v>
      </c>
      <c r="D242" t="n">
        <v>121.7305454545455</v>
      </c>
      <c r="E242" t="n">
        <v>1.484181818181818</v>
      </c>
    </row>
    <row r="243">
      <c r="A243" t="inlineStr">
        <is>
          <t>600433</t>
        </is>
      </c>
      <c r="B243" t="n">
        <v>0.0009309369933674601</v>
      </c>
      <c r="C243" t="n">
        <v>35.14285714285717</v>
      </c>
      <c r="D243" t="n">
        <v>4.213454545454546</v>
      </c>
      <c r="E243" t="n">
        <v>2.957818181818182</v>
      </c>
    </row>
    <row r="244">
      <c r="A244" t="inlineStr">
        <is>
          <t>000786</t>
        </is>
      </c>
      <c r="B244" t="n">
        <v>0.009627789247007603</v>
      </c>
      <c r="C244" t="n">
        <v>35.09383378016086</v>
      </c>
      <c r="D244" t="n">
        <v>40.87345454545454</v>
      </c>
      <c r="E244" t="n">
        <v>0.8032727272727275</v>
      </c>
    </row>
    <row r="245">
      <c r="A245" t="inlineStr">
        <is>
          <t>000830</t>
        </is>
      </c>
      <c r="B245" t="n">
        <v>0.001608220077841229</v>
      </c>
      <c r="C245" t="n">
        <v>35.06976744186046</v>
      </c>
      <c r="D245" t="n">
        <v>13.09490909090909</v>
      </c>
      <c r="E245" t="n">
        <v>3.950181818181818</v>
      </c>
    </row>
    <row r="246">
      <c r="A246" t="inlineStr">
        <is>
          <t>002390</t>
        </is>
      </c>
      <c r="B246" t="n">
        <v>0.002171641069308234</v>
      </c>
      <c r="C246" t="n">
        <v>34.95297805642632</v>
      </c>
      <c r="D246" t="n">
        <v>7.122181818181819</v>
      </c>
      <c r="E246" t="n">
        <v>0.9847272727272728</v>
      </c>
    </row>
    <row r="247">
      <c r="A247" t="inlineStr">
        <is>
          <t>600827</t>
        </is>
      </c>
      <c r="B247" t="n">
        <v>0.004584992835759793</v>
      </c>
      <c r="C247" t="n">
        <v>34.80885311871229</v>
      </c>
      <c r="D247" t="n">
        <v>15.03418181818182</v>
      </c>
      <c r="E247" t="n">
        <v>1.606909090909091</v>
      </c>
    </row>
    <row r="248">
      <c r="A248" t="inlineStr">
        <is>
          <t>002025</t>
        </is>
      </c>
      <c r="B248" t="n">
        <v>0.0129507608711485</v>
      </c>
      <c r="C248" t="n">
        <v>34.43426379714469</v>
      </c>
      <c r="D248" t="n">
        <v>55.70545454545455</v>
      </c>
      <c r="E248" t="n">
        <v>1.466909090909091</v>
      </c>
    </row>
    <row r="249">
      <c r="A249" t="inlineStr">
        <is>
          <t>300727</t>
        </is>
      </c>
      <c r="B249" t="n">
        <v>0.01961567844437733</v>
      </c>
      <c r="C249" t="n">
        <v>34.26666666666667</v>
      </c>
      <c r="D249" t="n">
        <v>34.57272727272727</v>
      </c>
      <c r="E249" t="n">
        <v>23.06454545454545</v>
      </c>
    </row>
    <row r="250">
      <c r="A250" t="inlineStr">
        <is>
          <t>000902</t>
        </is>
      </c>
      <c r="B250" t="n">
        <v>0.003189398095495181</v>
      </c>
      <c r="C250" t="n">
        <v>34.10275502606108</v>
      </c>
      <c r="D250" t="n">
        <v>15.11872727272727</v>
      </c>
      <c r="E250" t="n">
        <v>0.8505454545454544</v>
      </c>
    </row>
    <row r="251">
      <c r="A251" t="inlineStr">
        <is>
          <t>000661</t>
        </is>
      </c>
      <c r="B251" t="n">
        <v>0.126440638740026</v>
      </c>
      <c r="C251" t="n">
        <v>34.07981625035887</v>
      </c>
      <c r="D251" t="n">
        <v>411.1294545454545</v>
      </c>
      <c r="E251" t="n">
        <v>1.406909090909091</v>
      </c>
    </row>
    <row r="252">
      <c r="A252" t="inlineStr">
        <is>
          <t>603583</t>
        </is>
      </c>
      <c r="B252" t="n">
        <v>0.01540959562509588</v>
      </c>
      <c r="C252" t="n">
        <v>34.01360544217687</v>
      </c>
      <c r="D252" t="n">
        <v>72.39872727272727</v>
      </c>
      <c r="E252" t="n">
        <v>1.156363636363636</v>
      </c>
    </row>
    <row r="253">
      <c r="A253" t="inlineStr">
        <is>
          <t>688122</t>
        </is>
      </c>
      <c r="B253" t="n">
        <v>0.02118826162289817</v>
      </c>
      <c r="C253" t="n">
        <v>33.99180022363029</v>
      </c>
      <c r="D253" t="n">
        <v>63.93781818181818</v>
      </c>
      <c r="E253" t="n">
        <v>2.048181818181818</v>
      </c>
    </row>
    <row r="254">
      <c r="A254" t="inlineStr">
        <is>
          <t>688396</t>
        </is>
      </c>
      <c r="B254" t="n">
        <v>0.01139757641605307</v>
      </c>
      <c r="C254" t="n">
        <v>33.98406374501992</v>
      </c>
      <c r="D254" t="n">
        <v>63.86490909090909</v>
      </c>
      <c r="E254" t="n">
        <v>6.845090909090909</v>
      </c>
    </row>
    <row r="255">
      <c r="A255" t="inlineStr">
        <is>
          <t>601965</t>
        </is>
      </c>
      <c r="B255" t="n">
        <v>0.001712914009677824</v>
      </c>
      <c r="C255" t="n">
        <v>33.91304347826087</v>
      </c>
      <c r="D255" t="n">
        <v>15.61781818181818</v>
      </c>
      <c r="E255" t="n">
        <v>1.372363636363636</v>
      </c>
    </row>
    <row r="256">
      <c r="A256" t="inlineStr">
        <is>
          <t>000406</t>
        </is>
      </c>
      <c r="B256" t="n">
        <v>0.001650402470386109</v>
      </c>
      <c r="C256" t="n">
        <v>33.86243386243386</v>
      </c>
      <c r="D256" t="n">
        <v>9.516545454545454</v>
      </c>
      <c r="E256" t="n">
        <v>0</v>
      </c>
    </row>
    <row r="257">
      <c r="A257" t="inlineStr">
        <is>
          <t>002571</t>
        </is>
      </c>
      <c r="B257" t="n">
        <v>0.001167780003808983</v>
      </c>
      <c r="C257" t="n">
        <v>33.83545770567786</v>
      </c>
      <c r="D257" t="n">
        <v>9.917636363636364</v>
      </c>
      <c r="E257" t="n">
        <v>4.586545454545455</v>
      </c>
    </row>
    <row r="258">
      <c r="A258" t="inlineStr">
        <is>
          <t>601187</t>
        </is>
      </c>
      <c r="B258" t="n">
        <v>0.002954824329597166</v>
      </c>
      <c r="C258" t="n">
        <v>33.57487922705316</v>
      </c>
      <c r="D258" t="n">
        <v>11.51454545454545</v>
      </c>
      <c r="E258" t="n">
        <v>31.53272727272727</v>
      </c>
    </row>
    <row r="259">
      <c r="A259" t="inlineStr">
        <is>
          <t>002158</t>
        </is>
      </c>
      <c r="B259" t="n">
        <v>0.001583975817467887</v>
      </c>
      <c r="C259" t="n">
        <v>33.56353591160222</v>
      </c>
      <c r="D259" t="n">
        <v>15.234</v>
      </c>
      <c r="E259" t="n">
        <v>2.302727272727273</v>
      </c>
    </row>
    <row r="260">
      <c r="A260" t="inlineStr">
        <is>
          <t>688002</t>
        </is>
      </c>
      <c r="B260" t="n">
        <v>0.02607895502982282</v>
      </c>
      <c r="C260" t="n">
        <v>33.01019139945316</v>
      </c>
      <c r="D260" t="n">
        <v>100.8974545454545</v>
      </c>
      <c r="E260" t="n">
        <v>1.943636363636364</v>
      </c>
    </row>
    <row r="261">
      <c r="A261" t="inlineStr">
        <is>
          <t>002263</t>
        </is>
      </c>
      <c r="B261" t="n">
        <v>0.0005666844881894834</v>
      </c>
      <c r="C261" t="n">
        <v>32.93172690763051</v>
      </c>
      <c r="D261" t="n">
        <v>2.799272727272728</v>
      </c>
      <c r="E261" t="n">
        <v>5.110727272727273</v>
      </c>
    </row>
    <row r="262">
      <c r="A262" t="inlineStr">
        <is>
          <t>603906</t>
        </is>
      </c>
      <c r="B262" t="n">
        <v>0.003634458594044383</v>
      </c>
      <c r="C262" t="n">
        <v>32.92181069958846</v>
      </c>
      <c r="D262" t="n">
        <v>28.45672727272727</v>
      </c>
      <c r="E262" t="n">
        <v>2.220727272727272</v>
      </c>
    </row>
    <row r="263">
      <c r="A263" t="inlineStr">
        <is>
          <t>002172</t>
        </is>
      </c>
      <c r="B263" t="n">
        <v>0.0005551899885520722</v>
      </c>
      <c r="C263" t="n">
        <v>32.8301886792453</v>
      </c>
      <c r="D263" t="n">
        <v>3.066181818181819</v>
      </c>
      <c r="E263" t="n">
        <v>5.482909090909091</v>
      </c>
    </row>
    <row r="264">
      <c r="A264" t="inlineStr">
        <is>
          <t>300776</t>
        </is>
      </c>
      <c r="B264" t="n">
        <v>0.02361330484633103</v>
      </c>
      <c r="C264" t="n">
        <v>32.76304533789563</v>
      </c>
      <c r="D264" t="n">
        <v>133.4578181818182</v>
      </c>
      <c r="E264" t="n">
        <v>3.134181818181818</v>
      </c>
    </row>
    <row r="265">
      <c r="A265" t="inlineStr">
        <is>
          <t>601615</t>
        </is>
      </c>
      <c r="B265" t="n">
        <v>0.00233929695677333</v>
      </c>
      <c r="C265" t="n">
        <v>32.72080616478956</v>
      </c>
      <c r="D265" t="n">
        <v>18.10709090909091</v>
      </c>
      <c r="E265" t="n">
        <v>4.492000000000001</v>
      </c>
    </row>
    <row r="266">
      <c r="A266" t="inlineStr">
        <is>
          <t>300699</t>
        </is>
      </c>
      <c r="B266" t="n">
        <v>0.02156934448645681</v>
      </c>
      <c r="C266" t="n">
        <v>32.54690949227373</v>
      </c>
      <c r="D266" t="n">
        <v>82.12236363636363</v>
      </c>
      <c r="E266" t="n">
        <v>1.225818181818182</v>
      </c>
    </row>
    <row r="267">
      <c r="A267" t="inlineStr">
        <is>
          <t>600436</t>
        </is>
      </c>
      <c r="B267" t="n">
        <v>0.06749330534326042</v>
      </c>
      <c r="C267" t="n">
        <v>32.46219156274874</v>
      </c>
      <c r="D267" t="n">
        <v>249.4047272727273</v>
      </c>
      <c r="E267" t="n">
        <v>0.6345454545454545</v>
      </c>
    </row>
    <row r="268">
      <c r="A268" t="inlineStr">
        <is>
          <t>601995</t>
        </is>
      </c>
      <c r="B268" t="n">
        <v>0.007729101004671281</v>
      </c>
      <c r="C268" t="n">
        <v>32.41525423728812</v>
      </c>
      <c r="D268" t="n">
        <v>64.75745454545454</v>
      </c>
      <c r="E268" t="n">
        <v>18.22127272727273</v>
      </c>
    </row>
    <row r="269">
      <c r="A269" t="inlineStr">
        <is>
          <t>300101</t>
        </is>
      </c>
      <c r="B269" t="n">
        <v>0.002493515258260758</v>
      </c>
      <c r="C269" t="n">
        <v>32.2501532801962</v>
      </c>
      <c r="D269" t="n">
        <v>16.73254545454546</v>
      </c>
      <c r="E269" t="n">
        <v>4.158</v>
      </c>
    </row>
    <row r="270">
      <c r="A270" t="inlineStr">
        <is>
          <t>603187</t>
        </is>
      </c>
      <c r="B270" t="n">
        <v>0.007417691317059094</v>
      </c>
      <c r="C270" t="n">
        <v>32.19101123595507</v>
      </c>
      <c r="D270" t="n">
        <v>57.718</v>
      </c>
      <c r="E270" t="n">
        <v>2.019272727272727</v>
      </c>
    </row>
    <row r="271">
      <c r="A271" t="inlineStr">
        <is>
          <t>002414</t>
        </is>
      </c>
      <c r="B271" t="n">
        <v>0.01106424866744572</v>
      </c>
      <c r="C271" t="n">
        <v>32.11838859961633</v>
      </c>
      <c r="D271" t="n">
        <v>40.1650909090909</v>
      </c>
      <c r="E271" t="n">
        <v>1.160363636363636</v>
      </c>
    </row>
    <row r="272">
      <c r="A272" t="inlineStr">
        <is>
          <t>000933</t>
        </is>
      </c>
      <c r="B272" t="n">
        <v>0.001439611240555987</v>
      </c>
      <c r="C272" t="n">
        <v>32.02979515828677</v>
      </c>
      <c r="D272" t="n">
        <v>7.593090909090909</v>
      </c>
      <c r="E272" t="n">
        <v>5.302</v>
      </c>
    </row>
    <row r="273">
      <c r="A273" t="inlineStr">
        <is>
          <t>002453</t>
        </is>
      </c>
      <c r="B273" t="n">
        <v>0.0008413433948711137</v>
      </c>
      <c r="C273" t="n">
        <v>31.68724279835391</v>
      </c>
      <c r="D273" t="n">
        <v>5.773636363636365</v>
      </c>
      <c r="E273" t="n">
        <v>2.248545454545455</v>
      </c>
    </row>
    <row r="274">
      <c r="A274" t="inlineStr">
        <is>
          <t>603456</t>
        </is>
      </c>
      <c r="B274" t="n">
        <v>0.004274010473085051</v>
      </c>
      <c r="C274" t="n">
        <v>31.53673403914019</v>
      </c>
      <c r="D274" t="n">
        <v>32.79272727272727</v>
      </c>
      <c r="E274" t="n">
        <v>0.9859999999999998</v>
      </c>
    </row>
    <row r="275">
      <c r="A275" t="inlineStr">
        <is>
          <t>002080</t>
        </is>
      </c>
      <c r="B275" t="n">
        <v>0.006717205063392614</v>
      </c>
      <c r="C275" t="n">
        <v>31.50357995226731</v>
      </c>
      <c r="D275" t="n">
        <v>22.19327272727273</v>
      </c>
      <c r="E275" t="n">
        <v>1.798</v>
      </c>
    </row>
    <row r="276">
      <c r="A276" t="inlineStr">
        <is>
          <t>600997</t>
        </is>
      </c>
      <c r="B276" t="n">
        <v>0.0003060621406576581</v>
      </c>
      <c r="C276" t="n">
        <v>31.35755258126194</v>
      </c>
      <c r="D276" t="n">
        <v>5.711818181818183</v>
      </c>
      <c r="E276" t="n">
        <v>1.521272727272728</v>
      </c>
    </row>
    <row r="277">
      <c r="A277" t="inlineStr">
        <is>
          <t>002967</t>
        </is>
      </c>
      <c r="B277" t="n">
        <v>0.009170187251264884</v>
      </c>
      <c r="C277" t="n">
        <v>30.89460340456356</v>
      </c>
      <c r="D277" t="n">
        <v>30.52672727272727</v>
      </c>
      <c r="E277" t="n">
        <v>3.002545454545454</v>
      </c>
    </row>
    <row r="278">
      <c r="A278" t="inlineStr">
        <is>
          <t>000689</t>
        </is>
      </c>
      <c r="B278" t="n">
        <v>0.001678695635914887</v>
      </c>
      <c r="C278" t="n">
        <v>30.83109919571045</v>
      </c>
      <c r="D278" t="n">
        <v>4.42</v>
      </c>
      <c r="E278" t="n">
        <v>0</v>
      </c>
    </row>
    <row r="279">
      <c r="A279" t="inlineStr">
        <is>
          <t>000568</t>
        </is>
      </c>
      <c r="B279" t="n">
        <v>0.0565355940946736</v>
      </c>
      <c r="C279" t="n">
        <v>30.79321663019694</v>
      </c>
      <c r="D279" t="n">
        <v>211.8827272727273</v>
      </c>
      <c r="E279" t="n">
        <v>0.9130909090909091</v>
      </c>
    </row>
    <row r="280">
      <c r="A280" t="inlineStr">
        <is>
          <t>002054</t>
        </is>
      </c>
      <c r="B280" t="n">
        <v>0.0005716471104396157</v>
      </c>
      <c r="C280" t="n">
        <v>30.72847682119204</v>
      </c>
      <c r="D280" t="n">
        <v>8.360181818181816</v>
      </c>
      <c r="E280" t="n">
        <v>4.026727272727273</v>
      </c>
    </row>
    <row r="281">
      <c r="A281" t="inlineStr">
        <is>
          <t>600333</t>
        </is>
      </c>
      <c r="B281" t="n">
        <v>0.004662922948646791</v>
      </c>
      <c r="C281" t="n">
        <v>30.68181818181817</v>
      </c>
      <c r="D281" t="n">
        <v>5.929090909090908</v>
      </c>
      <c r="E281" t="n">
        <v>7.525454545454545</v>
      </c>
    </row>
    <row r="282">
      <c r="A282" t="inlineStr">
        <is>
          <t>600132</t>
        </is>
      </c>
      <c r="B282" t="n">
        <v>0.01364349687330673</v>
      </c>
      <c r="C282" t="n">
        <v>30.56074766355139</v>
      </c>
      <c r="D282" t="n">
        <v>116.2338181818182</v>
      </c>
      <c r="E282" t="n">
        <v>0.5272727272727272</v>
      </c>
    </row>
    <row r="283">
      <c r="A283" t="inlineStr">
        <is>
          <t>002360</t>
        </is>
      </c>
      <c r="B283" t="n">
        <v>0.0009058681122840311</v>
      </c>
      <c r="C283" t="n">
        <v>30.53691275167785</v>
      </c>
      <c r="D283" t="n">
        <v>7.170181818181819</v>
      </c>
      <c r="E283" t="n">
        <v>2.629454545454545</v>
      </c>
    </row>
    <row r="284">
      <c r="A284" t="inlineStr">
        <is>
          <t>300725</t>
        </is>
      </c>
      <c r="B284" t="n">
        <v>0.03543190789852709</v>
      </c>
      <c r="C284" t="n">
        <v>30.50975077177924</v>
      </c>
      <c r="D284" t="n">
        <v>132.3667272727272</v>
      </c>
      <c r="E284" t="n">
        <v>1.894363636363636</v>
      </c>
    </row>
    <row r="285">
      <c r="A285" t="inlineStr">
        <is>
          <t>603345</t>
        </is>
      </c>
      <c r="B285" t="n">
        <v>0.01247144872257441</v>
      </c>
      <c r="C285" t="n">
        <v>29.8791849492096</v>
      </c>
      <c r="D285" t="n">
        <v>181.8541818181818</v>
      </c>
      <c r="E285" t="n">
        <v>0.791090909090909</v>
      </c>
    </row>
    <row r="286">
      <c r="A286" t="inlineStr">
        <is>
          <t>600416</t>
        </is>
      </c>
      <c r="B286" t="n">
        <v>0.005501694890494956</v>
      </c>
      <c r="C286" t="n">
        <v>29.87500000000001</v>
      </c>
      <c r="D286" t="n">
        <v>18.104</v>
      </c>
      <c r="E286" t="n">
        <v>0.9914545454545455</v>
      </c>
    </row>
    <row r="287">
      <c r="A287" t="inlineStr">
        <is>
          <t>300751</t>
        </is>
      </c>
      <c r="B287" t="n">
        <v>0.2130579426505142</v>
      </c>
      <c r="C287" t="n">
        <v>29.79837841716295</v>
      </c>
      <c r="D287" t="n">
        <v>559.977090909091</v>
      </c>
      <c r="E287" t="n">
        <v>2.652545454545454</v>
      </c>
    </row>
    <row r="288">
      <c r="A288" t="inlineStr">
        <is>
          <t>002179</t>
        </is>
      </c>
      <c r="B288" t="n">
        <v>0.01870694309837154</v>
      </c>
      <c r="C288" t="n">
        <v>29.7198740261893</v>
      </c>
      <c r="D288" t="n">
        <v>67.59854545454544</v>
      </c>
      <c r="E288" t="n">
        <v>1.063818181818182</v>
      </c>
    </row>
    <row r="289">
      <c r="A289" t="inlineStr">
        <is>
          <t>603606</t>
        </is>
      </c>
      <c r="B289" t="n">
        <v>0.003503385672354122</v>
      </c>
      <c r="C289" t="n">
        <v>29.69043151969981</v>
      </c>
      <c r="D289" t="n">
        <v>23.32363636363636</v>
      </c>
      <c r="E289" t="n">
        <v>2.355818181818182</v>
      </c>
    </row>
    <row r="290">
      <c r="A290" t="inlineStr">
        <is>
          <t>300558</t>
        </is>
      </c>
      <c r="B290" t="n">
        <v>0.02191788471899047</v>
      </c>
      <c r="C290" t="n">
        <v>29.57261861644331</v>
      </c>
      <c r="D290" t="n">
        <v>106.3289090909091</v>
      </c>
      <c r="E290" t="n">
        <v>1.281272727272727</v>
      </c>
    </row>
    <row r="291">
      <c r="A291" t="inlineStr">
        <is>
          <t>688298</t>
        </is>
      </c>
      <c r="B291" t="n">
        <v>0.0629785716221956</v>
      </c>
      <c r="C291" t="n">
        <v>29.40006856359274</v>
      </c>
      <c r="D291" t="n">
        <v>161.6965454545455</v>
      </c>
      <c r="E291" t="n">
        <v>6.546727272727273</v>
      </c>
    </row>
    <row r="292">
      <c r="A292" t="inlineStr">
        <is>
          <t>600313</t>
        </is>
      </c>
      <c r="B292" t="n">
        <v>0.001680058268315564</v>
      </c>
      <c r="C292" t="n">
        <v>29.22705314009661</v>
      </c>
      <c r="D292" t="n">
        <v>4.914181818181818</v>
      </c>
      <c r="E292" t="n">
        <v>6.968000000000001</v>
      </c>
    </row>
    <row r="293">
      <c r="A293" t="inlineStr">
        <is>
          <t>002324</t>
        </is>
      </c>
      <c r="B293" t="n">
        <v>0.004531557982958593</v>
      </c>
      <c r="C293" t="n">
        <v>29.18566775244298</v>
      </c>
      <c r="D293" t="n">
        <v>16.70109090909091</v>
      </c>
      <c r="E293" t="n">
        <v>2.268181818181818</v>
      </c>
    </row>
    <row r="294">
      <c r="A294" t="inlineStr">
        <is>
          <t>600497</t>
        </is>
      </c>
      <c r="B294" t="n">
        <v>0.000344889493812426</v>
      </c>
      <c r="C294" t="n">
        <v>29.17705735660847</v>
      </c>
      <c r="D294" t="n">
        <v>4.707454545454545</v>
      </c>
      <c r="E294" t="n">
        <v>2.330909090909091</v>
      </c>
    </row>
    <row r="295">
      <c r="A295" t="inlineStr">
        <is>
          <t>600426</t>
        </is>
      </c>
      <c r="B295" t="n">
        <v>0.004285203288827513</v>
      </c>
      <c r="C295" t="n">
        <v>29.1641244661379</v>
      </c>
      <c r="D295" t="n">
        <v>37.35836363636363</v>
      </c>
      <c r="E295" t="n">
        <v>0.9801818181818183</v>
      </c>
    </row>
    <row r="296">
      <c r="A296" t="inlineStr">
        <is>
          <t>300443</t>
        </is>
      </c>
      <c r="B296" t="n">
        <v>0.003797145458650017</v>
      </c>
      <c r="C296" t="n">
        <v>29.15129151291513</v>
      </c>
      <c r="D296" t="n">
        <v>33.75327272727273</v>
      </c>
      <c r="E296" t="n">
        <v>7.01327272727273</v>
      </c>
    </row>
    <row r="297">
      <c r="A297" t="inlineStr">
        <is>
          <t>000860</t>
        </is>
      </c>
      <c r="B297" t="n">
        <v>0.01061006527156184</v>
      </c>
      <c r="C297" t="n">
        <v>29.03700975879211</v>
      </c>
      <c r="D297" t="n">
        <v>65.10072727272727</v>
      </c>
      <c r="E297" t="n">
        <v>1.768</v>
      </c>
    </row>
    <row r="298">
      <c r="A298" t="inlineStr">
        <is>
          <t>300676</t>
        </is>
      </c>
      <c r="B298" t="n">
        <v>0.01352305318199401</v>
      </c>
      <c r="C298" t="n">
        <v>28.87135307319191</v>
      </c>
      <c r="D298" t="n">
        <v>135.5352727272727</v>
      </c>
      <c r="E298" t="n">
        <v>2.364363636363637</v>
      </c>
    </row>
    <row r="299">
      <c r="A299" t="inlineStr">
        <is>
          <t>000738</t>
        </is>
      </c>
      <c r="B299" t="n">
        <v>0.005225671831701034</v>
      </c>
      <c r="C299" t="n">
        <v>28.75536480686696</v>
      </c>
      <c r="D299" t="n">
        <v>21.616</v>
      </c>
      <c r="E299" t="n">
        <v>2.898</v>
      </c>
    </row>
    <row r="300">
      <c r="A300" t="inlineStr">
        <is>
          <t>002932</t>
        </is>
      </c>
      <c r="B300" t="n">
        <v>0.01332742447773624</v>
      </c>
      <c r="C300" t="n">
        <v>28.72576177285318</v>
      </c>
      <c r="D300" t="n">
        <v>68.50781818181817</v>
      </c>
      <c r="E300" t="n">
        <v>6.773090909090908</v>
      </c>
    </row>
    <row r="301">
      <c r="A301" t="inlineStr">
        <is>
          <t>002410</t>
        </is>
      </c>
      <c r="B301" t="n">
        <v>0.01146611867464501</v>
      </c>
      <c r="C301" t="n">
        <v>28.4990856660571</v>
      </c>
      <c r="D301" t="n">
        <v>73.40836363636362</v>
      </c>
      <c r="E301" t="n">
        <v>0.8036363636363637</v>
      </c>
    </row>
    <row r="302">
      <c r="A302" t="inlineStr">
        <is>
          <t>300482</t>
        </is>
      </c>
      <c r="B302" t="n">
        <v>0.02428460688162386</v>
      </c>
      <c r="C302" t="n">
        <v>28.31870357866306</v>
      </c>
      <c r="D302" t="n">
        <v>79.23072727272728</v>
      </c>
      <c r="E302" t="n">
        <v>1.855090909090909</v>
      </c>
    </row>
    <row r="303">
      <c r="A303" t="inlineStr">
        <is>
          <t>300616</t>
        </is>
      </c>
      <c r="B303" t="n">
        <v>0.01828647382171314</v>
      </c>
      <c r="C303" t="n">
        <v>28.29144934408092</v>
      </c>
      <c r="D303" t="n">
        <v>73.58</v>
      </c>
      <c r="E303" t="n">
        <v>0.9523636363636363</v>
      </c>
    </row>
    <row r="304">
      <c r="A304" t="inlineStr">
        <is>
          <t>300628</t>
        </is>
      </c>
      <c r="B304" t="n">
        <v>0.004672483124671205</v>
      </c>
      <c r="C304" t="n">
        <v>28.2349342306516</v>
      </c>
      <c r="D304" t="n">
        <v>72.0270909090909</v>
      </c>
      <c r="E304" t="n">
        <v>0.7156363636363637</v>
      </c>
    </row>
    <row r="305">
      <c r="A305" t="inlineStr">
        <is>
          <t>601155</t>
        </is>
      </c>
      <c r="B305" t="n">
        <v>0.002100639329894004</v>
      </c>
      <c r="C305" t="n">
        <v>28.09798270893371</v>
      </c>
      <c r="D305" t="n">
        <v>35.38218181818182</v>
      </c>
      <c r="E305" t="n">
        <v>0.3629090909090909</v>
      </c>
    </row>
    <row r="306">
      <c r="A306" t="inlineStr">
        <is>
          <t>000522</t>
        </is>
      </c>
      <c r="B306" t="n">
        <v>0.006241350459831018</v>
      </c>
      <c r="C306" t="n">
        <v>28.06824435883322</v>
      </c>
      <c r="D306" t="n">
        <v>21.91018181818182</v>
      </c>
      <c r="E306" t="n">
        <v>0</v>
      </c>
    </row>
    <row r="307">
      <c r="A307" t="inlineStr">
        <is>
          <t>002648</t>
        </is>
      </c>
      <c r="B307" t="n">
        <v>0.002444909407261698</v>
      </c>
      <c r="C307" t="n">
        <v>28.03212851405623</v>
      </c>
      <c r="D307" t="n">
        <v>27.15018181818182</v>
      </c>
      <c r="E307" t="n">
        <v>1.173636363636364</v>
      </c>
    </row>
    <row r="308">
      <c r="A308" t="inlineStr">
        <is>
          <t>300747</t>
        </is>
      </c>
      <c r="B308" t="n">
        <v>0.009295556232674704</v>
      </c>
      <c r="C308" t="n">
        <v>27.87492022973836</v>
      </c>
      <c r="D308" t="n">
        <v>84.14527272727273</v>
      </c>
      <c r="E308" t="n">
        <v>3.003818181818182</v>
      </c>
    </row>
    <row r="309">
      <c r="A309" t="inlineStr">
        <is>
          <t>300760</t>
        </is>
      </c>
      <c r="B309" t="n">
        <v>0.08925776493365936</v>
      </c>
      <c r="C309" t="n">
        <v>27.73607586483238</v>
      </c>
      <c r="D309" t="n">
        <v>385.2174545454546</v>
      </c>
      <c r="E309" t="n">
        <v>1.017454545454545</v>
      </c>
    </row>
    <row r="310">
      <c r="A310" t="inlineStr">
        <is>
          <t>600655</t>
        </is>
      </c>
      <c r="B310" t="n">
        <v>0.005373708060207334</v>
      </c>
      <c r="C310" t="n">
        <v>27.63157894736843</v>
      </c>
      <c r="D310" t="n">
        <v>9.901272727272728</v>
      </c>
      <c r="E310" t="n">
        <v>2.066727272727273</v>
      </c>
    </row>
    <row r="311">
      <c r="A311" t="inlineStr">
        <is>
          <t>300552</t>
        </is>
      </c>
      <c r="B311" t="n">
        <v>0.004607823991918961</v>
      </c>
      <c r="C311" t="n">
        <v>27.62615859938207</v>
      </c>
      <c r="D311" t="n">
        <v>42.94290909090909</v>
      </c>
      <c r="E311" t="n">
        <v>5.109090909090908</v>
      </c>
    </row>
    <row r="312">
      <c r="A312" t="inlineStr">
        <is>
          <t>002594</t>
        </is>
      </c>
      <c r="B312" t="n">
        <v>0.05280628398557866</v>
      </c>
      <c r="C312" t="n">
        <v>27.5572358748162</v>
      </c>
      <c r="D312" t="n">
        <v>190.5438181818182</v>
      </c>
      <c r="E312" t="n">
        <v>3.957636363636364</v>
      </c>
    </row>
    <row r="313">
      <c r="A313" t="inlineStr">
        <is>
          <t>300922</t>
        </is>
      </c>
      <c r="B313" t="n">
        <v>0.009342003673702911</v>
      </c>
      <c r="C313" t="n">
        <v>27.50670241286866</v>
      </c>
      <c r="D313" t="n">
        <v>45.285</v>
      </c>
      <c r="E313" t="n">
        <v>41.86149999999999</v>
      </c>
    </row>
    <row r="314">
      <c r="A314" t="inlineStr">
        <is>
          <t>601166</t>
        </is>
      </c>
      <c r="B314" t="n">
        <v>0.001841752432595013</v>
      </c>
      <c r="C314" t="n">
        <v>27.4596998332407</v>
      </c>
      <c r="D314" t="n">
        <v>20.35327272727273</v>
      </c>
      <c r="E314" t="n">
        <v>0.6694545454545453</v>
      </c>
    </row>
    <row r="315">
      <c r="A315" t="inlineStr">
        <is>
          <t>002645</t>
        </is>
      </c>
      <c r="B315" t="n">
        <v>0.0005753295159292075</v>
      </c>
      <c r="C315" t="n">
        <v>27.3474178403756</v>
      </c>
      <c r="D315" t="n">
        <v>9.135272727272726</v>
      </c>
      <c r="E315" t="n">
        <v>3.021818181818182</v>
      </c>
    </row>
    <row r="316">
      <c r="A316" t="inlineStr">
        <is>
          <t>600509</t>
        </is>
      </c>
      <c r="B316" t="n">
        <v>0.00150877608495773</v>
      </c>
      <c r="C316" t="n">
        <v>27.27272727272727</v>
      </c>
      <c r="D316" t="n">
        <v>4.562909090909091</v>
      </c>
      <c r="E316" t="n">
        <v>3.833636363636364</v>
      </c>
    </row>
    <row r="317">
      <c r="A317" t="inlineStr">
        <is>
          <t>688408</t>
        </is>
      </c>
      <c r="B317" t="n">
        <v>0.02434481607917905</v>
      </c>
      <c r="C317" t="n">
        <v>27.16347723858661</v>
      </c>
      <c r="D317" t="n">
        <v>156.0087272727273</v>
      </c>
      <c r="E317" t="n">
        <v>3.133272727272728</v>
      </c>
    </row>
    <row r="318">
      <c r="A318" t="inlineStr">
        <is>
          <t>600382</t>
        </is>
      </c>
      <c r="B318" t="n">
        <v>0.0009847392375033845</v>
      </c>
      <c r="C318" t="n">
        <v>27.05410821643286</v>
      </c>
      <c r="D318" t="n">
        <v>5.827272727272726</v>
      </c>
      <c r="E318" t="n">
        <v>4.873999999999998</v>
      </c>
    </row>
    <row r="319">
      <c r="A319" t="inlineStr">
        <is>
          <t>603565</t>
        </is>
      </c>
      <c r="B319" t="n">
        <v>0.005764093334021569</v>
      </c>
      <c r="C319" t="n">
        <v>27.01038861100422</v>
      </c>
      <c r="D319" t="n">
        <v>24.71509090909091</v>
      </c>
      <c r="E319" t="n">
        <v>11.39381818181818</v>
      </c>
    </row>
    <row r="320">
      <c r="A320" t="inlineStr">
        <is>
          <t>603690</t>
        </is>
      </c>
      <c r="B320" t="n">
        <v>0.006148931527019894</v>
      </c>
      <c r="C320" t="n">
        <v>26.97971658794109</v>
      </c>
      <c r="D320" t="n">
        <v>38.39509090909091</v>
      </c>
      <c r="E320" t="n">
        <v>3.103454545454545</v>
      </c>
    </row>
    <row r="321">
      <c r="A321" t="inlineStr">
        <is>
          <t>600319</t>
        </is>
      </c>
      <c r="B321" t="n">
        <v>0.00220382113543866</v>
      </c>
      <c r="C321" t="n">
        <v>26.88172043010752</v>
      </c>
      <c r="D321" t="n">
        <v>5.243090909090908</v>
      </c>
      <c r="E321" t="n">
        <v>0.444</v>
      </c>
    </row>
    <row r="322">
      <c r="A322" t="inlineStr">
        <is>
          <t>600774</t>
        </is>
      </c>
      <c r="B322" t="n">
        <v>0.0007112610009116533</v>
      </c>
      <c r="C322" t="n">
        <v>26.77787532923617</v>
      </c>
      <c r="D322" t="n">
        <v>13.11345454545454</v>
      </c>
      <c r="E322" t="n">
        <v>0.5067272727272727</v>
      </c>
    </row>
    <row r="323">
      <c r="A323" t="inlineStr">
        <is>
          <t>002409</t>
        </is>
      </c>
      <c r="B323" t="n">
        <v>0.004782642866276614</v>
      </c>
      <c r="C323" t="n">
        <v>26.76566461427019</v>
      </c>
      <c r="D323" t="n">
        <v>61.49290909090909</v>
      </c>
      <c r="E323" t="n">
        <v>3.74090909090909</v>
      </c>
    </row>
    <row r="324">
      <c r="A324" t="inlineStr">
        <is>
          <t>600276</t>
        </is>
      </c>
      <c r="B324" t="n">
        <v>0.02336344464022759</v>
      </c>
      <c r="C324" t="n">
        <v>26.67341658229272</v>
      </c>
      <c r="D324" t="n">
        <v>98.61909090909091</v>
      </c>
      <c r="E324" t="n">
        <v>0.528</v>
      </c>
    </row>
    <row r="325">
      <c r="A325" t="inlineStr">
        <is>
          <t>600597</t>
        </is>
      </c>
      <c r="B325" t="n">
        <v>0.002437999263749381</v>
      </c>
      <c r="C325" t="n">
        <v>26.65840049597026</v>
      </c>
      <c r="D325" t="n">
        <v>16.658</v>
      </c>
      <c r="E325" t="n">
        <v>2.202727272727273</v>
      </c>
    </row>
    <row r="326">
      <c r="A326" t="inlineStr">
        <is>
          <t>000547</t>
        </is>
      </c>
      <c r="B326" t="n">
        <v>0.007916302518077921</v>
      </c>
      <c r="C326" t="n">
        <v>26.65684830633284</v>
      </c>
      <c r="D326" t="n">
        <v>23.78509090909091</v>
      </c>
      <c r="E326" t="n">
        <v>2.896909090909092</v>
      </c>
    </row>
    <row r="327">
      <c r="A327" t="inlineStr">
        <is>
          <t>300196</t>
        </is>
      </c>
      <c r="B327" t="n">
        <v>0.002037381046097396</v>
      </c>
      <c r="C327" t="n">
        <v>26.65148063781322</v>
      </c>
      <c r="D327" t="n">
        <v>15.84672727272727</v>
      </c>
      <c r="E327" t="n">
        <v>2.464909090909091</v>
      </c>
    </row>
    <row r="328">
      <c r="A328" t="inlineStr">
        <is>
          <t>600096</t>
        </is>
      </c>
      <c r="B328" t="n">
        <v>0.000252627188852063</v>
      </c>
      <c r="C328" t="n">
        <v>26.56546489563569</v>
      </c>
      <c r="D328" t="n">
        <v>5.836727272727273</v>
      </c>
      <c r="E328" t="n">
        <v>1.963090909090909</v>
      </c>
    </row>
    <row r="329">
      <c r="A329" t="inlineStr">
        <is>
          <t>002985</t>
        </is>
      </c>
      <c r="B329" t="n">
        <v>0.04202710329255335</v>
      </c>
      <c r="C329" t="n">
        <v>26.43078658020863</v>
      </c>
      <c r="D329" t="n">
        <v>170.7405454545454</v>
      </c>
      <c r="E329" t="n">
        <v>3.812181818181818</v>
      </c>
    </row>
    <row r="330">
      <c r="A330" t="inlineStr">
        <is>
          <t>300285</t>
        </is>
      </c>
      <c r="B330" t="n">
        <v>0.00458853064704337</v>
      </c>
      <c r="C330" t="n">
        <v>26.3695219123506</v>
      </c>
      <c r="D330" t="n">
        <v>42.594</v>
      </c>
      <c r="E330" t="n">
        <v>1.424545454545455</v>
      </c>
    </row>
    <row r="331">
      <c r="A331" t="inlineStr">
        <is>
          <t>300567</t>
        </is>
      </c>
      <c r="B331" t="n">
        <v>0.01013543704395597</v>
      </c>
      <c r="C331" t="n">
        <v>26.33832976445398</v>
      </c>
      <c r="D331" t="n">
        <v>53.05545454545455</v>
      </c>
      <c r="E331" t="n">
        <v>4.047454545454545</v>
      </c>
    </row>
    <row r="332">
      <c r="A332" t="inlineStr">
        <is>
          <t>688063</t>
        </is>
      </c>
      <c r="B332" t="n">
        <v>0.03451821490161083</v>
      </c>
      <c r="C332" t="n">
        <v>26.23145905053339</v>
      </c>
      <c r="D332" t="n">
        <v>289.0782352941176</v>
      </c>
      <c r="E332" t="n">
        <v>18.62176470588235</v>
      </c>
    </row>
    <row r="333">
      <c r="A333" t="inlineStr">
        <is>
          <t>000881</t>
        </is>
      </c>
      <c r="B333" t="n">
        <v>0.001706866814079489</v>
      </c>
      <c r="C333" t="n">
        <v>26.17142857142856</v>
      </c>
      <c r="D333" t="n">
        <v>9.572909090909093</v>
      </c>
      <c r="E333" t="n">
        <v>2.104</v>
      </c>
    </row>
    <row r="334">
      <c r="A334" t="inlineStr">
        <is>
          <t>002230</t>
        </is>
      </c>
      <c r="B334" t="n">
        <v>0.004751583000873921</v>
      </c>
      <c r="C334" t="n">
        <v>26.13774641031881</v>
      </c>
      <c r="D334" t="n">
        <v>40.95636363636363</v>
      </c>
      <c r="E334" t="n">
        <v>2.494545454545454</v>
      </c>
    </row>
    <row r="335">
      <c r="A335" t="inlineStr">
        <is>
          <t>600354</t>
        </is>
      </c>
      <c r="B335" t="n">
        <v>0.0005795272822254333</v>
      </c>
      <c r="C335" t="n">
        <v>25.98425196850393</v>
      </c>
      <c r="D335" t="n">
        <v>4.239818181818181</v>
      </c>
      <c r="E335" t="n">
        <v>2.020545454545454</v>
      </c>
    </row>
    <row r="336">
      <c r="A336" t="inlineStr">
        <is>
          <t>603991</t>
        </is>
      </c>
      <c r="B336" t="n">
        <v>0.001980918403012704</v>
      </c>
      <c r="C336" t="n">
        <v>25.9679767103348</v>
      </c>
      <c r="D336" t="n">
        <v>38.66581818181818</v>
      </c>
      <c r="E336" t="n">
        <v>0.7265454545454544</v>
      </c>
    </row>
    <row r="337">
      <c r="A337" t="inlineStr">
        <is>
          <t>300221</t>
        </is>
      </c>
      <c r="B337" t="n">
        <v>0.002966272639362395</v>
      </c>
      <c r="C337" t="n">
        <v>25.83668005354753</v>
      </c>
      <c r="D337" t="n">
        <v>8.426727272727273</v>
      </c>
      <c r="E337" t="n">
        <v>16.53327272727272</v>
      </c>
    </row>
    <row r="338">
      <c r="A338" t="inlineStr">
        <is>
          <t>002908</t>
        </is>
      </c>
      <c r="B338" t="n">
        <v>0.00212362298185287</v>
      </c>
      <c r="C338" t="n">
        <v>25.82781456953644</v>
      </c>
      <c r="D338" t="n">
        <v>14.13945454545454</v>
      </c>
      <c r="E338" t="n">
        <v>3.045090909090909</v>
      </c>
    </row>
    <row r="339">
      <c r="A339" t="inlineStr">
        <is>
          <t>002791</t>
        </is>
      </c>
      <c r="B339" t="n">
        <v>0.03863284983558358</v>
      </c>
      <c r="C339" t="n">
        <v>25.68025983399493</v>
      </c>
      <c r="D339" t="n">
        <v>143.8861818181819</v>
      </c>
      <c r="E339" t="n">
        <v>0.9994545454545455</v>
      </c>
    </row>
    <row r="340">
      <c r="A340" t="inlineStr">
        <is>
          <t>300740</t>
        </is>
      </c>
      <c r="B340" t="n">
        <v>0.003938702001386639</v>
      </c>
      <c r="C340" t="n">
        <v>25.68008705114255</v>
      </c>
      <c r="D340" t="n">
        <v>17.69381818181818</v>
      </c>
      <c r="E340" t="n">
        <v>4.738363636363637</v>
      </c>
    </row>
    <row r="341">
      <c r="A341" t="inlineStr">
        <is>
          <t>002703</t>
        </is>
      </c>
      <c r="B341" t="n">
        <v>0.0007924889381086618</v>
      </c>
      <c r="C341" t="n">
        <v>25.5859375</v>
      </c>
      <c r="D341" t="n">
        <v>5.683818181818182</v>
      </c>
      <c r="E341" t="n">
        <v>3.202545454545454</v>
      </c>
    </row>
    <row r="342">
      <c r="A342" t="inlineStr">
        <is>
          <t>300395</t>
        </is>
      </c>
      <c r="B342" t="n">
        <v>0.009936806946583164</v>
      </c>
      <c r="C342" t="n">
        <v>25.4494513191688</v>
      </c>
      <c r="D342" t="n">
        <v>52.00781818181819</v>
      </c>
      <c r="E342" t="n">
        <v>1.595818181818182</v>
      </c>
    </row>
    <row r="343">
      <c r="A343" t="inlineStr">
        <is>
          <t>002382</t>
        </is>
      </c>
      <c r="B343" t="n">
        <v>0.001262739235315962</v>
      </c>
      <c r="C343" t="n">
        <v>25.42938931297709</v>
      </c>
      <c r="D343" t="n">
        <v>21.68418181818182</v>
      </c>
      <c r="E343" t="n">
        <v>4.563272727272726</v>
      </c>
    </row>
    <row r="344">
      <c r="A344" t="inlineStr">
        <is>
          <t>600732</t>
        </is>
      </c>
      <c r="B344" t="n">
        <v>0.001695745041946729</v>
      </c>
      <c r="C344" t="n">
        <v>25.26246719160106</v>
      </c>
      <c r="D344" t="n">
        <v>16.72490909090909</v>
      </c>
      <c r="E344" t="n">
        <v>3.846181818181819</v>
      </c>
    </row>
    <row r="345">
      <c r="A345" t="inlineStr">
        <is>
          <t>600516</t>
        </is>
      </c>
      <c r="B345" t="n">
        <v>0.0003078764181403478</v>
      </c>
      <c r="C345" t="n">
        <v>25.19685039370079</v>
      </c>
      <c r="D345" t="n">
        <v>6.898909090909091</v>
      </c>
      <c r="E345" t="n">
        <v>2.255090909090909</v>
      </c>
    </row>
    <row r="346">
      <c r="A346" t="inlineStr">
        <is>
          <t>002214</t>
        </is>
      </c>
      <c r="B346" t="n">
        <v>0.003554647109920535</v>
      </c>
      <c r="C346" t="n">
        <v>24.97846683893197</v>
      </c>
      <c r="D346" t="n">
        <v>25.84563636363637</v>
      </c>
      <c r="E346" t="n">
        <v>3.085454545454546</v>
      </c>
    </row>
    <row r="347">
      <c r="A347" t="inlineStr">
        <is>
          <t>603987</t>
        </is>
      </c>
      <c r="B347" t="n">
        <v>0.001131214980434257</v>
      </c>
      <c r="C347" t="n">
        <v>24.92753623188404</v>
      </c>
      <c r="D347" t="n">
        <v>15.05490909090909</v>
      </c>
      <c r="E347" t="n">
        <v>1.940545454545455</v>
      </c>
    </row>
    <row r="348">
      <c r="A348" t="inlineStr">
        <is>
          <t>000001</t>
        </is>
      </c>
      <c r="B348" t="n">
        <v>0.001613248183139791</v>
      </c>
      <c r="C348" t="n">
        <v>24.88662131519275</v>
      </c>
      <c r="D348" t="n">
        <v>19.24890909090909</v>
      </c>
      <c r="E348" t="n">
        <v>0.5058181818181818</v>
      </c>
    </row>
    <row r="349">
      <c r="A349" t="inlineStr">
        <is>
          <t>688289</t>
        </is>
      </c>
      <c r="B349" t="n">
        <v>0.0086949244668493</v>
      </c>
      <c r="C349" t="n">
        <v>24.85169298165557</v>
      </c>
      <c r="D349" t="n">
        <v>111.5687272727273</v>
      </c>
      <c r="E349" t="n">
        <v>5.046727272727273</v>
      </c>
    </row>
    <row r="350">
      <c r="A350" t="inlineStr">
        <is>
          <t>002049</t>
        </is>
      </c>
      <c r="B350" t="n">
        <v>0.03624322405858486</v>
      </c>
      <c r="C350" t="n">
        <v>24.84389782403027</v>
      </c>
      <c r="D350" t="n">
        <v>118.4474545454545</v>
      </c>
      <c r="E350" t="n">
        <v>2.48509090909091</v>
      </c>
    </row>
    <row r="351">
      <c r="A351" t="inlineStr">
        <is>
          <t>688368</t>
        </is>
      </c>
      <c r="B351" t="n">
        <v>0.02292940031140486</v>
      </c>
      <c r="C351" t="n">
        <v>24.76263792661022</v>
      </c>
      <c r="D351" t="n">
        <v>176.5885454545455</v>
      </c>
      <c r="E351" t="n">
        <v>2.698363636363636</v>
      </c>
    </row>
    <row r="352">
      <c r="A352" t="inlineStr">
        <is>
          <t>002651</t>
        </is>
      </c>
      <c r="B352" t="n">
        <v>0.00317706669552915</v>
      </c>
      <c r="C352" t="n">
        <v>24.75570032573289</v>
      </c>
      <c r="D352" t="n">
        <v>10.69</v>
      </c>
      <c r="E352" t="n">
        <v>2.43509090909091</v>
      </c>
    </row>
    <row r="353">
      <c r="A353" t="inlineStr">
        <is>
          <t>600255</t>
        </is>
      </c>
      <c r="B353" t="n">
        <v>0.0001933185892212781</v>
      </c>
      <c r="C353" t="n">
        <v>24.65753424657535</v>
      </c>
      <c r="D353" t="n">
        <v>1.846</v>
      </c>
      <c r="E353" t="n">
        <v>1.88</v>
      </c>
    </row>
    <row r="354">
      <c r="A354" t="inlineStr">
        <is>
          <t>300224</t>
        </is>
      </c>
      <c r="B354" t="n">
        <v>0.001273295367088693</v>
      </c>
      <c r="C354" t="n">
        <v>24.65517241379311</v>
      </c>
      <c r="D354" t="n">
        <v>12.13436363636363</v>
      </c>
      <c r="E354" t="n">
        <v>3.198909090909092</v>
      </c>
    </row>
    <row r="355">
      <c r="A355" t="inlineStr">
        <is>
          <t>002258</t>
        </is>
      </c>
      <c r="B355" t="n">
        <v>0.001122700723973846</v>
      </c>
      <c r="C355" t="n">
        <v>24.65402357765247</v>
      </c>
      <c r="D355" t="n">
        <v>22.20090909090909</v>
      </c>
      <c r="E355" t="n">
        <v>2.206909090909091</v>
      </c>
    </row>
    <row r="356">
      <c r="A356" t="inlineStr">
        <is>
          <t>000737</t>
        </is>
      </c>
      <c r="B356" t="n">
        <v>0.0006575263370840501</v>
      </c>
      <c r="C356" t="n">
        <v>24.6031746031746</v>
      </c>
      <c r="D356" t="n">
        <v>4.415818181818183</v>
      </c>
      <c r="E356" t="n">
        <v>0.794</v>
      </c>
    </row>
    <row r="357">
      <c r="A357" t="inlineStr">
        <is>
          <t>688363</t>
        </is>
      </c>
      <c r="B357" t="n">
        <v>0.01140904566789747</v>
      </c>
      <c r="C357" t="n">
        <v>24.60250502952819</v>
      </c>
      <c r="D357" t="n">
        <v>152.4378181818182</v>
      </c>
      <c r="E357" t="n">
        <v>2.707090909090909</v>
      </c>
    </row>
    <row r="358">
      <c r="A358" t="inlineStr">
        <is>
          <t>600372</t>
        </is>
      </c>
      <c r="B358" t="n">
        <v>0.003685039637022076</v>
      </c>
      <c r="C358" t="n">
        <v>24.52366318377383</v>
      </c>
      <c r="D358" t="n">
        <v>18.40290909090909</v>
      </c>
      <c r="E358" t="n">
        <v>1.513090909090909</v>
      </c>
    </row>
    <row r="359">
      <c r="A359" t="inlineStr">
        <is>
          <t>300648</t>
        </is>
      </c>
      <c r="B359" t="n">
        <v>0.01428016153306161</v>
      </c>
      <c r="C359" t="n">
        <v>24.46675031367629</v>
      </c>
      <c r="D359" t="n">
        <v>36.00363636363637</v>
      </c>
      <c r="E359" t="n">
        <v>6.573272727272726</v>
      </c>
    </row>
    <row r="360">
      <c r="A360" t="inlineStr">
        <is>
          <t>601168</t>
        </is>
      </c>
      <c r="B360" t="n">
        <v>0.001300404286379196</v>
      </c>
      <c r="C360" t="n">
        <v>24.38130155820348</v>
      </c>
      <c r="D360" t="n">
        <v>13.24945454545454</v>
      </c>
      <c r="E360" t="n">
        <v>3.549818181818182</v>
      </c>
    </row>
    <row r="361">
      <c r="A361" t="inlineStr">
        <is>
          <t>300124</t>
        </is>
      </c>
      <c r="B361" t="n">
        <v>0.00836707039613453</v>
      </c>
      <c r="C361" t="n">
        <v>24.29236381934834</v>
      </c>
      <c r="D361" t="n">
        <v>87.11563636363636</v>
      </c>
      <c r="E361" t="n">
        <v>0.9472727272727273</v>
      </c>
    </row>
    <row r="362">
      <c r="A362" t="inlineStr">
        <is>
          <t>600305</t>
        </is>
      </c>
      <c r="B362" t="n">
        <v>0.002360802909175632</v>
      </c>
      <c r="C362" t="n">
        <v>24.19980601357905</v>
      </c>
      <c r="D362" t="n">
        <v>22.70181818181818</v>
      </c>
      <c r="E362" t="n">
        <v>1.818181818181818</v>
      </c>
    </row>
    <row r="363">
      <c r="A363" t="inlineStr">
        <is>
          <t>300568</t>
        </is>
      </c>
      <c r="B363" t="n">
        <v>0.00844865431175575</v>
      </c>
      <c r="C363" t="n">
        <v>24.19614147909968</v>
      </c>
      <c r="D363" t="n">
        <v>27.85890909090908</v>
      </c>
      <c r="E363" t="n">
        <v>5.956545454545453</v>
      </c>
    </row>
    <row r="364">
      <c r="A364" t="inlineStr">
        <is>
          <t>000039</t>
        </is>
      </c>
      <c r="B364" t="n">
        <v>0.0007474367824697575</v>
      </c>
      <c r="C364" t="n">
        <v>24.18918918918918</v>
      </c>
      <c r="D364" t="n">
        <v>15.29345454545454</v>
      </c>
      <c r="E364" t="n">
        <v>2.746</v>
      </c>
    </row>
    <row r="365">
      <c r="A365" t="inlineStr">
        <is>
          <t>600999</t>
        </is>
      </c>
      <c r="B365" t="n">
        <v>0.002031890212986742</v>
      </c>
      <c r="C365" t="n">
        <v>24.13793103448276</v>
      </c>
      <c r="D365" t="n">
        <v>22.86763636363636</v>
      </c>
      <c r="E365" t="n">
        <v>0.7043636363636366</v>
      </c>
    </row>
    <row r="366">
      <c r="A366" t="inlineStr">
        <is>
          <t>300581</t>
        </is>
      </c>
      <c r="B366" t="n">
        <v>0.01058335386932101</v>
      </c>
      <c r="C366" t="n">
        <v>24.07202216066482</v>
      </c>
      <c r="D366" t="n">
        <v>43.89745454545455</v>
      </c>
      <c r="E366" t="n">
        <v>10.28218181818182</v>
      </c>
    </row>
    <row r="367">
      <c r="A367" t="inlineStr">
        <is>
          <t>600259</t>
        </is>
      </c>
      <c r="B367" t="n">
        <v>0.00173881858164392</v>
      </c>
      <c r="C367" t="n">
        <v>23.95270270270269</v>
      </c>
      <c r="D367" t="n">
        <v>31.53890909090909</v>
      </c>
      <c r="E367" t="n">
        <v>2.766909090909091</v>
      </c>
    </row>
    <row r="368">
      <c r="A368" t="inlineStr">
        <is>
          <t>002287</t>
        </is>
      </c>
      <c r="B368" t="n">
        <v>0.002853271322815047</v>
      </c>
      <c r="C368" t="n">
        <v>23.89558232931728</v>
      </c>
      <c r="D368" t="n">
        <v>27.08345454545455</v>
      </c>
      <c r="E368" t="n">
        <v>0.9030909090909092</v>
      </c>
    </row>
    <row r="369">
      <c r="A369" t="inlineStr">
        <is>
          <t>600711</t>
        </is>
      </c>
      <c r="B369" t="n">
        <v>0.003230243002034588</v>
      </c>
      <c r="C369" t="n">
        <v>23.53846153846153</v>
      </c>
      <c r="D369" t="n">
        <v>7.482909090909092</v>
      </c>
      <c r="E369" t="n">
        <v>9.57254545454545</v>
      </c>
    </row>
    <row r="370">
      <c r="A370" t="inlineStr">
        <is>
          <t>002389</t>
        </is>
      </c>
      <c r="B370" t="n">
        <v>0.01118565239309347</v>
      </c>
      <c r="C370" t="n">
        <v>23.46613545816732</v>
      </c>
      <c r="D370" t="n">
        <v>28.13509090909091</v>
      </c>
      <c r="E370" t="n">
        <v>4.756909090909091</v>
      </c>
    </row>
    <row r="371">
      <c r="A371" t="inlineStr">
        <is>
          <t>300243</t>
        </is>
      </c>
      <c r="B371" t="n">
        <v>0.00113933177740811</v>
      </c>
      <c r="C371" t="n">
        <v>23.40425531914894</v>
      </c>
      <c r="D371" t="n">
        <v>14.95490909090909</v>
      </c>
      <c r="E371" t="n">
        <v>5.666363636363637</v>
      </c>
    </row>
    <row r="372">
      <c r="A372" t="inlineStr">
        <is>
          <t>601877</t>
        </is>
      </c>
      <c r="B372" t="n">
        <v>0.004889358260571043</v>
      </c>
      <c r="C372" t="n">
        <v>23.38509316770185</v>
      </c>
      <c r="D372" t="n">
        <v>34.98109090909091</v>
      </c>
      <c r="E372" t="n">
        <v>0.6845454545454546</v>
      </c>
    </row>
    <row r="373">
      <c r="A373" t="inlineStr">
        <is>
          <t>300777</t>
        </is>
      </c>
      <c r="B373" t="n">
        <v>0.01054201175173288</v>
      </c>
      <c r="C373" t="n">
        <v>23.37467921300256</v>
      </c>
      <c r="D373" t="n">
        <v>49.95436363636365</v>
      </c>
      <c r="E373" t="n">
        <v>2.118909090909091</v>
      </c>
    </row>
    <row r="374">
      <c r="A374" t="inlineStr">
        <is>
          <t>601003</t>
        </is>
      </c>
      <c r="B374" t="n">
        <v>0.0002328942127478701</v>
      </c>
      <c r="C374" t="n">
        <v>23.29896907216498</v>
      </c>
      <c r="D374" t="n">
        <v>5.224909090909091</v>
      </c>
      <c r="E374" t="n">
        <v>0.508909090909091</v>
      </c>
    </row>
    <row r="375">
      <c r="A375" t="inlineStr">
        <is>
          <t>002821</t>
        </is>
      </c>
      <c r="B375" t="n">
        <v>0.03013814035202237</v>
      </c>
      <c r="C375" t="n">
        <v>23.27272727272727</v>
      </c>
      <c r="D375" t="n">
        <v>279.6432727272727</v>
      </c>
      <c r="E375" t="n">
        <v>1.160181818181818</v>
      </c>
    </row>
    <row r="376">
      <c r="A376" t="inlineStr">
        <is>
          <t>600810</t>
        </is>
      </c>
      <c r="B376" t="n">
        <v>0.001130250715759969</v>
      </c>
      <c r="C376" t="n">
        <v>22.81795511221944</v>
      </c>
      <c r="D376" t="n">
        <v>9.571454545454547</v>
      </c>
      <c r="E376" t="n">
        <v>3.979272727272728</v>
      </c>
    </row>
    <row r="377">
      <c r="A377" t="inlineStr">
        <is>
          <t>603026</t>
        </is>
      </c>
      <c r="B377" t="n">
        <v>0.007905173093639806</v>
      </c>
      <c r="C377" t="n">
        <v>22.72911597729117</v>
      </c>
      <c r="D377" t="n">
        <v>50.49272727272728</v>
      </c>
      <c r="E377" t="n">
        <v>6.026181818181819</v>
      </c>
    </row>
    <row r="378">
      <c r="A378" t="inlineStr">
        <is>
          <t>600691</t>
        </is>
      </c>
      <c r="B378" t="n">
        <v>0.0001255914588727699</v>
      </c>
      <c r="C378" t="n">
        <v>22.70531400966185</v>
      </c>
      <c r="D378" t="n">
        <v>2.33</v>
      </c>
      <c r="E378" t="n">
        <v>1.583818181818182</v>
      </c>
    </row>
    <row r="379">
      <c r="A379" t="inlineStr">
        <is>
          <t>600771</t>
        </is>
      </c>
      <c r="B379" t="n">
        <v>0.0008061688836050789</v>
      </c>
      <c r="C379" t="n">
        <v>22.57627118644068</v>
      </c>
      <c r="D379" t="n">
        <v>15.14690909090909</v>
      </c>
      <c r="E379" t="n">
        <v>2.62309090909091</v>
      </c>
    </row>
    <row r="380">
      <c r="A380" t="inlineStr">
        <is>
          <t>603306</t>
        </is>
      </c>
      <c r="B380" t="n">
        <v>0.001009691543965491</v>
      </c>
      <c r="C380" t="n">
        <v>22.45862884160756</v>
      </c>
      <c r="D380" t="n">
        <v>22.53963636363637</v>
      </c>
      <c r="E380" t="n">
        <v>1.893272727272727</v>
      </c>
    </row>
    <row r="381">
      <c r="A381" t="inlineStr">
        <is>
          <t>600519</t>
        </is>
      </c>
      <c r="B381" t="n">
        <v>0.2071360993507576</v>
      </c>
      <c r="C381" t="n">
        <v>22.30539450318119</v>
      </c>
      <c r="D381" t="n">
        <v>1872.004909090909</v>
      </c>
      <c r="E381" t="n">
        <v>0.2465454545454545</v>
      </c>
    </row>
    <row r="382">
      <c r="A382" t="inlineStr">
        <is>
          <t>603985</t>
        </is>
      </c>
      <c r="B382" t="n">
        <v>0.003469769400699374</v>
      </c>
      <c r="C382" t="n">
        <v>22.20183486238532</v>
      </c>
      <c r="D382" t="n">
        <v>31.24781818181818</v>
      </c>
      <c r="E382" t="n">
        <v>2.283090909090909</v>
      </c>
    </row>
    <row r="383">
      <c r="A383" t="inlineStr">
        <is>
          <t>002318</t>
        </is>
      </c>
      <c r="B383" t="n">
        <v>0.002085478313872515</v>
      </c>
      <c r="C383" t="n">
        <v>22.20149253731343</v>
      </c>
      <c r="D383" t="n">
        <v>11.03181818181818</v>
      </c>
      <c r="E383" t="n">
        <v>3.289272727272727</v>
      </c>
    </row>
    <row r="384">
      <c r="A384" t="inlineStr">
        <is>
          <t>002385</t>
        </is>
      </c>
      <c r="B384" t="n">
        <v>0.001975073887179739</v>
      </c>
      <c r="C384" t="n">
        <v>22.16808769792933</v>
      </c>
      <c r="D384" t="n">
        <v>9.290363636363635</v>
      </c>
      <c r="E384" t="n">
        <v>5.777454545454544</v>
      </c>
    </row>
    <row r="385">
      <c r="A385" t="inlineStr">
        <is>
          <t>002408</t>
        </is>
      </c>
      <c r="B385" t="n">
        <v>0.0005022406691126823</v>
      </c>
      <c r="C385" t="n">
        <v>22.16808769792933</v>
      </c>
      <c r="D385" t="n">
        <v>8.899818181818182</v>
      </c>
      <c r="E385" t="n">
        <v>1.271272727272727</v>
      </c>
    </row>
    <row r="386">
      <c r="A386" t="inlineStr">
        <is>
          <t>002044</t>
        </is>
      </c>
      <c r="B386" t="n">
        <v>0.0009196020986371256</v>
      </c>
      <c r="C386" t="n">
        <v>22.15767634854771</v>
      </c>
      <c r="D386" t="n">
        <v>12.21872727272727</v>
      </c>
      <c r="E386" t="n">
        <v>1.556727272727273</v>
      </c>
    </row>
    <row r="387">
      <c r="A387" t="inlineStr">
        <is>
          <t>603713</t>
        </is>
      </c>
      <c r="B387" t="n">
        <v>0.005345695935786796</v>
      </c>
      <c r="C387" t="n">
        <v>22.05443371378401</v>
      </c>
      <c r="D387" t="n">
        <v>124.2165454545454</v>
      </c>
      <c r="E387" t="n">
        <v>1.249090909090909</v>
      </c>
    </row>
    <row r="388">
      <c r="A388" t="inlineStr">
        <is>
          <t>000837</t>
        </is>
      </c>
      <c r="B388" t="n">
        <v>0.0006548888667618131</v>
      </c>
      <c r="C388" t="n">
        <v>22.02797202797204</v>
      </c>
      <c r="D388" t="n">
        <v>6.790909090909091</v>
      </c>
      <c r="E388" t="n">
        <v>0.9861818181818179</v>
      </c>
    </row>
    <row r="389">
      <c r="A389" t="inlineStr">
        <is>
          <t>603060</t>
        </is>
      </c>
      <c r="B389" t="n">
        <v>0.00126126778679326</v>
      </c>
      <c r="C389" t="n">
        <v>21.76906779661017</v>
      </c>
      <c r="D389" t="n">
        <v>20.06454545454546</v>
      </c>
      <c r="E389" t="n">
        <v>0.7538181818181818</v>
      </c>
    </row>
    <row r="390">
      <c r="A390" t="inlineStr">
        <is>
          <t>002145</t>
        </is>
      </c>
      <c r="B390" t="n">
        <v>0.0003240765881150803</v>
      </c>
      <c r="C390" t="n">
        <v>21.64579606440071</v>
      </c>
      <c r="D390" t="n">
        <v>5.898363636363635</v>
      </c>
      <c r="E390" t="n">
        <v>2.356909090909091</v>
      </c>
    </row>
    <row r="391">
      <c r="A391" t="inlineStr">
        <is>
          <t>603076</t>
        </is>
      </c>
      <c r="B391" t="n">
        <v>0.00643567979964179</v>
      </c>
      <c r="C391" t="n">
        <v>21.64021164021164</v>
      </c>
      <c r="D391" t="n">
        <v>44.13072727272728</v>
      </c>
      <c r="E391" t="n">
        <v>3.385272727272728</v>
      </c>
    </row>
    <row r="392">
      <c r="A392" t="inlineStr">
        <is>
          <t>002260</t>
        </is>
      </c>
      <c r="B392" t="n">
        <v>0.0003970242371710785</v>
      </c>
      <c r="C392" t="n">
        <v>21.62162162162162</v>
      </c>
      <c r="D392" t="n">
        <v>3.241818181818182</v>
      </c>
      <c r="E392" t="n">
        <v>4.440727272727273</v>
      </c>
    </row>
    <row r="393">
      <c r="A393" t="inlineStr">
        <is>
          <t>600036</t>
        </is>
      </c>
      <c r="B393" t="n">
        <v>0.00331929763164231</v>
      </c>
      <c r="C393" t="n">
        <v>21.56308851224107</v>
      </c>
      <c r="D393" t="n">
        <v>45.28963636363635</v>
      </c>
      <c r="E393" t="n">
        <v>0.3047272727272727</v>
      </c>
    </row>
    <row r="394">
      <c r="A394" t="inlineStr">
        <is>
          <t>601016</t>
        </is>
      </c>
      <c r="B394" t="n">
        <v>0.0009520059469971932</v>
      </c>
      <c r="C394" t="n">
        <v>21.5547703180212</v>
      </c>
      <c r="D394" t="n">
        <v>3.096727272727273</v>
      </c>
      <c r="E394" t="n">
        <v>3.173818181818181</v>
      </c>
    </row>
    <row r="395">
      <c r="A395" t="inlineStr">
        <is>
          <t>600290</t>
        </is>
      </c>
      <c r="B395" t="n">
        <v>0.0003679263021044414</v>
      </c>
      <c r="C395" t="n">
        <v>21.46341463414636</v>
      </c>
      <c r="D395" t="n">
        <v>2.354363636363637</v>
      </c>
      <c r="E395" t="n">
        <v>2.316181818181819</v>
      </c>
    </row>
    <row r="396">
      <c r="A396" t="inlineStr">
        <is>
          <t>603396</t>
        </is>
      </c>
      <c r="B396" t="n">
        <v>0.01593549695328801</v>
      </c>
      <c r="C396" t="n">
        <v>21.33767386800829</v>
      </c>
      <c r="D396" t="n">
        <v>38.50981818181818</v>
      </c>
      <c r="E396" t="n">
        <v>4.716545454545454</v>
      </c>
    </row>
    <row r="397">
      <c r="A397" t="inlineStr">
        <is>
          <t>600038</t>
        </is>
      </c>
      <c r="B397" t="n">
        <v>0.01105628277765428</v>
      </c>
      <c r="C397" t="n">
        <v>21.27659574468086</v>
      </c>
      <c r="D397" t="n">
        <v>56.73399999999999</v>
      </c>
      <c r="E397" t="n">
        <v>1.624</v>
      </c>
    </row>
    <row r="398">
      <c r="A398" t="inlineStr">
        <is>
          <t>002977</t>
        </is>
      </c>
      <c r="B398" t="n">
        <v>0.03713207364925132</v>
      </c>
      <c r="C398" t="n">
        <v>21.21730382293761</v>
      </c>
      <c r="D398" t="n">
        <v>126.6201818181818</v>
      </c>
      <c r="E398" t="n">
        <v>7.641818181818181</v>
      </c>
    </row>
    <row r="399">
      <c r="A399" t="inlineStr">
        <is>
          <t>600596</t>
        </is>
      </c>
      <c r="B399" t="n">
        <v>0.004099957706976575</v>
      </c>
      <c r="C399" t="n">
        <v>21.16564417177915</v>
      </c>
      <c r="D399" t="n">
        <v>12.36054545454546</v>
      </c>
      <c r="E399" t="n">
        <v>10.62836363636364</v>
      </c>
    </row>
    <row r="400">
      <c r="A400" t="inlineStr">
        <is>
          <t>603970</t>
        </is>
      </c>
      <c r="B400" t="n">
        <v>0.003043170643127866</v>
      </c>
      <c r="C400" t="n">
        <v>21.13370301910042</v>
      </c>
      <c r="D400" t="n">
        <v>20.86527272727272</v>
      </c>
      <c r="E400" t="n">
        <v>4.225454545454546</v>
      </c>
    </row>
    <row r="401">
      <c r="A401" t="inlineStr">
        <is>
          <t>000560</t>
        </is>
      </c>
      <c r="B401" t="n">
        <v>0.0001307847624585313</v>
      </c>
      <c r="C401" t="n">
        <v>21.03825136612021</v>
      </c>
      <c r="D401" t="n">
        <v>3.948727272727273</v>
      </c>
      <c r="E401" t="n">
        <v>1.392</v>
      </c>
    </row>
    <row r="402">
      <c r="A402" t="inlineStr">
        <is>
          <t>000956</t>
        </is>
      </c>
      <c r="B402" t="n">
        <v>0.001454679904426679</v>
      </c>
      <c r="C402" t="n">
        <v>20.91370558375636</v>
      </c>
      <c r="D402" t="n">
        <v>11.29236363636364</v>
      </c>
      <c r="E402" t="n">
        <v>0</v>
      </c>
    </row>
    <row r="403">
      <c r="A403" t="inlineStr">
        <is>
          <t>002294</t>
        </is>
      </c>
      <c r="B403" t="n">
        <v>0.001657453945600674</v>
      </c>
      <c r="C403" t="n">
        <v>20.53723223393404</v>
      </c>
      <c r="D403" t="n">
        <v>28.91763636363637</v>
      </c>
      <c r="E403" t="n">
        <v>0.615090909090909</v>
      </c>
    </row>
    <row r="404">
      <c r="A404" t="inlineStr">
        <is>
          <t>600289</t>
        </is>
      </c>
      <c r="B404" t="n">
        <v>0.0009066567836301895</v>
      </c>
      <c r="C404" t="n">
        <v>20.52785923753666</v>
      </c>
      <c r="D404" t="n">
        <v>3.981454545454545</v>
      </c>
      <c r="E404" t="n">
        <v>0.5934545454545455</v>
      </c>
    </row>
    <row r="405">
      <c r="A405" t="inlineStr">
        <is>
          <t>600537</t>
        </is>
      </c>
      <c r="B405" t="n">
        <v>0.001207122164036857</v>
      </c>
      <c r="C405" t="n">
        <v>20.3931203931204</v>
      </c>
      <c r="D405" t="n">
        <v>4.367272727272726</v>
      </c>
      <c r="E405" t="n">
        <v>3.526909090909091</v>
      </c>
    </row>
    <row r="406">
      <c r="A406" t="inlineStr">
        <is>
          <t>002068</t>
        </is>
      </c>
      <c r="B406" t="n">
        <v>0.0005949731119780928</v>
      </c>
      <c r="C406" t="n">
        <v>20.3866432337434</v>
      </c>
      <c r="D406" t="n">
        <v>6.467818181818181</v>
      </c>
      <c r="E406" t="n">
        <v>3.872727272727273</v>
      </c>
    </row>
    <row r="407">
      <c r="A407" t="inlineStr">
        <is>
          <t>688567</t>
        </is>
      </c>
      <c r="B407" t="n">
        <v>0.01855917654249264</v>
      </c>
      <c r="C407" t="n">
        <v>20.25499855114461</v>
      </c>
      <c r="D407" t="n">
        <v>35.79636363636364</v>
      </c>
      <c r="E407" t="n">
        <v>6.556909090909091</v>
      </c>
    </row>
    <row r="408">
      <c r="A408" t="inlineStr">
        <is>
          <t>002352</t>
        </is>
      </c>
      <c r="B408" t="n">
        <v>0.007936180381132073</v>
      </c>
      <c r="C408" t="n">
        <v>20.24194514313091</v>
      </c>
      <c r="D408" t="n">
        <v>84.25309090909091</v>
      </c>
      <c r="E408" t="n">
        <v>0.46</v>
      </c>
    </row>
    <row r="409">
      <c r="A409" t="inlineStr">
        <is>
          <t>000817</t>
        </is>
      </c>
      <c r="B409" t="n">
        <v>0.00179237705198886</v>
      </c>
      <c r="C409" t="n">
        <v>20.19230769230769</v>
      </c>
      <c r="D409" t="n">
        <v>7.937636363636363</v>
      </c>
      <c r="E409" t="n">
        <v>0</v>
      </c>
    </row>
    <row r="410">
      <c r="A410" t="inlineStr">
        <is>
          <t>002745</t>
        </is>
      </c>
      <c r="B410" t="n">
        <v>0.0005815776944956482</v>
      </c>
      <c r="C410" t="n">
        <v>20.16369047619047</v>
      </c>
      <c r="D410" t="n">
        <v>14.77090909090909</v>
      </c>
      <c r="E410" t="n">
        <v>2.06709090909091</v>
      </c>
    </row>
    <row r="411">
      <c r="A411" t="inlineStr">
        <is>
          <t>600745</t>
        </is>
      </c>
      <c r="B411" t="n">
        <v>0.01193177257921705</v>
      </c>
      <c r="C411" t="n">
        <v>20.14436318738721</v>
      </c>
      <c r="D411" t="n">
        <v>107.4483636363636</v>
      </c>
      <c r="E411" t="n">
        <v>2.388181818181819</v>
      </c>
    </row>
    <row r="412">
      <c r="A412" t="inlineStr">
        <is>
          <t>002008</t>
        </is>
      </c>
      <c r="B412" t="n">
        <v>0.00550714462550625</v>
      </c>
      <c r="C412" t="n">
        <v>20.02791346824844</v>
      </c>
      <c r="D412" t="n">
        <v>42.30436363636364</v>
      </c>
      <c r="E412" t="n">
        <v>2.681454545454546</v>
      </c>
    </row>
    <row r="413">
      <c r="A413" t="inlineStr">
        <is>
          <t>600549</t>
        </is>
      </c>
      <c r="B413" t="n">
        <v>0.001278400007450171</v>
      </c>
      <c r="C413" t="n">
        <v>20.01380262249828</v>
      </c>
      <c r="D413" t="n">
        <v>15.81254545454546</v>
      </c>
      <c r="E413" t="n">
        <v>2.878181818181818</v>
      </c>
    </row>
    <row r="414">
      <c r="A414" t="inlineStr">
        <is>
          <t>600403</t>
        </is>
      </c>
      <c r="B414" t="n">
        <v>0.001799524760083774</v>
      </c>
      <c r="C414" t="n">
        <v>19.83002832861192</v>
      </c>
      <c r="D414" t="n">
        <v>4.286181818181817</v>
      </c>
      <c r="E414" t="n">
        <v>1.607454545454546</v>
      </c>
    </row>
    <row r="415">
      <c r="A415" t="inlineStr">
        <is>
          <t>000807</t>
        </is>
      </c>
      <c r="B415" t="n">
        <v>0.001481352706398402</v>
      </c>
      <c r="C415" t="n">
        <v>19.80360065466449</v>
      </c>
      <c r="D415" t="n">
        <v>7.912545454545454</v>
      </c>
      <c r="E415" t="n">
        <v>5.555272727272729</v>
      </c>
    </row>
    <row r="416">
      <c r="A416" t="inlineStr">
        <is>
          <t>600746</t>
        </is>
      </c>
      <c r="B416" t="n">
        <v>0.001455563480040243</v>
      </c>
      <c r="C416" t="n">
        <v>19.8019801980198</v>
      </c>
      <c r="D416" t="n">
        <v>6.874727272727273</v>
      </c>
      <c r="E416" t="n">
        <v>3.522</v>
      </c>
    </row>
    <row r="417">
      <c r="A417" t="inlineStr">
        <is>
          <t>601311</t>
        </is>
      </c>
      <c r="B417" t="n">
        <v>0.001105141620575024</v>
      </c>
      <c r="C417" t="n">
        <v>19.69872537659327</v>
      </c>
      <c r="D417" t="n">
        <v>9.288</v>
      </c>
      <c r="E417" t="n">
        <v>4.040727272727272</v>
      </c>
    </row>
    <row r="418">
      <c r="A418" t="inlineStr">
        <is>
          <t>002078</t>
        </is>
      </c>
      <c r="B418" t="n">
        <v>0.001314679393208052</v>
      </c>
      <c r="C418" t="n">
        <v>19.60497439648867</v>
      </c>
      <c r="D418" t="n">
        <v>15.16309090909091</v>
      </c>
      <c r="E418" t="n">
        <v>1.116363636363636</v>
      </c>
    </row>
    <row r="419">
      <c r="A419" t="inlineStr">
        <is>
          <t>603299</t>
        </is>
      </c>
      <c r="B419" t="n">
        <v>0.0005870280355975114</v>
      </c>
      <c r="C419" t="n">
        <v>19.58266452648474</v>
      </c>
      <c r="D419" t="n">
        <v>7.109454545454545</v>
      </c>
      <c r="E419" t="n">
        <v>3.129818181818182</v>
      </c>
    </row>
    <row r="420">
      <c r="A420" t="inlineStr">
        <is>
          <t>002829</t>
        </is>
      </c>
      <c r="B420" t="n">
        <v>0.003949018594807162</v>
      </c>
      <c r="C420" t="n">
        <v>19.55700981625976</v>
      </c>
      <c r="D420" t="n">
        <v>40.10709090909091</v>
      </c>
      <c r="E420" t="n">
        <v>5.403272727272728</v>
      </c>
    </row>
    <row r="421">
      <c r="A421" t="inlineStr">
        <is>
          <t>603288</t>
        </is>
      </c>
      <c r="B421" t="n">
        <v>0.0325794557110679</v>
      </c>
      <c r="C421" t="n">
        <v>19.47616244849912</v>
      </c>
      <c r="D421" t="n">
        <v>186.1403636363636</v>
      </c>
      <c r="E421" t="n">
        <v>0.1214545454545454</v>
      </c>
    </row>
    <row r="422">
      <c r="A422" t="inlineStr">
        <is>
          <t>000821</t>
        </is>
      </c>
      <c r="B422" t="n">
        <v>0.002910267751690287</v>
      </c>
      <c r="C422" t="n">
        <v>19.46508172362553</v>
      </c>
      <c r="D422" t="n">
        <v>7.964363636363638</v>
      </c>
      <c r="E422" t="n">
        <v>5.1</v>
      </c>
    </row>
    <row r="423">
      <c r="A423" t="inlineStr">
        <is>
          <t>600395</t>
        </is>
      </c>
      <c r="B423" t="n">
        <v>0.0007137890400630047</v>
      </c>
      <c r="C423" t="n">
        <v>19.43127962085307</v>
      </c>
      <c r="D423" t="n">
        <v>7.612727272727275</v>
      </c>
      <c r="E423" t="n">
        <v>1.602</v>
      </c>
    </row>
    <row r="424">
      <c r="A424" t="inlineStr">
        <is>
          <t>603027</t>
        </is>
      </c>
      <c r="B424" t="n">
        <v>0.003192327520559446</v>
      </c>
      <c r="C424" t="n">
        <v>19.4144838212635</v>
      </c>
      <c r="D424" t="n">
        <v>38.85472727272727</v>
      </c>
      <c r="E424" t="n">
        <v>1.352181818181819</v>
      </c>
    </row>
    <row r="425">
      <c r="A425" t="inlineStr">
        <is>
          <t>600990</t>
        </is>
      </c>
      <c r="B425" t="n">
        <v>0.005382835669073205</v>
      </c>
      <c r="C425" t="n">
        <v>19.37725167267113</v>
      </c>
      <c r="D425" t="n">
        <v>43.28218181818183</v>
      </c>
      <c r="E425" t="n">
        <v>1.27</v>
      </c>
    </row>
    <row r="426">
      <c r="A426" t="inlineStr">
        <is>
          <t>603131</t>
        </is>
      </c>
      <c r="B426" t="n">
        <v>0.004036268640810119</v>
      </c>
      <c r="C426" t="n">
        <v>19.27653498334125</v>
      </c>
      <c r="D426" t="n">
        <v>25.98563636363637</v>
      </c>
      <c r="E426" t="n">
        <v>2.174181818181818</v>
      </c>
    </row>
    <row r="427">
      <c r="A427" t="inlineStr">
        <is>
          <t>600792</t>
        </is>
      </c>
      <c r="B427" t="n">
        <v>0.0003927796149012707</v>
      </c>
      <c r="C427" t="n">
        <v>19.26910299003321</v>
      </c>
      <c r="D427" t="n">
        <v>3.477090909090909</v>
      </c>
      <c r="E427" t="n">
        <v>3.117636363636364</v>
      </c>
    </row>
    <row r="428">
      <c r="A428" t="inlineStr">
        <is>
          <t>600779</t>
        </is>
      </c>
      <c r="B428" t="n">
        <v>0.01564359968094102</v>
      </c>
      <c r="C428" t="n">
        <v>19.26896551724138</v>
      </c>
      <c r="D428" t="n">
        <v>79.03218181818181</v>
      </c>
      <c r="E428" t="n">
        <v>1.863090909090909</v>
      </c>
    </row>
    <row r="429">
      <c r="A429" t="inlineStr">
        <is>
          <t>002978</t>
        </is>
      </c>
      <c r="B429" t="n">
        <v>0.004852906929450456</v>
      </c>
      <c r="C429" t="n">
        <v>19.14730661220321</v>
      </c>
      <c r="D429" t="n">
        <v>46.938</v>
      </c>
      <c r="E429" t="n">
        <v>9.986000000000001</v>
      </c>
    </row>
    <row r="430">
      <c r="A430" t="inlineStr">
        <is>
          <t>600163</t>
        </is>
      </c>
      <c r="B430" t="n">
        <v>0.0002835503688760668</v>
      </c>
      <c r="C430" t="n">
        <v>19.14285714285715</v>
      </c>
      <c r="D430" t="n">
        <v>3.740727272727272</v>
      </c>
      <c r="E430" t="n">
        <v>1.394545454545455</v>
      </c>
    </row>
    <row r="431">
      <c r="A431" t="inlineStr">
        <is>
          <t>000545</t>
        </is>
      </c>
      <c r="B431" t="n">
        <v>0.001309592370078209</v>
      </c>
      <c r="C431" t="n">
        <v>18.95161290322582</v>
      </c>
      <c r="D431" t="n">
        <v>3.428</v>
      </c>
      <c r="E431" t="n">
        <v>11.16618181818182</v>
      </c>
    </row>
    <row r="432">
      <c r="A432" t="inlineStr">
        <is>
          <t>601579</t>
        </is>
      </c>
      <c r="B432" t="n">
        <v>0.004551516539068814</v>
      </c>
      <c r="C432" t="n">
        <v>18.94977168949772</v>
      </c>
      <c r="D432" t="n">
        <v>11.40690909090909</v>
      </c>
      <c r="E432" t="n">
        <v>5.857636363636364</v>
      </c>
    </row>
    <row r="433">
      <c r="A433" t="inlineStr">
        <is>
          <t>603618</t>
        </is>
      </c>
      <c r="B433" t="n">
        <v>0.0002971398228258576</v>
      </c>
      <c r="C433" t="n">
        <v>18.94736842105262</v>
      </c>
      <c r="D433" t="n">
        <v>5.987818181818181</v>
      </c>
      <c r="E433" t="n">
        <v>1.988181818181818</v>
      </c>
    </row>
    <row r="434">
      <c r="A434" t="inlineStr">
        <is>
          <t>000890</t>
        </is>
      </c>
      <c r="B434" t="n">
        <v>0.0001595165660135106</v>
      </c>
      <c r="C434" t="n">
        <v>18.92857142857143</v>
      </c>
      <c r="D434" t="n">
        <v>2.815818181818182</v>
      </c>
      <c r="E434" t="n">
        <v>1.196727272727273</v>
      </c>
    </row>
    <row r="435">
      <c r="A435" t="inlineStr">
        <is>
          <t>000718</t>
        </is>
      </c>
      <c r="B435" t="n">
        <v>0.0007766039678719977</v>
      </c>
      <c r="C435" t="n">
        <v>18.91025641025641</v>
      </c>
      <c r="D435" t="n">
        <v>3.490545454545456</v>
      </c>
      <c r="E435" t="n">
        <v>1.778545454545454</v>
      </c>
    </row>
    <row r="436">
      <c r="A436" t="inlineStr">
        <is>
          <t>000981</t>
        </is>
      </c>
      <c r="B436" t="n">
        <v>0.0003586318071304613</v>
      </c>
      <c r="C436" t="n">
        <v>18.87755102040818</v>
      </c>
      <c r="D436" t="n">
        <v>2.155090909090909</v>
      </c>
      <c r="E436" t="n">
        <v>0.8705454545454545</v>
      </c>
    </row>
    <row r="437">
      <c r="A437" t="inlineStr">
        <is>
          <t>002541</t>
        </is>
      </c>
      <c r="B437" t="n">
        <v>0.009496930904124276</v>
      </c>
      <c r="C437" t="n">
        <v>18.87581699346406</v>
      </c>
      <c r="D437" t="n">
        <v>39.01618181818181</v>
      </c>
      <c r="E437" t="n">
        <v>2.125454545454545</v>
      </c>
    </row>
    <row r="438">
      <c r="A438" t="inlineStr">
        <is>
          <t>002299</t>
        </is>
      </c>
      <c r="B438" t="n">
        <v>0.001422835147940145</v>
      </c>
      <c r="C438" t="n">
        <v>18.84615384615385</v>
      </c>
      <c r="D438" t="n">
        <v>26.80490909090909</v>
      </c>
      <c r="E438" t="n">
        <v>1.294545454545455</v>
      </c>
    </row>
    <row r="439">
      <c r="A439" t="inlineStr">
        <is>
          <t>600740</t>
        </is>
      </c>
      <c r="B439" t="n">
        <v>0.0002915885834468066</v>
      </c>
      <c r="C439" t="n">
        <v>18.80492091388399</v>
      </c>
      <c r="D439" t="n">
        <v>6.130000000000001</v>
      </c>
      <c r="E439" t="n">
        <v>5.360727272727273</v>
      </c>
    </row>
    <row r="440">
      <c r="A440" t="inlineStr">
        <is>
          <t>000739</t>
        </is>
      </c>
      <c r="B440" t="n">
        <v>0.0010503185377416</v>
      </c>
      <c r="C440" t="n">
        <v>18.77956480605487</v>
      </c>
      <c r="D440" t="n">
        <v>22.45563636363637</v>
      </c>
      <c r="E440" t="n">
        <v>0.8725454545454544</v>
      </c>
    </row>
    <row r="441">
      <c r="A441" t="inlineStr">
        <is>
          <t>600495</t>
        </is>
      </c>
      <c r="B441" t="n">
        <v>0.0001901344156779027</v>
      </c>
      <c r="C441" t="n">
        <v>18.76606683804627</v>
      </c>
      <c r="D441" t="n">
        <v>4.133090909090909</v>
      </c>
      <c r="E441" t="n">
        <v>1.736727272727273</v>
      </c>
    </row>
    <row r="442">
      <c r="A442" t="inlineStr">
        <is>
          <t>002402</t>
        </is>
      </c>
      <c r="B442" t="n">
        <v>0.001283118078231836</v>
      </c>
      <c r="C442" t="n">
        <v>18.70144284128747</v>
      </c>
      <c r="D442" t="n">
        <v>17.67418181818182</v>
      </c>
      <c r="E442" t="n">
        <v>3.625454545454546</v>
      </c>
    </row>
    <row r="443">
      <c r="A443" t="inlineStr">
        <is>
          <t>600161</t>
        </is>
      </c>
      <c r="B443" t="n">
        <v>0.003801600297080414</v>
      </c>
      <c r="C443" t="n">
        <v>18.68037703513281</v>
      </c>
      <c r="D443" t="n">
        <v>40.04309090909091</v>
      </c>
      <c r="E443" t="n">
        <v>0.9030909090909093</v>
      </c>
    </row>
    <row r="444">
      <c r="A444" t="inlineStr">
        <is>
          <t>600005</t>
        </is>
      </c>
      <c r="B444" t="n">
        <v>0.0002112027626453842</v>
      </c>
      <c r="C444" t="n">
        <v>18.53035143769968</v>
      </c>
      <c r="D444" t="n">
        <v>3.418363636363636</v>
      </c>
      <c r="E444" t="n">
        <v>0.760181818181818</v>
      </c>
    </row>
    <row r="445">
      <c r="A445" t="inlineStr">
        <is>
          <t>603555</t>
        </is>
      </c>
      <c r="B445" t="n">
        <v>0.0003199493725178816</v>
      </c>
      <c r="C445" t="n">
        <v>18.51851851851853</v>
      </c>
      <c r="D445" t="n">
        <v>2.284181818181818</v>
      </c>
      <c r="E445" t="n">
        <v>0.5407272727272727</v>
      </c>
    </row>
    <row r="446">
      <c r="A446" t="inlineStr">
        <is>
          <t>600786</t>
        </is>
      </c>
      <c r="B446" t="n">
        <v>0.01566913050488933</v>
      </c>
      <c r="C446" t="n">
        <v>18.49502666858873</v>
      </c>
      <c r="D446" t="n">
        <v>77.06727272727272</v>
      </c>
      <c r="E446" t="n">
        <v>0</v>
      </c>
    </row>
    <row r="447">
      <c r="A447" t="inlineStr">
        <is>
          <t>600552</t>
        </is>
      </c>
      <c r="B447" t="n">
        <v>0.0003650145717823824</v>
      </c>
      <c r="C447" t="n">
        <v>18.44660194174759</v>
      </c>
      <c r="D447" t="n">
        <v>6.718727272727273</v>
      </c>
      <c r="E447" t="n">
        <v>3.137636363636363</v>
      </c>
    </row>
    <row r="448">
      <c r="A448" t="inlineStr">
        <is>
          <t>600118</t>
        </is>
      </c>
      <c r="B448" t="n">
        <v>0.002356039396074356</v>
      </c>
      <c r="C448" t="n">
        <v>18.4375</v>
      </c>
      <c r="D448" t="n">
        <v>33.36109090909091</v>
      </c>
      <c r="E448" t="n">
        <v>1.584727272727272</v>
      </c>
    </row>
    <row r="449">
      <c r="A449" t="inlineStr">
        <is>
          <t>002529</t>
        </is>
      </c>
      <c r="B449" t="n">
        <v>0.001077398599621998</v>
      </c>
      <c r="C449" t="n">
        <v>18.42105263157894</v>
      </c>
      <c r="D449" t="n">
        <v>6.245818181818182</v>
      </c>
      <c r="E449" t="n">
        <v>1.624</v>
      </c>
    </row>
    <row r="450">
      <c r="A450" t="inlineStr">
        <is>
          <t>600887</t>
        </is>
      </c>
      <c r="B450" t="n">
        <v>0.007119352612616183</v>
      </c>
      <c r="C450" t="n">
        <v>18.41563786008229</v>
      </c>
      <c r="D450" t="n">
        <v>42.07909090909092</v>
      </c>
      <c r="E450" t="n">
        <v>1.02</v>
      </c>
    </row>
    <row r="451">
      <c r="A451" t="inlineStr">
        <is>
          <t>000541</t>
        </is>
      </c>
      <c r="B451" t="n">
        <v>0.0002756514672234656</v>
      </c>
      <c r="C451" t="n">
        <v>18.38879159369526</v>
      </c>
      <c r="D451" t="n">
        <v>6.009090909090908</v>
      </c>
      <c r="E451" t="n">
        <v>0.8874545454545455</v>
      </c>
    </row>
    <row r="452">
      <c r="A452" t="inlineStr">
        <is>
          <t>600690</t>
        </is>
      </c>
      <c r="B452" t="n">
        <v>0.004474144195871113</v>
      </c>
      <c r="C452" t="n">
        <v>18.16608996539792</v>
      </c>
      <c r="D452" t="n">
        <v>29.32927272727273</v>
      </c>
      <c r="E452" t="n">
        <v>0.8763636363636365</v>
      </c>
    </row>
    <row r="453">
      <c r="A453" t="inlineStr">
        <is>
          <t>603899</t>
        </is>
      </c>
      <c r="B453" t="n">
        <v>0.009448624989741037</v>
      </c>
      <c r="C453" t="n">
        <v>18.03178484107579</v>
      </c>
      <c r="D453" t="n">
        <v>85.39200000000001</v>
      </c>
      <c r="E453" t="n">
        <v>0.31</v>
      </c>
    </row>
    <row r="454">
      <c r="A454" t="inlineStr">
        <is>
          <t>600160</t>
        </is>
      </c>
      <c r="B454" t="n">
        <v>0.0003817489276239505</v>
      </c>
      <c r="C454" t="n">
        <v>18.02325581395348</v>
      </c>
      <c r="D454" t="n">
        <v>7.767636363636364</v>
      </c>
      <c r="E454" t="n">
        <v>1.175818181818182</v>
      </c>
    </row>
    <row r="455">
      <c r="A455" t="inlineStr">
        <is>
          <t>600243</t>
        </is>
      </c>
      <c r="B455" t="n">
        <v>0.0001298017751006978</v>
      </c>
      <c r="C455" t="n">
        <v>18.00766283524906</v>
      </c>
      <c r="D455" t="n">
        <v>2.729636363636364</v>
      </c>
      <c r="E455" t="n">
        <v>0.2578181818181818</v>
      </c>
    </row>
    <row r="456">
      <c r="A456" t="inlineStr">
        <is>
          <t>000697</t>
        </is>
      </c>
      <c r="B456" t="n">
        <v>0.001006326366634808</v>
      </c>
      <c r="C456" t="n">
        <v>18.0064308681672</v>
      </c>
      <c r="D456" t="n">
        <v>10.26327272727273</v>
      </c>
      <c r="E456" t="n">
        <v>2.096727272727273</v>
      </c>
    </row>
    <row r="457">
      <c r="A457" t="inlineStr">
        <is>
          <t>000930</t>
        </is>
      </c>
      <c r="B457" t="n">
        <v>0.0005540376214782513</v>
      </c>
      <c r="C457" t="n">
        <v>17.96778190830235</v>
      </c>
      <c r="D457" t="n">
        <v>8.901272727272726</v>
      </c>
      <c r="E457" t="n">
        <v>5.014545454545455</v>
      </c>
    </row>
    <row r="458">
      <c r="A458" t="inlineStr">
        <is>
          <t>000703</t>
        </is>
      </c>
      <c r="B458" t="n">
        <v>0.0007057899329197325</v>
      </c>
      <c r="C458" t="n">
        <v>17.87439613526571</v>
      </c>
      <c r="D458" t="n">
        <v>12.99854545454545</v>
      </c>
      <c r="E458" t="n">
        <v>1.330909090909091</v>
      </c>
    </row>
    <row r="459">
      <c r="A459" t="inlineStr">
        <is>
          <t>000752</t>
        </is>
      </c>
      <c r="B459" t="n">
        <v>0.0004876045659319311</v>
      </c>
      <c r="C459" t="n">
        <v>17.85714285714286</v>
      </c>
      <c r="D459" t="n">
        <v>3.577272727272727</v>
      </c>
      <c r="E459" t="n">
        <v>1.071818181818182</v>
      </c>
    </row>
    <row r="460">
      <c r="A460" t="inlineStr">
        <is>
          <t>601766</t>
        </is>
      </c>
      <c r="B460" t="n">
        <v>0.001010300546512109</v>
      </c>
      <c r="C460" t="n">
        <v>17.77378815080788</v>
      </c>
      <c r="D460" t="n">
        <v>5.771454545454546</v>
      </c>
      <c r="E460" t="n">
        <v>0.6214545454545457</v>
      </c>
    </row>
    <row r="461">
      <c r="A461" t="inlineStr">
        <is>
          <t>603005</t>
        </is>
      </c>
      <c r="B461" t="n">
        <v>0.01117430683063979</v>
      </c>
      <c r="C461" t="n">
        <v>17.63620885357546</v>
      </c>
      <c r="D461" t="n">
        <v>71.72127272727272</v>
      </c>
      <c r="E461" t="n">
        <v>3.651090909090909</v>
      </c>
    </row>
    <row r="462">
      <c r="A462" t="inlineStr">
        <is>
          <t>603008</t>
        </is>
      </c>
      <c r="B462" t="n">
        <v>0.001047306262369727</v>
      </c>
      <c r="C462" t="n">
        <v>17.63157894736842</v>
      </c>
      <c r="D462" t="n">
        <v>17.85854545454546</v>
      </c>
      <c r="E462" t="n">
        <v>1.947636363636363</v>
      </c>
    </row>
    <row r="463">
      <c r="A463" t="inlineStr">
        <is>
          <t>600458</t>
        </is>
      </c>
      <c r="B463" t="n">
        <v>0.0004928781013508018</v>
      </c>
      <c r="C463" t="n">
        <v>17.60752688172042</v>
      </c>
      <c r="D463" t="n">
        <v>8.109272727272726</v>
      </c>
      <c r="E463" t="n">
        <v>1.630363636363636</v>
      </c>
    </row>
    <row r="464">
      <c r="A464" t="inlineStr">
        <is>
          <t>600879</t>
        </is>
      </c>
      <c r="B464" t="n">
        <v>0.001030828334988582</v>
      </c>
      <c r="C464" t="n">
        <v>17.60242792109257</v>
      </c>
      <c r="D464" t="n">
        <v>7.144363636363637</v>
      </c>
      <c r="E464" t="n">
        <v>2.756000000000001</v>
      </c>
    </row>
    <row r="465">
      <c r="A465" t="inlineStr">
        <is>
          <t>002182</t>
        </is>
      </c>
      <c r="B465" t="n">
        <v>0.00114988511030545</v>
      </c>
      <c r="C465" t="n">
        <v>17.57925072046109</v>
      </c>
      <c r="D465" t="n">
        <v>12.18690909090909</v>
      </c>
      <c r="E465" t="n">
        <v>4.732909090909091</v>
      </c>
    </row>
    <row r="466">
      <c r="A466" t="inlineStr">
        <is>
          <t>600184</t>
        </is>
      </c>
      <c r="B466" t="n">
        <v>0.001100932409318207</v>
      </c>
      <c r="C466" t="n">
        <v>17.5359712230216</v>
      </c>
      <c r="D466" t="n">
        <v>11.48636363636363</v>
      </c>
      <c r="E466" t="n">
        <v>2.190363636363637</v>
      </c>
    </row>
    <row r="467">
      <c r="A467" t="inlineStr">
        <is>
          <t>603703</t>
        </is>
      </c>
      <c r="B467" t="n">
        <v>0.0002916157654415637</v>
      </c>
      <c r="C467" t="n">
        <v>17.48633879781421</v>
      </c>
      <c r="D467" t="n">
        <v>12.04018181818182</v>
      </c>
      <c r="E467" t="n">
        <v>1.654727272727273</v>
      </c>
    </row>
    <row r="468">
      <c r="A468" t="inlineStr">
        <is>
          <t>002013</t>
        </is>
      </c>
      <c r="B468" t="n">
        <v>0.001903284264211913</v>
      </c>
      <c r="C468" t="n">
        <v>17.4766355140187</v>
      </c>
      <c r="D468" t="n">
        <v>11.11563636363637</v>
      </c>
      <c r="E468" t="n">
        <v>1.769272727272727</v>
      </c>
    </row>
    <row r="469">
      <c r="A469" t="inlineStr">
        <is>
          <t>002056</t>
        </is>
      </c>
      <c r="B469" t="n">
        <v>0.00203992625076079</v>
      </c>
      <c r="C469" t="n">
        <v>17.40331491712708</v>
      </c>
      <c r="D469" t="n">
        <v>14.828</v>
      </c>
      <c r="E469" t="n">
        <v>2.782</v>
      </c>
    </row>
    <row r="470">
      <c r="A470" t="inlineStr">
        <is>
          <t>601601</t>
        </is>
      </c>
      <c r="B470" t="n">
        <v>0.003142614296829431</v>
      </c>
      <c r="C470" t="n">
        <v>17.36957200874727</v>
      </c>
      <c r="D470" t="n">
        <v>36.99890909090909</v>
      </c>
      <c r="E470" t="n">
        <v>0.7083636363636365</v>
      </c>
    </row>
    <row r="471">
      <c r="A471" t="inlineStr">
        <is>
          <t>600298</t>
        </is>
      </c>
      <c r="B471" t="n">
        <v>0.006546162213034067</v>
      </c>
      <c r="C471" t="n">
        <v>17.20023861602704</v>
      </c>
      <c r="D471" t="n">
        <v>50.86200000000001</v>
      </c>
      <c r="E471" t="n">
        <v>2.115636363636364</v>
      </c>
    </row>
    <row r="472">
      <c r="A472" t="inlineStr">
        <is>
          <t>002256</t>
        </is>
      </c>
      <c r="B472" t="n">
        <v>8.397798773151337e-05</v>
      </c>
      <c r="C472" t="n">
        <v>17.11711711711712</v>
      </c>
      <c r="D472" t="n">
        <v>1.142727272727273</v>
      </c>
      <c r="E472" t="n">
        <v>1.632</v>
      </c>
    </row>
    <row r="473">
      <c r="A473" t="inlineStr">
        <is>
          <t>603717</t>
        </is>
      </c>
      <c r="B473" t="n">
        <v>0.0005685379112769671</v>
      </c>
      <c r="C473" t="n">
        <v>17.07632600258733</v>
      </c>
      <c r="D473" t="n">
        <v>8.290363636363638</v>
      </c>
      <c r="E473" t="n">
        <v>1.246545454545455</v>
      </c>
    </row>
    <row r="474">
      <c r="A474" t="inlineStr">
        <is>
          <t>600860</t>
        </is>
      </c>
      <c r="B474" t="n">
        <v>9.461924608000655e-05</v>
      </c>
      <c r="C474" t="n">
        <v>17.06666666666665</v>
      </c>
      <c r="D474" t="n">
        <v>4.132909090909091</v>
      </c>
      <c r="E474" t="n">
        <v>0.252</v>
      </c>
    </row>
    <row r="475">
      <c r="A475" t="inlineStr">
        <is>
          <t>603811</t>
        </is>
      </c>
      <c r="B475" t="n">
        <v>0.001472473929718443</v>
      </c>
      <c r="C475" t="n">
        <v>17.02770780856422</v>
      </c>
      <c r="D475" t="n">
        <v>21.40690909090909</v>
      </c>
      <c r="E475" t="n">
        <v>1.168727272727273</v>
      </c>
    </row>
    <row r="476">
      <c r="A476" t="inlineStr">
        <is>
          <t>000570</t>
        </is>
      </c>
      <c r="B476" t="n">
        <v>0.001141397142854765</v>
      </c>
      <c r="C476" t="n">
        <v>16.95278969957081</v>
      </c>
      <c r="D476" t="n">
        <v>5.415818181818182</v>
      </c>
      <c r="E476" t="n">
        <v>4.922363636363636</v>
      </c>
    </row>
    <row r="477">
      <c r="A477" t="inlineStr">
        <is>
          <t>000509</t>
        </is>
      </c>
      <c r="B477" t="n">
        <v>0.0003792362641509901</v>
      </c>
      <c r="C477" t="n">
        <v>16.82692307692308</v>
      </c>
      <c r="D477" t="n">
        <v>2.428727272727273</v>
      </c>
      <c r="E477" t="n">
        <v>0.9279999999999998</v>
      </c>
    </row>
    <row r="478">
      <c r="A478" t="inlineStr">
        <is>
          <t>002275</t>
        </is>
      </c>
      <c r="B478" t="n">
        <v>0.0008764530228987608</v>
      </c>
      <c r="C478" t="n">
        <v>16.78832116788323</v>
      </c>
      <c r="D478" t="n">
        <v>14.82145454545455</v>
      </c>
      <c r="E478" t="n">
        <v>0.3952727272727274</v>
      </c>
    </row>
    <row r="479">
      <c r="A479" t="inlineStr">
        <is>
          <t>600991</t>
        </is>
      </c>
      <c r="B479" t="n">
        <v>0.0008106599067134087</v>
      </c>
      <c r="C479" t="n">
        <v>16.62303664921467</v>
      </c>
      <c r="D479" t="n">
        <v>15.74363636363637</v>
      </c>
      <c r="E479" t="n">
        <v>0</v>
      </c>
    </row>
    <row r="480">
      <c r="A480" t="inlineStr">
        <is>
          <t>603068</t>
        </is>
      </c>
      <c r="B480" t="n">
        <v>0.006422247663036359</v>
      </c>
      <c r="C480" t="n">
        <v>16.61383285302593</v>
      </c>
      <c r="D480" t="n">
        <v>77.20418181818179</v>
      </c>
      <c r="E480" t="n">
        <v>2.912727272727273</v>
      </c>
    </row>
    <row r="481">
      <c r="A481" t="inlineStr">
        <is>
          <t>600169</t>
        </is>
      </c>
      <c r="B481" t="n">
        <v>5.381495891593819e-05</v>
      </c>
      <c r="C481" t="n">
        <v>16.58291457286431</v>
      </c>
      <c r="D481" t="n">
        <v>2.081272727272727</v>
      </c>
      <c r="E481" t="n">
        <v>1.391818181818182</v>
      </c>
    </row>
    <row r="482">
      <c r="A482" t="inlineStr">
        <is>
          <t>000680</t>
        </is>
      </c>
      <c r="B482" t="n">
        <v>0.0001171978461820953</v>
      </c>
      <c r="C482" t="n">
        <v>16.57142857142857</v>
      </c>
      <c r="D482" t="n">
        <v>3.731636363636365</v>
      </c>
      <c r="E482" t="n">
        <v>2.988545454545454</v>
      </c>
    </row>
    <row r="483">
      <c r="A483" t="inlineStr">
        <is>
          <t>603297</t>
        </is>
      </c>
      <c r="B483" t="n">
        <v>0.00244567959417628</v>
      </c>
      <c r="C483" t="n">
        <v>16.55926029700197</v>
      </c>
      <c r="D483" t="n">
        <v>37.93218181818182</v>
      </c>
      <c r="E483" t="n">
        <v>1.314727272727273</v>
      </c>
    </row>
    <row r="484">
      <c r="A484" t="inlineStr">
        <is>
          <t>000422</t>
        </is>
      </c>
      <c r="B484" t="n">
        <v>0.0002395886035659524</v>
      </c>
      <c r="C484" t="n">
        <v>16.53846153846153</v>
      </c>
      <c r="D484" t="n">
        <v>2.986</v>
      </c>
      <c r="E484" t="n">
        <v>0.7154545454545452</v>
      </c>
    </row>
    <row r="485">
      <c r="A485" t="inlineStr">
        <is>
          <t>600591</t>
        </is>
      </c>
      <c r="B485" t="n">
        <v>0.0003852727052047358</v>
      </c>
      <c r="C485" t="n">
        <v>16.50641025641024</v>
      </c>
      <c r="D485" t="n">
        <v>6.80909090909091</v>
      </c>
      <c r="E485" t="n">
        <v>0</v>
      </c>
    </row>
    <row r="486">
      <c r="A486" t="inlineStr">
        <is>
          <t>603369</t>
        </is>
      </c>
      <c r="B486" t="n">
        <v>0.006621941255864943</v>
      </c>
      <c r="C486" t="n">
        <v>16.4577768645983</v>
      </c>
      <c r="D486" t="n">
        <v>55.03836363636365</v>
      </c>
      <c r="E486" t="n">
        <v>1.310181818181819</v>
      </c>
    </row>
    <row r="487">
      <c r="A487" t="inlineStr">
        <is>
          <t>002371</t>
        </is>
      </c>
      <c r="B487" t="n">
        <v>0.03890402288987412</v>
      </c>
      <c r="C487" t="n">
        <v>16.39456498841374</v>
      </c>
      <c r="D487" t="n">
        <v>184.0867272727273</v>
      </c>
      <c r="E487" t="n">
        <v>1.927818181818181</v>
      </c>
    </row>
    <row r="488">
      <c r="A488" t="inlineStr">
        <is>
          <t>002555</t>
        </is>
      </c>
      <c r="B488" t="n">
        <v>0.004041104973422418</v>
      </c>
      <c r="C488" t="n">
        <v>16.35596201195919</v>
      </c>
      <c r="D488" t="n">
        <v>29.18690909090909</v>
      </c>
      <c r="E488" t="n">
        <v>3.619272727272727</v>
      </c>
    </row>
    <row r="489">
      <c r="A489" t="inlineStr">
        <is>
          <t>000866</t>
        </is>
      </c>
      <c r="B489" t="n">
        <v>0.001439192155106958</v>
      </c>
      <c r="C489" t="n">
        <v>16.30252100840335</v>
      </c>
      <c r="D489" t="n">
        <v>13.02181818181818</v>
      </c>
      <c r="E489" t="n">
        <v>0</v>
      </c>
    </row>
    <row r="490">
      <c r="A490" t="inlineStr">
        <is>
          <t>002030</t>
        </is>
      </c>
      <c r="B490" t="n">
        <v>0.002195486648861454</v>
      </c>
      <c r="C490" t="n">
        <v>16.2437948152234</v>
      </c>
      <c r="D490" t="n">
        <v>34.71127272727273</v>
      </c>
      <c r="E490" t="n">
        <v>3.768909090909091</v>
      </c>
    </row>
    <row r="491">
      <c r="A491" t="inlineStr">
        <is>
          <t>688099</t>
        </is>
      </c>
      <c r="B491" t="n">
        <v>0.004873677070247984</v>
      </c>
      <c r="C491" t="n">
        <v>16.1467359907568</v>
      </c>
      <c r="D491" t="n">
        <v>74.86272727272727</v>
      </c>
      <c r="E491" t="n">
        <v>1.223818181818182</v>
      </c>
    </row>
    <row r="492">
      <c r="A492" t="inlineStr">
        <is>
          <t>601218</t>
        </is>
      </c>
      <c r="B492" t="n">
        <v>0.0003113933297148908</v>
      </c>
      <c r="C492" t="n">
        <v>16.1111111111111</v>
      </c>
      <c r="D492" t="n">
        <v>3.690363636363637</v>
      </c>
      <c r="E492" t="n">
        <v>2.047272727272727</v>
      </c>
    </row>
    <row r="493">
      <c r="A493" t="inlineStr">
        <is>
          <t>000893</t>
        </is>
      </c>
      <c r="B493" t="n">
        <v>0.0003768336654179145</v>
      </c>
      <c r="C493" t="n">
        <v>16.07843137254903</v>
      </c>
      <c r="D493" t="n">
        <v>8.420727272727273</v>
      </c>
      <c r="E493" t="n">
        <v>1.381272727272727</v>
      </c>
    </row>
    <row r="494">
      <c r="A494" t="inlineStr">
        <is>
          <t>601021</t>
        </is>
      </c>
      <c r="B494" t="n">
        <v>0.002696033706222592</v>
      </c>
      <c r="C494" t="n">
        <v>16.04651162790698</v>
      </c>
      <c r="D494" t="n">
        <v>51.58854545454545</v>
      </c>
      <c r="E494" t="n">
        <v>0.6456363636363637</v>
      </c>
    </row>
    <row r="495">
      <c r="A495" t="inlineStr">
        <is>
          <t>601968</t>
        </is>
      </c>
      <c r="B495" t="n">
        <v>0.0003920020377724084</v>
      </c>
      <c r="C495" t="n">
        <v>16.03773584905659</v>
      </c>
      <c r="D495" t="n">
        <v>8.164363636363637</v>
      </c>
      <c r="E495" t="n">
        <v>0.7256363636363637</v>
      </c>
    </row>
    <row r="496">
      <c r="A496" t="inlineStr">
        <is>
          <t>002714</t>
        </is>
      </c>
      <c r="B496" t="n">
        <v>0.01145386073975989</v>
      </c>
      <c r="C496" t="n">
        <v>16.0345315595811</v>
      </c>
      <c r="D496" t="n">
        <v>78.07272727272725</v>
      </c>
      <c r="E496" t="n">
        <v>0.9810909090909092</v>
      </c>
    </row>
    <row r="497">
      <c r="A497" t="inlineStr">
        <is>
          <t>002557</t>
        </is>
      </c>
      <c r="B497" t="n">
        <v>0.003233357851145329</v>
      </c>
      <c r="C497" t="n">
        <v>16.01818181818182</v>
      </c>
      <c r="D497" t="n">
        <v>57.34036363636365</v>
      </c>
      <c r="E497" t="n">
        <v>1.310727272727273</v>
      </c>
    </row>
    <row r="498">
      <c r="A498" t="inlineStr">
        <is>
          <t>002045</t>
        </is>
      </c>
      <c r="B498" t="n">
        <v>0.0009568268064432899</v>
      </c>
      <c r="C498" t="n">
        <v>16.00429645542427</v>
      </c>
      <c r="D498" t="n">
        <v>8.811454545454545</v>
      </c>
      <c r="E498" t="n">
        <v>1.409636363636364</v>
      </c>
    </row>
    <row r="499">
      <c r="A499" t="inlineStr">
        <is>
          <t>000338</t>
        </is>
      </c>
      <c r="B499" t="n">
        <v>0.001268738579098395</v>
      </c>
      <c r="C499" t="n">
        <v>15.99518941671678</v>
      </c>
      <c r="D499" t="n">
        <v>16.94436363636364</v>
      </c>
      <c r="E499" t="n">
        <v>1.691818181818182</v>
      </c>
    </row>
    <row r="500">
      <c r="A500" t="inlineStr">
        <is>
          <t>600600</t>
        </is>
      </c>
      <c r="B500" t="n">
        <v>0.01110544780088028</v>
      </c>
      <c r="C500" t="n">
        <v>15.91613943679444</v>
      </c>
      <c r="D500" t="n">
        <v>95.53272727272726</v>
      </c>
      <c r="E500" t="n">
        <v>1.005454545454546</v>
      </c>
    </row>
    <row r="501">
      <c r="A501" t="inlineStr">
        <is>
          <t>002588</t>
        </is>
      </c>
      <c r="B501" t="n">
        <v>0.0002995718883921219</v>
      </c>
      <c r="C501" t="n">
        <v>15.91355599214146</v>
      </c>
      <c r="D501" t="n">
        <v>5.510545454545453</v>
      </c>
      <c r="E501" t="n">
        <v>1.908181818181818</v>
      </c>
    </row>
    <row r="502">
      <c r="A502" t="inlineStr">
        <is>
          <t>002444</t>
        </is>
      </c>
      <c r="B502" t="n">
        <v>0.003189680407504141</v>
      </c>
      <c r="C502" t="n">
        <v>15.91067690160502</v>
      </c>
      <c r="D502" t="n">
        <v>28.75727272727272</v>
      </c>
      <c r="E502" t="n">
        <v>1.499272727272728</v>
      </c>
    </row>
    <row r="503">
      <c r="A503" t="inlineStr">
        <is>
          <t>000818</t>
        </is>
      </c>
      <c r="B503" t="n">
        <v>0.001119765107423112</v>
      </c>
      <c r="C503" t="n">
        <v>15.89403973509935</v>
      </c>
      <c r="D503" t="n">
        <v>20.16363636363637</v>
      </c>
      <c r="E503" t="n">
        <v>1.639454545454545</v>
      </c>
    </row>
    <row r="504">
      <c r="A504" t="inlineStr">
        <is>
          <t>002006</t>
        </is>
      </c>
      <c r="B504" t="n">
        <v>0.0004576673376355096</v>
      </c>
      <c r="C504" t="n">
        <v>15.8203125</v>
      </c>
      <c r="D504" t="n">
        <v>5.40090909090909</v>
      </c>
      <c r="E504" t="n">
        <v>3.646181818181819</v>
      </c>
    </row>
    <row r="505">
      <c r="A505" t="inlineStr">
        <is>
          <t>000418</t>
        </is>
      </c>
      <c r="B505" t="n">
        <v>0.004417040401462127</v>
      </c>
      <c r="C505" t="n">
        <v>15.77567076861004</v>
      </c>
      <c r="D505" t="n">
        <v>54.13599999999999</v>
      </c>
      <c r="E505" t="n">
        <v>0.8219999999999998</v>
      </c>
    </row>
    <row r="506">
      <c r="A506" t="inlineStr">
        <is>
          <t>000636</t>
        </is>
      </c>
      <c r="B506" t="n">
        <v>0.001176082164602343</v>
      </c>
      <c r="C506" t="n">
        <v>15.73450134770891</v>
      </c>
      <c r="D506" t="n">
        <v>33.61327272727273</v>
      </c>
      <c r="E506" t="n">
        <v>3.038545454545455</v>
      </c>
    </row>
    <row r="507">
      <c r="A507" t="inlineStr">
        <is>
          <t>603195</t>
        </is>
      </c>
      <c r="B507" t="n">
        <v>0.02939550879349943</v>
      </c>
      <c r="C507" t="n">
        <v>15.65430886324577</v>
      </c>
      <c r="D507" t="n">
        <v>205.6585454545455</v>
      </c>
      <c r="E507" t="n">
        <v>3.189636363636364</v>
      </c>
    </row>
    <row r="508">
      <c r="A508" t="inlineStr">
        <is>
          <t>603719</t>
        </is>
      </c>
      <c r="B508" t="n">
        <v>0.002462559385664753</v>
      </c>
      <c r="C508" t="n">
        <v>15.63432181084401</v>
      </c>
      <c r="D508" t="n">
        <v>60.82690909090908</v>
      </c>
      <c r="E508" t="n">
        <v>4.60490909090909</v>
      </c>
    </row>
    <row r="509">
      <c r="A509" t="inlineStr">
        <is>
          <t>002531</t>
        </is>
      </c>
      <c r="B509" t="n">
        <v>0.0005220685515037716</v>
      </c>
      <c r="C509" t="n">
        <v>15.61238223418573</v>
      </c>
      <c r="D509" t="n">
        <v>7.834545454545455</v>
      </c>
      <c r="E509" t="n">
        <v>3.065272727272727</v>
      </c>
    </row>
    <row r="510">
      <c r="A510" t="inlineStr">
        <is>
          <t>603038</t>
        </is>
      </c>
      <c r="B510" t="n">
        <v>0.001214835190899487</v>
      </c>
      <c r="C510" t="n">
        <v>15.5378486055777</v>
      </c>
      <c r="D510" t="n">
        <v>10.38981818181818</v>
      </c>
      <c r="E510" t="n">
        <v>1.134363636363636</v>
      </c>
    </row>
    <row r="511">
      <c r="A511" t="inlineStr">
        <is>
          <t>002801</t>
        </is>
      </c>
      <c r="B511" t="n">
        <v>0.00140529224667537</v>
      </c>
      <c r="C511" t="n">
        <v>15.47987616099071</v>
      </c>
      <c r="D511" t="n">
        <v>35.15290909090909</v>
      </c>
      <c r="E511" t="n">
        <v>4.03509090909091</v>
      </c>
    </row>
    <row r="512">
      <c r="A512" t="inlineStr">
        <is>
          <t>688333</t>
        </is>
      </c>
      <c r="B512" t="n">
        <v>0.01565063976798762</v>
      </c>
      <c r="C512" t="n">
        <v>15.41808873720136</v>
      </c>
      <c r="D512" t="n">
        <v>133.3958181818182</v>
      </c>
      <c r="E512" t="n">
        <v>1.971090909090909</v>
      </c>
    </row>
    <row r="513">
      <c r="A513" t="inlineStr">
        <is>
          <t>600836</t>
        </is>
      </c>
      <c r="B513" t="n">
        <v>0.0002065177484580494</v>
      </c>
      <c r="C513" t="n">
        <v>15.33333333333333</v>
      </c>
      <c r="D513" t="n">
        <v>4.980909090909091</v>
      </c>
      <c r="E513" t="n">
        <v>0.8945454545454546</v>
      </c>
    </row>
    <row r="514">
      <c r="A514" t="inlineStr">
        <is>
          <t>603607</t>
        </is>
      </c>
      <c r="B514" t="n">
        <v>0.001186438093448841</v>
      </c>
      <c r="C514" t="n">
        <v>15.26772793053546</v>
      </c>
      <c r="D514" t="n">
        <v>15.10054545454545</v>
      </c>
      <c r="E514" t="n">
        <v>1.632181818181818</v>
      </c>
    </row>
    <row r="515">
      <c r="A515" t="inlineStr">
        <is>
          <t>603181</t>
        </is>
      </c>
      <c r="B515" t="n">
        <v>0.000699261451966947</v>
      </c>
      <c r="C515" t="n">
        <v>15.09338717819284</v>
      </c>
      <c r="D515" t="n">
        <v>20.15854545454545</v>
      </c>
      <c r="E515" t="n">
        <v>0.7198181818181818</v>
      </c>
    </row>
    <row r="516">
      <c r="A516" t="inlineStr">
        <is>
          <t>601225</t>
        </is>
      </c>
      <c r="B516" t="n">
        <v>0.0005209666366691161</v>
      </c>
      <c r="C516" t="n">
        <v>15.06849315068493</v>
      </c>
      <c r="D516" t="n">
        <v>10.01</v>
      </c>
      <c r="E516" t="n">
        <v>0.6205454545454546</v>
      </c>
    </row>
    <row r="517">
      <c r="A517" t="inlineStr">
        <is>
          <t>600379</t>
        </is>
      </c>
      <c r="B517" t="n">
        <v>0.001389774042972817</v>
      </c>
      <c r="C517" t="n">
        <v>15.00000000000001</v>
      </c>
      <c r="D517" t="n">
        <v>6.038727272727273</v>
      </c>
      <c r="E517" t="n">
        <v>3.55509090909091</v>
      </c>
    </row>
    <row r="518">
      <c r="A518" t="inlineStr">
        <is>
          <t>601208</t>
        </is>
      </c>
      <c r="B518" t="n">
        <v>0.0005450989668472051</v>
      </c>
      <c r="C518" t="n">
        <v>14.99051233396584</v>
      </c>
      <c r="D518" t="n">
        <v>11.07854545454545</v>
      </c>
      <c r="E518" t="n">
        <v>1.732545454545454</v>
      </c>
    </row>
    <row r="519">
      <c r="A519" t="inlineStr">
        <is>
          <t>601600</t>
        </is>
      </c>
      <c r="B519" t="n">
        <v>0.000309312067323504</v>
      </c>
      <c r="C519" t="n">
        <v>14.98371335504887</v>
      </c>
      <c r="D519" t="n">
        <v>3.682545454545454</v>
      </c>
      <c r="E519" t="n">
        <v>1.478909090909091</v>
      </c>
    </row>
    <row r="520">
      <c r="A520" t="inlineStr">
        <is>
          <t>000631</t>
        </is>
      </c>
      <c r="B520" t="n">
        <v>0.0001309445892728382</v>
      </c>
      <c r="C520" t="n">
        <v>14.98127340823969</v>
      </c>
      <c r="D520" t="n">
        <v>2.925818181818181</v>
      </c>
      <c r="E520" t="n">
        <v>0.2290909090909091</v>
      </c>
    </row>
    <row r="521">
      <c r="A521" t="inlineStr">
        <is>
          <t>002335</t>
        </is>
      </c>
      <c r="B521" t="n">
        <v>0.0005795256364109593</v>
      </c>
      <c r="C521" t="n">
        <v>14.9425287356322</v>
      </c>
      <c r="D521" t="n">
        <v>22.73490909090909</v>
      </c>
      <c r="E521" t="n">
        <v>2.216909090909091</v>
      </c>
    </row>
    <row r="522">
      <c r="A522" t="inlineStr">
        <is>
          <t>002705</t>
        </is>
      </c>
      <c r="B522" t="n">
        <v>0.006203733227431725</v>
      </c>
      <c r="C522" t="n">
        <v>14.93013972055888</v>
      </c>
      <c r="D522" t="n">
        <v>44.52672727272727</v>
      </c>
      <c r="E522" t="n">
        <v>0.7161818181818181</v>
      </c>
    </row>
    <row r="523">
      <c r="A523" t="inlineStr">
        <is>
          <t>000863</t>
        </is>
      </c>
      <c r="B523" t="n">
        <v>0.0002610264178282269</v>
      </c>
      <c r="C523" t="n">
        <v>14.89841986455982</v>
      </c>
      <c r="D523" t="n">
        <v>4.795272727272726</v>
      </c>
      <c r="E523" t="n">
        <v>0.5550909090909091</v>
      </c>
    </row>
    <row r="524">
      <c r="A524" t="inlineStr">
        <is>
          <t>002027</t>
        </is>
      </c>
      <c r="B524" t="n">
        <v>0.0009263794922125468</v>
      </c>
      <c r="C524" t="n">
        <v>14.89151873767258</v>
      </c>
      <c r="D524" t="n">
        <v>10.13545454545455</v>
      </c>
      <c r="E524" t="n">
        <v>0.9396363636363637</v>
      </c>
    </row>
    <row r="525">
      <c r="A525" t="inlineStr">
        <is>
          <t>603755</t>
        </is>
      </c>
      <c r="B525" t="n">
        <v>0.01000183076774713</v>
      </c>
      <c r="C525" t="n">
        <v>14.88172043010751</v>
      </c>
      <c r="D525" t="n">
        <v>71.45709090909091</v>
      </c>
      <c r="E525" t="n">
        <v>1.805272727272727</v>
      </c>
    </row>
    <row r="526">
      <c r="A526" t="inlineStr">
        <is>
          <t>600803</t>
        </is>
      </c>
      <c r="B526" t="n">
        <v>0.0003325589756483856</v>
      </c>
      <c r="C526" t="n">
        <v>14.86988847583643</v>
      </c>
      <c r="D526" t="n">
        <v>14.068</v>
      </c>
      <c r="E526" t="n">
        <v>0.8576363636363635</v>
      </c>
    </row>
    <row r="527">
      <c r="A527" t="inlineStr">
        <is>
          <t>000612</t>
        </is>
      </c>
      <c r="B527" t="n">
        <v>0.0005296127285767527</v>
      </c>
      <c r="C527" t="n">
        <v>14.86676016830295</v>
      </c>
      <c r="D527" t="n">
        <v>7.466909090909091</v>
      </c>
      <c r="E527" t="n">
        <v>3.957454545454545</v>
      </c>
    </row>
    <row r="528">
      <c r="A528" t="inlineStr">
        <is>
          <t>000760</t>
        </is>
      </c>
      <c r="B528" t="n">
        <v>0.0004432828189697081</v>
      </c>
      <c r="C528" t="n">
        <v>14.84375</v>
      </c>
      <c r="D528" t="n">
        <v>1.434181818181819</v>
      </c>
      <c r="E528" t="n">
        <v>2.77509090909091</v>
      </c>
    </row>
    <row r="529">
      <c r="A529" t="inlineStr">
        <is>
          <t>600621</t>
        </is>
      </c>
      <c r="B529" t="n">
        <v>0.001551441378268677</v>
      </c>
      <c r="C529" t="n">
        <v>14.79289940828403</v>
      </c>
      <c r="D529" t="n">
        <v>20.20527272727273</v>
      </c>
      <c r="E529" t="n">
        <v>3.257090909090908</v>
      </c>
    </row>
    <row r="530">
      <c r="A530" t="inlineStr">
        <is>
          <t>600320</t>
        </is>
      </c>
      <c r="B530" t="n">
        <v>0.0004750577144832071</v>
      </c>
      <c r="C530" t="n">
        <v>14.76510067114094</v>
      </c>
      <c r="D530" t="n">
        <v>3.230363636363637</v>
      </c>
      <c r="E530" t="n">
        <v>1.107272727272727</v>
      </c>
    </row>
    <row r="531">
      <c r="A531" t="inlineStr">
        <is>
          <t>002638</t>
        </is>
      </c>
      <c r="B531" t="n">
        <v>9.487732527093716e-05</v>
      </c>
      <c r="C531" t="n">
        <v>14.66666666666667</v>
      </c>
      <c r="D531" t="n">
        <v>1.581454545454545</v>
      </c>
      <c r="E531" t="n">
        <v>1.674727272727273</v>
      </c>
    </row>
    <row r="532">
      <c r="A532" t="inlineStr">
        <is>
          <t>600744</t>
        </is>
      </c>
      <c r="B532" t="n">
        <v>0.0003473193394752123</v>
      </c>
      <c r="C532" t="n">
        <v>14.66165413533833</v>
      </c>
      <c r="D532" t="n">
        <v>2.94709090909091</v>
      </c>
      <c r="E532" t="n">
        <v>6.756363636363636</v>
      </c>
    </row>
    <row r="533">
      <c r="A533" t="inlineStr">
        <is>
          <t>002507</t>
        </is>
      </c>
      <c r="B533" t="n">
        <v>0.005951073987604182</v>
      </c>
      <c r="C533" t="n">
        <v>14.58382180539273</v>
      </c>
      <c r="D533" t="n">
        <v>42.87090909090909</v>
      </c>
      <c r="E533" t="n">
        <v>1.574909090909091</v>
      </c>
    </row>
    <row r="534">
      <c r="A534" t="inlineStr">
        <is>
          <t>002726</t>
        </is>
      </c>
      <c r="B534" t="n">
        <v>0.0006188485487704897</v>
      </c>
      <c r="C534" t="n">
        <v>14.54545454545455</v>
      </c>
      <c r="D534" t="n">
        <v>12.89763636363636</v>
      </c>
      <c r="E534" t="n">
        <v>1.96</v>
      </c>
    </row>
    <row r="535">
      <c r="A535" t="inlineStr">
        <is>
          <t>000557</t>
        </is>
      </c>
      <c r="B535" t="n">
        <v>0.0001803333130167348</v>
      </c>
      <c r="C535" t="n">
        <v>14.53488372093024</v>
      </c>
      <c r="D535" t="n">
        <v>3.648727272727273</v>
      </c>
      <c r="E535" t="n">
        <v>1.518545454545454</v>
      </c>
    </row>
    <row r="536">
      <c r="A536" t="inlineStr">
        <is>
          <t>600292</t>
        </is>
      </c>
      <c r="B536" t="n">
        <v>0.002166210278418071</v>
      </c>
      <c r="C536" t="n">
        <v>14.52830188679246</v>
      </c>
      <c r="D536" t="n">
        <v>6.013636363636364</v>
      </c>
      <c r="E536" t="n">
        <v>3.027272727272728</v>
      </c>
    </row>
    <row r="537">
      <c r="A537" t="inlineStr">
        <is>
          <t>603290</t>
        </is>
      </c>
      <c r="B537" t="n">
        <v>0.03926815590480861</v>
      </c>
      <c r="C537" t="n">
        <v>14.44060192541359</v>
      </c>
      <c r="D537" t="n">
        <v>246.3272727272727</v>
      </c>
      <c r="E537" t="n">
        <v>8.054363636363636</v>
      </c>
    </row>
    <row r="538">
      <c r="A538" t="inlineStr">
        <is>
          <t>600337</t>
        </is>
      </c>
      <c r="B538" t="n">
        <v>0.0002314927489989875</v>
      </c>
      <c r="C538" t="n">
        <v>14.43514644351462</v>
      </c>
      <c r="D538" t="n">
        <v>4.888363636363636</v>
      </c>
      <c r="E538" t="n">
        <v>0.7872727272727272</v>
      </c>
    </row>
    <row r="539">
      <c r="A539" t="inlineStr">
        <is>
          <t>002254</t>
        </is>
      </c>
      <c r="B539" t="n">
        <v>0.0006278132188140912</v>
      </c>
      <c r="C539" t="n">
        <v>14.41737985516787</v>
      </c>
      <c r="D539" t="n">
        <v>16.046</v>
      </c>
      <c r="E539" t="n">
        <v>2.053636363636364</v>
      </c>
    </row>
    <row r="540">
      <c r="A540" t="inlineStr">
        <is>
          <t>603177</t>
        </is>
      </c>
      <c r="B540" t="n">
        <v>0.0001451223584723471</v>
      </c>
      <c r="C540" t="n">
        <v>14.40886699507389</v>
      </c>
      <c r="D540" t="n">
        <v>8.706727272727273</v>
      </c>
      <c r="E540" t="n">
        <v>0.617090909090909</v>
      </c>
    </row>
    <row r="541">
      <c r="A541" t="inlineStr">
        <is>
          <t>000960</t>
        </is>
      </c>
      <c r="B541" t="n">
        <v>0.0006082452759382521</v>
      </c>
      <c r="C541" t="n">
        <v>14.31578947368422</v>
      </c>
      <c r="D541" t="n">
        <v>10.65090909090909</v>
      </c>
      <c r="E541" t="n">
        <v>1.989636363636363</v>
      </c>
    </row>
    <row r="542">
      <c r="A542" t="inlineStr">
        <is>
          <t>600976</t>
        </is>
      </c>
      <c r="B542" t="n">
        <v>0.001968493202097307</v>
      </c>
      <c r="C542" t="n">
        <v>14.29081814933906</v>
      </c>
      <c r="D542" t="n">
        <v>27.94581818181819</v>
      </c>
      <c r="E542" t="n">
        <v>1.160909090909091</v>
      </c>
    </row>
    <row r="543">
      <c r="A543" t="inlineStr">
        <is>
          <t>000928</t>
        </is>
      </c>
      <c r="B543" t="n">
        <v>0.000141455500361969</v>
      </c>
      <c r="C543" t="n">
        <v>14.28571428571428</v>
      </c>
      <c r="D543" t="n">
        <v>4.261272727272728</v>
      </c>
      <c r="E543" t="n">
        <v>1.472545454545455</v>
      </c>
    </row>
    <row r="544">
      <c r="A544" t="inlineStr">
        <is>
          <t>002739</t>
        </is>
      </c>
      <c r="B544" t="n">
        <v>0.000838429269683968</v>
      </c>
      <c r="C544" t="n">
        <v>14.21686746987951</v>
      </c>
      <c r="D544" t="n">
        <v>18.53436363636364</v>
      </c>
      <c r="E544" t="n">
        <v>1.58</v>
      </c>
    </row>
    <row r="545">
      <c r="A545" t="inlineStr">
        <is>
          <t>000832</t>
        </is>
      </c>
      <c r="B545" t="n">
        <v>0.0004660750019784965</v>
      </c>
      <c r="C545" t="n">
        <v>14.17322834645669</v>
      </c>
      <c r="D545" t="n">
        <v>1.329090909090909</v>
      </c>
      <c r="E545" t="n">
        <v>0</v>
      </c>
    </row>
    <row r="546">
      <c r="A546" t="inlineStr">
        <is>
          <t>002510</t>
        </is>
      </c>
      <c r="B546" t="n">
        <v>0.001570178524645383</v>
      </c>
      <c r="C546" t="n">
        <v>14.14392059553349</v>
      </c>
      <c r="D546" t="n">
        <v>4.858</v>
      </c>
      <c r="E546" t="n">
        <v>9.690000000000003</v>
      </c>
    </row>
    <row r="547">
      <c r="A547" t="inlineStr">
        <is>
          <t>000569</t>
        </is>
      </c>
      <c r="B547" t="n">
        <v>0.0001898379566053282</v>
      </c>
      <c r="C547" t="n">
        <v>14.07766990291261</v>
      </c>
      <c r="D547" t="n">
        <v>6.620000000000002</v>
      </c>
      <c r="E547" t="n">
        <v>0</v>
      </c>
    </row>
    <row r="548">
      <c r="A548" t="inlineStr">
        <is>
          <t>600356</t>
        </is>
      </c>
      <c r="B548" t="n">
        <v>0.0002311152757519446</v>
      </c>
      <c r="C548" t="n">
        <v>14.07588739290087</v>
      </c>
      <c r="D548" t="n">
        <v>8.556727272727274</v>
      </c>
      <c r="E548" t="n">
        <v>1.045636363636363</v>
      </c>
    </row>
    <row r="549">
      <c r="A549" t="inlineStr">
        <is>
          <t>000655</t>
        </is>
      </c>
      <c r="B549" t="n">
        <v>0.0009432223715383178</v>
      </c>
      <c r="C549" t="n">
        <v>14.05228758169934</v>
      </c>
      <c r="D549" t="n">
        <v>7.386545454545455</v>
      </c>
      <c r="E549" t="n">
        <v>5.172545454545455</v>
      </c>
    </row>
    <row r="550">
      <c r="A550" t="inlineStr">
        <is>
          <t>603330</t>
        </is>
      </c>
      <c r="B550" t="n">
        <v>0.004562730285241975</v>
      </c>
      <c r="C550" t="n">
        <v>14.01515151515154</v>
      </c>
      <c r="D550" t="n">
        <v>29.48381818181818</v>
      </c>
      <c r="E550" t="n">
        <v>1.717272727272727</v>
      </c>
    </row>
    <row r="551">
      <c r="A551" t="inlineStr">
        <is>
          <t>002506</t>
        </is>
      </c>
      <c r="B551" t="n">
        <v>0.0003318113234195273</v>
      </c>
      <c r="C551" t="n">
        <v>14.00560224089638</v>
      </c>
      <c r="D551" t="n">
        <v>4.064181818181818</v>
      </c>
      <c r="E551" t="n">
        <v>3.734727272727273</v>
      </c>
    </row>
    <row r="552">
      <c r="A552" t="inlineStr">
        <is>
          <t>002673</t>
        </is>
      </c>
      <c r="B552" t="n">
        <v>0.0005344055892180968</v>
      </c>
      <c r="C552" t="n">
        <v>13.99787910922587</v>
      </c>
      <c r="D552" t="n">
        <v>9.803999999999998</v>
      </c>
      <c r="E552" t="n">
        <v>1.84</v>
      </c>
    </row>
    <row r="553">
      <c r="A553" t="inlineStr">
        <is>
          <t>000858</t>
        </is>
      </c>
      <c r="B553" t="n">
        <v>0.01996086618481672</v>
      </c>
      <c r="C553" t="n">
        <v>13.9838025453143</v>
      </c>
      <c r="D553" t="n">
        <v>279.348909090909</v>
      </c>
      <c r="E553" t="n">
        <v>0.4974545454545454</v>
      </c>
    </row>
    <row r="554">
      <c r="A554" t="inlineStr">
        <is>
          <t>002162</t>
        </is>
      </c>
      <c r="B554" t="n">
        <v>0.0006488311315429716</v>
      </c>
      <c r="C554" t="n">
        <v>13.85542168674698</v>
      </c>
      <c r="D554" t="n">
        <v>3.684363636363637</v>
      </c>
      <c r="E554" t="n">
        <v>3.227454545454545</v>
      </c>
    </row>
    <row r="555">
      <c r="A555" t="inlineStr">
        <is>
          <t>000758</t>
        </is>
      </c>
      <c r="B555" t="n">
        <v>0.0001812865330303951</v>
      </c>
      <c r="C555" t="n">
        <v>13.85281385281385</v>
      </c>
      <c r="D555" t="n">
        <v>4.95290909090909</v>
      </c>
      <c r="E555" t="n">
        <v>2.419818181818181</v>
      </c>
    </row>
    <row r="556">
      <c r="A556" t="inlineStr">
        <is>
          <t>002007</t>
        </is>
      </c>
      <c r="B556" t="n">
        <v>0.004184389226421669</v>
      </c>
      <c r="C556" t="n">
        <v>13.84274640088594</v>
      </c>
      <c r="D556" t="n">
        <v>45.03345454545455</v>
      </c>
      <c r="E556" t="n">
        <v>1.958181818181818</v>
      </c>
    </row>
    <row r="557">
      <c r="A557" t="inlineStr">
        <is>
          <t>000625</t>
        </is>
      </c>
      <c r="B557" t="n">
        <v>0.005432420516623057</v>
      </c>
      <c r="C557" t="n">
        <v>13.78531073446327</v>
      </c>
      <c r="D557" t="n">
        <v>21.86981818181818</v>
      </c>
      <c r="E557" t="n">
        <v>4.424363636363636</v>
      </c>
    </row>
    <row r="558">
      <c r="A558" t="inlineStr">
        <is>
          <t>600226</t>
        </is>
      </c>
      <c r="B558" t="n">
        <v>0.0001552596082083165</v>
      </c>
      <c r="C558" t="n">
        <v>13.75</v>
      </c>
      <c r="D558" t="n">
        <v>1.755636363636363</v>
      </c>
      <c r="E558" t="n">
        <v>1.355818181818182</v>
      </c>
    </row>
    <row r="559">
      <c r="A559" t="inlineStr">
        <is>
          <t>603239</t>
        </is>
      </c>
      <c r="B559" t="n">
        <v>0.0007143873785884998</v>
      </c>
      <c r="C559" t="n">
        <v>13.74095989480604</v>
      </c>
      <c r="D559" t="n">
        <v>17.10672727272728</v>
      </c>
      <c r="E559" t="n">
        <v>0.8485454545454545</v>
      </c>
    </row>
    <row r="560">
      <c r="A560" t="inlineStr">
        <is>
          <t>600501</t>
        </is>
      </c>
      <c r="B560" t="n">
        <v>0.0004426804005830952</v>
      </c>
      <c r="C560" t="n">
        <v>13.70716510903425</v>
      </c>
      <c r="D560" t="n">
        <v>10.14509090909091</v>
      </c>
      <c r="E560" t="n">
        <v>1.871454545454545</v>
      </c>
    </row>
    <row r="561">
      <c r="A561" t="inlineStr">
        <is>
          <t>603505</t>
        </is>
      </c>
      <c r="B561" t="n">
        <v>0.002929630057885411</v>
      </c>
      <c r="C561" t="n">
        <v>13.6546184738956</v>
      </c>
      <c r="D561" t="n">
        <v>28.40763636363637</v>
      </c>
      <c r="E561" t="n">
        <v>2.096363636363636</v>
      </c>
    </row>
    <row r="562">
      <c r="A562" t="inlineStr">
        <is>
          <t>600739</t>
        </is>
      </c>
      <c r="B562" t="n">
        <v>0.0006839233483061871</v>
      </c>
      <c r="C562" t="n">
        <v>13.57365376056965</v>
      </c>
      <c r="D562" t="n">
        <v>24.03581818181819</v>
      </c>
      <c r="E562" t="n">
        <v>1.140363636363636</v>
      </c>
    </row>
    <row r="563">
      <c r="A563" t="inlineStr">
        <is>
          <t>688008</t>
        </is>
      </c>
      <c r="B563" t="n">
        <v>0.01084158201997383</v>
      </c>
      <c r="C563" t="n">
        <v>13.52360629501201</v>
      </c>
      <c r="D563" t="n">
        <v>83.52509090909091</v>
      </c>
      <c r="E563" t="n">
        <v>1.616</v>
      </c>
    </row>
    <row r="564">
      <c r="A564" t="inlineStr">
        <is>
          <t>603179</t>
        </is>
      </c>
      <c r="B564" t="n">
        <v>0.008042959796067128</v>
      </c>
      <c r="C564" t="n">
        <v>13.48684210526316</v>
      </c>
      <c r="D564" t="n">
        <v>32.29418181818183</v>
      </c>
      <c r="E564" t="n">
        <v>1.063636363636364</v>
      </c>
    </row>
    <row r="565">
      <c r="A565" t="inlineStr">
        <is>
          <t>600330</t>
        </is>
      </c>
      <c r="B565" t="n">
        <v>0.0005149475623815316</v>
      </c>
      <c r="C565" t="n">
        <v>13.45755693581781</v>
      </c>
      <c r="D565" t="n">
        <v>9.890181818181818</v>
      </c>
      <c r="E565" t="n">
        <v>3.21</v>
      </c>
    </row>
    <row r="566">
      <c r="A566" t="inlineStr">
        <is>
          <t>000515</t>
        </is>
      </c>
      <c r="B566" t="n">
        <v>0.0003910105256292004</v>
      </c>
      <c r="C566" t="n">
        <v>13.42729970326408</v>
      </c>
      <c r="D566" t="n">
        <v>14.37527272727272</v>
      </c>
      <c r="E566" t="n">
        <v>0</v>
      </c>
    </row>
    <row r="567">
      <c r="A567" t="inlineStr">
        <is>
          <t>002706</t>
        </is>
      </c>
      <c r="B567" t="n">
        <v>0.002866696101779951</v>
      </c>
      <c r="C567" t="n">
        <v>13.38028169014087</v>
      </c>
      <c r="D567" t="n">
        <v>27.26690909090909</v>
      </c>
      <c r="E567" t="n">
        <v>0.9350909090909091</v>
      </c>
    </row>
    <row r="568">
      <c r="A568" t="inlineStr">
        <is>
          <t>600967</t>
        </is>
      </c>
      <c r="B568" t="n">
        <v>0.002095656125591316</v>
      </c>
      <c r="C568" t="n">
        <v>13.37209302325579</v>
      </c>
      <c r="D568" t="n">
        <v>10.70654545454546</v>
      </c>
      <c r="E568" t="n">
        <v>2.243454545454545</v>
      </c>
    </row>
    <row r="569">
      <c r="A569" t="inlineStr">
        <is>
          <t>600389</t>
        </is>
      </c>
      <c r="B569" t="n">
        <v>0.000824918141382757</v>
      </c>
      <c r="C569" t="n">
        <v>13.35777894185437</v>
      </c>
      <c r="D569" t="n">
        <v>21.44945454545455</v>
      </c>
      <c r="E569" t="n">
        <v>1.018363636363636</v>
      </c>
    </row>
    <row r="570">
      <c r="A570" t="inlineStr">
        <is>
          <t>000712</t>
        </is>
      </c>
      <c r="B570" t="n">
        <v>0.0005808468825156897</v>
      </c>
      <c r="C570" t="n">
        <v>13.32858161083394</v>
      </c>
      <c r="D570" t="n">
        <v>14.81436363636363</v>
      </c>
      <c r="E570" t="n">
        <v>2.512545454545455</v>
      </c>
    </row>
    <row r="571">
      <c r="A571" t="inlineStr">
        <is>
          <t>601618</t>
        </is>
      </c>
      <c r="B571" t="n">
        <v>0.0001914112978354775</v>
      </c>
      <c r="C571" t="n">
        <v>13.30798479087454</v>
      </c>
      <c r="D571" t="n">
        <v>2.806545454545454</v>
      </c>
      <c r="E571" t="n">
        <v>0.8305454545454544</v>
      </c>
    </row>
    <row r="572">
      <c r="A572" t="inlineStr">
        <is>
          <t>603313</t>
        </is>
      </c>
      <c r="B572" t="n">
        <v>0.003355110618602476</v>
      </c>
      <c r="C572" t="n">
        <v>13.29655172413793</v>
      </c>
      <c r="D572" t="n">
        <v>34.68072727272727</v>
      </c>
      <c r="E572" t="n">
        <v>1.546909090909091</v>
      </c>
    </row>
    <row r="573">
      <c r="A573" t="inlineStr">
        <is>
          <t>000528</t>
        </is>
      </c>
      <c r="B573" t="n">
        <v>0.0002548563556705682</v>
      </c>
      <c r="C573" t="n">
        <v>13.27800829875518</v>
      </c>
      <c r="D573" t="n">
        <v>7.541636363636365</v>
      </c>
      <c r="E573" t="n">
        <v>1.863636363636364</v>
      </c>
    </row>
    <row r="574">
      <c r="A574" t="inlineStr">
        <is>
          <t>002459</t>
        </is>
      </c>
      <c r="B574" t="n">
        <v>0.01111220831214011</v>
      </c>
      <c r="C574" t="n">
        <v>13.21271929824561</v>
      </c>
      <c r="D574" t="n">
        <v>36.54672727272727</v>
      </c>
      <c r="E574" t="n">
        <v>4.614545454545454</v>
      </c>
    </row>
    <row r="575">
      <c r="A575" t="inlineStr">
        <is>
          <t>600610</t>
        </is>
      </c>
      <c r="B575" t="n">
        <v>0.0009709107157598734</v>
      </c>
      <c r="C575" t="n">
        <v>13.18407960199006</v>
      </c>
      <c r="D575" t="n">
        <v>4.586909090909091</v>
      </c>
      <c r="E575" t="n">
        <v>1.067454545454546</v>
      </c>
    </row>
    <row r="576">
      <c r="A576" t="inlineStr">
        <is>
          <t>002206</t>
        </is>
      </c>
      <c r="B576" t="n">
        <v>0.0002287656705935637</v>
      </c>
      <c r="C576" t="n">
        <v>13.11053984575836</v>
      </c>
      <c r="D576" t="n">
        <v>4.187090909090908</v>
      </c>
      <c r="E576" t="n">
        <v>1.939454545454546</v>
      </c>
    </row>
    <row r="577">
      <c r="A577" t="inlineStr">
        <is>
          <t>002177</t>
        </is>
      </c>
      <c r="B577" t="n">
        <v>0.0006345092337516582</v>
      </c>
      <c r="C577" t="n">
        <v>13.06930693069308</v>
      </c>
      <c r="D577" t="n">
        <v>5.183999999999999</v>
      </c>
      <c r="E577" t="n">
        <v>5.882181818181818</v>
      </c>
    </row>
    <row r="578">
      <c r="A578" t="inlineStr">
        <is>
          <t>603730</t>
        </is>
      </c>
      <c r="B578" t="n">
        <v>0.001422768462139209</v>
      </c>
      <c r="C578" t="n">
        <v>13.0400934215648</v>
      </c>
      <c r="D578" t="n">
        <v>29.33981818181819</v>
      </c>
      <c r="E578" t="n">
        <v>0.3772727272727273</v>
      </c>
    </row>
    <row r="579">
      <c r="A579" t="inlineStr">
        <is>
          <t>688229</t>
        </is>
      </c>
      <c r="B579" t="n">
        <v>0.01454305565346614</v>
      </c>
      <c r="C579" t="n">
        <v>13.02721406527634</v>
      </c>
      <c r="D579" t="n">
        <v>113.0985454545455</v>
      </c>
      <c r="E579" t="n">
        <v>3.814909090909091</v>
      </c>
    </row>
    <row r="580">
      <c r="A580" t="inlineStr">
        <is>
          <t>600469</t>
        </is>
      </c>
      <c r="B580" t="n">
        <v>0.0002369652256591239</v>
      </c>
      <c r="C580" t="n">
        <v>12.99212598425197</v>
      </c>
      <c r="D580" t="n">
        <v>5.235818181818179</v>
      </c>
      <c r="E580" t="n">
        <v>1.645636363636364</v>
      </c>
    </row>
    <row r="581">
      <c r="A581" t="inlineStr">
        <is>
          <t>002297</t>
        </is>
      </c>
      <c r="B581" t="n">
        <v>0.0004557171166327282</v>
      </c>
      <c r="C581" t="n">
        <v>12.98701298701299</v>
      </c>
      <c r="D581" t="n">
        <v>7.528909090909091</v>
      </c>
      <c r="E581" t="n">
        <v>3.533818181818182</v>
      </c>
    </row>
    <row r="582">
      <c r="A582" t="inlineStr">
        <is>
          <t>601658</t>
        </is>
      </c>
      <c r="B582" t="n">
        <v>0.0001808541883337691</v>
      </c>
      <c r="C582" t="n">
        <v>12.97071129707112</v>
      </c>
      <c r="D582" t="n">
        <v>4.909454545454545</v>
      </c>
      <c r="E582" t="n">
        <v>1.859272727272727</v>
      </c>
    </row>
    <row r="583">
      <c r="A583" t="inlineStr">
        <is>
          <t>601456</t>
        </is>
      </c>
      <c r="B583" t="n">
        <v>0.002463743821749569</v>
      </c>
      <c r="C583" t="n">
        <v>12.94871794871795</v>
      </c>
      <c r="D583" t="n">
        <v>19.06636363636364</v>
      </c>
      <c r="E583" t="n">
        <v>16.35636363636364</v>
      </c>
    </row>
    <row r="584">
      <c r="A584" t="inlineStr">
        <is>
          <t>603338</t>
        </is>
      </c>
      <c r="B584" t="n">
        <v>0.002026056761288714</v>
      </c>
      <c r="C584" t="n">
        <v>12.94708220037648</v>
      </c>
      <c r="D584" t="n">
        <v>103.7012727272727</v>
      </c>
      <c r="E584" t="n">
        <v>0.5530909090909092</v>
      </c>
    </row>
    <row r="585">
      <c r="A585" t="inlineStr">
        <is>
          <t>601360</t>
        </is>
      </c>
      <c r="B585" t="n">
        <v>0.0008451550497405719</v>
      </c>
      <c r="C585" t="n">
        <v>12.7922077922078</v>
      </c>
      <c r="D585" t="n">
        <v>16.336</v>
      </c>
      <c r="E585" t="n">
        <v>1.926</v>
      </c>
    </row>
    <row r="586">
      <c r="A586" t="inlineStr">
        <is>
          <t>600529</t>
        </is>
      </c>
      <c r="B586" t="n">
        <v>0.002863608661489998</v>
      </c>
      <c r="C586" t="n">
        <v>12.71704573245294</v>
      </c>
      <c r="D586" t="n">
        <v>46.13854545454546</v>
      </c>
      <c r="E586" t="n">
        <v>4.102</v>
      </c>
    </row>
    <row r="587">
      <c r="A587" t="inlineStr">
        <is>
          <t>600352</t>
        </is>
      </c>
      <c r="B587" t="n">
        <v>0.0003729973907746065</v>
      </c>
      <c r="C587" t="n">
        <v>12.54558716265499</v>
      </c>
      <c r="D587" t="n">
        <v>14.38</v>
      </c>
      <c r="E587" t="n">
        <v>1.554727272727273</v>
      </c>
    </row>
    <row r="588">
      <c r="A588" t="inlineStr">
        <is>
          <t>688317</t>
        </is>
      </c>
      <c r="B588" t="n">
        <v>0.006303776223776232</v>
      </c>
      <c r="C588" t="n">
        <v>12.52670940170941</v>
      </c>
      <c r="D588" t="n">
        <v>74.75</v>
      </c>
      <c r="E588" t="n">
        <v>38.16</v>
      </c>
    </row>
    <row r="589">
      <c r="A589" t="inlineStr">
        <is>
          <t>600685</t>
        </is>
      </c>
      <c r="B589" t="n">
        <v>0.003438423039069973</v>
      </c>
      <c r="C589" t="n">
        <v>12.30007616146229</v>
      </c>
      <c r="D589" t="n">
        <v>26.82709090909091</v>
      </c>
      <c r="E589" t="n">
        <v>2.499636363636363</v>
      </c>
    </row>
    <row r="590">
      <c r="A590" t="inlineStr">
        <is>
          <t>600263</t>
        </is>
      </c>
      <c r="B590" t="n">
        <v>0.0001450986247417356</v>
      </c>
      <c r="C590" t="n">
        <v>12.15017064846415</v>
      </c>
      <c r="D590" t="n">
        <v>14.89454545454545</v>
      </c>
      <c r="E590" t="n">
        <v>0</v>
      </c>
    </row>
    <row r="591">
      <c r="A591" t="inlineStr">
        <is>
          <t>601702</t>
        </is>
      </c>
      <c r="B591" t="n">
        <v>0.001716513734000286</v>
      </c>
      <c r="C591" t="n">
        <v>12.12121212121213</v>
      </c>
      <c r="D591" t="n">
        <v>8.130545454545453</v>
      </c>
      <c r="E591" t="n">
        <v>21.93490909090909</v>
      </c>
    </row>
    <row r="592">
      <c r="A592" t="inlineStr">
        <is>
          <t>600419</t>
        </is>
      </c>
      <c r="B592" t="n">
        <v>0.001200594651807304</v>
      </c>
      <c r="C592" t="n">
        <v>11.91637630662021</v>
      </c>
      <c r="D592" t="n">
        <v>15.46163636363637</v>
      </c>
      <c r="E592" t="n">
        <v>3.347818181818181</v>
      </c>
    </row>
    <row r="593">
      <c r="A593" t="inlineStr">
        <is>
          <t>600151</t>
        </is>
      </c>
      <c r="B593" t="n">
        <v>0.001354648573657575</v>
      </c>
      <c r="C593" t="n">
        <v>11.75675675675674</v>
      </c>
      <c r="D593" t="n">
        <v>7.948909090909092</v>
      </c>
      <c r="E593" t="n">
        <v>2.485090909090908</v>
      </c>
    </row>
    <row r="594">
      <c r="A594" t="inlineStr">
        <is>
          <t>600301</t>
        </is>
      </c>
      <c r="B594" t="n">
        <v>0.0002119033291053564</v>
      </c>
      <c r="C594" t="n">
        <v>11.7465224111283</v>
      </c>
      <c r="D594" t="n">
        <v>6.604545454545454</v>
      </c>
      <c r="E594" t="n">
        <v>0.4009090909090909</v>
      </c>
    </row>
    <row r="595">
      <c r="A595" t="inlineStr">
        <is>
          <t>600970</t>
        </is>
      </c>
      <c r="B595" t="n">
        <v>0.0001377033053210891</v>
      </c>
      <c r="C595" t="n">
        <v>11.72106824925816</v>
      </c>
      <c r="D595" t="n">
        <v>7.124000000000001</v>
      </c>
      <c r="E595" t="n">
        <v>1.634727272727273</v>
      </c>
    </row>
    <row r="596">
      <c r="A596" t="inlineStr">
        <is>
          <t>600293</t>
        </is>
      </c>
      <c r="B596" t="n">
        <v>0.0001626520238942808</v>
      </c>
      <c r="C596" t="n">
        <v>11.5702479338843</v>
      </c>
      <c r="D596" t="n">
        <v>2.665636363636363</v>
      </c>
      <c r="E596" t="n">
        <v>3.277818181818181</v>
      </c>
    </row>
    <row r="597">
      <c r="A597" t="inlineStr">
        <is>
          <t>601008</t>
        </is>
      </c>
      <c r="B597" t="n">
        <v>0.0004550314222743364</v>
      </c>
      <c r="C597" t="n">
        <v>11.50442477876106</v>
      </c>
      <c r="D597" t="n">
        <v>3.991818181818182</v>
      </c>
      <c r="E597" t="n">
        <v>4.245272727272727</v>
      </c>
    </row>
    <row r="598">
      <c r="A598" t="inlineStr">
        <is>
          <t>600847</t>
        </is>
      </c>
      <c r="B598" t="n">
        <v>0.000886677640318594</v>
      </c>
      <c r="C598" t="n">
        <v>11.44883485309018</v>
      </c>
      <c r="D598" t="n">
        <v>10.01054545454546</v>
      </c>
      <c r="E598" t="n">
        <v>0.9690909090909091</v>
      </c>
    </row>
    <row r="599">
      <c r="A599" t="inlineStr">
        <is>
          <t>600435</t>
        </is>
      </c>
      <c r="B599" t="n">
        <v>0.000297393158877561</v>
      </c>
      <c r="C599" t="n">
        <v>11.35005973715653</v>
      </c>
      <c r="D599" t="n">
        <v>8.749272727272727</v>
      </c>
      <c r="E599" t="n">
        <v>1.992</v>
      </c>
    </row>
    <row r="600">
      <c r="A600" t="inlineStr">
        <is>
          <t>688030</t>
        </is>
      </c>
      <c r="B600" t="n">
        <v>0.004245167432034213</v>
      </c>
      <c r="C600" t="n">
        <v>11.33177570093458</v>
      </c>
      <c r="D600" t="n">
        <v>35.10472727272727</v>
      </c>
      <c r="E600" t="n">
        <v>1.218727272727272</v>
      </c>
    </row>
    <row r="601">
      <c r="A601" t="inlineStr">
        <is>
          <t>600918</t>
        </is>
      </c>
      <c r="B601" t="n">
        <v>0.001474089065332809</v>
      </c>
      <c r="C601" t="n">
        <v>11.15942028985506</v>
      </c>
      <c r="D601" t="n">
        <v>16.02254545454545</v>
      </c>
      <c r="E601" t="n">
        <v>9.201818181818179</v>
      </c>
    </row>
    <row r="602">
      <c r="A602" t="inlineStr">
        <is>
          <t>600971</t>
        </is>
      </c>
      <c r="B602" t="n">
        <v>0.0007139462809917358</v>
      </c>
      <c r="C602" t="n">
        <v>11.13320079522861</v>
      </c>
      <c r="D602" t="n">
        <v>5.76</v>
      </c>
      <c r="E602" t="n">
        <v>3.264363636363637</v>
      </c>
    </row>
    <row r="603">
      <c r="A603" t="inlineStr">
        <is>
          <t>688180</t>
        </is>
      </c>
      <c r="B603" t="n">
        <v>0.007463318354027859</v>
      </c>
      <c r="C603" t="n">
        <v>11.07297228578694</v>
      </c>
      <c r="D603" t="n">
        <v>74.11945454545454</v>
      </c>
      <c r="E603" t="n">
        <v>3.385272727272727</v>
      </c>
    </row>
    <row r="604">
      <c r="A604" t="inlineStr">
        <is>
          <t>600698</t>
        </is>
      </c>
      <c r="B604" t="n">
        <v>6.528130276023099e-05</v>
      </c>
      <c r="C604" t="n">
        <v>11.00917431192658</v>
      </c>
      <c r="D604" t="n">
        <v>2.323818181818182</v>
      </c>
      <c r="E604" t="n">
        <v>0.8481818181818181</v>
      </c>
    </row>
    <row r="605">
      <c r="A605" t="inlineStr">
        <is>
          <t>603126</t>
        </is>
      </c>
      <c r="B605" t="n">
        <v>0.0004481788733012112</v>
      </c>
      <c r="C605" t="n">
        <v>10.81632653061224</v>
      </c>
      <c r="D605" t="n">
        <v>5.755636363636364</v>
      </c>
      <c r="E605" t="n">
        <v>2.934727272727272</v>
      </c>
    </row>
    <row r="606">
      <c r="A606" t="inlineStr">
        <is>
          <t>600365</t>
        </is>
      </c>
      <c r="B606" t="n">
        <v>0.0001178431609317641</v>
      </c>
      <c r="C606" t="n">
        <v>10.81081081081079</v>
      </c>
      <c r="D606" t="n">
        <v>2.451454545454545</v>
      </c>
      <c r="E606" t="n">
        <v>2.749818181818181</v>
      </c>
    </row>
    <row r="607">
      <c r="A607" t="inlineStr">
        <is>
          <t>688019</t>
        </is>
      </c>
      <c r="B607" t="n">
        <v>0.02619343356806382</v>
      </c>
      <c r="C607" t="n">
        <v>10.80994897959182</v>
      </c>
      <c r="D607" t="n">
        <v>311.2563636363636</v>
      </c>
      <c r="E607" t="n">
        <v>3.080000000000001</v>
      </c>
    </row>
    <row r="608">
      <c r="A608" t="inlineStr">
        <is>
          <t>600026</t>
        </is>
      </c>
      <c r="B608" t="n">
        <v>0.0002480889944499647</v>
      </c>
      <c r="C608" t="n">
        <v>10.73619631901841</v>
      </c>
      <c r="D608" t="n">
        <v>6.820000000000001</v>
      </c>
      <c r="E608" t="n">
        <v>1.51</v>
      </c>
    </row>
    <row r="609">
      <c r="A609" t="inlineStr">
        <is>
          <t>600072</t>
        </is>
      </c>
      <c r="B609" t="n">
        <v>0.001054820700492806</v>
      </c>
      <c r="C609" t="n">
        <v>10.67226890756303</v>
      </c>
      <c r="D609" t="n">
        <v>12.93836363636364</v>
      </c>
      <c r="E609" t="n">
        <v>3.228727272727273</v>
      </c>
    </row>
    <row r="610">
      <c r="A610" t="inlineStr">
        <is>
          <t>600482</t>
        </is>
      </c>
      <c r="B610" t="n">
        <v>0.0008986317984168218</v>
      </c>
      <c r="C610" t="n">
        <v>10.64842355740632</v>
      </c>
      <c r="D610" t="n">
        <v>17.62254545454546</v>
      </c>
      <c r="E610" t="n">
        <v>1.050727272727273</v>
      </c>
    </row>
    <row r="611">
      <c r="A611" t="inlineStr">
        <is>
          <t>601918</t>
        </is>
      </c>
      <c r="B611" t="n">
        <v>0.0001784044802198797</v>
      </c>
      <c r="C611" t="n">
        <v>10.62992125984252</v>
      </c>
      <c r="D611" t="n">
        <v>2.851636363636364</v>
      </c>
      <c r="E611" t="n">
        <v>2.232181818181818</v>
      </c>
    </row>
    <row r="612">
      <c r="A612" t="inlineStr">
        <is>
          <t>600418</t>
        </is>
      </c>
      <c r="B612" t="n">
        <v>0.003099207977413615</v>
      </c>
      <c r="C612" t="n">
        <v>10.58823529411765</v>
      </c>
      <c r="D612" t="n">
        <v>10.82545454545454</v>
      </c>
      <c r="E612" t="n">
        <v>8.098181818181819</v>
      </c>
    </row>
    <row r="613">
      <c r="A613" t="inlineStr">
        <is>
          <t>600873</t>
        </is>
      </c>
      <c r="B613" t="n">
        <v>0.0003371103771564071</v>
      </c>
      <c r="C613" t="n">
        <v>10.56603773584908</v>
      </c>
      <c r="D613" t="n">
        <v>5.127818181818182</v>
      </c>
      <c r="E613" t="n">
        <v>1.007272727272727</v>
      </c>
    </row>
    <row r="614">
      <c r="A614" t="inlineStr">
        <is>
          <t>600270</t>
        </is>
      </c>
      <c r="B614" t="n">
        <v>0.0007396261564545998</v>
      </c>
      <c r="C614" t="n">
        <v>10.53185887309109</v>
      </c>
      <c r="D614" t="n">
        <v>20.71345454545455</v>
      </c>
      <c r="E614" t="n">
        <v>0.6621818181818182</v>
      </c>
    </row>
    <row r="615">
      <c r="A615" t="inlineStr">
        <is>
          <t>600817</t>
        </is>
      </c>
      <c r="B615" t="n">
        <v>0.001478247780899175</v>
      </c>
      <c r="C615" t="n">
        <v>10.51779935275081</v>
      </c>
      <c r="D615" t="n">
        <v>14.26163636363636</v>
      </c>
      <c r="E615" t="n">
        <v>1.047454545454545</v>
      </c>
    </row>
    <row r="616">
      <c r="A616" t="inlineStr">
        <is>
          <t>603198</t>
        </is>
      </c>
      <c r="B616" t="n">
        <v>0.004650956735014217</v>
      </c>
      <c r="C616" t="n">
        <v>10.51030753632984</v>
      </c>
      <c r="D616" t="n">
        <v>34.37836363636363</v>
      </c>
      <c r="E616" t="n">
        <v>3.204727272727272</v>
      </c>
    </row>
    <row r="617">
      <c r="A617" t="inlineStr">
        <is>
          <t>603995</t>
        </is>
      </c>
      <c r="B617" t="n">
        <v>0.002860784242845975</v>
      </c>
      <c r="C617" t="n">
        <v>10.50920910075839</v>
      </c>
      <c r="D617" t="n">
        <v>29.264</v>
      </c>
      <c r="E617" t="n">
        <v>3.554545454545455</v>
      </c>
    </row>
    <row r="618">
      <c r="A618" t="inlineStr">
        <is>
          <t>600875</t>
        </is>
      </c>
      <c r="B618" t="n">
        <v>0.0003074426228249647</v>
      </c>
      <c r="C618" t="n">
        <v>10.49618320610686</v>
      </c>
      <c r="D618" t="n">
        <v>10.56927272727273</v>
      </c>
      <c r="E618" t="n">
        <v>1.639272727272727</v>
      </c>
    </row>
    <row r="619">
      <c r="A619" t="inlineStr">
        <is>
          <t>600737</t>
        </is>
      </c>
      <c r="B619" t="n">
        <v>0.0007690646689291388</v>
      </c>
      <c r="C619" t="n">
        <v>10.43890865954924</v>
      </c>
      <c r="D619" t="n">
        <v>9.232181818181818</v>
      </c>
      <c r="E619" t="n">
        <v>1.928909090909091</v>
      </c>
    </row>
    <row r="620">
      <c r="A620" t="inlineStr">
        <is>
          <t>600993</t>
        </is>
      </c>
      <c r="B620" t="n">
        <v>0.00111337769427966</v>
      </c>
      <c r="C620" t="n">
        <v>10.36468330134357</v>
      </c>
      <c r="D620" t="n">
        <v>21.432</v>
      </c>
      <c r="E620" t="n">
        <v>1.819454545454545</v>
      </c>
    </row>
    <row r="621">
      <c r="A621" t="inlineStr">
        <is>
          <t>600926</t>
        </is>
      </c>
      <c r="B621" t="n">
        <v>0.0006326199934030528</v>
      </c>
      <c r="C621" t="n">
        <v>10.35525321239605</v>
      </c>
      <c r="D621" t="n">
        <v>14.46836363636364</v>
      </c>
      <c r="E621" t="n">
        <v>0.6807272727272728</v>
      </c>
    </row>
    <row r="622">
      <c r="A622" t="inlineStr">
        <is>
          <t>600543</t>
        </is>
      </c>
      <c r="B622" t="n">
        <v>0.002331652543850472</v>
      </c>
      <c r="C622" t="n">
        <v>10.32998565279772</v>
      </c>
      <c r="D622" t="n">
        <v>8.919818181818183</v>
      </c>
      <c r="E622" t="n">
        <v>11.984</v>
      </c>
    </row>
    <row r="623">
      <c r="A623" t="inlineStr">
        <is>
          <t>600490</t>
        </is>
      </c>
      <c r="B623" t="n">
        <v>0.0004192150104233079</v>
      </c>
      <c r="C623" t="n">
        <v>10.32608695652173</v>
      </c>
      <c r="D623" t="n">
        <v>4.19290909090909</v>
      </c>
      <c r="E623" t="n">
        <v>3.212545454545454</v>
      </c>
    </row>
    <row r="624">
      <c r="A624" t="inlineStr">
        <is>
          <t>603612</t>
        </is>
      </c>
      <c r="B624" t="n">
        <v>0.003430275452990969</v>
      </c>
      <c r="C624" t="n">
        <v>10.32565528196983</v>
      </c>
      <c r="D624" t="n">
        <v>14.97327272727273</v>
      </c>
      <c r="E624" t="n">
        <v>4.016181818181819</v>
      </c>
    </row>
    <row r="625">
      <c r="A625" t="inlineStr">
        <is>
          <t>688023</t>
        </is>
      </c>
      <c r="B625" t="n">
        <v>0.02158797647773816</v>
      </c>
      <c r="C625" t="n">
        <v>10.23622047244095</v>
      </c>
      <c r="D625" t="n">
        <v>252.4249090909091</v>
      </c>
      <c r="E625" t="n">
        <v>1.310363636363636</v>
      </c>
    </row>
    <row r="626">
      <c r="A626" t="inlineStr">
        <is>
          <t>600391</t>
        </is>
      </c>
      <c r="B626" t="n">
        <v>0.002278216780087796</v>
      </c>
      <c r="C626" t="n">
        <v>10.22349025202092</v>
      </c>
      <c r="D626" t="n">
        <v>23.82672727272727</v>
      </c>
      <c r="E626" t="n">
        <v>4.368</v>
      </c>
    </row>
    <row r="627">
      <c r="A627" t="inlineStr">
        <is>
          <t>600191</t>
        </is>
      </c>
      <c r="B627" t="n">
        <v>0.001219336085271062</v>
      </c>
      <c r="C627" t="n">
        <v>10.15936254980081</v>
      </c>
      <c r="D627" t="n">
        <v>5.906545454545455</v>
      </c>
      <c r="E627" t="n">
        <v>6.179636363636363</v>
      </c>
    </row>
    <row r="628">
      <c r="A628" t="inlineStr">
        <is>
          <t>600081</t>
        </is>
      </c>
      <c r="B628" t="n">
        <v>0.003648041529085609</v>
      </c>
      <c r="C628" t="n">
        <v>10.14832162373145</v>
      </c>
      <c r="D628" t="n">
        <v>13.61854545454545</v>
      </c>
      <c r="E628" t="n">
        <v>5.090363636363636</v>
      </c>
    </row>
    <row r="629">
      <c r="A629" t="inlineStr">
        <is>
          <t>601799</t>
        </is>
      </c>
      <c r="B629" t="n">
        <v>0.004557076130054534</v>
      </c>
      <c r="C629" t="n">
        <v>10.08704557091653</v>
      </c>
      <c r="D629" t="n">
        <v>194.8218181818182</v>
      </c>
      <c r="E629" t="n">
        <v>0.6421818181818181</v>
      </c>
    </row>
    <row r="630">
      <c r="A630" t="inlineStr">
        <is>
          <t>601011</t>
        </is>
      </c>
      <c r="B630" t="n">
        <v>0.0002384138231729975</v>
      </c>
      <c r="C630" t="n">
        <v>9.999999999999986</v>
      </c>
      <c r="D630" t="n">
        <v>3.966727272727273</v>
      </c>
      <c r="E630" t="n">
        <v>3.119454545454545</v>
      </c>
    </row>
    <row r="631">
      <c r="A631" t="inlineStr">
        <is>
          <t>601698</t>
        </is>
      </c>
      <c r="B631" t="n">
        <v>0.0004851959209205289</v>
      </c>
      <c r="C631" t="n">
        <v>9.842519685039374</v>
      </c>
      <c r="D631" t="n">
        <v>18.70090909090909</v>
      </c>
      <c r="E631" t="n">
        <v>3.693454545454545</v>
      </c>
    </row>
    <row r="632">
      <c r="A632" t="inlineStr">
        <is>
          <t>600117</t>
        </is>
      </c>
      <c r="B632" t="n">
        <v>0.0006277378855620287</v>
      </c>
      <c r="C632" t="n">
        <v>9.803921568627437</v>
      </c>
      <c r="D632" t="n">
        <v>3.66</v>
      </c>
      <c r="E632" t="n">
        <v>2.916181818181819</v>
      </c>
    </row>
    <row r="633">
      <c r="A633" t="inlineStr">
        <is>
          <t>603833</t>
        </is>
      </c>
      <c r="B633" t="n">
        <v>0.002615885318453008</v>
      </c>
      <c r="C633" t="n">
        <v>9.768074337085441</v>
      </c>
      <c r="D633" t="n">
        <v>130.1501818181818</v>
      </c>
      <c r="E633" t="n">
        <v>0.3003636363636363</v>
      </c>
    </row>
    <row r="634">
      <c r="A634" t="inlineStr">
        <is>
          <t>600569</t>
        </is>
      </c>
      <c r="B634" t="n">
        <v>0.0001932574947334305</v>
      </c>
      <c r="C634" t="n">
        <v>9.615384615384603</v>
      </c>
      <c r="D634" t="n">
        <v>2.318181818181818</v>
      </c>
      <c r="E634" t="n">
        <v>2.253090909090909</v>
      </c>
    </row>
    <row r="635">
      <c r="A635" t="inlineStr">
        <is>
          <t>600563</t>
        </is>
      </c>
      <c r="B635" t="n">
        <v>0.01131472818018583</v>
      </c>
      <c r="C635" t="n">
        <v>9.458775923115837</v>
      </c>
      <c r="D635" t="n">
        <v>98.32200000000002</v>
      </c>
      <c r="E635" t="n">
        <v>1.676545454545455</v>
      </c>
    </row>
    <row r="636">
      <c r="A636" t="inlineStr">
        <is>
          <t>603883</t>
        </is>
      </c>
      <c r="B636" t="n">
        <v>0.005482343007614342</v>
      </c>
      <c r="C636" t="n">
        <v>9.438521677327639</v>
      </c>
      <c r="D636" t="n">
        <v>70.33781818181818</v>
      </c>
      <c r="E636" t="n">
        <v>0.8145454545454545</v>
      </c>
    </row>
    <row r="637">
      <c r="A637" t="inlineStr">
        <is>
          <t>600738</t>
        </is>
      </c>
      <c r="B637" t="n">
        <v>0.0006121577426883956</v>
      </c>
      <c r="C637" t="n">
        <v>9.408194233687418</v>
      </c>
      <c r="D637" t="n">
        <v>6.932363636363636</v>
      </c>
      <c r="E637" t="n">
        <v>2.026181818181818</v>
      </c>
    </row>
    <row r="638">
      <c r="A638" t="inlineStr">
        <is>
          <t>600699</t>
        </is>
      </c>
      <c r="B638" t="n">
        <v>0.00172616946371987</v>
      </c>
      <c r="C638" t="n">
        <v>9.305019305019302</v>
      </c>
      <c r="D638" t="n">
        <v>25.88454545454546</v>
      </c>
      <c r="E638" t="n">
        <v>2.239090909090909</v>
      </c>
    </row>
    <row r="639">
      <c r="A639" t="inlineStr">
        <is>
          <t>600116</t>
        </is>
      </c>
      <c r="B639" t="n">
        <v>0.0001319280010113463</v>
      </c>
      <c r="C639" t="n">
        <v>9.236453201970441</v>
      </c>
      <c r="D639" t="n">
        <v>8.391636363636364</v>
      </c>
      <c r="E639" t="n">
        <v>0.9434545454545452</v>
      </c>
    </row>
    <row r="640">
      <c r="A640" t="inlineStr">
        <is>
          <t>601002</t>
        </is>
      </c>
      <c r="B640" t="n">
        <v>7.031072967187087e-05</v>
      </c>
      <c r="C640" t="n">
        <v>9.16334661354583</v>
      </c>
      <c r="D640" t="n">
        <v>5.14709090909091</v>
      </c>
      <c r="E640" t="n">
        <v>1.178181818181818</v>
      </c>
    </row>
    <row r="641">
      <c r="A641" t="inlineStr">
        <is>
          <t>600791</t>
        </is>
      </c>
      <c r="B641" t="n">
        <v>0.0004854452536594625</v>
      </c>
      <c r="C641" t="n">
        <v>9.158415841584166</v>
      </c>
      <c r="D641" t="n">
        <v>4.592727272727272</v>
      </c>
      <c r="E641" t="n">
        <v>2.330727272727273</v>
      </c>
    </row>
    <row r="642">
      <c r="A642" t="inlineStr">
        <is>
          <t>603129</t>
        </is>
      </c>
      <c r="B642" t="n">
        <v>0.020426988792659</v>
      </c>
      <c r="C642" t="n">
        <v>9.158186864014795</v>
      </c>
      <c r="D642" t="n">
        <v>163.8592727272727</v>
      </c>
      <c r="E642" t="n">
        <v>0.9181818181818182</v>
      </c>
    </row>
    <row r="643">
      <c r="A643" t="inlineStr">
        <is>
          <t>600212</t>
        </is>
      </c>
      <c r="B643" t="n">
        <v>6.969841201159621e-05</v>
      </c>
      <c r="C643" t="n">
        <v>9.15032679738561</v>
      </c>
      <c r="D643" t="n">
        <v>3.125454545454545</v>
      </c>
      <c r="E643" t="n">
        <v>0.4847272727272727</v>
      </c>
    </row>
    <row r="644">
      <c r="A644" t="inlineStr">
        <is>
          <t>600459</t>
        </is>
      </c>
      <c r="B644" t="n">
        <v>0.001221800154141966</v>
      </c>
      <c r="C644" t="n">
        <v>9.111111111111114</v>
      </c>
      <c r="D644" t="n">
        <v>24.79200000000001</v>
      </c>
      <c r="E644" t="n">
        <v>3.168727272727272</v>
      </c>
    </row>
    <row r="645">
      <c r="A645" t="inlineStr">
        <is>
          <t>600360</t>
        </is>
      </c>
      <c r="B645" t="n">
        <v>0.0005498087532446874</v>
      </c>
      <c r="C645" t="n">
        <v>9.067357512953379</v>
      </c>
      <c r="D645" t="n">
        <v>8.312727272727274</v>
      </c>
      <c r="E645" t="n">
        <v>5.817636363636365</v>
      </c>
    </row>
    <row r="646">
      <c r="A646" t="inlineStr">
        <is>
          <t>600197</t>
        </is>
      </c>
      <c r="B646" t="n">
        <v>0.005133232222553209</v>
      </c>
      <c r="C646" t="n">
        <v>9.041344843253052</v>
      </c>
      <c r="D646" t="n">
        <v>25.83672727272727</v>
      </c>
      <c r="E646" t="n">
        <v>7.980909090909091</v>
      </c>
    </row>
    <row r="647">
      <c r="A647" t="inlineStr">
        <is>
          <t>600139</t>
        </is>
      </c>
      <c r="B647" t="n">
        <v>0.0002330055872675009</v>
      </c>
      <c r="C647" t="n">
        <v>8.974358974358964</v>
      </c>
      <c r="D647" t="n">
        <v>3.381090909090909</v>
      </c>
      <c r="E647" t="n">
        <v>5.676909090909091</v>
      </c>
    </row>
    <row r="648">
      <c r="A648" t="inlineStr">
        <is>
          <t>600966</t>
        </is>
      </c>
      <c r="B648" t="n">
        <v>0.00199356683643818</v>
      </c>
      <c r="C648" t="n">
        <v>8.951048951048946</v>
      </c>
      <c r="D648" t="n">
        <v>14.96509090909091</v>
      </c>
      <c r="E648" t="n">
        <v>1.691636363636363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0.1394485603761108</v>
      </c>
      <c r="C2" t="n">
        <v>407.8124999999999</v>
      </c>
      <c r="D2" t="n">
        <v>15.85033333333333</v>
      </c>
      <c r="E2" t="n">
        <v>8.568999999999997</v>
      </c>
    </row>
    <row r="3">
      <c r="A3" t="inlineStr">
        <is>
          <t>002756</t>
        </is>
      </c>
      <c r="B3" t="n">
        <v>0.1054377783058518</v>
      </c>
      <c r="C3" t="n">
        <v>259.1703056768558</v>
      </c>
      <c r="D3" t="n">
        <v>38.39950000000001</v>
      </c>
      <c r="E3" t="n">
        <v>6.021333333333332</v>
      </c>
    </row>
    <row r="4">
      <c r="A4" t="inlineStr">
        <is>
          <t>002176</t>
        </is>
      </c>
      <c r="B4" t="n">
        <v>0.007030103411003019</v>
      </c>
      <c r="C4" t="n">
        <v>251.0989010989011</v>
      </c>
      <c r="D4" t="n">
        <v>3.323666666666667</v>
      </c>
      <c r="E4" t="n">
        <v>2.8375</v>
      </c>
    </row>
    <row r="5">
      <c r="A5" t="inlineStr">
        <is>
          <t>600121</t>
        </is>
      </c>
      <c r="B5" t="n">
        <v>0.01876860405440083</v>
      </c>
      <c r="C5" t="n">
        <v>227.8606965174129</v>
      </c>
      <c r="D5" t="n">
        <v>5.051666666666666</v>
      </c>
      <c r="E5" t="n">
        <v>10.69366666666667</v>
      </c>
    </row>
    <row r="6">
      <c r="A6" t="inlineStr">
        <is>
          <t>002466</t>
        </is>
      </c>
      <c r="B6" t="n">
        <v>0.08185709698657513</v>
      </c>
      <c r="C6" t="n">
        <v>221.7171717171717</v>
      </c>
      <c r="D6" t="n">
        <v>34.99033333333333</v>
      </c>
      <c r="E6" t="n">
        <v>8.336833333333333</v>
      </c>
    </row>
    <row r="7">
      <c r="A7" t="inlineStr">
        <is>
          <t>000155</t>
        </is>
      </c>
      <c r="B7" t="n">
        <v>0.01120589704512742</v>
      </c>
      <c r="C7" t="n">
        <v>198.8372093023256</v>
      </c>
      <c r="D7" t="n">
        <v>7.874</v>
      </c>
      <c r="E7" t="n">
        <v>7.460166666666668</v>
      </c>
    </row>
    <row r="8">
      <c r="A8" t="inlineStr">
        <is>
          <t>300999</t>
        </is>
      </c>
      <c r="B8" t="n">
        <v>0.1388619200944793</v>
      </c>
      <c r="C8" t="n">
        <v>186.9971732985431</v>
      </c>
      <c r="D8" t="n">
        <v>86.99533333333332</v>
      </c>
      <c r="E8" t="n">
        <v>18.06333333333334</v>
      </c>
    </row>
    <row r="9">
      <c r="A9" t="inlineStr">
        <is>
          <t>603025</t>
        </is>
      </c>
      <c r="B9" t="n">
        <v>0.07017334062378371</v>
      </c>
      <c r="C9" t="n">
        <v>174.6216530849825</v>
      </c>
      <c r="D9" t="n">
        <v>15.93916666666667</v>
      </c>
      <c r="E9" t="n">
        <v>2.187666666666666</v>
      </c>
    </row>
    <row r="10">
      <c r="A10" t="inlineStr">
        <is>
          <t>000615</t>
        </is>
      </c>
      <c r="B10" t="n">
        <v>0.01028839836434548</v>
      </c>
      <c r="C10" t="n">
        <v>168.8118811881188</v>
      </c>
      <c r="D10" t="n">
        <v>6.467</v>
      </c>
      <c r="E10" t="n">
        <v>5.438166666666667</v>
      </c>
    </row>
    <row r="11">
      <c r="A11" t="inlineStr">
        <is>
          <t>300274</t>
        </is>
      </c>
      <c r="B11" t="n">
        <v>0.07702731386025198</v>
      </c>
      <c r="C11" t="n">
        <v>154.4424414112799</v>
      </c>
      <c r="D11" t="n">
        <v>61.43333333333334</v>
      </c>
      <c r="E11" t="n">
        <v>4.753833333333333</v>
      </c>
    </row>
    <row r="12">
      <c r="A12" t="inlineStr">
        <is>
          <t>000301</t>
        </is>
      </c>
      <c r="B12" t="n">
        <v>0.005927406655460227</v>
      </c>
      <c r="C12" t="n">
        <v>147.8827361563518</v>
      </c>
      <c r="D12" t="n">
        <v>10.17933333333333</v>
      </c>
      <c r="E12" t="n">
        <v>3.0645</v>
      </c>
    </row>
    <row r="13">
      <c r="A13" t="inlineStr">
        <is>
          <t>002612</t>
        </is>
      </c>
      <c r="B13" t="n">
        <v>0.02165476577108552</v>
      </c>
      <c r="C13" t="n">
        <v>145.8149779735683</v>
      </c>
      <c r="D13" t="n">
        <v>18.25216666666667</v>
      </c>
      <c r="E13" t="n">
        <v>14.34833333333333</v>
      </c>
    </row>
    <row r="14">
      <c r="A14" t="inlineStr">
        <is>
          <t>300677</t>
        </is>
      </c>
      <c r="B14" t="n">
        <v>0.2122420072705952</v>
      </c>
      <c r="C14" t="n">
        <v>144.694948799587</v>
      </c>
      <c r="D14" t="n">
        <v>157.9166666666666</v>
      </c>
      <c r="E14" t="n">
        <v>4.494333333333333</v>
      </c>
    </row>
    <row r="15">
      <c r="A15" t="inlineStr">
        <is>
          <t>603799</t>
        </is>
      </c>
      <c r="B15" t="n">
        <v>0.07116768806879062</v>
      </c>
      <c r="C15" t="n">
        <v>142.0311714429361</v>
      </c>
      <c r="D15" t="n">
        <v>63.58316666666666</v>
      </c>
      <c r="E15" t="n">
        <v>4.147666666666667</v>
      </c>
    </row>
    <row r="16">
      <c r="A16" t="inlineStr">
        <is>
          <t>002192</t>
        </is>
      </c>
      <c r="B16" t="n">
        <v>0.03834830513355574</v>
      </c>
      <c r="C16" t="n">
        <v>138.6013986013986</v>
      </c>
      <c r="D16" t="n">
        <v>33.43866666666666</v>
      </c>
      <c r="E16" t="n">
        <v>3.285333333333334</v>
      </c>
    </row>
    <row r="17">
      <c r="A17" t="inlineStr">
        <is>
          <t>601919</t>
        </is>
      </c>
      <c r="B17" t="n">
        <v>0.0115370372096395</v>
      </c>
      <c r="C17" t="n">
        <v>135.4740061162079</v>
      </c>
      <c r="D17" t="n">
        <v>10.729</v>
      </c>
      <c r="E17" t="n">
        <v>2.091666666666667</v>
      </c>
    </row>
    <row r="18">
      <c r="A18" t="inlineStr">
        <is>
          <t>601908</t>
        </is>
      </c>
      <c r="B18" t="n">
        <v>0.01361007112401018</v>
      </c>
      <c r="C18" t="n">
        <v>129.811320754717</v>
      </c>
      <c r="D18" t="n">
        <v>8.269333333333332</v>
      </c>
      <c r="E18" t="n">
        <v>4.352833333333334</v>
      </c>
    </row>
    <row r="19">
      <c r="A19" t="inlineStr">
        <is>
          <t>002460</t>
        </is>
      </c>
      <c r="B19" t="n">
        <v>0.0880163171999747</v>
      </c>
      <c r="C19" t="n">
        <v>129.4475501479777</v>
      </c>
      <c r="D19" t="n">
        <v>92.51133333333333</v>
      </c>
      <c r="E19" t="n">
        <v>4.2855</v>
      </c>
    </row>
    <row r="20">
      <c r="A20" t="inlineStr">
        <is>
          <t>600199</t>
        </is>
      </c>
      <c r="B20" t="n">
        <v>0.02612592914759462</v>
      </c>
      <c r="C20" t="n">
        <v>125.2923976608187</v>
      </c>
      <c r="D20" t="n">
        <v>13.46016666666667</v>
      </c>
      <c r="E20" t="n">
        <v>13.0515</v>
      </c>
    </row>
    <row r="21">
      <c r="A21" t="inlineStr">
        <is>
          <t>600499</t>
        </is>
      </c>
      <c r="B21" t="n">
        <v>0.006795465335882637</v>
      </c>
      <c r="C21" t="n">
        <v>124.2788461538462</v>
      </c>
      <c r="D21" t="n">
        <v>6.334333333333334</v>
      </c>
      <c r="E21" t="n">
        <v>2.412500000000001</v>
      </c>
    </row>
    <row r="22">
      <c r="A22" t="inlineStr">
        <is>
          <t>600392</t>
        </is>
      </c>
      <c r="B22" t="n">
        <v>0.004911083488290621</v>
      </c>
      <c r="C22" t="n">
        <v>124.0121580547112</v>
      </c>
      <c r="D22" t="n">
        <v>8.933166666666665</v>
      </c>
      <c r="E22" t="n">
        <v>4.618666666666666</v>
      </c>
    </row>
    <row r="23">
      <c r="A23" t="inlineStr">
        <is>
          <t>600346</t>
        </is>
      </c>
      <c r="B23" t="n">
        <v>0.0171822335192231</v>
      </c>
      <c r="C23" t="n">
        <v>123.9896373056994</v>
      </c>
      <c r="D23" t="n">
        <v>27.4655</v>
      </c>
      <c r="E23" t="n">
        <v>0.7548333333333335</v>
      </c>
    </row>
    <row r="24">
      <c r="A24" t="inlineStr">
        <is>
          <t>000923</t>
        </is>
      </c>
      <c r="B24" t="n">
        <v>0.01407137824627054</v>
      </c>
      <c r="C24" t="n">
        <v>122.1783741120757</v>
      </c>
      <c r="D24" t="n">
        <v>22.98150000000001</v>
      </c>
      <c r="E24" t="n">
        <v>2.864333333333333</v>
      </c>
    </row>
    <row r="25">
      <c r="A25" t="inlineStr">
        <is>
          <t>601015</t>
        </is>
      </c>
      <c r="B25" t="n">
        <v>0.001738009685603353</v>
      </c>
      <c r="C25" t="n">
        <v>120.4152249134948</v>
      </c>
      <c r="D25" t="n">
        <v>3.9635</v>
      </c>
      <c r="E25" t="n">
        <v>3.262666666666667</v>
      </c>
    </row>
    <row r="26">
      <c r="A26" t="inlineStr">
        <is>
          <t>002497</t>
        </is>
      </c>
      <c r="B26" t="n">
        <v>0.02104205173181459</v>
      </c>
      <c r="C26" t="n">
        <v>120.3100775193799</v>
      </c>
      <c r="D26" t="n">
        <v>18.92416666666667</v>
      </c>
      <c r="E26" t="n">
        <v>10.14433333333333</v>
      </c>
    </row>
    <row r="27">
      <c r="A27" t="inlineStr">
        <is>
          <t>600559</t>
        </is>
      </c>
      <c r="B27" t="n">
        <v>0.02987761796147554</v>
      </c>
      <c r="C27" t="n">
        <v>120.2044025157233</v>
      </c>
      <c r="D27" t="n">
        <v>24.17416666666667</v>
      </c>
      <c r="E27" t="n">
        <v>13.28983333333333</v>
      </c>
    </row>
    <row r="28">
      <c r="A28" t="inlineStr">
        <is>
          <t>603110</t>
        </is>
      </c>
      <c r="B28" t="n">
        <v>0.04349566417644659</v>
      </c>
      <c r="C28" t="n">
        <v>116.5424044734389</v>
      </c>
      <c r="D28" t="n">
        <v>25.68566666666667</v>
      </c>
      <c r="E28" t="n">
        <v>2.343666666666667</v>
      </c>
    </row>
    <row r="29">
      <c r="A29" t="inlineStr">
        <is>
          <t>603185</t>
        </is>
      </c>
      <c r="B29" t="n">
        <v>0.1390893777467138</v>
      </c>
      <c r="C29" t="n">
        <v>114.864371730933</v>
      </c>
      <c r="D29" t="n">
        <v>111.598</v>
      </c>
      <c r="E29" t="n">
        <v>11.49116666666666</v>
      </c>
    </row>
    <row r="30">
      <c r="A30" t="inlineStr">
        <is>
          <t>600877</t>
        </is>
      </c>
      <c r="B30" t="n">
        <v>0.009700806253344326</v>
      </c>
      <c r="C30" t="n">
        <v>113.1229235880399</v>
      </c>
      <c r="D30" t="n">
        <v>7.683000000000001</v>
      </c>
      <c r="E30" t="n">
        <v>1.0725</v>
      </c>
    </row>
    <row r="31">
      <c r="A31" t="inlineStr">
        <is>
          <t>600586</t>
        </is>
      </c>
      <c r="B31" t="n">
        <v>0.00407789106398405</v>
      </c>
      <c r="C31" t="n">
        <v>112.3989218328841</v>
      </c>
      <c r="D31" t="n">
        <v>5.619166666666667</v>
      </c>
      <c r="E31" t="n">
        <v>6.555666666666667</v>
      </c>
    </row>
    <row r="32">
      <c r="A32" t="inlineStr">
        <is>
          <t>600189</t>
        </is>
      </c>
      <c r="B32" t="n">
        <v>0.01460111269731032</v>
      </c>
      <c r="C32" t="n">
        <v>109.5096582466567</v>
      </c>
      <c r="D32" t="n">
        <v>10.79916666666667</v>
      </c>
      <c r="E32" t="n">
        <v>9.560499999999999</v>
      </c>
    </row>
    <row r="33">
      <c r="A33" t="inlineStr">
        <is>
          <t>688598</t>
        </is>
      </c>
      <c r="B33" t="n">
        <v>0.1597970192519307</v>
      </c>
      <c r="C33" t="n">
        <v>108.2566371681416</v>
      </c>
      <c r="D33" t="n">
        <v>149.6935</v>
      </c>
      <c r="E33" t="n">
        <v>6.540166666666667</v>
      </c>
    </row>
    <row r="34">
      <c r="A34" t="inlineStr">
        <is>
          <t>689009</t>
        </is>
      </c>
      <c r="B34" t="n">
        <v>0.02138724223917964</v>
      </c>
      <c r="C34" t="n">
        <v>108.1932773109243</v>
      </c>
      <c r="D34" t="n">
        <v>74.08533333333335</v>
      </c>
      <c r="E34" t="n">
        <v>18.8035</v>
      </c>
    </row>
    <row r="35">
      <c r="A35" t="inlineStr">
        <is>
          <t>300014</t>
        </is>
      </c>
      <c r="B35" t="n">
        <v>0.04591578588128384</v>
      </c>
      <c r="C35" t="n">
        <v>107.6836370467781</v>
      </c>
      <c r="D35" t="n">
        <v>73.93233333333333</v>
      </c>
      <c r="E35" t="n">
        <v>1.8255</v>
      </c>
    </row>
    <row r="36">
      <c r="A36" t="inlineStr">
        <is>
          <t>600893</t>
        </is>
      </c>
      <c r="B36" t="n">
        <v>0.05355092765570077</v>
      </c>
      <c r="C36" t="n">
        <v>106.5407772304324</v>
      </c>
      <c r="D36" t="n">
        <v>50.67383333333333</v>
      </c>
      <c r="E36" t="n">
        <v>2.107166666666667</v>
      </c>
    </row>
    <row r="37">
      <c r="A37" t="inlineStr">
        <is>
          <t>688017</t>
        </is>
      </c>
      <c r="B37" t="n">
        <v>0.06401670767690361</v>
      </c>
      <c r="C37" t="n">
        <v>105.7291023583159</v>
      </c>
      <c r="D37" t="n">
        <v>123.6028333333334</v>
      </c>
      <c r="E37" t="n">
        <v>3.955</v>
      </c>
    </row>
    <row r="38">
      <c r="A38" t="inlineStr">
        <is>
          <t>600399</t>
        </is>
      </c>
      <c r="B38" t="n">
        <v>0.007650754172636797</v>
      </c>
      <c r="C38" t="n">
        <v>97.35894357743098</v>
      </c>
      <c r="D38" t="n">
        <v>12.9115</v>
      </c>
      <c r="E38" t="n">
        <v>1.507166666666667</v>
      </c>
    </row>
    <row r="39">
      <c r="A39" t="inlineStr">
        <is>
          <t>000762</t>
        </is>
      </c>
      <c r="B39" t="n">
        <v>0.003885995414596867</v>
      </c>
      <c r="C39" t="n">
        <v>95.45454545454545</v>
      </c>
      <c r="D39" t="n">
        <v>13.085</v>
      </c>
      <c r="E39" t="n">
        <v>5.978166666666666</v>
      </c>
    </row>
    <row r="40">
      <c r="A40" t="inlineStr">
        <is>
          <t>688339</t>
        </is>
      </c>
      <c r="B40" t="n">
        <v>0.1171852371185137</v>
      </c>
      <c r="C40" t="n">
        <v>95.19900669103953</v>
      </c>
      <c r="D40" t="n">
        <v>231.3775</v>
      </c>
      <c r="E40" t="n">
        <v>8.050166666666668</v>
      </c>
    </row>
    <row r="41">
      <c r="A41" t="inlineStr">
        <is>
          <t>688179</t>
        </is>
      </c>
      <c r="B41" t="n">
        <v>0.02594882896429564</v>
      </c>
      <c r="C41" t="n">
        <v>94.73441108545035</v>
      </c>
      <c r="D41" t="n">
        <v>66.1155</v>
      </c>
      <c r="E41" t="n">
        <v>10.48016666666667</v>
      </c>
    </row>
    <row r="42">
      <c r="A42" t="inlineStr">
        <is>
          <t>688005</t>
        </is>
      </c>
      <c r="B42" t="n">
        <v>0.03727613564896436</v>
      </c>
      <c r="C42" t="n">
        <v>94.50181412224394</v>
      </c>
      <c r="D42" t="n">
        <v>43.10799999999999</v>
      </c>
      <c r="E42" t="n">
        <v>3.374166666666666</v>
      </c>
    </row>
    <row r="43">
      <c r="A43" t="inlineStr">
        <is>
          <t>600707</t>
        </is>
      </c>
      <c r="B43" t="n">
        <v>0.004369189366282878</v>
      </c>
      <c r="C43" t="n">
        <v>93.82716049382715</v>
      </c>
      <c r="D43" t="n">
        <v>5.935</v>
      </c>
      <c r="E43" t="n">
        <v>3.618</v>
      </c>
    </row>
    <row r="44">
      <c r="A44" t="inlineStr">
        <is>
          <t>002499</t>
        </is>
      </c>
      <c r="B44" t="n">
        <v>0.004878603299665398</v>
      </c>
      <c r="C44" t="n">
        <v>93.29896907216495</v>
      </c>
      <c r="D44" t="n">
        <v>5.351833333333333</v>
      </c>
      <c r="E44" t="n">
        <v>1.464</v>
      </c>
    </row>
    <row r="45">
      <c r="A45" t="inlineStr">
        <is>
          <t>600793</t>
        </is>
      </c>
      <c r="B45" t="n">
        <v>0.01652733733694272</v>
      </c>
      <c r="C45" t="n">
        <v>92.53279515640764</v>
      </c>
      <c r="D45" t="n">
        <v>10.56916666666666</v>
      </c>
      <c r="E45" t="n">
        <v>2.895666666666667</v>
      </c>
    </row>
    <row r="46">
      <c r="A46" t="inlineStr">
        <is>
          <t>603218</t>
        </is>
      </c>
      <c r="B46" t="n">
        <v>0.01728000017335994</v>
      </c>
      <c r="C46" t="n">
        <v>91.70468685192866</v>
      </c>
      <c r="D46" t="n">
        <v>29.37583333333333</v>
      </c>
      <c r="E46" t="n">
        <v>1.3885</v>
      </c>
    </row>
    <row r="47">
      <c r="A47" t="inlineStr">
        <is>
          <t>688133</t>
        </is>
      </c>
      <c r="B47" t="n">
        <v>0.0573785717684695</v>
      </c>
      <c r="C47" t="n">
        <v>91.14441416893733</v>
      </c>
      <c r="D47" t="n">
        <v>111.8838333333333</v>
      </c>
      <c r="E47" t="n">
        <v>13.28733333333333</v>
      </c>
    </row>
    <row r="48">
      <c r="A48" t="inlineStr">
        <is>
          <t>002493</t>
        </is>
      </c>
      <c r="B48" t="n">
        <v>0.007710888390784434</v>
      </c>
      <c r="C48" t="n">
        <v>90.18887722980065</v>
      </c>
      <c r="D48" t="n">
        <v>26.28483333333333</v>
      </c>
      <c r="E48" t="n">
        <v>0.5305000000000001</v>
      </c>
    </row>
    <row r="49">
      <c r="A49" t="inlineStr">
        <is>
          <t>002149</t>
        </is>
      </c>
      <c r="B49" t="n">
        <v>0.0131783919141385</v>
      </c>
      <c r="C49" t="n">
        <v>89.84651711924437</v>
      </c>
      <c r="D49" t="n">
        <v>12.9925</v>
      </c>
      <c r="E49" t="n">
        <v>9.531333333333331</v>
      </c>
    </row>
    <row r="50">
      <c r="A50" t="inlineStr">
        <is>
          <t>603486</t>
        </is>
      </c>
      <c r="B50" t="n">
        <v>0.05497976373940002</v>
      </c>
      <c r="C50" t="n">
        <v>88.49840255591054</v>
      </c>
      <c r="D50" t="n">
        <v>79.45283333333332</v>
      </c>
      <c r="E50" t="n">
        <v>2.529</v>
      </c>
    </row>
    <row r="51">
      <c r="A51" t="inlineStr">
        <is>
          <t>603225</t>
        </is>
      </c>
      <c r="B51" t="n">
        <v>0.007000031152647973</v>
      </c>
      <c r="C51" t="n">
        <v>87.51229105211407</v>
      </c>
      <c r="D51" t="n">
        <v>13.375</v>
      </c>
      <c r="E51" t="n">
        <v>0.6990000000000002</v>
      </c>
    </row>
    <row r="52">
      <c r="A52" t="inlineStr">
        <is>
          <t>600110</t>
        </is>
      </c>
      <c r="B52" t="n">
        <v>0.004763448570804489</v>
      </c>
      <c r="C52" t="n">
        <v>87.26415094339622</v>
      </c>
      <c r="D52" t="n">
        <v>8.562833333333334</v>
      </c>
      <c r="E52" t="n">
        <v>6.02</v>
      </c>
    </row>
    <row r="53">
      <c r="A53" t="inlineStr">
        <is>
          <t>002709</t>
        </is>
      </c>
      <c r="B53" t="n">
        <v>0.04829810845296638</v>
      </c>
      <c r="C53" t="n">
        <v>85.96942880128722</v>
      </c>
      <c r="D53" t="n">
        <v>89.63366666666667</v>
      </c>
      <c r="E53" t="n">
        <v>2.900666666666667</v>
      </c>
    </row>
    <row r="54">
      <c r="A54" t="inlineStr">
        <is>
          <t>600616</t>
        </is>
      </c>
      <c r="B54" t="n">
        <v>0.009950843954710029</v>
      </c>
      <c r="C54" t="n">
        <v>85.55555555555554</v>
      </c>
      <c r="D54" t="n">
        <v>7.9635</v>
      </c>
      <c r="E54" t="n">
        <v>9.445833333333333</v>
      </c>
    </row>
    <row r="55">
      <c r="A55" t="inlineStr">
        <is>
          <t>002245</t>
        </is>
      </c>
      <c r="B55" t="n">
        <v>0.006554351780146793</v>
      </c>
      <c r="C55" t="n">
        <v>85.54033485540333</v>
      </c>
      <c r="D55" t="n">
        <v>10.11516666666667</v>
      </c>
      <c r="E55" t="n">
        <v>7.985166666666667</v>
      </c>
    </row>
    <row r="56">
      <c r="A56" t="inlineStr">
        <is>
          <t>600238</t>
        </is>
      </c>
      <c r="B56" t="n">
        <v>0.004970650331036003</v>
      </c>
      <c r="C56" t="n">
        <v>85.47368421052633</v>
      </c>
      <c r="D56" t="n">
        <v>6.5535</v>
      </c>
      <c r="E56" t="n">
        <v>1.037166666666667</v>
      </c>
    </row>
    <row r="57">
      <c r="A57" t="inlineStr">
        <is>
          <t>603915</t>
        </is>
      </c>
      <c r="B57" t="n">
        <v>0.01077509293053192</v>
      </c>
      <c r="C57" t="n">
        <v>85.44580419580421</v>
      </c>
      <c r="D57" t="n">
        <v>27.71883333333334</v>
      </c>
      <c r="E57" t="n">
        <v>4.228333333333334</v>
      </c>
    </row>
    <row r="58">
      <c r="A58" t="inlineStr">
        <is>
          <t>002906</t>
        </is>
      </c>
      <c r="B58" t="n">
        <v>0.005830357893851458</v>
      </c>
      <c r="C58" t="n">
        <v>85.36071616640339</v>
      </c>
      <c r="D58" t="n">
        <v>26.42</v>
      </c>
      <c r="E58" t="n">
        <v>1.484333333333333</v>
      </c>
    </row>
    <row r="59">
      <c r="A59" t="inlineStr">
        <is>
          <t>002738</t>
        </is>
      </c>
      <c r="B59" t="n">
        <v>0.01246103531778778</v>
      </c>
      <c r="C59" t="n">
        <v>83.94520547945206</v>
      </c>
      <c r="D59" t="n">
        <v>24.84216666666667</v>
      </c>
      <c r="E59" t="n">
        <v>8.163500000000001</v>
      </c>
    </row>
    <row r="60">
      <c r="A60" t="inlineStr">
        <is>
          <t>688536</t>
        </is>
      </c>
      <c r="B60" t="n">
        <v>0.1469592371594356</v>
      </c>
      <c r="C60" t="n">
        <v>83.64506602396553</v>
      </c>
      <c r="D60" t="n">
        <v>396.3776666666667</v>
      </c>
      <c r="E60" t="n">
        <v>5.088333333333334</v>
      </c>
    </row>
    <row r="61">
      <c r="A61" t="inlineStr">
        <is>
          <t>601995</t>
        </is>
      </c>
      <c r="B61" t="n">
        <v>0.01510636741796271</v>
      </c>
      <c r="C61" t="n">
        <v>82.36074270557027</v>
      </c>
      <c r="D61" t="n">
        <v>63.25983050847456</v>
      </c>
      <c r="E61" t="n">
        <v>19.77237288135593</v>
      </c>
    </row>
    <row r="62">
      <c r="A62" t="inlineStr">
        <is>
          <t>600111</t>
        </is>
      </c>
      <c r="B62" t="n">
        <v>0.002998010777034437</v>
      </c>
      <c r="C62" t="n">
        <v>81.72790466732872</v>
      </c>
      <c r="D62" t="n">
        <v>13.00433333333333</v>
      </c>
      <c r="E62" t="n">
        <v>3.825333333333333</v>
      </c>
    </row>
    <row r="63">
      <c r="A63" t="inlineStr">
        <is>
          <t>002920</t>
        </is>
      </c>
      <c r="B63" t="n">
        <v>0.04100368070691426</v>
      </c>
      <c r="C63" t="n">
        <v>80.86764705882352</v>
      </c>
      <c r="D63" t="n">
        <v>82.43233333333335</v>
      </c>
      <c r="E63" t="n">
        <v>2.809166666666667</v>
      </c>
    </row>
    <row r="64">
      <c r="A64" t="inlineStr">
        <is>
          <t>002340</t>
        </is>
      </c>
      <c r="B64" t="n">
        <v>0.005556882322821603</v>
      </c>
      <c r="C64" t="n">
        <v>80.20833333333334</v>
      </c>
      <c r="D64" t="n">
        <v>6.148333333333333</v>
      </c>
      <c r="E64" t="n">
        <v>7.55</v>
      </c>
    </row>
    <row r="65">
      <c r="A65" t="inlineStr">
        <is>
          <t>300850</t>
        </is>
      </c>
      <c r="B65" t="n">
        <v>0.08711482597573289</v>
      </c>
      <c r="C65" t="n">
        <v>79.89247311827958</v>
      </c>
      <c r="D65" t="n">
        <v>135.5728333333333</v>
      </c>
      <c r="E65" t="n">
        <v>11.64816666666667</v>
      </c>
    </row>
    <row r="66">
      <c r="A66" t="inlineStr">
        <is>
          <t>600486</t>
        </is>
      </c>
      <c r="B66" t="n">
        <v>0.03618636250477679</v>
      </c>
      <c r="C66" t="n">
        <v>79.69537199765672</v>
      </c>
      <c r="D66" t="n">
        <v>121.5851666666667</v>
      </c>
      <c r="E66" t="n">
        <v>0.9358333333333334</v>
      </c>
    </row>
    <row r="67">
      <c r="A67" t="inlineStr">
        <is>
          <t>002240</t>
        </is>
      </c>
      <c r="B67" t="n">
        <v>0.0104080596136096</v>
      </c>
      <c r="C67" t="n">
        <v>79.27392739273927</v>
      </c>
      <c r="D67" t="n">
        <v>20.36416666666667</v>
      </c>
      <c r="E67" t="n">
        <v>8.260499999999999</v>
      </c>
    </row>
    <row r="68">
      <c r="A68" t="inlineStr">
        <is>
          <t>000799</t>
        </is>
      </c>
      <c r="B68" t="n">
        <v>0.1445071773178175</v>
      </c>
      <c r="C68" t="n">
        <v>79.15709577549185</v>
      </c>
      <c r="D68" t="n">
        <v>135.374</v>
      </c>
      <c r="E68" t="n">
        <v>4.308666666666666</v>
      </c>
    </row>
    <row r="69">
      <c r="A69" t="inlineStr">
        <is>
          <t>603063</t>
        </is>
      </c>
      <c r="B69" t="n">
        <v>0.009225821943069663</v>
      </c>
      <c r="C69" t="n">
        <v>78.09439002671414</v>
      </c>
      <c r="D69" t="n">
        <v>16.77033333333333</v>
      </c>
      <c r="E69" t="n">
        <v>4.798833333333334</v>
      </c>
    </row>
    <row r="70">
      <c r="A70" t="inlineStr">
        <is>
          <t>002813</t>
        </is>
      </c>
      <c r="B70" t="n">
        <v>0.01407540056321209</v>
      </c>
      <c r="C70" t="n">
        <v>77.90697674418605</v>
      </c>
      <c r="D70" t="n">
        <v>22.08233333333333</v>
      </c>
      <c r="E70" t="n">
        <v>15.9785</v>
      </c>
    </row>
    <row r="71">
      <c r="A71" t="inlineStr">
        <is>
          <t>300390</t>
        </is>
      </c>
      <c r="B71" t="n">
        <v>0.01082100848919971</v>
      </c>
      <c r="C71" t="n">
        <v>77.3981603153745</v>
      </c>
      <c r="D71" t="n">
        <v>20.30466666666667</v>
      </c>
      <c r="E71" t="n">
        <v>6.543333333333334</v>
      </c>
    </row>
    <row r="72">
      <c r="A72" t="inlineStr">
        <is>
          <t>601058</t>
        </is>
      </c>
      <c r="B72" t="n">
        <v>0.003725612605560299</v>
      </c>
      <c r="C72" t="n">
        <v>76.92307692307692</v>
      </c>
      <c r="D72" t="n">
        <v>6.245333333333334</v>
      </c>
      <c r="E72" t="n">
        <v>2.565166666666667</v>
      </c>
    </row>
    <row r="73">
      <c r="A73" t="inlineStr">
        <is>
          <t>603267</t>
        </is>
      </c>
      <c r="B73" t="n">
        <v>0.07085729265635028</v>
      </c>
      <c r="C73" t="n">
        <v>76.41056422569025</v>
      </c>
      <c r="D73" t="n">
        <v>113.7311666666667</v>
      </c>
      <c r="E73" t="n">
        <v>1.7045</v>
      </c>
    </row>
    <row r="74">
      <c r="A74" t="inlineStr">
        <is>
          <t>603128</t>
        </is>
      </c>
      <c r="B74" t="n">
        <v>0.003878662079019015</v>
      </c>
      <c r="C74" t="n">
        <v>75.21367521367523</v>
      </c>
      <c r="D74" t="n">
        <v>8.638333333333334</v>
      </c>
      <c r="E74" t="n">
        <v>2.677666666666667</v>
      </c>
    </row>
    <row r="75">
      <c r="A75" t="inlineStr">
        <is>
          <t>600460</t>
        </is>
      </c>
      <c r="B75" t="n">
        <v>0.01788795381478868</v>
      </c>
      <c r="C75" t="n">
        <v>75.16556291390728</v>
      </c>
      <c r="D75" t="n">
        <v>20.78266666666666</v>
      </c>
      <c r="E75" t="n">
        <v>4.882</v>
      </c>
    </row>
    <row r="76">
      <c r="A76" t="inlineStr">
        <is>
          <t>601127</t>
        </is>
      </c>
      <c r="B76" t="n">
        <v>0.01283883537266086</v>
      </c>
      <c r="C76" t="n">
        <v>74.88584474885846</v>
      </c>
      <c r="D76" t="n">
        <v>15.0785</v>
      </c>
      <c r="E76" t="n">
        <v>4.515833333333332</v>
      </c>
    </row>
    <row r="77">
      <c r="A77" t="inlineStr">
        <is>
          <t>601233</t>
        </is>
      </c>
      <c r="B77" t="n">
        <v>0.005791674146084502</v>
      </c>
      <c r="C77" t="n">
        <v>74.88433575677462</v>
      </c>
      <c r="D77" t="n">
        <v>20.17883333333333</v>
      </c>
      <c r="E77" t="n">
        <v>3.18</v>
      </c>
    </row>
    <row r="78">
      <c r="A78" t="inlineStr">
        <is>
          <t>300001</t>
        </is>
      </c>
      <c r="B78" t="n">
        <v>0.0164554567349231</v>
      </c>
      <c r="C78" t="n">
        <v>74.3542435424354</v>
      </c>
      <c r="D78" t="n">
        <v>27.43466666666667</v>
      </c>
      <c r="E78" t="n">
        <v>3.8105</v>
      </c>
    </row>
    <row r="79">
      <c r="A79" t="inlineStr">
        <is>
          <t>002353</t>
        </is>
      </c>
      <c r="B79" t="n">
        <v>0.01233767460676795</v>
      </c>
      <c r="C79" t="n">
        <v>73.99925177702956</v>
      </c>
      <c r="D79" t="n">
        <v>35.33866666666667</v>
      </c>
      <c r="E79" t="n">
        <v>2.681666666666667</v>
      </c>
    </row>
    <row r="80">
      <c r="A80" t="inlineStr">
        <is>
          <t>300496</t>
        </is>
      </c>
      <c r="B80" t="n">
        <v>0.04626979489050261</v>
      </c>
      <c r="C80" t="n">
        <v>73.7155534796824</v>
      </c>
      <c r="D80" t="n">
        <v>105.4608333333333</v>
      </c>
      <c r="E80" t="n">
        <v>2.806666666666666</v>
      </c>
    </row>
    <row r="81">
      <c r="A81" t="inlineStr">
        <is>
          <t>600702</t>
        </is>
      </c>
      <c r="B81" t="n">
        <v>0.0501020397562872</v>
      </c>
      <c r="C81" t="n">
        <v>73.66081351411422</v>
      </c>
      <c r="D81" t="n">
        <v>69.736</v>
      </c>
      <c r="E81" t="n">
        <v>3.353833333333333</v>
      </c>
    </row>
    <row r="82">
      <c r="A82" t="inlineStr">
        <is>
          <t>600844</t>
        </is>
      </c>
      <c r="B82" t="n">
        <v>0.002013837908496732</v>
      </c>
      <c r="C82" t="n">
        <v>73.40425531914893</v>
      </c>
      <c r="D82" t="n">
        <v>3.541666666666667</v>
      </c>
      <c r="E82" t="n">
        <v>5.711</v>
      </c>
    </row>
    <row r="83">
      <c r="A83" t="inlineStr">
        <is>
          <t>002416</t>
        </is>
      </c>
      <c r="B83" t="n">
        <v>0.004092005351423805</v>
      </c>
      <c r="C83" t="n">
        <v>72.91925465838507</v>
      </c>
      <c r="D83" t="n">
        <v>9.049166666666668</v>
      </c>
      <c r="E83" t="n">
        <v>2.805666666666666</v>
      </c>
    </row>
    <row r="84">
      <c r="A84" t="inlineStr">
        <is>
          <t>688390</t>
        </is>
      </c>
      <c r="B84" t="n">
        <v>0.1569694272491017</v>
      </c>
      <c r="C84" t="n">
        <v>72.8366445916115</v>
      </c>
      <c r="D84" t="n">
        <v>215.013</v>
      </c>
      <c r="E84" t="n">
        <v>5.731666666666667</v>
      </c>
    </row>
    <row r="85">
      <c r="A85" t="inlineStr">
        <is>
          <t>002568</t>
        </is>
      </c>
      <c r="B85" t="n">
        <v>0.04631840073368639</v>
      </c>
      <c r="C85" t="n">
        <v>72.13975108711952</v>
      </c>
      <c r="D85" t="n">
        <v>90.19899999999998</v>
      </c>
      <c r="E85" t="n">
        <v>1.168333333333333</v>
      </c>
    </row>
    <row r="86">
      <c r="A86" t="inlineStr">
        <is>
          <t>600071</t>
        </is>
      </c>
      <c r="B86" t="n">
        <v>0.00586077012763269</v>
      </c>
      <c r="C86" t="n">
        <v>72.10743801652893</v>
      </c>
      <c r="D86" t="n">
        <v>11.37233333333333</v>
      </c>
      <c r="E86" t="n">
        <v>2.474333333333334</v>
      </c>
    </row>
    <row r="87">
      <c r="A87" t="inlineStr">
        <is>
          <t>603638</t>
        </is>
      </c>
      <c r="B87" t="n">
        <v>0.02987569262023864</v>
      </c>
      <c r="C87" t="n">
        <v>71.03664511071919</v>
      </c>
      <c r="D87" t="n">
        <v>64.08166666666666</v>
      </c>
      <c r="E87" t="n">
        <v>0.3134999999999999</v>
      </c>
    </row>
    <row r="88">
      <c r="A88" t="inlineStr">
        <is>
          <t>002064</t>
        </is>
      </c>
      <c r="B88" t="n">
        <v>0.003305199430199431</v>
      </c>
      <c r="C88" t="n">
        <v>70.28714107365795</v>
      </c>
      <c r="D88" t="n">
        <v>10.2375</v>
      </c>
      <c r="E88" t="n">
        <v>2.112666666666667</v>
      </c>
    </row>
    <row r="89">
      <c r="A89" t="inlineStr">
        <is>
          <t>600428</t>
        </is>
      </c>
      <c r="B89" t="n">
        <v>0.0007348670350243909</v>
      </c>
      <c r="C89" t="n">
        <v>70.18633540372672</v>
      </c>
      <c r="D89" t="n">
        <v>4.263166666666667</v>
      </c>
      <c r="E89" t="n">
        <v>3.184666666666667</v>
      </c>
    </row>
    <row r="90">
      <c r="A90" t="inlineStr">
        <is>
          <t>300896</t>
        </is>
      </c>
      <c r="B90" t="n">
        <v>0.1725456090152364</v>
      </c>
      <c r="C90" t="n">
        <v>70.12801095458411</v>
      </c>
      <c r="D90" t="n">
        <v>617.5093333333333</v>
      </c>
      <c r="E90" t="n">
        <v>4.968166666666666</v>
      </c>
    </row>
    <row r="91">
      <c r="A91" t="inlineStr">
        <is>
          <t>002601</t>
        </is>
      </c>
      <c r="B91" t="n">
        <v>0.009296579493466567</v>
      </c>
      <c r="C91" t="n">
        <v>69.68472109943411</v>
      </c>
      <c r="D91" t="n">
        <v>32.53633333333333</v>
      </c>
      <c r="E91" t="n">
        <v>1.9005</v>
      </c>
    </row>
    <row r="92">
      <c r="A92" t="inlineStr">
        <is>
          <t>000708</t>
        </is>
      </c>
      <c r="B92" t="n">
        <v>0.006830205845273877</v>
      </c>
      <c r="C92" t="n">
        <v>69.16873449131513</v>
      </c>
      <c r="D92" t="n">
        <v>21.60783333333333</v>
      </c>
      <c r="E92" t="n">
        <v>0.43</v>
      </c>
    </row>
    <row r="93">
      <c r="A93" t="inlineStr">
        <is>
          <t>600882</t>
        </is>
      </c>
      <c r="B93" t="n">
        <v>0.03566173533083643</v>
      </c>
      <c r="C93" t="n">
        <v>68.91428571428571</v>
      </c>
      <c r="D93" t="n">
        <v>44.76700000000001</v>
      </c>
      <c r="E93" t="n">
        <v>1.834666666666666</v>
      </c>
    </row>
    <row r="94">
      <c r="A94" t="inlineStr">
        <is>
          <t>600409</t>
        </is>
      </c>
      <c r="B94" t="n">
        <v>0.002946906579166369</v>
      </c>
      <c r="C94" t="n">
        <v>68.86657101865137</v>
      </c>
      <c r="D94" t="n">
        <v>9.346000000000002</v>
      </c>
      <c r="E94" t="n">
        <v>2.545666666666667</v>
      </c>
    </row>
    <row r="95">
      <c r="A95" t="inlineStr">
        <is>
          <t>300618</t>
        </is>
      </c>
      <c r="B95" t="n">
        <v>0.04728313400218895</v>
      </c>
      <c r="C95" t="n">
        <v>68.6998899544097</v>
      </c>
      <c r="D95" t="n">
        <v>81.58766666666669</v>
      </c>
      <c r="E95" t="n">
        <v>6.952333333333333</v>
      </c>
    </row>
    <row r="96">
      <c r="A96" t="inlineStr">
        <is>
          <t>300059</t>
        </is>
      </c>
      <c r="B96" t="n">
        <v>0.01162513061570668</v>
      </c>
      <c r="C96" t="n">
        <v>68.30624465355007</v>
      </c>
      <c r="D96" t="n">
        <v>28.90866666666667</v>
      </c>
      <c r="E96" t="n">
        <v>4.045999999999999</v>
      </c>
    </row>
    <row r="97">
      <c r="A97" t="inlineStr">
        <is>
          <t>000626</t>
        </is>
      </c>
      <c r="B97" t="n">
        <v>0.005987217137045515</v>
      </c>
      <c r="C97" t="n">
        <v>68.24408468244086</v>
      </c>
      <c r="D97" t="n">
        <v>11.5805</v>
      </c>
      <c r="E97" t="n">
        <v>1.514166666666666</v>
      </c>
    </row>
    <row r="98">
      <c r="A98" t="inlineStr">
        <is>
          <t>002553</t>
        </is>
      </c>
      <c r="B98" t="n">
        <v>0.005685817342325008</v>
      </c>
      <c r="C98" t="n">
        <v>67.97101449275362</v>
      </c>
      <c r="D98" t="n">
        <v>9.383166666666666</v>
      </c>
      <c r="E98" t="n">
        <v>15.37016666666667</v>
      </c>
    </row>
    <row r="99">
      <c r="A99" t="inlineStr">
        <is>
          <t>600760</t>
        </is>
      </c>
      <c r="B99" t="n">
        <v>0.04750689539369636</v>
      </c>
      <c r="C99" t="n">
        <v>67.74069071966042</v>
      </c>
      <c r="D99" t="n">
        <v>67.164</v>
      </c>
      <c r="E99" t="n">
        <v>3.165833333333333</v>
      </c>
    </row>
    <row r="100">
      <c r="A100" t="inlineStr">
        <is>
          <t>000047</t>
        </is>
      </c>
      <c r="B100" t="n">
        <v>0.004088132710711402</v>
      </c>
      <c r="C100" t="n">
        <v>67.29166666666666</v>
      </c>
      <c r="D100" t="n">
        <v>7.227500000000002</v>
      </c>
      <c r="E100" t="n">
        <v>0</v>
      </c>
    </row>
    <row r="101">
      <c r="A101" t="inlineStr">
        <is>
          <t>300595</t>
        </is>
      </c>
      <c r="B101" t="n">
        <v>0.02822173960836492</v>
      </c>
      <c r="C101" t="n">
        <v>67.06279342723008</v>
      </c>
      <c r="D101" t="n">
        <v>77.49466666666667</v>
      </c>
      <c r="E101" t="n">
        <v>1.301666666666666</v>
      </c>
    </row>
    <row r="102">
      <c r="A102" t="inlineStr">
        <is>
          <t>600660</t>
        </is>
      </c>
      <c r="B102" t="n">
        <v>0.01585045644967919</v>
      </c>
      <c r="C102" t="n">
        <v>66.91568836712915</v>
      </c>
      <c r="D102" t="n">
        <v>44.5315</v>
      </c>
      <c r="E102" t="n">
        <v>1.407833333333333</v>
      </c>
    </row>
    <row r="103">
      <c r="A103" t="inlineStr">
        <is>
          <t>600696</t>
        </is>
      </c>
      <c r="B103" t="n">
        <v>0.006476286322001074</v>
      </c>
      <c r="C103" t="n">
        <v>66.83738796414853</v>
      </c>
      <c r="D103" t="n">
        <v>9.973166666666668</v>
      </c>
      <c r="E103" t="n">
        <v>0.8121666666666667</v>
      </c>
    </row>
    <row r="104">
      <c r="A104" t="inlineStr">
        <is>
          <t>000675</t>
        </is>
      </c>
      <c r="B104" t="n">
        <v>0.005149123695185749</v>
      </c>
      <c r="C104" t="n">
        <v>66.80672268907564</v>
      </c>
      <c r="D104" t="n">
        <v>6.145333333333332</v>
      </c>
      <c r="E104" t="n">
        <v>0</v>
      </c>
    </row>
    <row r="105">
      <c r="A105" t="inlineStr">
        <is>
          <t>600862</t>
        </is>
      </c>
      <c r="B105" t="n">
        <v>0.01774815752044092</v>
      </c>
      <c r="C105" t="n">
        <v>66.48163962425278</v>
      </c>
      <c r="D105" t="n">
        <v>27.8105</v>
      </c>
      <c r="E105" t="n">
        <v>1.358666666666667</v>
      </c>
    </row>
    <row r="106">
      <c r="A106" t="inlineStr">
        <is>
          <t>600809</t>
        </is>
      </c>
      <c r="B106" t="n">
        <v>0.1884484083759806</v>
      </c>
      <c r="C106" t="n">
        <v>66.3823738450604</v>
      </c>
      <c r="D106" t="n">
        <v>304.7501666666668</v>
      </c>
      <c r="E106" t="n">
        <v>0.6688333333333334</v>
      </c>
    </row>
    <row r="107">
      <c r="A107" t="inlineStr">
        <is>
          <t>002646</t>
        </is>
      </c>
      <c r="B107" t="n">
        <v>0.01168297909210432</v>
      </c>
      <c r="C107" t="n">
        <v>66.07319485657766</v>
      </c>
      <c r="D107" t="n">
        <v>17.33883333333334</v>
      </c>
      <c r="E107" t="n">
        <v>7.4835</v>
      </c>
    </row>
    <row r="108">
      <c r="A108" t="inlineStr">
        <is>
          <t>601100</t>
        </is>
      </c>
      <c r="B108" t="n">
        <v>0.03537272832411853</v>
      </c>
      <c r="C108" t="n">
        <v>66.0719006079831</v>
      </c>
      <c r="D108" t="n">
        <v>101.3968333333333</v>
      </c>
      <c r="E108" t="n">
        <v>0.4756666666666666</v>
      </c>
    </row>
    <row r="109">
      <c r="A109" t="inlineStr">
        <is>
          <t>601633</t>
        </is>
      </c>
      <c r="B109" t="n">
        <v>0.02699527917083109</v>
      </c>
      <c r="C109" t="n">
        <v>65.97807757166947</v>
      </c>
      <c r="D109" t="n">
        <v>31.40583333333334</v>
      </c>
      <c r="E109" t="n">
        <v>0.7356666666666669</v>
      </c>
    </row>
    <row r="110">
      <c r="A110" t="inlineStr">
        <is>
          <t>000798</t>
        </is>
      </c>
      <c r="B110" t="n">
        <v>0.01141435664913202</v>
      </c>
      <c r="C110" t="n">
        <v>65.625</v>
      </c>
      <c r="D110" t="n">
        <v>9.103666666666665</v>
      </c>
      <c r="E110" t="n">
        <v>8.292833333333332</v>
      </c>
    </row>
    <row r="111">
      <c r="A111" t="inlineStr">
        <is>
          <t>300454</t>
        </is>
      </c>
      <c r="B111" t="n">
        <v>0.08160976158664789</v>
      </c>
      <c r="C111" t="n">
        <v>65.5803195962994</v>
      </c>
      <c r="D111" t="n">
        <v>227.1156666666667</v>
      </c>
      <c r="E111" t="n">
        <v>0.7799999999999999</v>
      </c>
    </row>
    <row r="112">
      <c r="A112" t="inlineStr">
        <is>
          <t>300750</t>
        </is>
      </c>
      <c r="B112" t="n">
        <v>0.1924227318070026</v>
      </c>
      <c r="C112" t="n">
        <v>65.06857628352955</v>
      </c>
      <c r="D112" t="n">
        <v>301.2501666666666</v>
      </c>
      <c r="E112" t="n">
        <v>1.174166666666667</v>
      </c>
    </row>
    <row r="113">
      <c r="A113" t="inlineStr">
        <is>
          <t>603613</t>
        </is>
      </c>
      <c r="B113" t="n">
        <v>0.07344851255903609</v>
      </c>
      <c r="C113" t="n">
        <v>64.84422110552765</v>
      </c>
      <c r="D113" t="n">
        <v>107.0241666666667</v>
      </c>
      <c r="E113" t="n">
        <v>2.134333333333333</v>
      </c>
    </row>
    <row r="114">
      <c r="A114" t="inlineStr">
        <is>
          <t>000100</t>
        </is>
      </c>
      <c r="B114" t="n">
        <v>0.001958709268435595</v>
      </c>
      <c r="C114" t="n">
        <v>64.84245439469318</v>
      </c>
      <c r="D114" t="n">
        <v>7.332333333333333</v>
      </c>
      <c r="E114" t="n">
        <v>3.896166666666666</v>
      </c>
    </row>
    <row r="115">
      <c r="A115" t="inlineStr">
        <is>
          <t>603993</t>
        </is>
      </c>
      <c r="B115" t="n">
        <v>0.002830851971615916</v>
      </c>
      <c r="C115" t="n">
        <v>64.81012658227847</v>
      </c>
      <c r="D115" t="n">
        <v>5.154166666666667</v>
      </c>
      <c r="E115" t="n">
        <v>2.2925</v>
      </c>
    </row>
    <row r="116">
      <c r="A116" t="inlineStr">
        <is>
          <t>002747</t>
        </is>
      </c>
      <c r="B116" t="n">
        <v>0.007731804824259874</v>
      </c>
      <c r="C116" t="n">
        <v>64.03429602888086</v>
      </c>
      <c r="D116" t="n">
        <v>27.47533333333334</v>
      </c>
      <c r="E116" t="n">
        <v>1.383333333333333</v>
      </c>
    </row>
    <row r="117">
      <c r="A117" t="inlineStr">
        <is>
          <t>601866</t>
        </is>
      </c>
      <c r="B117" t="n">
        <v>0.000702261669953978</v>
      </c>
      <c r="C117" t="n">
        <v>63.8095238095238</v>
      </c>
      <c r="D117" t="n">
        <v>2.816666666666666</v>
      </c>
      <c r="E117" t="n">
        <v>2.320333333333333</v>
      </c>
    </row>
    <row r="118">
      <c r="A118" t="inlineStr">
        <is>
          <t>603392</t>
        </is>
      </c>
      <c r="B118" t="n">
        <v>0.1073156362610998</v>
      </c>
      <c r="C118" t="n">
        <v>63.63636363636365</v>
      </c>
      <c r="D118" t="n">
        <v>209.238</v>
      </c>
      <c r="E118" t="n">
        <v>3.373666666666666</v>
      </c>
    </row>
    <row r="119">
      <c r="A119" t="inlineStr">
        <is>
          <t>300450</t>
        </is>
      </c>
      <c r="B119" t="n">
        <v>0.02339526879924651</v>
      </c>
      <c r="C119" t="n">
        <v>63.41504085376022</v>
      </c>
      <c r="D119" t="n">
        <v>73.849</v>
      </c>
      <c r="E119" t="n">
        <v>1.629</v>
      </c>
    </row>
    <row r="120">
      <c r="A120" t="inlineStr">
        <is>
          <t>002407</t>
        </is>
      </c>
      <c r="B120" t="n">
        <v>0.005263419592105455</v>
      </c>
      <c r="C120" t="n">
        <v>63.36499321573947</v>
      </c>
      <c r="D120" t="n">
        <v>17.66433333333334</v>
      </c>
      <c r="E120" t="n">
        <v>11.18616666666667</v>
      </c>
    </row>
    <row r="121">
      <c r="A121" t="inlineStr">
        <is>
          <t>688200</t>
        </is>
      </c>
      <c r="B121" t="n">
        <v>0.1592490110979923</v>
      </c>
      <c r="C121" t="n">
        <v>63.17692307692306</v>
      </c>
      <c r="D121" t="n">
        <v>324.2461666666667</v>
      </c>
      <c r="E121" t="n">
        <v>5.178000000000001</v>
      </c>
    </row>
    <row r="122">
      <c r="A122" t="inlineStr">
        <is>
          <t>688388</t>
        </is>
      </c>
      <c r="B122" t="n">
        <v>0.04682411331535729</v>
      </c>
      <c r="C122" t="n">
        <v>63.05682043159771</v>
      </c>
      <c r="D122" t="n">
        <v>71.67983333333335</v>
      </c>
      <c r="E122" t="n">
        <v>2.689</v>
      </c>
    </row>
    <row r="123">
      <c r="A123" t="inlineStr">
        <is>
          <t>300769</t>
        </is>
      </c>
      <c r="B123" t="n">
        <v>0.05123203888206983</v>
      </c>
      <c r="C123" t="n">
        <v>62.86775780700873</v>
      </c>
      <c r="D123" t="n">
        <v>150.7216666666667</v>
      </c>
      <c r="E123" t="n">
        <v>5.116666666666666</v>
      </c>
    </row>
    <row r="124">
      <c r="A124" t="inlineStr">
        <is>
          <t>603501</t>
        </is>
      </c>
      <c r="B124" t="n">
        <v>0.08402218900798565</v>
      </c>
      <c r="C124" t="n">
        <v>62.86233713766285</v>
      </c>
      <c r="D124" t="n">
        <v>234.17</v>
      </c>
      <c r="E124" t="n">
        <v>1.332333333333333</v>
      </c>
    </row>
    <row r="125">
      <c r="A125" t="inlineStr">
        <is>
          <t>300726</t>
        </is>
      </c>
      <c r="B125" t="n">
        <v>0.05078394283510628</v>
      </c>
      <c r="C125" t="n">
        <v>62.68750000000001</v>
      </c>
      <c r="D125" t="n">
        <v>59.76116666666667</v>
      </c>
      <c r="E125" t="n">
        <v>4.027166666666667</v>
      </c>
    </row>
    <row r="126">
      <c r="A126" t="inlineStr">
        <is>
          <t>000049</t>
        </is>
      </c>
      <c r="B126" t="n">
        <v>0.01903821546451088</v>
      </c>
      <c r="C126" t="n">
        <v>61.24616956077631</v>
      </c>
      <c r="D126" t="n">
        <v>58.59149999999999</v>
      </c>
      <c r="E126" t="n">
        <v>2.8925</v>
      </c>
    </row>
    <row r="127">
      <c r="A127" t="inlineStr">
        <is>
          <t>300087</t>
        </is>
      </c>
      <c r="B127" t="n">
        <v>0.02453919757986277</v>
      </c>
      <c r="C127" t="n">
        <v>61.16303219106955</v>
      </c>
      <c r="D127" t="n">
        <v>25.196</v>
      </c>
      <c r="E127" t="n">
        <v>4.946166666666667</v>
      </c>
    </row>
    <row r="128">
      <c r="A128" t="inlineStr">
        <is>
          <t>600733</t>
        </is>
      </c>
      <c r="B128" t="n">
        <v>0.00174273372462119</v>
      </c>
      <c r="C128" t="n">
        <v>60.8433734939759</v>
      </c>
      <c r="D128" t="n">
        <v>8.3485</v>
      </c>
      <c r="E128" t="n">
        <v>4.323166666666666</v>
      </c>
    </row>
    <row r="129">
      <c r="A129" t="inlineStr">
        <is>
          <t>000633</t>
        </is>
      </c>
      <c r="B129" t="n">
        <v>0.00148860636863436</v>
      </c>
      <c r="C129" t="n">
        <v>60.51948051948051</v>
      </c>
      <c r="D129" t="n">
        <v>4.793166666666667</v>
      </c>
      <c r="E129" t="n">
        <v>6.723833333333333</v>
      </c>
    </row>
    <row r="130">
      <c r="A130" t="inlineStr">
        <is>
          <t>600798</t>
        </is>
      </c>
      <c r="B130" t="n">
        <v>0.002640539053905391</v>
      </c>
      <c r="C130" t="n">
        <v>60.40268456375839</v>
      </c>
      <c r="D130" t="n">
        <v>4.04</v>
      </c>
      <c r="E130" t="n">
        <v>6.716666666666666</v>
      </c>
    </row>
    <row r="131">
      <c r="A131" t="inlineStr">
        <is>
          <t>002074</t>
        </is>
      </c>
      <c r="B131" t="n">
        <v>0.0134167954923116</v>
      </c>
      <c r="C131" t="n">
        <v>60.12898330804251</v>
      </c>
      <c r="D131" t="n">
        <v>33.31016666666667</v>
      </c>
      <c r="E131" t="n">
        <v>5.516333333333335</v>
      </c>
    </row>
    <row r="132">
      <c r="A132" t="inlineStr">
        <is>
          <t>000659</t>
        </is>
      </c>
      <c r="B132" t="n">
        <v>0.0009355467074217072</v>
      </c>
      <c r="C132" t="n">
        <v>59.9078341013825</v>
      </c>
      <c r="D132" t="n">
        <v>2.762666666666667</v>
      </c>
      <c r="E132" t="n">
        <v>1.520833333333333</v>
      </c>
    </row>
    <row r="133">
      <c r="A133" t="inlineStr">
        <is>
          <t>603882</t>
        </is>
      </c>
      <c r="B133" t="n">
        <v>0.06742887747738524</v>
      </c>
      <c r="C133" t="n">
        <v>59.89177900132903</v>
      </c>
      <c r="D133" t="n">
        <v>110.707</v>
      </c>
      <c r="E133" t="n">
        <v>1.3725</v>
      </c>
    </row>
    <row r="134">
      <c r="A134" t="inlineStr">
        <is>
          <t>600316</t>
        </is>
      </c>
      <c r="B134" t="n">
        <v>0.03383387543938637</v>
      </c>
      <c r="C134" t="n">
        <v>59.5365418894831</v>
      </c>
      <c r="D134" t="n">
        <v>42.07783333333332</v>
      </c>
      <c r="E134" t="n">
        <v>4.6345</v>
      </c>
    </row>
    <row r="135">
      <c r="A135" t="inlineStr">
        <is>
          <t>603260</t>
        </is>
      </c>
      <c r="B135" t="n">
        <v>0.005030014217834337</v>
      </c>
      <c r="C135" t="n">
        <v>59.45496842804918</v>
      </c>
      <c r="D135" t="n">
        <v>38.08466666666667</v>
      </c>
      <c r="E135" t="n">
        <v>1.259166666666667</v>
      </c>
    </row>
    <row r="136">
      <c r="A136" t="inlineStr">
        <is>
          <t>002092</t>
        </is>
      </c>
      <c r="B136" t="n">
        <v>0.001076006334550465</v>
      </c>
      <c r="C136" t="n">
        <v>59.41176470588238</v>
      </c>
      <c r="D136" t="n">
        <v>6.101166666666668</v>
      </c>
      <c r="E136" t="n">
        <v>1.973</v>
      </c>
    </row>
    <row r="137">
      <c r="A137" t="inlineStr">
        <is>
          <t>688686</t>
        </is>
      </c>
      <c r="B137" t="n">
        <v>0.08340053594362738</v>
      </c>
      <c r="C137" t="n">
        <v>59.22970479704794</v>
      </c>
      <c r="D137" t="n">
        <v>315.9924999999999</v>
      </c>
      <c r="E137" t="n">
        <v>17.354375</v>
      </c>
    </row>
    <row r="138">
      <c r="A138" t="inlineStr">
        <is>
          <t>600031</t>
        </is>
      </c>
      <c r="B138" t="n">
        <v>0.01326059369049352</v>
      </c>
      <c r="C138" t="n">
        <v>59.15221579961462</v>
      </c>
      <c r="D138" t="n">
        <v>32.81233333333333</v>
      </c>
      <c r="E138" t="n">
        <v>1.0305</v>
      </c>
    </row>
    <row r="139">
      <c r="A139" t="inlineStr">
        <is>
          <t>600773</t>
        </is>
      </c>
      <c r="B139" t="n">
        <v>0.002165373222748815</v>
      </c>
      <c r="C139" t="n">
        <v>58.80217785843919</v>
      </c>
      <c r="D139" t="n">
        <v>6.752</v>
      </c>
      <c r="E139" t="n">
        <v>2.767</v>
      </c>
    </row>
    <row r="140">
      <c r="A140" t="inlineStr">
        <is>
          <t>000591</t>
        </is>
      </c>
      <c r="B140" t="n">
        <v>0.004260199943381196</v>
      </c>
      <c r="C140" t="n">
        <v>58.44444444444443</v>
      </c>
      <c r="D140" t="n">
        <v>5.625666666666666</v>
      </c>
      <c r="E140" t="n">
        <v>8.535166666666669</v>
      </c>
    </row>
    <row r="141">
      <c r="A141" t="inlineStr">
        <is>
          <t>000157</t>
        </is>
      </c>
      <c r="B141" t="n">
        <v>0.004075880068550225</v>
      </c>
      <c r="C141" t="n">
        <v>57.97297297297297</v>
      </c>
      <c r="D141" t="n">
        <v>9.422666666666668</v>
      </c>
      <c r="E141" t="n">
        <v>2.163833333333333</v>
      </c>
    </row>
    <row r="142">
      <c r="A142" t="inlineStr">
        <is>
          <t>600089</t>
        </is>
      </c>
      <c r="B142" t="n">
        <v>0.002349655779699007</v>
      </c>
      <c r="C142" t="n">
        <v>57.85627283800243</v>
      </c>
      <c r="D142" t="n">
        <v>9.253333333333336</v>
      </c>
      <c r="E142" t="n">
        <v>3.060333333333333</v>
      </c>
    </row>
    <row r="143">
      <c r="A143" t="inlineStr">
        <is>
          <t>601012</t>
        </is>
      </c>
      <c r="B143" t="n">
        <v>0.05271899272603792</v>
      </c>
      <c r="C143" t="n">
        <v>57.52072641136994</v>
      </c>
      <c r="D143" t="n">
        <v>82.89333333333333</v>
      </c>
      <c r="E143" t="n">
        <v>1.855166666666667</v>
      </c>
    </row>
    <row r="144">
      <c r="A144" t="inlineStr">
        <is>
          <t>603678</t>
        </is>
      </c>
      <c r="B144" t="n">
        <v>0.03488110050686508</v>
      </c>
      <c r="C144" t="n">
        <v>57.50155633948955</v>
      </c>
      <c r="D144" t="n">
        <v>59.05216666666667</v>
      </c>
      <c r="E144" t="n">
        <v>1.992666666666667</v>
      </c>
    </row>
    <row r="145">
      <c r="A145" t="inlineStr">
        <is>
          <t>688202</t>
        </is>
      </c>
      <c r="B145" t="n">
        <v>0.1012062122845592</v>
      </c>
      <c r="C145" t="n">
        <v>57.30909511955078</v>
      </c>
      <c r="D145" t="n">
        <v>165.8281666666666</v>
      </c>
      <c r="E145" t="n">
        <v>2.9175</v>
      </c>
    </row>
    <row r="146">
      <c r="A146" t="inlineStr">
        <is>
          <t>300118</t>
        </is>
      </c>
      <c r="B146" t="n">
        <v>0.01846472883482302</v>
      </c>
      <c r="C146" t="n">
        <v>57.1594877764843</v>
      </c>
      <c r="D146" t="n">
        <v>21.93483333333333</v>
      </c>
      <c r="E146" t="n">
        <v>8.2805</v>
      </c>
    </row>
    <row r="147">
      <c r="A147" t="inlineStr">
        <is>
          <t>600143</t>
        </is>
      </c>
      <c r="B147" t="n">
        <v>0.004518141757120325</v>
      </c>
      <c r="C147" t="n">
        <v>56.91803278688526</v>
      </c>
      <c r="D147" t="n">
        <v>17.965</v>
      </c>
      <c r="E147" t="n">
        <v>2.748166666666668</v>
      </c>
    </row>
    <row r="148">
      <c r="A148" t="inlineStr">
        <is>
          <t>300712</t>
        </is>
      </c>
      <c r="B148" t="n">
        <v>0.007594004315411491</v>
      </c>
      <c r="C148" t="n">
        <v>56.86149936467599</v>
      </c>
      <c r="D148" t="n">
        <v>20.701</v>
      </c>
      <c r="E148" t="n">
        <v>4.2635</v>
      </c>
    </row>
    <row r="149">
      <c r="A149" t="inlineStr">
        <is>
          <t>600703</t>
        </is>
      </c>
      <c r="B149" t="n">
        <v>0.006600092230580409</v>
      </c>
      <c r="C149" t="n">
        <v>56.86009896536211</v>
      </c>
      <c r="D149" t="n">
        <v>28.04966666666667</v>
      </c>
      <c r="E149" t="n">
        <v>2.260166666666667</v>
      </c>
    </row>
    <row r="150">
      <c r="A150" t="inlineStr">
        <is>
          <t>688036</t>
        </is>
      </c>
      <c r="B150" t="n">
        <v>0.02353436171676262</v>
      </c>
      <c r="C150" t="n">
        <v>56.49324047521509</v>
      </c>
      <c r="D150" t="n">
        <v>142.959</v>
      </c>
      <c r="E150" t="n">
        <v>1.0125</v>
      </c>
    </row>
    <row r="151">
      <c r="A151" t="inlineStr">
        <is>
          <t>002501</t>
        </is>
      </c>
      <c r="B151" t="n">
        <v>0.0008532659446136757</v>
      </c>
      <c r="C151" t="n">
        <v>56.20915032679738</v>
      </c>
      <c r="D151" t="n">
        <v>2.133833333333333</v>
      </c>
      <c r="E151" t="n">
        <v>1.1635</v>
      </c>
    </row>
    <row r="152">
      <c r="A152" t="inlineStr">
        <is>
          <t>000780</t>
        </is>
      </c>
      <c r="B152" t="n">
        <v>0.0009465778535530815</v>
      </c>
      <c r="C152" t="n">
        <v>56.17977528089888</v>
      </c>
      <c r="D152" t="n">
        <v>3.323666666666667</v>
      </c>
      <c r="E152" t="n">
        <v>0.6325000000000001</v>
      </c>
    </row>
    <row r="153">
      <c r="A153" t="inlineStr">
        <is>
          <t>603259</t>
        </is>
      </c>
      <c r="B153" t="n">
        <v>0.03614564154010413</v>
      </c>
      <c r="C153" t="n">
        <v>56.13910574875798</v>
      </c>
      <c r="D153" t="n">
        <v>123.4933333333334</v>
      </c>
      <c r="E153" t="n">
        <v>1.010333333333333</v>
      </c>
    </row>
    <row r="154">
      <c r="A154" t="inlineStr">
        <is>
          <t>603113</t>
        </is>
      </c>
      <c r="B154" t="n">
        <v>0.002385937610060096</v>
      </c>
      <c r="C154" t="n">
        <v>56.06796116504855</v>
      </c>
      <c r="D154" t="n">
        <v>14.9855</v>
      </c>
      <c r="E154" t="n">
        <v>2.492166666666666</v>
      </c>
    </row>
    <row r="155">
      <c r="A155" t="inlineStr">
        <is>
          <t>600176</t>
        </is>
      </c>
      <c r="B155" t="n">
        <v>0.008315645161957921</v>
      </c>
      <c r="C155" t="n">
        <v>56.00522193211488</v>
      </c>
      <c r="D155" t="n">
        <v>17.89616666666666</v>
      </c>
      <c r="E155" t="n">
        <v>1.384</v>
      </c>
    </row>
    <row r="156">
      <c r="A156" t="inlineStr">
        <is>
          <t>300083</t>
        </is>
      </c>
      <c r="B156" t="n">
        <v>0.003555871034603632</v>
      </c>
      <c r="C156" t="n">
        <v>55.93008739076155</v>
      </c>
      <c r="D156" t="n">
        <v>9.720666666666666</v>
      </c>
      <c r="E156" t="n">
        <v>3.899666666666666</v>
      </c>
    </row>
    <row r="157">
      <c r="A157" t="inlineStr">
        <is>
          <t>300054</t>
        </is>
      </c>
      <c r="B157" t="n">
        <v>0.004955031080031082</v>
      </c>
      <c r="C157" t="n">
        <v>55.6833558863329</v>
      </c>
      <c r="D157" t="n">
        <v>17.5175</v>
      </c>
      <c r="E157" t="n">
        <v>3.196833333333333</v>
      </c>
    </row>
    <row r="158">
      <c r="A158" t="inlineStr">
        <is>
          <t>002571</t>
        </is>
      </c>
      <c r="B158" t="n">
        <v>0.001527549935444672</v>
      </c>
      <c r="C158" t="n">
        <v>55.66037735849059</v>
      </c>
      <c r="D158" t="n">
        <v>9.753333333333332</v>
      </c>
      <c r="E158" t="n">
        <v>4.536</v>
      </c>
    </row>
    <row r="159">
      <c r="A159" t="inlineStr">
        <is>
          <t>300186</t>
        </is>
      </c>
      <c r="B159" t="n">
        <v>0.01236977240576131</v>
      </c>
      <c r="C159" t="n">
        <v>55.29891304347825</v>
      </c>
      <c r="D159" t="n">
        <v>38.51233333333334</v>
      </c>
      <c r="E159" t="n">
        <v>1.957333333333333</v>
      </c>
    </row>
    <row r="160">
      <c r="A160" t="inlineStr">
        <is>
          <t>300316</t>
        </is>
      </c>
      <c r="B160" t="n">
        <v>0.007507984067752121</v>
      </c>
      <c r="C160" t="n">
        <v>55.17241379310344</v>
      </c>
      <c r="D160" t="n">
        <v>31.88966666666667</v>
      </c>
      <c r="E160" t="n">
        <v>2.238</v>
      </c>
    </row>
    <row r="161">
      <c r="A161" t="inlineStr">
        <is>
          <t>000039</t>
        </is>
      </c>
      <c r="B161" t="n">
        <v>0.001128128786652342</v>
      </c>
      <c r="C161" t="n">
        <v>55.10548523206751</v>
      </c>
      <c r="D161" t="n">
        <v>15.09933333333333</v>
      </c>
      <c r="E161" t="n">
        <v>2.747166666666666</v>
      </c>
    </row>
    <row r="162">
      <c r="A162" t="inlineStr">
        <is>
          <t>601899</t>
        </is>
      </c>
      <c r="B162" t="n">
        <v>0.002130194530014832</v>
      </c>
      <c r="C162" t="n">
        <v>54.93562231759657</v>
      </c>
      <c r="D162" t="n">
        <v>9.089333333333334</v>
      </c>
      <c r="E162" t="n">
        <v>1.528166666666666</v>
      </c>
    </row>
    <row r="163">
      <c r="A163" t="inlineStr">
        <is>
          <t>600003</t>
        </is>
      </c>
      <c r="B163" t="n">
        <v>0.002074387056569377</v>
      </c>
      <c r="C163" t="n">
        <v>54.8</v>
      </c>
      <c r="D163" t="n">
        <v>2.9865</v>
      </c>
      <c r="E163" t="n">
        <v>0</v>
      </c>
    </row>
    <row r="164">
      <c r="A164" t="inlineStr">
        <is>
          <t>600059</t>
        </is>
      </c>
      <c r="B164" t="n">
        <v>0.009154550676647812</v>
      </c>
      <c r="C164" t="n">
        <v>54.3820224719101</v>
      </c>
      <c r="D164" t="n">
        <v>12.9355</v>
      </c>
      <c r="E164" t="n">
        <v>7.395333333333334</v>
      </c>
    </row>
    <row r="165">
      <c r="A165" t="inlineStr">
        <is>
          <t>300782</t>
        </is>
      </c>
      <c r="B165" t="n">
        <v>0.1009296191828086</v>
      </c>
      <c r="C165" t="n">
        <v>54.23631123919308</v>
      </c>
      <c r="D165" t="n">
        <v>571.7818333333333</v>
      </c>
      <c r="E165" t="n">
        <v>2.472833333333333</v>
      </c>
    </row>
    <row r="166">
      <c r="A166" t="inlineStr">
        <is>
          <t>601636</t>
        </is>
      </c>
      <c r="B166" t="n">
        <v>0.001536459399919327</v>
      </c>
      <c r="C166" t="n">
        <v>54.03050108932463</v>
      </c>
      <c r="D166" t="n">
        <v>11.93666666666667</v>
      </c>
      <c r="E166" t="n">
        <v>3.309166666666667</v>
      </c>
    </row>
    <row r="167">
      <c r="A167" t="inlineStr">
        <is>
          <t>300124</t>
        </is>
      </c>
      <c r="B167" t="n">
        <v>0.009593073424408332</v>
      </c>
      <c r="C167" t="n">
        <v>53.79825653798258</v>
      </c>
      <c r="D167" t="n">
        <v>86.16016666666665</v>
      </c>
      <c r="E167" t="n">
        <v>0.9916666666666667</v>
      </c>
    </row>
    <row r="168">
      <c r="A168" t="inlineStr">
        <is>
          <t>688116</t>
        </is>
      </c>
      <c r="B168" t="n">
        <v>0.02798393118299961</v>
      </c>
      <c r="C168" t="n">
        <v>53.56242840778924</v>
      </c>
      <c r="D168" t="n">
        <v>51.56133333333334</v>
      </c>
      <c r="E168" t="n">
        <v>1.974166666666667</v>
      </c>
    </row>
    <row r="169">
      <c r="A169" t="inlineStr">
        <is>
          <t>600237</t>
        </is>
      </c>
      <c r="B169" t="n">
        <v>0.0007028106981105725</v>
      </c>
      <c r="C169" t="n">
        <v>53.4313725490196</v>
      </c>
      <c r="D169" t="n">
        <v>4.640833333333333</v>
      </c>
      <c r="E169" t="n">
        <v>6.183666666666667</v>
      </c>
    </row>
    <row r="170">
      <c r="A170" t="inlineStr">
        <is>
          <t>688169</t>
        </is>
      </c>
      <c r="B170" t="n">
        <v>0.223509103461465</v>
      </c>
      <c r="C170" t="n">
        <v>52.71312101283283</v>
      </c>
      <c r="D170" t="n">
        <v>944.1250000000001</v>
      </c>
      <c r="E170" t="n">
        <v>2.591666666666667</v>
      </c>
    </row>
    <row r="171">
      <c r="A171" t="inlineStr">
        <is>
          <t>600456</t>
        </is>
      </c>
      <c r="B171" t="n">
        <v>0.01961103220244686</v>
      </c>
      <c r="C171" t="n">
        <v>52.30393652731154</v>
      </c>
      <c r="D171" t="n">
        <v>43.70383333333334</v>
      </c>
      <c r="E171" t="n">
        <v>2.4705</v>
      </c>
    </row>
    <row r="172">
      <c r="A172" t="inlineStr">
        <is>
          <t>300651</t>
        </is>
      </c>
      <c r="B172" t="n">
        <v>0.00643166651228889</v>
      </c>
      <c r="C172" t="n">
        <v>52.28888257037247</v>
      </c>
      <c r="D172" t="n">
        <v>44.38366666666666</v>
      </c>
      <c r="E172" t="n">
        <v>2.330833333333333</v>
      </c>
    </row>
    <row r="173">
      <c r="A173" t="inlineStr">
        <is>
          <t>002597</t>
        </is>
      </c>
      <c r="B173" t="n">
        <v>0.005967067043766186</v>
      </c>
      <c r="C173" t="n">
        <v>52.26713532513181</v>
      </c>
      <c r="D173" t="n">
        <v>34.18883333333333</v>
      </c>
      <c r="E173" t="n">
        <v>1.096833333333333</v>
      </c>
    </row>
    <row r="174">
      <c r="A174" t="inlineStr">
        <is>
          <t>002594</t>
        </is>
      </c>
      <c r="B174" t="n">
        <v>0.04847316241399284</v>
      </c>
      <c r="C174" t="n">
        <v>52.00550653901508</v>
      </c>
      <c r="D174" t="n">
        <v>188.744</v>
      </c>
      <c r="E174" t="n">
        <v>4.057833333333333</v>
      </c>
    </row>
    <row r="175">
      <c r="A175" t="inlineStr">
        <is>
          <t>600257</t>
        </is>
      </c>
      <c r="B175" t="n">
        <v>0.002666962340491752</v>
      </c>
      <c r="C175" t="n">
        <v>52</v>
      </c>
      <c r="D175" t="n">
        <v>5.355000000000001</v>
      </c>
      <c r="E175" t="n">
        <v>11.8005</v>
      </c>
    </row>
    <row r="176">
      <c r="A176" t="inlineStr">
        <is>
          <t>000406</t>
        </is>
      </c>
      <c r="B176" t="n">
        <v>0.002255941740602184</v>
      </c>
      <c r="C176" t="n">
        <v>51.95195195195195</v>
      </c>
      <c r="D176" t="n">
        <v>9.311166666666669</v>
      </c>
      <c r="E176" t="n">
        <v>0</v>
      </c>
    </row>
    <row r="177">
      <c r="A177" t="inlineStr">
        <is>
          <t>300593</t>
        </is>
      </c>
      <c r="B177" t="n">
        <v>0.01045796837361261</v>
      </c>
      <c r="C177" t="n">
        <v>51.69102296450938</v>
      </c>
      <c r="D177" t="n">
        <v>26.799</v>
      </c>
      <c r="E177" t="n">
        <v>9.093</v>
      </c>
    </row>
    <row r="178">
      <c r="A178" t="inlineStr">
        <is>
          <t>000534</t>
        </is>
      </c>
      <c r="B178" t="n">
        <v>0.002790074155894092</v>
      </c>
      <c r="C178" t="n">
        <v>51.44566301096711</v>
      </c>
      <c r="D178" t="n">
        <v>13.05183333333333</v>
      </c>
      <c r="E178" t="n">
        <v>1.197166666666667</v>
      </c>
    </row>
    <row r="179">
      <c r="A179" t="inlineStr">
        <is>
          <t>000831</t>
        </is>
      </c>
      <c r="B179" t="n">
        <v>0.001661274627103773</v>
      </c>
      <c r="C179" t="n">
        <v>51.0566356720203</v>
      </c>
      <c r="D179" t="n">
        <v>13.93</v>
      </c>
      <c r="E179" t="n">
        <v>4.153</v>
      </c>
    </row>
    <row r="180">
      <c r="A180" t="inlineStr">
        <is>
          <t>000516</t>
        </is>
      </c>
      <c r="B180" t="n">
        <v>0.003718256718649135</v>
      </c>
      <c r="C180" t="n">
        <v>50.90206185567012</v>
      </c>
      <c r="D180" t="n">
        <v>9.811</v>
      </c>
      <c r="E180" t="n">
        <v>2.709166666666667</v>
      </c>
    </row>
    <row r="181">
      <c r="A181" t="inlineStr">
        <is>
          <t>600362</t>
        </is>
      </c>
      <c r="B181" t="n">
        <v>0.004795252431237009</v>
      </c>
      <c r="C181" t="n">
        <v>50.74324324324322</v>
      </c>
      <c r="D181" t="n">
        <v>19.78683333333333</v>
      </c>
      <c r="E181" t="n">
        <v>3.186333333333333</v>
      </c>
    </row>
    <row r="182">
      <c r="A182" t="inlineStr">
        <is>
          <t>000725</t>
        </is>
      </c>
      <c r="B182" t="n">
        <v>0.00110898147875841</v>
      </c>
      <c r="C182" t="n">
        <v>50.73995771670188</v>
      </c>
      <c r="D182" t="n">
        <v>5.667166666666668</v>
      </c>
      <c r="E182" t="n">
        <v>3.171666666666666</v>
      </c>
    </row>
    <row r="183">
      <c r="A183" t="inlineStr">
        <is>
          <t>600884</t>
        </is>
      </c>
      <c r="B183" t="n">
        <v>0.004046041029686749</v>
      </c>
      <c r="C183" t="n">
        <v>50.65040650406505</v>
      </c>
      <c r="D183" t="n">
        <v>15.28116666666667</v>
      </c>
      <c r="E183" t="n">
        <v>3.421166666666667</v>
      </c>
    </row>
    <row r="184">
      <c r="A184" t="inlineStr">
        <is>
          <t>601168</t>
        </is>
      </c>
      <c r="B184" t="n">
        <v>0.002158097023812071</v>
      </c>
      <c r="C184" t="n">
        <v>50.27685492801772</v>
      </c>
      <c r="D184" t="n">
        <v>12.98516666666667</v>
      </c>
      <c r="E184" t="n">
        <v>3.529</v>
      </c>
    </row>
    <row r="185">
      <c r="A185" t="inlineStr">
        <is>
          <t>300752</t>
        </is>
      </c>
      <c r="B185" t="n">
        <v>0.02742858235618269</v>
      </c>
      <c r="C185" t="n">
        <v>50.2284595300261</v>
      </c>
      <c r="D185" t="n">
        <v>39.04966666666666</v>
      </c>
      <c r="E185" t="n">
        <v>23.69466666666666</v>
      </c>
    </row>
    <row r="186">
      <c r="A186" t="inlineStr">
        <is>
          <t>688111</t>
        </is>
      </c>
      <c r="B186" t="n">
        <v>0.09946324067995894</v>
      </c>
      <c r="C186" t="n">
        <v>50.15419376507588</v>
      </c>
      <c r="D186" t="n">
        <v>359.2591666666667</v>
      </c>
      <c r="E186" t="n">
        <v>1.1765</v>
      </c>
    </row>
    <row r="187">
      <c r="A187" t="inlineStr">
        <is>
          <t>600406</t>
        </is>
      </c>
      <c r="B187" t="n">
        <v>0.003742073194480959</v>
      </c>
      <c r="C187" t="n">
        <v>49.80732177263969</v>
      </c>
      <c r="D187" t="n">
        <v>24.72383333333334</v>
      </c>
      <c r="E187" t="n">
        <v>0.7003333333333334</v>
      </c>
    </row>
    <row r="188">
      <c r="A188" t="inlineStr">
        <is>
          <t>600219</t>
        </is>
      </c>
      <c r="B188" t="n">
        <v>0.001011805903338094</v>
      </c>
      <c r="C188" t="n">
        <v>49.78723404255319</v>
      </c>
      <c r="D188" t="n">
        <v>2.995166666666667</v>
      </c>
      <c r="E188" t="n">
        <v>2.085833333333333</v>
      </c>
    </row>
    <row r="189">
      <c r="A189" t="inlineStr">
        <is>
          <t>600426</t>
        </is>
      </c>
      <c r="B189" t="n">
        <v>0.00566805813945281</v>
      </c>
      <c r="C189" t="n">
        <v>49.77007428369298</v>
      </c>
      <c r="D189" t="n">
        <v>36.73033333333333</v>
      </c>
      <c r="E189" t="n">
        <v>0.9835</v>
      </c>
    </row>
    <row r="190">
      <c r="A190" t="inlineStr">
        <is>
          <t>603599</t>
        </is>
      </c>
      <c r="B190" t="n">
        <v>0.003242213210555419</v>
      </c>
      <c r="C190" t="n">
        <v>49.47145877378433</v>
      </c>
      <c r="D190" t="n">
        <v>22.97433333333334</v>
      </c>
      <c r="E190" t="n">
        <v>2.697333333333333</v>
      </c>
    </row>
    <row r="191">
      <c r="A191" t="inlineStr">
        <is>
          <t>300034</t>
        </is>
      </c>
      <c r="B191" t="n">
        <v>0.01342681099253233</v>
      </c>
      <c r="C191" t="n">
        <v>49.3604926575083</v>
      </c>
      <c r="D191" t="n">
        <v>29.17266666666666</v>
      </c>
      <c r="E191" t="n">
        <v>3.322833333333334</v>
      </c>
    </row>
    <row r="192">
      <c r="A192" t="inlineStr">
        <is>
          <t>002805</t>
        </is>
      </c>
      <c r="B192" t="n">
        <v>0.002538434810076602</v>
      </c>
      <c r="C192" t="n">
        <v>49.32659932659931</v>
      </c>
      <c r="D192" t="n">
        <v>14.07</v>
      </c>
      <c r="E192" t="n">
        <v>9.566166666666668</v>
      </c>
    </row>
    <row r="193">
      <c r="A193" t="inlineStr">
        <is>
          <t>002288</t>
        </is>
      </c>
      <c r="B193" t="n">
        <v>0.002618350551448369</v>
      </c>
      <c r="C193" t="n">
        <v>49.22360248447204</v>
      </c>
      <c r="D193" t="n">
        <v>7.507166666666667</v>
      </c>
      <c r="E193" t="n">
        <v>4.007499999999999</v>
      </c>
    </row>
    <row r="194">
      <c r="A194" t="inlineStr">
        <is>
          <t>002342</t>
        </is>
      </c>
      <c r="B194" t="n">
        <v>0.003020736450031496</v>
      </c>
      <c r="C194" t="n">
        <v>49.185667752443</v>
      </c>
      <c r="D194" t="n">
        <v>4.057</v>
      </c>
      <c r="E194" t="n">
        <v>9.441666666666665</v>
      </c>
    </row>
    <row r="195">
      <c r="A195" t="inlineStr">
        <is>
          <t>300829</t>
        </is>
      </c>
      <c r="B195" t="n">
        <v>0.02132570828172867</v>
      </c>
      <c r="C195" t="n">
        <v>49.17560847945563</v>
      </c>
      <c r="D195" t="n">
        <v>97.92216666666666</v>
      </c>
      <c r="E195" t="n">
        <v>6.638000000000001</v>
      </c>
    </row>
    <row r="196">
      <c r="A196" t="inlineStr">
        <is>
          <t>000816</t>
        </is>
      </c>
      <c r="B196" t="n">
        <v>0.001258931082981716</v>
      </c>
      <c r="C196" t="n">
        <v>49.09090909090907</v>
      </c>
      <c r="D196" t="n">
        <v>3.686666666666667</v>
      </c>
      <c r="E196" t="n">
        <v>14.746</v>
      </c>
    </row>
    <row r="197">
      <c r="A197" t="inlineStr">
        <is>
          <t>000902</t>
        </is>
      </c>
      <c r="B197" t="n">
        <v>0.003273708504272071</v>
      </c>
      <c r="C197" t="n">
        <v>49.08940397350994</v>
      </c>
      <c r="D197" t="n">
        <v>14.9095</v>
      </c>
      <c r="E197" t="n">
        <v>0.8696666666666667</v>
      </c>
    </row>
    <row r="198">
      <c r="A198" t="inlineStr">
        <is>
          <t>601966</t>
        </is>
      </c>
      <c r="B198" t="n">
        <v>0.007451831784103134</v>
      </c>
      <c r="C198" t="n">
        <v>49.04761904761905</v>
      </c>
      <c r="D198" t="n">
        <v>34.605</v>
      </c>
      <c r="E198" t="n">
        <v>0.8621666666666667</v>
      </c>
    </row>
    <row r="199">
      <c r="A199" t="inlineStr">
        <is>
          <t>688006</t>
        </is>
      </c>
      <c r="B199" t="n">
        <v>0.03535092592592592</v>
      </c>
      <c r="C199" t="n">
        <v>48.99724011039559</v>
      </c>
      <c r="D199" t="n">
        <v>67.0125</v>
      </c>
      <c r="E199" t="n">
        <v>2.865499999999999</v>
      </c>
    </row>
    <row r="200">
      <c r="A200" t="inlineStr">
        <is>
          <t>300763</t>
        </is>
      </c>
      <c r="B200" t="n">
        <v>0.05562868905943914</v>
      </c>
      <c r="C200" t="n">
        <v>48.89157597742846</v>
      </c>
      <c r="D200" t="n">
        <v>132.2516666666667</v>
      </c>
      <c r="E200" t="n">
        <v>3.862833333333333</v>
      </c>
    </row>
    <row r="201">
      <c r="A201" t="inlineStr">
        <is>
          <t>603583</t>
        </is>
      </c>
      <c r="B201" t="n">
        <v>0.01340411883375979</v>
      </c>
      <c r="C201" t="n">
        <v>48.76906811659871</v>
      </c>
      <c r="D201" t="n">
        <v>72.06316666666666</v>
      </c>
      <c r="E201" t="n">
        <v>1.186666666666667</v>
      </c>
    </row>
    <row r="202">
      <c r="A202" t="inlineStr">
        <is>
          <t>002415</t>
        </is>
      </c>
      <c r="B202" t="n">
        <v>0.01145509344255239</v>
      </c>
      <c r="C202" t="n">
        <v>48.641425389755</v>
      </c>
      <c r="D202" t="n">
        <v>49.47583333333333</v>
      </c>
      <c r="E202" t="n">
        <v>0.6595000000000001</v>
      </c>
    </row>
    <row r="203">
      <c r="A203" t="inlineStr">
        <is>
          <t>603187</t>
        </is>
      </c>
      <c r="B203" t="n">
        <v>0.007345483032221585</v>
      </c>
      <c r="C203" t="n">
        <v>48.61052631578949</v>
      </c>
      <c r="D203" t="n">
        <v>57.17699999999999</v>
      </c>
      <c r="E203" t="n">
        <v>2.081</v>
      </c>
    </row>
    <row r="204">
      <c r="A204" t="inlineStr">
        <is>
          <t>600309</t>
        </is>
      </c>
      <c r="B204" t="n">
        <v>0.01973739375850798</v>
      </c>
      <c r="C204" t="n">
        <v>48.41381067651931</v>
      </c>
      <c r="D204" t="n">
        <v>91.40383333333332</v>
      </c>
      <c r="E204" t="n">
        <v>1.309333333333333</v>
      </c>
    </row>
    <row r="205">
      <c r="A205" t="inlineStr">
        <is>
          <t>300347</t>
        </is>
      </c>
      <c r="B205" t="n">
        <v>0.04983080394982199</v>
      </c>
      <c r="C205" t="n">
        <v>48.30645161290323</v>
      </c>
      <c r="D205" t="n">
        <v>141.576</v>
      </c>
      <c r="E205" t="n">
        <v>1.092833333333334</v>
      </c>
    </row>
    <row r="206">
      <c r="A206" t="inlineStr">
        <is>
          <t>000767</t>
        </is>
      </c>
      <c r="B206" t="n">
        <v>0.002730119956743884</v>
      </c>
      <c r="C206" t="n">
        <v>48.13278008298754</v>
      </c>
      <c r="D206" t="n">
        <v>3.048166666666666</v>
      </c>
      <c r="E206" t="n">
        <v>2.759666666666666</v>
      </c>
    </row>
    <row r="207">
      <c r="A207" t="inlineStr">
        <is>
          <t>603906</t>
        </is>
      </c>
      <c r="B207" t="n">
        <v>0.004309528414555524</v>
      </c>
      <c r="C207" t="n">
        <v>48.02933088909256</v>
      </c>
      <c r="D207" t="n">
        <v>28.03466666666667</v>
      </c>
      <c r="E207" t="n">
        <v>2.289</v>
      </c>
    </row>
    <row r="208">
      <c r="A208" t="inlineStr">
        <is>
          <t>600295</t>
        </is>
      </c>
      <c r="B208" t="n">
        <v>0.001293785989844836</v>
      </c>
      <c r="C208" t="n">
        <v>47.88732394366198</v>
      </c>
      <c r="D208" t="n">
        <v>10.44533333333333</v>
      </c>
      <c r="E208" t="n">
        <v>3.387666666666667</v>
      </c>
    </row>
    <row r="209">
      <c r="A209" t="inlineStr">
        <is>
          <t>000602</t>
        </is>
      </c>
      <c r="B209" t="n">
        <v>0.002904950030767406</v>
      </c>
      <c r="C209" t="n">
        <v>47.03947368421053</v>
      </c>
      <c r="D209" t="n">
        <v>12.48916666666667</v>
      </c>
      <c r="E209" t="n">
        <v>0</v>
      </c>
    </row>
    <row r="210">
      <c r="A210" t="inlineStr">
        <is>
          <t>002759</t>
        </is>
      </c>
      <c r="B210" t="n">
        <v>0.01104342110799944</v>
      </c>
      <c r="C210" t="n">
        <v>46.99017199017197</v>
      </c>
      <c r="D210" t="n">
        <v>16.72316666666667</v>
      </c>
      <c r="E210" t="n">
        <v>5.0935</v>
      </c>
    </row>
    <row r="211">
      <c r="A211" t="inlineStr">
        <is>
          <t>002766</t>
        </is>
      </c>
      <c r="B211" t="n">
        <v>0.001641251387721646</v>
      </c>
      <c r="C211" t="n">
        <v>46.82274247491635</v>
      </c>
      <c r="D211" t="n">
        <v>3.569666666666667</v>
      </c>
      <c r="E211" t="n">
        <v>0.7996666666666666</v>
      </c>
    </row>
    <row r="212">
      <c r="A212" t="inlineStr">
        <is>
          <t>000768</t>
        </is>
      </c>
      <c r="B212" t="n">
        <v>0.01015847940133426</v>
      </c>
      <c r="C212" t="n">
        <v>46.55101197852125</v>
      </c>
      <c r="D212" t="n">
        <v>31.28933333333333</v>
      </c>
      <c r="E212" t="n">
        <v>1.9925</v>
      </c>
    </row>
    <row r="213">
      <c r="A213" t="inlineStr">
        <is>
          <t>600753</t>
        </is>
      </c>
      <c r="B213" t="n">
        <v>0.003758593833808328</v>
      </c>
      <c r="C213" t="n">
        <v>46.51527016444794</v>
      </c>
      <c r="D213" t="n">
        <v>16.74483333333334</v>
      </c>
      <c r="E213" t="n">
        <v>1.839</v>
      </c>
    </row>
    <row r="214">
      <c r="A214" t="inlineStr">
        <is>
          <t>600765</t>
        </is>
      </c>
      <c r="B214" t="n">
        <v>0.008196636560353748</v>
      </c>
      <c r="C214" t="n">
        <v>46.37883008356547</v>
      </c>
      <c r="D214" t="n">
        <v>19.28966666666667</v>
      </c>
      <c r="E214" t="n">
        <v>4.335999999999999</v>
      </c>
    </row>
    <row r="215">
      <c r="A215" t="inlineStr">
        <is>
          <t>300224</t>
        </is>
      </c>
      <c r="B215" t="n">
        <v>0.001405616707434586</v>
      </c>
      <c r="C215" t="n">
        <v>46.2082912032356</v>
      </c>
      <c r="D215" t="n">
        <v>11.992</v>
      </c>
      <c r="E215" t="n">
        <v>3.104</v>
      </c>
    </row>
    <row r="216">
      <c r="A216" t="inlineStr">
        <is>
          <t>600438</t>
        </is>
      </c>
      <c r="B216" t="n">
        <v>0.009604229892884826</v>
      </c>
      <c r="C216" t="n">
        <v>46.09120521172638</v>
      </c>
      <c r="D216" t="n">
        <v>34.59066666666667</v>
      </c>
      <c r="E216" t="n">
        <v>2.165166666666666</v>
      </c>
    </row>
    <row r="217">
      <c r="A217" t="inlineStr">
        <is>
          <t>688599</t>
        </is>
      </c>
      <c r="B217" t="n">
        <v>0.00538430166470132</v>
      </c>
      <c r="C217" t="n">
        <v>46.0765850596359</v>
      </c>
      <c r="D217" t="n">
        <v>20.918</v>
      </c>
      <c r="E217" t="n">
        <v>9.781666666666668</v>
      </c>
    </row>
    <row r="218">
      <c r="A218" t="inlineStr">
        <is>
          <t>000488</t>
        </is>
      </c>
      <c r="B218" t="n">
        <v>0.00163278857044888</v>
      </c>
      <c r="C218" t="n">
        <v>46.00760456273765</v>
      </c>
      <c r="D218" t="n">
        <v>6.588833333333334</v>
      </c>
      <c r="E218" t="n">
        <v>4.298333333333334</v>
      </c>
    </row>
    <row r="219">
      <c r="A219" t="inlineStr">
        <is>
          <t>300762</t>
        </is>
      </c>
      <c r="B219" t="n">
        <v>0.01235201646209572</v>
      </c>
      <c r="C219" t="n">
        <v>45.94594594594594</v>
      </c>
      <c r="D219" t="n">
        <v>46.09466666666666</v>
      </c>
      <c r="E219" t="n">
        <v>3.740833333333334</v>
      </c>
    </row>
    <row r="220">
      <c r="A220" t="inlineStr">
        <is>
          <t>000786</t>
        </is>
      </c>
      <c r="B220" t="n">
        <v>0.008967645750438673</v>
      </c>
      <c r="C220" t="n">
        <v>45.84659913169322</v>
      </c>
      <c r="D220" t="n">
        <v>40.463</v>
      </c>
      <c r="E220" t="n">
        <v>0.7979999999999999</v>
      </c>
    </row>
    <row r="221">
      <c r="A221" t="inlineStr">
        <is>
          <t>000536</t>
        </is>
      </c>
      <c r="B221" t="n">
        <v>0.001455438545874207</v>
      </c>
      <c r="C221" t="n">
        <v>45.72864321608039</v>
      </c>
      <c r="D221" t="n">
        <v>2.5995</v>
      </c>
      <c r="E221" t="n">
        <v>1.444666666666667</v>
      </c>
    </row>
    <row r="222">
      <c r="A222" t="inlineStr">
        <is>
          <t>300604</t>
        </is>
      </c>
      <c r="B222" t="n">
        <v>0.01169090809636559</v>
      </c>
      <c r="C222" t="n">
        <v>45.59183673469389</v>
      </c>
      <c r="D222" t="n">
        <v>28.438</v>
      </c>
      <c r="E222" t="n">
        <v>3.9525</v>
      </c>
    </row>
    <row r="223">
      <c r="A223" t="inlineStr">
        <is>
          <t>601369</t>
        </is>
      </c>
      <c r="B223" t="n">
        <v>0.001250026577937246</v>
      </c>
      <c r="C223" t="n">
        <v>45.48286604361371</v>
      </c>
      <c r="D223" t="n">
        <v>7.246333333333332</v>
      </c>
      <c r="E223" t="n">
        <v>0.7413333333333335</v>
      </c>
    </row>
    <row r="224">
      <c r="A224" t="inlineStr">
        <is>
          <t>300699</t>
        </is>
      </c>
      <c r="B224" t="n">
        <v>0.02092690086278272</v>
      </c>
      <c r="C224" t="n">
        <v>45.4063871651279</v>
      </c>
      <c r="D224" t="n">
        <v>81.07916666666665</v>
      </c>
      <c r="E224" t="n">
        <v>1.225333333333333</v>
      </c>
    </row>
    <row r="225">
      <c r="A225" t="inlineStr">
        <is>
          <t>601187</t>
        </is>
      </c>
      <c r="B225" t="n">
        <v>0.004087912269919392</v>
      </c>
      <c r="C225" t="n">
        <v>45.33508541392904</v>
      </c>
      <c r="D225" t="n">
        <v>11.20883333333333</v>
      </c>
      <c r="E225" t="n">
        <v>31.18166666666667</v>
      </c>
    </row>
    <row r="226">
      <c r="A226" t="inlineStr">
        <is>
          <t>300724</t>
        </is>
      </c>
      <c r="B226" t="n">
        <v>0.04047164117988868</v>
      </c>
      <c r="C226" t="n">
        <v>45.29888855512168</v>
      </c>
      <c r="D226" t="n">
        <v>125.5335</v>
      </c>
      <c r="E226" t="n">
        <v>2.438833333333334</v>
      </c>
    </row>
    <row r="227">
      <c r="A227" t="inlineStr">
        <is>
          <t>002202</t>
        </is>
      </c>
      <c r="B227" t="n">
        <v>0.002686288832018199</v>
      </c>
      <c r="C227" t="n">
        <v>45.25043177892918</v>
      </c>
      <c r="D227" t="n">
        <v>13.2855</v>
      </c>
      <c r="E227" t="n">
        <v>2.848666666666666</v>
      </c>
    </row>
    <row r="228">
      <c r="A228" t="inlineStr">
        <is>
          <t>000733</t>
        </is>
      </c>
      <c r="B228" t="n">
        <v>0.01816508074387467</v>
      </c>
      <c r="C228" t="n">
        <v>45.00598802395211</v>
      </c>
      <c r="D228" t="n">
        <v>48.92699999999999</v>
      </c>
      <c r="E228" t="n">
        <v>2.204</v>
      </c>
    </row>
    <row r="229">
      <c r="A229" t="inlineStr">
        <is>
          <t>002472</t>
        </is>
      </c>
      <c r="B229" t="n">
        <v>0.0009920811020978034</v>
      </c>
      <c r="C229" t="n">
        <v>44.93464052287581</v>
      </c>
      <c r="D229" t="n">
        <v>7.334833333333334</v>
      </c>
      <c r="E229" t="n">
        <v>1.260166666666666</v>
      </c>
    </row>
    <row r="230">
      <c r="A230" t="inlineStr">
        <is>
          <t>000830</t>
        </is>
      </c>
      <c r="B230" t="n">
        <v>0.002057479395772305</v>
      </c>
      <c r="C230" t="n">
        <v>44.47761194029849</v>
      </c>
      <c r="D230" t="n">
        <v>12.87716666666666</v>
      </c>
      <c r="E230" t="n">
        <v>3.812666666666666</v>
      </c>
    </row>
    <row r="231">
      <c r="A231" t="inlineStr">
        <is>
          <t>002648</t>
        </is>
      </c>
      <c r="B231" t="n">
        <v>0.002961415848850082</v>
      </c>
      <c r="C231" t="n">
        <v>43.92776523702031</v>
      </c>
      <c r="D231" t="n">
        <v>26.799</v>
      </c>
      <c r="E231" t="n">
        <v>1.1825</v>
      </c>
    </row>
    <row r="232">
      <c r="A232" t="inlineStr">
        <is>
          <t>601808</t>
        </is>
      </c>
      <c r="B232" t="n">
        <v>0.002678650351289036</v>
      </c>
      <c r="C232" t="n">
        <v>43.37016574585637</v>
      </c>
      <c r="D232" t="n">
        <v>13.2765</v>
      </c>
      <c r="E232" t="n">
        <v>0.4773333333333334</v>
      </c>
    </row>
    <row r="233">
      <c r="A233" t="inlineStr">
        <is>
          <t>603087</t>
        </is>
      </c>
      <c r="B233" t="n">
        <v>0.04433975708400806</v>
      </c>
      <c r="C233" t="n">
        <v>43.15543305771319</v>
      </c>
      <c r="D233" t="n">
        <v>129.9935</v>
      </c>
      <c r="E233" t="n">
        <v>4.456333333333333</v>
      </c>
    </row>
    <row r="234">
      <c r="A234" t="inlineStr">
        <is>
          <t>002271</t>
        </is>
      </c>
      <c r="B234" t="n">
        <v>0.01093452538018848</v>
      </c>
      <c r="C234" t="n">
        <v>43.05368222282168</v>
      </c>
      <c r="D234" t="n">
        <v>39.24466666666667</v>
      </c>
      <c r="E234" t="n">
        <v>1.548666666666667</v>
      </c>
    </row>
    <row r="235">
      <c r="A235" t="inlineStr">
        <is>
          <t>600711</t>
        </is>
      </c>
      <c r="B235" t="n">
        <v>0.003207374688657695</v>
      </c>
      <c r="C235" t="n">
        <v>42.62877442273534</v>
      </c>
      <c r="D235" t="n">
        <v>7.353166666666668</v>
      </c>
      <c r="E235" t="n">
        <v>9.124833333333333</v>
      </c>
    </row>
    <row r="236">
      <c r="A236" t="inlineStr">
        <is>
          <t>002595</t>
        </is>
      </c>
      <c r="B236" t="n">
        <v>0.004228900625447652</v>
      </c>
      <c r="C236" t="n">
        <v>42.54278728606356</v>
      </c>
      <c r="D236" t="n">
        <v>27.04433333333333</v>
      </c>
      <c r="E236" t="n">
        <v>0.7701666666666669</v>
      </c>
    </row>
    <row r="237">
      <c r="A237" t="inlineStr">
        <is>
          <t>600989</t>
        </is>
      </c>
      <c r="B237" t="n">
        <v>0.002162469233594033</v>
      </c>
      <c r="C237" t="n">
        <v>42.47787610619469</v>
      </c>
      <c r="D237" t="n">
        <v>12.20366666666667</v>
      </c>
      <c r="E237" t="n">
        <v>2.120333333333333</v>
      </c>
    </row>
    <row r="238">
      <c r="A238" t="inlineStr">
        <is>
          <t>002414</t>
        </is>
      </c>
      <c r="B238" t="n">
        <v>0.009970647383919387</v>
      </c>
      <c r="C238" t="n">
        <v>42.3803898405198</v>
      </c>
      <c r="D238" t="n">
        <v>39.82066666666667</v>
      </c>
      <c r="E238" t="n">
        <v>1.155333333333334</v>
      </c>
    </row>
    <row r="239">
      <c r="A239" t="inlineStr">
        <is>
          <t>688656</t>
        </is>
      </c>
      <c r="B239" t="n">
        <v>0.01317862421066774</v>
      </c>
      <c r="C239" t="n">
        <v>42.1875</v>
      </c>
      <c r="D239" t="n">
        <v>74.43000000000001</v>
      </c>
      <c r="E239" t="n">
        <v>38.95125</v>
      </c>
    </row>
    <row r="240">
      <c r="A240" t="inlineStr">
        <is>
          <t>601888</t>
        </is>
      </c>
      <c r="B240" t="n">
        <v>0.1250633660808921</v>
      </c>
      <c r="C240" t="n">
        <v>41.92577733199598</v>
      </c>
      <c r="D240" t="n">
        <v>228.7221666666667</v>
      </c>
      <c r="E240" t="n">
        <v>0.6321666666666668</v>
      </c>
    </row>
    <row r="241">
      <c r="A241" t="inlineStr">
        <is>
          <t>603198</t>
        </is>
      </c>
      <c r="B241" t="n">
        <v>0.006161159768592036</v>
      </c>
      <c r="C241" t="n">
        <v>41.80398959236775</v>
      </c>
      <c r="D241" t="n">
        <v>33.79633333333333</v>
      </c>
      <c r="E241" t="n">
        <v>3.217666666666667</v>
      </c>
    </row>
    <row r="242">
      <c r="A242" t="inlineStr">
        <is>
          <t>002812</t>
        </is>
      </c>
      <c r="B242" t="n">
        <v>0.05439807068997906</v>
      </c>
      <c r="C242" t="n">
        <v>41.78356713426854</v>
      </c>
      <c r="D242" t="n">
        <v>119.9711666666667</v>
      </c>
      <c r="E242" t="n">
        <v>1.487166666666667</v>
      </c>
    </row>
    <row r="243">
      <c r="A243" t="inlineStr">
        <is>
          <t>600381</t>
        </is>
      </c>
      <c r="B243" t="n">
        <v>0.003773968402452968</v>
      </c>
      <c r="C243" t="n">
        <v>41.70040485829958</v>
      </c>
      <c r="D243" t="n">
        <v>6.414000000000001</v>
      </c>
      <c r="E243" t="n">
        <v>4.836499999999999</v>
      </c>
    </row>
    <row r="244">
      <c r="A244" t="inlineStr">
        <is>
          <t>002179</t>
        </is>
      </c>
      <c r="B244" t="n">
        <v>0.01788172686886439</v>
      </c>
      <c r="C244" t="n">
        <v>41.26353790613719</v>
      </c>
      <c r="D244" t="n">
        <v>66.76266666666668</v>
      </c>
      <c r="E244" t="n">
        <v>1.076833333333333</v>
      </c>
    </row>
    <row r="245">
      <c r="A245" t="inlineStr">
        <is>
          <t>600763</t>
        </is>
      </c>
      <c r="B245" t="n">
        <v>0.06271009657743686</v>
      </c>
      <c r="C245" t="n">
        <v>41.1702033206073</v>
      </c>
      <c r="D245" t="n">
        <v>252.6393333333333</v>
      </c>
      <c r="E245" t="n">
        <v>0.7428333333333333</v>
      </c>
    </row>
    <row r="246">
      <c r="A246" t="inlineStr">
        <is>
          <t>601965</t>
        </is>
      </c>
      <c r="B246" t="n">
        <v>0.001791666187279706</v>
      </c>
      <c r="C246" t="n">
        <v>41.06870229007635</v>
      </c>
      <c r="D246" t="n">
        <v>15.45183333333333</v>
      </c>
      <c r="E246" t="n">
        <v>1.354666666666667</v>
      </c>
    </row>
    <row r="247">
      <c r="A247" t="inlineStr">
        <is>
          <t>002001</t>
        </is>
      </c>
      <c r="B247" t="n">
        <v>0.005146656863069076</v>
      </c>
      <c r="C247" t="n">
        <v>40.96385542168674</v>
      </c>
      <c r="D247" t="n">
        <v>33.62333333333333</v>
      </c>
      <c r="E247" t="n">
        <v>0.9905000000000002</v>
      </c>
    </row>
    <row r="248">
      <c r="A248" t="inlineStr">
        <is>
          <t>002810</t>
        </is>
      </c>
      <c r="B248" t="n">
        <v>0.009344251509833784</v>
      </c>
      <c r="C248" t="n">
        <v>40.82365948037592</v>
      </c>
      <c r="D248" t="n">
        <v>38.33816666666666</v>
      </c>
      <c r="E248" t="n">
        <v>2.004</v>
      </c>
    </row>
    <row r="249">
      <c r="A249" t="inlineStr">
        <is>
          <t>603690</t>
        </is>
      </c>
      <c r="B249" t="n">
        <v>0.006067559097739816</v>
      </c>
      <c r="C249" t="n">
        <v>40.31317163033468</v>
      </c>
      <c r="D249" t="n">
        <v>37.99183333333333</v>
      </c>
      <c r="E249" t="n">
        <v>3.084833333333333</v>
      </c>
    </row>
    <row r="250">
      <c r="A250" t="inlineStr">
        <is>
          <t>600997</t>
        </is>
      </c>
      <c r="B250" t="n">
        <v>0.0003634979684578942</v>
      </c>
      <c r="C250" t="n">
        <v>40.20408163265306</v>
      </c>
      <c r="D250" t="n">
        <v>5.656166666666667</v>
      </c>
      <c r="E250" t="n">
        <v>1.446166666666667</v>
      </c>
    </row>
    <row r="251">
      <c r="A251" t="inlineStr">
        <is>
          <t>000521</t>
        </is>
      </c>
      <c r="B251" t="n">
        <v>0.003365225145493068</v>
      </c>
      <c r="C251" t="n">
        <v>40.12944983818771</v>
      </c>
      <c r="D251" t="n">
        <v>4.143</v>
      </c>
      <c r="E251" t="n">
        <v>9.847166666666665</v>
      </c>
    </row>
    <row r="252">
      <c r="A252" t="inlineStr">
        <is>
          <t>688396</t>
        </is>
      </c>
      <c r="B252" t="n">
        <v>0.01427615201466176</v>
      </c>
      <c r="C252" t="n">
        <v>39.9791883454735</v>
      </c>
      <c r="D252" t="n">
        <v>62.627</v>
      </c>
      <c r="E252" t="n">
        <v>6.677166666666666</v>
      </c>
    </row>
    <row r="253">
      <c r="A253" t="inlineStr">
        <is>
          <t>600827</t>
        </is>
      </c>
      <c r="B253" t="n">
        <v>0.00389916432243311</v>
      </c>
      <c r="C253" t="n">
        <v>39.97214484679667</v>
      </c>
      <c r="D253" t="n">
        <v>14.9895</v>
      </c>
      <c r="E253" t="n">
        <v>1.556333333333333</v>
      </c>
    </row>
    <row r="254">
      <c r="A254" t="inlineStr">
        <is>
          <t>600408</t>
        </is>
      </c>
      <c r="B254" t="n">
        <v>0.0005829005422518608</v>
      </c>
      <c r="C254" t="n">
        <v>39.89071038251366</v>
      </c>
      <c r="D254" t="n">
        <v>2.199333333333334</v>
      </c>
      <c r="E254" t="n">
        <v>1.353166666666667</v>
      </c>
    </row>
    <row r="255">
      <c r="A255" t="inlineStr">
        <is>
          <t>002158</t>
        </is>
      </c>
      <c r="B255" t="n">
        <v>0.001393330861756467</v>
      </c>
      <c r="C255" t="n">
        <v>39.84092552422269</v>
      </c>
      <c r="D255" t="n">
        <v>15.1725</v>
      </c>
      <c r="E255" t="n">
        <v>2.299166666666667</v>
      </c>
    </row>
    <row r="256">
      <c r="A256" t="inlineStr">
        <is>
          <t>000933</t>
        </is>
      </c>
      <c r="B256" t="n">
        <v>0.002146324211879905</v>
      </c>
      <c r="C256" t="n">
        <v>39.29273084479372</v>
      </c>
      <c r="D256" t="n">
        <v>7.402166666666667</v>
      </c>
      <c r="E256" t="n">
        <v>5.008500000000001</v>
      </c>
    </row>
    <row r="257">
      <c r="A257" t="inlineStr">
        <is>
          <t>000713</t>
        </is>
      </c>
      <c r="B257" t="n">
        <v>0.008988688291679146</v>
      </c>
      <c r="C257" t="n">
        <v>39.17835671342684</v>
      </c>
      <c r="D257" t="n">
        <v>12.42816666666667</v>
      </c>
      <c r="E257" t="n">
        <v>11.85466666666667</v>
      </c>
    </row>
    <row r="258">
      <c r="A258" t="inlineStr">
        <is>
          <t>002172</t>
        </is>
      </c>
      <c r="B258" t="n">
        <v>0.0005773227481159047</v>
      </c>
      <c r="C258" t="n">
        <v>39.13043478260872</v>
      </c>
      <c r="D258" t="n">
        <v>3.024833333333333</v>
      </c>
      <c r="E258" t="n">
        <v>5.084333333333333</v>
      </c>
    </row>
    <row r="259">
      <c r="A259" t="inlineStr">
        <is>
          <t>603565</t>
        </is>
      </c>
      <c r="B259" t="n">
        <v>0.004960160186576085</v>
      </c>
      <c r="C259" t="n">
        <v>39.04802021903959</v>
      </c>
      <c r="D259" t="n">
        <v>24.631</v>
      </c>
      <c r="E259" t="n">
        <v>11.43433333333333</v>
      </c>
    </row>
    <row r="260">
      <c r="A260" t="inlineStr">
        <is>
          <t>603127</t>
        </is>
      </c>
      <c r="B260" t="n">
        <v>0.02046563050831309</v>
      </c>
      <c r="C260" t="n">
        <v>39.0362132877103</v>
      </c>
      <c r="D260" t="n">
        <v>104.955</v>
      </c>
      <c r="E260" t="n">
        <v>1.062666666666667</v>
      </c>
    </row>
    <row r="261">
      <c r="A261" t="inlineStr">
        <is>
          <t>603806</t>
        </is>
      </c>
      <c r="B261" t="n">
        <v>0.01431249424158161</v>
      </c>
      <c r="C261" t="n">
        <v>38.87572406529753</v>
      </c>
      <c r="D261" t="n">
        <v>80.07600000000001</v>
      </c>
      <c r="E261" t="n">
        <v>0.7075</v>
      </c>
    </row>
    <row r="262">
      <c r="A262" t="inlineStr">
        <is>
          <t>002054</t>
        </is>
      </c>
      <c r="B262" t="n">
        <v>0.0006274618556608815</v>
      </c>
      <c r="C262" t="n">
        <v>38.81856540084387</v>
      </c>
      <c r="D262" t="n">
        <v>8.281166666666667</v>
      </c>
      <c r="E262" t="n">
        <v>3.877833333333334</v>
      </c>
    </row>
    <row r="263">
      <c r="A263" t="inlineStr">
        <is>
          <t>300628</t>
        </is>
      </c>
      <c r="B263" t="n">
        <v>0.005535108646364012</v>
      </c>
      <c r="C263" t="n">
        <v>38.67019517036056</v>
      </c>
      <c r="D263" t="n">
        <v>71.26416666666667</v>
      </c>
      <c r="E263" t="n">
        <v>0.7043333333333334</v>
      </c>
    </row>
    <row r="264">
      <c r="A264" t="inlineStr">
        <is>
          <t>000568</t>
        </is>
      </c>
      <c r="B264" t="n">
        <v>0.05443648153222815</v>
      </c>
      <c r="C264" t="n">
        <v>38.60289855072463</v>
      </c>
      <c r="D264" t="n">
        <v>209.2213333333333</v>
      </c>
      <c r="E264" t="n">
        <v>0.9136666666666666</v>
      </c>
    </row>
    <row r="265">
      <c r="A265" t="inlineStr">
        <is>
          <t>002025</t>
        </is>
      </c>
      <c r="B265" t="n">
        <v>0.01290538493779392</v>
      </c>
      <c r="C265" t="n">
        <v>38.56797715791787</v>
      </c>
      <c r="D265" t="n">
        <v>54.96366666666666</v>
      </c>
      <c r="E265" t="n">
        <v>1.479666666666667</v>
      </c>
    </row>
    <row r="266">
      <c r="A266" t="inlineStr">
        <is>
          <t>600732</t>
        </is>
      </c>
      <c r="B266" t="n">
        <v>0.001664342967225352</v>
      </c>
      <c r="C266" t="n">
        <v>38.53410740203194</v>
      </c>
      <c r="D266" t="n">
        <v>16.5965</v>
      </c>
      <c r="E266" t="n">
        <v>3.990666666666667</v>
      </c>
    </row>
    <row r="267">
      <c r="A267" t="inlineStr">
        <is>
          <t>603698</t>
        </is>
      </c>
      <c r="B267" t="n">
        <v>0.005137135806546309</v>
      </c>
      <c r="C267" t="n">
        <v>38.3410138248848</v>
      </c>
      <c r="D267" t="n">
        <v>12.112</v>
      </c>
      <c r="E267" t="n">
        <v>1.387833333333333</v>
      </c>
    </row>
    <row r="268">
      <c r="A268" t="inlineStr">
        <is>
          <t>601615</t>
        </is>
      </c>
      <c r="B268" t="n">
        <v>0.00216664029307652</v>
      </c>
      <c r="C268" t="n">
        <v>38.29524397776404</v>
      </c>
      <c r="D268" t="n">
        <v>17.97533333333333</v>
      </c>
      <c r="E268" t="n">
        <v>4.556</v>
      </c>
    </row>
    <row r="269">
      <c r="A269" t="inlineStr">
        <is>
          <t>688122</t>
        </is>
      </c>
      <c r="B269" t="n">
        <v>0.01948952949566488</v>
      </c>
      <c r="C269" t="n">
        <v>38.26923076923079</v>
      </c>
      <c r="D269" t="n">
        <v>63.25599999999999</v>
      </c>
      <c r="E269" t="n">
        <v>2.015333333333333</v>
      </c>
    </row>
    <row r="270">
      <c r="A270" t="inlineStr">
        <is>
          <t>002409</t>
        </is>
      </c>
      <c r="B270" t="n">
        <v>0.005614471166236227</v>
      </c>
      <c r="C270" t="n">
        <v>38.25794983211534</v>
      </c>
      <c r="D270" t="n">
        <v>60.79100000000001</v>
      </c>
      <c r="E270" t="n">
        <v>3.867499999999999</v>
      </c>
    </row>
    <row r="271">
      <c r="A271" t="inlineStr">
        <is>
          <t>002263</t>
        </is>
      </c>
      <c r="B271" t="n">
        <v>0.0005445553014038538</v>
      </c>
      <c r="C271" t="n">
        <v>37.91666666666666</v>
      </c>
      <c r="D271" t="n">
        <v>2.768833333333334</v>
      </c>
      <c r="E271" t="n">
        <v>4.769833333333334</v>
      </c>
    </row>
    <row r="272">
      <c r="A272" t="inlineStr">
        <is>
          <t>002643</t>
        </is>
      </c>
      <c r="B272" t="n">
        <v>0.00260011763240722</v>
      </c>
      <c r="C272" t="n">
        <v>37.82234957020059</v>
      </c>
      <c r="D272" t="n">
        <v>20.44583333333333</v>
      </c>
      <c r="E272" t="n">
        <v>1.242333333333333</v>
      </c>
    </row>
    <row r="273">
      <c r="A273" t="inlineStr">
        <is>
          <t>300196</t>
        </is>
      </c>
      <c r="B273" t="n">
        <v>0.002549150508506796</v>
      </c>
      <c r="C273" t="n">
        <v>37.73740710156896</v>
      </c>
      <c r="D273" t="n">
        <v>15.58666666666667</v>
      </c>
      <c r="E273" t="n">
        <v>2.4295</v>
      </c>
    </row>
    <row r="274">
      <c r="A274" t="inlineStr">
        <is>
          <t>603308</t>
        </is>
      </c>
      <c r="B274" t="n">
        <v>0.009394322206107201</v>
      </c>
      <c r="C274" t="n">
        <v>37.68060836501901</v>
      </c>
      <c r="D274" t="n">
        <v>28.269</v>
      </c>
      <c r="E274" t="n">
        <v>1.506333333333333</v>
      </c>
    </row>
    <row r="275">
      <c r="A275" t="inlineStr">
        <is>
          <t>688363</t>
        </is>
      </c>
      <c r="B275" t="n">
        <v>0.01052816890342909</v>
      </c>
      <c r="C275" t="n">
        <v>37.53581661891119</v>
      </c>
      <c r="D275" t="n">
        <v>152.6801666666667</v>
      </c>
      <c r="E275" t="n">
        <v>2.8595</v>
      </c>
    </row>
    <row r="276">
      <c r="A276" t="inlineStr">
        <is>
          <t>000956</t>
        </is>
      </c>
      <c r="B276" t="n">
        <v>0.001820740687939466</v>
      </c>
      <c r="C276" t="n">
        <v>37.52886836027714</v>
      </c>
      <c r="D276" t="n">
        <v>11.10616666666666</v>
      </c>
      <c r="E276" t="n">
        <v>0</v>
      </c>
    </row>
    <row r="277">
      <c r="A277" t="inlineStr">
        <is>
          <t>603733</t>
        </is>
      </c>
      <c r="B277" t="n">
        <v>0.004668377376384878</v>
      </c>
      <c r="C277" t="n">
        <v>37.4253123302553</v>
      </c>
      <c r="D277" t="n">
        <v>23.197</v>
      </c>
      <c r="E277" t="n">
        <v>7.975333333333333</v>
      </c>
    </row>
    <row r="278">
      <c r="A278" t="inlineStr">
        <is>
          <t>600690</t>
        </is>
      </c>
      <c r="B278" t="n">
        <v>0.004115192991256396</v>
      </c>
      <c r="C278" t="n">
        <v>37.36926790024135</v>
      </c>
      <c r="D278" t="n">
        <v>29.12816666666667</v>
      </c>
      <c r="E278" t="n">
        <v>0.9</v>
      </c>
    </row>
    <row r="279">
      <c r="A279" t="inlineStr">
        <is>
          <t>002791</t>
        </is>
      </c>
      <c r="B279" t="n">
        <v>0.03349527774220545</v>
      </c>
      <c r="C279" t="n">
        <v>37.19665931295304</v>
      </c>
      <c r="D279" t="n">
        <v>143.1616666666667</v>
      </c>
      <c r="E279" t="n">
        <v>1.0445</v>
      </c>
    </row>
    <row r="280">
      <c r="A280" t="inlineStr">
        <is>
          <t>300767</t>
        </is>
      </c>
      <c r="B280" t="n">
        <v>0.01990289509782687</v>
      </c>
      <c r="C280" t="n">
        <v>37.05344779839381</v>
      </c>
      <c r="D280" t="n">
        <v>76.95</v>
      </c>
      <c r="E280" t="n">
        <v>2.3835</v>
      </c>
    </row>
    <row r="281">
      <c r="A281" t="inlineStr">
        <is>
          <t>601155</t>
        </is>
      </c>
      <c r="B281" t="n">
        <v>0.001935443380239331</v>
      </c>
      <c r="C281" t="n">
        <v>36.72716087357737</v>
      </c>
      <c r="D281" t="n">
        <v>35.22016666666666</v>
      </c>
      <c r="E281" t="n">
        <v>0.3576666666666667</v>
      </c>
    </row>
    <row r="282">
      <c r="A282" t="inlineStr">
        <is>
          <t>600497</t>
        </is>
      </c>
      <c r="B282" t="n">
        <v>0.0004721528900061849</v>
      </c>
      <c r="C282" t="n">
        <v>36.6754617414248</v>
      </c>
      <c r="D282" t="n">
        <v>4.640833333333334</v>
      </c>
      <c r="E282" t="n">
        <v>2.185</v>
      </c>
    </row>
    <row r="283">
      <c r="A283" t="inlineStr">
        <is>
          <t>600433</t>
        </is>
      </c>
      <c r="B283" t="n">
        <v>0.0009499438292408925</v>
      </c>
      <c r="C283" t="n">
        <v>36.31123919308359</v>
      </c>
      <c r="D283" t="n">
        <v>4.154</v>
      </c>
      <c r="E283" t="n">
        <v>2.768</v>
      </c>
    </row>
    <row r="284">
      <c r="A284" t="inlineStr">
        <is>
          <t>002230</t>
        </is>
      </c>
      <c r="B284" t="n">
        <v>0.004070913252470373</v>
      </c>
      <c r="C284" t="n">
        <v>36.25131440588854</v>
      </c>
      <c r="D284" t="n">
        <v>40.86016666666665</v>
      </c>
      <c r="E284" t="n">
        <v>2.548333333333333</v>
      </c>
    </row>
    <row r="285">
      <c r="A285" t="inlineStr">
        <is>
          <t>300590</t>
        </is>
      </c>
      <c r="B285" t="n">
        <v>0.005410025950829488</v>
      </c>
      <c r="C285" t="n">
        <v>35.97027972027973</v>
      </c>
      <c r="D285" t="n">
        <v>29.94266666666666</v>
      </c>
      <c r="E285" t="n">
        <v>7.746166666666666</v>
      </c>
    </row>
    <row r="286">
      <c r="A286" t="inlineStr">
        <is>
          <t>300759</t>
        </is>
      </c>
      <c r="B286" t="n">
        <v>0.02359766752756746</v>
      </c>
      <c r="C286" t="n">
        <v>35.91304347826087</v>
      </c>
      <c r="D286" t="n">
        <v>113.318</v>
      </c>
      <c r="E286" t="n">
        <v>1.7035</v>
      </c>
    </row>
    <row r="287">
      <c r="A287" t="inlineStr">
        <is>
          <t>601689</t>
        </is>
      </c>
      <c r="B287" t="n">
        <v>0.009087803502579534</v>
      </c>
      <c r="C287" t="n">
        <v>35.80569339253068</v>
      </c>
      <c r="D287" t="n">
        <v>39.3805</v>
      </c>
      <c r="E287" t="n">
        <v>1.139833333333333</v>
      </c>
    </row>
    <row r="288">
      <c r="A288" t="inlineStr">
        <is>
          <t>688408</t>
        </is>
      </c>
      <c r="B288" t="n">
        <v>0.02118525519778929</v>
      </c>
      <c r="C288" t="n">
        <v>35.79299762867903</v>
      </c>
      <c r="D288" t="n">
        <v>155.3776666666666</v>
      </c>
      <c r="E288" t="n">
        <v>3.186166666666666</v>
      </c>
    </row>
    <row r="289">
      <c r="A289" t="inlineStr">
        <is>
          <t>300151</t>
        </is>
      </c>
      <c r="B289" t="n">
        <v>0.002010329353780575</v>
      </c>
      <c r="C289" t="n">
        <v>35.71428571428572</v>
      </c>
      <c r="D289" t="n">
        <v>26.692</v>
      </c>
      <c r="E289" t="n">
        <v>1.603166666666667</v>
      </c>
    </row>
    <row r="290">
      <c r="A290" t="inlineStr">
        <is>
          <t>601877</t>
        </is>
      </c>
      <c r="B290" t="n">
        <v>0.005047706286271328</v>
      </c>
      <c r="C290" t="n">
        <v>35.50477489768076</v>
      </c>
      <c r="D290" t="n">
        <v>34.57416666666666</v>
      </c>
      <c r="E290" t="n">
        <v>0.6808333333333333</v>
      </c>
    </row>
    <row r="291">
      <c r="A291" t="inlineStr">
        <is>
          <t>000612</t>
        </is>
      </c>
      <c r="B291" t="n">
        <v>0.0005858202934444069</v>
      </c>
      <c r="C291" t="n">
        <v>35.37190082644628</v>
      </c>
      <c r="D291" t="n">
        <v>7.4025</v>
      </c>
      <c r="E291" t="n">
        <v>3.909333333333334</v>
      </c>
    </row>
    <row r="292">
      <c r="A292" t="inlineStr">
        <is>
          <t>600290</t>
        </is>
      </c>
      <c r="B292" t="n">
        <v>0.0004381449484041277</v>
      </c>
      <c r="C292" t="n">
        <v>35.32608695652175</v>
      </c>
      <c r="D292" t="n">
        <v>2.315</v>
      </c>
      <c r="E292" t="n">
        <v>2.259833333333334</v>
      </c>
    </row>
    <row r="293">
      <c r="A293" t="inlineStr">
        <is>
          <t>002703</t>
        </is>
      </c>
      <c r="B293" t="n">
        <v>0.000800816412232597</v>
      </c>
      <c r="C293" t="n">
        <v>35.08403361344538</v>
      </c>
      <c r="D293" t="n">
        <v>5.6225</v>
      </c>
      <c r="E293" t="n">
        <v>3.102333333333333</v>
      </c>
    </row>
    <row r="294">
      <c r="A294" t="inlineStr">
        <is>
          <t>603068</t>
        </is>
      </c>
      <c r="B294" t="n">
        <v>0.01061672373002416</v>
      </c>
      <c r="C294" t="n">
        <v>35.04088102786584</v>
      </c>
      <c r="D294" t="n">
        <v>75.78483333333332</v>
      </c>
      <c r="E294" t="n">
        <v>2.971666666666667</v>
      </c>
    </row>
    <row r="295">
      <c r="A295" t="inlineStr">
        <is>
          <t>300648</t>
        </is>
      </c>
      <c r="B295" t="n">
        <v>0.01321155676173394</v>
      </c>
      <c r="C295" t="n">
        <v>34.96598639455784</v>
      </c>
      <c r="D295" t="n">
        <v>35.55766666666667</v>
      </c>
      <c r="E295" t="n">
        <v>6.347166666666667</v>
      </c>
    </row>
    <row r="296">
      <c r="A296" t="inlineStr">
        <is>
          <t>300243</t>
        </is>
      </c>
      <c r="B296" t="n">
        <v>0.001125429149221956</v>
      </c>
      <c r="C296" t="n">
        <v>34.88372093023256</v>
      </c>
      <c r="D296" t="n">
        <v>14.8485</v>
      </c>
      <c r="E296" t="n">
        <v>5.5925</v>
      </c>
    </row>
    <row r="297">
      <c r="A297" t="inlineStr">
        <is>
          <t>000538</t>
        </is>
      </c>
      <c r="B297" t="n">
        <v>0.03658886065945679</v>
      </c>
      <c r="C297" t="n">
        <v>34.76107226107228</v>
      </c>
      <c r="D297" t="n">
        <v>111.5856666666667</v>
      </c>
      <c r="E297" t="n">
        <v>1.544333333333334</v>
      </c>
    </row>
    <row r="298">
      <c r="A298" t="inlineStr">
        <is>
          <t>002390</t>
        </is>
      </c>
      <c r="B298" t="n">
        <v>0.001954902346722934</v>
      </c>
      <c r="C298" t="n">
        <v>34.74178403755867</v>
      </c>
      <c r="D298" t="n">
        <v>7.056333333333332</v>
      </c>
      <c r="E298" t="n">
        <v>0.9576666666666668</v>
      </c>
    </row>
    <row r="299">
      <c r="A299" t="inlineStr">
        <is>
          <t>600333</t>
        </is>
      </c>
      <c r="B299" t="n">
        <v>0.004532125433815757</v>
      </c>
      <c r="C299" t="n">
        <v>34.66042154566746</v>
      </c>
      <c r="D299" t="n">
        <v>5.800166666666667</v>
      </c>
      <c r="E299" t="n">
        <v>7.013333333333333</v>
      </c>
    </row>
    <row r="300">
      <c r="A300" t="inlineStr">
        <is>
          <t>000738</t>
        </is>
      </c>
      <c r="B300" t="n">
        <v>0.005045426051798033</v>
      </c>
      <c r="C300" t="n">
        <v>34.37849944008959</v>
      </c>
      <c r="D300" t="n">
        <v>21.35716666666667</v>
      </c>
      <c r="E300" t="n">
        <v>2.7965</v>
      </c>
    </row>
    <row r="301">
      <c r="A301" t="inlineStr">
        <is>
          <t>300776</t>
        </is>
      </c>
      <c r="B301" t="n">
        <v>0.02227947628140692</v>
      </c>
      <c r="C301" t="n">
        <v>34.31414971873647</v>
      </c>
      <c r="D301" t="n">
        <v>132.2013333333333</v>
      </c>
      <c r="E301" t="n">
        <v>3.114666666666666</v>
      </c>
    </row>
    <row r="302">
      <c r="A302" t="inlineStr">
        <is>
          <t>600740</t>
        </is>
      </c>
      <c r="B302" t="n">
        <v>0.0003987031742104185</v>
      </c>
      <c r="C302" t="n">
        <v>34.12698412698412</v>
      </c>
      <c r="D302" t="n">
        <v>6.062166666666667</v>
      </c>
      <c r="E302" t="n">
        <v>5.349000000000001</v>
      </c>
    </row>
    <row r="303">
      <c r="A303" t="inlineStr">
        <is>
          <t>002324</t>
        </is>
      </c>
      <c r="B303" t="n">
        <v>0.004134340869705396</v>
      </c>
      <c r="C303" t="n">
        <v>34.07707910750506</v>
      </c>
      <c r="D303" t="n">
        <v>16.542</v>
      </c>
      <c r="E303" t="n">
        <v>2.277500000000001</v>
      </c>
    </row>
    <row r="304">
      <c r="A304" t="inlineStr">
        <is>
          <t>300747</t>
        </is>
      </c>
      <c r="B304" t="n">
        <v>0.009128056488755745</v>
      </c>
      <c r="C304" t="n">
        <v>33.94385026737967</v>
      </c>
      <c r="D304" t="n">
        <v>83.39483333333334</v>
      </c>
      <c r="E304" t="n">
        <v>2.991833333333334</v>
      </c>
    </row>
    <row r="305">
      <c r="A305" t="inlineStr">
        <is>
          <t>600655</t>
        </is>
      </c>
      <c r="B305" t="n">
        <v>0.004674679081063142</v>
      </c>
      <c r="C305" t="n">
        <v>33.79310344827589</v>
      </c>
      <c r="D305" t="n">
        <v>9.821333333333335</v>
      </c>
      <c r="E305" t="n">
        <v>1.931166666666667</v>
      </c>
    </row>
    <row r="306">
      <c r="A306" t="inlineStr">
        <is>
          <t>300558</t>
        </is>
      </c>
      <c r="B306" t="n">
        <v>0.01882807253905863</v>
      </c>
      <c r="C306" t="n">
        <v>33.65088260016811</v>
      </c>
      <c r="D306" t="n">
        <v>106.8111666666667</v>
      </c>
      <c r="E306" t="n">
        <v>1.251166666666667</v>
      </c>
    </row>
    <row r="307">
      <c r="A307" t="inlineStr">
        <is>
          <t>603026</t>
        </is>
      </c>
      <c r="B307" t="n">
        <v>0.006834674177393124</v>
      </c>
      <c r="C307" t="n">
        <v>33.50242611380678</v>
      </c>
      <c r="D307" t="n">
        <v>50.37733333333334</v>
      </c>
      <c r="E307" t="n">
        <v>5.962333333333333</v>
      </c>
    </row>
    <row r="308">
      <c r="A308" t="inlineStr">
        <is>
          <t>000807</t>
        </is>
      </c>
      <c r="B308" t="n">
        <v>0.001967915267372771</v>
      </c>
      <c r="C308" t="n">
        <v>33.33333333333333</v>
      </c>
      <c r="D308" t="n">
        <v>7.742000000000001</v>
      </c>
      <c r="E308" t="n">
        <v>5.349</v>
      </c>
    </row>
    <row r="309">
      <c r="A309" t="inlineStr">
        <is>
          <t>300101</t>
        </is>
      </c>
      <c r="B309" t="n">
        <v>0.00210204736609119</v>
      </c>
      <c r="C309" t="n">
        <v>33.14814814814815</v>
      </c>
      <c r="D309" t="n">
        <v>16.73333333333333</v>
      </c>
      <c r="E309" t="n">
        <v>4.089833333333333</v>
      </c>
    </row>
    <row r="310">
      <c r="A310" t="inlineStr">
        <is>
          <t>300727</t>
        </is>
      </c>
      <c r="B310" t="n">
        <v>0.02200227679680712</v>
      </c>
      <c r="C310" t="n">
        <v>33.08370044052864</v>
      </c>
      <c r="D310" t="n">
        <v>33.61183333333334</v>
      </c>
      <c r="E310" t="n">
        <v>22.6625</v>
      </c>
    </row>
    <row r="311">
      <c r="A311" t="inlineStr">
        <is>
          <t>300705</t>
        </is>
      </c>
      <c r="B311" t="n">
        <v>0.005012448353838486</v>
      </c>
      <c r="C311" t="n">
        <v>33.0715935334873</v>
      </c>
      <c r="D311" t="n">
        <v>24.15833333333334</v>
      </c>
      <c r="E311" t="n">
        <v>2.780666666666667</v>
      </c>
    </row>
    <row r="312">
      <c r="A312" t="inlineStr">
        <is>
          <t>002745</t>
        </is>
      </c>
      <c r="B312" t="n">
        <v>0.000807700754710766</v>
      </c>
      <c r="C312" t="n">
        <v>32.92181069958846</v>
      </c>
      <c r="D312" t="n">
        <v>14.61683333333333</v>
      </c>
      <c r="E312" t="n">
        <v>2.094833333333333</v>
      </c>
    </row>
    <row r="313">
      <c r="A313" t="inlineStr">
        <is>
          <t>002129</t>
        </is>
      </c>
      <c r="B313" t="n">
        <v>0.005263824090946637</v>
      </c>
      <c r="C313" t="n">
        <v>32.81919451585262</v>
      </c>
      <c r="D313" t="n">
        <v>25.33516666666667</v>
      </c>
      <c r="E313" t="n">
        <v>2.921666666666666</v>
      </c>
    </row>
    <row r="314">
      <c r="A314" t="inlineStr">
        <is>
          <t>600096</t>
        </is>
      </c>
      <c r="B314" t="n">
        <v>0.000336002886002886</v>
      </c>
      <c r="C314" t="n">
        <v>32.60437375745526</v>
      </c>
      <c r="D314" t="n">
        <v>5.774999999999999</v>
      </c>
      <c r="E314" t="n">
        <v>1.8595</v>
      </c>
    </row>
    <row r="315">
      <c r="A315" t="inlineStr">
        <is>
          <t>601799</t>
        </is>
      </c>
      <c r="B315" t="n">
        <v>0.006180250350832575</v>
      </c>
      <c r="C315" t="n">
        <v>32.39731510560997</v>
      </c>
      <c r="D315" t="n">
        <v>193.5343333333333</v>
      </c>
      <c r="E315" t="n">
        <v>0.6486666666666666</v>
      </c>
    </row>
    <row r="316">
      <c r="A316" t="inlineStr">
        <is>
          <t>600810</t>
        </is>
      </c>
      <c r="B316" t="n">
        <v>0.001544586288416076</v>
      </c>
      <c r="C316" t="n">
        <v>32.21476510067114</v>
      </c>
      <c r="D316" t="n">
        <v>9.4</v>
      </c>
      <c r="E316" t="n">
        <v>3.721</v>
      </c>
    </row>
    <row r="317">
      <c r="A317" t="inlineStr">
        <is>
          <t>300888</t>
        </is>
      </c>
      <c r="B317" t="n">
        <v>0.02747502996842983</v>
      </c>
      <c r="C317" t="n">
        <v>32.04108681245859</v>
      </c>
      <c r="D317" t="n">
        <v>159.0871666666667</v>
      </c>
      <c r="E317" t="n">
        <v>8.891500000000002</v>
      </c>
    </row>
    <row r="318">
      <c r="A318" t="inlineStr">
        <is>
          <t>002645</t>
        </is>
      </c>
      <c r="B318" t="n">
        <v>0.000599255856584941</v>
      </c>
      <c r="C318" t="n">
        <v>31.99513381995132</v>
      </c>
      <c r="D318" t="n">
        <v>9.061500000000001</v>
      </c>
      <c r="E318" t="n">
        <v>2.856666666666666</v>
      </c>
    </row>
    <row r="319">
      <c r="A319" t="inlineStr">
        <is>
          <t>600597</t>
        </is>
      </c>
      <c r="B319" t="n">
        <v>0.002121580243316173</v>
      </c>
      <c r="C319" t="n">
        <v>31.80645161290323</v>
      </c>
      <c r="D319" t="n">
        <v>16.58716666666667</v>
      </c>
      <c r="E319" t="n">
        <v>2.139166666666667</v>
      </c>
    </row>
    <row r="320">
      <c r="A320" t="inlineStr">
        <is>
          <t>300751</t>
        </is>
      </c>
      <c r="B320" t="n">
        <v>0.2313994449087834</v>
      </c>
      <c r="C320" t="n">
        <v>31.72330097087379</v>
      </c>
      <c r="D320" t="n">
        <v>547.9713333333333</v>
      </c>
      <c r="E320" t="n">
        <v>2.6465</v>
      </c>
    </row>
    <row r="321">
      <c r="A321" t="inlineStr">
        <is>
          <t>300395</t>
        </is>
      </c>
      <c r="B321" t="n">
        <v>0.01112099236247515</v>
      </c>
      <c r="C321" t="n">
        <v>31.69117647058823</v>
      </c>
      <c r="D321" t="n">
        <v>51.1655</v>
      </c>
      <c r="E321" t="n">
        <v>1.607833333333333</v>
      </c>
    </row>
    <row r="322">
      <c r="A322" t="inlineStr">
        <is>
          <t>002453</t>
        </is>
      </c>
      <c r="B322" t="n">
        <v>0.0009231696687027173</v>
      </c>
      <c r="C322" t="n">
        <v>31.68724279835391</v>
      </c>
      <c r="D322" t="n">
        <v>5.693666666666666</v>
      </c>
      <c r="E322" t="n">
        <v>2.146166666666667</v>
      </c>
    </row>
    <row r="323">
      <c r="A323" t="inlineStr">
        <is>
          <t>300408</t>
        </is>
      </c>
      <c r="B323" t="n">
        <v>0.003348707849871296</v>
      </c>
      <c r="C323" t="n">
        <v>31.64679342571706</v>
      </c>
      <c r="D323" t="n">
        <v>34.95716666666667</v>
      </c>
      <c r="E323" t="n">
        <v>1.322</v>
      </c>
    </row>
    <row r="324">
      <c r="A324" t="inlineStr">
        <is>
          <t>000890</t>
        </is>
      </c>
      <c r="B324" t="n">
        <v>0.0001742290858450214</v>
      </c>
      <c r="C324" t="n">
        <v>31.62055335968381</v>
      </c>
      <c r="D324" t="n">
        <v>2.7925</v>
      </c>
      <c r="E324" t="n">
        <v>1.190333333333333</v>
      </c>
    </row>
    <row r="325">
      <c r="A325" t="inlineStr">
        <is>
          <t>688567</t>
        </is>
      </c>
      <c r="B325" t="n">
        <v>0.01628820520849643</v>
      </c>
      <c r="C325" t="n">
        <v>31.57894736842106</v>
      </c>
      <c r="D325" t="n">
        <v>35.48333333333333</v>
      </c>
      <c r="E325" t="n">
        <v>6.6065</v>
      </c>
    </row>
    <row r="326">
      <c r="A326" t="inlineStr">
        <is>
          <t>600458</t>
        </is>
      </c>
      <c r="B326" t="n">
        <v>0.0005635246657445828</v>
      </c>
      <c r="C326" t="n">
        <v>31.57894736842104</v>
      </c>
      <c r="D326" t="n">
        <v>8.033333333333333</v>
      </c>
      <c r="E326" t="n">
        <v>1.626166666666667</v>
      </c>
    </row>
    <row r="327">
      <c r="A327" t="inlineStr">
        <is>
          <t>000522</t>
        </is>
      </c>
      <c r="B327" t="n">
        <v>0.006338554458174587</v>
      </c>
      <c r="C327" t="n">
        <v>31.54324477105708</v>
      </c>
      <c r="D327" t="n">
        <v>21.5665</v>
      </c>
      <c r="E327" t="n">
        <v>0</v>
      </c>
    </row>
    <row r="328">
      <c r="A328" t="inlineStr">
        <is>
          <t>600343</t>
        </is>
      </c>
      <c r="B328" t="n">
        <v>0.001362481345048546</v>
      </c>
      <c r="C328" t="n">
        <v>31.53846153846156</v>
      </c>
      <c r="D328" t="n">
        <v>9.591833333333334</v>
      </c>
      <c r="E328" t="n">
        <v>2.420833333333333</v>
      </c>
    </row>
    <row r="329">
      <c r="A329" t="inlineStr">
        <is>
          <t>002389</t>
        </is>
      </c>
      <c r="B329" t="n">
        <v>0.009903826859955332</v>
      </c>
      <c r="C329" t="n">
        <v>31.03594080338265</v>
      </c>
      <c r="D329" t="n">
        <v>27.89916666666667</v>
      </c>
      <c r="E329" t="n">
        <v>4.738833333333334</v>
      </c>
    </row>
    <row r="330">
      <c r="A330" t="inlineStr">
        <is>
          <t>600132</t>
        </is>
      </c>
      <c r="B330" t="n">
        <v>0.01261808484275843</v>
      </c>
      <c r="C330" t="n">
        <v>30.65843621399176</v>
      </c>
      <c r="D330" t="n">
        <v>115.4198333333333</v>
      </c>
      <c r="E330" t="n">
        <v>0.5149999999999999</v>
      </c>
    </row>
    <row r="331">
      <c r="A331" t="inlineStr">
        <is>
          <t>600436</t>
        </is>
      </c>
      <c r="B331" t="n">
        <v>0.05918927094387647</v>
      </c>
      <c r="C331" t="n">
        <v>30.6367204535543</v>
      </c>
      <c r="D331" t="n">
        <v>247.7246666666667</v>
      </c>
      <c r="E331" t="n">
        <v>0.6183333333333333</v>
      </c>
    </row>
    <row r="332">
      <c r="A332" t="inlineStr">
        <is>
          <t>300567</t>
        </is>
      </c>
      <c r="B332" t="n">
        <v>0.008887167453216681</v>
      </c>
      <c r="C332" t="n">
        <v>30.60978063996782</v>
      </c>
      <c r="D332" t="n">
        <v>52.77383333333333</v>
      </c>
      <c r="E332" t="n">
        <v>4.063499999999999</v>
      </c>
    </row>
    <row r="333">
      <c r="A333" t="inlineStr">
        <is>
          <t>600779</t>
        </is>
      </c>
      <c r="B333" t="n">
        <v>0.01483474166102143</v>
      </c>
      <c r="C333" t="n">
        <v>30.56016910765513</v>
      </c>
      <c r="D333" t="n">
        <v>78.23700000000001</v>
      </c>
      <c r="E333" t="n">
        <v>1.822833333333333</v>
      </c>
    </row>
    <row r="334">
      <c r="A334" t="inlineStr">
        <is>
          <t>600596</t>
        </is>
      </c>
      <c r="B334" t="n">
        <v>0.004508497019985068</v>
      </c>
      <c r="C334" t="n">
        <v>30.5066079295154</v>
      </c>
      <c r="D334" t="n">
        <v>12.10533333333333</v>
      </c>
      <c r="E334" t="n">
        <v>9.939333333333334</v>
      </c>
    </row>
    <row r="335">
      <c r="A335" t="inlineStr">
        <is>
          <t>600259</t>
        </is>
      </c>
      <c r="B335" t="n">
        <v>0.001842087264136986</v>
      </c>
      <c r="C335" t="n">
        <v>30.38379530916844</v>
      </c>
      <c r="D335" t="n">
        <v>31.29366666666667</v>
      </c>
      <c r="E335" t="n">
        <v>2.609666666666667</v>
      </c>
    </row>
    <row r="336">
      <c r="A336" t="inlineStr">
        <is>
          <t>600197</t>
        </is>
      </c>
      <c r="B336" t="n">
        <v>0.006080480180083502</v>
      </c>
      <c r="C336" t="n">
        <v>30.36393264530146</v>
      </c>
      <c r="D336" t="n">
        <v>25.36683333333333</v>
      </c>
      <c r="E336" t="n">
        <v>7.8325</v>
      </c>
    </row>
    <row r="337">
      <c r="A337" t="inlineStr">
        <is>
          <t>300616</t>
        </is>
      </c>
      <c r="B337" t="n">
        <v>0.01749862022361093</v>
      </c>
      <c r="C337" t="n">
        <v>30.10097772078859</v>
      </c>
      <c r="D337" t="n">
        <v>72.70233333333334</v>
      </c>
      <c r="E337" t="n">
        <v>0.9396666666666668</v>
      </c>
    </row>
    <row r="338">
      <c r="A338" t="inlineStr">
        <is>
          <t>002705</t>
        </is>
      </c>
      <c r="B338" t="n">
        <v>0.005632317771124789</v>
      </c>
      <c r="C338" t="n">
        <v>30.09489380930863</v>
      </c>
      <c r="D338" t="n">
        <v>44.81416666666667</v>
      </c>
      <c r="E338" t="n">
        <v>0.7364999999999999</v>
      </c>
    </row>
    <row r="339">
      <c r="A339" t="inlineStr">
        <is>
          <t>600280</t>
        </is>
      </c>
      <c r="B339" t="n">
        <v>0.0002002421853551398</v>
      </c>
      <c r="C339" t="n">
        <v>29.89690721649485</v>
      </c>
      <c r="D339" t="n">
        <v>2.360833333333333</v>
      </c>
      <c r="E339" t="n">
        <v>0.5511666666666667</v>
      </c>
    </row>
    <row r="340">
      <c r="A340" t="inlineStr">
        <is>
          <t>603533</t>
        </is>
      </c>
      <c r="B340" t="n">
        <v>0.01881627304703963</v>
      </c>
      <c r="C340" t="n">
        <v>29.82799061767007</v>
      </c>
      <c r="D340" t="n">
        <v>36.51649999999999</v>
      </c>
      <c r="E340" t="n">
        <v>3.6355</v>
      </c>
    </row>
    <row r="341">
      <c r="A341" t="inlineStr">
        <is>
          <t>600036</t>
        </is>
      </c>
      <c r="B341" t="n">
        <v>0.003287042991489424</v>
      </c>
      <c r="C341" t="n">
        <v>29.71615172067319</v>
      </c>
      <c r="D341" t="n">
        <v>44.96583333333333</v>
      </c>
      <c r="E341" t="n">
        <v>0.3043333333333333</v>
      </c>
    </row>
    <row r="342">
      <c r="A342" t="inlineStr">
        <is>
          <t>603306</t>
        </is>
      </c>
      <c r="B342" t="n">
        <v>0.001162178371731514</v>
      </c>
      <c r="C342" t="n">
        <v>29.62962962962963</v>
      </c>
      <c r="D342" t="n">
        <v>22.34866666666667</v>
      </c>
      <c r="E342" t="n">
        <v>1.8805</v>
      </c>
    </row>
    <row r="343">
      <c r="A343" t="inlineStr">
        <is>
          <t>300015</t>
        </is>
      </c>
      <c r="B343" t="n">
        <v>0.004191131057212051</v>
      </c>
      <c r="C343" t="n">
        <v>29.61773209123033</v>
      </c>
      <c r="D343" t="n">
        <v>68.73616666666666</v>
      </c>
      <c r="E343" t="n">
        <v>0.7648333333333334</v>
      </c>
    </row>
    <row r="344">
      <c r="A344" t="inlineStr">
        <is>
          <t>600549</t>
        </is>
      </c>
      <c r="B344" t="n">
        <v>0.001398721133825478</v>
      </c>
      <c r="C344" t="n">
        <v>29.58271236959762</v>
      </c>
      <c r="D344" t="n">
        <v>15.65333333333333</v>
      </c>
      <c r="E344" t="n">
        <v>2.738333333333334</v>
      </c>
    </row>
    <row r="345">
      <c r="A345" t="inlineStr">
        <is>
          <t>603290</t>
        </is>
      </c>
      <c r="B345" t="n">
        <v>0.04402204609072943</v>
      </c>
      <c r="C345" t="n">
        <v>29.56613756613757</v>
      </c>
      <c r="D345" t="n">
        <v>242.6743333333333</v>
      </c>
      <c r="E345" t="n">
        <v>8.131500000000001</v>
      </c>
    </row>
    <row r="346">
      <c r="A346" t="inlineStr">
        <is>
          <t>600313</t>
        </is>
      </c>
      <c r="B346" t="n">
        <v>0.0015774162305963</v>
      </c>
      <c r="C346" t="n">
        <v>29.53995157384988</v>
      </c>
      <c r="D346" t="n">
        <v>4.851833333333334</v>
      </c>
      <c r="E346" t="n">
        <v>6.582333333333334</v>
      </c>
    </row>
    <row r="347">
      <c r="A347" t="inlineStr">
        <is>
          <t>002360</t>
        </is>
      </c>
      <c r="B347" t="n">
        <v>0.001003214197850746</v>
      </c>
      <c r="C347" t="n">
        <v>29.45091514143097</v>
      </c>
      <c r="D347" t="n">
        <v>7.075666666666667</v>
      </c>
      <c r="E347" t="n">
        <v>2.483666666666667</v>
      </c>
    </row>
    <row r="348">
      <c r="A348" t="inlineStr">
        <is>
          <t>300364</t>
        </is>
      </c>
      <c r="B348" t="n">
        <v>0.0007101892662691213</v>
      </c>
      <c r="C348" t="n">
        <v>29.25373134328357</v>
      </c>
      <c r="D348" t="n">
        <v>7.713999999999999</v>
      </c>
      <c r="E348" t="n">
        <v>4.043166666666666</v>
      </c>
    </row>
    <row r="349">
      <c r="A349" t="inlineStr">
        <is>
          <t>002371</t>
        </is>
      </c>
      <c r="B349" t="n">
        <v>0.03327836682627366</v>
      </c>
      <c r="C349" t="n">
        <v>29.24561403508772</v>
      </c>
      <c r="D349" t="n">
        <v>183.4715</v>
      </c>
      <c r="E349" t="n">
        <v>1.913833333333333</v>
      </c>
    </row>
    <row r="350">
      <c r="A350" t="inlineStr">
        <is>
          <t>601003</t>
        </is>
      </c>
      <c r="B350" t="n">
        <v>0.0002632702946095459</v>
      </c>
      <c r="C350" t="n">
        <v>29.15766738660908</v>
      </c>
      <c r="D350" t="n">
        <v>5.182000000000001</v>
      </c>
      <c r="E350" t="n">
        <v>0.4831666666666666</v>
      </c>
    </row>
    <row r="351">
      <c r="A351" t="inlineStr">
        <is>
          <t>000333</t>
        </is>
      </c>
      <c r="B351" t="n">
        <v>0.006815597036994062</v>
      </c>
      <c r="C351" t="n">
        <v>29.15114935148322</v>
      </c>
      <c r="D351" t="n">
        <v>91.92866666666666</v>
      </c>
      <c r="E351" t="n">
        <v>0.4553333333333333</v>
      </c>
    </row>
    <row r="352">
      <c r="A352" t="inlineStr">
        <is>
          <t>600255</t>
        </is>
      </c>
      <c r="B352" t="n">
        <v>0.0002909431405634812</v>
      </c>
      <c r="C352" t="n">
        <v>29.07801418439717</v>
      </c>
      <c r="D352" t="n">
        <v>1.810833333333333</v>
      </c>
      <c r="E352" t="n">
        <v>1.796666666666667</v>
      </c>
    </row>
    <row r="353">
      <c r="A353" t="inlineStr">
        <is>
          <t>601579</t>
        </is>
      </c>
      <c r="B353" t="n">
        <v>0.004982254624579301</v>
      </c>
      <c r="C353" t="n">
        <v>28.96039603960396</v>
      </c>
      <c r="D353" t="n">
        <v>11.15316666666667</v>
      </c>
      <c r="E353" t="n">
        <v>5.426166666666666</v>
      </c>
    </row>
    <row r="354">
      <c r="A354" t="inlineStr">
        <is>
          <t>600691</t>
        </is>
      </c>
      <c r="B354" t="n">
        <v>0.0001516297366730893</v>
      </c>
      <c r="C354" t="n">
        <v>28.93401015228427</v>
      </c>
      <c r="D354" t="n">
        <v>2.306666666666667</v>
      </c>
      <c r="E354" t="n">
        <v>1.5035</v>
      </c>
    </row>
    <row r="355">
      <c r="A355" t="inlineStr">
        <is>
          <t>601166</t>
        </is>
      </c>
      <c r="B355" t="n">
        <v>0.001913325924211065</v>
      </c>
      <c r="C355" t="n">
        <v>28.82022471910111</v>
      </c>
      <c r="D355" t="n">
        <v>20.15783333333333</v>
      </c>
      <c r="E355" t="n">
        <v>0.657</v>
      </c>
    </row>
    <row r="356">
      <c r="A356" t="inlineStr">
        <is>
          <t>000981</t>
        </is>
      </c>
      <c r="B356" t="n">
        <v>0.0003551547578704068</v>
      </c>
      <c r="C356" t="n">
        <v>28.72928176795579</v>
      </c>
      <c r="D356" t="n">
        <v>2.131166666666667</v>
      </c>
      <c r="E356" t="n">
        <v>0.8363333333333333</v>
      </c>
    </row>
    <row r="357">
      <c r="A357" t="inlineStr">
        <is>
          <t>002410</t>
        </is>
      </c>
      <c r="B357" t="n">
        <v>0.009701174066846343</v>
      </c>
      <c r="C357" t="n">
        <v>28.71635902494012</v>
      </c>
      <c r="D357" t="n">
        <v>73.36283333333334</v>
      </c>
      <c r="E357" t="n">
        <v>0.8083333333333333</v>
      </c>
    </row>
    <row r="358">
      <c r="A358" t="inlineStr">
        <is>
          <t>300552</t>
        </is>
      </c>
      <c r="B358" t="n">
        <v>0.004529644004602891</v>
      </c>
      <c r="C358" t="n">
        <v>28.61961598339389</v>
      </c>
      <c r="D358" t="n">
        <v>42.56583333333333</v>
      </c>
      <c r="E358" t="n">
        <v>5.011666666666668</v>
      </c>
    </row>
    <row r="359">
      <c r="A359" t="inlineStr">
        <is>
          <t>002008</t>
        </is>
      </c>
      <c r="B359" t="n">
        <v>0.004681876456262984</v>
      </c>
      <c r="C359" t="n">
        <v>28.35820895522387</v>
      </c>
      <c r="D359" t="n">
        <v>42.21866666666666</v>
      </c>
      <c r="E359" t="n">
        <v>2.703</v>
      </c>
    </row>
    <row r="360">
      <c r="A360" t="inlineStr">
        <is>
          <t>002318</t>
        </is>
      </c>
      <c r="B360" t="n">
        <v>0.001812875904811547</v>
      </c>
      <c r="C360" t="n">
        <v>28.30558276199802</v>
      </c>
      <c r="D360" t="n">
        <v>10.97783333333333</v>
      </c>
      <c r="E360" t="n">
        <v>3.310166666666667</v>
      </c>
    </row>
    <row r="361">
      <c r="A361" t="inlineStr">
        <is>
          <t>002444</t>
        </is>
      </c>
      <c r="B361" t="n">
        <v>0.002960815049866357</v>
      </c>
      <c r="C361" t="n">
        <v>28.26254826254826</v>
      </c>
      <c r="D361" t="n">
        <v>28.57266666666667</v>
      </c>
      <c r="E361" t="n">
        <v>1.581</v>
      </c>
    </row>
    <row r="362">
      <c r="A362" t="inlineStr">
        <is>
          <t>000547</t>
        </is>
      </c>
      <c r="B362" t="n">
        <v>0.007388004406550162</v>
      </c>
      <c r="C362" t="n">
        <v>28.23061630218688</v>
      </c>
      <c r="D362" t="n">
        <v>23.49616666666667</v>
      </c>
      <c r="E362" t="n">
        <v>2.817166666666667</v>
      </c>
    </row>
    <row r="363">
      <c r="A363" t="inlineStr">
        <is>
          <t>300073</t>
        </is>
      </c>
      <c r="B363" t="n">
        <v>0.01351269975827087</v>
      </c>
      <c r="C363" t="n">
        <v>28.22834645669292</v>
      </c>
      <c r="D363" t="n">
        <v>54.70616666666667</v>
      </c>
      <c r="E363" t="n">
        <v>4.054333333333334</v>
      </c>
    </row>
    <row r="364">
      <c r="A364" t="inlineStr">
        <is>
          <t>600382</t>
        </is>
      </c>
      <c r="B364" t="n">
        <v>0.0009912205755122649</v>
      </c>
      <c r="C364" t="n">
        <v>28.08080808080808</v>
      </c>
      <c r="D364" t="n">
        <v>5.757833333333334</v>
      </c>
      <c r="E364" t="n">
        <v>4.517833333333334</v>
      </c>
    </row>
    <row r="365">
      <c r="A365" t="inlineStr">
        <is>
          <t>688002</t>
        </is>
      </c>
      <c r="B365" t="n">
        <v>0.02524548888509652</v>
      </c>
      <c r="C365" t="n">
        <v>27.86140979689367</v>
      </c>
      <c r="D365" t="n">
        <v>99.61516666666665</v>
      </c>
      <c r="E365" t="n">
        <v>1.947166666666667</v>
      </c>
    </row>
    <row r="366">
      <c r="A366" t="inlineStr">
        <is>
          <t>000418</t>
        </is>
      </c>
      <c r="B366" t="n">
        <v>0.004919061170375486</v>
      </c>
      <c r="C366" t="n">
        <v>27.8173719376392</v>
      </c>
      <c r="D366" t="n">
        <v>53.5735</v>
      </c>
      <c r="E366" t="n">
        <v>0.7986666666666665</v>
      </c>
    </row>
    <row r="367">
      <c r="A367" t="inlineStr">
        <is>
          <t>603100</t>
        </is>
      </c>
      <c r="B367" t="n">
        <v>0.001057580108025332</v>
      </c>
      <c r="C367" t="n">
        <v>27.81586679725758</v>
      </c>
      <c r="D367" t="n">
        <v>12.0445</v>
      </c>
      <c r="E367" t="n">
        <v>1.6905</v>
      </c>
    </row>
    <row r="368">
      <c r="A368" t="inlineStr">
        <is>
          <t>600305</t>
        </is>
      </c>
      <c r="B368" t="n">
        <v>0.002411655093021627</v>
      </c>
      <c r="C368" t="n">
        <v>27.79441117764472</v>
      </c>
      <c r="D368" t="n">
        <v>22.48083333333333</v>
      </c>
      <c r="E368" t="n">
        <v>1.781666666666667</v>
      </c>
    </row>
    <row r="369">
      <c r="A369" t="inlineStr">
        <is>
          <t>300725</t>
        </is>
      </c>
      <c r="B369" t="n">
        <v>0.02983023759019875</v>
      </c>
      <c r="C369" t="n">
        <v>27.77736822705492</v>
      </c>
      <c r="D369" t="n">
        <v>132.6315</v>
      </c>
      <c r="E369" t="n">
        <v>1.8565</v>
      </c>
    </row>
    <row r="370">
      <c r="A370" t="inlineStr">
        <is>
          <t>300244</t>
        </is>
      </c>
      <c r="B370" t="n">
        <v>0.004620180632884125</v>
      </c>
      <c r="C370" t="n">
        <v>27.5968196973583</v>
      </c>
      <c r="D370" t="n">
        <v>36.19116666666666</v>
      </c>
      <c r="E370" t="n">
        <v>2.547833333333333</v>
      </c>
    </row>
    <row r="371">
      <c r="A371" t="inlineStr">
        <is>
          <t>600774</t>
        </is>
      </c>
      <c r="B371" t="n">
        <v>0.0008546679106819829</v>
      </c>
      <c r="C371" t="n">
        <v>27.56183745583039</v>
      </c>
      <c r="D371" t="n">
        <v>12.98066666666667</v>
      </c>
      <c r="E371" t="n">
        <v>0.4845</v>
      </c>
    </row>
    <row r="372">
      <c r="A372" t="inlineStr">
        <is>
          <t>000860</t>
        </is>
      </c>
      <c r="B372" t="n">
        <v>0.01202683672030516</v>
      </c>
      <c r="C372" t="n">
        <v>27.5573352748453</v>
      </c>
      <c r="D372" t="n">
        <v>64.08816666666668</v>
      </c>
      <c r="E372" t="n">
        <v>1.807333333333333</v>
      </c>
    </row>
    <row r="373">
      <c r="A373" t="inlineStr">
        <is>
          <t>300379</t>
        </is>
      </c>
      <c r="B373" t="n">
        <v>0.007188762038032506</v>
      </c>
      <c r="C373" t="n">
        <v>27.54683840749417</v>
      </c>
      <c r="D373" t="n">
        <v>39.06599999999999</v>
      </c>
      <c r="E373" t="n">
        <v>3.336833333333333</v>
      </c>
    </row>
    <row r="374">
      <c r="A374" t="inlineStr">
        <is>
          <t>300922</t>
        </is>
      </c>
      <c r="B374" t="n">
        <v>0.008563503367561003</v>
      </c>
      <c r="C374" t="n">
        <v>27.50670241286866</v>
      </c>
      <c r="D374" t="n">
        <v>45.285</v>
      </c>
      <c r="E374" t="n">
        <v>41.86149999999999</v>
      </c>
    </row>
    <row r="375">
      <c r="A375" t="inlineStr">
        <is>
          <t>000338</t>
        </is>
      </c>
      <c r="B375" t="n">
        <v>0.001188283937186123</v>
      </c>
      <c r="C375" t="n">
        <v>27.49504296100462</v>
      </c>
      <c r="D375" t="n">
        <v>16.85166666666667</v>
      </c>
      <c r="E375" t="n">
        <v>1.7025</v>
      </c>
    </row>
    <row r="376">
      <c r="A376" t="inlineStr">
        <is>
          <t>600319</t>
        </is>
      </c>
      <c r="B376" t="n">
        <v>0.001957631199831688</v>
      </c>
      <c r="C376" t="n">
        <v>27.42980561555077</v>
      </c>
      <c r="D376" t="n">
        <v>5.193166666666666</v>
      </c>
      <c r="E376" t="n">
        <v>0.4253333333333335</v>
      </c>
    </row>
    <row r="377">
      <c r="A377" t="inlineStr">
        <is>
          <t>000737</t>
        </is>
      </c>
      <c r="B377" t="n">
        <v>0.0006940325088249163</v>
      </c>
      <c r="C377" t="n">
        <v>27.29729729729728</v>
      </c>
      <c r="D377" t="n">
        <v>4.3595</v>
      </c>
      <c r="E377" t="n">
        <v>0.7628333333333333</v>
      </c>
    </row>
    <row r="378">
      <c r="A378" t="inlineStr">
        <is>
          <t>603179</t>
        </is>
      </c>
      <c r="B378" t="n">
        <v>0.006834897544484924</v>
      </c>
      <c r="C378" t="n">
        <v>27.26358148893362</v>
      </c>
      <c r="D378" t="n">
        <v>32.29766666666667</v>
      </c>
      <c r="E378" t="n">
        <v>1.08</v>
      </c>
    </row>
    <row r="379">
      <c r="A379" t="inlineStr">
        <is>
          <t>002402</t>
        </is>
      </c>
      <c r="B379" t="n">
        <v>0.001096644265740426</v>
      </c>
      <c r="C379" t="n">
        <v>27.24568709101727</v>
      </c>
      <c r="D379" t="n">
        <v>17.658</v>
      </c>
      <c r="E379" t="n">
        <v>3.581666666666667</v>
      </c>
    </row>
    <row r="380">
      <c r="A380" t="inlineStr">
        <is>
          <t>002985</t>
        </is>
      </c>
      <c r="B380" t="n">
        <v>0.04055093792298982</v>
      </c>
      <c r="C380" t="n">
        <v>27.11167800453513</v>
      </c>
      <c r="D380" t="n">
        <v>168.6626666666667</v>
      </c>
      <c r="E380" t="n">
        <v>3.751166666666667</v>
      </c>
    </row>
    <row r="381">
      <c r="A381" t="inlineStr">
        <is>
          <t>000703</t>
        </is>
      </c>
      <c r="B381" t="n">
        <v>0.0006999405094683124</v>
      </c>
      <c r="C381" t="n">
        <v>27.08333333333335</v>
      </c>
      <c r="D381" t="n">
        <v>12.91833333333333</v>
      </c>
      <c r="E381" t="n">
        <v>1.316666666666666</v>
      </c>
    </row>
    <row r="382">
      <c r="A382" t="inlineStr">
        <is>
          <t>600999</t>
        </is>
      </c>
      <c r="B382" t="n">
        <v>0.001910192590201248</v>
      </c>
      <c r="C382" t="n">
        <v>27.01788303528274</v>
      </c>
      <c r="D382" t="n">
        <v>22.71566666666667</v>
      </c>
      <c r="E382" t="n">
        <v>0.6689999999999999</v>
      </c>
    </row>
    <row r="383">
      <c r="A383" t="inlineStr">
        <is>
          <t>603713</t>
        </is>
      </c>
      <c r="B383" t="n">
        <v>0.006074982096706922</v>
      </c>
      <c r="C383" t="n">
        <v>26.94731074787691</v>
      </c>
      <c r="D383" t="n">
        <v>123.2961666666667</v>
      </c>
      <c r="E383" t="n">
        <v>1.31</v>
      </c>
    </row>
    <row r="384">
      <c r="A384" t="inlineStr">
        <is>
          <t>601016</t>
        </is>
      </c>
      <c r="B384" t="n">
        <v>0.0008489284228048269</v>
      </c>
      <c r="C384" t="n">
        <v>26.93726937269372</v>
      </c>
      <c r="D384" t="n">
        <v>3.070500000000001</v>
      </c>
      <c r="E384" t="n">
        <v>2.976</v>
      </c>
    </row>
    <row r="385">
      <c r="A385" t="inlineStr">
        <is>
          <t>002726</t>
        </is>
      </c>
      <c r="B385" t="n">
        <v>0.0008657280369354067</v>
      </c>
      <c r="C385" t="n">
        <v>26.84563758389262</v>
      </c>
      <c r="D385" t="n">
        <v>12.755</v>
      </c>
      <c r="E385" t="n">
        <v>2.02</v>
      </c>
    </row>
    <row r="386">
      <c r="A386" t="inlineStr">
        <is>
          <t>600516</t>
        </is>
      </c>
      <c r="B386" t="n">
        <v>0.0003269823889781065</v>
      </c>
      <c r="C386" t="n">
        <v>26.79425837320575</v>
      </c>
      <c r="D386" t="n">
        <v>6.849666666666667</v>
      </c>
      <c r="E386" t="n">
        <v>2.158833333333333</v>
      </c>
    </row>
    <row r="387">
      <c r="A387" t="inlineStr">
        <is>
          <t>688561</t>
        </is>
      </c>
      <c r="B387" t="n">
        <v>0.01316428152492427</v>
      </c>
      <c r="C387" t="n">
        <v>26.77437325905292</v>
      </c>
      <c r="D387" t="n">
        <v>112.7351666666667</v>
      </c>
      <c r="E387" t="n">
        <v>3.660333333333333</v>
      </c>
    </row>
    <row r="388">
      <c r="A388" t="inlineStr">
        <is>
          <t>600276</t>
        </is>
      </c>
      <c r="B388" t="n">
        <v>0.02077145472540594</v>
      </c>
      <c r="C388" t="n">
        <v>26.74470959027464</v>
      </c>
      <c r="D388" t="n">
        <v>97.89399999999999</v>
      </c>
      <c r="E388" t="n">
        <v>0.5123333333333332</v>
      </c>
    </row>
    <row r="389">
      <c r="A389" t="inlineStr">
        <is>
          <t>002867</t>
        </is>
      </c>
      <c r="B389" t="n">
        <v>0.001275103851788661</v>
      </c>
      <c r="C389" t="n">
        <v>26.7234387672344</v>
      </c>
      <c r="D389" t="n">
        <v>26.9615</v>
      </c>
      <c r="E389" t="n">
        <v>0.7613333333333332</v>
      </c>
    </row>
    <row r="390">
      <c r="A390" t="inlineStr">
        <is>
          <t>300037</t>
        </is>
      </c>
      <c r="B390" t="n">
        <v>0.01649284683556263</v>
      </c>
      <c r="C390" t="n">
        <v>26.72183662573411</v>
      </c>
      <c r="D390" t="n">
        <v>91.14750000000001</v>
      </c>
      <c r="E390" t="n">
        <v>3.096333333333334</v>
      </c>
    </row>
    <row r="391">
      <c r="A391" t="inlineStr">
        <is>
          <t>603288</t>
        </is>
      </c>
      <c r="B391" t="n">
        <v>0.03155230056476691</v>
      </c>
      <c r="C391" t="n">
        <v>26.7103620474407</v>
      </c>
      <c r="D391" t="n">
        <v>184.1828333333334</v>
      </c>
      <c r="E391" t="n">
        <v>0.123</v>
      </c>
    </row>
    <row r="392">
      <c r="A392" t="inlineStr">
        <is>
          <t>000636</t>
        </is>
      </c>
      <c r="B392" t="n">
        <v>0.001916819212781758</v>
      </c>
      <c r="C392" t="n">
        <v>26.7060125414976</v>
      </c>
      <c r="D392" t="n">
        <v>33.214</v>
      </c>
      <c r="E392" t="n">
        <v>3.140333333333333</v>
      </c>
    </row>
    <row r="393">
      <c r="A393" t="inlineStr">
        <is>
          <t>000866</t>
        </is>
      </c>
      <c r="B393" t="n">
        <v>0.00159970749433709</v>
      </c>
      <c r="C393" t="n">
        <v>26.62397072278133</v>
      </c>
      <c r="D393" t="n">
        <v>12.85983333333333</v>
      </c>
      <c r="E393" t="n">
        <v>0</v>
      </c>
    </row>
    <row r="394">
      <c r="A394" t="inlineStr">
        <is>
          <t>002908</t>
        </is>
      </c>
      <c r="B394" t="n">
        <v>0.001809519813409609</v>
      </c>
      <c r="C394" t="n">
        <v>26.57290895632867</v>
      </c>
      <c r="D394" t="n">
        <v>14.101</v>
      </c>
      <c r="E394" t="n">
        <v>2.971333333333333</v>
      </c>
    </row>
    <row r="395">
      <c r="A395" t="inlineStr">
        <is>
          <t>603606</t>
        </is>
      </c>
      <c r="B395" t="n">
        <v>0.003108372146512565</v>
      </c>
      <c r="C395" t="n">
        <v>26.4288980338363</v>
      </c>
      <c r="D395" t="n">
        <v>23.188</v>
      </c>
      <c r="E395" t="n">
        <v>2.342833333333334</v>
      </c>
    </row>
    <row r="396">
      <c r="A396" t="inlineStr">
        <is>
          <t>002299</t>
        </is>
      </c>
      <c r="B396" t="n">
        <v>0.001962149466528184</v>
      </c>
      <c r="C396" t="n">
        <v>26.2369496141625</v>
      </c>
      <c r="D396" t="n">
        <v>26.4775</v>
      </c>
      <c r="E396" t="n">
        <v>1.241666666666667</v>
      </c>
    </row>
    <row r="397">
      <c r="A397" t="inlineStr">
        <is>
          <t>688063</t>
        </is>
      </c>
      <c r="B397" t="n">
        <v>0.03164169699314326</v>
      </c>
      <c r="C397" t="n">
        <v>26.23145905053339</v>
      </c>
      <c r="D397" t="n">
        <v>289.0782352941176</v>
      </c>
      <c r="E397" t="n">
        <v>18.62176470588235</v>
      </c>
    </row>
    <row r="398">
      <c r="A398" t="inlineStr">
        <is>
          <t>600372</t>
        </is>
      </c>
      <c r="B398" t="n">
        <v>0.003466752952941966</v>
      </c>
      <c r="C398" t="n">
        <v>26.07342874922216</v>
      </c>
      <c r="D398" t="n">
        <v>18.221</v>
      </c>
      <c r="E398" t="n">
        <v>1.448666666666667</v>
      </c>
    </row>
    <row r="399">
      <c r="A399" t="inlineStr">
        <is>
          <t>600744</t>
        </is>
      </c>
      <c r="B399" t="n">
        <v>0.000385114115146192</v>
      </c>
      <c r="C399" t="n">
        <v>26.03305785123966</v>
      </c>
      <c r="D399" t="n">
        <v>2.909666666666666</v>
      </c>
      <c r="E399" t="n">
        <v>6.268333333333334</v>
      </c>
    </row>
    <row r="400">
      <c r="A400" t="inlineStr">
        <is>
          <t>600395</t>
        </is>
      </c>
      <c r="B400" t="n">
        <v>0.0009499343404020862</v>
      </c>
      <c r="C400" t="n">
        <v>26</v>
      </c>
      <c r="D400" t="n">
        <v>7.495166666666668</v>
      </c>
      <c r="E400" t="n">
        <v>1.520166666666667</v>
      </c>
    </row>
    <row r="401">
      <c r="A401" t="inlineStr">
        <is>
          <t>603313</t>
        </is>
      </c>
      <c r="B401" t="n">
        <v>0.002921256645458949</v>
      </c>
      <c r="C401" t="n">
        <v>25.98159509202453</v>
      </c>
      <c r="D401" t="n">
        <v>34.631</v>
      </c>
      <c r="E401" t="n">
        <v>1.578</v>
      </c>
    </row>
    <row r="402">
      <c r="A402" t="inlineStr">
        <is>
          <t>688368</t>
        </is>
      </c>
      <c r="B402" t="n">
        <v>0.02191971043185387</v>
      </c>
      <c r="C402" t="n">
        <v>25.87702265372167</v>
      </c>
      <c r="D402" t="n">
        <v>175.0605</v>
      </c>
      <c r="E402" t="n">
        <v>2.647333333333333</v>
      </c>
    </row>
    <row r="403">
      <c r="A403" t="inlineStr">
        <is>
          <t>000821</t>
        </is>
      </c>
      <c r="B403" t="n">
        <v>0.002746495094746913</v>
      </c>
      <c r="C403" t="n">
        <v>25.82159624413145</v>
      </c>
      <c r="D403" t="n">
        <v>7.858166666666667</v>
      </c>
      <c r="E403" t="n">
        <v>4.843333333333334</v>
      </c>
    </row>
    <row r="404">
      <c r="A404" t="inlineStr">
        <is>
          <t>600745</t>
        </is>
      </c>
      <c r="B404" t="n">
        <v>0.01034369385041931</v>
      </c>
      <c r="C404" t="n">
        <v>25.7455268389662</v>
      </c>
      <c r="D404" t="n">
        <v>107.0615</v>
      </c>
      <c r="E404" t="n">
        <v>2.4625</v>
      </c>
    </row>
    <row r="405">
      <c r="A405" t="inlineStr">
        <is>
          <t>002182</t>
        </is>
      </c>
      <c r="B405" t="n">
        <v>0.001443068368716926</v>
      </c>
      <c r="C405" t="n">
        <v>25.66735112936345</v>
      </c>
      <c r="D405" t="n">
        <v>12.01383333333334</v>
      </c>
      <c r="E405" t="n">
        <v>4.568500000000001</v>
      </c>
    </row>
    <row r="406">
      <c r="A406" t="inlineStr">
        <is>
          <t>002978</t>
        </is>
      </c>
      <c r="B406" t="n">
        <v>0.006099343033493808</v>
      </c>
      <c r="C406" t="n">
        <v>25.42327331362537</v>
      </c>
      <c r="D406" t="n">
        <v>46.24016666666667</v>
      </c>
      <c r="E406" t="n">
        <v>9.72383333333333</v>
      </c>
    </row>
    <row r="407">
      <c r="A407" t="inlineStr">
        <is>
          <t>000881</t>
        </is>
      </c>
      <c r="B407" t="n">
        <v>0.001534873880823807</v>
      </c>
      <c r="C407" t="n">
        <v>25.31214528944379</v>
      </c>
      <c r="D407" t="n">
        <v>9.506</v>
      </c>
      <c r="E407" t="n">
        <v>2.018666666666666</v>
      </c>
    </row>
    <row r="408">
      <c r="A408" t="inlineStr">
        <is>
          <t>002068</t>
        </is>
      </c>
      <c r="B408" t="n">
        <v>0.0007057446462959093</v>
      </c>
      <c r="C408" t="n">
        <v>25.22851919561242</v>
      </c>
      <c r="D408" t="n">
        <v>6.385333333333335</v>
      </c>
      <c r="E408" t="n">
        <v>3.705</v>
      </c>
    </row>
    <row r="409">
      <c r="A409" t="inlineStr">
        <is>
          <t>600038</t>
        </is>
      </c>
      <c r="B409" t="n">
        <v>0.009990899735519436</v>
      </c>
      <c r="C409" t="n">
        <v>25.22468544038347</v>
      </c>
      <c r="D409" t="n">
        <v>56.30183333333333</v>
      </c>
      <c r="E409" t="n">
        <v>1.585333333333333</v>
      </c>
    </row>
    <row r="410">
      <c r="A410" t="inlineStr">
        <is>
          <t>600792</t>
        </is>
      </c>
      <c r="B410" t="n">
        <v>0.0004431294075117217</v>
      </c>
      <c r="C410" t="n">
        <v>25.08710801393728</v>
      </c>
      <c r="D410" t="n">
        <v>3.432166666666667</v>
      </c>
      <c r="E410" t="n">
        <v>2.882833333333333</v>
      </c>
    </row>
    <row r="411">
      <c r="A411" t="inlineStr">
        <is>
          <t>601311</t>
        </is>
      </c>
      <c r="B411" t="n">
        <v>0.001014034604430475</v>
      </c>
      <c r="C411" t="n">
        <v>24.90931076178962</v>
      </c>
      <c r="D411" t="n">
        <v>9.226499999999998</v>
      </c>
      <c r="E411" t="n">
        <v>3.917333333333333</v>
      </c>
    </row>
    <row r="412">
      <c r="A412" t="inlineStr">
        <is>
          <t>601225</t>
        </is>
      </c>
      <c r="B412" t="n">
        <v>0.0005342563099562261</v>
      </c>
      <c r="C412" t="n">
        <v>24.8</v>
      </c>
      <c r="D412" t="n">
        <v>9.941666666666666</v>
      </c>
      <c r="E412" t="n">
        <v>0.6038333333333331</v>
      </c>
    </row>
    <row r="413">
      <c r="A413" t="inlineStr">
        <is>
          <t>002027</t>
        </is>
      </c>
      <c r="B413" t="n">
        <v>0.0008182929793185673</v>
      </c>
      <c r="C413" t="n">
        <v>24.73233404710922</v>
      </c>
      <c r="D413" t="n">
        <v>10.09583333333333</v>
      </c>
      <c r="E413" t="n">
        <v>0.9396666666666669</v>
      </c>
    </row>
    <row r="414">
      <c r="A414" t="inlineStr">
        <is>
          <t>000661</t>
        </is>
      </c>
      <c r="B414" t="n">
        <v>0.1119582952694547</v>
      </c>
      <c r="C414" t="n">
        <v>24.69294029691338</v>
      </c>
      <c r="D414" t="n">
        <v>407.867</v>
      </c>
      <c r="E414" t="n">
        <v>1.423</v>
      </c>
    </row>
    <row r="415">
      <c r="A415" t="inlineStr">
        <is>
          <t>600519</t>
        </is>
      </c>
      <c r="B415" t="n">
        <v>0.1979104791553844</v>
      </c>
      <c r="C415" t="n">
        <v>24.54641261781294</v>
      </c>
      <c r="D415" t="n">
        <v>1857.013</v>
      </c>
      <c r="E415" t="n">
        <v>0.236</v>
      </c>
    </row>
    <row r="416">
      <c r="A416" t="inlineStr">
        <is>
          <t>600019</t>
        </is>
      </c>
      <c r="B416" t="n">
        <v>0.0002372859199135168</v>
      </c>
      <c r="C416" t="n">
        <v>24.53183520599251</v>
      </c>
      <c r="D416" t="n">
        <v>6.201166666666666</v>
      </c>
      <c r="E416" t="n">
        <v>0.5628333333333335</v>
      </c>
    </row>
    <row r="417">
      <c r="A417" t="inlineStr">
        <is>
          <t>600771</t>
        </is>
      </c>
      <c r="B417" t="n">
        <v>0.0007428602169153718</v>
      </c>
      <c r="C417" t="n">
        <v>24.34662998624484</v>
      </c>
      <c r="D417" t="n">
        <v>15.08183333333333</v>
      </c>
      <c r="E417" t="n">
        <v>2.5395</v>
      </c>
    </row>
    <row r="418">
      <c r="A418" t="inlineStr">
        <is>
          <t>601208</t>
        </is>
      </c>
      <c r="B418" t="n">
        <v>0.0005694265167813026</v>
      </c>
      <c r="C418" t="n">
        <v>24.3076923076923</v>
      </c>
      <c r="D418" t="n">
        <v>11.001</v>
      </c>
      <c r="E418" t="n">
        <v>1.793166666666667</v>
      </c>
    </row>
    <row r="419">
      <c r="A419" t="inlineStr">
        <is>
          <t>603005</t>
        </is>
      </c>
      <c r="B419" t="n">
        <v>0.009711352873502411</v>
      </c>
      <c r="C419" t="n">
        <v>24.26558752997601</v>
      </c>
      <c r="D419" t="n">
        <v>71.40466666666666</v>
      </c>
      <c r="E419" t="n">
        <v>3.625166666666667</v>
      </c>
    </row>
    <row r="420">
      <c r="A420" t="inlineStr">
        <is>
          <t>000541</t>
        </is>
      </c>
      <c r="B420" t="n">
        <v>0.0002808228597831175</v>
      </c>
      <c r="C420" t="n">
        <v>24.26470588235292</v>
      </c>
      <c r="D420" t="n">
        <v>5.971833333333334</v>
      </c>
      <c r="E420" t="n">
        <v>0.8468333333333333</v>
      </c>
    </row>
    <row r="421">
      <c r="A421" t="inlineStr">
        <is>
          <t>000837</t>
        </is>
      </c>
      <c r="B421" t="n">
        <v>0.0007986884309838047</v>
      </c>
      <c r="C421" t="n">
        <v>24.19928825622777</v>
      </c>
      <c r="D421" t="n">
        <v>6.697166666666666</v>
      </c>
      <c r="E421" t="n">
        <v>0.9373333333333331</v>
      </c>
    </row>
    <row r="422">
      <c r="A422" t="inlineStr">
        <is>
          <t>000001</t>
        </is>
      </c>
      <c r="B422" t="n">
        <v>0.001494375365958703</v>
      </c>
      <c r="C422" t="n">
        <v>24.11267605633805</v>
      </c>
      <c r="D422" t="n">
        <v>19.13416666666667</v>
      </c>
      <c r="E422" t="n">
        <v>0.5086666666666667</v>
      </c>
    </row>
    <row r="423">
      <c r="A423" t="inlineStr">
        <is>
          <t>688008</t>
        </is>
      </c>
      <c r="B423" t="n">
        <v>0.01117144552397655</v>
      </c>
      <c r="C423" t="n">
        <v>23.99126001456664</v>
      </c>
      <c r="D423" t="n">
        <v>82.61466666666666</v>
      </c>
      <c r="E423" t="n">
        <v>1.625166666666667</v>
      </c>
    </row>
    <row r="424">
      <c r="A424" t="inlineStr">
        <is>
          <t>600976</t>
        </is>
      </c>
      <c r="B424" t="n">
        <v>0.001828941055403309</v>
      </c>
      <c r="C424" t="n">
        <v>23.94420767144518</v>
      </c>
      <c r="D424" t="n">
        <v>27.79383333333333</v>
      </c>
      <c r="E424" t="n">
        <v>1.155833333333333</v>
      </c>
    </row>
    <row r="425">
      <c r="A425" t="inlineStr">
        <is>
          <t>002821</t>
        </is>
      </c>
      <c r="B425" t="n">
        <v>0.02547242607917908</v>
      </c>
      <c r="C425" t="n">
        <v>23.66395505781929</v>
      </c>
      <c r="D425" t="n">
        <v>279.4738333333333</v>
      </c>
      <c r="E425" t="n">
        <v>1.151833333333333</v>
      </c>
    </row>
    <row r="426">
      <c r="A426" t="inlineStr">
        <is>
          <t>603991</t>
        </is>
      </c>
      <c r="B426" t="n">
        <v>0.002372232378630916</v>
      </c>
      <c r="C426" t="n">
        <v>23.62857142857144</v>
      </c>
      <c r="D426" t="n">
        <v>38.29</v>
      </c>
      <c r="E426" t="n">
        <v>0.7243333333333334</v>
      </c>
    </row>
    <row r="427">
      <c r="A427" t="inlineStr">
        <is>
          <t>002739</t>
        </is>
      </c>
      <c r="B427" t="n">
        <v>0.001197434941081576</v>
      </c>
      <c r="C427" t="n">
        <v>23.27698309492847</v>
      </c>
      <c r="D427" t="n">
        <v>18.321</v>
      </c>
      <c r="E427" t="n">
        <v>1.54</v>
      </c>
    </row>
    <row r="428">
      <c r="A428" t="inlineStr">
        <is>
          <t>600819</t>
        </is>
      </c>
      <c r="B428" t="n">
        <v>0.0008744875556831351</v>
      </c>
      <c r="C428" t="n">
        <v>23.20185614849188</v>
      </c>
      <c r="D428" t="n">
        <v>5.225499999999999</v>
      </c>
      <c r="E428" t="n">
        <v>2.073166666666667</v>
      </c>
    </row>
    <row r="429">
      <c r="A429" t="inlineStr">
        <is>
          <t>000739</t>
        </is>
      </c>
      <c r="B429" t="n">
        <v>0.001057540980410215</v>
      </c>
      <c r="C429" t="n">
        <v>23.08823529411765</v>
      </c>
      <c r="D429" t="n">
        <v>22.31983333333334</v>
      </c>
      <c r="E429" t="n">
        <v>0.9265000000000001</v>
      </c>
    </row>
    <row r="430">
      <c r="A430" t="inlineStr">
        <is>
          <t>600509</t>
        </is>
      </c>
      <c r="B430" t="n">
        <v>0.001457674011222679</v>
      </c>
      <c r="C430" t="n">
        <v>22.99741602067182</v>
      </c>
      <c r="D430" t="n">
        <v>4.498166666666667</v>
      </c>
      <c r="E430" t="n">
        <v>3.585833333333333</v>
      </c>
    </row>
    <row r="431">
      <c r="A431" t="inlineStr">
        <is>
          <t>601600</t>
        </is>
      </c>
      <c r="B431" t="n">
        <v>0.0004473203696887908</v>
      </c>
      <c r="C431" t="n">
        <v>22.9965156794425</v>
      </c>
      <c r="D431" t="n">
        <v>3.622666666666667</v>
      </c>
      <c r="E431" t="n">
        <v>1.385666666666666</v>
      </c>
    </row>
    <row r="432">
      <c r="A432" t="inlineStr">
        <is>
          <t>002049</t>
        </is>
      </c>
      <c r="B432" t="n">
        <v>0.03227870353290333</v>
      </c>
      <c r="C432" t="n">
        <v>22.95937383525906</v>
      </c>
      <c r="D432" t="n">
        <v>117.4571666666667</v>
      </c>
      <c r="E432" t="n">
        <v>2.486333333333333</v>
      </c>
    </row>
    <row r="433">
      <c r="A433" t="inlineStr">
        <is>
          <t>603456</t>
        </is>
      </c>
      <c r="B433" t="n">
        <v>0.003620925590692873</v>
      </c>
      <c r="C433" t="n">
        <v>22.82804074295985</v>
      </c>
      <c r="D433" t="n">
        <v>32.77616666666668</v>
      </c>
      <c r="E433" t="n">
        <v>0.9671666666666667</v>
      </c>
    </row>
    <row r="434">
      <c r="A434" t="inlineStr">
        <is>
          <t>603618</t>
        </is>
      </c>
      <c r="B434" t="n">
        <v>0.0002903880255728218</v>
      </c>
      <c r="C434" t="n">
        <v>22.82608695652175</v>
      </c>
      <c r="D434" t="n">
        <v>5.9525</v>
      </c>
      <c r="E434" t="n">
        <v>1.8625</v>
      </c>
    </row>
    <row r="435">
      <c r="A435" t="inlineStr">
        <is>
          <t>000012</t>
        </is>
      </c>
      <c r="B435" t="n">
        <v>0.000389804451905739</v>
      </c>
      <c r="C435" t="n">
        <v>22.68907563025209</v>
      </c>
      <c r="D435" t="n">
        <v>7.148</v>
      </c>
      <c r="E435" t="n">
        <v>4.043333333333333</v>
      </c>
    </row>
    <row r="436">
      <c r="A436" t="inlineStr">
        <is>
          <t>603345</t>
        </is>
      </c>
      <c r="B436" t="n">
        <v>0.0106394071383212</v>
      </c>
      <c r="C436" t="n">
        <v>22.67514477120474</v>
      </c>
      <c r="D436" t="n">
        <v>181.5013333333333</v>
      </c>
      <c r="E436" t="n">
        <v>0.7635000000000001</v>
      </c>
    </row>
    <row r="437">
      <c r="A437" t="inlineStr">
        <is>
          <t>600746</t>
        </is>
      </c>
      <c r="B437" t="n">
        <v>0.001380407991854048</v>
      </c>
      <c r="C437" t="n">
        <v>22.63513513513513</v>
      </c>
      <c r="D437" t="n">
        <v>6.801833333333333</v>
      </c>
      <c r="E437" t="n">
        <v>3.2585</v>
      </c>
    </row>
    <row r="438">
      <c r="A438" t="inlineStr">
        <is>
          <t>002080</t>
        </is>
      </c>
      <c r="B438" t="n">
        <v>0.005672638227816585</v>
      </c>
      <c r="C438" t="n">
        <v>22.49888839484215</v>
      </c>
      <c r="D438" t="n">
        <v>22.16516666666667</v>
      </c>
      <c r="E438" t="n">
        <v>1.744833333333333</v>
      </c>
    </row>
    <row r="439">
      <c r="A439" t="inlineStr">
        <is>
          <t>002625</t>
        </is>
      </c>
      <c r="B439" t="n">
        <v>0.005635812829663319</v>
      </c>
      <c r="C439" t="n">
        <v>22.43037974683544</v>
      </c>
      <c r="D439" t="n">
        <v>21.84116666666667</v>
      </c>
      <c r="E439" t="n">
        <v>2.496166666666667</v>
      </c>
    </row>
    <row r="440">
      <c r="A440" t="inlineStr">
        <is>
          <t>000545</t>
        </is>
      </c>
      <c r="B440" t="n">
        <v>0.001502648244099021</v>
      </c>
      <c r="C440" t="n">
        <v>22.40663900414939</v>
      </c>
      <c r="D440" t="n">
        <v>3.345333333333333</v>
      </c>
      <c r="E440" t="n">
        <v>10.26733333333333</v>
      </c>
    </row>
    <row r="441">
      <c r="A441" t="inlineStr">
        <is>
          <t>000817</t>
        </is>
      </c>
      <c r="B441" t="n">
        <v>0.001596891069934474</v>
      </c>
      <c r="C441" t="n">
        <v>22.37762237762237</v>
      </c>
      <c r="D441" t="n">
        <v>7.879333333333333</v>
      </c>
      <c r="E441" t="n">
        <v>0</v>
      </c>
    </row>
    <row r="442">
      <c r="A442" t="inlineStr">
        <is>
          <t>603076</t>
        </is>
      </c>
      <c r="B442" t="n">
        <v>0.00653413784710684</v>
      </c>
      <c r="C442" t="n">
        <v>22.35231506120277</v>
      </c>
      <c r="D442" t="n">
        <v>43.63516666666666</v>
      </c>
      <c r="E442" t="n">
        <v>3.6015</v>
      </c>
    </row>
    <row r="443">
      <c r="A443" t="inlineStr">
        <is>
          <t>002977</t>
        </is>
      </c>
      <c r="B443" t="n">
        <v>0.0396678415786775</v>
      </c>
      <c r="C443" t="n">
        <v>22.32487309644668</v>
      </c>
      <c r="D443" t="n">
        <v>124.3103333333333</v>
      </c>
      <c r="E443" t="n">
        <v>7.421666666666666</v>
      </c>
    </row>
    <row r="444">
      <c r="A444" t="inlineStr">
        <is>
          <t>002145</t>
        </is>
      </c>
      <c r="B444" t="n">
        <v>0.000297556719435534</v>
      </c>
      <c r="C444" t="n">
        <v>22.30215827338129</v>
      </c>
      <c r="D444" t="n">
        <v>5.871166666666666</v>
      </c>
      <c r="E444" t="n">
        <v>2.253833333333333</v>
      </c>
    </row>
    <row r="445">
      <c r="A445" t="inlineStr">
        <is>
          <t>600163</t>
        </is>
      </c>
      <c r="B445" t="n">
        <v>0.0002712294289445092</v>
      </c>
      <c r="C445" t="n">
        <v>22.28739002932551</v>
      </c>
      <c r="D445" t="n">
        <v>3.715666666666666</v>
      </c>
      <c r="E445" t="n">
        <v>1.305</v>
      </c>
    </row>
    <row r="446">
      <c r="A446" t="inlineStr">
        <is>
          <t>002258</t>
        </is>
      </c>
      <c r="B446" t="n">
        <v>0.001300429254281178</v>
      </c>
      <c r="C446" t="n">
        <v>22.21105527638192</v>
      </c>
      <c r="D446" t="n">
        <v>21.99766666666667</v>
      </c>
      <c r="E446" t="n">
        <v>2.153</v>
      </c>
    </row>
    <row r="447">
      <c r="A447" t="inlineStr">
        <is>
          <t>603181</t>
        </is>
      </c>
      <c r="B447" t="n">
        <v>0.0006792694764153465</v>
      </c>
      <c r="C447" t="n">
        <v>22.0556745182013</v>
      </c>
      <c r="D447" t="n">
        <v>20.07033333333334</v>
      </c>
      <c r="E447" t="n">
        <v>0.7398333333333333</v>
      </c>
    </row>
    <row r="448">
      <c r="A448" t="inlineStr">
        <is>
          <t>000758</t>
        </is>
      </c>
      <c r="B448" t="n">
        <v>0.0002150052757522658</v>
      </c>
      <c r="C448" t="n">
        <v>22.04176334106729</v>
      </c>
      <c r="D448" t="n">
        <v>4.914166666666665</v>
      </c>
      <c r="E448" t="n">
        <v>2.283166666666666</v>
      </c>
    </row>
    <row r="449">
      <c r="A449" t="inlineStr">
        <is>
          <t>600552</t>
        </is>
      </c>
      <c r="B449" t="n">
        <v>0.0003840238720159981</v>
      </c>
      <c r="C449" t="n">
        <v>22</v>
      </c>
      <c r="D449" t="n">
        <v>6.6675</v>
      </c>
      <c r="E449" t="n">
        <v>2.941166666666667</v>
      </c>
    </row>
    <row r="450">
      <c r="A450" t="inlineStr">
        <is>
          <t>603505</t>
        </is>
      </c>
      <c r="B450" t="n">
        <v>0.003453197717636286</v>
      </c>
      <c r="C450" t="n">
        <v>21.98275862068966</v>
      </c>
      <c r="D450" t="n">
        <v>28.0265</v>
      </c>
      <c r="E450" t="n">
        <v>2.106666666666666</v>
      </c>
    </row>
    <row r="451">
      <c r="A451" t="inlineStr">
        <is>
          <t>000625</t>
        </is>
      </c>
      <c r="B451" t="n">
        <v>0.005788052798076783</v>
      </c>
      <c r="C451" t="n">
        <v>21.91283292978208</v>
      </c>
      <c r="D451" t="n">
        <v>21.50716666666667</v>
      </c>
      <c r="E451" t="n">
        <v>4.227333333333333</v>
      </c>
    </row>
    <row r="452">
      <c r="A452" t="inlineStr">
        <is>
          <t>002408</t>
        </is>
      </c>
      <c r="B452" t="n">
        <v>0.0004916193398962581</v>
      </c>
      <c r="C452" t="n">
        <v>21.87120291616038</v>
      </c>
      <c r="D452" t="n">
        <v>8.843166666666667</v>
      </c>
      <c r="E452" t="n">
        <v>1.257</v>
      </c>
    </row>
    <row r="453">
      <c r="A453" t="inlineStr">
        <is>
          <t>600354</t>
        </is>
      </c>
      <c r="B453" t="n">
        <v>0.0005309343284370011</v>
      </c>
      <c r="C453" t="n">
        <v>21.82741116751268</v>
      </c>
      <c r="D453" t="n">
        <v>4.2095</v>
      </c>
      <c r="E453" t="n">
        <v>1.9405</v>
      </c>
    </row>
    <row r="454">
      <c r="A454" t="inlineStr">
        <is>
          <t>603027</t>
        </is>
      </c>
      <c r="B454" t="n">
        <v>0.002707241104840764</v>
      </c>
      <c r="C454" t="n">
        <v>21.82342153523709</v>
      </c>
      <c r="D454" t="n">
        <v>38.807</v>
      </c>
      <c r="E454" t="n">
        <v>1.376166666666667</v>
      </c>
    </row>
    <row r="455">
      <c r="A455" t="inlineStr">
        <is>
          <t>600160</t>
        </is>
      </c>
      <c r="B455" t="n">
        <v>0.0004905215043268917</v>
      </c>
      <c r="C455" t="n">
        <v>21.7391304347826</v>
      </c>
      <c r="D455" t="n">
        <v>7.684500000000001</v>
      </c>
      <c r="E455" t="n">
        <v>1.112833333333333</v>
      </c>
    </row>
    <row r="456">
      <c r="A456" t="inlineStr">
        <is>
          <t>600416</t>
        </is>
      </c>
      <c r="B456" t="n">
        <v>0.004817386295414127</v>
      </c>
      <c r="C456" t="n">
        <v>21.73403632103106</v>
      </c>
      <c r="D456" t="n">
        <v>17.98316666666667</v>
      </c>
      <c r="E456" t="n">
        <v>0.9521666666666665</v>
      </c>
    </row>
    <row r="457">
      <c r="A457" t="inlineStr">
        <is>
          <t>601766</t>
        </is>
      </c>
      <c r="B457" t="n">
        <v>0.0008855981416957027</v>
      </c>
      <c r="C457" t="n">
        <v>21.70686456400741</v>
      </c>
      <c r="D457" t="n">
        <v>5.739999999999998</v>
      </c>
      <c r="E457" t="n">
        <v>0.5763333333333335</v>
      </c>
    </row>
    <row r="458">
      <c r="A458" t="inlineStr">
        <is>
          <t>000560</t>
        </is>
      </c>
      <c r="B458" t="n">
        <v>0.000136781967089372</v>
      </c>
      <c r="C458" t="n">
        <v>21.70329670329669</v>
      </c>
      <c r="D458" t="n">
        <v>3.925333333333334</v>
      </c>
      <c r="E458" t="n">
        <v>1.334333333333333</v>
      </c>
    </row>
    <row r="459">
      <c r="A459" t="inlineStr">
        <is>
          <t>002511</t>
        </is>
      </c>
      <c r="B459" t="n">
        <v>0.002405556517278964</v>
      </c>
      <c r="C459" t="n">
        <v>21.68972332015811</v>
      </c>
      <c r="D459" t="n">
        <v>21.6625</v>
      </c>
      <c r="E459" t="n">
        <v>1.778666666666667</v>
      </c>
    </row>
    <row r="460">
      <c r="A460" t="inlineStr">
        <is>
          <t>600418</t>
        </is>
      </c>
      <c r="B460" t="n">
        <v>0.003056481423662606</v>
      </c>
      <c r="C460" t="n">
        <v>21.64705882352942</v>
      </c>
      <c r="D460" t="n">
        <v>10.67616666666667</v>
      </c>
      <c r="E460" t="n">
        <v>8.058333333333334</v>
      </c>
    </row>
    <row r="461">
      <c r="A461" t="inlineStr">
        <is>
          <t>688016</t>
        </is>
      </c>
      <c r="B461" t="n">
        <v>0.04378890524364503</v>
      </c>
      <c r="C461" t="n">
        <v>21.64382538556331</v>
      </c>
      <c r="D461" t="n">
        <v>255.1925</v>
      </c>
      <c r="E461" t="n">
        <v>2.05</v>
      </c>
    </row>
    <row r="462">
      <c r="A462" t="inlineStr">
        <is>
          <t>600006</t>
        </is>
      </c>
      <c r="B462" t="n">
        <v>0.003304628379645255</v>
      </c>
      <c r="C462" t="n">
        <v>21.54340836012862</v>
      </c>
      <c r="D462" t="n">
        <v>7.407499999999999</v>
      </c>
      <c r="E462" t="n">
        <v>6.126499999999999</v>
      </c>
    </row>
    <row r="463">
      <c r="A463" t="inlineStr">
        <is>
          <t>002352</t>
        </is>
      </c>
      <c r="B463" t="n">
        <v>0.006798058685504724</v>
      </c>
      <c r="C463" t="n">
        <v>21.243961352657</v>
      </c>
      <c r="D463" t="n">
        <v>84.39966666666668</v>
      </c>
      <c r="E463" t="n">
        <v>0.4683333333333333</v>
      </c>
    </row>
    <row r="464">
      <c r="A464" t="inlineStr">
        <is>
          <t>000718</t>
        </is>
      </c>
      <c r="B464" t="n">
        <v>0.0007170824295010845</v>
      </c>
      <c r="C464" t="n">
        <v>21.24183006535947</v>
      </c>
      <c r="D464" t="n">
        <v>3.4575</v>
      </c>
      <c r="E464" t="n">
        <v>1.653666666666667</v>
      </c>
    </row>
    <row r="465">
      <c r="A465" t="inlineStr">
        <is>
          <t>000016</t>
        </is>
      </c>
      <c r="B465" t="n">
        <v>0.000155300749405658</v>
      </c>
      <c r="C465" t="n">
        <v>21.23287671232876</v>
      </c>
      <c r="D465" t="n">
        <v>6.7535</v>
      </c>
      <c r="E465" t="n">
        <v>2.8035</v>
      </c>
    </row>
    <row r="466">
      <c r="A466" t="inlineStr">
        <is>
          <t>000960</t>
        </is>
      </c>
      <c r="B466" t="n">
        <v>0.0007460549668757796</v>
      </c>
      <c r="C466" t="n">
        <v>21.20535714285712</v>
      </c>
      <c r="D466" t="n">
        <v>10.53833333333333</v>
      </c>
      <c r="E466" t="n">
        <v>1.9005</v>
      </c>
    </row>
    <row r="467">
      <c r="A467" t="inlineStr">
        <is>
          <t>000869</t>
        </is>
      </c>
      <c r="B467" t="n">
        <v>0.006854812407806431</v>
      </c>
      <c r="C467" t="n">
        <v>21.13870381586915</v>
      </c>
      <c r="D467" t="n">
        <v>40.76316666666666</v>
      </c>
      <c r="E467" t="n">
        <v>1.823166666666667</v>
      </c>
    </row>
    <row r="468">
      <c r="A468" t="inlineStr">
        <is>
          <t>002539</t>
        </is>
      </c>
      <c r="B468" t="n">
        <v>0.0003380041707526277</v>
      </c>
      <c r="C468" t="n">
        <v>21.13475177304964</v>
      </c>
      <c r="D468" t="n">
        <v>7.534833333333334</v>
      </c>
      <c r="E468" t="n">
        <v>2.310333333333334</v>
      </c>
    </row>
    <row r="469">
      <c r="A469" t="inlineStr">
        <is>
          <t>600621</t>
        </is>
      </c>
      <c r="B469" t="n">
        <v>0.001607454405594664</v>
      </c>
      <c r="C469" t="n">
        <v>21.11237230419976</v>
      </c>
      <c r="D469" t="n">
        <v>20.02966666666667</v>
      </c>
      <c r="E469" t="n">
        <v>3.082333333333333</v>
      </c>
    </row>
    <row r="470">
      <c r="A470" t="inlineStr">
        <is>
          <t>002056</t>
        </is>
      </c>
      <c r="B470" t="n">
        <v>0.001751698531558523</v>
      </c>
      <c r="C470" t="n">
        <v>21.08262108262109</v>
      </c>
      <c r="D470" t="n">
        <v>14.77883333333333</v>
      </c>
      <c r="E470" t="n">
        <v>2.801833333333333</v>
      </c>
    </row>
    <row r="471">
      <c r="A471" t="inlineStr">
        <is>
          <t>002385</t>
        </is>
      </c>
      <c r="B471" t="n">
        <v>0.001794793456957636</v>
      </c>
      <c r="C471" t="n">
        <v>20.9891435464415</v>
      </c>
      <c r="D471" t="n">
        <v>9.212499999999999</v>
      </c>
      <c r="E471" t="n">
        <v>5.429333333333332</v>
      </c>
    </row>
    <row r="472">
      <c r="A472" t="inlineStr">
        <is>
          <t>600836</t>
        </is>
      </c>
      <c r="B472" t="n">
        <v>0.0002694190937599758</v>
      </c>
      <c r="C472" t="n">
        <v>20.97902097902098</v>
      </c>
      <c r="D472" t="n">
        <v>4.930833333333334</v>
      </c>
      <c r="E472" t="n">
        <v>0.8633333333333333</v>
      </c>
    </row>
    <row r="473">
      <c r="A473" t="inlineStr">
        <is>
          <t>000858</t>
        </is>
      </c>
      <c r="B473" t="n">
        <v>0.02087166580744209</v>
      </c>
      <c r="C473" t="n">
        <v>20.95764272559853</v>
      </c>
      <c r="D473" t="n">
        <v>276.9508333333333</v>
      </c>
      <c r="E473" t="n">
        <v>0.4926666666666666</v>
      </c>
    </row>
    <row r="474">
      <c r="A474" t="inlineStr">
        <is>
          <t>002932</t>
        </is>
      </c>
      <c r="B474" t="n">
        <v>0.01198828017243113</v>
      </c>
      <c r="C474" t="n">
        <v>20.88969823100937</v>
      </c>
      <c r="D474" t="n">
        <v>69.0775</v>
      </c>
      <c r="E474" t="n">
        <v>6.556999999999999</v>
      </c>
    </row>
    <row r="475">
      <c r="A475" t="inlineStr">
        <is>
          <t>600403</t>
        </is>
      </c>
      <c r="B475" t="n">
        <v>0.001699759669125866</v>
      </c>
      <c r="C475" t="n">
        <v>20.85714285714286</v>
      </c>
      <c r="D475" t="n">
        <v>4.2245</v>
      </c>
      <c r="E475" t="n">
        <v>1.480166666666666</v>
      </c>
    </row>
    <row r="476">
      <c r="A476" t="inlineStr">
        <is>
          <t>688298</t>
        </is>
      </c>
      <c r="B476" t="n">
        <v>0.05389515332368357</v>
      </c>
      <c r="C476" t="n">
        <v>20.83360010243933</v>
      </c>
      <c r="D476" t="n">
        <v>160.9328333333333</v>
      </c>
      <c r="E476" t="n">
        <v>6.413</v>
      </c>
    </row>
    <row r="477">
      <c r="A477" t="inlineStr">
        <is>
          <t>600118</t>
        </is>
      </c>
      <c r="B477" t="n">
        <v>0.002133440548939443</v>
      </c>
      <c r="C477" t="n">
        <v>20.8160663053873</v>
      </c>
      <c r="D477" t="n">
        <v>33.21016666666667</v>
      </c>
      <c r="E477" t="n">
        <v>1.519333333333333</v>
      </c>
    </row>
    <row r="478">
      <c r="A478" t="inlineStr">
        <is>
          <t>601702</t>
        </is>
      </c>
      <c r="B478" t="n">
        <v>0.002221088192959656</v>
      </c>
      <c r="C478" t="n">
        <v>20.79037800687285</v>
      </c>
      <c r="D478" t="n">
        <v>7.951</v>
      </c>
      <c r="E478" t="n">
        <v>20.76866666666666</v>
      </c>
    </row>
    <row r="479">
      <c r="A479" t="inlineStr">
        <is>
          <t>000655</t>
        </is>
      </c>
      <c r="B479" t="n">
        <v>0.001160013044320116</v>
      </c>
      <c r="C479" t="n">
        <v>20.76124567474049</v>
      </c>
      <c r="D479" t="n">
        <v>7.268666666666665</v>
      </c>
      <c r="E479" t="n">
        <v>4.859833333333333</v>
      </c>
    </row>
    <row r="480">
      <c r="A480" t="inlineStr">
        <is>
          <t>603299</t>
        </is>
      </c>
      <c r="B480" t="n">
        <v>0.0006553226970245197</v>
      </c>
      <c r="C480" t="n">
        <v>20.7455429497569</v>
      </c>
      <c r="D480" t="n">
        <v>7.032166666666668</v>
      </c>
      <c r="E480" t="n">
        <v>2.919000000000001</v>
      </c>
    </row>
    <row r="481">
      <c r="A481" t="inlineStr">
        <is>
          <t>600563</t>
        </is>
      </c>
      <c r="B481" t="n">
        <v>0.009912077049167002</v>
      </c>
      <c r="C481" t="n">
        <v>20.69157836029001</v>
      </c>
      <c r="D481" t="n">
        <v>97.97183333333332</v>
      </c>
      <c r="E481" t="n">
        <v>1.695166666666667</v>
      </c>
    </row>
    <row r="482">
      <c r="A482" t="inlineStr">
        <is>
          <t>688559</t>
        </is>
      </c>
      <c r="B482" t="n">
        <v>0.004430150135721708</v>
      </c>
      <c r="C482" t="n">
        <v>20.66115702479339</v>
      </c>
      <c r="D482" t="n">
        <v>27.057</v>
      </c>
      <c r="E482" t="n">
        <v>10.7785</v>
      </c>
    </row>
    <row r="483">
      <c r="A483" t="inlineStr">
        <is>
          <t>600161</t>
        </is>
      </c>
      <c r="B483" t="n">
        <v>0.004184735266863779</v>
      </c>
      <c r="C483" t="n">
        <v>20.57457922228669</v>
      </c>
      <c r="D483" t="n">
        <v>39.58983333333333</v>
      </c>
      <c r="E483" t="n">
        <v>0.8945000000000001</v>
      </c>
    </row>
    <row r="484">
      <c r="A484" t="inlineStr">
        <is>
          <t>002254</t>
        </is>
      </c>
      <c r="B484" t="n">
        <v>0.0006849121681611326</v>
      </c>
      <c r="C484" t="n">
        <v>20.52704576976421</v>
      </c>
      <c r="D484" t="n">
        <v>15.93533333333333</v>
      </c>
      <c r="E484" t="n">
        <v>2.015833333333334</v>
      </c>
    </row>
    <row r="485">
      <c r="A485" t="inlineStr">
        <is>
          <t>002876</t>
        </is>
      </c>
      <c r="B485" t="n">
        <v>0.002272237156192738</v>
      </c>
      <c r="C485" t="n">
        <v>20.4778156996587</v>
      </c>
      <c r="D485" t="n">
        <v>46.873</v>
      </c>
      <c r="E485" t="n">
        <v>2.447666666666666</v>
      </c>
    </row>
    <row r="486">
      <c r="A486" t="inlineStr">
        <is>
          <t>603970</t>
        </is>
      </c>
      <c r="B486" t="n">
        <v>0.004064762264178265</v>
      </c>
      <c r="C486" t="n">
        <v>20.39191671769751</v>
      </c>
      <c r="D486" t="n">
        <v>20.46233333333333</v>
      </c>
      <c r="E486" t="n">
        <v>3.998333333333334</v>
      </c>
    </row>
    <row r="487">
      <c r="A487" t="inlineStr">
        <is>
          <t>002256</t>
        </is>
      </c>
      <c r="B487" t="n">
        <v>8.465793125969462e-05</v>
      </c>
      <c r="C487" t="n">
        <v>20.37037037037037</v>
      </c>
      <c r="D487" t="n">
        <v>1.134166666666667</v>
      </c>
      <c r="E487" t="n">
        <v>1.564333333333333</v>
      </c>
    </row>
    <row r="488">
      <c r="A488" t="inlineStr">
        <is>
          <t>603703</t>
        </is>
      </c>
      <c r="B488" t="n">
        <v>0.0004036119524977163</v>
      </c>
      <c r="C488" t="n">
        <v>20.3358208955224</v>
      </c>
      <c r="D488" t="n">
        <v>11.94016666666667</v>
      </c>
      <c r="E488" t="n">
        <v>1.636833333333334</v>
      </c>
    </row>
    <row r="489">
      <c r="A489" t="inlineStr">
        <is>
          <t>600469</t>
        </is>
      </c>
      <c r="B489" t="n">
        <v>0.0002270118650273167</v>
      </c>
      <c r="C489" t="n">
        <v>20.33542976939204</v>
      </c>
      <c r="D489" t="n">
        <v>5.209833333333334</v>
      </c>
      <c r="E489" t="n">
        <v>1.5935</v>
      </c>
    </row>
    <row r="490">
      <c r="A490" t="inlineStr">
        <is>
          <t>600803</t>
        </is>
      </c>
      <c r="B490" t="n">
        <v>0.00037723171380688</v>
      </c>
      <c r="C490" t="n">
        <v>20.32710280373831</v>
      </c>
      <c r="D490" t="n">
        <v>13.989</v>
      </c>
      <c r="E490" t="n">
        <v>0.8861666666666667</v>
      </c>
    </row>
    <row r="491">
      <c r="A491" t="inlineStr">
        <is>
          <t>600495</t>
        </is>
      </c>
      <c r="B491" t="n">
        <v>0.0001849275058684653</v>
      </c>
      <c r="C491" t="n">
        <v>20.3125</v>
      </c>
      <c r="D491" t="n">
        <v>4.110166666666667</v>
      </c>
      <c r="E491" t="n">
        <v>1.630333333333333</v>
      </c>
    </row>
    <row r="492">
      <c r="A492" t="inlineStr">
        <is>
          <t>002214</t>
        </is>
      </c>
      <c r="B492" t="n">
        <v>0.003303981083737154</v>
      </c>
      <c r="C492" t="n">
        <v>20.26523000414422</v>
      </c>
      <c r="D492" t="n">
        <v>25.64616666666667</v>
      </c>
      <c r="E492" t="n">
        <v>3.101666666666667</v>
      </c>
    </row>
    <row r="493">
      <c r="A493" t="inlineStr">
        <is>
          <t>600184</t>
        </is>
      </c>
      <c r="B493" t="n">
        <v>0.0009604416696581323</v>
      </c>
      <c r="C493" t="n">
        <v>20.23919043238271</v>
      </c>
      <c r="D493" t="n">
        <v>11.45233333333333</v>
      </c>
      <c r="E493" t="n">
        <v>2.1045</v>
      </c>
    </row>
    <row r="494">
      <c r="A494" t="inlineStr">
        <is>
          <t>688188</t>
        </is>
      </c>
      <c r="B494" t="n">
        <v>0.01512215613258124</v>
      </c>
      <c r="C494" t="n">
        <v>20.15536506964641</v>
      </c>
      <c r="D494" t="n">
        <v>273.9335</v>
      </c>
      <c r="E494" t="n">
        <v>2.307</v>
      </c>
    </row>
    <row r="495">
      <c r="A495" t="inlineStr">
        <is>
          <t>600379</t>
        </is>
      </c>
      <c r="B495" t="n">
        <v>0.001233708783827603</v>
      </c>
      <c r="C495" t="n">
        <v>20.14925373134329</v>
      </c>
      <c r="D495" t="n">
        <v>5.9965</v>
      </c>
      <c r="E495" t="n">
        <v>3.298833333333334</v>
      </c>
    </row>
    <row r="496">
      <c r="A496" t="inlineStr">
        <is>
          <t>600537</t>
        </is>
      </c>
      <c r="B496" t="n">
        <v>0.001039959428590911</v>
      </c>
      <c r="C496" t="n">
        <v>20.09803921568629</v>
      </c>
      <c r="D496" t="n">
        <v>4.345333333333333</v>
      </c>
      <c r="E496" t="n">
        <v>3.426333333333333</v>
      </c>
    </row>
    <row r="497">
      <c r="A497" t="inlineStr">
        <is>
          <t>603899</t>
        </is>
      </c>
      <c r="B497" t="n">
        <v>0.008114427647847994</v>
      </c>
      <c r="C497" t="n">
        <v>20.08706467661689</v>
      </c>
      <c r="D497" t="n">
        <v>85.15283333333333</v>
      </c>
      <c r="E497" t="n">
        <v>0.3058333333333333</v>
      </c>
    </row>
    <row r="498">
      <c r="A498" t="inlineStr">
        <is>
          <t>002531</t>
        </is>
      </c>
      <c r="B498" t="n">
        <v>0.0004987989916286147</v>
      </c>
      <c r="C498" t="n">
        <v>19.97206703910614</v>
      </c>
      <c r="D498" t="n">
        <v>7.786666666666668</v>
      </c>
      <c r="E498" t="n">
        <v>3.088166666666667</v>
      </c>
    </row>
    <row r="499">
      <c r="A499" t="inlineStr">
        <is>
          <t>603060</t>
        </is>
      </c>
      <c r="B499" t="n">
        <v>0.001166433242885966</v>
      </c>
      <c r="C499" t="n">
        <v>19.80198019801978</v>
      </c>
      <c r="D499" t="n">
        <v>19.9625</v>
      </c>
      <c r="E499" t="n">
        <v>0.7826666666666667</v>
      </c>
    </row>
    <row r="500">
      <c r="A500" t="inlineStr">
        <is>
          <t>603008</t>
        </is>
      </c>
      <c r="B500" t="n">
        <v>0.001463192828938105</v>
      </c>
      <c r="C500" t="n">
        <v>19.75887474882785</v>
      </c>
      <c r="D500" t="n">
        <v>17.62433333333334</v>
      </c>
      <c r="E500" t="n">
        <v>1.922</v>
      </c>
    </row>
    <row r="501">
      <c r="A501" t="inlineStr">
        <is>
          <t>002541</t>
        </is>
      </c>
      <c r="B501" t="n">
        <v>0.008032757991291091</v>
      </c>
      <c r="C501" t="n">
        <v>19.6578947368421</v>
      </c>
      <c r="D501" t="n">
        <v>38.93416666666667</v>
      </c>
      <c r="E501" t="n">
        <v>2.06</v>
      </c>
    </row>
    <row r="502">
      <c r="A502" t="inlineStr">
        <is>
          <t>600990</t>
        </is>
      </c>
      <c r="B502" t="n">
        <v>0.005113496400844728</v>
      </c>
      <c r="C502" t="n">
        <v>19.56185567010311</v>
      </c>
      <c r="D502" t="n">
        <v>42.92416666666667</v>
      </c>
      <c r="E502" t="n">
        <v>1.234166666666667</v>
      </c>
    </row>
    <row r="503">
      <c r="A503" t="inlineStr">
        <is>
          <t>002865</t>
        </is>
      </c>
      <c r="B503" t="n">
        <v>0.0009855208600657176</v>
      </c>
      <c r="C503" t="n">
        <v>19.50904392764858</v>
      </c>
      <c r="D503" t="n">
        <v>18.40083333333333</v>
      </c>
      <c r="E503" t="n">
        <v>3.135833333333333</v>
      </c>
    </row>
    <row r="504">
      <c r="A504" t="inlineStr">
        <is>
          <t>000066</t>
        </is>
      </c>
      <c r="B504" t="n">
        <v>0.003611610555924191</v>
      </c>
      <c r="C504" t="n">
        <v>19.4059405940594</v>
      </c>
      <c r="D504" t="n">
        <v>16.57766666666667</v>
      </c>
      <c r="E504" t="n">
        <v>2.2835</v>
      </c>
    </row>
    <row r="505">
      <c r="A505" t="inlineStr">
        <is>
          <t>600330</t>
        </is>
      </c>
      <c r="B505" t="n">
        <v>0.0004713933877521856</v>
      </c>
      <c r="C505" t="n">
        <v>19.26006528835693</v>
      </c>
      <c r="D505" t="n">
        <v>9.848166666666668</v>
      </c>
      <c r="E505" t="n">
        <v>3.070833333333334</v>
      </c>
    </row>
    <row r="506">
      <c r="A506" t="inlineStr">
        <is>
          <t>600584</t>
        </is>
      </c>
      <c r="B506" t="n">
        <v>0.002735437022437986</v>
      </c>
      <c r="C506" t="n">
        <v>19.25985953538627</v>
      </c>
      <c r="D506" t="n">
        <v>42.53616666666667</v>
      </c>
      <c r="E506" t="n">
        <v>5.331666666666666</v>
      </c>
    </row>
    <row r="507">
      <c r="A507" t="inlineStr">
        <is>
          <t>600966</t>
        </is>
      </c>
      <c r="B507" t="n">
        <v>0.001859325443587757</v>
      </c>
      <c r="C507" t="n">
        <v>19.20428462127008</v>
      </c>
      <c r="D507" t="n">
        <v>14.8505</v>
      </c>
      <c r="E507" t="n">
        <v>1.640666666666667</v>
      </c>
    </row>
    <row r="508">
      <c r="A508" t="inlineStr">
        <is>
          <t>002287</t>
        </is>
      </c>
      <c r="B508" t="n">
        <v>0.00251468430596769</v>
      </c>
      <c r="C508" t="n">
        <v>19.20401854714067</v>
      </c>
      <c r="D508" t="n">
        <v>26.96</v>
      </c>
      <c r="E508" t="n">
        <v>0.8578333333333332</v>
      </c>
    </row>
    <row r="509">
      <c r="A509" t="inlineStr">
        <is>
          <t>002733</t>
        </is>
      </c>
      <c r="B509" t="n">
        <v>0.002270177478819114</v>
      </c>
      <c r="C509" t="n">
        <v>19.1881918819188</v>
      </c>
      <c r="D509" t="n">
        <v>19.921</v>
      </c>
      <c r="E509" t="n">
        <v>3.923166666666667</v>
      </c>
    </row>
    <row r="510">
      <c r="A510" t="inlineStr">
        <is>
          <t>002067</t>
        </is>
      </c>
      <c r="B510" t="n">
        <v>0.0001413002496296987</v>
      </c>
      <c r="C510" t="n">
        <v>19.1823899371069</v>
      </c>
      <c r="D510" t="n">
        <v>3.575666666666667</v>
      </c>
      <c r="E510" t="n">
        <v>3.074333333333334</v>
      </c>
    </row>
    <row r="511">
      <c r="A511" t="inlineStr">
        <is>
          <t>600320</t>
        </is>
      </c>
      <c r="B511" t="n">
        <v>0.0004474564142596928</v>
      </c>
      <c r="C511" t="n">
        <v>19.16376306620209</v>
      </c>
      <c r="D511" t="n">
        <v>3.202500000000001</v>
      </c>
      <c r="E511" t="n">
        <v>1.023333333333333</v>
      </c>
    </row>
    <row r="512">
      <c r="A512" t="inlineStr">
        <is>
          <t>600490</t>
        </is>
      </c>
      <c r="B512" t="n">
        <v>0.0004937571880551863</v>
      </c>
      <c r="C512" t="n">
        <v>19.06158357771259</v>
      </c>
      <c r="D512" t="n">
        <v>4.138166666666667</v>
      </c>
      <c r="E512" t="n">
        <v>3.0015</v>
      </c>
    </row>
    <row r="513">
      <c r="A513" t="inlineStr">
        <is>
          <t>002967</t>
        </is>
      </c>
      <c r="B513" t="n">
        <v>0.007739631382822599</v>
      </c>
      <c r="C513" t="n">
        <v>19.03820816864295</v>
      </c>
      <c r="D513" t="n">
        <v>30.4735</v>
      </c>
      <c r="E513" t="n">
        <v>2.940666666666667</v>
      </c>
    </row>
    <row r="514">
      <c r="A514" t="inlineStr">
        <is>
          <t>600738</t>
        </is>
      </c>
      <c r="B514" t="n">
        <v>0.0006042302141226144</v>
      </c>
      <c r="C514" t="n">
        <v>18.97689768976898</v>
      </c>
      <c r="D514" t="n">
        <v>6.877333333333334</v>
      </c>
      <c r="E514" t="n">
        <v>1.967333333333334</v>
      </c>
    </row>
    <row r="515">
      <c r="A515" t="inlineStr">
        <is>
          <t>002191</t>
        </is>
      </c>
      <c r="B515" t="n">
        <v>0.000375662435698932</v>
      </c>
      <c r="C515" t="n">
        <v>18.95206243032328</v>
      </c>
      <c r="D515" t="n">
        <v>9.795500000000001</v>
      </c>
      <c r="E515" t="n">
        <v>1.598166666666667</v>
      </c>
    </row>
    <row r="516">
      <c r="A516" t="inlineStr">
        <is>
          <t>002013</t>
        </is>
      </c>
      <c r="B516" t="n">
        <v>0.001614800742231433</v>
      </c>
      <c r="C516" t="n">
        <v>18.92147587511825</v>
      </c>
      <c r="D516" t="n">
        <v>11.09766666666667</v>
      </c>
      <c r="E516" t="n">
        <v>1.685166666666667</v>
      </c>
    </row>
    <row r="517">
      <c r="A517" t="inlineStr">
        <is>
          <t>600151</t>
        </is>
      </c>
      <c r="B517" t="n">
        <v>0.001223850412912913</v>
      </c>
      <c r="C517" t="n">
        <v>18.82183908045976</v>
      </c>
      <c r="D517" t="n">
        <v>7.893333333333333</v>
      </c>
      <c r="E517" t="n">
        <v>2.468</v>
      </c>
    </row>
    <row r="518">
      <c r="A518" t="inlineStr">
        <is>
          <t>600081</t>
        </is>
      </c>
      <c r="B518" t="n">
        <v>0.00324035363872244</v>
      </c>
      <c r="C518" t="n">
        <v>18.77104377104375</v>
      </c>
      <c r="D518" t="n">
        <v>13.51766666666667</v>
      </c>
      <c r="E518" t="n">
        <v>5.011166666666667</v>
      </c>
    </row>
    <row r="519">
      <c r="A519" t="inlineStr">
        <is>
          <t>603717</t>
        </is>
      </c>
      <c r="B519" t="n">
        <v>0.0005329286924324739</v>
      </c>
      <c r="C519" t="n">
        <v>18.76640419947508</v>
      </c>
      <c r="D519" t="n">
        <v>8.242333333333333</v>
      </c>
      <c r="E519" t="n">
        <v>1.179333333333333</v>
      </c>
    </row>
    <row r="520">
      <c r="A520" t="inlineStr">
        <is>
          <t>603338</t>
        </is>
      </c>
      <c r="B520" t="n">
        <v>0.003221779499828769</v>
      </c>
      <c r="C520" t="n">
        <v>18.65524060646013</v>
      </c>
      <c r="D520" t="n">
        <v>102.7951666666667</v>
      </c>
      <c r="E520" t="n">
        <v>0.5853333333333333</v>
      </c>
    </row>
    <row r="521">
      <c r="A521" t="inlineStr">
        <is>
          <t>603195</t>
        </is>
      </c>
      <c r="B521" t="n">
        <v>0.02483260263142394</v>
      </c>
      <c r="C521" t="n">
        <v>18.62503147821706</v>
      </c>
      <c r="D521" t="n">
        <v>205.609</v>
      </c>
      <c r="E521" t="n">
        <v>3.277166666666667</v>
      </c>
    </row>
    <row r="522">
      <c r="A522" t="inlineStr">
        <is>
          <t>002706</t>
        </is>
      </c>
      <c r="B522" t="n">
        <v>0.002479436103227645</v>
      </c>
      <c r="C522" t="n">
        <v>18.55670103092784</v>
      </c>
      <c r="D522" t="n">
        <v>27.3075</v>
      </c>
      <c r="E522" t="n">
        <v>0.9705</v>
      </c>
    </row>
    <row r="523">
      <c r="A523" t="inlineStr">
        <is>
          <t>603755</t>
        </is>
      </c>
      <c r="B523" t="n">
        <v>0.008591743718843777</v>
      </c>
      <c r="C523" t="n">
        <v>18.46540508574808</v>
      </c>
      <c r="D523" t="n">
        <v>71.23600000000002</v>
      </c>
      <c r="E523" t="n">
        <v>1.7315</v>
      </c>
    </row>
    <row r="524">
      <c r="A524" t="inlineStr">
        <is>
          <t>603833</t>
        </is>
      </c>
      <c r="B524" t="n">
        <v>0.002359085673244679</v>
      </c>
      <c r="C524" t="n">
        <v>18.23582065261618</v>
      </c>
      <c r="D524" t="n">
        <v>129.8996666666667</v>
      </c>
      <c r="E524" t="n">
        <v>0.3036666666666667</v>
      </c>
    </row>
    <row r="525">
      <c r="A525" t="inlineStr">
        <is>
          <t>600591</t>
        </is>
      </c>
      <c r="B525" t="n">
        <v>0.0004006930569601693</v>
      </c>
      <c r="C525" t="n">
        <v>18.21138211382112</v>
      </c>
      <c r="D525" t="n">
        <v>6.756833333333333</v>
      </c>
      <c r="E525" t="n">
        <v>0</v>
      </c>
    </row>
    <row r="526">
      <c r="A526" t="inlineStr">
        <is>
          <t>603786</t>
        </is>
      </c>
      <c r="B526" t="n">
        <v>0.00679152124690899</v>
      </c>
      <c r="C526" t="n">
        <v>18.17757735966412</v>
      </c>
      <c r="D526" t="n">
        <v>70.40283333333335</v>
      </c>
      <c r="E526" t="n">
        <v>3.384</v>
      </c>
    </row>
    <row r="527">
      <c r="A527" t="inlineStr">
        <is>
          <t>002232</t>
        </is>
      </c>
      <c r="B527" t="n">
        <v>0.001006725340622941</v>
      </c>
      <c r="C527" t="n">
        <v>18.15642458100557</v>
      </c>
      <c r="D527" t="n">
        <v>12.03133333333333</v>
      </c>
      <c r="E527" t="n">
        <v>3.256</v>
      </c>
    </row>
    <row r="528">
      <c r="A528" t="inlineStr">
        <is>
          <t>002673</t>
        </is>
      </c>
      <c r="B528" t="n">
        <v>0.0004879492083006072</v>
      </c>
      <c r="C528" t="n">
        <v>18.13186813186813</v>
      </c>
      <c r="D528" t="n">
        <v>9.760999999999999</v>
      </c>
      <c r="E528" t="n">
        <v>1.738333333333333</v>
      </c>
    </row>
    <row r="529">
      <c r="A529" t="inlineStr">
        <is>
          <t>002006</t>
        </is>
      </c>
      <c r="B529" t="n">
        <v>0.0004079434093547311</v>
      </c>
      <c r="C529" t="n">
        <v>18.12749003984064</v>
      </c>
      <c r="D529" t="n">
        <v>5.376166666666666</v>
      </c>
      <c r="E529" t="n">
        <v>3.490666666666667</v>
      </c>
    </row>
    <row r="530">
      <c r="A530" t="inlineStr">
        <is>
          <t>603589</t>
        </is>
      </c>
      <c r="B530" t="n">
        <v>0.005962390512446149</v>
      </c>
      <c r="C530" t="n">
        <v>18.10879883169041</v>
      </c>
      <c r="D530" t="n">
        <v>65.90466666666667</v>
      </c>
      <c r="E530" t="n">
        <v>2.232666666666667</v>
      </c>
    </row>
    <row r="531">
      <c r="A531" t="inlineStr">
        <is>
          <t>000631</t>
        </is>
      </c>
      <c r="B531" t="n">
        <v>0.0001465014963277755</v>
      </c>
      <c r="C531" t="n">
        <v>18.07692307692306</v>
      </c>
      <c r="D531" t="n">
        <v>2.902166666666667</v>
      </c>
      <c r="E531" t="n">
        <v>0.2216666666666666</v>
      </c>
    </row>
    <row r="532">
      <c r="A532" t="inlineStr">
        <is>
          <t>600699</t>
        </is>
      </c>
      <c r="B532" t="n">
        <v>0.001538975288855572</v>
      </c>
      <c r="C532" t="n">
        <v>18.05671392827355</v>
      </c>
      <c r="D532" t="n">
        <v>25.78983333333333</v>
      </c>
      <c r="E532" t="n">
        <v>2.2925</v>
      </c>
    </row>
    <row r="533">
      <c r="A533" t="inlineStr">
        <is>
          <t>600141</t>
        </is>
      </c>
      <c r="B533" t="n">
        <v>0.0007222023534400832</v>
      </c>
      <c r="C533" t="n">
        <v>17.97153024911031</v>
      </c>
      <c r="D533" t="n">
        <v>12.13983333333333</v>
      </c>
      <c r="E533" t="n">
        <v>3.0625</v>
      </c>
    </row>
    <row r="534">
      <c r="A534" t="inlineStr">
        <is>
          <t>600600</t>
        </is>
      </c>
      <c r="B534" t="n">
        <v>0.01264351764749337</v>
      </c>
      <c r="C534" t="n">
        <v>17.95001262307498</v>
      </c>
      <c r="D534" t="n">
        <v>94.25533333333333</v>
      </c>
      <c r="E534" t="n">
        <v>1.023333333333333</v>
      </c>
    </row>
    <row r="535">
      <c r="A535" t="inlineStr">
        <is>
          <t>600293</t>
        </is>
      </c>
      <c r="B535" t="n">
        <v>0.0001898995003087981</v>
      </c>
      <c r="C535" t="n">
        <v>17.90393013100438</v>
      </c>
      <c r="D535" t="n">
        <v>2.638666666666666</v>
      </c>
      <c r="E535" t="n">
        <v>3.054666666666666</v>
      </c>
    </row>
    <row r="536">
      <c r="A536" t="inlineStr">
        <is>
          <t>603489</t>
        </is>
      </c>
      <c r="B536" t="n">
        <v>0.01245613550534283</v>
      </c>
      <c r="C536" t="n">
        <v>17.81312774852055</v>
      </c>
      <c r="D536" t="n">
        <v>185.4111666666667</v>
      </c>
      <c r="E536" t="n">
        <v>1.218</v>
      </c>
    </row>
    <row r="537">
      <c r="A537" t="inlineStr">
        <is>
          <t>603131</t>
        </is>
      </c>
      <c r="B537" t="n">
        <v>0.004573342944069567</v>
      </c>
      <c r="C537" t="n">
        <v>17.76315789473684</v>
      </c>
      <c r="D537" t="n">
        <v>25.58866666666667</v>
      </c>
      <c r="E537" t="n">
        <v>2.101333333333333</v>
      </c>
    </row>
    <row r="538">
      <c r="A538" t="inlineStr">
        <is>
          <t>601601</t>
        </is>
      </c>
      <c r="B538" t="n">
        <v>0.003601513557515313</v>
      </c>
      <c r="C538" t="n">
        <v>17.73738639924789</v>
      </c>
      <c r="D538" t="n">
        <v>36.56916666666666</v>
      </c>
      <c r="E538" t="n">
        <v>0.6976666666666668</v>
      </c>
    </row>
    <row r="539">
      <c r="A539" t="inlineStr">
        <is>
          <t>600005</t>
        </is>
      </c>
      <c r="B539" t="n">
        <v>0.0002014043535368399</v>
      </c>
      <c r="C539" t="n">
        <v>17.40506329113924</v>
      </c>
      <c r="D539" t="n">
        <v>3.397833333333333</v>
      </c>
      <c r="E539" t="n">
        <v>0.7520000000000001</v>
      </c>
    </row>
    <row r="540">
      <c r="A540" t="inlineStr">
        <is>
          <t>601658</t>
        </is>
      </c>
      <c r="B540" t="n">
        <v>0.0001672347193819587</v>
      </c>
      <c r="C540" t="n">
        <v>17.3913043478261</v>
      </c>
      <c r="D540" t="n">
        <v>4.890000000000001</v>
      </c>
      <c r="E540" t="n">
        <v>1.859333333333333</v>
      </c>
    </row>
    <row r="541">
      <c r="A541" t="inlineStr">
        <is>
          <t>600879</t>
        </is>
      </c>
      <c r="B541" t="n">
        <v>0.000919015369010089</v>
      </c>
      <c r="C541" t="n">
        <v>17.2465960665658</v>
      </c>
      <c r="D541" t="n">
        <v>7.101833333333333</v>
      </c>
      <c r="E541" t="n">
        <v>2.608000000000001</v>
      </c>
    </row>
    <row r="542">
      <c r="A542" t="inlineStr">
        <is>
          <t>600169</t>
        </is>
      </c>
      <c r="B542" t="n">
        <v>5.181023469396875e-05</v>
      </c>
      <c r="C542" t="n">
        <v>17.17171717171717</v>
      </c>
      <c r="D542" t="n">
        <v>2.072833333333334</v>
      </c>
      <c r="E542" t="n">
        <v>1.290833333333333</v>
      </c>
    </row>
    <row r="543">
      <c r="A543" t="inlineStr">
        <is>
          <t>600243</t>
        </is>
      </c>
      <c r="B543" t="n">
        <v>0.0001219261917909074</v>
      </c>
      <c r="C543" t="n">
        <v>17.11026615969582</v>
      </c>
      <c r="D543" t="n">
        <v>2.7165</v>
      </c>
      <c r="E543" t="n">
        <v>0.2513333333333334</v>
      </c>
    </row>
    <row r="544">
      <c r="A544" t="inlineStr">
        <is>
          <t>601388</t>
        </is>
      </c>
      <c r="B544" t="n">
        <v>0.0003768530107078291</v>
      </c>
      <c r="C544" t="n">
        <v>17.0940170940171</v>
      </c>
      <c r="D544" t="n">
        <v>2.929666666666667</v>
      </c>
      <c r="E544" t="n">
        <v>5.074</v>
      </c>
    </row>
    <row r="545">
      <c r="A545" t="inlineStr">
        <is>
          <t>601021</t>
        </is>
      </c>
      <c r="B545" t="n">
        <v>0.004201647967564922</v>
      </c>
      <c r="C545" t="n">
        <v>17.08118254340685</v>
      </c>
      <c r="D545" t="n">
        <v>50.864</v>
      </c>
      <c r="E545" t="n">
        <v>0.6284999999999999</v>
      </c>
    </row>
    <row r="546">
      <c r="A546" t="inlineStr">
        <is>
          <t>600860</t>
        </is>
      </c>
      <c r="B546" t="n">
        <v>0.0001286449864498645</v>
      </c>
      <c r="C546" t="n">
        <v>17.06666666666665</v>
      </c>
      <c r="D546" t="n">
        <v>4.1</v>
      </c>
      <c r="E546" t="n">
        <v>0.2426666666666666</v>
      </c>
    </row>
    <row r="547">
      <c r="A547" t="inlineStr">
        <is>
          <t>601008</t>
        </is>
      </c>
      <c r="B547" t="n">
        <v>0.0005547279795796305</v>
      </c>
      <c r="C547" t="n">
        <v>17.02786377708978</v>
      </c>
      <c r="D547" t="n">
        <v>3.932166666666666</v>
      </c>
      <c r="E547" t="n">
        <v>3.918166666666667</v>
      </c>
    </row>
    <row r="548">
      <c r="A548" t="inlineStr">
        <is>
          <t>600991</t>
        </is>
      </c>
      <c r="B548" t="n">
        <v>0.0006971523762370403</v>
      </c>
      <c r="C548" t="n">
        <v>16.54676258992806</v>
      </c>
      <c r="D548" t="n">
        <v>15.70916666666667</v>
      </c>
      <c r="E548" t="n">
        <v>0</v>
      </c>
    </row>
    <row r="549">
      <c r="A549" t="inlineStr">
        <is>
          <t>603919</t>
        </is>
      </c>
      <c r="B549" t="n">
        <v>0.008358294551793348</v>
      </c>
      <c r="C549" t="n">
        <v>16.46102919049055</v>
      </c>
      <c r="D549" t="n">
        <v>41.6865</v>
      </c>
      <c r="E549" t="n">
        <v>6.104666666666668</v>
      </c>
    </row>
    <row r="550">
      <c r="A550" t="inlineStr">
        <is>
          <t>600338</t>
        </is>
      </c>
      <c r="B550" t="n">
        <v>0.0007998416685077308</v>
      </c>
      <c r="C550" t="n">
        <v>16.37500000000001</v>
      </c>
      <c r="D550" t="n">
        <v>9.555666666666667</v>
      </c>
      <c r="E550" t="n">
        <v>2.963166666666667</v>
      </c>
    </row>
    <row r="551">
      <c r="A551" t="inlineStr">
        <is>
          <t>603330</t>
        </is>
      </c>
      <c r="B551" t="n">
        <v>0.004255795162759353</v>
      </c>
      <c r="C551" t="n">
        <v>16.21621621621623</v>
      </c>
      <c r="D551" t="n">
        <v>29.23766666666667</v>
      </c>
      <c r="E551" t="n">
        <v>1.709166666666667</v>
      </c>
    </row>
    <row r="552">
      <c r="A552" t="inlineStr">
        <is>
          <t>600391</t>
        </is>
      </c>
      <c r="B552" t="n">
        <v>0.002480209099308031</v>
      </c>
      <c r="C552" t="n">
        <v>16.1904761904762</v>
      </c>
      <c r="D552" t="n">
        <v>23.572</v>
      </c>
      <c r="E552" t="n">
        <v>4.210666666666667</v>
      </c>
    </row>
    <row r="553">
      <c r="A553" t="inlineStr">
        <is>
          <t>603177</t>
        </is>
      </c>
      <c r="B553" t="n">
        <v>0.0001868212873067242</v>
      </c>
      <c r="C553" t="n">
        <v>16.12499999999999</v>
      </c>
      <c r="D553" t="n">
        <v>8.651999999999999</v>
      </c>
      <c r="E553" t="n">
        <v>0.5956666666666666</v>
      </c>
    </row>
    <row r="554">
      <c r="A554" t="inlineStr">
        <is>
          <t>600352</t>
        </is>
      </c>
      <c r="B554" t="n">
        <v>0.0003871410994740678</v>
      </c>
      <c r="C554" t="n">
        <v>16.10233258088789</v>
      </c>
      <c r="D554" t="n">
        <v>14.30616666666667</v>
      </c>
      <c r="E554" t="n">
        <v>1.4835</v>
      </c>
    </row>
    <row r="555">
      <c r="A555" t="inlineStr">
        <is>
          <t>603985</t>
        </is>
      </c>
      <c r="B555" t="n">
        <v>0.003438913289985503</v>
      </c>
      <c r="C555" t="n">
        <v>16.02787456445993</v>
      </c>
      <c r="D555" t="n">
        <v>30.964</v>
      </c>
      <c r="E555" t="n">
        <v>2.242833333333333</v>
      </c>
    </row>
    <row r="556">
      <c r="A556" t="inlineStr">
        <is>
          <t>600212</t>
        </is>
      </c>
      <c r="B556" t="n">
        <v>7.387501637314089e-05</v>
      </c>
      <c r="C556" t="n">
        <v>15.97222222222223</v>
      </c>
      <c r="D556" t="n">
        <v>3.110333333333334</v>
      </c>
      <c r="E556" t="n">
        <v>0.4776666666666667</v>
      </c>
    </row>
    <row r="557">
      <c r="A557" t="inlineStr">
        <is>
          <t>600876</t>
        </is>
      </c>
      <c r="B557" t="n">
        <v>0.0009892685772142982</v>
      </c>
      <c r="C557" t="n">
        <v>15.96244131455398</v>
      </c>
      <c r="D557" t="n">
        <v>16.82666666666667</v>
      </c>
      <c r="E557" t="n">
        <v>3.752833333333333</v>
      </c>
    </row>
    <row r="558">
      <c r="A558" t="inlineStr">
        <is>
          <t>600887</t>
        </is>
      </c>
      <c r="B558" t="n">
        <v>0.006294887699438741</v>
      </c>
      <c r="C558" t="n">
        <v>15.88220488295999</v>
      </c>
      <c r="D558" t="n">
        <v>41.83383333333334</v>
      </c>
      <c r="E558" t="n">
        <v>1.073333333333333</v>
      </c>
    </row>
    <row r="559">
      <c r="A559" t="inlineStr">
        <is>
          <t>601011</t>
        </is>
      </c>
      <c r="B559" t="n">
        <v>0.0002863217650583367</v>
      </c>
      <c r="C559" t="n">
        <v>15.78947368421053</v>
      </c>
      <c r="D559" t="n">
        <v>3.925166666666667</v>
      </c>
      <c r="E559" t="n">
        <v>2.927833333333333</v>
      </c>
    </row>
    <row r="560">
      <c r="A560" t="inlineStr">
        <is>
          <t>600507</t>
        </is>
      </c>
      <c r="B560" t="n">
        <v>0.0004057155606250231</v>
      </c>
      <c r="C560" t="n">
        <v>15.71194762684125</v>
      </c>
      <c r="D560" t="n">
        <v>7.013666666666666</v>
      </c>
      <c r="E560" t="n">
        <v>2.135333333333334</v>
      </c>
    </row>
    <row r="561">
      <c r="A561" t="inlineStr">
        <is>
          <t>600835</t>
        </is>
      </c>
      <c r="B561" t="n">
        <v>0.001066497269383326</v>
      </c>
      <c r="C561" t="n">
        <v>15.67796610169492</v>
      </c>
      <c r="D561" t="n">
        <v>20.56583333333334</v>
      </c>
      <c r="E561" t="n">
        <v>0.9571666666666666</v>
      </c>
    </row>
    <row r="562">
      <c r="A562" t="inlineStr">
        <is>
          <t>600543</t>
        </is>
      </c>
      <c r="B562" t="n">
        <v>0.002664784877908258</v>
      </c>
      <c r="C562" t="n">
        <v>15.6390977443609</v>
      </c>
      <c r="D562" t="n">
        <v>8.742666666666667</v>
      </c>
      <c r="E562" t="n">
        <v>11.26866666666666</v>
      </c>
    </row>
    <row r="563">
      <c r="A563" t="inlineStr">
        <is>
          <t>601918</t>
        </is>
      </c>
      <c r="B563" t="n">
        <v>0.000212581313220824</v>
      </c>
      <c r="C563" t="n">
        <v>15.63786008230452</v>
      </c>
      <c r="D563" t="n">
        <v>2.821166666666667</v>
      </c>
      <c r="E563" t="n">
        <v>2.0795</v>
      </c>
    </row>
    <row r="564">
      <c r="A564" t="inlineStr">
        <is>
          <t>603239</t>
        </is>
      </c>
      <c r="B564" t="n">
        <v>0.0009385115551618158</v>
      </c>
      <c r="C564" t="n">
        <v>15.56446225784902</v>
      </c>
      <c r="D564" t="n">
        <v>16.93166666666667</v>
      </c>
      <c r="E564" t="n">
        <v>0.8211666666666667</v>
      </c>
    </row>
    <row r="565">
      <c r="A565" t="inlineStr">
        <is>
          <t>600405</t>
        </is>
      </c>
      <c r="B565" t="n">
        <v>0.001220946547542292</v>
      </c>
      <c r="C565" t="n">
        <v>15.48507462686568</v>
      </c>
      <c r="D565" t="n">
        <v>6.031666666666667</v>
      </c>
      <c r="E565" t="n">
        <v>5.603333333333333</v>
      </c>
    </row>
    <row r="566">
      <c r="A566" t="inlineStr">
        <is>
          <t>600817</t>
        </is>
      </c>
      <c r="B566" t="n">
        <v>0.001725322385388705</v>
      </c>
      <c r="C566" t="n">
        <v>15.37162162162162</v>
      </c>
      <c r="D566" t="n">
        <v>14.07333333333333</v>
      </c>
      <c r="E566" t="n">
        <v>1.001833333333333</v>
      </c>
    </row>
    <row r="567">
      <c r="A567" t="inlineStr">
        <is>
          <t>600360</t>
        </is>
      </c>
      <c r="B567" t="n">
        <v>0.000614927434520114</v>
      </c>
      <c r="C567" t="n">
        <v>15.34246575342466</v>
      </c>
      <c r="D567" t="n">
        <v>8.232666666666667</v>
      </c>
      <c r="E567" t="n">
        <v>5.491166666666667</v>
      </c>
    </row>
    <row r="568">
      <c r="A568" t="inlineStr">
        <is>
          <t>600847</t>
        </is>
      </c>
      <c r="B568" t="n">
        <v>0.00075701393521607</v>
      </c>
      <c r="C568" t="n">
        <v>15.30398322851154</v>
      </c>
      <c r="D568" t="n">
        <v>9.993333333333334</v>
      </c>
      <c r="E568" t="n">
        <v>0.9516666666666668</v>
      </c>
    </row>
    <row r="569">
      <c r="A569" t="inlineStr">
        <is>
          <t>600459</t>
        </is>
      </c>
      <c r="B569" t="n">
        <v>0.001454476565327542</v>
      </c>
      <c r="C569" t="n">
        <v>15.25821596244132</v>
      </c>
      <c r="D569" t="n">
        <v>24.56</v>
      </c>
      <c r="E569" t="n">
        <v>3.054666666666667</v>
      </c>
    </row>
    <row r="570">
      <c r="A570" t="inlineStr">
        <is>
          <t>600292</t>
        </is>
      </c>
      <c r="B570" t="n">
        <v>0.00196142736000249</v>
      </c>
      <c r="C570" t="n">
        <v>15.18026565464896</v>
      </c>
      <c r="D570" t="n">
        <v>5.950833333333333</v>
      </c>
      <c r="E570" t="n">
        <v>2.795</v>
      </c>
    </row>
    <row r="571">
      <c r="A571" t="inlineStr">
        <is>
          <t>601618</t>
        </is>
      </c>
      <c r="B571" t="n">
        <v>0.0001822377594518147</v>
      </c>
      <c r="C571" t="n">
        <v>15.05791505791507</v>
      </c>
      <c r="D571" t="n">
        <v>2.789</v>
      </c>
      <c r="E571" t="n">
        <v>0.7813333333333335</v>
      </c>
    </row>
    <row r="572">
      <c r="A572" t="inlineStr">
        <is>
          <t>600850</t>
        </is>
      </c>
      <c r="B572" t="n">
        <v>0.001331163892056924</v>
      </c>
      <c r="C572" t="n">
        <v>14.94553376906318</v>
      </c>
      <c r="D572" t="n">
        <v>25.13533333333333</v>
      </c>
      <c r="E572" t="n">
        <v>0.7941666666666667</v>
      </c>
    </row>
    <row r="573">
      <c r="A573" t="inlineStr">
        <is>
          <t>603987</t>
        </is>
      </c>
      <c r="B573" t="n">
        <v>0.0009758222436801001</v>
      </c>
      <c r="C573" t="n">
        <v>14.93333333333333</v>
      </c>
      <c r="D573" t="n">
        <v>15.0165</v>
      </c>
      <c r="E573" t="n">
        <v>1.9605</v>
      </c>
    </row>
    <row r="574">
      <c r="A574" t="inlineStr">
        <is>
          <t>600933</t>
        </is>
      </c>
      <c r="B574" t="n">
        <v>0.0007215612649638856</v>
      </c>
      <c r="C574" t="n">
        <v>14.90774907749077</v>
      </c>
      <c r="D574" t="n">
        <v>15.491</v>
      </c>
      <c r="E574" t="n">
        <v>0.6291666666666665</v>
      </c>
    </row>
    <row r="575">
      <c r="A575" t="inlineStr">
        <is>
          <t>600139</t>
        </is>
      </c>
      <c r="B575" t="n">
        <v>0.0002460260830170332</v>
      </c>
      <c r="C575" t="n">
        <v>14.86486486486487</v>
      </c>
      <c r="D575" t="n">
        <v>3.351833333333333</v>
      </c>
      <c r="E575" t="n">
        <v>5.3805</v>
      </c>
    </row>
    <row r="576">
      <c r="A576" t="inlineStr">
        <is>
          <t>603607</t>
        </is>
      </c>
      <c r="B576" t="n">
        <v>0.00113546432946104</v>
      </c>
      <c r="C576" t="n">
        <v>14.85219899062726</v>
      </c>
      <c r="D576" t="n">
        <v>14.99733333333333</v>
      </c>
      <c r="E576" t="n">
        <v>1.5445</v>
      </c>
    </row>
    <row r="577">
      <c r="A577" t="inlineStr">
        <is>
          <t>600389</t>
        </is>
      </c>
      <c r="B577" t="n">
        <v>0.001054459226023947</v>
      </c>
      <c r="C577" t="n">
        <v>14.80106100795755</v>
      </c>
      <c r="D577" t="n">
        <v>21.24766666666666</v>
      </c>
      <c r="E577" t="n">
        <v>0.9751666666666665</v>
      </c>
    </row>
    <row r="578">
      <c r="A578" t="inlineStr">
        <is>
          <t>600960</t>
        </is>
      </c>
      <c r="B578" t="n">
        <v>0.0002449466757916649</v>
      </c>
      <c r="C578" t="n">
        <v>14.74926253687316</v>
      </c>
      <c r="D578" t="n">
        <v>3.896499999999999</v>
      </c>
      <c r="E578" t="n">
        <v>3.385</v>
      </c>
    </row>
    <row r="579">
      <c r="A579" t="inlineStr">
        <is>
          <t>600356</t>
        </is>
      </c>
      <c r="B579" t="n">
        <v>0.0002174895510196989</v>
      </c>
      <c r="C579" t="n">
        <v>14.63714637146372</v>
      </c>
      <c r="D579" t="n">
        <v>8.524666666666667</v>
      </c>
      <c r="E579" t="n">
        <v>1.000166666666666</v>
      </c>
    </row>
    <row r="580">
      <c r="A580" t="inlineStr">
        <is>
          <t>601298</t>
        </is>
      </c>
      <c r="B580" t="n">
        <v>0.000115844466049716</v>
      </c>
      <c r="C580" t="n">
        <v>14.58699472759226</v>
      </c>
      <c r="D580" t="n">
        <v>6.171333333333334</v>
      </c>
      <c r="E580" t="n">
        <v>0.849</v>
      </c>
    </row>
    <row r="581">
      <c r="A581" t="inlineStr">
        <is>
          <t>601377</t>
        </is>
      </c>
      <c r="B581" t="n">
        <v>0.0002230143396874463</v>
      </c>
      <c r="C581" t="n">
        <v>14.45161290322579</v>
      </c>
      <c r="D581" t="n">
        <v>8.626666666666665</v>
      </c>
      <c r="E581" t="n">
        <v>1.718</v>
      </c>
    </row>
    <row r="582">
      <c r="A582" t="inlineStr">
        <is>
          <t>600595</t>
        </is>
      </c>
      <c r="B582" t="n">
        <v>0.0003646380564804538</v>
      </c>
      <c r="C582" t="n">
        <v>14.42307692307692</v>
      </c>
      <c r="D582" t="n">
        <v>2.402666666666667</v>
      </c>
      <c r="E582" t="n">
        <v>0.4676666666666666</v>
      </c>
    </row>
    <row r="583">
      <c r="A583" t="inlineStr">
        <is>
          <t>603236</t>
        </is>
      </c>
      <c r="B583" t="n">
        <v>0.006245147016705699</v>
      </c>
      <c r="C583" t="n">
        <v>14.39497405080579</v>
      </c>
      <c r="D583" t="n">
        <v>190.0338333333333</v>
      </c>
      <c r="E583" t="n">
        <v>1.874666666666666</v>
      </c>
    </row>
    <row r="584">
      <c r="A584" t="inlineStr">
        <is>
          <t>600300</t>
        </is>
      </c>
      <c r="B584" t="n">
        <v>0.0005935225426928311</v>
      </c>
      <c r="C584" t="n">
        <v>14.36781609195403</v>
      </c>
      <c r="D584" t="n">
        <v>4.218333333333333</v>
      </c>
      <c r="E584" t="n">
        <v>4.882833333333333</v>
      </c>
    </row>
    <row r="585">
      <c r="A585" t="inlineStr">
        <is>
          <t>688019</t>
        </is>
      </c>
      <c r="B585" t="n">
        <v>0.02246218230755531</v>
      </c>
      <c r="C585" t="n">
        <v>14.35435040147426</v>
      </c>
      <c r="D585" t="n">
        <v>311.303</v>
      </c>
      <c r="E585" t="n">
        <v>3.123</v>
      </c>
    </row>
    <row r="586">
      <c r="A586" t="inlineStr">
        <is>
          <t>600971</t>
        </is>
      </c>
      <c r="B586" t="n">
        <v>0.0007416227723641473</v>
      </c>
      <c r="C586" t="n">
        <v>14.31492842535789</v>
      </c>
      <c r="D586" t="n">
        <v>5.6955</v>
      </c>
      <c r="E586" t="n">
        <v>3.082333333333334</v>
      </c>
    </row>
    <row r="587">
      <c r="A587" t="inlineStr">
        <is>
          <t>688023</t>
        </is>
      </c>
      <c r="B587" t="n">
        <v>0.01943585804369881</v>
      </c>
      <c r="C587" t="n">
        <v>14.28104975307132</v>
      </c>
      <c r="D587" t="n">
        <v>253.1495</v>
      </c>
      <c r="E587" t="n">
        <v>1.505</v>
      </c>
    </row>
    <row r="588">
      <c r="A588" t="inlineStr">
        <is>
          <t>603719</t>
        </is>
      </c>
      <c r="B588" t="n">
        <v>0.002373892680011786</v>
      </c>
      <c r="C588" t="n">
        <v>14.19164789464564</v>
      </c>
      <c r="D588" t="n">
        <v>60.5215</v>
      </c>
      <c r="E588" t="n">
        <v>4.461166666666667</v>
      </c>
    </row>
    <row r="589">
      <c r="A589" t="inlineStr">
        <is>
          <t>603038</t>
        </is>
      </c>
      <c r="B589" t="n">
        <v>0.001032393446107298</v>
      </c>
      <c r="C589" t="n">
        <v>14.06096361848574</v>
      </c>
      <c r="D589" t="n">
        <v>10.36816666666667</v>
      </c>
      <c r="E589" t="n">
        <v>1.074833333333334</v>
      </c>
    </row>
    <row r="590">
      <c r="A590" t="inlineStr">
        <is>
          <t>600501</t>
        </is>
      </c>
      <c r="B590" t="n">
        <v>0.0004248280226734908</v>
      </c>
      <c r="C590" t="n">
        <v>13.94380853277834</v>
      </c>
      <c r="D590" t="n">
        <v>10.095</v>
      </c>
      <c r="E590" t="n">
        <v>1.863833333333333</v>
      </c>
    </row>
    <row r="591">
      <c r="A591" t="inlineStr">
        <is>
          <t>600580</t>
        </is>
      </c>
      <c r="B591" t="n">
        <v>0.001115257106858808</v>
      </c>
      <c r="C591" t="n">
        <v>13.911620294599</v>
      </c>
      <c r="D591" t="n">
        <v>14.11</v>
      </c>
      <c r="E591" t="n">
        <v>3.140666666666667</v>
      </c>
    </row>
    <row r="592">
      <c r="A592" t="inlineStr">
        <is>
          <t>603319</t>
        </is>
      </c>
      <c r="B592" t="n">
        <v>0.003638242027842598</v>
      </c>
      <c r="C592" t="n">
        <v>13.85135135135134</v>
      </c>
      <c r="D592" t="n">
        <v>41.35283333333334</v>
      </c>
      <c r="E592" t="n">
        <v>3.381666666666667</v>
      </c>
    </row>
    <row r="593">
      <c r="A593" t="inlineStr">
        <is>
          <t>603337</t>
        </is>
      </c>
      <c r="B593" t="n">
        <v>0.001922721655613043</v>
      </c>
      <c r="C593" t="n">
        <v>13.79675370501059</v>
      </c>
      <c r="D593" t="n">
        <v>30.24816666666667</v>
      </c>
      <c r="E593" t="n">
        <v>0.6788333333333333</v>
      </c>
    </row>
    <row r="594">
      <c r="A594" t="inlineStr">
        <is>
          <t>603043</t>
        </is>
      </c>
      <c r="B594" t="n">
        <v>0.0007002299957590276</v>
      </c>
      <c r="C594" t="n">
        <v>13.7493246893571</v>
      </c>
      <c r="D594" t="n">
        <v>39.08083333333332</v>
      </c>
      <c r="E594" t="n">
        <v>0.7643333333333333</v>
      </c>
    </row>
    <row r="595">
      <c r="A595" t="inlineStr">
        <is>
          <t>600685</t>
        </is>
      </c>
      <c r="B595" t="n">
        <v>0.002951955283304421</v>
      </c>
      <c r="C595" t="n">
        <v>13.72927111453914</v>
      </c>
      <c r="D595" t="n">
        <v>26.77266666666667</v>
      </c>
      <c r="E595" t="n">
        <v>2.433</v>
      </c>
    </row>
    <row r="596">
      <c r="A596" t="inlineStr">
        <is>
          <t>600698</t>
        </is>
      </c>
      <c r="B596" t="n">
        <v>7.215186067210313e-05</v>
      </c>
      <c r="C596" t="n">
        <v>13.6150234741784</v>
      </c>
      <c r="D596" t="n">
        <v>2.3095</v>
      </c>
      <c r="E596" t="n">
        <v>0.8224999999999999</v>
      </c>
    </row>
    <row r="597">
      <c r="A597" t="inlineStr">
        <is>
          <t>600191</t>
        </is>
      </c>
      <c r="B597" t="n">
        <v>0.001229605802405597</v>
      </c>
      <c r="C597" t="n">
        <v>13.55236139630391</v>
      </c>
      <c r="D597" t="n">
        <v>5.829</v>
      </c>
      <c r="E597" t="n">
        <v>5.741333333333334</v>
      </c>
    </row>
    <row r="598">
      <c r="A598" t="inlineStr">
        <is>
          <t>601001</t>
        </is>
      </c>
      <c r="B598" t="n">
        <v>0.0006282859328268981</v>
      </c>
      <c r="C598" t="n">
        <v>13.43283582089552</v>
      </c>
      <c r="D598" t="n">
        <v>5.653166666666666</v>
      </c>
      <c r="E598" t="n">
        <v>2.669666666666666</v>
      </c>
    </row>
    <row r="599">
      <c r="A599" t="inlineStr">
        <is>
          <t>601949</t>
        </is>
      </c>
      <c r="B599" t="n">
        <v>0.0002997437865175496</v>
      </c>
      <c r="C599" t="n">
        <v>13.41222879684418</v>
      </c>
      <c r="D599" t="n">
        <v>5.682833333333334</v>
      </c>
      <c r="E599" t="n">
        <v>0.5428333333333332</v>
      </c>
    </row>
    <row r="600">
      <c r="A600" t="inlineStr">
        <is>
          <t>603297</t>
        </is>
      </c>
      <c r="B600" t="n">
        <v>0.002249465963400112</v>
      </c>
      <c r="C600" t="n">
        <v>13.28976034858389</v>
      </c>
      <c r="D600" t="n">
        <v>37.7445</v>
      </c>
      <c r="E600" t="n">
        <v>1.4135</v>
      </c>
    </row>
    <row r="601">
      <c r="A601" t="inlineStr">
        <is>
          <t>688139</t>
        </is>
      </c>
      <c r="B601" t="n">
        <v>0.006415402315870486</v>
      </c>
      <c r="C601" t="n">
        <v>13.26836581709145</v>
      </c>
      <c r="D601" t="n">
        <v>71.84883333333333</v>
      </c>
      <c r="E601" t="n">
        <v>1.4145</v>
      </c>
    </row>
    <row r="602">
      <c r="A602" t="inlineStr">
        <is>
          <t>600532</t>
        </is>
      </c>
      <c r="B602" t="n">
        <v>0.0004765934396288167</v>
      </c>
      <c r="C602" t="n">
        <v>13.24444444444444</v>
      </c>
      <c r="D602" t="n">
        <v>13.05933333333333</v>
      </c>
      <c r="E602" t="n">
        <v>1.288</v>
      </c>
    </row>
    <row r="603">
      <c r="A603" t="inlineStr">
        <is>
          <t>600918</t>
        </is>
      </c>
      <c r="B603" t="n">
        <v>0.001803573847166862</v>
      </c>
      <c r="C603" t="n">
        <v>13.21033210332103</v>
      </c>
      <c r="D603" t="n">
        <v>15.80566666666667</v>
      </c>
      <c r="E603" t="n">
        <v>8.726666666666665</v>
      </c>
    </row>
    <row r="604">
      <c r="A604" t="inlineStr">
        <is>
          <t>600739</t>
        </is>
      </c>
      <c r="B604" t="n">
        <v>0.000691592018535038</v>
      </c>
      <c r="C604" t="n">
        <v>13.17073170731706</v>
      </c>
      <c r="D604" t="n">
        <v>23.91466666666667</v>
      </c>
      <c r="E604" t="n">
        <v>1.115333333333333</v>
      </c>
    </row>
    <row r="605">
      <c r="A605" t="inlineStr">
        <is>
          <t>601968</t>
        </is>
      </c>
      <c r="B605" t="n">
        <v>0.0004723493564865379</v>
      </c>
      <c r="C605" t="n">
        <v>13.14060446780552</v>
      </c>
      <c r="D605" t="n">
        <v>8.087833333333332</v>
      </c>
      <c r="E605" t="n">
        <v>0.7651666666666667</v>
      </c>
    </row>
    <row r="606">
      <c r="A606" t="inlineStr">
        <is>
          <t>600873</t>
        </is>
      </c>
      <c r="B606" t="n">
        <v>0.0002899553933495539</v>
      </c>
      <c r="C606" t="n">
        <v>13.12741312741315</v>
      </c>
      <c r="D606" t="n">
        <v>5.1375</v>
      </c>
      <c r="E606" t="n">
        <v>0.98</v>
      </c>
    </row>
    <row r="607">
      <c r="A607" t="inlineStr">
        <is>
          <t>688526</t>
        </is>
      </c>
      <c r="B607" t="n">
        <v>0.003591381014018745</v>
      </c>
      <c r="C607" t="n">
        <v>13.10327581895472</v>
      </c>
      <c r="D607" t="n">
        <v>43.26350000000001</v>
      </c>
      <c r="E607" t="n">
        <v>4.172666666666666</v>
      </c>
    </row>
    <row r="608">
      <c r="A608" t="inlineStr">
        <is>
          <t>601117</t>
        </is>
      </c>
      <c r="B608" t="n">
        <v>0.0002428730638693682</v>
      </c>
      <c r="C608" t="n">
        <v>13.04347826086958</v>
      </c>
      <c r="D608" t="n">
        <v>5.952833333333333</v>
      </c>
      <c r="E608" t="n">
        <v>1.162333333333333</v>
      </c>
    </row>
    <row r="609">
      <c r="A609" t="inlineStr">
        <is>
          <t>600072</t>
        </is>
      </c>
      <c r="B609" t="n">
        <v>0.001031159909325304</v>
      </c>
      <c r="C609" t="n">
        <v>12.95025728987993</v>
      </c>
      <c r="D609" t="n">
        <v>12.842</v>
      </c>
      <c r="E609" t="n">
        <v>3.061333333333333</v>
      </c>
    </row>
    <row r="610">
      <c r="A610" t="inlineStr">
        <is>
          <t>600058</t>
        </is>
      </c>
      <c r="B610" t="n">
        <v>0.0003023131023876758</v>
      </c>
      <c r="C610" t="n">
        <v>12.87758346581875</v>
      </c>
      <c r="D610" t="n">
        <v>6.984166666666667</v>
      </c>
      <c r="E610" t="n">
        <v>1.002666666666667</v>
      </c>
    </row>
    <row r="611">
      <c r="A611" t="inlineStr">
        <is>
          <t>603298</t>
        </is>
      </c>
      <c r="B611" t="n">
        <v>0.0005688284446387153</v>
      </c>
      <c r="C611" t="n">
        <v>12.85563751317176</v>
      </c>
      <c r="D611" t="n">
        <v>20.58983333333333</v>
      </c>
      <c r="E611" t="n">
        <v>0.8016666666666665</v>
      </c>
    </row>
    <row r="612">
      <c r="A612" t="inlineStr">
        <is>
          <t>600737</t>
        </is>
      </c>
      <c r="B612" t="n">
        <v>0.0007528908677100453</v>
      </c>
      <c r="C612" t="n">
        <v>12.84848484848487</v>
      </c>
      <c r="D612" t="n">
        <v>9.161833333333334</v>
      </c>
      <c r="E612" t="n">
        <v>1.8265</v>
      </c>
    </row>
    <row r="613">
      <c r="A613" t="inlineStr">
        <is>
          <t>600435</t>
        </is>
      </c>
      <c r="B613" t="n">
        <v>0.0002767153582399654</v>
      </c>
      <c r="C613" t="n">
        <v>12.83292978208232</v>
      </c>
      <c r="D613" t="n">
        <v>8.717000000000001</v>
      </c>
      <c r="E613" t="n">
        <v>1.916</v>
      </c>
    </row>
    <row r="614">
      <c r="A614" t="inlineStr">
        <is>
          <t>601698</t>
        </is>
      </c>
      <c r="B614" t="n">
        <v>0.0005215924080827269</v>
      </c>
      <c r="C614" t="n">
        <v>12.8249566724437</v>
      </c>
      <c r="D614" t="n">
        <v>18.60116666666666</v>
      </c>
      <c r="E614" t="n">
        <v>3.615666666666667</v>
      </c>
    </row>
    <row r="615">
      <c r="A615" t="inlineStr">
        <is>
          <t>603969</t>
        </is>
      </c>
      <c r="B615" t="n">
        <v>6.502532004259618e-05</v>
      </c>
      <c r="C615" t="n">
        <v>12.66149870801034</v>
      </c>
      <c r="D615" t="n">
        <v>4.051833333333334</v>
      </c>
      <c r="E615" t="n">
        <v>0.7516666666666666</v>
      </c>
    </row>
    <row r="616">
      <c r="A616" t="inlineStr">
        <is>
          <t>688289</t>
        </is>
      </c>
      <c r="B616" t="n">
        <v>0.007842606429841227</v>
      </c>
      <c r="C616" t="n">
        <v>12.57406188281767</v>
      </c>
      <c r="D616" t="n">
        <v>112.1391666666667</v>
      </c>
      <c r="E616" t="n">
        <v>5.1685</v>
      </c>
    </row>
    <row r="617">
      <c r="A617" t="inlineStr">
        <is>
          <t>600926</t>
        </is>
      </c>
      <c r="B617" t="n">
        <v>0.0006289184111647878</v>
      </c>
      <c r="C617" t="n">
        <v>12.5674633770239</v>
      </c>
      <c r="D617" t="n">
        <v>14.3865</v>
      </c>
      <c r="E617" t="n">
        <v>0.7056666666666668</v>
      </c>
    </row>
    <row r="618">
      <c r="A618" t="inlineStr">
        <is>
          <t>688317</t>
        </is>
      </c>
      <c r="B618" t="n">
        <v>0.005778461538461546</v>
      </c>
      <c r="C618" t="n">
        <v>12.52670940170941</v>
      </c>
      <c r="D618" t="n">
        <v>74.75</v>
      </c>
      <c r="E618" t="n">
        <v>38.16</v>
      </c>
    </row>
    <row r="619">
      <c r="A619" t="inlineStr">
        <is>
          <t>688286</t>
        </is>
      </c>
      <c r="B619" t="n">
        <v>0.01116486393802374</v>
      </c>
      <c r="C619" t="n">
        <v>12.51082251082249</v>
      </c>
      <c r="D619" t="n">
        <v>132.5716666666667</v>
      </c>
      <c r="E619" t="n">
        <v>7.944499999999999</v>
      </c>
    </row>
    <row r="620">
      <c r="A620" t="inlineStr">
        <is>
          <t>601985</t>
        </is>
      </c>
      <c r="B620" t="n">
        <v>0.0001268227668469297</v>
      </c>
      <c r="C620" t="n">
        <v>12.4153498871332</v>
      </c>
      <c r="D620" t="n">
        <v>4.828333333333334</v>
      </c>
      <c r="E620" t="n">
        <v>0.3465</v>
      </c>
    </row>
    <row r="621">
      <c r="A621" t="inlineStr">
        <is>
          <t>601717</t>
        </is>
      </c>
      <c r="B621" t="n">
        <v>0.001135607035133114</v>
      </c>
      <c r="C621" t="n">
        <v>12.41513094083413</v>
      </c>
      <c r="D621" t="n">
        <v>11.31516666666666</v>
      </c>
      <c r="E621" t="n">
        <v>3.091666666666667</v>
      </c>
    </row>
    <row r="622">
      <c r="A622" t="inlineStr">
        <is>
          <t>600786</t>
        </is>
      </c>
      <c r="B622" t="n">
        <v>0.01376121065737882</v>
      </c>
      <c r="C622" t="n">
        <v>12.18779855329604</v>
      </c>
      <c r="D622" t="n">
        <v>76.61150000000001</v>
      </c>
      <c r="E622" t="n">
        <v>0</v>
      </c>
    </row>
    <row r="623">
      <c r="A623" t="inlineStr">
        <is>
          <t>600258</t>
        </is>
      </c>
      <c r="B623" t="n">
        <v>0.003302718861050419</v>
      </c>
      <c r="C623" t="n">
        <v>12.1824480369515</v>
      </c>
      <c r="D623" t="n">
        <v>21.89216666666666</v>
      </c>
      <c r="E623" t="n">
        <v>1.568333333333334</v>
      </c>
    </row>
    <row r="624">
      <c r="A624" t="inlineStr">
        <is>
          <t>600623</t>
        </is>
      </c>
      <c r="B624" t="n">
        <v>0.0003234028089607343</v>
      </c>
      <c r="C624" t="n">
        <v>12.17712177121772</v>
      </c>
      <c r="D624" t="n">
        <v>5.938666666666666</v>
      </c>
      <c r="E624" t="n">
        <v>0.6546666666666667</v>
      </c>
    </row>
    <row r="625">
      <c r="A625" t="inlineStr">
        <is>
          <t>603758</t>
        </is>
      </c>
      <c r="B625" t="n">
        <v>0.0009066342962908606</v>
      </c>
      <c r="C625" t="n">
        <v>12.12871287128714</v>
      </c>
      <c r="D625" t="n">
        <v>9.084666666666665</v>
      </c>
      <c r="E625" t="n">
        <v>1.6565</v>
      </c>
    </row>
    <row r="626">
      <c r="A626" t="inlineStr">
        <is>
          <t>601018</t>
        </is>
      </c>
      <c r="B626" t="n">
        <v>0.0001076924438779123</v>
      </c>
      <c r="C626" t="n">
        <v>12.08791208791209</v>
      </c>
      <c r="D626" t="n">
        <v>3.9225</v>
      </c>
      <c r="E626" t="n">
        <v>0.159</v>
      </c>
    </row>
    <row r="627">
      <c r="A627" t="inlineStr">
        <is>
          <t>601088</t>
        </is>
      </c>
      <c r="B627" t="n">
        <v>0.0004273586055211322</v>
      </c>
      <c r="C627" t="n">
        <v>12.07207207207208</v>
      </c>
      <c r="D627" t="n">
        <v>18.237</v>
      </c>
      <c r="E627" t="n">
        <v>0.2451666666666666</v>
      </c>
    </row>
    <row r="628">
      <c r="A628" t="inlineStr">
        <is>
          <t>600117</t>
        </is>
      </c>
      <c r="B628" t="n">
        <v>0.0006812980421153165</v>
      </c>
      <c r="C628" t="n">
        <v>11.99999999999999</v>
      </c>
      <c r="D628" t="n">
        <v>3.6065</v>
      </c>
      <c r="E628" t="n">
        <v>2.716500000000001</v>
      </c>
    </row>
    <row r="629">
      <c r="A629" t="inlineStr">
        <is>
          <t>688333</t>
        </is>
      </c>
      <c r="B629" t="n">
        <v>0.01531485176658214</v>
      </c>
      <c r="C629" t="n">
        <v>11.95994040721737</v>
      </c>
      <c r="D629" t="n">
        <v>132.1876666666666</v>
      </c>
      <c r="E629" t="n">
        <v>2.0025</v>
      </c>
    </row>
    <row r="630">
      <c r="A630" t="inlineStr">
        <is>
          <t>600301</t>
        </is>
      </c>
      <c r="B630" t="n">
        <v>0.0001831619609495716</v>
      </c>
      <c r="C630" t="n">
        <v>11.91950464396285</v>
      </c>
      <c r="D630" t="n">
        <v>6.591666666666667</v>
      </c>
      <c r="E630" t="n">
        <v>0.3791666666666667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6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0.1349709143366434</v>
      </c>
      <c r="C2" t="n">
        <v>407.8124999999999</v>
      </c>
      <c r="D2" t="n">
        <v>14.98292307692308</v>
      </c>
      <c r="E2" t="n">
        <v>8.272461538461538</v>
      </c>
    </row>
    <row r="3">
      <c r="A3" t="inlineStr">
        <is>
          <t>002756</t>
        </is>
      </c>
      <c r="B3" t="n">
        <v>0.1052618176689969</v>
      </c>
      <c r="C3" t="n">
        <v>255.6756756756756</v>
      </c>
      <c r="D3" t="n">
        <v>36.87138461538462</v>
      </c>
      <c r="E3" t="n">
        <v>5.688923076923078</v>
      </c>
    </row>
    <row r="4">
      <c r="A4" t="inlineStr">
        <is>
          <t>300274</t>
        </is>
      </c>
      <c r="B4" t="n">
        <v>0.08604767913652385</v>
      </c>
      <c r="C4" t="n">
        <v>253.2356095816947</v>
      </c>
      <c r="D4" t="n">
        <v>59.05230769230769</v>
      </c>
      <c r="E4" t="n">
        <v>4.692769230769231</v>
      </c>
    </row>
    <row r="5">
      <c r="A5" t="inlineStr">
        <is>
          <t>600121</t>
        </is>
      </c>
      <c r="B5" t="n">
        <v>0.01880983775968309</v>
      </c>
      <c r="C5" t="n">
        <v>223.0392156862745</v>
      </c>
      <c r="D5" t="n">
        <v>4.820307692307693</v>
      </c>
      <c r="E5" t="n">
        <v>9.91723076923077</v>
      </c>
    </row>
    <row r="6">
      <c r="A6" t="inlineStr">
        <is>
          <t>000155</t>
        </is>
      </c>
      <c r="B6" t="n">
        <v>0.01096771869205384</v>
      </c>
      <c r="C6" t="n">
        <v>216.6324435318275</v>
      </c>
      <c r="D6" t="n">
        <v>7.656153846153845</v>
      </c>
      <c r="E6" t="n">
        <v>7.023230769230769</v>
      </c>
    </row>
    <row r="7">
      <c r="A7" t="inlineStr">
        <is>
          <t>002176</t>
        </is>
      </c>
      <c r="B7" t="n">
        <v>0.006799814662942962</v>
      </c>
      <c r="C7" t="n">
        <v>208.695652173913</v>
      </c>
      <c r="D7" t="n">
        <v>3.220153846153846</v>
      </c>
      <c r="E7" t="n">
        <v>2.711538461538462</v>
      </c>
    </row>
    <row r="8">
      <c r="A8" t="inlineStr">
        <is>
          <t>002466</t>
        </is>
      </c>
      <c r="B8" t="n">
        <v>0.07828093181784566</v>
      </c>
      <c r="C8" t="n">
        <v>200.8974964572508</v>
      </c>
      <c r="D8" t="n">
        <v>33.91369230769232</v>
      </c>
      <c r="E8" t="n">
        <v>7.94476923076923</v>
      </c>
    </row>
    <row r="9">
      <c r="A9" t="inlineStr">
        <is>
          <t>002192</t>
        </is>
      </c>
      <c r="B9" t="n">
        <v>0.04000734926019273</v>
      </c>
      <c r="C9" t="n">
        <v>179.9781181619256</v>
      </c>
      <c r="D9" t="n">
        <v>32.39246153846154</v>
      </c>
      <c r="E9" t="n">
        <v>3.229538461538461</v>
      </c>
    </row>
    <row r="10">
      <c r="A10" t="inlineStr">
        <is>
          <t>300677</t>
        </is>
      </c>
      <c r="B10" t="n">
        <v>0.2026949142534071</v>
      </c>
      <c r="C10" t="n">
        <v>178.83898803687</v>
      </c>
      <c r="D10" t="n">
        <v>154.1286153846154</v>
      </c>
      <c r="E10" t="n">
        <v>4.468615384615386</v>
      </c>
    </row>
    <row r="11">
      <c r="A11" t="inlineStr">
        <is>
          <t>300999</t>
        </is>
      </c>
      <c r="B11" t="n">
        <v>0.1450311502337748</v>
      </c>
      <c r="C11" t="n">
        <v>175.553235908142</v>
      </c>
      <c r="D11" t="n">
        <v>83.82015384615384</v>
      </c>
      <c r="E11" t="n">
        <v>17.93384615384615</v>
      </c>
    </row>
    <row r="12">
      <c r="A12" t="inlineStr">
        <is>
          <t>000615</t>
        </is>
      </c>
      <c r="B12" t="n">
        <v>0.01007649128810232</v>
      </c>
      <c r="C12" t="n">
        <v>174.9367088607594</v>
      </c>
      <c r="D12" t="n">
        <v>6.278461538461539</v>
      </c>
      <c r="E12" t="n">
        <v>5.087538461538461</v>
      </c>
    </row>
    <row r="13">
      <c r="A13" t="inlineStr">
        <is>
          <t>603799</t>
        </is>
      </c>
      <c r="B13" t="n">
        <v>0.0743809753058618</v>
      </c>
      <c r="C13" t="n">
        <v>170.2975856260528</v>
      </c>
      <c r="D13" t="n">
        <v>61.60615384615384</v>
      </c>
      <c r="E13" t="n">
        <v>4.080923076923077</v>
      </c>
    </row>
    <row r="14">
      <c r="A14" t="inlineStr">
        <is>
          <t>603025</t>
        </is>
      </c>
      <c r="B14" t="n">
        <v>0.06544670596933522</v>
      </c>
      <c r="C14" t="n">
        <v>168.0681818181818</v>
      </c>
      <c r="D14" t="n">
        <v>15.39569230769231</v>
      </c>
      <c r="E14" t="n">
        <v>2.090153846153846</v>
      </c>
    </row>
    <row r="15">
      <c r="A15" t="inlineStr">
        <is>
          <t>689009</t>
        </is>
      </c>
      <c r="B15" t="n">
        <v>0.02384641861824709</v>
      </c>
      <c r="C15" t="n">
        <v>157.4025974025974</v>
      </c>
      <c r="D15" t="n">
        <v>73.50196721311477</v>
      </c>
      <c r="E15" t="n">
        <v>19.65950819672131</v>
      </c>
    </row>
    <row r="16">
      <c r="A16" t="inlineStr">
        <is>
          <t>601919</t>
        </is>
      </c>
      <c r="B16" t="n">
        <v>0.01229961970385091</v>
      </c>
      <c r="C16" t="n">
        <v>149.5948136142626</v>
      </c>
      <c r="D16" t="n">
        <v>10.38215384615384</v>
      </c>
      <c r="E16" t="n">
        <v>1.984615384615385</v>
      </c>
    </row>
    <row r="17">
      <c r="A17" t="inlineStr">
        <is>
          <t>002497</t>
        </is>
      </c>
      <c r="B17" t="n">
        <v>0.02081200005213705</v>
      </c>
      <c r="C17" t="n">
        <v>149.5171202809482</v>
      </c>
      <c r="D17" t="n">
        <v>18.43815384615385</v>
      </c>
      <c r="E17" t="n">
        <v>10.19476923076923</v>
      </c>
    </row>
    <row r="18">
      <c r="A18" t="inlineStr">
        <is>
          <t>002612</t>
        </is>
      </c>
      <c r="B18" t="n">
        <v>0.02452057504467529</v>
      </c>
      <c r="C18" t="n">
        <v>140.5172413793104</v>
      </c>
      <c r="D18" t="n">
        <v>17.54123076923077</v>
      </c>
      <c r="E18" t="n">
        <v>13.29846153846154</v>
      </c>
    </row>
    <row r="19">
      <c r="A19" t="inlineStr">
        <is>
          <t>002460</t>
        </is>
      </c>
      <c r="B19" t="n">
        <v>0.08897212274567802</v>
      </c>
      <c r="C19" t="n">
        <v>139.6119505494505</v>
      </c>
      <c r="D19" t="n">
        <v>90.10184615384617</v>
      </c>
      <c r="E19" t="n">
        <v>4.243538461538462</v>
      </c>
    </row>
    <row r="20">
      <c r="A20" t="inlineStr">
        <is>
          <t>603486</t>
        </is>
      </c>
      <c r="B20" t="n">
        <v>0.05563617248420914</v>
      </c>
      <c r="C20" t="n">
        <v>135.5289421157685</v>
      </c>
      <c r="D20" t="n">
        <v>77.67400000000001</v>
      </c>
      <c r="E20" t="n">
        <v>2.559076923076923</v>
      </c>
    </row>
    <row r="21">
      <c r="A21" t="inlineStr">
        <is>
          <t>000301</t>
        </is>
      </c>
      <c r="B21" t="n">
        <v>0.006829904741712895</v>
      </c>
      <c r="C21" t="n">
        <v>134.5146379044684</v>
      </c>
      <c r="D21" t="n">
        <v>9.884153846153847</v>
      </c>
      <c r="E21" t="n">
        <v>2.862615384615385</v>
      </c>
    </row>
    <row r="22">
      <c r="A22" t="inlineStr">
        <is>
          <t>601908</t>
        </is>
      </c>
      <c r="B22" t="n">
        <v>0.01298162291552544</v>
      </c>
      <c r="C22" t="n">
        <v>131.5589353612167</v>
      </c>
      <c r="D22" t="n">
        <v>8.053230769230769</v>
      </c>
      <c r="E22" t="n">
        <v>4.101076923076924</v>
      </c>
    </row>
    <row r="23">
      <c r="A23" t="inlineStr">
        <is>
          <t>600499</t>
        </is>
      </c>
      <c r="B23" t="n">
        <v>0.006858639165556941</v>
      </c>
      <c r="C23" t="n">
        <v>131.5136476426799</v>
      </c>
      <c r="D23" t="n">
        <v>6.160615384615384</v>
      </c>
      <c r="E23" t="n">
        <v>2.251538461538461</v>
      </c>
    </row>
    <row r="24">
      <c r="A24" t="inlineStr">
        <is>
          <t>000923</t>
        </is>
      </c>
      <c r="B24" t="n">
        <v>0.01799404031459121</v>
      </c>
      <c r="C24" t="n">
        <v>131.3064913722268</v>
      </c>
      <c r="D24" t="n">
        <v>22.16446153846154</v>
      </c>
      <c r="E24" t="n">
        <v>2.67323076923077</v>
      </c>
    </row>
    <row r="25">
      <c r="A25" t="inlineStr">
        <is>
          <t>603110</t>
        </is>
      </c>
      <c r="B25" t="n">
        <v>0.03855294104663778</v>
      </c>
      <c r="C25" t="n">
        <v>126.6829268292683</v>
      </c>
      <c r="D25" t="n">
        <v>25.32415384615384</v>
      </c>
      <c r="E25" t="n">
        <v>2.291076923076923</v>
      </c>
    </row>
    <row r="26">
      <c r="A26" t="inlineStr">
        <is>
          <t>600586</t>
        </is>
      </c>
      <c r="B26" t="n">
        <v>0.004418983584707332</v>
      </c>
      <c r="C26" t="n">
        <v>121.9718309859155</v>
      </c>
      <c r="D26" t="n">
        <v>5.461230769230768</v>
      </c>
      <c r="E26" t="n">
        <v>6.131384615384615</v>
      </c>
    </row>
    <row r="27">
      <c r="A27" t="inlineStr">
        <is>
          <t>603185</t>
        </is>
      </c>
      <c r="B27" t="n">
        <v>0.1300006458312104</v>
      </c>
      <c r="C27" t="n">
        <v>121.7424052221943</v>
      </c>
      <c r="D27" t="n">
        <v>109.2932307692308</v>
      </c>
      <c r="E27" t="n">
        <v>11.16107692307692</v>
      </c>
    </row>
    <row r="28">
      <c r="A28" t="inlineStr">
        <is>
          <t>600346</t>
        </is>
      </c>
      <c r="B28" t="n">
        <v>0.01740424835660236</v>
      </c>
      <c r="C28" t="n">
        <v>121.2384851586489</v>
      </c>
      <c r="D28" t="n">
        <v>26.87046153846154</v>
      </c>
      <c r="E28" t="n">
        <v>0.7383076923076922</v>
      </c>
    </row>
    <row r="29">
      <c r="A29" t="inlineStr">
        <is>
          <t>688017</t>
        </is>
      </c>
      <c r="B29" t="n">
        <v>0.07473766697396375</v>
      </c>
      <c r="C29" t="n">
        <v>120.9814323607427</v>
      </c>
      <c r="D29" t="n">
        <v>120.1256923076923</v>
      </c>
      <c r="E29" t="n">
        <v>3.864923076923077</v>
      </c>
    </row>
    <row r="30">
      <c r="A30" t="inlineStr">
        <is>
          <t>600199</t>
        </is>
      </c>
      <c r="B30" t="n">
        <v>0.02677768288284945</v>
      </c>
      <c r="C30" t="n">
        <v>120.7736389684814</v>
      </c>
      <c r="D30" t="n">
        <v>12.95446153846154</v>
      </c>
      <c r="E30" t="n">
        <v>12.32753846153846</v>
      </c>
    </row>
    <row r="31">
      <c r="A31" t="inlineStr">
        <is>
          <t>600399</t>
        </is>
      </c>
      <c r="B31" t="n">
        <v>0.009032559804521867</v>
      </c>
      <c r="C31" t="n">
        <v>120.0803212851406</v>
      </c>
      <c r="D31" t="n">
        <v>12.51676923076923</v>
      </c>
      <c r="E31" t="n">
        <v>1.462</v>
      </c>
    </row>
    <row r="32">
      <c r="A32" t="inlineStr">
        <is>
          <t>600189</t>
        </is>
      </c>
      <c r="B32" t="n">
        <v>0.01468442448438427</v>
      </c>
      <c r="C32" t="n">
        <v>119.2846034214619</v>
      </c>
      <c r="D32" t="n">
        <v>10.47476923076923</v>
      </c>
      <c r="E32" t="n">
        <v>8.935846153846155</v>
      </c>
    </row>
    <row r="33">
      <c r="A33" t="inlineStr">
        <is>
          <t>000816</t>
        </is>
      </c>
      <c r="B33" t="n">
        <v>0.002359348723393456</v>
      </c>
      <c r="C33" t="n">
        <v>118.6666666666667</v>
      </c>
      <c r="D33" t="n">
        <v>3.533384615384616</v>
      </c>
      <c r="E33" t="n">
        <v>13.63323076923077</v>
      </c>
    </row>
    <row r="34">
      <c r="A34" t="inlineStr">
        <is>
          <t>002240</t>
        </is>
      </c>
      <c r="B34" t="n">
        <v>0.01189909048936905</v>
      </c>
      <c r="C34" t="n">
        <v>117.28</v>
      </c>
      <c r="D34" t="n">
        <v>19.82369230769231</v>
      </c>
      <c r="E34" t="n">
        <v>8.094307692307693</v>
      </c>
    </row>
    <row r="35">
      <c r="A35" t="inlineStr">
        <is>
          <t>600392</t>
        </is>
      </c>
      <c r="B35" t="n">
        <v>0.004860311014134485</v>
      </c>
      <c r="C35" t="n">
        <v>116.764705882353</v>
      </c>
      <c r="D35" t="n">
        <v>8.765076923076924</v>
      </c>
      <c r="E35" t="n">
        <v>4.304923076923076</v>
      </c>
    </row>
    <row r="36">
      <c r="A36" t="inlineStr">
        <is>
          <t>601015</t>
        </is>
      </c>
      <c r="B36" t="n">
        <v>0.001819248117480471</v>
      </c>
      <c r="C36" t="n">
        <v>116.6666666666667</v>
      </c>
      <c r="D36" t="n">
        <v>3.883076923076924</v>
      </c>
      <c r="E36" t="n">
        <v>3.034769230769231</v>
      </c>
    </row>
    <row r="37">
      <c r="A37" t="inlineStr">
        <is>
          <t>600877</t>
        </is>
      </c>
      <c r="B37" t="n">
        <v>0.008816300938172131</v>
      </c>
      <c r="C37" t="n">
        <v>115.2684563758389</v>
      </c>
      <c r="D37" t="n">
        <v>7.553692307692308</v>
      </c>
      <c r="E37" t="n">
        <v>1.023846153846154</v>
      </c>
    </row>
    <row r="38">
      <c r="A38" t="inlineStr">
        <is>
          <t>600559</t>
        </is>
      </c>
      <c r="B38" t="n">
        <v>0.03249704829690201</v>
      </c>
      <c r="C38" t="n">
        <v>114.4716692189893</v>
      </c>
      <c r="D38" t="n">
        <v>23.29846153846154</v>
      </c>
      <c r="E38" t="n">
        <v>12.81830769230769</v>
      </c>
    </row>
    <row r="39">
      <c r="A39" t="inlineStr">
        <is>
          <t>002709</t>
        </is>
      </c>
      <c r="B39" t="n">
        <v>0.05442047968448492</v>
      </c>
      <c r="C39" t="n">
        <v>114.1560125995924</v>
      </c>
      <c r="D39" t="n">
        <v>87.25292307692308</v>
      </c>
      <c r="E39" t="n">
        <v>2.929846153846154</v>
      </c>
    </row>
    <row r="40">
      <c r="A40" t="inlineStr">
        <is>
          <t>600893</t>
        </is>
      </c>
      <c r="B40" t="n">
        <v>0.05129334814431082</v>
      </c>
      <c r="C40" t="n">
        <v>110.5747767857143</v>
      </c>
      <c r="D40" t="n">
        <v>49.55830769230769</v>
      </c>
      <c r="E40" t="n">
        <v>1.989692307692308</v>
      </c>
    </row>
    <row r="41">
      <c r="A41" t="inlineStr">
        <is>
          <t>300014</t>
        </is>
      </c>
      <c r="B41" t="n">
        <v>0.0454695269972008</v>
      </c>
      <c r="C41" t="n">
        <v>107.9571106094808</v>
      </c>
      <c r="D41" t="n">
        <v>72.46107692307693</v>
      </c>
      <c r="E41" t="n">
        <v>1.814307692307692</v>
      </c>
    </row>
    <row r="42">
      <c r="A42" t="inlineStr">
        <is>
          <t>688390</t>
        </is>
      </c>
      <c r="B42" t="n">
        <v>0.1484829999878925</v>
      </c>
      <c r="C42" t="n">
        <v>107.6515051054237</v>
      </c>
      <c r="D42" t="n">
        <v>211.3527692307692</v>
      </c>
      <c r="E42" t="n">
        <v>5.631076923076924</v>
      </c>
    </row>
    <row r="43">
      <c r="A43" t="inlineStr">
        <is>
          <t>688536</t>
        </is>
      </c>
      <c r="B43" t="n">
        <v>0.1740571691256428</v>
      </c>
      <c r="C43" t="n">
        <v>107.2399923386324</v>
      </c>
      <c r="D43" t="n">
        <v>386.618</v>
      </c>
      <c r="E43" t="n">
        <v>5.087692307692309</v>
      </c>
    </row>
    <row r="44">
      <c r="A44" t="inlineStr">
        <is>
          <t>688036</t>
        </is>
      </c>
      <c r="B44" t="n">
        <v>0.03559584172150098</v>
      </c>
      <c r="C44" t="n">
        <v>106.9339111592633</v>
      </c>
      <c r="D44" t="n">
        <v>139.6893846153846</v>
      </c>
      <c r="E44" t="n">
        <v>1.049384615384615</v>
      </c>
    </row>
    <row r="45">
      <c r="A45" t="inlineStr">
        <is>
          <t>688169</t>
        </is>
      </c>
      <c r="B45" t="n">
        <v>0.3016686523453349</v>
      </c>
      <c r="C45" t="n">
        <v>106.5840330534453</v>
      </c>
      <c r="D45" t="n">
        <v>921.1750769230769</v>
      </c>
      <c r="E45" t="n">
        <v>2.708</v>
      </c>
    </row>
    <row r="46">
      <c r="A46" t="inlineStr">
        <is>
          <t>002906</t>
        </is>
      </c>
      <c r="B46" t="n">
        <v>0.008511590834926044</v>
      </c>
      <c r="C46" t="n">
        <v>103.7037037037037</v>
      </c>
      <c r="D46" t="n">
        <v>25.73169230769231</v>
      </c>
      <c r="E46" t="n">
        <v>1.414769230769231</v>
      </c>
    </row>
    <row r="47">
      <c r="A47" t="inlineStr">
        <is>
          <t>688598</t>
        </is>
      </c>
      <c r="B47" t="n">
        <v>0.1473427097863619</v>
      </c>
      <c r="C47" t="n">
        <v>102.5389448317411</v>
      </c>
      <c r="D47" t="n">
        <v>147.0561538461539</v>
      </c>
      <c r="E47" t="n">
        <v>6.359999999999999</v>
      </c>
    </row>
    <row r="48">
      <c r="A48" t="inlineStr">
        <is>
          <t>002499</t>
        </is>
      </c>
      <c r="B48" t="n">
        <v>0.004760447315563759</v>
      </c>
      <c r="C48" t="n">
        <v>101.0723860589812</v>
      </c>
      <c r="D48" t="n">
        <v>5.232</v>
      </c>
      <c r="E48" t="n">
        <v>1.417538461538462</v>
      </c>
    </row>
    <row r="49">
      <c r="A49" t="inlineStr">
        <is>
          <t>600660</t>
        </is>
      </c>
      <c r="B49" t="n">
        <v>0.01722137349197461</v>
      </c>
      <c r="C49" t="n">
        <v>97.97468354430379</v>
      </c>
      <c r="D49" t="n">
        <v>43.63492307692308</v>
      </c>
      <c r="E49" t="n">
        <v>1.436461538461538</v>
      </c>
    </row>
    <row r="50">
      <c r="A50" t="inlineStr">
        <is>
          <t>300896</t>
        </is>
      </c>
      <c r="B50" t="n">
        <v>0.1933475546352467</v>
      </c>
      <c r="C50" t="n">
        <v>97.59036144578313</v>
      </c>
      <c r="D50" t="n">
        <v>605.7876923076923</v>
      </c>
      <c r="E50" t="n">
        <v>5.069076923076923</v>
      </c>
    </row>
    <row r="51">
      <c r="A51" t="inlineStr">
        <is>
          <t>002493</t>
        </is>
      </c>
      <c r="B51" t="n">
        <v>0.008952855177758063</v>
      </c>
      <c r="C51" t="n">
        <v>97.54768392370569</v>
      </c>
      <c r="D51" t="n">
        <v>25.72692307692308</v>
      </c>
      <c r="E51" t="n">
        <v>0.5158461538461538</v>
      </c>
    </row>
    <row r="52">
      <c r="A52" t="inlineStr">
        <is>
          <t>600110</t>
        </is>
      </c>
      <c r="B52" t="n">
        <v>0.004832603862913632</v>
      </c>
      <c r="C52" t="n">
        <v>96.21087314662273</v>
      </c>
      <c r="D52" t="n">
        <v>8.386461538461539</v>
      </c>
      <c r="E52" t="n">
        <v>5.884615384615386</v>
      </c>
    </row>
    <row r="53">
      <c r="A53" t="inlineStr">
        <is>
          <t>002920</t>
        </is>
      </c>
      <c r="B53" t="n">
        <v>0.03908673953240934</v>
      </c>
      <c r="C53" t="n">
        <v>94.26630864002526</v>
      </c>
      <c r="D53" t="n">
        <v>81.18184615384617</v>
      </c>
      <c r="E53" t="n">
        <v>2.766923076923077</v>
      </c>
    </row>
    <row r="54">
      <c r="A54" t="inlineStr">
        <is>
          <t>300001</t>
        </is>
      </c>
      <c r="B54" t="n">
        <v>0.01618217701404328</v>
      </c>
      <c r="C54" t="n">
        <v>93.74679651460787</v>
      </c>
      <c r="D54" t="n">
        <v>26.91276923076923</v>
      </c>
      <c r="E54" t="n">
        <v>3.765076923076923</v>
      </c>
    </row>
    <row r="55">
      <c r="A55" t="inlineStr">
        <is>
          <t>603218</t>
        </is>
      </c>
      <c r="B55" t="n">
        <v>0.01586521398230988</v>
      </c>
      <c r="C55" t="n">
        <v>93.55108877721943</v>
      </c>
      <c r="D55" t="n">
        <v>28.99107692307692</v>
      </c>
      <c r="E55" t="n">
        <v>1.374</v>
      </c>
    </row>
    <row r="56">
      <c r="A56" t="inlineStr">
        <is>
          <t>603267</t>
        </is>
      </c>
      <c r="B56" t="n">
        <v>0.07089607929238619</v>
      </c>
      <c r="C56" t="n">
        <v>91.21665582303189</v>
      </c>
      <c r="D56" t="n">
        <v>111.3833846153846</v>
      </c>
      <c r="E56" t="n">
        <v>1.721076923076923</v>
      </c>
    </row>
    <row r="57">
      <c r="A57" t="inlineStr">
        <is>
          <t>688133</t>
        </is>
      </c>
      <c r="B57" t="n">
        <v>0.05296483547858723</v>
      </c>
      <c r="C57" t="n">
        <v>91.14441416893733</v>
      </c>
      <c r="D57" t="n">
        <v>111.8838333333333</v>
      </c>
      <c r="E57" t="n">
        <v>13.28733333333333</v>
      </c>
    </row>
    <row r="58">
      <c r="A58" t="inlineStr">
        <is>
          <t>300850</t>
        </is>
      </c>
      <c r="B58" t="n">
        <v>0.09179098092166606</v>
      </c>
      <c r="C58" t="n">
        <v>90.5466970387244</v>
      </c>
      <c r="D58" t="n">
        <v>132.2273846153846</v>
      </c>
      <c r="E58" t="n">
        <v>12.01215384615385</v>
      </c>
    </row>
    <row r="59">
      <c r="A59" t="inlineStr">
        <is>
          <t>688005</t>
        </is>
      </c>
      <c r="B59" t="n">
        <v>0.03295642492144668</v>
      </c>
      <c r="C59" t="n">
        <v>89.89100817438691</v>
      </c>
      <c r="D59" t="n">
        <v>42.66415384615384</v>
      </c>
      <c r="E59" t="n">
        <v>3.294</v>
      </c>
    </row>
    <row r="60">
      <c r="A60" t="inlineStr">
        <is>
          <t>603915</t>
        </is>
      </c>
      <c r="B60" t="n">
        <v>0.01016000441523972</v>
      </c>
      <c r="C60" t="n">
        <v>89.84340044742729</v>
      </c>
      <c r="D60" t="n">
        <v>27.36415384615384</v>
      </c>
      <c r="E60" t="n">
        <v>4.044615384615385</v>
      </c>
    </row>
    <row r="61">
      <c r="A61" t="inlineStr">
        <is>
          <t>002149</t>
        </is>
      </c>
      <c r="B61" t="n">
        <v>0.0132693606398467</v>
      </c>
      <c r="C61" t="n">
        <v>88.51113716295427</v>
      </c>
      <c r="D61" t="n">
        <v>12.648</v>
      </c>
      <c r="E61" t="n">
        <v>9.045846153846155</v>
      </c>
    </row>
    <row r="62">
      <c r="A62" t="inlineStr">
        <is>
          <t>600707</t>
        </is>
      </c>
      <c r="B62" t="n">
        <v>0.00440135435956463</v>
      </c>
      <c r="C62" t="n">
        <v>88.2494004796163</v>
      </c>
      <c r="D62" t="n">
        <v>5.798769230769231</v>
      </c>
      <c r="E62" t="n">
        <v>3.347384615384616</v>
      </c>
    </row>
    <row r="63">
      <c r="A63" t="inlineStr">
        <is>
          <t>000799</t>
        </is>
      </c>
      <c r="B63" t="n">
        <v>0.1359053594496241</v>
      </c>
      <c r="C63" t="n">
        <v>88.00041919932926</v>
      </c>
      <c r="D63" t="n">
        <v>132.6715384615385</v>
      </c>
      <c r="E63" t="n">
        <v>4.324923076923076</v>
      </c>
    </row>
    <row r="64">
      <c r="A64" t="inlineStr">
        <is>
          <t>603501</t>
        </is>
      </c>
      <c r="B64" t="n">
        <v>0.08791560954094205</v>
      </c>
      <c r="C64" t="n">
        <v>87.17353453279163</v>
      </c>
      <c r="D64" t="n">
        <v>229.8673846153846</v>
      </c>
      <c r="E64" t="n">
        <v>1.291384615384615</v>
      </c>
    </row>
    <row r="65">
      <c r="A65" t="inlineStr">
        <is>
          <t>688179</t>
        </is>
      </c>
      <c r="B65" t="n">
        <v>0.02997835867523029</v>
      </c>
      <c r="C65" t="n">
        <v>87.12827341322678</v>
      </c>
      <c r="D65" t="n">
        <v>64.71453124999999</v>
      </c>
      <c r="E65" t="n">
        <v>12.4790625</v>
      </c>
    </row>
    <row r="66">
      <c r="A66" t="inlineStr">
        <is>
          <t>600702</t>
        </is>
      </c>
      <c r="B66" t="n">
        <v>0.05570105830454863</v>
      </c>
      <c r="C66" t="n">
        <v>86.15677865141767</v>
      </c>
      <c r="D66" t="n">
        <v>67.6663076923077</v>
      </c>
      <c r="E66" t="n">
        <v>3.434307692307692</v>
      </c>
    </row>
    <row r="67">
      <c r="A67" t="inlineStr">
        <is>
          <t>600793</t>
        </is>
      </c>
      <c r="B67" t="n">
        <v>0.01412483403714871</v>
      </c>
      <c r="C67" t="n">
        <v>86.14634146341461</v>
      </c>
      <c r="D67" t="n">
        <v>10.54507692307692</v>
      </c>
      <c r="E67" t="n">
        <v>2.697538461538461</v>
      </c>
    </row>
    <row r="68">
      <c r="A68" t="inlineStr">
        <is>
          <t>000762</t>
        </is>
      </c>
      <c r="B68" t="n">
        <v>0.004556874999999999</v>
      </c>
      <c r="C68" t="n">
        <v>85.97046413502107</v>
      </c>
      <c r="D68" t="n">
        <v>12.8</v>
      </c>
      <c r="E68" t="n">
        <v>5.582923076923077</v>
      </c>
    </row>
    <row r="69">
      <c r="A69" t="inlineStr">
        <is>
          <t>000626</t>
        </is>
      </c>
      <c r="B69" t="n">
        <v>0.006809795878017863</v>
      </c>
      <c r="C69" t="n">
        <v>85.32235939643347</v>
      </c>
      <c r="D69" t="n">
        <v>11.27138461538461</v>
      </c>
      <c r="E69" t="n">
        <v>1.460769230769231</v>
      </c>
    </row>
    <row r="70">
      <c r="A70" t="inlineStr">
        <is>
          <t>002245</t>
        </is>
      </c>
      <c r="B70" t="n">
        <v>0.007100188442635024</v>
      </c>
      <c r="C70" t="n">
        <v>84.69696969696969</v>
      </c>
      <c r="D70" t="n">
        <v>9.845692307692309</v>
      </c>
      <c r="E70" t="n">
        <v>7.632461538461539</v>
      </c>
    </row>
    <row r="71">
      <c r="A71" t="inlineStr">
        <is>
          <t>600238</t>
        </is>
      </c>
      <c r="B71" t="n">
        <v>0.004821330239660422</v>
      </c>
      <c r="C71" t="n">
        <v>84.30962343096236</v>
      </c>
      <c r="D71" t="n">
        <v>6.421846153846153</v>
      </c>
      <c r="E71" t="n">
        <v>0.9989230769230768</v>
      </c>
    </row>
    <row r="72">
      <c r="A72" t="inlineStr">
        <is>
          <t>300450</t>
        </is>
      </c>
      <c r="B72" t="n">
        <v>0.02449340269169033</v>
      </c>
      <c r="C72" t="n">
        <v>82.83582089552239</v>
      </c>
      <c r="D72" t="n">
        <v>72.57123076923078</v>
      </c>
      <c r="E72" t="n">
        <v>1.631384615384615</v>
      </c>
    </row>
    <row r="73">
      <c r="A73" t="inlineStr">
        <is>
          <t>002064</t>
        </is>
      </c>
      <c r="B73" t="n">
        <v>0.003492014333303636</v>
      </c>
      <c r="C73" t="n">
        <v>82.59705488621152</v>
      </c>
      <c r="D73" t="n">
        <v>10.05415384615385</v>
      </c>
      <c r="E73" t="n">
        <v>2.079384615384615</v>
      </c>
    </row>
    <row r="74">
      <c r="A74" t="inlineStr">
        <is>
          <t>603392</t>
        </is>
      </c>
      <c r="B74" t="n">
        <v>0.09698092438250158</v>
      </c>
      <c r="C74" t="n">
        <v>82.42891063879077</v>
      </c>
      <c r="D74" t="n">
        <v>207.104</v>
      </c>
      <c r="E74" t="n">
        <v>3.363384615384616</v>
      </c>
    </row>
    <row r="75">
      <c r="A75" t="inlineStr">
        <is>
          <t>601995</t>
        </is>
      </c>
      <c r="B75" t="n">
        <v>0.0139443391550425</v>
      </c>
      <c r="C75" t="n">
        <v>82.36074270557027</v>
      </c>
      <c r="D75" t="n">
        <v>63.25983050847456</v>
      </c>
      <c r="E75" t="n">
        <v>19.77237288135593</v>
      </c>
    </row>
    <row r="76">
      <c r="A76" t="inlineStr">
        <is>
          <t>300595</t>
        </is>
      </c>
      <c r="B76" t="n">
        <v>0.02626559728571992</v>
      </c>
      <c r="C76" t="n">
        <v>81.98817324596452</v>
      </c>
      <c r="D76" t="n">
        <v>76.62261538461537</v>
      </c>
      <c r="E76" t="n">
        <v>1.316923076923077</v>
      </c>
    </row>
    <row r="77">
      <c r="A77" t="inlineStr">
        <is>
          <t>300750</t>
        </is>
      </c>
      <c r="B77" t="n">
        <v>0.1830309880257296</v>
      </c>
      <c r="C77" t="n">
        <v>81.33333333333333</v>
      </c>
      <c r="D77" t="n">
        <v>296.1635384615385</v>
      </c>
      <c r="E77" t="n">
        <v>1.17</v>
      </c>
    </row>
    <row r="78">
      <c r="A78" t="inlineStr">
        <is>
          <t>002568</t>
        </is>
      </c>
      <c r="B78" t="n">
        <v>0.04726706691913769</v>
      </c>
      <c r="C78" t="n">
        <v>81.12969390975069</v>
      </c>
      <c r="D78" t="n">
        <v>88.37738461538461</v>
      </c>
      <c r="E78" t="n">
        <v>1.178461538461538</v>
      </c>
    </row>
    <row r="79">
      <c r="A79" t="inlineStr">
        <is>
          <t>601100</t>
        </is>
      </c>
      <c r="B79" t="n">
        <v>0.03926223425600651</v>
      </c>
      <c r="C79" t="n">
        <v>80.35022247739343</v>
      </c>
      <c r="D79" t="n">
        <v>99.27646153846153</v>
      </c>
      <c r="E79" t="n">
        <v>0.4744615384615384</v>
      </c>
    </row>
    <row r="80">
      <c r="A80" t="inlineStr">
        <is>
          <t>688339</t>
        </is>
      </c>
      <c r="B80" t="n">
        <v>0.131635510967632</v>
      </c>
      <c r="C80" t="n">
        <v>80.21908037192715</v>
      </c>
      <c r="D80" t="n">
        <v>225.4163076923077</v>
      </c>
      <c r="E80" t="n">
        <v>7.71076923076923</v>
      </c>
    </row>
    <row r="81">
      <c r="A81" t="inlineStr">
        <is>
          <t>600809</t>
        </is>
      </c>
      <c r="B81" t="n">
        <v>0.1943516346362528</v>
      </c>
      <c r="C81" t="n">
        <v>80.07692307692307</v>
      </c>
      <c r="D81" t="n">
        <v>297.8366153846154</v>
      </c>
      <c r="E81" t="n">
        <v>0.6604615384615384</v>
      </c>
    </row>
    <row r="82">
      <c r="A82" t="inlineStr">
        <is>
          <t>601058</t>
        </is>
      </c>
      <c r="B82" t="n">
        <v>0.003558124920782105</v>
      </c>
      <c r="C82" t="n">
        <v>79.83539094650205</v>
      </c>
      <c r="D82" t="n">
        <v>6.140769230769231</v>
      </c>
      <c r="E82" t="n">
        <v>2.515538461538462</v>
      </c>
    </row>
    <row r="83">
      <c r="A83" t="inlineStr">
        <is>
          <t>603225</t>
        </is>
      </c>
      <c r="B83" t="n">
        <v>0.006754189906785306</v>
      </c>
      <c r="C83" t="n">
        <v>79.56685499058382</v>
      </c>
      <c r="D83" t="n">
        <v>13.15369230769231</v>
      </c>
      <c r="E83" t="n">
        <v>0.6560000000000001</v>
      </c>
    </row>
    <row r="84">
      <c r="A84" t="inlineStr">
        <is>
          <t>300496</t>
        </is>
      </c>
      <c r="B84" t="n">
        <v>0.04509660364329353</v>
      </c>
      <c r="C84" t="n">
        <v>79.56547978273991</v>
      </c>
      <c r="D84" t="n">
        <v>103.7804615384616</v>
      </c>
      <c r="E84" t="n">
        <v>2.744615384615384</v>
      </c>
    </row>
    <row r="85">
      <c r="A85" t="inlineStr">
        <is>
          <t>002340</t>
        </is>
      </c>
      <c r="B85" t="n">
        <v>0.005110753665156956</v>
      </c>
      <c r="C85" t="n">
        <v>79.08902691511388</v>
      </c>
      <c r="D85" t="n">
        <v>6.049538461538461</v>
      </c>
      <c r="E85" t="n">
        <v>7.066153846153846</v>
      </c>
    </row>
    <row r="86">
      <c r="A86" t="inlineStr">
        <is>
          <t>603678</t>
        </is>
      </c>
      <c r="B86" t="n">
        <v>0.03331960417304176</v>
      </c>
      <c r="C86" t="n">
        <v>78.75647668393783</v>
      </c>
      <c r="D86" t="n">
        <v>58.07892307692308</v>
      </c>
      <c r="E86" t="n">
        <v>1.994769230769231</v>
      </c>
    </row>
    <row r="87">
      <c r="A87" t="inlineStr">
        <is>
          <t>600486</t>
        </is>
      </c>
      <c r="B87" t="n">
        <v>0.04440394960313237</v>
      </c>
      <c r="C87" t="n">
        <v>78.13008130081303</v>
      </c>
      <c r="D87" t="n">
        <v>118.7149230769231</v>
      </c>
      <c r="E87" t="n">
        <v>0.9176923076923078</v>
      </c>
    </row>
    <row r="88">
      <c r="A88" t="inlineStr">
        <is>
          <t>600616</t>
        </is>
      </c>
      <c r="B88" t="n">
        <v>0.01037248550839969</v>
      </c>
      <c r="C88" t="n">
        <v>77.6595744680851</v>
      </c>
      <c r="D88" t="n">
        <v>7.704461538461539</v>
      </c>
      <c r="E88" t="n">
        <v>8.780769230769229</v>
      </c>
    </row>
    <row r="89">
      <c r="A89" t="inlineStr">
        <is>
          <t>000516</t>
        </is>
      </c>
      <c r="B89" t="n">
        <v>0.004083736313025391</v>
      </c>
      <c r="C89" t="n">
        <v>77.42424242424244</v>
      </c>
      <c r="D89" t="n">
        <v>9.604000000000001</v>
      </c>
      <c r="E89" t="n">
        <v>2.702307692307692</v>
      </c>
    </row>
    <row r="90">
      <c r="A90" t="inlineStr">
        <is>
          <t>601012</t>
        </is>
      </c>
      <c r="B90" t="n">
        <v>0.04729912881114868</v>
      </c>
      <c r="C90" t="n">
        <v>76.15894039735099</v>
      </c>
      <c r="D90" t="n">
        <v>81.99323076923078</v>
      </c>
      <c r="E90" t="n">
        <v>1.826307692307692</v>
      </c>
    </row>
    <row r="91">
      <c r="A91" t="inlineStr">
        <is>
          <t>002738</t>
        </is>
      </c>
      <c r="B91" t="n">
        <v>0.01233254623710502</v>
      </c>
      <c r="C91" t="n">
        <v>76.03565810173048</v>
      </c>
      <c r="D91" t="n">
        <v>24.39430769230769</v>
      </c>
      <c r="E91" t="n">
        <v>7.818615384615384</v>
      </c>
    </row>
    <row r="92">
      <c r="A92" t="inlineStr">
        <is>
          <t>002594</t>
        </is>
      </c>
      <c r="B92" t="n">
        <v>0.05330596715027482</v>
      </c>
      <c r="C92" t="n">
        <v>75.17848128650755</v>
      </c>
      <c r="D92" t="n">
        <v>185.4389230769231</v>
      </c>
      <c r="E92" t="n">
        <v>4.033384615384615</v>
      </c>
    </row>
    <row r="93">
      <c r="A93" t="inlineStr">
        <is>
          <t>601636</t>
        </is>
      </c>
      <c r="B93" t="n">
        <v>0.00253323850975675</v>
      </c>
      <c r="C93" t="n">
        <v>74.35265104808879</v>
      </c>
      <c r="D93" t="n">
        <v>11.66369230769231</v>
      </c>
      <c r="E93" t="n">
        <v>3.151538461538462</v>
      </c>
    </row>
    <row r="94">
      <c r="A94" t="inlineStr">
        <is>
          <t>603613</t>
        </is>
      </c>
      <c r="B94" t="n">
        <v>0.06403163190577717</v>
      </c>
      <c r="C94" t="n">
        <v>72.68898715519056</v>
      </c>
      <c r="D94" t="n">
        <v>106.2756923076923</v>
      </c>
      <c r="E94" t="n">
        <v>2.117846153846153</v>
      </c>
    </row>
    <row r="95">
      <c r="A95" t="inlineStr">
        <is>
          <t>300726</t>
        </is>
      </c>
      <c r="B95" t="n">
        <v>0.04666016639638833</v>
      </c>
      <c r="C95" t="n">
        <v>72.5364560318162</v>
      </c>
      <c r="D95" t="n">
        <v>58.83784615384616</v>
      </c>
      <c r="E95" t="n">
        <v>4.278923076923077</v>
      </c>
    </row>
    <row r="96">
      <c r="A96" t="inlineStr">
        <is>
          <t>300390</t>
        </is>
      </c>
      <c r="B96" t="n">
        <v>0.01057924498945544</v>
      </c>
      <c r="C96" t="n">
        <v>72.19387755102041</v>
      </c>
      <c r="D96" t="n">
        <v>19.94569230769231</v>
      </c>
      <c r="E96" t="n">
        <v>6.323076923076924</v>
      </c>
    </row>
    <row r="97">
      <c r="A97" t="inlineStr">
        <is>
          <t>603260</t>
        </is>
      </c>
      <c r="B97" t="n">
        <v>0.007092638540005402</v>
      </c>
      <c r="C97" t="n">
        <v>72.09469153515064</v>
      </c>
      <c r="D97" t="n">
        <v>37.3463076923077</v>
      </c>
      <c r="E97" t="n">
        <v>1.231538461538462</v>
      </c>
    </row>
    <row r="98">
      <c r="A98" t="inlineStr">
        <is>
          <t>600003</t>
        </is>
      </c>
      <c r="B98" t="n">
        <v>0.001958802976499395</v>
      </c>
      <c r="C98" t="n">
        <v>71.23893805309736</v>
      </c>
      <c r="D98" t="n">
        <v>2.936307692307692</v>
      </c>
      <c r="E98" t="n">
        <v>0</v>
      </c>
    </row>
    <row r="99">
      <c r="A99" t="inlineStr">
        <is>
          <t>300782</t>
        </is>
      </c>
      <c r="B99" t="n">
        <v>0.1368440651888323</v>
      </c>
      <c r="C99" t="n">
        <v>71.14351496546432</v>
      </c>
      <c r="D99" t="n">
        <v>559.6447692307693</v>
      </c>
      <c r="E99" t="n">
        <v>2.414923076923077</v>
      </c>
    </row>
    <row r="100">
      <c r="A100" t="inlineStr">
        <is>
          <t>688200</t>
        </is>
      </c>
      <c r="B100" t="n">
        <v>0.1549737980334281</v>
      </c>
      <c r="C100" t="n">
        <v>71.06568283536954</v>
      </c>
      <c r="D100" t="n">
        <v>318.85</v>
      </c>
      <c r="E100" t="n">
        <v>4.977384615384616</v>
      </c>
    </row>
    <row r="101">
      <c r="A101" t="inlineStr">
        <is>
          <t>600409</t>
        </is>
      </c>
      <c r="B101" t="n">
        <v>0.003172553478203518</v>
      </c>
      <c r="C101" t="n">
        <v>70.57971014492752</v>
      </c>
      <c r="D101" t="n">
        <v>9.171846153846154</v>
      </c>
      <c r="E101" t="n">
        <v>2.499076923076923</v>
      </c>
    </row>
    <row r="102">
      <c r="A102" t="inlineStr">
        <is>
          <t>002415</t>
        </is>
      </c>
      <c r="B102" t="n">
        <v>0.01088362454996</v>
      </c>
      <c r="C102" t="n">
        <v>70.47254150702426</v>
      </c>
      <c r="D102" t="n">
        <v>48.98138461538462</v>
      </c>
      <c r="E102" t="n">
        <v>0.6872307692307693</v>
      </c>
    </row>
    <row r="103">
      <c r="A103" t="inlineStr">
        <is>
          <t>603638</t>
        </is>
      </c>
      <c r="B103" t="n">
        <v>0.02849500017469699</v>
      </c>
      <c r="C103" t="n">
        <v>70.23600546128338</v>
      </c>
      <c r="D103" t="n">
        <v>63.1303076923077</v>
      </c>
      <c r="E103" t="n">
        <v>0.3186153846153846</v>
      </c>
    </row>
    <row r="104">
      <c r="A104" t="inlineStr">
        <is>
          <t>600111</t>
        </is>
      </c>
      <c r="B104" t="n">
        <v>0.003031203917430822</v>
      </c>
      <c r="C104" t="n">
        <v>69.75881261595549</v>
      </c>
      <c r="D104" t="n">
        <v>12.82923076923077</v>
      </c>
      <c r="E104" t="n">
        <v>3.586461538461538</v>
      </c>
    </row>
    <row r="105">
      <c r="A105" t="inlineStr">
        <is>
          <t>002601</t>
        </is>
      </c>
      <c r="B105" t="n">
        <v>0.009775478864036671</v>
      </c>
      <c r="C105" t="n">
        <v>69.54765751211629</v>
      </c>
      <c r="D105" t="n">
        <v>31.99276923076923</v>
      </c>
      <c r="E105" t="n">
        <v>1.863538461538461</v>
      </c>
    </row>
    <row r="106">
      <c r="A106" t="inlineStr">
        <is>
          <t>603063</t>
        </is>
      </c>
      <c r="B106" t="n">
        <v>0.009461272829359832</v>
      </c>
      <c r="C106" t="n">
        <v>69.20473773265653</v>
      </c>
      <c r="D106" t="n">
        <v>16.41415384615384</v>
      </c>
      <c r="E106" t="n">
        <v>4.674307692307692</v>
      </c>
    </row>
    <row r="107">
      <c r="A107" t="inlineStr">
        <is>
          <t>000039</t>
        </is>
      </c>
      <c r="B107" t="n">
        <v>0.002051049448432974</v>
      </c>
      <c r="C107" t="n">
        <v>69.08923643054278</v>
      </c>
      <c r="D107" t="n">
        <v>14.80830769230769</v>
      </c>
      <c r="E107" t="n">
        <v>2.706615384615385</v>
      </c>
    </row>
    <row r="108">
      <c r="A108" t="inlineStr">
        <is>
          <t>603259</t>
        </is>
      </c>
      <c r="B108" t="n">
        <v>0.0333559138935259</v>
      </c>
      <c r="C108" t="n">
        <v>68.93837588788634</v>
      </c>
      <c r="D108" t="n">
        <v>122.2978461538462</v>
      </c>
      <c r="E108" t="n">
        <v>1.001846153846154</v>
      </c>
    </row>
    <row r="109">
      <c r="A109" t="inlineStr">
        <is>
          <t>600844</t>
        </is>
      </c>
      <c r="B109" t="n">
        <v>0.001886999649629842</v>
      </c>
      <c r="C109" t="n">
        <v>68.04123711340205</v>
      </c>
      <c r="D109" t="n">
        <v>3.489384615384616</v>
      </c>
      <c r="E109" t="n">
        <v>5.290153846153847</v>
      </c>
    </row>
    <row r="110">
      <c r="A110" t="inlineStr">
        <is>
          <t>002813</t>
        </is>
      </c>
      <c r="B110" t="n">
        <v>0.01297177046955566</v>
      </c>
      <c r="C110" t="n">
        <v>67.85518376302797</v>
      </c>
      <c r="D110" t="n">
        <v>21.77384615384615</v>
      </c>
      <c r="E110" t="n">
        <v>14.92476923076923</v>
      </c>
    </row>
    <row r="111">
      <c r="A111" t="inlineStr">
        <is>
          <t>002553</t>
        </is>
      </c>
      <c r="B111" t="n">
        <v>0.00562232239960749</v>
      </c>
      <c r="C111" t="n">
        <v>67.48554913294798</v>
      </c>
      <c r="D111" t="n">
        <v>9.199076923076921</v>
      </c>
      <c r="E111" t="n">
        <v>14.26938461538461</v>
      </c>
    </row>
    <row r="112">
      <c r="A112" t="inlineStr">
        <is>
          <t>002353</t>
        </is>
      </c>
      <c r="B112" t="n">
        <v>0.01232766185232721</v>
      </c>
      <c r="C112" t="n">
        <v>67.362360561353</v>
      </c>
      <c r="D112" t="n">
        <v>34.78261538461538</v>
      </c>
      <c r="E112" t="n">
        <v>2.561538461538462</v>
      </c>
    </row>
    <row r="113">
      <c r="A113" t="inlineStr">
        <is>
          <t>600031</t>
        </is>
      </c>
      <c r="B113" t="n">
        <v>0.01340955440498494</v>
      </c>
      <c r="C113" t="n">
        <v>66.66666666666666</v>
      </c>
      <c r="D113" t="n">
        <v>32.23615384615385</v>
      </c>
      <c r="E113" t="n">
        <v>1.015846153846154</v>
      </c>
    </row>
    <row r="114">
      <c r="A114" t="inlineStr">
        <is>
          <t>603993</t>
        </is>
      </c>
      <c r="B114" t="n">
        <v>0.0027752574760467</v>
      </c>
      <c r="C114" t="n">
        <v>66.07142857142856</v>
      </c>
      <c r="D114" t="n">
        <v>5.060769230769232</v>
      </c>
      <c r="E114" t="n">
        <v>2.143846153846154</v>
      </c>
    </row>
    <row r="115">
      <c r="A115" t="inlineStr">
        <is>
          <t>002747</t>
        </is>
      </c>
      <c r="B115" t="n">
        <v>0.007501188407400688</v>
      </c>
      <c r="C115" t="n">
        <v>65.98173515981738</v>
      </c>
      <c r="D115" t="n">
        <v>27.13369230769231</v>
      </c>
      <c r="E115" t="n">
        <v>1.395384615384615</v>
      </c>
    </row>
    <row r="116">
      <c r="A116" t="inlineStr">
        <is>
          <t>600426</t>
        </is>
      </c>
      <c r="B116" t="n">
        <v>0.008008996593564596</v>
      </c>
      <c r="C116" t="n">
        <v>65.39062500000001</v>
      </c>
      <c r="D116" t="n">
        <v>35.96769230769231</v>
      </c>
      <c r="E116" t="n">
        <v>0.9786153846153846</v>
      </c>
    </row>
    <row r="117">
      <c r="A117" t="inlineStr">
        <is>
          <t>300763</t>
        </is>
      </c>
      <c r="B117" t="n">
        <v>0.04959128690203785</v>
      </c>
      <c r="C117" t="n">
        <v>64.91071428571426</v>
      </c>
      <c r="D117" t="n">
        <v>131.1975384615385</v>
      </c>
      <c r="E117" t="n">
        <v>3.898</v>
      </c>
    </row>
    <row r="118">
      <c r="A118" t="inlineStr">
        <is>
          <t>601233</t>
        </is>
      </c>
      <c r="B118" t="n">
        <v>0.006019676857195674</v>
      </c>
      <c r="C118" t="n">
        <v>64.85981308411215</v>
      </c>
      <c r="D118" t="n">
        <v>19.85061538461538</v>
      </c>
      <c r="E118" t="n">
        <v>2.992307692307692</v>
      </c>
    </row>
    <row r="119">
      <c r="A119" t="inlineStr">
        <is>
          <t>600071</t>
        </is>
      </c>
      <c r="B119" t="n">
        <v>0.005213397925682178</v>
      </c>
      <c r="C119" t="n">
        <v>64.78733926805145</v>
      </c>
      <c r="D119" t="n">
        <v>11.26953846153846</v>
      </c>
      <c r="E119" t="n">
        <v>2.342461538461538</v>
      </c>
    </row>
    <row r="120">
      <c r="A120" t="inlineStr">
        <is>
          <t>601127</t>
        </is>
      </c>
      <c r="B120" t="n">
        <v>0.01400898528253357</v>
      </c>
      <c r="C120" t="n">
        <v>64.73118279569891</v>
      </c>
      <c r="D120" t="n">
        <v>14.61446153846154</v>
      </c>
      <c r="E120" t="n">
        <v>4.205384615384616</v>
      </c>
    </row>
    <row r="121">
      <c r="A121" t="inlineStr">
        <is>
          <t>000708</t>
        </is>
      </c>
      <c r="B121" t="n">
        <v>0.007342924449125108</v>
      </c>
      <c r="C121" t="n">
        <v>64.27710843373492</v>
      </c>
      <c r="D121" t="n">
        <v>21.20523076923077</v>
      </c>
      <c r="E121" t="n">
        <v>0.4153846153846154</v>
      </c>
    </row>
    <row r="122">
      <c r="A122" t="inlineStr">
        <is>
          <t>600733</t>
        </is>
      </c>
      <c r="B122" t="n">
        <v>0.001952835021991109</v>
      </c>
      <c r="C122" t="n">
        <v>64.05529953917051</v>
      </c>
      <c r="D122" t="n">
        <v>8.208307692307692</v>
      </c>
      <c r="E122" t="n">
        <v>4.079846153846153</v>
      </c>
    </row>
    <row r="123">
      <c r="A123" t="inlineStr">
        <is>
          <t>603128</t>
        </is>
      </c>
      <c r="B123" t="n">
        <v>0.003467929096170675</v>
      </c>
      <c r="C123" t="n">
        <v>64.00000000000001</v>
      </c>
      <c r="D123" t="n">
        <v>8.560461538461539</v>
      </c>
      <c r="E123" t="n">
        <v>2.65476923076923</v>
      </c>
    </row>
    <row r="124">
      <c r="A124" t="inlineStr">
        <is>
          <t>688111</t>
        </is>
      </c>
      <c r="B124" t="n">
        <v>0.09208188441013809</v>
      </c>
      <c r="C124" t="n">
        <v>63.92333333333333</v>
      </c>
      <c r="D124" t="n">
        <v>355.8250769230769</v>
      </c>
      <c r="E124" t="n">
        <v>1.282615384615384</v>
      </c>
    </row>
    <row r="125">
      <c r="A125" t="inlineStr">
        <is>
          <t>600460</t>
        </is>
      </c>
      <c r="B125" t="n">
        <v>0.01697992416783103</v>
      </c>
      <c r="C125" t="n">
        <v>63.17088217149907</v>
      </c>
      <c r="D125" t="n">
        <v>20.38615384615385</v>
      </c>
      <c r="E125" t="n">
        <v>4.606461538461538</v>
      </c>
    </row>
    <row r="126">
      <c r="A126" t="inlineStr">
        <is>
          <t>002759</t>
        </is>
      </c>
      <c r="B126" t="n">
        <v>0.009598648773456057</v>
      </c>
      <c r="C126" t="n">
        <v>62.78911564625851</v>
      </c>
      <c r="D126" t="n">
        <v>16.66753846153846</v>
      </c>
      <c r="E126" t="n">
        <v>5.175538461538461</v>
      </c>
    </row>
    <row r="127">
      <c r="A127" t="inlineStr">
        <is>
          <t>002074</t>
        </is>
      </c>
      <c r="B127" t="n">
        <v>0.01311582912756002</v>
      </c>
      <c r="C127" t="n">
        <v>62.78441959120711</v>
      </c>
      <c r="D127" t="n">
        <v>32.79461538461538</v>
      </c>
      <c r="E127" t="n">
        <v>5.445846153846154</v>
      </c>
    </row>
    <row r="128">
      <c r="A128" t="inlineStr">
        <is>
          <t>688202</t>
        </is>
      </c>
      <c r="B128" t="n">
        <v>0.08640547516903639</v>
      </c>
      <c r="C128" t="n">
        <v>62.70658682634733</v>
      </c>
      <c r="D128" t="n">
        <v>166.3426153846154</v>
      </c>
      <c r="E128" t="n">
        <v>3.023076923076923</v>
      </c>
    </row>
    <row r="129">
      <c r="A129" t="inlineStr">
        <is>
          <t>000100</t>
        </is>
      </c>
      <c r="B129" t="n">
        <v>0.001920398762106783</v>
      </c>
      <c r="C129" t="n">
        <v>62.68412438625204</v>
      </c>
      <c r="D129" t="n">
        <v>7.237692307692308</v>
      </c>
      <c r="E129" t="n">
        <v>3.722615384615385</v>
      </c>
    </row>
    <row r="130">
      <c r="A130" t="inlineStr">
        <is>
          <t>600428</t>
        </is>
      </c>
      <c r="B130" t="n">
        <v>0.0008701692857741818</v>
      </c>
      <c r="C130" t="n">
        <v>62.61127596439169</v>
      </c>
      <c r="D130" t="n">
        <v>4.190461538461538</v>
      </c>
      <c r="E130" t="n">
        <v>2.959692307692308</v>
      </c>
    </row>
    <row r="131">
      <c r="A131" t="inlineStr">
        <is>
          <t>603113</t>
        </is>
      </c>
      <c r="B131" t="n">
        <v>0.002686210496281834</v>
      </c>
      <c r="C131" t="n">
        <v>61.82885906040268</v>
      </c>
      <c r="D131" t="n">
        <v>14.76261538461538</v>
      </c>
      <c r="E131" t="n">
        <v>2.342</v>
      </c>
    </row>
    <row r="132">
      <c r="A132" t="inlineStr">
        <is>
          <t>600862</t>
        </is>
      </c>
      <c r="B132" t="n">
        <v>0.01574250958227605</v>
      </c>
      <c r="C132" t="n">
        <v>61.78423236514523</v>
      </c>
      <c r="D132" t="n">
        <v>27.54692307692308</v>
      </c>
      <c r="E132" t="n">
        <v>1.331076923076923</v>
      </c>
    </row>
    <row r="133">
      <c r="A133" t="inlineStr">
        <is>
          <t>601866</t>
        </is>
      </c>
      <c r="B133" t="n">
        <v>0.0008018832118712195</v>
      </c>
      <c r="C133" t="n">
        <v>61.50234741784038</v>
      </c>
      <c r="D133" t="n">
        <v>2.763076923076923</v>
      </c>
      <c r="E133" t="n">
        <v>2.157230769230769</v>
      </c>
    </row>
    <row r="134">
      <c r="A134" t="inlineStr">
        <is>
          <t>600438</t>
        </is>
      </c>
      <c r="B134" t="n">
        <v>0.009032130342427091</v>
      </c>
      <c r="C134" t="n">
        <v>60.81032628182144</v>
      </c>
      <c r="D134" t="n">
        <v>34.22461538461538</v>
      </c>
      <c r="E134" t="n">
        <v>2.134</v>
      </c>
    </row>
    <row r="135">
      <c r="A135" t="inlineStr">
        <is>
          <t>002646</t>
        </is>
      </c>
      <c r="B135" t="n">
        <v>0.01352528259221138</v>
      </c>
      <c r="C135" t="n">
        <v>60.51625239005733</v>
      </c>
      <c r="D135" t="n">
        <v>16.79538461538462</v>
      </c>
      <c r="E135" t="n">
        <v>6.980153846153846</v>
      </c>
    </row>
    <row r="136">
      <c r="A136" t="inlineStr">
        <is>
          <t>000049</t>
        </is>
      </c>
      <c r="B136" t="n">
        <v>0.01808507004189488</v>
      </c>
      <c r="C136" t="n">
        <v>60.13390139987828</v>
      </c>
      <c r="D136" t="n">
        <v>57.8803076923077</v>
      </c>
      <c r="E136" t="n">
        <v>2.774615384615385</v>
      </c>
    </row>
    <row r="137">
      <c r="A137" t="inlineStr">
        <is>
          <t>601168</t>
        </is>
      </c>
      <c r="B137" t="n">
        <v>0.003461573585640025</v>
      </c>
      <c r="C137" t="n">
        <v>60.02358490566038</v>
      </c>
      <c r="D137" t="n">
        <v>12.65815384615385</v>
      </c>
      <c r="E137" t="n">
        <v>3.403692307692308</v>
      </c>
    </row>
    <row r="138">
      <c r="A138" t="inlineStr">
        <is>
          <t>300347</t>
        </is>
      </c>
      <c r="B138" t="n">
        <v>0.04640738596898394</v>
      </c>
      <c r="C138" t="n">
        <v>59.92695016957998</v>
      </c>
      <c r="D138" t="n">
        <v>140.0147692307692</v>
      </c>
      <c r="E138" t="n">
        <v>1.093384615384615</v>
      </c>
    </row>
    <row r="139">
      <c r="A139" t="inlineStr">
        <is>
          <t>300118</t>
        </is>
      </c>
      <c r="B139" t="n">
        <v>0.01709246544723302</v>
      </c>
      <c r="C139" t="n">
        <v>59.57446808510636</v>
      </c>
      <c r="D139" t="n">
        <v>21.57723076923077</v>
      </c>
      <c r="E139" t="n">
        <v>7.95123076923077</v>
      </c>
    </row>
    <row r="140">
      <c r="A140" t="inlineStr">
        <is>
          <t>600798</t>
        </is>
      </c>
      <c r="B140" t="n">
        <v>0.002585348232677422</v>
      </c>
      <c r="C140" t="n">
        <v>59.33333333333335</v>
      </c>
      <c r="D140" t="n">
        <v>3.961076923076923</v>
      </c>
      <c r="E140" t="n">
        <v>6.232307692307693</v>
      </c>
    </row>
    <row r="141">
      <c r="A141" t="inlineStr">
        <is>
          <t>688686</t>
        </is>
      </c>
      <c r="B141" t="n">
        <v>0.07698511010180989</v>
      </c>
      <c r="C141" t="n">
        <v>59.22970479704794</v>
      </c>
      <c r="D141" t="n">
        <v>315.9924999999999</v>
      </c>
      <c r="E141" t="n">
        <v>17.354375</v>
      </c>
    </row>
    <row r="142">
      <c r="A142" t="inlineStr">
        <is>
          <t>002271</t>
        </is>
      </c>
      <c r="B142" t="n">
        <v>0.00988500259702099</v>
      </c>
      <c r="C142" t="n">
        <v>59.15366146458582</v>
      </c>
      <c r="D142" t="n">
        <v>38.94907692307692</v>
      </c>
      <c r="E142" t="n">
        <v>1.555692307692308</v>
      </c>
    </row>
    <row r="143">
      <c r="A143" t="inlineStr">
        <is>
          <t>300618</t>
        </is>
      </c>
      <c r="B143" t="n">
        <v>0.04269605352811254</v>
      </c>
      <c r="C143" t="n">
        <v>59.02489626556016</v>
      </c>
      <c r="D143" t="n">
        <v>80.67015384615384</v>
      </c>
      <c r="E143" t="n">
        <v>6.789846153846153</v>
      </c>
    </row>
    <row r="144">
      <c r="A144" t="inlineStr">
        <is>
          <t>300316</t>
        </is>
      </c>
      <c r="B144" t="n">
        <v>0.006719156626904229</v>
      </c>
      <c r="C144" t="n">
        <v>58.95443306252209</v>
      </c>
      <c r="D144" t="n">
        <v>31.67461538461538</v>
      </c>
      <c r="E144" t="n">
        <v>2.190461538461539</v>
      </c>
    </row>
    <row r="145">
      <c r="A145" t="inlineStr">
        <is>
          <t>300454</t>
        </is>
      </c>
      <c r="B145" t="n">
        <v>0.07566889081616963</v>
      </c>
      <c r="C145" t="n">
        <v>58.95443306252209</v>
      </c>
      <c r="D145" t="n">
        <v>224.5778461538461</v>
      </c>
      <c r="E145" t="n">
        <v>0.7723076923076923</v>
      </c>
    </row>
    <row r="146">
      <c r="A146" t="inlineStr">
        <is>
          <t>300124</t>
        </is>
      </c>
      <c r="B146" t="n">
        <v>0.01522755073080208</v>
      </c>
      <c r="C146" t="n">
        <v>58.89353489868125</v>
      </c>
      <c r="D146" t="n">
        <v>84.38923076923078</v>
      </c>
      <c r="E146" t="n">
        <v>0.9723076923076924</v>
      </c>
    </row>
    <row r="147">
      <c r="A147" t="inlineStr">
        <is>
          <t>600884</t>
        </is>
      </c>
      <c r="B147" t="n">
        <v>0.004310732995298767</v>
      </c>
      <c r="C147" t="n">
        <v>58.64726027397262</v>
      </c>
      <c r="D147" t="n">
        <v>15.02738461538462</v>
      </c>
      <c r="E147" t="n">
        <v>3.428769230769231</v>
      </c>
    </row>
    <row r="148">
      <c r="A148" t="inlineStr">
        <is>
          <t>603583</t>
        </is>
      </c>
      <c r="B148" t="n">
        <v>0.01236996433152646</v>
      </c>
      <c r="C148" t="n">
        <v>58.30922532947606</v>
      </c>
      <c r="D148" t="n">
        <v>71.5</v>
      </c>
      <c r="E148" t="n">
        <v>1.247692307692308</v>
      </c>
    </row>
    <row r="149">
      <c r="A149" t="inlineStr">
        <is>
          <t>601633</t>
        </is>
      </c>
      <c r="B149" t="n">
        <v>0.02524507733696005</v>
      </c>
      <c r="C149" t="n">
        <v>57.79559118236472</v>
      </c>
      <c r="D149" t="n">
        <v>30.85446153846154</v>
      </c>
      <c r="E149" t="n">
        <v>0.7298461538461539</v>
      </c>
    </row>
    <row r="150">
      <c r="A150" t="inlineStr">
        <is>
          <t>688408</t>
        </is>
      </c>
      <c r="B150" t="n">
        <v>0.02228260438006735</v>
      </c>
      <c r="C150" t="n">
        <v>57.52427184466021</v>
      </c>
      <c r="D150" t="n">
        <v>153.5923076923077</v>
      </c>
      <c r="E150" t="n">
        <v>3.215692307692307</v>
      </c>
    </row>
    <row r="151">
      <c r="A151" t="inlineStr">
        <is>
          <t>000798</t>
        </is>
      </c>
      <c r="B151" t="n">
        <v>0.01114396930139737</v>
      </c>
      <c r="C151" t="n">
        <v>57.42574257425743</v>
      </c>
      <c r="D151" t="n">
        <v>8.867692307692305</v>
      </c>
      <c r="E151" t="n">
        <v>7.696461538461539</v>
      </c>
    </row>
    <row r="152">
      <c r="A152" t="inlineStr">
        <is>
          <t>300224</t>
        </is>
      </c>
      <c r="B152" t="n">
        <v>0.001673079032718539</v>
      </c>
      <c r="C152" t="n">
        <v>56.83297180043383</v>
      </c>
      <c r="D152" t="n">
        <v>11.82338461538462</v>
      </c>
      <c r="E152" t="n">
        <v>2.992923076923077</v>
      </c>
    </row>
    <row r="153">
      <c r="A153" t="inlineStr">
        <is>
          <t>601899</t>
        </is>
      </c>
      <c r="B153" t="n">
        <v>0.002362689125135876</v>
      </c>
      <c r="C153" t="n">
        <v>56.72937771345876</v>
      </c>
      <c r="D153" t="n">
        <v>8.931538461538462</v>
      </c>
      <c r="E153" t="n">
        <v>1.466</v>
      </c>
    </row>
    <row r="154">
      <c r="A154" t="inlineStr">
        <is>
          <t>600456</t>
        </is>
      </c>
      <c r="B154" t="n">
        <v>0.02028890914039904</v>
      </c>
      <c r="C154" t="n">
        <v>56.60495764041418</v>
      </c>
      <c r="D154" t="n">
        <v>42.83861538461539</v>
      </c>
      <c r="E154" t="n">
        <v>2.395846153846154</v>
      </c>
    </row>
    <row r="155">
      <c r="A155" t="inlineStr">
        <is>
          <t>603882</t>
        </is>
      </c>
      <c r="B155" t="n">
        <v>0.05747994124102361</v>
      </c>
      <c r="C155" t="n">
        <v>56.24304267161411</v>
      </c>
      <c r="D155" t="n">
        <v>110.708</v>
      </c>
      <c r="E155" t="n">
        <v>1.34076923076923</v>
      </c>
    </row>
    <row r="156">
      <c r="A156" t="inlineStr">
        <is>
          <t>300059</t>
        </is>
      </c>
      <c r="B156" t="n">
        <v>0.01076657553507364</v>
      </c>
      <c r="C156" t="n">
        <v>56.21278285033744</v>
      </c>
      <c r="D156" t="n">
        <v>28.57046153846154</v>
      </c>
      <c r="E156" t="n">
        <v>3.923999999999999</v>
      </c>
    </row>
    <row r="157">
      <c r="A157" t="inlineStr">
        <is>
          <t>000780</t>
        </is>
      </c>
      <c r="B157" t="n">
        <v>0.0009416924893655853</v>
      </c>
      <c r="C157" t="n">
        <v>56.17977528089888</v>
      </c>
      <c r="D157" t="n">
        <v>3.277076923076923</v>
      </c>
      <c r="E157" t="n">
        <v>0.6299999999999999</v>
      </c>
    </row>
    <row r="158">
      <c r="A158" t="inlineStr">
        <is>
          <t>002416</t>
        </is>
      </c>
      <c r="B158" t="n">
        <v>0.003532455116424661</v>
      </c>
      <c r="C158" t="n">
        <v>56.05381165919283</v>
      </c>
      <c r="D158" t="n">
        <v>9.015384615384615</v>
      </c>
      <c r="E158" t="n">
        <v>2.729846153846154</v>
      </c>
    </row>
    <row r="159">
      <c r="A159" t="inlineStr">
        <is>
          <t>600696</t>
        </is>
      </c>
      <c r="B159" t="n">
        <v>0.005922115136004943</v>
      </c>
      <c r="C159" t="n">
        <v>55.86124401913877</v>
      </c>
      <c r="D159" t="n">
        <v>9.840769230769231</v>
      </c>
      <c r="E159" t="n">
        <v>0.762</v>
      </c>
    </row>
    <row r="160">
      <c r="A160" t="inlineStr">
        <is>
          <t>600316</t>
        </is>
      </c>
      <c r="B160" t="n">
        <v>0.03051049538045685</v>
      </c>
      <c r="C160" t="n">
        <v>55.74245939675176</v>
      </c>
      <c r="D160" t="n">
        <v>41.53969230769231</v>
      </c>
      <c r="E160" t="n">
        <v>4.493384615384615</v>
      </c>
    </row>
    <row r="161">
      <c r="A161" t="inlineStr">
        <is>
          <t>300752</t>
        </is>
      </c>
      <c r="B161" t="n">
        <v>0.02636549041316172</v>
      </c>
      <c r="C161" t="n">
        <v>55.71718538565631</v>
      </c>
      <c r="D161" t="n">
        <v>38.32338461538461</v>
      </c>
      <c r="E161" t="n">
        <v>22.65507692307692</v>
      </c>
    </row>
    <row r="162">
      <c r="A162" t="inlineStr">
        <is>
          <t>000591</t>
        </is>
      </c>
      <c r="B162" t="n">
        <v>0.003881957142186748</v>
      </c>
      <c r="C162" t="n">
        <v>55.67685589519651</v>
      </c>
      <c r="D162" t="n">
        <v>5.547999999999999</v>
      </c>
      <c r="E162" t="n">
        <v>8.035538461538463</v>
      </c>
    </row>
    <row r="163">
      <c r="A163" t="inlineStr">
        <is>
          <t>600760</t>
        </is>
      </c>
      <c r="B163" t="n">
        <v>0.04277636407629635</v>
      </c>
      <c r="C163" t="n">
        <v>55.47210300429184</v>
      </c>
      <c r="D163" t="n">
        <v>66.35907692307693</v>
      </c>
      <c r="E163" t="n">
        <v>3.076153846153846</v>
      </c>
    </row>
    <row r="164">
      <c r="A164" t="inlineStr">
        <is>
          <t>002571</t>
        </is>
      </c>
      <c r="B164" t="n">
        <v>0.001975933173811159</v>
      </c>
      <c r="C164" t="n">
        <v>55.45087483176314</v>
      </c>
      <c r="D164" t="n">
        <v>9.569999999999999</v>
      </c>
      <c r="E164" t="n">
        <v>4.362461538461538</v>
      </c>
    </row>
    <row r="165">
      <c r="A165" t="inlineStr">
        <is>
          <t>601966</t>
        </is>
      </c>
      <c r="B165" t="n">
        <v>0.007369041675516537</v>
      </c>
      <c r="C165" t="n">
        <v>55.33498759305211</v>
      </c>
      <c r="D165" t="n">
        <v>34.18938461538462</v>
      </c>
      <c r="E165" t="n">
        <v>0.8973846153846153</v>
      </c>
    </row>
    <row r="166">
      <c r="A166" t="inlineStr">
        <is>
          <t>600765</t>
        </is>
      </c>
      <c r="B166" t="n">
        <v>0.008748366295298056</v>
      </c>
      <c r="C166" t="n">
        <v>55.1291512915129</v>
      </c>
      <c r="D166" t="n">
        <v>18.88523076923077</v>
      </c>
      <c r="E166" t="n">
        <v>4.100923076923077</v>
      </c>
    </row>
    <row r="167">
      <c r="A167" t="inlineStr">
        <is>
          <t>600176</t>
        </is>
      </c>
      <c r="B167" t="n">
        <v>0.007461963958814328</v>
      </c>
      <c r="C167" t="n">
        <v>55.09409474367293</v>
      </c>
      <c r="D167" t="n">
        <v>17.72538461538462</v>
      </c>
      <c r="E167" t="n">
        <v>1.357538461538461</v>
      </c>
    </row>
    <row r="168">
      <c r="A168" t="inlineStr">
        <is>
          <t>300769</t>
        </is>
      </c>
      <c r="B168" t="n">
        <v>0.05948653532249651</v>
      </c>
      <c r="C168" t="n">
        <v>54.75622555099702</v>
      </c>
      <c r="D168" t="n">
        <v>147.2853846153846</v>
      </c>
      <c r="E168" t="n">
        <v>5.04923076923077</v>
      </c>
    </row>
    <row r="169">
      <c r="A169" t="inlineStr">
        <is>
          <t>002407</t>
        </is>
      </c>
      <c r="B169" t="n">
        <v>0.004764089748500831</v>
      </c>
      <c r="C169" t="n">
        <v>54.65639049454077</v>
      </c>
      <c r="D169" t="n">
        <v>17.51676923076923</v>
      </c>
      <c r="E169" t="n">
        <v>11.10569230769231</v>
      </c>
    </row>
    <row r="170">
      <c r="A170" t="inlineStr">
        <is>
          <t>002092</t>
        </is>
      </c>
      <c r="B170" t="n">
        <v>0.001075160379976827</v>
      </c>
      <c r="C170" t="n">
        <v>54.26944971537004</v>
      </c>
      <c r="D170" t="n">
        <v>6.031846153846153</v>
      </c>
      <c r="E170" t="n">
        <v>1.864307692307692</v>
      </c>
    </row>
    <row r="171">
      <c r="A171" t="inlineStr">
        <is>
          <t>000602</t>
        </is>
      </c>
      <c r="B171" t="n">
        <v>0.003806720989071219</v>
      </c>
      <c r="C171" t="n">
        <v>53.78440366972477</v>
      </c>
      <c r="D171" t="n">
        <v>12.19923076923077</v>
      </c>
      <c r="E171" t="n">
        <v>0</v>
      </c>
    </row>
    <row r="172">
      <c r="A172" t="inlineStr">
        <is>
          <t>000568</t>
        </is>
      </c>
      <c r="B172" t="n">
        <v>0.05966055644920886</v>
      </c>
      <c r="C172" t="n">
        <v>53.65681233933162</v>
      </c>
      <c r="D172" t="n">
        <v>205.5686153846154</v>
      </c>
      <c r="E172" t="n">
        <v>0.9095384615384615</v>
      </c>
    </row>
    <row r="173">
      <c r="A173" t="inlineStr">
        <is>
          <t>002648</t>
        </is>
      </c>
      <c r="B173" t="n">
        <v>0.003821169325529934</v>
      </c>
      <c r="C173" t="n">
        <v>53.34295334295334</v>
      </c>
      <c r="D173" t="n">
        <v>26.376</v>
      </c>
      <c r="E173" t="n">
        <v>1.140769230769231</v>
      </c>
    </row>
    <row r="174">
      <c r="A174" t="inlineStr">
        <is>
          <t>600406</t>
        </is>
      </c>
      <c r="B174" t="n">
        <v>0.003935362482465649</v>
      </c>
      <c r="C174" t="n">
        <v>53.27747658945295</v>
      </c>
      <c r="D174" t="n">
        <v>24.41984615384615</v>
      </c>
      <c r="E174" t="n">
        <v>0.6787692307692307</v>
      </c>
    </row>
    <row r="175">
      <c r="A175" t="inlineStr">
        <is>
          <t>300651</t>
        </is>
      </c>
      <c r="B175" t="n">
        <v>0.007723810656224057</v>
      </c>
      <c r="C175" t="n">
        <v>53.02857142857142</v>
      </c>
      <c r="D175" t="n">
        <v>43.67015384615384</v>
      </c>
      <c r="E175" t="n">
        <v>2.285384615384615</v>
      </c>
    </row>
    <row r="176">
      <c r="A176" t="inlineStr">
        <is>
          <t>600882</t>
        </is>
      </c>
      <c r="B176" t="n">
        <v>0.03212362962408883</v>
      </c>
      <c r="C176" t="n">
        <v>52.96248382923674</v>
      </c>
      <c r="D176" t="n">
        <v>44.20184615384616</v>
      </c>
      <c r="E176" t="n">
        <v>1.761230769230769</v>
      </c>
    </row>
    <row r="177">
      <c r="A177" t="inlineStr">
        <is>
          <t>000406</t>
        </is>
      </c>
      <c r="B177" t="n">
        <v>0.002800527999790511</v>
      </c>
      <c r="C177" t="n">
        <v>52.63951734539969</v>
      </c>
      <c r="D177" t="n">
        <v>9.108153846153845</v>
      </c>
      <c r="E177" t="n">
        <v>0</v>
      </c>
    </row>
    <row r="178">
      <c r="A178" t="inlineStr">
        <is>
          <t>300829</t>
        </is>
      </c>
      <c r="B178" t="n">
        <v>0.02336069694705582</v>
      </c>
      <c r="C178" t="n">
        <v>52</v>
      </c>
      <c r="D178" t="n">
        <v>96.33107692307694</v>
      </c>
      <c r="E178" t="n">
        <v>6.510461538461539</v>
      </c>
    </row>
    <row r="179">
      <c r="A179" t="inlineStr">
        <is>
          <t>600703</t>
        </is>
      </c>
      <c r="B179" t="n">
        <v>0.006891179070469739</v>
      </c>
      <c r="C179" t="n">
        <v>51.93899782135076</v>
      </c>
      <c r="D179" t="n">
        <v>27.63046153846154</v>
      </c>
      <c r="E179" t="n">
        <v>2.166307692307692</v>
      </c>
    </row>
    <row r="180">
      <c r="A180" t="inlineStr">
        <is>
          <t>000522</t>
        </is>
      </c>
      <c r="B180" t="n">
        <v>0.007328842310820627</v>
      </c>
      <c r="C180" t="n">
        <v>51.79386823222438</v>
      </c>
      <c r="D180" t="n">
        <v>21.11184615384616</v>
      </c>
      <c r="E180" t="n">
        <v>0</v>
      </c>
    </row>
    <row r="181">
      <c r="A181" t="inlineStr">
        <is>
          <t>600089</t>
        </is>
      </c>
      <c r="B181" t="n">
        <v>0.002091487259766403</v>
      </c>
      <c r="C181" t="n">
        <v>51.4018691588785</v>
      </c>
      <c r="D181" t="n">
        <v>9.192615384615385</v>
      </c>
      <c r="E181" t="n">
        <v>2.888</v>
      </c>
    </row>
    <row r="182">
      <c r="A182" t="inlineStr">
        <is>
          <t>600763</t>
        </is>
      </c>
      <c r="B182" t="n">
        <v>0.05930250674676728</v>
      </c>
      <c r="C182" t="n">
        <v>50.99715099715101</v>
      </c>
      <c r="D182" t="n">
        <v>249.9978461538461</v>
      </c>
      <c r="E182" t="n">
        <v>0.7456923076923078</v>
      </c>
    </row>
    <row r="183">
      <c r="A183" t="inlineStr">
        <is>
          <t>000830</t>
        </is>
      </c>
      <c r="B183" t="n">
        <v>0.002494722253667317</v>
      </c>
      <c r="C183" t="n">
        <v>50.77881619937692</v>
      </c>
      <c r="D183" t="n">
        <v>12.65753846153846</v>
      </c>
      <c r="E183" t="n">
        <v>3.671692307692308</v>
      </c>
    </row>
    <row r="184">
      <c r="A184" t="inlineStr">
        <is>
          <t>600773</t>
        </is>
      </c>
      <c r="B184" t="n">
        <v>0.002041202575102963</v>
      </c>
      <c r="C184" t="n">
        <v>50.60240963855422</v>
      </c>
      <c r="D184" t="n">
        <v>6.67276923076923</v>
      </c>
      <c r="E184" t="n">
        <v>2.580307692307693</v>
      </c>
    </row>
    <row r="185">
      <c r="A185" t="inlineStr">
        <is>
          <t>002179</t>
        </is>
      </c>
      <c r="B185" t="n">
        <v>0.01914811258004107</v>
      </c>
      <c r="C185" t="n">
        <v>50.52894787459128</v>
      </c>
      <c r="D185" t="n">
        <v>65.6243076923077</v>
      </c>
      <c r="E185" t="n">
        <v>1.030923076923077</v>
      </c>
    </row>
    <row r="186">
      <c r="A186" t="inlineStr">
        <is>
          <t>002202</t>
        </is>
      </c>
      <c r="B186" t="n">
        <v>0.00264702062799961</v>
      </c>
      <c r="C186" t="n">
        <v>50.44722719141323</v>
      </c>
      <c r="D186" t="n">
        <v>13.13476923076923</v>
      </c>
      <c r="E186" t="n">
        <v>2.851076923076923</v>
      </c>
    </row>
    <row r="187">
      <c r="A187" t="inlineStr">
        <is>
          <t>600219</t>
        </is>
      </c>
      <c r="B187" t="n">
        <v>0.001047680615656811</v>
      </c>
      <c r="C187" t="n">
        <v>50.42735042735045</v>
      </c>
      <c r="D187" t="n">
        <v>2.943076923076923</v>
      </c>
      <c r="E187" t="n">
        <v>1.946923076923077</v>
      </c>
    </row>
    <row r="188">
      <c r="A188" t="inlineStr">
        <is>
          <t>000633</t>
        </is>
      </c>
      <c r="B188" t="n">
        <v>0.001403522242429658</v>
      </c>
      <c r="C188" t="n">
        <v>50.36496350364961</v>
      </c>
      <c r="D188" t="n">
        <v>4.737692307692307</v>
      </c>
      <c r="E188" t="n">
        <v>6.317384615384615</v>
      </c>
    </row>
    <row r="189">
      <c r="A189" t="inlineStr">
        <is>
          <t>600362</t>
        </is>
      </c>
      <c r="B189" t="n">
        <v>0.005469445633079459</v>
      </c>
      <c r="C189" t="n">
        <v>50.33692722371968</v>
      </c>
      <c r="D189" t="n">
        <v>19.41676923076923</v>
      </c>
      <c r="E189" t="n">
        <v>3.019692307692308</v>
      </c>
    </row>
    <row r="190">
      <c r="A190" t="inlineStr">
        <is>
          <t>002501</t>
        </is>
      </c>
      <c r="B190" t="n">
        <v>0.0009373824397401438</v>
      </c>
      <c r="C190" t="n">
        <v>50.31446540880504</v>
      </c>
      <c r="D190" t="n">
        <v>2.087076923076923</v>
      </c>
      <c r="E190" t="n">
        <v>1.126307692307692</v>
      </c>
    </row>
    <row r="191">
      <c r="A191" t="inlineStr">
        <is>
          <t>600690</t>
        </is>
      </c>
      <c r="B191" t="n">
        <v>0.004751868625340065</v>
      </c>
      <c r="C191" t="n">
        <v>50.3080985915493</v>
      </c>
      <c r="D191" t="n">
        <v>28.70430769230769</v>
      </c>
      <c r="E191" t="n">
        <v>0.8784615384615385</v>
      </c>
    </row>
    <row r="192">
      <c r="A192" t="inlineStr">
        <is>
          <t>002158</t>
        </is>
      </c>
      <c r="B192" t="n">
        <v>0.001360697544740993</v>
      </c>
      <c r="C192" t="n">
        <v>50.27195027195028</v>
      </c>
      <c r="D192" t="n">
        <v>15.06353846153846</v>
      </c>
      <c r="E192" t="n">
        <v>2.299230769230769</v>
      </c>
    </row>
    <row r="193">
      <c r="A193" t="inlineStr">
        <is>
          <t>688116</t>
        </is>
      </c>
      <c r="B193" t="n">
        <v>0.02472247513371801</v>
      </c>
      <c r="C193" t="n">
        <v>49.9552572706935</v>
      </c>
      <c r="D193" t="n">
        <v>51.13138461538461</v>
      </c>
      <c r="E193" t="n">
        <v>1.933384615384615</v>
      </c>
    </row>
    <row r="194">
      <c r="A194" t="inlineStr">
        <is>
          <t>688122</t>
        </is>
      </c>
      <c r="B194" t="n">
        <v>0.01935804219856212</v>
      </c>
      <c r="C194" t="n">
        <v>49.88534500729624</v>
      </c>
      <c r="D194" t="n">
        <v>62.34676923076923</v>
      </c>
      <c r="E194" t="n">
        <v>1.961076923076923</v>
      </c>
    </row>
    <row r="195">
      <c r="A195" t="inlineStr">
        <is>
          <t>002812</t>
        </is>
      </c>
      <c r="B195" t="n">
        <v>0.05185882209079138</v>
      </c>
      <c r="C195" t="n">
        <v>49.73544973544974</v>
      </c>
      <c r="D195" t="n">
        <v>118.2184615384616</v>
      </c>
      <c r="E195" t="n">
        <v>1.451230769230769</v>
      </c>
    </row>
    <row r="196">
      <c r="A196" t="inlineStr">
        <is>
          <t>300054</t>
        </is>
      </c>
      <c r="B196" t="n">
        <v>0.004666193164980602</v>
      </c>
      <c r="C196" t="n">
        <v>49.60988296488947</v>
      </c>
      <c r="D196" t="n">
        <v>17.32553846153847</v>
      </c>
      <c r="E196" t="n">
        <v>3.080153846153846</v>
      </c>
    </row>
    <row r="197">
      <c r="A197" t="inlineStr">
        <is>
          <t>300083</t>
        </is>
      </c>
      <c r="B197" t="n">
        <v>0.003279985183903098</v>
      </c>
      <c r="C197" t="n">
        <v>49.58083832335329</v>
      </c>
      <c r="D197" t="n">
        <v>9.614461538461537</v>
      </c>
      <c r="E197" t="n">
        <v>3.888923076923077</v>
      </c>
    </row>
    <row r="198">
      <c r="A198" t="inlineStr">
        <is>
          <t>600143</t>
        </is>
      </c>
      <c r="B198" t="n">
        <v>0.004135990019255982</v>
      </c>
      <c r="C198" t="n">
        <v>49.5625</v>
      </c>
      <c r="D198" t="n">
        <v>17.80907692307693</v>
      </c>
      <c r="E198" t="n">
        <v>2.618307692307693</v>
      </c>
    </row>
    <row r="199">
      <c r="A199" t="inlineStr">
        <is>
          <t>300724</t>
        </is>
      </c>
      <c r="B199" t="n">
        <v>0.04035107154439358</v>
      </c>
      <c r="C199" t="n">
        <v>49.38233477455221</v>
      </c>
      <c r="D199" t="n">
        <v>123.6533846153846</v>
      </c>
      <c r="E199" t="n">
        <v>2.389692307692307</v>
      </c>
    </row>
    <row r="200">
      <c r="A200" t="inlineStr">
        <is>
          <t>002230</t>
        </is>
      </c>
      <c r="B200" t="n">
        <v>0.004078885554549282</v>
      </c>
      <c r="C200" t="n">
        <v>49.15107913669063</v>
      </c>
      <c r="D200" t="n">
        <v>40.52061538461539</v>
      </c>
      <c r="E200" t="n">
        <v>2.513846153846154</v>
      </c>
    </row>
    <row r="201">
      <c r="A201" t="inlineStr">
        <is>
          <t>000534</t>
        </is>
      </c>
      <c r="B201" t="n">
        <v>0.00313202397517617</v>
      </c>
      <c r="C201" t="n">
        <v>48.92156862745098</v>
      </c>
      <c r="D201" t="n">
        <v>12.82923076923077</v>
      </c>
      <c r="E201" t="n">
        <v>1.135846153846154</v>
      </c>
    </row>
    <row r="202">
      <c r="A202" t="inlineStr">
        <is>
          <t>000768</t>
        </is>
      </c>
      <c r="B202" t="n">
        <v>0.01079886139820355</v>
      </c>
      <c r="C202" t="n">
        <v>48.88795635753252</v>
      </c>
      <c r="D202" t="n">
        <v>30.71523076923076</v>
      </c>
      <c r="E202" t="n">
        <v>1.874615384615385</v>
      </c>
    </row>
    <row r="203">
      <c r="A203" t="inlineStr">
        <is>
          <t>300087</t>
        </is>
      </c>
      <c r="B203" t="n">
        <v>0.02182196754748337</v>
      </c>
      <c r="C203" t="n">
        <v>48.87290167865706</v>
      </c>
      <c r="D203" t="n">
        <v>24.89830769230769</v>
      </c>
      <c r="E203" t="n">
        <v>4.870307692307692</v>
      </c>
    </row>
    <row r="204">
      <c r="A204" t="inlineStr">
        <is>
          <t>000725</t>
        </is>
      </c>
      <c r="B204" t="n">
        <v>0.001105207100591716</v>
      </c>
      <c r="C204" t="n">
        <v>48.85177453027138</v>
      </c>
      <c r="D204" t="n">
        <v>5.600000000000001</v>
      </c>
      <c r="E204" t="n">
        <v>3.024615384615385</v>
      </c>
    </row>
    <row r="205">
      <c r="A205" t="inlineStr">
        <is>
          <t>603187</t>
        </is>
      </c>
      <c r="B205" t="n">
        <v>0.008392728463736294</v>
      </c>
      <c r="C205" t="n">
        <v>48.61052631578949</v>
      </c>
      <c r="D205" t="n">
        <v>56.38861538461538</v>
      </c>
      <c r="E205" t="n">
        <v>1.993230769230769</v>
      </c>
    </row>
    <row r="206">
      <c r="A206" t="inlineStr">
        <is>
          <t>688363</t>
        </is>
      </c>
      <c r="B206" t="n">
        <v>0.01113573288147494</v>
      </c>
      <c r="C206" t="n">
        <v>48.56081708449396</v>
      </c>
      <c r="D206" t="n">
        <v>151.422</v>
      </c>
      <c r="E206" t="n">
        <v>2.806923076923077</v>
      </c>
    </row>
    <row r="207">
      <c r="A207" t="inlineStr">
        <is>
          <t>601965</t>
        </is>
      </c>
      <c r="B207" t="n">
        <v>0.002212069513080443</v>
      </c>
      <c r="C207" t="n">
        <v>48.43373493975904</v>
      </c>
      <c r="D207" t="n">
        <v>15.22061538461539</v>
      </c>
      <c r="E207" t="n">
        <v>1.321230769230769</v>
      </c>
    </row>
    <row r="208">
      <c r="A208" t="inlineStr">
        <is>
          <t>688599</t>
        </is>
      </c>
      <c r="B208" t="n">
        <v>0.005929580330878491</v>
      </c>
      <c r="C208" t="n">
        <v>48.31102613129381</v>
      </c>
      <c r="D208" t="n">
        <v>20.54430769230769</v>
      </c>
      <c r="E208" t="n">
        <v>9.269384615384615</v>
      </c>
    </row>
    <row r="209">
      <c r="A209" t="inlineStr">
        <is>
          <t>000659</t>
        </is>
      </c>
      <c r="B209" t="n">
        <v>0.0009013675562500899</v>
      </c>
      <c r="C209" t="n">
        <v>48.29059829059832</v>
      </c>
      <c r="D209" t="n">
        <v>2.725692307692308</v>
      </c>
      <c r="E209" t="n">
        <v>1.425384615384615</v>
      </c>
    </row>
    <row r="210">
      <c r="A210" t="inlineStr">
        <is>
          <t>000902</t>
        </is>
      </c>
      <c r="B210" t="n">
        <v>0.003472976600973694</v>
      </c>
      <c r="C210" t="n">
        <v>48.23045267489712</v>
      </c>
      <c r="D210" t="n">
        <v>14.68415384615384</v>
      </c>
      <c r="E210" t="n">
        <v>0.8781538461538464</v>
      </c>
    </row>
    <row r="211">
      <c r="A211" t="inlineStr">
        <is>
          <t>603127</t>
        </is>
      </c>
      <c r="B211" t="n">
        <v>0.01759882525565955</v>
      </c>
      <c r="C211" t="n">
        <v>48.05668016194333</v>
      </c>
      <c r="D211" t="n">
        <v>104.8689230769231</v>
      </c>
      <c r="E211" t="n">
        <v>1.053230769230769</v>
      </c>
    </row>
    <row r="212">
      <c r="A212" t="inlineStr">
        <is>
          <t>600309</t>
        </is>
      </c>
      <c r="B212" t="n">
        <v>0.01899643965323443</v>
      </c>
      <c r="C212" t="n">
        <v>48.01778907242693</v>
      </c>
      <c r="D212" t="n">
        <v>90.42723076923076</v>
      </c>
      <c r="E212" t="n">
        <v>1.314769230769231</v>
      </c>
    </row>
    <row r="213">
      <c r="A213" t="inlineStr">
        <is>
          <t>002025</t>
        </is>
      </c>
      <c r="B213" t="n">
        <v>0.01325781428267649</v>
      </c>
      <c r="C213" t="n">
        <v>47.99437016185784</v>
      </c>
      <c r="D213" t="n">
        <v>54.18446153846153</v>
      </c>
      <c r="E213" t="n">
        <v>1.458153846153846</v>
      </c>
    </row>
    <row r="214">
      <c r="A214" t="inlineStr">
        <is>
          <t>300762</t>
        </is>
      </c>
      <c r="B214" t="n">
        <v>0.01285666171551661</v>
      </c>
      <c r="C214" t="n">
        <v>47.21919302071973</v>
      </c>
      <c r="D214" t="n">
        <v>45.36569230769231</v>
      </c>
      <c r="E214" t="n">
        <v>3.55</v>
      </c>
    </row>
    <row r="215">
      <c r="A215" t="inlineStr">
        <is>
          <t>002409</t>
        </is>
      </c>
      <c r="B215" t="n">
        <v>0.00811957644740292</v>
      </c>
      <c r="C215" t="n">
        <v>47.08972473208657</v>
      </c>
      <c r="D215" t="n">
        <v>59.76523076923077</v>
      </c>
      <c r="E215" t="n">
        <v>3.708461538461538</v>
      </c>
    </row>
    <row r="216">
      <c r="A216" t="inlineStr">
        <is>
          <t>688388</t>
        </is>
      </c>
      <c r="B216" t="n">
        <v>0.04473574946327821</v>
      </c>
      <c r="C216" t="n">
        <v>47.07142857142856</v>
      </c>
      <c r="D216" t="n">
        <v>70.42661538461537</v>
      </c>
      <c r="E216" t="n">
        <v>2.631692307692308</v>
      </c>
    </row>
    <row r="217">
      <c r="A217" t="inlineStr">
        <is>
          <t>002643</t>
        </is>
      </c>
      <c r="B217" t="n">
        <v>0.002734563831214616</v>
      </c>
      <c r="C217" t="n">
        <v>46.82539682539684</v>
      </c>
      <c r="D217" t="n">
        <v>20.21846153846154</v>
      </c>
      <c r="E217" t="n">
        <v>1.237538461538461</v>
      </c>
    </row>
    <row r="218">
      <c r="A218" t="inlineStr">
        <is>
          <t>600059</t>
        </is>
      </c>
      <c r="B218" t="n">
        <v>0.009196966300319685</v>
      </c>
      <c r="C218" t="n">
        <v>46.63820704375667</v>
      </c>
      <c r="D218" t="n">
        <v>12.64676923076923</v>
      </c>
      <c r="E218" t="n">
        <v>6.918769230769231</v>
      </c>
    </row>
    <row r="219">
      <c r="A219" t="inlineStr">
        <is>
          <t>600237</t>
        </is>
      </c>
      <c r="B219" t="n">
        <v>0.0006459456443047213</v>
      </c>
      <c r="C219" t="n">
        <v>46.60421545667448</v>
      </c>
      <c r="D219" t="n">
        <v>4.608461538461539</v>
      </c>
      <c r="E219" t="n">
        <v>5.886461538461538</v>
      </c>
    </row>
    <row r="220">
      <c r="A220" t="inlineStr">
        <is>
          <t>002008</t>
        </is>
      </c>
      <c r="B220" t="n">
        <v>0.004490549423756787</v>
      </c>
      <c r="C220" t="n">
        <v>46.59090909090908</v>
      </c>
      <c r="D220" t="n">
        <v>41.93723076923077</v>
      </c>
      <c r="E220" t="n">
        <v>2.833538461538461</v>
      </c>
    </row>
    <row r="221">
      <c r="A221" t="inlineStr">
        <is>
          <t>601888</t>
        </is>
      </c>
      <c r="B221" t="n">
        <v>0.1144428060607505</v>
      </c>
      <c r="C221" t="n">
        <v>46.58655340308713</v>
      </c>
      <c r="D221" t="n">
        <v>225.9341538461539</v>
      </c>
      <c r="E221" t="n">
        <v>0.6281538461538462</v>
      </c>
    </row>
    <row r="222">
      <c r="A222" t="inlineStr">
        <is>
          <t>600290</t>
        </is>
      </c>
      <c r="B222" t="n">
        <v>0.000528479000312062</v>
      </c>
      <c r="C222" t="n">
        <v>46.47058823529413</v>
      </c>
      <c r="D222" t="n">
        <v>2.272461538461538</v>
      </c>
      <c r="E222" t="n">
        <v>2.195230769230769</v>
      </c>
    </row>
    <row r="223">
      <c r="A223" t="inlineStr">
        <is>
          <t>002444</t>
        </is>
      </c>
      <c r="B223" t="n">
        <v>0.00311784589640633</v>
      </c>
      <c r="C223" t="n">
        <v>46.21478873239437</v>
      </c>
      <c r="D223" t="n">
        <v>28.30292307692308</v>
      </c>
      <c r="E223" t="n">
        <v>1.639384615384615</v>
      </c>
    </row>
    <row r="224">
      <c r="A224" t="inlineStr">
        <is>
          <t>000157</t>
        </is>
      </c>
      <c r="B224" t="n">
        <v>0.003838271480425785</v>
      </c>
      <c r="C224" t="n">
        <v>45.94257178526841</v>
      </c>
      <c r="D224" t="n">
        <v>9.296923076923076</v>
      </c>
      <c r="E224" t="n">
        <v>2.063538461538462</v>
      </c>
    </row>
    <row r="225">
      <c r="A225" t="inlineStr">
        <is>
          <t>002001</t>
        </is>
      </c>
      <c r="B225" t="n">
        <v>0.005214327938451703</v>
      </c>
      <c r="C225" t="n">
        <v>45.93727726300785</v>
      </c>
      <c r="D225" t="n">
        <v>33.25184615384615</v>
      </c>
      <c r="E225" t="n">
        <v>0.9727692307692308</v>
      </c>
    </row>
    <row r="226">
      <c r="A226" t="inlineStr">
        <is>
          <t>000488</t>
        </is>
      </c>
      <c r="B226" t="n">
        <v>0.001685176919444527</v>
      </c>
      <c r="C226" t="n">
        <v>45.73055028462998</v>
      </c>
      <c r="D226" t="n">
        <v>6.490923076923076</v>
      </c>
      <c r="E226" t="n">
        <v>4.044615384615385</v>
      </c>
    </row>
    <row r="227">
      <c r="A227" t="inlineStr">
        <is>
          <t>000831</t>
        </is>
      </c>
      <c r="B227" t="n">
        <v>0.00166269355066004</v>
      </c>
      <c r="C227" t="n">
        <v>45.28455284552846</v>
      </c>
      <c r="D227" t="n">
        <v>13.79815384615385</v>
      </c>
      <c r="E227" t="n">
        <v>3.908923076923077</v>
      </c>
    </row>
    <row r="228">
      <c r="A228" t="inlineStr">
        <is>
          <t>002318</t>
        </is>
      </c>
      <c r="B228" t="n">
        <v>0.001743308940380816</v>
      </c>
      <c r="C228" t="n">
        <v>45.23281596452329</v>
      </c>
      <c r="D228" t="n">
        <v>10.88323076923077</v>
      </c>
      <c r="E228" t="n">
        <v>3.375538461538462</v>
      </c>
    </row>
    <row r="229">
      <c r="A229" t="inlineStr">
        <is>
          <t>300037</t>
        </is>
      </c>
      <c r="B229" t="n">
        <v>0.01953901804284146</v>
      </c>
      <c r="C229" t="n">
        <v>44.72560975609756</v>
      </c>
      <c r="D229" t="n">
        <v>89.58907692307693</v>
      </c>
      <c r="E229" t="n">
        <v>3.08123076923077</v>
      </c>
    </row>
    <row r="230">
      <c r="A230" t="inlineStr">
        <is>
          <t>300759</t>
        </is>
      </c>
      <c r="B230" t="n">
        <v>0.02029960027139152</v>
      </c>
      <c r="C230" t="n">
        <v>44.72222222222224</v>
      </c>
      <c r="D230" t="n">
        <v>113.2926153846154</v>
      </c>
      <c r="E230" t="n">
        <v>1.687846153846154</v>
      </c>
    </row>
    <row r="231">
      <c r="A231" t="inlineStr">
        <is>
          <t>600408</t>
        </is>
      </c>
      <c r="B231" t="n">
        <v>0.0005876372846568701</v>
      </c>
      <c r="C231" t="n">
        <v>44.63276836158192</v>
      </c>
      <c r="D231" t="n">
        <v>2.168</v>
      </c>
      <c r="E231" t="n">
        <v>1.270615384615385</v>
      </c>
    </row>
    <row r="232">
      <c r="A232" t="inlineStr">
        <is>
          <t>300395</t>
        </is>
      </c>
      <c r="B232" t="n">
        <v>0.01279021867660369</v>
      </c>
      <c r="C232" t="n">
        <v>44.59095801937567</v>
      </c>
      <c r="D232" t="n">
        <v>50.24830769230769</v>
      </c>
      <c r="E232" t="n">
        <v>1.570307692307692</v>
      </c>
    </row>
    <row r="233">
      <c r="A233" t="inlineStr">
        <is>
          <t>002342</t>
        </is>
      </c>
      <c r="B233" t="n">
        <v>0.002828171083772123</v>
      </c>
      <c r="C233" t="n">
        <v>44.47949526813881</v>
      </c>
      <c r="D233" t="n">
        <v>3.989538461538461</v>
      </c>
      <c r="E233" t="n">
        <v>8.758461538461537</v>
      </c>
    </row>
    <row r="234">
      <c r="A234" t="inlineStr">
        <is>
          <t>688368</t>
        </is>
      </c>
      <c r="B234" t="n">
        <v>0.02615593148338602</v>
      </c>
      <c r="C234" t="n">
        <v>44.08060453400504</v>
      </c>
      <c r="D234" t="n">
        <v>172.5507692307692</v>
      </c>
      <c r="E234" t="n">
        <v>2.692</v>
      </c>
    </row>
    <row r="235">
      <c r="A235" t="inlineStr">
        <is>
          <t>000767</t>
        </is>
      </c>
      <c r="B235" t="n">
        <v>0.002486285042196139</v>
      </c>
      <c r="C235" t="n">
        <v>43.9516129032258</v>
      </c>
      <c r="D235" t="n">
        <v>3.003076923076923</v>
      </c>
      <c r="E235" t="n">
        <v>2.555076923076923</v>
      </c>
    </row>
    <row r="236">
      <c r="A236" t="inlineStr">
        <is>
          <t>300747</t>
        </is>
      </c>
      <c r="B236" t="n">
        <v>0.009292531637016514</v>
      </c>
      <c r="C236" t="n">
        <v>43.86846639862148</v>
      </c>
      <c r="D236" t="n">
        <v>82.61353846153847</v>
      </c>
      <c r="E236" t="n">
        <v>2.984769230769231</v>
      </c>
    </row>
    <row r="237">
      <c r="A237" t="inlineStr">
        <is>
          <t>600732</t>
        </is>
      </c>
      <c r="B237" t="n">
        <v>0.002139313713709077</v>
      </c>
      <c r="C237" t="n">
        <v>43.85832705350414</v>
      </c>
      <c r="D237" t="n">
        <v>16.348</v>
      </c>
      <c r="E237" t="n">
        <v>3.854461538461539</v>
      </c>
    </row>
    <row r="238">
      <c r="A238" t="inlineStr">
        <is>
          <t>300751</t>
        </is>
      </c>
      <c r="B238" t="n">
        <v>0.2489828304174952</v>
      </c>
      <c r="C238" t="n">
        <v>43.82635889009623</v>
      </c>
      <c r="D238" t="n">
        <v>536.2595384615385</v>
      </c>
      <c r="E238" t="n">
        <v>2.615230769230769</v>
      </c>
    </row>
    <row r="239">
      <c r="A239" t="inlineStr">
        <is>
          <t>000536</t>
        </is>
      </c>
      <c r="B239" t="n">
        <v>0.001415248005213432</v>
      </c>
      <c r="C239" t="n">
        <v>43.56435643564356</v>
      </c>
      <c r="D239" t="n">
        <v>2.553538461538462</v>
      </c>
      <c r="E239" t="n">
        <v>1.353538461538462</v>
      </c>
    </row>
    <row r="240">
      <c r="A240" t="inlineStr">
        <is>
          <t>300243</t>
        </is>
      </c>
      <c r="B240" t="n">
        <v>0.001444424393527925</v>
      </c>
      <c r="C240" t="n">
        <v>43.56435643564356</v>
      </c>
      <c r="D240" t="n">
        <v>14.65646153846154</v>
      </c>
      <c r="E240" t="n">
        <v>5.363846153846153</v>
      </c>
    </row>
    <row r="241">
      <c r="A241" t="inlineStr">
        <is>
          <t>002595</t>
        </is>
      </c>
      <c r="B241" t="n">
        <v>0.003944628738173567</v>
      </c>
      <c r="C241" t="n">
        <v>43.41943419434193</v>
      </c>
      <c r="D241" t="n">
        <v>26.83230769230769</v>
      </c>
      <c r="E241" t="n">
        <v>0.7693846153846153</v>
      </c>
    </row>
    <row r="242">
      <c r="A242" t="inlineStr">
        <is>
          <t>002810</t>
        </is>
      </c>
      <c r="B242" t="n">
        <v>0.008196285912616362</v>
      </c>
      <c r="C242" t="n">
        <v>43.35959482273495</v>
      </c>
      <c r="D242" t="n">
        <v>38.14923076923077</v>
      </c>
      <c r="E242" t="n">
        <v>2.020615384615385</v>
      </c>
    </row>
    <row r="243">
      <c r="A243" t="inlineStr">
        <is>
          <t>603806</t>
        </is>
      </c>
      <c r="B243" t="n">
        <v>0.01236370198861281</v>
      </c>
      <c r="C243" t="n">
        <v>43.30933297106372</v>
      </c>
      <c r="D243" t="n">
        <v>79.91430769230769</v>
      </c>
      <c r="E243" t="n">
        <v>0.6976923076923077</v>
      </c>
    </row>
    <row r="244">
      <c r="A244" t="inlineStr">
        <is>
          <t>002288</t>
        </is>
      </c>
      <c r="B244" t="n">
        <v>0.002383842478120124</v>
      </c>
      <c r="C244" t="n">
        <v>43.21907600596124</v>
      </c>
      <c r="D244" t="n">
        <v>7.43476923076923</v>
      </c>
      <c r="E244" t="n">
        <v>3.896153846153846</v>
      </c>
    </row>
    <row r="245">
      <c r="A245" t="inlineStr">
        <is>
          <t>600006</t>
        </is>
      </c>
      <c r="B245" t="n">
        <v>0.003442258385778349</v>
      </c>
      <c r="C245" t="n">
        <v>43.18181818181817</v>
      </c>
      <c r="D245" t="n">
        <v>7.258615384615384</v>
      </c>
      <c r="E245" t="n">
        <v>5.870615384615385</v>
      </c>
    </row>
    <row r="246">
      <c r="A246" t="inlineStr">
        <is>
          <t>601799</t>
        </is>
      </c>
      <c r="B246" t="n">
        <v>0.01255653588605631</v>
      </c>
      <c r="C246" t="n">
        <v>43.04723885562207</v>
      </c>
      <c r="D246" t="n">
        <v>190.8406153846154</v>
      </c>
      <c r="E246" t="n">
        <v>0.6233846153846154</v>
      </c>
    </row>
    <row r="247">
      <c r="A247" t="inlineStr">
        <is>
          <t>601369</t>
        </is>
      </c>
      <c r="B247" t="n">
        <v>0.001131689748100224</v>
      </c>
      <c r="C247" t="n">
        <v>43.03215926493107</v>
      </c>
      <c r="D247" t="n">
        <v>7.198461538461538</v>
      </c>
      <c r="E247" t="n">
        <v>0.6966153846153846</v>
      </c>
    </row>
    <row r="248">
      <c r="A248" t="inlineStr">
        <is>
          <t>603290</t>
        </is>
      </c>
      <c r="B248" t="n">
        <v>0.05728575587800042</v>
      </c>
      <c r="C248" t="n">
        <v>42.20673635307784</v>
      </c>
      <c r="D248" t="n">
        <v>237.7458461538461</v>
      </c>
      <c r="E248" t="n">
        <v>7.845999999999999</v>
      </c>
    </row>
    <row r="249">
      <c r="A249" t="inlineStr">
        <is>
          <t>688656</t>
        </is>
      </c>
      <c r="B249" t="n">
        <v>0.01216488388677022</v>
      </c>
      <c r="C249" t="n">
        <v>42.1875</v>
      </c>
      <c r="D249" t="n">
        <v>74.43000000000001</v>
      </c>
      <c r="E249" t="n">
        <v>38.95125</v>
      </c>
    </row>
    <row r="250">
      <c r="A250" t="inlineStr">
        <is>
          <t>603599</t>
        </is>
      </c>
      <c r="B250" t="n">
        <v>0.003352181923606744</v>
      </c>
      <c r="C250" t="n">
        <v>41.68336673346693</v>
      </c>
      <c r="D250" t="n">
        <v>22.71446153846154</v>
      </c>
      <c r="E250" t="n">
        <v>2.62676923076923</v>
      </c>
    </row>
    <row r="251">
      <c r="A251" t="inlineStr">
        <is>
          <t>603308</t>
        </is>
      </c>
      <c r="B251" t="n">
        <v>0.008261800755893774</v>
      </c>
      <c r="C251" t="n">
        <v>41.66666666666667</v>
      </c>
      <c r="D251" t="n">
        <v>28.09492307692308</v>
      </c>
      <c r="E251" t="n">
        <v>1.461230769230769</v>
      </c>
    </row>
    <row r="252">
      <c r="A252" t="inlineStr">
        <is>
          <t>000786</t>
        </is>
      </c>
      <c r="B252" t="n">
        <v>0.00838148810802803</v>
      </c>
      <c r="C252" t="n">
        <v>41.62450815064644</v>
      </c>
      <c r="D252" t="n">
        <v>40.08292307692307</v>
      </c>
      <c r="E252" t="n">
        <v>0.7873846153846153</v>
      </c>
    </row>
    <row r="253">
      <c r="A253" t="inlineStr">
        <is>
          <t>002766</t>
        </is>
      </c>
      <c r="B253" t="n">
        <v>0.001525785164563985</v>
      </c>
      <c r="C253" t="n">
        <v>41.61290322580644</v>
      </c>
      <c r="D253" t="n">
        <v>3.52476923076923</v>
      </c>
      <c r="E253" t="n">
        <v>0.7766153846153847</v>
      </c>
    </row>
    <row r="254">
      <c r="A254" t="inlineStr">
        <is>
          <t>000661</t>
        </is>
      </c>
      <c r="B254" t="n">
        <v>0.1029602530591289</v>
      </c>
      <c r="C254" t="n">
        <v>41.51943998302978</v>
      </c>
      <c r="D254" t="n">
        <v>404.4001538461539</v>
      </c>
      <c r="E254" t="n">
        <v>1.493538461538461</v>
      </c>
    </row>
    <row r="255">
      <c r="A255" t="inlineStr">
        <is>
          <t>600753</t>
        </is>
      </c>
      <c r="B255" t="n">
        <v>0.004094904603809281</v>
      </c>
      <c r="C255" t="n">
        <v>41.20754716981132</v>
      </c>
      <c r="D255" t="n">
        <v>16.47123076923077</v>
      </c>
      <c r="E255" t="n">
        <v>1.811384615384616</v>
      </c>
    </row>
    <row r="256">
      <c r="A256" t="inlineStr">
        <is>
          <t>300015</t>
        </is>
      </c>
      <c r="B256" t="n">
        <v>0.004908510459591602</v>
      </c>
      <c r="C256" t="n">
        <v>41.10858541703095</v>
      </c>
      <c r="D256" t="n">
        <v>68.07553846153846</v>
      </c>
      <c r="E256" t="n">
        <v>0.7459999999999999</v>
      </c>
    </row>
    <row r="257">
      <c r="A257" t="inlineStr">
        <is>
          <t>000733</t>
        </is>
      </c>
      <c r="B257" t="n">
        <v>0.01621274610109403</v>
      </c>
      <c r="C257" t="n">
        <v>40.79069767441861</v>
      </c>
      <c r="D257" t="n">
        <v>48.52953846153846</v>
      </c>
      <c r="E257" t="n">
        <v>2.154461538461539</v>
      </c>
    </row>
    <row r="258">
      <c r="A258" t="inlineStr">
        <is>
          <t>600280</t>
        </is>
      </c>
      <c r="B258" t="n">
        <v>0.0002962860029823018</v>
      </c>
      <c r="C258" t="n">
        <v>40.78212290502794</v>
      </c>
      <c r="D258" t="n">
        <v>2.321692307692308</v>
      </c>
      <c r="E258" t="n">
        <v>0.5426153846153845</v>
      </c>
    </row>
    <row r="259">
      <c r="A259" t="inlineStr">
        <is>
          <t>600295</t>
        </is>
      </c>
      <c r="B259" t="n">
        <v>0.00140555395525283</v>
      </c>
      <c r="C259" t="n">
        <v>40.78212290502794</v>
      </c>
      <c r="D259" t="n">
        <v>10.31830769230769</v>
      </c>
      <c r="E259" t="n">
        <v>3.202461538461538</v>
      </c>
    </row>
    <row r="260">
      <c r="A260" t="inlineStr">
        <is>
          <t>002414</t>
        </is>
      </c>
      <c r="B260" t="n">
        <v>0.009239955996730886</v>
      </c>
      <c r="C260" t="n">
        <v>40.43110981648705</v>
      </c>
      <c r="D260" t="n">
        <v>39.44507692307693</v>
      </c>
      <c r="E260" t="n">
        <v>1.109538461538462</v>
      </c>
    </row>
    <row r="261">
      <c r="A261" t="inlineStr">
        <is>
          <t>002129</t>
        </is>
      </c>
      <c r="B261" t="n">
        <v>0.004781743817530836</v>
      </c>
      <c r="C261" t="n">
        <v>40.27149321266968</v>
      </c>
      <c r="D261" t="n">
        <v>25.15076923076923</v>
      </c>
      <c r="E261" t="n">
        <v>2.809230769230769</v>
      </c>
    </row>
    <row r="262">
      <c r="A262" t="inlineStr">
        <is>
          <t>002371</t>
        </is>
      </c>
      <c r="B262" t="n">
        <v>0.03171027660158385</v>
      </c>
      <c r="C262" t="n">
        <v>40.12807506974385</v>
      </c>
      <c r="D262" t="n">
        <v>181.7373846153846</v>
      </c>
      <c r="E262" t="n">
        <v>1.814307692307692</v>
      </c>
    </row>
    <row r="263">
      <c r="A263" t="inlineStr">
        <is>
          <t>603198</t>
        </is>
      </c>
      <c r="B263" t="n">
        <v>0.008831186122322822</v>
      </c>
      <c r="C263" t="n">
        <v>40.10282776349617</v>
      </c>
      <c r="D263" t="n">
        <v>33.01107692307693</v>
      </c>
      <c r="E263" t="n">
        <v>3.116307692307692</v>
      </c>
    </row>
    <row r="264">
      <c r="A264" t="inlineStr">
        <is>
          <t>600740</t>
        </is>
      </c>
      <c r="B264" t="n">
        <v>0.0005925971490824318</v>
      </c>
      <c r="C264" t="n">
        <v>39.95859213250517</v>
      </c>
      <c r="D264" t="n">
        <v>5.972923076923077</v>
      </c>
      <c r="E264" t="n">
        <v>5.036</v>
      </c>
    </row>
    <row r="265">
      <c r="A265" t="inlineStr">
        <is>
          <t>688006</t>
        </is>
      </c>
      <c r="B265" t="n">
        <v>0.03182416317832951</v>
      </c>
      <c r="C265" t="n">
        <v>39.93433557974772</v>
      </c>
      <c r="D265" t="n">
        <v>66.31</v>
      </c>
      <c r="E265" t="n">
        <v>2.823538461538462</v>
      </c>
    </row>
    <row r="266">
      <c r="A266" t="inlineStr">
        <is>
          <t>600132</t>
        </is>
      </c>
      <c r="B266" t="n">
        <v>0.01222455052551253</v>
      </c>
      <c r="C266" t="n">
        <v>39.8818464003204</v>
      </c>
      <c r="D266" t="n">
        <v>114.5136923076923</v>
      </c>
      <c r="E266" t="n">
        <v>0.5107692307692308</v>
      </c>
    </row>
    <row r="267">
      <c r="A267" t="inlineStr">
        <is>
          <t>688002</t>
        </is>
      </c>
      <c r="B267" t="n">
        <v>0.02590519065071785</v>
      </c>
      <c r="C267" t="n">
        <v>39.8588604286461</v>
      </c>
      <c r="D267" t="n">
        <v>98.15615384615386</v>
      </c>
      <c r="E267" t="n">
        <v>1.893230769230769</v>
      </c>
    </row>
    <row r="268">
      <c r="A268" t="inlineStr">
        <is>
          <t>300699</t>
        </is>
      </c>
      <c r="B268" t="n">
        <v>0.01973929726266393</v>
      </c>
      <c r="C268" t="n">
        <v>39.79918509895226</v>
      </c>
      <c r="D268" t="n">
        <v>80.21846153846154</v>
      </c>
      <c r="E268" t="n">
        <v>1.191076923076923</v>
      </c>
    </row>
    <row r="269">
      <c r="A269" t="inlineStr">
        <is>
          <t>603087</t>
        </is>
      </c>
      <c r="B269" t="n">
        <v>0.03824511468881837</v>
      </c>
      <c r="C269" t="n">
        <v>39.69030154849227</v>
      </c>
      <c r="D269" t="n">
        <v>129.5233846153846</v>
      </c>
      <c r="E269" t="n">
        <v>4.30123076923077</v>
      </c>
    </row>
    <row r="270">
      <c r="A270" t="inlineStr">
        <is>
          <t>300628</t>
        </is>
      </c>
      <c r="B270" t="n">
        <v>0.006159307574884116</v>
      </c>
      <c r="C270" t="n">
        <v>39.40804788826073</v>
      </c>
      <c r="D270" t="n">
        <v>70.54046153846154</v>
      </c>
      <c r="E270" t="n">
        <v>0.6809230769230767</v>
      </c>
    </row>
    <row r="271">
      <c r="A271" t="inlineStr">
        <is>
          <t>300604</t>
        </is>
      </c>
      <c r="B271" t="n">
        <v>0.01052464109746053</v>
      </c>
      <c r="C271" t="n">
        <v>39.39038686987104</v>
      </c>
      <c r="D271" t="n">
        <v>28.17292307692307</v>
      </c>
      <c r="E271" t="n">
        <v>3.745384615384615</v>
      </c>
    </row>
    <row r="272">
      <c r="A272" t="inlineStr">
        <is>
          <t>603690</t>
        </is>
      </c>
      <c r="B272" t="n">
        <v>0.006100728323595782</v>
      </c>
      <c r="C272" t="n">
        <v>39.24436319317491</v>
      </c>
      <c r="D272" t="n">
        <v>37.57076923076923</v>
      </c>
      <c r="E272" t="n">
        <v>2.97523076923077</v>
      </c>
    </row>
    <row r="273">
      <c r="A273" t="inlineStr">
        <is>
          <t>600711</t>
        </is>
      </c>
      <c r="B273" t="n">
        <v>0.0031904821641338</v>
      </c>
      <c r="C273" t="n">
        <v>39.16811091854419</v>
      </c>
      <c r="D273" t="n">
        <v>7.227692307692307</v>
      </c>
      <c r="E273" t="n">
        <v>8.579846153846153</v>
      </c>
    </row>
    <row r="274">
      <c r="A274" t="inlineStr">
        <is>
          <t>300151</t>
        </is>
      </c>
      <c r="B274" t="n">
        <v>0.001981326739957477</v>
      </c>
      <c r="C274" t="n">
        <v>39.12133891213389</v>
      </c>
      <c r="D274" t="n">
        <v>26.51415384615385</v>
      </c>
      <c r="E274" t="n">
        <v>1.696769230769231</v>
      </c>
    </row>
    <row r="275">
      <c r="A275" t="inlineStr">
        <is>
          <t>600257</t>
        </is>
      </c>
      <c r="B275" t="n">
        <v>0.002739343134357651</v>
      </c>
      <c r="C275" t="n">
        <v>39.02439024390245</v>
      </c>
      <c r="D275" t="n">
        <v>5.246</v>
      </c>
      <c r="E275" t="n">
        <v>10.98661538461539</v>
      </c>
    </row>
    <row r="276">
      <c r="A276" t="inlineStr">
        <is>
          <t>002597</t>
        </is>
      </c>
      <c r="B276" t="n">
        <v>0.00556071904973639</v>
      </c>
      <c r="C276" t="n">
        <v>38.89067008656619</v>
      </c>
      <c r="D276" t="n">
        <v>33.908</v>
      </c>
      <c r="E276" t="n">
        <v>1.052461538461539</v>
      </c>
    </row>
    <row r="277">
      <c r="A277" t="inlineStr">
        <is>
          <t>600433</t>
        </is>
      </c>
      <c r="B277" t="n">
        <v>0.00097136482247854</v>
      </c>
      <c r="C277" t="n">
        <v>38.70967741935485</v>
      </c>
      <c r="D277" t="n">
        <v>4.096307692307693</v>
      </c>
      <c r="E277" t="n">
        <v>2.605846153846154</v>
      </c>
    </row>
    <row r="278">
      <c r="A278" t="inlineStr">
        <is>
          <t>300661</t>
        </is>
      </c>
      <c r="B278" t="n">
        <v>0.02305645945135978</v>
      </c>
      <c r="C278" t="n">
        <v>38.59803674804934</v>
      </c>
      <c r="D278" t="n">
        <v>286.6730769230769</v>
      </c>
      <c r="E278" t="n">
        <v>1.264</v>
      </c>
    </row>
    <row r="279">
      <c r="A279" t="inlineStr">
        <is>
          <t>002472</t>
        </is>
      </c>
      <c r="B279" t="n">
        <v>0.0009995459991267092</v>
      </c>
      <c r="C279" t="n">
        <v>38.16199376947041</v>
      </c>
      <c r="D279" t="n">
        <v>7.259384615384616</v>
      </c>
      <c r="E279" t="n">
        <v>1.234</v>
      </c>
    </row>
    <row r="280">
      <c r="A280" t="inlineStr">
        <is>
          <t>688396</t>
        </is>
      </c>
      <c r="B280" t="n">
        <v>0.01562790518070462</v>
      </c>
      <c r="C280" t="n">
        <v>38.05418719211823</v>
      </c>
      <c r="D280" t="n">
        <v>61.58646153846153</v>
      </c>
      <c r="E280" t="n">
        <v>6.453230769230769</v>
      </c>
    </row>
    <row r="281">
      <c r="A281" t="inlineStr">
        <is>
          <t>300767</t>
        </is>
      </c>
      <c r="B281" t="n">
        <v>0.01725214772167153</v>
      </c>
      <c r="C281" t="n">
        <v>37.91277692629234</v>
      </c>
      <c r="D281" t="n">
        <v>76.65630769230769</v>
      </c>
      <c r="E281" t="n">
        <v>2.321692307692308</v>
      </c>
    </row>
    <row r="282">
      <c r="A282" t="inlineStr">
        <is>
          <t>300558</t>
        </is>
      </c>
      <c r="B282" t="n">
        <v>0.01612616520023424</v>
      </c>
      <c r="C282" t="n">
        <v>37.59615384615385</v>
      </c>
      <c r="D282" t="n">
        <v>106.8690769230769</v>
      </c>
      <c r="E282" t="n">
        <v>1.211846153846154</v>
      </c>
    </row>
    <row r="283">
      <c r="A283" t="inlineStr">
        <is>
          <t>600381</t>
        </is>
      </c>
      <c r="B283" t="n">
        <v>0.003571518774208054</v>
      </c>
      <c r="C283" t="n">
        <v>37.524557956778</v>
      </c>
      <c r="D283" t="n">
        <v>6.312153846153847</v>
      </c>
      <c r="E283" t="n">
        <v>4.521384615384616</v>
      </c>
    </row>
    <row r="284">
      <c r="A284" t="inlineStr">
        <is>
          <t>002805</t>
        </is>
      </c>
      <c r="B284" t="n">
        <v>0.002338168174510343</v>
      </c>
      <c r="C284" t="n">
        <v>37.51937984496123</v>
      </c>
      <c r="D284" t="n">
        <v>13.96138461538462</v>
      </c>
      <c r="E284" t="n">
        <v>9.010307692307691</v>
      </c>
    </row>
    <row r="285">
      <c r="A285" t="inlineStr">
        <is>
          <t>603195</t>
        </is>
      </c>
      <c r="B285" t="n">
        <v>0.02500243168115755</v>
      </c>
      <c r="C285" t="n">
        <v>37.33527696793002</v>
      </c>
      <c r="D285" t="n">
        <v>203.7730769230769</v>
      </c>
      <c r="E285" t="n">
        <v>3.395846153846154</v>
      </c>
    </row>
    <row r="286">
      <c r="A286" t="inlineStr">
        <is>
          <t>000921</t>
        </is>
      </c>
      <c r="B286" t="n">
        <v>0.001462193063479138</v>
      </c>
      <c r="C286" t="n">
        <v>37.15710723192021</v>
      </c>
      <c r="D286" t="n">
        <v>15.05061538461538</v>
      </c>
      <c r="E286" t="n">
        <v>1.384</v>
      </c>
    </row>
    <row r="287">
      <c r="A287" t="inlineStr">
        <is>
          <t>000521</t>
        </is>
      </c>
      <c r="B287" t="n">
        <v>0.003200835089713691</v>
      </c>
      <c r="C287" t="n">
        <v>37.0253164556962</v>
      </c>
      <c r="D287" t="n">
        <v>4.064769230769231</v>
      </c>
      <c r="E287" t="n">
        <v>9.16046153846154</v>
      </c>
    </row>
    <row r="288">
      <c r="A288" t="inlineStr">
        <is>
          <t>000956</t>
        </is>
      </c>
      <c r="B288" t="n">
        <v>0.002148337851186548</v>
      </c>
      <c r="C288" t="n">
        <v>36.89655172413795</v>
      </c>
      <c r="D288" t="n">
        <v>10.92246153846154</v>
      </c>
      <c r="E288" t="n">
        <v>0</v>
      </c>
    </row>
    <row r="289">
      <c r="A289" t="inlineStr">
        <is>
          <t>600997</t>
        </is>
      </c>
      <c r="B289" t="n">
        <v>0.0003991176233651151</v>
      </c>
      <c r="C289" t="n">
        <v>36.85258964143428</v>
      </c>
      <c r="D289" t="n">
        <v>5.604923076923077</v>
      </c>
      <c r="E289" t="n">
        <v>1.353384615384615</v>
      </c>
    </row>
    <row r="290">
      <c r="A290" t="inlineStr">
        <is>
          <t>601689</t>
        </is>
      </c>
      <c r="B290" t="n">
        <v>0.007820207074514722</v>
      </c>
      <c r="C290" t="n">
        <v>36.8421052631579</v>
      </c>
      <c r="D290" t="n">
        <v>39.27307692307692</v>
      </c>
      <c r="E290" t="n">
        <v>1.098307692307692</v>
      </c>
    </row>
    <row r="291">
      <c r="A291" t="inlineStr">
        <is>
          <t>300616</t>
        </is>
      </c>
      <c r="B291" t="n">
        <v>0.01711938798501673</v>
      </c>
      <c r="C291" t="n">
        <v>36.69585719097339</v>
      </c>
      <c r="D291" t="n">
        <v>71.82738461538462</v>
      </c>
      <c r="E291" t="n">
        <v>0.9412307692307691</v>
      </c>
    </row>
    <row r="292">
      <c r="A292" t="inlineStr">
        <is>
          <t>000538</t>
        </is>
      </c>
      <c r="B292" t="n">
        <v>0.03235141070247355</v>
      </c>
      <c r="C292" t="n">
        <v>36.26988803771363</v>
      </c>
      <c r="D292" t="n">
        <v>110.8366153846154</v>
      </c>
      <c r="E292" t="n">
        <v>1.484</v>
      </c>
    </row>
    <row r="293">
      <c r="A293" t="inlineStr">
        <is>
          <t>300888</t>
        </is>
      </c>
      <c r="B293" t="n">
        <v>0.02379290111329434</v>
      </c>
      <c r="C293" t="n">
        <v>36.17413887370149</v>
      </c>
      <c r="D293" t="n">
        <v>158.7866153846154</v>
      </c>
      <c r="E293" t="n">
        <v>9.487538461538463</v>
      </c>
    </row>
    <row r="294">
      <c r="A294" t="inlineStr">
        <is>
          <t>002324</t>
        </is>
      </c>
      <c r="B294" t="n">
        <v>0.00376058982060315</v>
      </c>
      <c r="C294" t="n">
        <v>36.00823045267489</v>
      </c>
      <c r="D294" t="n">
        <v>16.40676923076923</v>
      </c>
      <c r="E294" t="n">
        <v>2.183846153846154</v>
      </c>
    </row>
    <row r="295">
      <c r="A295" t="inlineStr">
        <is>
          <t>000713</t>
        </is>
      </c>
      <c r="B295" t="n">
        <v>0.008188421458116709</v>
      </c>
      <c r="C295" t="n">
        <v>35.90998043052838</v>
      </c>
      <c r="D295" t="n">
        <v>12.26030769230769</v>
      </c>
      <c r="E295" t="n">
        <v>11.06276923076923</v>
      </c>
    </row>
    <row r="296">
      <c r="A296" t="inlineStr">
        <is>
          <t>300221</t>
        </is>
      </c>
      <c r="B296" t="n">
        <v>0.002333780735074027</v>
      </c>
      <c r="C296" t="n">
        <v>35.64213564213566</v>
      </c>
      <c r="D296" t="n">
        <v>8.352615384615383</v>
      </c>
      <c r="E296" t="n">
        <v>16.64661538461538</v>
      </c>
    </row>
    <row r="297">
      <c r="A297" t="inlineStr">
        <is>
          <t>600497</t>
        </is>
      </c>
      <c r="B297" t="n">
        <v>0.0005598190124761883</v>
      </c>
      <c r="C297" t="n">
        <v>35.60209424083769</v>
      </c>
      <c r="D297" t="n">
        <v>4.579538461538462</v>
      </c>
      <c r="E297" t="n">
        <v>2.047692307692307</v>
      </c>
    </row>
    <row r="298">
      <c r="A298" t="inlineStr">
        <is>
          <t>600596</t>
        </is>
      </c>
      <c r="B298" t="n">
        <v>0.004879933693170922</v>
      </c>
      <c r="C298" t="n">
        <v>35.58352402745994</v>
      </c>
      <c r="D298" t="n">
        <v>11.85753846153846</v>
      </c>
      <c r="E298" t="n">
        <v>9.271692307692307</v>
      </c>
    </row>
    <row r="299">
      <c r="A299" t="inlineStr">
        <is>
          <t>002791</t>
        </is>
      </c>
      <c r="B299" t="n">
        <v>0.02960713596232251</v>
      </c>
      <c r="C299" t="n">
        <v>35.50972762645914</v>
      </c>
      <c r="D299" t="n">
        <v>142.3769230769231</v>
      </c>
      <c r="E299" t="n">
        <v>1.021076923076923</v>
      </c>
    </row>
    <row r="300">
      <c r="A300" t="inlineStr">
        <is>
          <t>688567</t>
        </is>
      </c>
      <c r="B300" t="n">
        <v>0.01447262717505504</v>
      </c>
      <c r="C300" t="n">
        <v>35.48808357819131</v>
      </c>
      <c r="D300" t="n">
        <v>35.18523076923077</v>
      </c>
      <c r="E300" t="n">
        <v>6.513846153846154</v>
      </c>
    </row>
    <row r="301">
      <c r="A301" t="inlineStr">
        <is>
          <t>603565</t>
        </is>
      </c>
      <c r="B301" t="n">
        <v>0.004231300611933574</v>
      </c>
      <c r="C301" t="n">
        <v>35.28688524590164</v>
      </c>
      <c r="D301" t="n">
        <v>24.62061538461539</v>
      </c>
      <c r="E301" t="n">
        <v>11.27015384615385</v>
      </c>
    </row>
    <row r="302">
      <c r="A302" t="inlineStr">
        <is>
          <t>600989</t>
        </is>
      </c>
      <c r="B302" t="n">
        <v>0.002066624634338324</v>
      </c>
      <c r="C302" t="n">
        <v>35.04193849021435</v>
      </c>
      <c r="D302" t="n">
        <v>12.088</v>
      </c>
      <c r="E302" t="n">
        <v>2.011076923076923</v>
      </c>
    </row>
    <row r="303">
      <c r="A303" t="inlineStr">
        <is>
          <t>600096</t>
        </is>
      </c>
      <c r="B303" t="n">
        <v>0.0003997426767982369</v>
      </c>
      <c r="C303" t="n">
        <v>35.02024291497974</v>
      </c>
      <c r="D303" t="n">
        <v>5.716923076923077</v>
      </c>
      <c r="E303" t="n">
        <v>1.759538461538462</v>
      </c>
    </row>
    <row r="304">
      <c r="A304" t="inlineStr">
        <is>
          <t>300568</t>
        </is>
      </c>
      <c r="B304" t="n">
        <v>0.006844116313438685</v>
      </c>
      <c r="C304" t="n">
        <v>34.93449781659388</v>
      </c>
      <c r="D304" t="n">
        <v>27.44061538461539</v>
      </c>
      <c r="E304" t="n">
        <v>5.989384615384616</v>
      </c>
    </row>
    <row r="305">
      <c r="A305" t="inlineStr">
        <is>
          <t>002054</t>
        </is>
      </c>
      <c r="B305" t="n">
        <v>0.0006713376846331697</v>
      </c>
      <c r="C305" t="n">
        <v>34.83606557377048</v>
      </c>
      <c r="D305" t="n">
        <v>8.204769230769232</v>
      </c>
      <c r="E305" t="n">
        <v>3.651846153846154</v>
      </c>
    </row>
    <row r="306">
      <c r="A306" t="inlineStr">
        <is>
          <t>600255</t>
        </is>
      </c>
      <c r="B306" t="n">
        <v>0.0003487808033082512</v>
      </c>
      <c r="C306" t="n">
        <v>34.81481481481481</v>
      </c>
      <c r="D306" t="n">
        <v>1.780461538461538</v>
      </c>
      <c r="E306" t="n">
        <v>1.743076923076923</v>
      </c>
    </row>
    <row r="307">
      <c r="A307" t="inlineStr">
        <is>
          <t>300073</t>
        </is>
      </c>
      <c r="B307" t="n">
        <v>0.01200377399926142</v>
      </c>
      <c r="C307" t="n">
        <v>34.75382705833678</v>
      </c>
      <c r="D307" t="n">
        <v>54.37738461538462</v>
      </c>
      <c r="E307" t="n">
        <v>3.999384615384616</v>
      </c>
    </row>
    <row r="308">
      <c r="A308" t="inlineStr">
        <is>
          <t>300760</t>
        </is>
      </c>
      <c r="B308" t="n">
        <v>0.06584110658597507</v>
      </c>
      <c r="C308" t="n">
        <v>34.69859154929578</v>
      </c>
      <c r="D308" t="n">
        <v>384.9050769230769</v>
      </c>
      <c r="E308" t="n">
        <v>0.9901538461538462</v>
      </c>
    </row>
    <row r="309">
      <c r="A309" t="inlineStr">
        <is>
          <t>002389</t>
        </is>
      </c>
      <c r="B309" t="n">
        <v>0.009068172748513346</v>
      </c>
      <c r="C309" t="n">
        <v>34.15584415584414</v>
      </c>
      <c r="D309" t="n">
        <v>27.61892307692307</v>
      </c>
      <c r="E309" t="n">
        <v>4.703538461538462</v>
      </c>
    </row>
    <row r="310">
      <c r="A310" t="inlineStr">
        <is>
          <t>002390</t>
        </is>
      </c>
      <c r="B310" t="n">
        <v>0.00174076760962957</v>
      </c>
      <c r="C310" t="n">
        <v>34.11214953271027</v>
      </c>
      <c r="D310" t="n">
        <v>7.008000000000001</v>
      </c>
      <c r="E310" t="n">
        <v>0.9378461538461538</v>
      </c>
    </row>
    <row r="311">
      <c r="A311" t="inlineStr">
        <is>
          <t>300676</t>
        </is>
      </c>
      <c r="B311" t="n">
        <v>0.01081512623516477</v>
      </c>
      <c r="C311" t="n">
        <v>34.01340058721672</v>
      </c>
      <c r="D311" t="n">
        <v>136.3721538461539</v>
      </c>
      <c r="E311" t="n">
        <v>2.397538461538462</v>
      </c>
    </row>
    <row r="312">
      <c r="A312" t="inlineStr">
        <is>
          <t>000333</t>
        </is>
      </c>
      <c r="B312" t="n">
        <v>0.008595263065480602</v>
      </c>
      <c r="C312" t="n">
        <v>33.89695113833044</v>
      </c>
      <c r="D312" t="n">
        <v>90.78599999999999</v>
      </c>
      <c r="E312" t="n">
        <v>0.4403076923076923</v>
      </c>
    </row>
    <row r="313">
      <c r="A313" t="inlineStr">
        <is>
          <t>600699</t>
        </is>
      </c>
      <c r="B313" t="n">
        <v>0.001862329778540897</v>
      </c>
      <c r="C313" t="n">
        <v>33.66383380547686</v>
      </c>
      <c r="D313" t="n">
        <v>25.53569230769231</v>
      </c>
      <c r="E313" t="n">
        <v>2.328461538461538</v>
      </c>
    </row>
    <row r="314">
      <c r="A314" t="inlineStr">
        <is>
          <t>000933</t>
        </is>
      </c>
      <c r="B314" t="n">
        <v>0.002571804721777002</v>
      </c>
      <c r="C314" t="n">
        <v>33.52165725047082</v>
      </c>
      <c r="D314" t="n">
        <v>7.236461538461539</v>
      </c>
      <c r="E314" t="n">
        <v>4.718615384615386</v>
      </c>
    </row>
    <row r="315">
      <c r="A315" t="inlineStr">
        <is>
          <t>002703</t>
        </is>
      </c>
      <c r="B315" t="n">
        <v>0.0008265556496347018</v>
      </c>
      <c r="C315" t="n">
        <v>33.40248962655601</v>
      </c>
      <c r="D315" t="n">
        <v>5.558461538461539</v>
      </c>
      <c r="E315" t="n">
        <v>2.942153846153846</v>
      </c>
    </row>
    <row r="316">
      <c r="A316" t="inlineStr">
        <is>
          <t>688386</t>
        </is>
      </c>
      <c r="B316" t="n">
        <v>0.02133273137846499</v>
      </c>
      <c r="C316" t="n">
        <v>33.38902147971361</v>
      </c>
      <c r="D316" t="n">
        <v>63.99984615384615</v>
      </c>
      <c r="E316" t="n">
        <v>12.08169230769231</v>
      </c>
    </row>
    <row r="317">
      <c r="A317" t="inlineStr">
        <is>
          <t>601808</t>
        </is>
      </c>
      <c r="B317" t="n">
        <v>0.002618132833403514</v>
      </c>
      <c r="C317" t="n">
        <v>33.30479452054795</v>
      </c>
      <c r="D317" t="n">
        <v>13.12907692307692</v>
      </c>
      <c r="E317" t="n">
        <v>0.449846153846154</v>
      </c>
    </row>
    <row r="318">
      <c r="A318" t="inlineStr">
        <is>
          <t>600803</t>
        </is>
      </c>
      <c r="B318" t="n">
        <v>0.0005775063312735714</v>
      </c>
      <c r="C318" t="n">
        <v>33.30457290767903</v>
      </c>
      <c r="D318" t="n">
        <v>13.85676923076923</v>
      </c>
      <c r="E318" t="n">
        <v>0.8795384615384616</v>
      </c>
    </row>
    <row r="319">
      <c r="A319" t="inlineStr">
        <is>
          <t>300776</t>
        </is>
      </c>
      <c r="B319" t="n">
        <v>0.02073694045513157</v>
      </c>
      <c r="C319" t="n">
        <v>33.23032019915873</v>
      </c>
      <c r="D319" t="n">
        <v>131.1390769230769</v>
      </c>
      <c r="E319" t="n">
        <v>3.018153846153846</v>
      </c>
    </row>
    <row r="320">
      <c r="A320" t="inlineStr">
        <is>
          <t>603698</t>
        </is>
      </c>
      <c r="B320" t="n">
        <v>0.004478587066433786</v>
      </c>
      <c r="C320" t="n">
        <v>33.06737588652482</v>
      </c>
      <c r="D320" t="n">
        <v>12.04184615384615</v>
      </c>
      <c r="E320" t="n">
        <v>1.288769230769231</v>
      </c>
    </row>
    <row r="321">
      <c r="A321" t="inlineStr">
        <is>
          <t>300034</t>
        </is>
      </c>
      <c r="B321" t="n">
        <v>0.01290971675830582</v>
      </c>
      <c r="C321" t="n">
        <v>32.86978508217446</v>
      </c>
      <c r="D321" t="n">
        <v>28.72646153846154</v>
      </c>
      <c r="E321" t="n">
        <v>3.199538461538462</v>
      </c>
    </row>
    <row r="322">
      <c r="A322" t="inlineStr">
        <is>
          <t>300705</t>
        </is>
      </c>
      <c r="B322" t="n">
        <v>0.004494712160153347</v>
      </c>
      <c r="C322" t="n">
        <v>32.76497695852534</v>
      </c>
      <c r="D322" t="n">
        <v>24.00507692307692</v>
      </c>
      <c r="E322" t="n">
        <v>2.682153846153846</v>
      </c>
    </row>
    <row r="323">
      <c r="A323" t="inlineStr">
        <is>
          <t>600810</t>
        </is>
      </c>
      <c r="B323" t="n">
        <v>0.00178189976943447</v>
      </c>
      <c r="C323" t="n">
        <v>32.74932614555255</v>
      </c>
      <c r="D323" t="n">
        <v>9.25076923076923</v>
      </c>
      <c r="E323" t="n">
        <v>3.470153846153846</v>
      </c>
    </row>
    <row r="324">
      <c r="A324" t="inlineStr">
        <is>
          <t>603906</t>
        </is>
      </c>
      <c r="B324" t="n">
        <v>0.004367414105149629</v>
      </c>
      <c r="C324" t="n">
        <v>32.5944170771757</v>
      </c>
      <c r="D324" t="n">
        <v>27.72692307692307</v>
      </c>
      <c r="E324" t="n">
        <v>2.214461538461538</v>
      </c>
    </row>
    <row r="325">
      <c r="A325" t="inlineStr">
        <is>
          <t>603010</t>
        </is>
      </c>
      <c r="B325" t="n">
        <v>0.001809641839365834</v>
      </c>
      <c r="C325" t="n">
        <v>32.13032581453634</v>
      </c>
      <c r="D325" t="n">
        <v>23.90784615384615</v>
      </c>
      <c r="E325" t="n">
        <v>2.519076923076923</v>
      </c>
    </row>
    <row r="326">
      <c r="A326" t="inlineStr">
        <is>
          <t>603068</t>
        </is>
      </c>
      <c r="B326" t="n">
        <v>0.01274990081761513</v>
      </c>
      <c r="C326" t="n">
        <v>32.0874816386486</v>
      </c>
      <c r="D326" t="n">
        <v>74.58707692307694</v>
      </c>
      <c r="E326" t="n">
        <v>2.821538461538462</v>
      </c>
    </row>
    <row r="327">
      <c r="A327" t="inlineStr">
        <is>
          <t>002056</t>
        </is>
      </c>
      <c r="B327" t="n">
        <v>0.001670968050116511</v>
      </c>
      <c r="C327" t="n">
        <v>31.98757763975155</v>
      </c>
      <c r="D327" t="n">
        <v>14.67415384615384</v>
      </c>
      <c r="E327" t="n">
        <v>2.778615384615385</v>
      </c>
    </row>
    <row r="328">
      <c r="A328" t="inlineStr">
        <is>
          <t>002172</t>
        </is>
      </c>
      <c r="B328" t="n">
        <v>0.0005468437561143377</v>
      </c>
      <c r="C328" t="n">
        <v>31.83520599250937</v>
      </c>
      <c r="D328" t="n">
        <v>2.996307692307692</v>
      </c>
      <c r="E328" t="n">
        <v>4.756307692307692</v>
      </c>
    </row>
    <row r="329">
      <c r="A329" t="inlineStr">
        <is>
          <t>300593</t>
        </is>
      </c>
      <c r="B329" t="n">
        <v>0.008960597427088525</v>
      </c>
      <c r="C329" t="n">
        <v>31.63043478260867</v>
      </c>
      <c r="D329" t="n">
        <v>26.76907692307692</v>
      </c>
      <c r="E329" t="n">
        <v>10.13815384615385</v>
      </c>
    </row>
    <row r="330">
      <c r="A330" t="inlineStr">
        <is>
          <t>601615</t>
        </is>
      </c>
      <c r="B330" t="n">
        <v>0.001978115295602027</v>
      </c>
      <c r="C330" t="n">
        <v>31.55111633372503</v>
      </c>
      <c r="D330" t="n">
        <v>17.87153846153846</v>
      </c>
      <c r="E330" t="n">
        <v>4.524000000000001</v>
      </c>
    </row>
    <row r="331">
      <c r="A331" t="inlineStr">
        <is>
          <t>300725</t>
        </is>
      </c>
      <c r="B331" t="n">
        <v>0.02557104857738862</v>
      </c>
      <c r="C331" t="n">
        <v>31.34045616427976</v>
      </c>
      <c r="D331" t="n">
        <v>132.962</v>
      </c>
      <c r="E331" t="n">
        <v>1.878307692307692</v>
      </c>
    </row>
    <row r="332">
      <c r="A332" t="inlineStr">
        <is>
          <t>603313</t>
        </is>
      </c>
      <c r="B332" t="n">
        <v>0.002941256242470781</v>
      </c>
      <c r="C332" t="n">
        <v>31.17214947301184</v>
      </c>
      <c r="D332" t="n">
        <v>34.35107692307692</v>
      </c>
      <c r="E332" t="n">
        <v>1.633538461538462</v>
      </c>
    </row>
    <row r="333">
      <c r="A333" t="inlineStr">
        <is>
          <t>603100</t>
        </is>
      </c>
      <c r="B333" t="n">
        <v>0.001232028143645062</v>
      </c>
      <c r="C333" t="n">
        <v>31.15577889447238</v>
      </c>
      <c r="D333" t="n">
        <v>11.90123076923077</v>
      </c>
      <c r="E333" t="n">
        <v>1.622</v>
      </c>
    </row>
    <row r="334">
      <c r="A334" t="inlineStr">
        <is>
          <t>600691</t>
        </is>
      </c>
      <c r="B334" t="n">
        <v>0.0001911836875535165</v>
      </c>
      <c r="C334" t="n">
        <v>30.92783505154639</v>
      </c>
      <c r="D334" t="n">
        <v>2.279384615384615</v>
      </c>
      <c r="E334" t="n">
        <v>1.414</v>
      </c>
    </row>
    <row r="335">
      <c r="A335" t="inlineStr">
        <is>
          <t>601155</t>
        </is>
      </c>
      <c r="B335" t="n">
        <v>0.001787973384722966</v>
      </c>
      <c r="C335" t="n">
        <v>30.77375698734921</v>
      </c>
      <c r="D335" t="n">
        <v>35.06584615384615</v>
      </c>
      <c r="E335" t="n">
        <v>0.3501538461538462</v>
      </c>
    </row>
    <row r="336">
      <c r="A336" t="inlineStr">
        <is>
          <t>000890</t>
        </is>
      </c>
      <c r="B336" t="n">
        <v>0.0001692761016482696</v>
      </c>
      <c r="C336" t="n">
        <v>30.58823529411765</v>
      </c>
      <c r="D336" t="n">
        <v>2.77523076923077</v>
      </c>
      <c r="E336" t="n">
        <v>1.140307692307692</v>
      </c>
    </row>
    <row r="337">
      <c r="A337" t="inlineStr">
        <is>
          <t>300323</t>
        </is>
      </c>
      <c r="B337" t="n">
        <v>0.001045028742745797</v>
      </c>
      <c r="C337" t="n">
        <v>30.45586808923375</v>
      </c>
      <c r="D337" t="n">
        <v>12.22338461538462</v>
      </c>
      <c r="E337" t="n">
        <v>3.033692307692307</v>
      </c>
    </row>
    <row r="338">
      <c r="A338" t="inlineStr">
        <is>
          <t>600563</t>
        </is>
      </c>
      <c r="B338" t="n">
        <v>0.01030430960291089</v>
      </c>
      <c r="C338" t="n">
        <v>30.36144578313253</v>
      </c>
      <c r="D338" t="n">
        <v>97.02507692307691</v>
      </c>
      <c r="E338" t="n">
        <v>1.675538461538461</v>
      </c>
    </row>
    <row r="339">
      <c r="A339" t="inlineStr">
        <is>
          <t>300244</t>
        </is>
      </c>
      <c r="B339" t="n">
        <v>0.004223420047031342</v>
      </c>
      <c r="C339" t="n">
        <v>30.30382399161864</v>
      </c>
      <c r="D339" t="n">
        <v>36.43276923076922</v>
      </c>
      <c r="E339" t="n">
        <v>2.470307692307692</v>
      </c>
    </row>
    <row r="340">
      <c r="A340" t="inlineStr">
        <is>
          <t>603919</t>
        </is>
      </c>
      <c r="B340" t="n">
        <v>0.01144636911309093</v>
      </c>
      <c r="C340" t="n">
        <v>30.21534320323016</v>
      </c>
      <c r="D340" t="n">
        <v>40.74584615384615</v>
      </c>
      <c r="E340" t="n">
        <v>6.108923076923077</v>
      </c>
    </row>
    <row r="341">
      <c r="A341" t="inlineStr">
        <is>
          <t>603026</t>
        </is>
      </c>
      <c r="B341" t="n">
        <v>0.006054124837643779</v>
      </c>
      <c r="C341" t="n">
        <v>30.17204301075269</v>
      </c>
      <c r="D341" t="n">
        <v>50.15676923076922</v>
      </c>
      <c r="E341" t="n">
        <v>5.899076923076924</v>
      </c>
    </row>
    <row r="342">
      <c r="A342" t="inlineStr">
        <is>
          <t>300357</t>
        </is>
      </c>
      <c r="B342" t="n">
        <v>0.009247702569799609</v>
      </c>
      <c r="C342" t="n">
        <v>30.10827803003842</v>
      </c>
      <c r="D342" t="n">
        <v>66.11061538461539</v>
      </c>
      <c r="E342" t="n">
        <v>0.689076923076923</v>
      </c>
    </row>
    <row r="343">
      <c r="A343" t="inlineStr">
        <is>
          <t>002867</t>
        </is>
      </c>
      <c r="B343" t="n">
        <v>0.001456654715088688</v>
      </c>
      <c r="C343" t="n">
        <v>29.99168053244592</v>
      </c>
      <c r="D343" t="n">
        <v>26.73738461538461</v>
      </c>
      <c r="E343" t="n">
        <v>0.7289230769230769</v>
      </c>
    </row>
    <row r="344">
      <c r="A344" t="inlineStr">
        <is>
          <t>600507</t>
        </is>
      </c>
      <c r="B344" t="n">
        <v>0.0006359072692959595</v>
      </c>
      <c r="C344" t="n">
        <v>29.96323529411764</v>
      </c>
      <c r="D344" t="n">
        <v>6.912307692307692</v>
      </c>
      <c r="E344" t="n">
        <v>2.129538461538462</v>
      </c>
    </row>
    <row r="345">
      <c r="A345" t="inlineStr">
        <is>
          <t>002402</t>
        </is>
      </c>
      <c r="B345" t="n">
        <v>0.001005027605317713</v>
      </c>
      <c r="C345" t="n">
        <v>29.87249544626596</v>
      </c>
      <c r="D345" t="n">
        <v>17.58169230769231</v>
      </c>
      <c r="E345" t="n">
        <v>3.453846153846154</v>
      </c>
    </row>
    <row r="346">
      <c r="A346" t="inlineStr">
        <is>
          <t>603733</t>
        </is>
      </c>
      <c r="B346" t="n">
        <v>0.004671036197597055</v>
      </c>
      <c r="C346" t="n">
        <v>29.81015905592612</v>
      </c>
      <c r="D346" t="n">
        <v>22.91430769230769</v>
      </c>
      <c r="E346" t="n">
        <v>7.574153846153846</v>
      </c>
    </row>
    <row r="347">
      <c r="A347" t="inlineStr">
        <is>
          <t>002263</t>
        </is>
      </c>
      <c r="B347" t="n">
        <v>0.0004894762987617949</v>
      </c>
      <c r="C347" t="n">
        <v>29.80392156862746</v>
      </c>
      <c r="D347" t="n">
        <v>2.750615384615385</v>
      </c>
      <c r="E347" t="n">
        <v>4.455230769230769</v>
      </c>
    </row>
    <row r="348">
      <c r="A348" t="inlineStr">
        <is>
          <t>600516</t>
        </is>
      </c>
      <c r="B348" t="n">
        <v>0.0003600172908107271</v>
      </c>
      <c r="C348" t="n">
        <v>29.69004893964111</v>
      </c>
      <c r="D348" t="n">
        <v>6.795846153846155</v>
      </c>
      <c r="E348" t="n">
        <v>2.031230769230769</v>
      </c>
    </row>
    <row r="349">
      <c r="A349" t="inlineStr">
        <is>
          <t>000612</t>
        </is>
      </c>
      <c r="B349" t="n">
        <v>0.0006459044436651134</v>
      </c>
      <c r="C349" t="n">
        <v>29.58860759493669</v>
      </c>
      <c r="D349" t="n">
        <v>7.327846153846154</v>
      </c>
      <c r="E349" t="n">
        <v>3.679384615384616</v>
      </c>
    </row>
    <row r="350">
      <c r="A350" t="inlineStr">
        <is>
          <t>000047</t>
        </is>
      </c>
      <c r="B350" t="n">
        <v>0.003973150696939689</v>
      </c>
      <c r="C350" t="n">
        <v>29.51612903225804</v>
      </c>
      <c r="D350" t="n">
        <v>7.103230769230769</v>
      </c>
      <c r="E350" t="n">
        <v>0</v>
      </c>
    </row>
    <row r="351">
      <c r="A351" t="inlineStr">
        <is>
          <t>300549</t>
        </is>
      </c>
      <c r="B351" t="n">
        <v>0.01156517520929108</v>
      </c>
      <c r="C351" t="n">
        <v>29.50819672131149</v>
      </c>
      <c r="D351" t="n">
        <v>25.72461538461538</v>
      </c>
      <c r="E351" t="n">
        <v>12.44338461538461</v>
      </c>
    </row>
    <row r="352">
      <c r="A352" t="inlineStr">
        <is>
          <t>603306</t>
        </is>
      </c>
      <c r="B352" t="n">
        <v>0.001282392417433325</v>
      </c>
      <c r="C352" t="n">
        <v>29.49999999999999</v>
      </c>
      <c r="D352" t="n">
        <v>22.16415384615385</v>
      </c>
      <c r="E352" t="n">
        <v>1.812769230769231</v>
      </c>
    </row>
    <row r="353">
      <c r="A353" t="inlineStr">
        <is>
          <t>603899</t>
        </is>
      </c>
      <c r="B353" t="n">
        <v>0.007615830155360394</v>
      </c>
      <c r="C353" t="n">
        <v>29.4235924932976</v>
      </c>
      <c r="D353" t="n">
        <v>84.64615384615385</v>
      </c>
      <c r="E353" t="n">
        <v>0.3084615384615384</v>
      </c>
    </row>
    <row r="354">
      <c r="A354" t="inlineStr">
        <is>
          <t>601877</t>
        </is>
      </c>
      <c r="B354" t="n">
        <v>0.004737911060561592</v>
      </c>
      <c r="C354" t="n">
        <v>29.41368078175894</v>
      </c>
      <c r="D354" t="n">
        <v>34.30461538461538</v>
      </c>
      <c r="E354" t="n">
        <v>0.656153846153846</v>
      </c>
    </row>
    <row r="355">
      <c r="A355" t="inlineStr">
        <is>
          <t>603489</t>
        </is>
      </c>
      <c r="B355" t="n">
        <v>0.01139066049415531</v>
      </c>
      <c r="C355" t="n">
        <v>29.39773404889685</v>
      </c>
      <c r="D355" t="n">
        <v>184.7390769230769</v>
      </c>
      <c r="E355" t="n">
        <v>1.302769230769231</v>
      </c>
    </row>
    <row r="356">
      <c r="A356" t="inlineStr">
        <is>
          <t>600418</t>
        </is>
      </c>
      <c r="B356" t="n">
        <v>0.003372729753604058</v>
      </c>
      <c r="C356" t="n">
        <v>29.25</v>
      </c>
      <c r="D356" t="n">
        <v>10.47446153846154</v>
      </c>
      <c r="E356" t="n">
        <v>7.632307692307694</v>
      </c>
    </row>
    <row r="357">
      <c r="A357" t="inlineStr">
        <is>
          <t>002360</t>
        </is>
      </c>
      <c r="B357" t="n">
        <v>0.001002959632780189</v>
      </c>
      <c r="C357" t="n">
        <v>29.23588039867111</v>
      </c>
      <c r="D357" t="n">
        <v>7.003230769230769</v>
      </c>
      <c r="E357" t="n">
        <v>2.374153846153846</v>
      </c>
    </row>
    <row r="358">
      <c r="A358" t="inlineStr">
        <is>
          <t>601003</t>
        </is>
      </c>
      <c r="B358" t="n">
        <v>0.000288702992299121</v>
      </c>
      <c r="C358" t="n">
        <v>29.15766738660908</v>
      </c>
      <c r="D358" t="n">
        <v>5.140307692307692</v>
      </c>
      <c r="E358" t="n">
        <v>0.4567692307692308</v>
      </c>
    </row>
    <row r="359">
      <c r="A359" t="inlineStr">
        <is>
          <t>000418</t>
        </is>
      </c>
      <c r="B359" t="n">
        <v>0.005848689192049004</v>
      </c>
      <c r="C359" t="n">
        <v>29.14041404140415</v>
      </c>
      <c r="D359" t="n">
        <v>52.89676923076923</v>
      </c>
      <c r="E359" t="n">
        <v>0.7663076923076922</v>
      </c>
    </row>
    <row r="360">
      <c r="A360" t="inlineStr">
        <is>
          <t>000675</t>
        </is>
      </c>
      <c r="B360" t="n">
        <v>0.004511640124950647</v>
      </c>
      <c r="C360" t="n">
        <v>29.10569105691057</v>
      </c>
      <c r="D360" t="n">
        <v>6.100615384615384</v>
      </c>
      <c r="E360" t="n">
        <v>0</v>
      </c>
    </row>
    <row r="361">
      <c r="A361" t="inlineStr">
        <is>
          <t>000550</t>
        </is>
      </c>
      <c r="B361" t="n">
        <v>0.00209683104033215</v>
      </c>
      <c r="C361" t="n">
        <v>29.07348242811501</v>
      </c>
      <c r="D361" t="n">
        <v>19.93923076923077</v>
      </c>
      <c r="E361" t="n">
        <v>4.057230769230769</v>
      </c>
    </row>
    <row r="362">
      <c r="A362" t="inlineStr">
        <is>
          <t>603505</t>
        </is>
      </c>
      <c r="B362" t="n">
        <v>0.004499179988086984</v>
      </c>
      <c r="C362" t="n">
        <v>28.98814949863262</v>
      </c>
      <c r="D362" t="n">
        <v>27.55369230769231</v>
      </c>
      <c r="E362" t="n">
        <v>2.004615384615384</v>
      </c>
    </row>
    <row r="363">
      <c r="A363" t="inlineStr">
        <is>
          <t>600827</t>
        </is>
      </c>
      <c r="B363" t="n">
        <v>0.00332761102154291</v>
      </c>
      <c r="C363" t="n">
        <v>28.92880051314945</v>
      </c>
      <c r="D363" t="n">
        <v>15.01553846153846</v>
      </c>
      <c r="E363" t="n">
        <v>1.495076923076923</v>
      </c>
    </row>
    <row r="364">
      <c r="A364" t="inlineStr">
        <is>
          <t>000625</t>
        </is>
      </c>
      <c r="B364" t="n">
        <v>0.00670561405875097</v>
      </c>
      <c r="C364" t="n">
        <v>28.85476647472809</v>
      </c>
      <c r="D364" t="n">
        <v>21.07092307692308</v>
      </c>
      <c r="E364" t="n">
        <v>4.012923076923077</v>
      </c>
    </row>
    <row r="365">
      <c r="A365" t="inlineStr">
        <is>
          <t>688561</t>
        </is>
      </c>
      <c r="B365" t="n">
        <v>0.01729950755962269</v>
      </c>
      <c r="C365" t="n">
        <v>28.84158079492696</v>
      </c>
      <c r="D365" t="n">
        <v>110.8549230769231</v>
      </c>
      <c r="E365" t="n">
        <v>3.544461538461538</v>
      </c>
    </row>
    <row r="366">
      <c r="A366" t="inlineStr">
        <is>
          <t>601208</t>
        </is>
      </c>
      <c r="B366" t="n">
        <v>0.0006918982272924475</v>
      </c>
      <c r="C366" t="n">
        <v>28.79914984059511</v>
      </c>
      <c r="D366" t="n">
        <v>10.89246153846154</v>
      </c>
      <c r="E366" t="n">
        <v>1.787538461538462</v>
      </c>
    </row>
    <row r="367">
      <c r="A367" t="inlineStr">
        <is>
          <t>002977</t>
        </is>
      </c>
      <c r="B367" t="n">
        <v>0.04018896094388876</v>
      </c>
      <c r="C367" t="n">
        <v>28.72863247863249</v>
      </c>
      <c r="D367" t="n">
        <v>122.3630769230769</v>
      </c>
      <c r="E367" t="n">
        <v>7.469230769230769</v>
      </c>
    </row>
    <row r="368">
      <c r="A368" t="inlineStr">
        <is>
          <t>603060</t>
        </is>
      </c>
      <c r="B368" t="n">
        <v>0.001213845132909462</v>
      </c>
      <c r="C368" t="n">
        <v>28.579418344519</v>
      </c>
      <c r="D368" t="n">
        <v>19.81276923076923</v>
      </c>
      <c r="E368" t="n">
        <v>0.7716923076923077</v>
      </c>
    </row>
    <row r="369">
      <c r="A369" t="inlineStr">
        <is>
          <t>002182</t>
        </is>
      </c>
      <c r="B369" t="n">
        <v>0.001797581722687783</v>
      </c>
      <c r="C369" t="n">
        <v>28.57142857142858</v>
      </c>
      <c r="D369" t="n">
        <v>11.82769230769231</v>
      </c>
      <c r="E369" t="n">
        <v>4.429384615384615</v>
      </c>
    </row>
    <row r="370">
      <c r="A370" t="inlineStr">
        <is>
          <t>000636</t>
        </is>
      </c>
      <c r="B370" t="n">
        <v>0.002962932282444409</v>
      </c>
      <c r="C370" t="n">
        <v>28.50729517396184</v>
      </c>
      <c r="D370" t="n">
        <v>32.73430769230769</v>
      </c>
      <c r="E370" t="n">
        <v>3.115692307692308</v>
      </c>
    </row>
    <row r="371">
      <c r="A371" t="inlineStr">
        <is>
          <t>600655</t>
        </is>
      </c>
      <c r="B371" t="n">
        <v>0.004118405432004589</v>
      </c>
      <c r="C371" t="n">
        <v>28.33517089305402</v>
      </c>
      <c r="D371" t="n">
        <v>9.747384615384616</v>
      </c>
      <c r="E371" t="n">
        <v>1.805692307692307</v>
      </c>
    </row>
    <row r="372">
      <c r="A372" t="inlineStr">
        <is>
          <t>600319</t>
        </is>
      </c>
      <c r="B372" t="n">
        <v>0.001753171392184795</v>
      </c>
      <c r="C372" t="n">
        <v>28.2608695652174</v>
      </c>
      <c r="D372" t="n">
        <v>5.148769230769231</v>
      </c>
      <c r="E372" t="n">
        <v>0.4018461538461539</v>
      </c>
    </row>
    <row r="373">
      <c r="A373" t="inlineStr">
        <is>
          <t>000821</t>
        </is>
      </c>
      <c r="B373" t="n">
        <v>0.002731493207962878</v>
      </c>
      <c r="C373" t="n">
        <v>28.22966507177034</v>
      </c>
      <c r="D373" t="n">
        <v>7.736307692307692</v>
      </c>
      <c r="E373" t="n">
        <v>4.507692307692308</v>
      </c>
    </row>
    <row r="374">
      <c r="A374" t="inlineStr">
        <is>
          <t>600458</t>
        </is>
      </c>
      <c r="B374" t="n">
        <v>0.0006791503791181939</v>
      </c>
      <c r="C374" t="n">
        <v>28.11127379209371</v>
      </c>
      <c r="D374" t="n">
        <v>7.942153846153844</v>
      </c>
      <c r="E374" t="n">
        <v>1.519538461538462</v>
      </c>
    </row>
    <row r="375">
      <c r="A375" t="inlineStr">
        <is>
          <t>603008</t>
        </is>
      </c>
      <c r="B375" t="n">
        <v>0.001973177918354726</v>
      </c>
      <c r="C375" t="n">
        <v>28.08022922636102</v>
      </c>
      <c r="D375" t="n">
        <v>17.36923076923077</v>
      </c>
      <c r="E375" t="n">
        <v>1.941846153846154</v>
      </c>
    </row>
    <row r="376">
      <c r="A376" t="inlineStr">
        <is>
          <t>688139</t>
        </is>
      </c>
      <c r="B376" t="n">
        <v>0.006663483497158244</v>
      </c>
      <c r="C376" t="n">
        <v>28.07255467028309</v>
      </c>
      <c r="D376" t="n">
        <v>71.24415384615386</v>
      </c>
      <c r="E376" t="n">
        <v>1.418615384615385</v>
      </c>
    </row>
    <row r="377">
      <c r="A377" t="inlineStr">
        <is>
          <t>603345</t>
        </is>
      </c>
      <c r="B377" t="n">
        <v>0.009820260038217768</v>
      </c>
      <c r="C377" t="n">
        <v>28.06258519528242</v>
      </c>
      <c r="D377" t="n">
        <v>180.7493846153846</v>
      </c>
      <c r="E377" t="n">
        <v>0.7709230769230769</v>
      </c>
    </row>
    <row r="378">
      <c r="A378" t="inlineStr">
        <is>
          <t>603181</t>
        </is>
      </c>
      <c r="B378" t="n">
        <v>0.000789527928622253</v>
      </c>
      <c r="C378" t="n">
        <v>28.01796743402585</v>
      </c>
      <c r="D378" t="n">
        <v>19.92876923076923</v>
      </c>
      <c r="E378" t="n">
        <v>0.7629230769230769</v>
      </c>
    </row>
    <row r="379">
      <c r="A379" t="inlineStr">
        <is>
          <t>000807</t>
        </is>
      </c>
      <c r="B379" t="n">
        <v>0.002305588684673994</v>
      </c>
      <c r="C379" t="n">
        <v>27.97202797202798</v>
      </c>
      <c r="D379" t="n">
        <v>7.585846153846155</v>
      </c>
      <c r="E379" t="n">
        <v>5.100615384615385</v>
      </c>
    </row>
    <row r="380">
      <c r="A380" t="inlineStr">
        <is>
          <t>600549</t>
        </is>
      </c>
      <c r="B380" t="n">
        <v>0.001479256915038925</v>
      </c>
      <c r="C380" t="n">
        <v>27.77369581190303</v>
      </c>
      <c r="D380" t="n">
        <v>15.50215384615385</v>
      </c>
      <c r="E380" t="n">
        <v>2.570769230769231</v>
      </c>
    </row>
    <row r="381">
      <c r="A381" t="inlineStr">
        <is>
          <t>603833</t>
        </is>
      </c>
      <c r="B381" t="n">
        <v>0.003361468963144856</v>
      </c>
      <c r="C381" t="n">
        <v>27.76996130847698</v>
      </c>
      <c r="D381" t="n">
        <v>129.0278461538462</v>
      </c>
      <c r="E381" t="n">
        <v>0.2987692307692308</v>
      </c>
    </row>
    <row r="382">
      <c r="A382" t="inlineStr">
        <is>
          <t>600276</t>
        </is>
      </c>
      <c r="B382" t="n">
        <v>0.01856736265153445</v>
      </c>
      <c r="C382" t="n">
        <v>27.73681225184344</v>
      </c>
      <c r="D382" t="n">
        <v>97.27076923076922</v>
      </c>
      <c r="E382" t="n">
        <v>0.4944615384615385</v>
      </c>
    </row>
    <row r="383">
      <c r="A383" t="inlineStr">
        <is>
          <t>002978</t>
        </is>
      </c>
      <c r="B383" t="n">
        <v>0.007120372246839178</v>
      </c>
      <c r="C383" t="n">
        <v>27.68809849521205</v>
      </c>
      <c r="D383" t="n">
        <v>45.56723076923078</v>
      </c>
      <c r="E383" t="n">
        <v>9.329692307692307</v>
      </c>
    </row>
    <row r="384">
      <c r="A384" t="inlineStr">
        <is>
          <t>600354</t>
        </is>
      </c>
      <c r="B384" t="n">
        <v>0.0004978959031260605</v>
      </c>
      <c r="C384" t="n">
        <v>27.65957446808511</v>
      </c>
      <c r="D384" t="n">
        <v>4.178769230769231</v>
      </c>
      <c r="E384" t="n">
        <v>1.831230769230769</v>
      </c>
    </row>
    <row r="385">
      <c r="A385" t="inlineStr">
        <is>
          <t>002705</t>
        </is>
      </c>
      <c r="B385" t="n">
        <v>0.004864081349734557</v>
      </c>
      <c r="C385" t="n">
        <v>27.58697097274538</v>
      </c>
      <c r="D385" t="n">
        <v>44.93938461538461</v>
      </c>
      <c r="E385" t="n">
        <v>0.7367692307692307</v>
      </c>
    </row>
    <row r="386">
      <c r="A386" t="inlineStr">
        <is>
          <t>600670</t>
        </is>
      </c>
      <c r="B386" t="n">
        <v>0.0008584446930928387</v>
      </c>
      <c r="C386" t="n">
        <v>27.55555555555556</v>
      </c>
      <c r="D386" t="n">
        <v>3.251076923076923</v>
      </c>
      <c r="E386" t="n">
        <v>0</v>
      </c>
    </row>
    <row r="387">
      <c r="A387" t="inlineStr">
        <is>
          <t>688016</t>
        </is>
      </c>
      <c r="B387" t="n">
        <v>0.03769364123461932</v>
      </c>
      <c r="C387" t="n">
        <v>27.46517451870403</v>
      </c>
      <c r="D387" t="n">
        <v>255.8081538461539</v>
      </c>
      <c r="E387" t="n">
        <v>2.023384615384615</v>
      </c>
    </row>
    <row r="388">
      <c r="A388" t="inlineStr">
        <is>
          <t>600382</t>
        </is>
      </c>
      <c r="B388" t="n">
        <v>0.0009640561374679869</v>
      </c>
      <c r="C388" t="n">
        <v>27.30923694779115</v>
      </c>
      <c r="D388" t="n">
        <v>5.699384615384616</v>
      </c>
      <c r="E388" t="n">
        <v>4.214923076923077</v>
      </c>
    </row>
    <row r="389">
      <c r="A389" t="inlineStr">
        <is>
          <t>002080</t>
        </is>
      </c>
      <c r="B389" t="n">
        <v>0.004854150748853012</v>
      </c>
      <c r="C389" t="n">
        <v>27.13428703276419</v>
      </c>
      <c r="D389" t="n">
        <v>22.17738461538461</v>
      </c>
      <c r="E389" t="n">
        <v>1.759846153846154</v>
      </c>
    </row>
    <row r="390">
      <c r="A390" t="inlineStr">
        <is>
          <t>603606</t>
        </is>
      </c>
      <c r="B390" t="n">
        <v>0.002703594624446833</v>
      </c>
      <c r="C390" t="n">
        <v>27.1264367816092</v>
      </c>
      <c r="D390" t="n">
        <v>23.11738461538462</v>
      </c>
      <c r="E390" t="n">
        <v>2.387230769230769</v>
      </c>
    </row>
    <row r="391">
      <c r="A391" t="inlineStr">
        <is>
          <t>600436</t>
        </is>
      </c>
      <c r="B391" t="n">
        <v>0.05178801693983138</v>
      </c>
      <c r="C391" t="n">
        <v>26.99253857893844</v>
      </c>
      <c r="D391" t="n">
        <v>246.5524615384615</v>
      </c>
      <c r="E391" t="n">
        <v>0.62</v>
      </c>
    </row>
    <row r="392">
      <c r="A392" t="inlineStr">
        <is>
          <t>600343</t>
        </is>
      </c>
      <c r="B392" t="n">
        <v>0.001163320542785744</v>
      </c>
      <c r="C392" t="n">
        <v>26.66666666666668</v>
      </c>
      <c r="D392" t="n">
        <v>9.584769230769231</v>
      </c>
      <c r="E392" t="n">
        <v>2.276153846153846</v>
      </c>
    </row>
    <row r="393">
      <c r="A393" t="inlineStr">
        <is>
          <t>600976</t>
        </is>
      </c>
      <c r="B393" t="n">
        <v>0.001749229290632686</v>
      </c>
      <c r="C393" t="n">
        <v>26.59279778393351</v>
      </c>
      <c r="D393" t="n">
        <v>27.63138461538461</v>
      </c>
      <c r="E393" t="n">
        <v>1.197692307692308</v>
      </c>
    </row>
    <row r="394">
      <c r="A394" t="inlineStr">
        <is>
          <t>688188</t>
        </is>
      </c>
      <c r="B394" t="n">
        <v>0.01422158229394916</v>
      </c>
      <c r="C394" t="n">
        <v>26.30329847144006</v>
      </c>
      <c r="D394" t="n">
        <v>272.6601538461538</v>
      </c>
      <c r="E394" t="n">
        <v>2.388923076923077</v>
      </c>
    </row>
    <row r="395">
      <c r="A395" t="inlineStr">
        <is>
          <t>002745</t>
        </is>
      </c>
      <c r="B395" t="n">
        <v>0.0009203677338596048</v>
      </c>
      <c r="C395" t="n">
        <v>26.27052384675528</v>
      </c>
      <c r="D395" t="n">
        <v>14.48446153846154</v>
      </c>
      <c r="E395" t="n">
        <v>2.030615384615385</v>
      </c>
    </row>
    <row r="396">
      <c r="A396" t="inlineStr">
        <is>
          <t>002891</t>
        </is>
      </c>
      <c r="B396" t="n">
        <v>0.004251471084923769</v>
      </c>
      <c r="C396" t="n">
        <v>26.25025515411308</v>
      </c>
      <c r="D396" t="n">
        <v>56.35061538461538</v>
      </c>
      <c r="E396" t="n">
        <v>1.595692307692308</v>
      </c>
    </row>
    <row r="397">
      <c r="A397" t="inlineStr">
        <is>
          <t>688063</t>
        </is>
      </c>
      <c r="B397" t="n">
        <v>0.02920772030136301</v>
      </c>
      <c r="C397" t="n">
        <v>26.23145905053339</v>
      </c>
      <c r="D397" t="n">
        <v>289.0782352941176</v>
      </c>
      <c r="E397" t="n">
        <v>18.62176470588235</v>
      </c>
    </row>
    <row r="398">
      <c r="A398" t="inlineStr">
        <is>
          <t>603605</t>
        </is>
      </c>
      <c r="B398" t="n">
        <v>0.01643726937694067</v>
      </c>
      <c r="C398" t="n">
        <v>26.1773940345369</v>
      </c>
      <c r="D398" t="n">
        <v>175.2763076923077</v>
      </c>
      <c r="E398" t="n">
        <v>1.200923076923077</v>
      </c>
    </row>
    <row r="399">
      <c r="A399" t="inlineStr">
        <is>
          <t>002410</t>
        </is>
      </c>
      <c r="B399" t="n">
        <v>0.008280728053838168</v>
      </c>
      <c r="C399" t="n">
        <v>26.08695652173911</v>
      </c>
      <c r="D399" t="n">
        <v>73.30953846153847</v>
      </c>
      <c r="E399" t="n">
        <v>0.8138461538461539</v>
      </c>
    </row>
    <row r="400">
      <c r="A400" t="inlineStr">
        <is>
          <t>002027</t>
        </is>
      </c>
      <c r="B400" t="n">
        <v>0.000727818014882326</v>
      </c>
      <c r="C400" t="n">
        <v>26.08225108225108</v>
      </c>
      <c r="D400" t="n">
        <v>10.06261538461538</v>
      </c>
      <c r="E400" t="n">
        <v>0.9396923076923077</v>
      </c>
    </row>
    <row r="401">
      <c r="A401" t="inlineStr">
        <is>
          <t>000338</t>
        </is>
      </c>
      <c r="B401" t="n">
        <v>0.001175478922617442</v>
      </c>
      <c r="C401" t="n">
        <v>26.07843137254902</v>
      </c>
      <c r="D401" t="n">
        <v>16.73338461538461</v>
      </c>
      <c r="E401" t="n">
        <v>1.623846153846154</v>
      </c>
    </row>
    <row r="402">
      <c r="A402" t="inlineStr">
        <is>
          <t>002908</t>
        </is>
      </c>
      <c r="B402" t="n">
        <v>0.00157360272552675</v>
      </c>
      <c r="C402" t="n">
        <v>26.01326455416359</v>
      </c>
      <c r="D402" t="n">
        <v>14.05615384615385</v>
      </c>
      <c r="E402" t="n">
        <v>2.899692307692308</v>
      </c>
    </row>
    <row r="403">
      <c r="A403" t="inlineStr">
        <is>
          <t>600395</t>
        </is>
      </c>
      <c r="B403" t="n">
        <v>0.001156592790679687</v>
      </c>
      <c r="C403" t="n">
        <v>26</v>
      </c>
      <c r="D403" t="n">
        <v>7.379538461538463</v>
      </c>
      <c r="E403" t="n">
        <v>1.438615384615384</v>
      </c>
    </row>
    <row r="404">
      <c r="A404" t="inlineStr">
        <is>
          <t>002078</t>
        </is>
      </c>
      <c r="B404" t="n">
        <v>0.001469662990919264</v>
      </c>
      <c r="C404" t="n">
        <v>25.96302003081665</v>
      </c>
      <c r="D404" t="n">
        <v>14.87861538461538</v>
      </c>
      <c r="E404" t="n">
        <v>1.093846153846154</v>
      </c>
    </row>
    <row r="405">
      <c r="A405" t="inlineStr">
        <is>
          <t>000981</t>
        </is>
      </c>
      <c r="B405" t="n">
        <v>0.0003486025031713714</v>
      </c>
      <c r="C405" t="n">
        <v>25.94594594594595</v>
      </c>
      <c r="D405" t="n">
        <v>2.109076923076923</v>
      </c>
      <c r="E405" t="n">
        <v>0.7950769230769231</v>
      </c>
    </row>
    <row r="406">
      <c r="A406" t="inlineStr">
        <is>
          <t>600259</t>
        </is>
      </c>
      <c r="B406" t="n">
        <v>0.001765436768140496</v>
      </c>
      <c r="C406" t="n">
        <v>25.73680603152844</v>
      </c>
      <c r="D406" t="n">
        <v>31.11723076923077</v>
      </c>
      <c r="E406" t="n">
        <v>2.447384615384616</v>
      </c>
    </row>
    <row r="407">
      <c r="A407" t="inlineStr">
        <is>
          <t>000866</t>
        </is>
      </c>
      <c r="B407" t="n">
        <v>0.001657100244653793</v>
      </c>
      <c r="C407" t="n">
        <v>25.70390554041779</v>
      </c>
      <c r="D407" t="n">
        <v>12.72138461538462</v>
      </c>
      <c r="E407" t="n">
        <v>0</v>
      </c>
    </row>
    <row r="408">
      <c r="A408" t="inlineStr">
        <is>
          <t>600774</t>
        </is>
      </c>
      <c r="B408" t="n">
        <v>0.0008646744996976429</v>
      </c>
      <c r="C408" t="n">
        <v>25.67449956483898</v>
      </c>
      <c r="D408" t="n">
        <v>12.88615384615384</v>
      </c>
      <c r="E408" t="n">
        <v>0.4703076923076923</v>
      </c>
    </row>
    <row r="409">
      <c r="A409" t="inlineStr">
        <is>
          <t>000837</t>
        </is>
      </c>
      <c r="B409" t="n">
        <v>0.0008832944499271196</v>
      </c>
      <c r="C409" t="n">
        <v>25.53956834532376</v>
      </c>
      <c r="D409" t="n">
        <v>6.613846153846153</v>
      </c>
      <c r="E409" t="n">
        <v>0.889846153846154</v>
      </c>
    </row>
    <row r="410">
      <c r="A410" t="inlineStr">
        <is>
          <t>002985</t>
        </is>
      </c>
      <c r="B410" t="n">
        <v>0.03922654483092306</v>
      </c>
      <c r="C410" t="n">
        <v>25.51955776362746</v>
      </c>
      <c r="D410" t="n">
        <v>166.7012307692307</v>
      </c>
      <c r="E410" t="n">
        <v>3.694923076923077</v>
      </c>
    </row>
    <row r="411">
      <c r="A411" t="inlineStr">
        <is>
          <t>600036</t>
        </is>
      </c>
      <c r="B411" t="n">
        <v>0.003311204324482057</v>
      </c>
      <c r="C411" t="n">
        <v>25.27899078117419</v>
      </c>
      <c r="D411" t="n">
        <v>44.62353846153847</v>
      </c>
      <c r="E411" t="n">
        <v>0.2978461538461539</v>
      </c>
    </row>
    <row r="412">
      <c r="A412" t="inlineStr">
        <is>
          <t>000738</t>
        </is>
      </c>
      <c r="B412" t="n">
        <v>0.004620464970171768</v>
      </c>
      <c r="C412" t="n">
        <v>25.26096033402922</v>
      </c>
      <c r="D412" t="n">
        <v>21.17815384615385</v>
      </c>
      <c r="E412" t="n">
        <v>2.658307692307693</v>
      </c>
    </row>
    <row r="413">
      <c r="A413" t="inlineStr">
        <is>
          <t>603043</t>
        </is>
      </c>
      <c r="B413" t="n">
        <v>0.001157735485570017</v>
      </c>
      <c r="C413" t="n">
        <v>25.2528256989887</v>
      </c>
      <c r="D413" t="n">
        <v>38.76692307692308</v>
      </c>
      <c r="E413" t="n">
        <v>0.7963076923076923</v>
      </c>
    </row>
    <row r="414">
      <c r="A414" t="inlineStr">
        <is>
          <t>603456</t>
        </is>
      </c>
      <c r="B414" t="n">
        <v>0.003189093981846894</v>
      </c>
      <c r="C414" t="n">
        <v>25.1908396946565</v>
      </c>
      <c r="D414" t="n">
        <v>32.87507692307693</v>
      </c>
      <c r="E414" t="n">
        <v>0.9420000000000001</v>
      </c>
    </row>
    <row r="415">
      <c r="A415" t="inlineStr">
        <is>
          <t>601166</t>
        </is>
      </c>
      <c r="B415" t="n">
        <v>0.001941555288690775</v>
      </c>
      <c r="C415" t="n">
        <v>25.16375545851528</v>
      </c>
      <c r="D415" t="n">
        <v>19.97984615384615</v>
      </c>
      <c r="E415" t="n">
        <v>0.6464615384615384</v>
      </c>
    </row>
    <row r="416">
      <c r="A416" t="inlineStr">
        <is>
          <t>600584</t>
        </is>
      </c>
      <c r="B416" t="n">
        <v>0.003626629553261299</v>
      </c>
      <c r="C416" t="n">
        <v>25.0354007363353</v>
      </c>
      <c r="D416" t="n">
        <v>42.00046153846154</v>
      </c>
      <c r="E416" t="n">
        <v>5.04</v>
      </c>
    </row>
    <row r="417">
      <c r="A417" t="inlineStr">
        <is>
          <t>600744</t>
        </is>
      </c>
      <c r="B417" t="n">
        <v>0.0004083867958907575</v>
      </c>
      <c r="C417" t="n">
        <v>25</v>
      </c>
      <c r="D417" t="n">
        <v>2.875230769230769</v>
      </c>
      <c r="E417" t="n">
        <v>5.824615384615385</v>
      </c>
    </row>
    <row r="418">
      <c r="A418" t="inlineStr">
        <is>
          <t>603005</t>
        </is>
      </c>
      <c r="B418" t="n">
        <v>0.008915177123761758</v>
      </c>
      <c r="C418" t="n">
        <v>24.93972272453284</v>
      </c>
      <c r="D418" t="n">
        <v>70.93507692307692</v>
      </c>
      <c r="E418" t="n">
        <v>3.441692307692308</v>
      </c>
    </row>
    <row r="419">
      <c r="A419" t="inlineStr">
        <is>
          <t>002408</t>
        </is>
      </c>
      <c r="B419" t="n">
        <v>0.0005059885828768864</v>
      </c>
      <c r="C419" t="n">
        <v>24.90660024906601</v>
      </c>
      <c r="D419" t="n">
        <v>8.780461538461539</v>
      </c>
      <c r="E419" t="n">
        <v>1.229538461538461</v>
      </c>
    </row>
    <row r="420">
      <c r="A420" t="inlineStr">
        <is>
          <t>000858</t>
        </is>
      </c>
      <c r="B420" t="n">
        <v>0.02402763676354983</v>
      </c>
      <c r="C420" t="n">
        <v>24.90385834425053</v>
      </c>
      <c r="D420" t="n">
        <v>273.9964615384615</v>
      </c>
      <c r="E420" t="n">
        <v>0.4901538461538462</v>
      </c>
    </row>
    <row r="421">
      <c r="A421" t="inlineStr">
        <is>
          <t>600019</t>
        </is>
      </c>
      <c r="B421" t="n">
        <v>0.0003142269772439283</v>
      </c>
      <c r="C421" t="n">
        <v>24.76547842401502</v>
      </c>
      <c r="D421" t="n">
        <v>6.140923076923077</v>
      </c>
      <c r="E421" t="n">
        <v>0.5580000000000001</v>
      </c>
    </row>
    <row r="422">
      <c r="A422" t="inlineStr">
        <is>
          <t>002706</t>
        </is>
      </c>
      <c r="B422" t="n">
        <v>0.002163591389176674</v>
      </c>
      <c r="C422" t="n">
        <v>24.56479690522244</v>
      </c>
      <c r="D422" t="n">
        <v>27.232</v>
      </c>
      <c r="E422" t="n">
        <v>0.9681538461538461</v>
      </c>
    </row>
    <row r="423">
      <c r="A423" t="inlineStr">
        <is>
          <t>002645</t>
        </is>
      </c>
      <c r="B423" t="n">
        <v>0.0005382560728506346</v>
      </c>
      <c r="C423" t="n">
        <v>24.42660550458715</v>
      </c>
      <c r="D423" t="n">
        <v>9.036615384615386</v>
      </c>
      <c r="E423" t="n">
        <v>2.772307692307693</v>
      </c>
    </row>
    <row r="424">
      <c r="A424" t="inlineStr">
        <is>
          <t>002508</t>
        </is>
      </c>
      <c r="B424" t="n">
        <v>0.003406161584855367</v>
      </c>
      <c r="C424" t="n">
        <v>24.21661089139033</v>
      </c>
      <c r="D424" t="n">
        <v>41.27061538461539</v>
      </c>
      <c r="E424" t="n">
        <v>0.986153846153846</v>
      </c>
    </row>
    <row r="425">
      <c r="A425" t="inlineStr">
        <is>
          <t>600779</t>
        </is>
      </c>
      <c r="B425" t="n">
        <v>0.0135319657356598</v>
      </c>
      <c r="C425" t="n">
        <v>24.1671453187823</v>
      </c>
      <c r="D425" t="n">
        <v>77.67769230769231</v>
      </c>
      <c r="E425" t="n">
        <v>1.745692307692308</v>
      </c>
    </row>
    <row r="426">
      <c r="A426" t="inlineStr">
        <is>
          <t>601311</t>
        </is>
      </c>
      <c r="B426" t="n">
        <v>0.0009406952019757433</v>
      </c>
      <c r="C426" t="n">
        <v>24.15865384615383</v>
      </c>
      <c r="D426" t="n">
        <v>9.167538461538461</v>
      </c>
      <c r="E426" t="n">
        <v>3.805230769230769</v>
      </c>
    </row>
    <row r="427">
      <c r="A427" t="inlineStr">
        <is>
          <t>603533</t>
        </is>
      </c>
      <c r="B427" t="n">
        <v>0.01939927571224706</v>
      </c>
      <c r="C427" t="n">
        <v>24.14953271028038</v>
      </c>
      <c r="D427" t="n">
        <v>35.75153846153847</v>
      </c>
      <c r="E427" t="n">
        <v>3.466615384615384</v>
      </c>
    </row>
    <row r="428">
      <c r="A428" t="inlineStr">
        <is>
          <t>002145</t>
        </is>
      </c>
      <c r="B428" t="n">
        <v>0.0002660379658503879</v>
      </c>
      <c r="C428" t="n">
        <v>24.08759124087589</v>
      </c>
      <c r="D428" t="n">
        <v>5.854769230769231</v>
      </c>
      <c r="E428" t="n">
        <v>2.195846153846154</v>
      </c>
    </row>
    <row r="429">
      <c r="A429" t="inlineStr">
        <is>
          <t>601865</t>
        </is>
      </c>
      <c r="B429" t="n">
        <v>0.004670377164334006</v>
      </c>
      <c r="C429" t="n">
        <v>24.03030303030302</v>
      </c>
      <c r="D429" t="n">
        <v>37.20046153846153</v>
      </c>
      <c r="E429" t="n">
        <v>6.739384615384615</v>
      </c>
    </row>
    <row r="430">
      <c r="A430" t="inlineStr">
        <is>
          <t>603816</t>
        </is>
      </c>
      <c r="B430" t="n">
        <v>0.003930014561781601</v>
      </c>
      <c r="C430" t="n">
        <v>24.00513478819</v>
      </c>
      <c r="D430" t="n">
        <v>75.32015384615384</v>
      </c>
      <c r="E430" t="n">
        <v>0.6341538461538462</v>
      </c>
    </row>
    <row r="431">
      <c r="A431" t="inlineStr">
        <is>
          <t>002821</t>
        </is>
      </c>
      <c r="B431" t="n">
        <v>0.02183134443186674</v>
      </c>
      <c r="C431" t="n">
        <v>23.94881170018282</v>
      </c>
      <c r="D431" t="n">
        <v>279.3635384615384</v>
      </c>
      <c r="E431" t="n">
        <v>1.132461538461539</v>
      </c>
    </row>
    <row r="432">
      <c r="A432" t="inlineStr">
        <is>
          <t>600745</t>
        </is>
      </c>
      <c r="B432" t="n">
        <v>0.009427972636567993</v>
      </c>
      <c r="C432" t="n">
        <v>23.898139079334</v>
      </c>
      <c r="D432" t="n">
        <v>106.5003076923077</v>
      </c>
      <c r="E432" t="n">
        <v>2.425384615384615</v>
      </c>
    </row>
    <row r="433">
      <c r="A433" t="inlineStr">
        <is>
          <t>603129</t>
        </is>
      </c>
      <c r="B433" t="n">
        <v>0.01542378199416291</v>
      </c>
      <c r="C433" t="n">
        <v>23.80327868852459</v>
      </c>
      <c r="D433" t="n">
        <v>164.368</v>
      </c>
      <c r="E433" t="n">
        <v>0.9015384615384615</v>
      </c>
    </row>
    <row r="434">
      <c r="A434" t="inlineStr">
        <is>
          <t>603713</t>
        </is>
      </c>
      <c r="B434" t="n">
        <v>0.005925335684425354</v>
      </c>
      <c r="C434" t="n">
        <v>23.77136752136755</v>
      </c>
      <c r="D434" t="n">
        <v>122.6098461538461</v>
      </c>
      <c r="E434" t="n">
        <v>1.289230769230769</v>
      </c>
    </row>
    <row r="435">
      <c r="A435" t="inlineStr">
        <is>
          <t>600532</t>
        </is>
      </c>
      <c r="B435" t="n">
        <v>0.0009419910636674959</v>
      </c>
      <c r="C435" t="n">
        <v>23.44961240310077</v>
      </c>
      <c r="D435" t="n">
        <v>12.86784615384616</v>
      </c>
      <c r="E435" t="n">
        <v>1.232</v>
      </c>
    </row>
    <row r="436">
      <c r="A436" t="inlineStr">
        <is>
          <t>002068</t>
        </is>
      </c>
      <c r="B436" t="n">
        <v>0.0007506687236644153</v>
      </c>
      <c r="C436" t="n">
        <v>23.42342342342343</v>
      </c>
      <c r="D436" t="n">
        <v>6.315538461538463</v>
      </c>
      <c r="E436" t="n">
        <v>3.558461538461539</v>
      </c>
    </row>
    <row r="437">
      <c r="A437" t="inlineStr">
        <is>
          <t>603288</t>
        </is>
      </c>
      <c r="B437" t="n">
        <v>0.02932705880092625</v>
      </c>
      <c r="C437" t="n">
        <v>23.22588478115706</v>
      </c>
      <c r="D437" t="n">
        <v>182.7043076923077</v>
      </c>
      <c r="E437" t="n">
        <v>0.1181538461538462</v>
      </c>
    </row>
    <row r="438">
      <c r="A438" t="inlineStr">
        <is>
          <t>688298</t>
        </is>
      </c>
      <c r="B438" t="n">
        <v>0.04644145740513786</v>
      </c>
      <c r="C438" t="n">
        <v>23.18386528294496</v>
      </c>
      <c r="D438" t="n">
        <v>160.5730769230769</v>
      </c>
      <c r="E438" t="n">
        <v>6.557538461538462</v>
      </c>
    </row>
    <row r="439">
      <c r="A439" t="inlineStr">
        <is>
          <t>600372</t>
        </is>
      </c>
      <c r="B439" t="n">
        <v>0.00307808002372812</v>
      </c>
      <c r="C439" t="n">
        <v>23.16109422492403</v>
      </c>
      <c r="D439" t="n">
        <v>18.12061538461538</v>
      </c>
      <c r="E439" t="n">
        <v>1.408</v>
      </c>
    </row>
    <row r="440">
      <c r="A440" t="inlineStr">
        <is>
          <t>000012</t>
        </is>
      </c>
      <c r="B440" t="n">
        <v>0.0005461075854967745</v>
      </c>
      <c r="C440" t="n">
        <v>23.10286677908937</v>
      </c>
      <c r="D440" t="n">
        <v>7.058615384615385</v>
      </c>
      <c r="E440" t="n">
        <v>3.850769230769231</v>
      </c>
    </row>
    <row r="441">
      <c r="A441" t="inlineStr">
        <is>
          <t>603618</t>
        </is>
      </c>
      <c r="B441" t="n">
        <v>0.0002676848271789529</v>
      </c>
      <c r="C441" t="n">
        <v>23.04900181488205</v>
      </c>
      <c r="D441" t="n">
        <v>5.928923076923077</v>
      </c>
      <c r="E441" t="n">
        <v>1.766923076923077</v>
      </c>
    </row>
    <row r="442">
      <c r="A442" t="inlineStr">
        <is>
          <t>600835</t>
        </is>
      </c>
      <c r="B442" t="n">
        <v>0.001088335610877417</v>
      </c>
      <c r="C442" t="n">
        <v>23.04225352112677</v>
      </c>
      <c r="D442" t="n">
        <v>20.43461538461538</v>
      </c>
      <c r="E442" t="n">
        <v>0.9419999999999999</v>
      </c>
    </row>
    <row r="443">
      <c r="A443" t="inlineStr">
        <is>
          <t>002539</t>
        </is>
      </c>
      <c r="B443" t="n">
        <v>0.0003230100573020751</v>
      </c>
      <c r="C443" t="n">
        <v>22.8776978417266</v>
      </c>
      <c r="D443" t="n">
        <v>7.498769230769231</v>
      </c>
      <c r="E443" t="n">
        <v>2.232615384615384</v>
      </c>
    </row>
    <row r="444">
      <c r="A444" t="inlineStr">
        <is>
          <t>601016</t>
        </is>
      </c>
      <c r="B444" t="n">
        <v>0.0007545076889047955</v>
      </c>
      <c r="C444" t="n">
        <v>22.85714285714286</v>
      </c>
      <c r="D444" t="n">
        <v>3.049692307692308</v>
      </c>
      <c r="E444" t="n">
        <v>2.805538461538461</v>
      </c>
    </row>
    <row r="445">
      <c r="A445" t="inlineStr">
        <is>
          <t>601579</t>
        </is>
      </c>
      <c r="B445" t="n">
        <v>0.005125463847972655</v>
      </c>
      <c r="C445" t="n">
        <v>22.58823529411764</v>
      </c>
      <c r="D445" t="n">
        <v>10.93615384615384</v>
      </c>
      <c r="E445" t="n">
        <v>5.031846153846153</v>
      </c>
    </row>
    <row r="446">
      <c r="A446" t="inlineStr">
        <is>
          <t>601225</t>
        </is>
      </c>
      <c r="B446" t="n">
        <v>0.0005841736980448169</v>
      </c>
      <c r="C446" t="n">
        <v>22.42152466367713</v>
      </c>
      <c r="D446" t="n">
        <v>9.859999999999999</v>
      </c>
      <c r="E446" t="n">
        <v>0.5727692307692308</v>
      </c>
    </row>
    <row r="447">
      <c r="A447" t="inlineStr">
        <is>
          <t>002030</t>
        </is>
      </c>
      <c r="B447" t="n">
        <v>0.001966185675458157</v>
      </c>
      <c r="C447" t="n">
        <v>22.35123367198837</v>
      </c>
      <c r="D447" t="n">
        <v>35.07215384615385</v>
      </c>
      <c r="E447" t="n">
        <v>3.753692307692307</v>
      </c>
    </row>
    <row r="448">
      <c r="A448" t="inlineStr">
        <is>
          <t>002851</t>
        </is>
      </c>
      <c r="B448" t="n">
        <v>0.001084047109069511</v>
      </c>
      <c r="C448" t="n">
        <v>22.24683544303798</v>
      </c>
      <c r="D448" t="n">
        <v>35.26307692307692</v>
      </c>
      <c r="E448" t="n">
        <v>0.9893846153846154</v>
      </c>
    </row>
    <row r="449">
      <c r="A449" t="inlineStr">
        <is>
          <t>000817</t>
        </is>
      </c>
      <c r="B449" t="n">
        <v>0.001434080128045211</v>
      </c>
      <c r="C449" t="n">
        <v>22.03626220362622</v>
      </c>
      <c r="D449" t="n">
        <v>7.82723076923077</v>
      </c>
      <c r="E449" t="n">
        <v>0</v>
      </c>
    </row>
    <row r="450">
      <c r="A450" t="inlineStr">
        <is>
          <t>000703</t>
        </is>
      </c>
      <c r="B450" t="n">
        <v>0.0007039976258160724</v>
      </c>
      <c r="C450" t="n">
        <v>22</v>
      </c>
      <c r="D450" t="n">
        <v>12.83415384615385</v>
      </c>
      <c r="E450" t="n">
        <v>1.286153846153846</v>
      </c>
    </row>
    <row r="451">
      <c r="A451" t="inlineStr">
        <is>
          <t>688526</t>
        </is>
      </c>
      <c r="B451" t="n">
        <v>0.003586356633585325</v>
      </c>
      <c r="C451" t="n">
        <v>21.91374663072776</v>
      </c>
      <c r="D451" t="n">
        <v>42.94</v>
      </c>
      <c r="E451" t="n">
        <v>4.196153846153846</v>
      </c>
    </row>
    <row r="452">
      <c r="A452" t="inlineStr">
        <is>
          <t>002453</t>
        </is>
      </c>
      <c r="B452" t="n">
        <v>0.0008373514775518242</v>
      </c>
      <c r="C452" t="n">
        <v>21.90476190476192</v>
      </c>
      <c r="D452" t="n">
        <v>5.656461538461539</v>
      </c>
      <c r="E452" t="n">
        <v>2.027230769230769</v>
      </c>
    </row>
    <row r="453">
      <c r="A453" t="inlineStr">
        <is>
          <t>002932</t>
        </is>
      </c>
      <c r="B453" t="n">
        <v>0.01128498466387392</v>
      </c>
      <c r="C453" t="n">
        <v>21.8725413060582</v>
      </c>
      <c r="D453" t="n">
        <v>69.73369230769231</v>
      </c>
      <c r="E453" t="n">
        <v>6.492615384615385</v>
      </c>
    </row>
    <row r="454">
      <c r="A454" t="inlineStr">
        <is>
          <t>603596</t>
        </is>
      </c>
      <c r="B454" t="n">
        <v>0.002495760205138498</v>
      </c>
      <c r="C454" t="n">
        <v>21.78090967328636</v>
      </c>
      <c r="D454" t="n">
        <v>36.792</v>
      </c>
      <c r="E454" t="n">
        <v>1.94123076923077</v>
      </c>
    </row>
    <row r="455">
      <c r="A455" t="inlineStr">
        <is>
          <t>600591</t>
        </is>
      </c>
      <c r="B455" t="n">
        <v>0.0004246414471151385</v>
      </c>
      <c r="C455" t="n">
        <v>21.77554438860971</v>
      </c>
      <c r="D455" t="n">
        <v>6.703538461538462</v>
      </c>
      <c r="E455" t="n">
        <v>0</v>
      </c>
    </row>
    <row r="456">
      <c r="A456" t="inlineStr">
        <is>
          <t>600792</t>
        </is>
      </c>
      <c r="B456" t="n">
        <v>0.0004658177909735275</v>
      </c>
      <c r="C456" t="n">
        <v>21.69491525423728</v>
      </c>
      <c r="D456" t="n">
        <v>3.392923076923077</v>
      </c>
      <c r="E456" t="n">
        <v>2.678</v>
      </c>
    </row>
    <row r="457">
      <c r="A457" t="inlineStr">
        <is>
          <t>000001</t>
        </is>
      </c>
      <c r="B457" t="n">
        <v>0.001384537971343696</v>
      </c>
      <c r="C457" t="n">
        <v>21.51130722559296</v>
      </c>
      <c r="D457" t="n">
        <v>19.03138461538462</v>
      </c>
      <c r="E457" t="n">
        <v>0.5141538461538461</v>
      </c>
    </row>
    <row r="458">
      <c r="A458" t="inlineStr">
        <is>
          <t>600817</t>
        </is>
      </c>
      <c r="B458" t="n">
        <v>0.001988967095738629</v>
      </c>
      <c r="C458" t="n">
        <v>21.42222222222223</v>
      </c>
      <c r="D458" t="n">
        <v>13.88076923076923</v>
      </c>
      <c r="E458" t="n">
        <v>0.9647692307692307</v>
      </c>
    </row>
    <row r="459">
      <c r="A459" t="inlineStr">
        <is>
          <t>002049</t>
        </is>
      </c>
      <c r="B459" t="n">
        <v>0.02923263766688347</v>
      </c>
      <c r="C459" t="n">
        <v>21.39834406623735</v>
      </c>
      <c r="D459" t="n">
        <v>116.4992307692308</v>
      </c>
      <c r="E459" t="n">
        <v>2.461230769230769</v>
      </c>
    </row>
    <row r="460">
      <c r="A460" t="inlineStr">
        <is>
          <t>600519</t>
        </is>
      </c>
      <c r="B460" t="n">
        <v>0.1924973862884992</v>
      </c>
      <c r="C460" t="n">
        <v>21.25655121754997</v>
      </c>
      <c r="D460" t="n">
        <v>1842.229538461538</v>
      </c>
      <c r="E460" t="n">
        <v>0.2393846153846154</v>
      </c>
    </row>
    <row r="461">
      <c r="A461" t="inlineStr">
        <is>
          <t>603991</t>
        </is>
      </c>
      <c r="B461" t="n">
        <v>0.002190232882391211</v>
      </c>
      <c r="C461" t="n">
        <v>21.03496503496505</v>
      </c>
      <c r="D461" t="n">
        <v>38.10999999999999</v>
      </c>
      <c r="E461" t="n">
        <v>0.7116923076923076</v>
      </c>
    </row>
    <row r="462">
      <c r="A462" t="inlineStr">
        <is>
          <t>688019</t>
        </is>
      </c>
      <c r="B462" t="n">
        <v>0.02096273358772903</v>
      </c>
      <c r="C462" t="n">
        <v>20.9958217270195</v>
      </c>
      <c r="D462" t="n">
        <v>309.7355384615385</v>
      </c>
      <c r="E462" t="n">
        <v>3.081384615384616</v>
      </c>
    </row>
    <row r="463">
      <c r="A463" t="inlineStr">
        <is>
          <t>000541</t>
        </is>
      </c>
      <c r="B463" t="n">
        <v>0.0002611021379854099</v>
      </c>
      <c r="C463" t="n">
        <v>20.93023255813953</v>
      </c>
      <c r="D463" t="n">
        <v>5.946153846153845</v>
      </c>
      <c r="E463" t="n">
        <v>0.7970769230769231</v>
      </c>
    </row>
    <row r="464">
      <c r="A464" t="inlineStr">
        <is>
          <t>000763</t>
        </is>
      </c>
      <c r="B464" t="n">
        <v>0.0004783648637386448</v>
      </c>
      <c r="C464" t="n">
        <v>20.91690544412605</v>
      </c>
      <c r="D464" t="n">
        <v>3.932307692307693</v>
      </c>
      <c r="E464" t="n">
        <v>0</v>
      </c>
    </row>
    <row r="465">
      <c r="A465" t="inlineStr">
        <is>
          <t>600876</t>
        </is>
      </c>
      <c r="B465" t="n">
        <v>0.001250434478583296</v>
      </c>
      <c r="C465" t="n">
        <v>20.74022346368714</v>
      </c>
      <c r="D465" t="n">
        <v>16.63769230769231</v>
      </c>
      <c r="E465" t="n">
        <v>3.524153846153846</v>
      </c>
    </row>
    <row r="466">
      <c r="A466" t="inlineStr">
        <is>
          <t>603076</t>
        </is>
      </c>
      <c r="B466" t="n">
        <v>0.006593457656047649</v>
      </c>
      <c r="C466" t="n">
        <v>20.68241469816272</v>
      </c>
      <c r="D466" t="n">
        <v>43.17169230769231</v>
      </c>
      <c r="E466" t="n">
        <v>3.93523076923077</v>
      </c>
    </row>
    <row r="467">
      <c r="A467" t="inlineStr">
        <is>
          <t>002739</t>
        </is>
      </c>
      <c r="B467" t="n">
        <v>0.001560730046666333</v>
      </c>
      <c r="C467" t="n">
        <v>20.53401144310236</v>
      </c>
      <c r="D467" t="n">
        <v>18.09415384615384</v>
      </c>
      <c r="E467" t="n">
        <v>1.464615384615385</v>
      </c>
    </row>
    <row r="468">
      <c r="A468" t="inlineStr">
        <is>
          <t>600597</t>
        </is>
      </c>
      <c r="B468" t="n">
        <v>0.001809558102453074</v>
      </c>
      <c r="C468" t="n">
        <v>20.53097345132744</v>
      </c>
      <c r="D468" t="n">
        <v>16.60046153846154</v>
      </c>
      <c r="E468" t="n">
        <v>2.048461538461539</v>
      </c>
    </row>
    <row r="469">
      <c r="A469" t="inlineStr">
        <is>
          <t>002984</t>
        </is>
      </c>
      <c r="B469" t="n">
        <v>0.001172745524654337</v>
      </c>
      <c r="C469" t="n">
        <v>20.32132001736864</v>
      </c>
      <c r="D469" t="n">
        <v>25.11707692307692</v>
      </c>
      <c r="E469" t="n">
        <v>7.563538461538461</v>
      </c>
    </row>
    <row r="470">
      <c r="A470" t="inlineStr">
        <is>
          <t>002726</t>
        </is>
      </c>
      <c r="B470" t="n">
        <v>0.001039944876901803</v>
      </c>
      <c r="C470" t="n">
        <v>20.27272727272729</v>
      </c>
      <c r="D470" t="n">
        <v>12.61446153846154</v>
      </c>
      <c r="E470" t="n">
        <v>1.987692307692308</v>
      </c>
    </row>
    <row r="471">
      <c r="A471" t="inlineStr">
        <is>
          <t>002236</t>
        </is>
      </c>
      <c r="B471" t="n">
        <v>0.001676159754624682</v>
      </c>
      <c r="C471" t="n">
        <v>20.17458777885548</v>
      </c>
      <c r="D471" t="n">
        <v>21.792</v>
      </c>
      <c r="E471" t="n">
        <v>2.468307692307692</v>
      </c>
    </row>
    <row r="472">
      <c r="A472" t="inlineStr">
        <is>
          <t>600305</t>
        </is>
      </c>
      <c r="B472" t="n">
        <v>0.002159052935488606</v>
      </c>
      <c r="C472" t="n">
        <v>20.12195121951219</v>
      </c>
      <c r="D472" t="n">
        <v>22.37661538461538</v>
      </c>
      <c r="E472" t="n">
        <v>1.76</v>
      </c>
    </row>
    <row r="473">
      <c r="A473" t="inlineStr">
        <is>
          <t>002335</t>
        </is>
      </c>
      <c r="B473" t="n">
        <v>0.0006089476868641738</v>
      </c>
      <c r="C473" t="n">
        <v>20.12012012012012</v>
      </c>
      <c r="D473" t="n">
        <v>22.52953846153846</v>
      </c>
      <c r="E473" t="n">
        <v>2.334307692307692</v>
      </c>
    </row>
    <row r="474">
      <c r="A474" t="inlineStr">
        <is>
          <t>000863</t>
        </is>
      </c>
      <c r="B474" t="n">
        <v>0.0002746307744685571</v>
      </c>
      <c r="C474" t="n">
        <v>20.04716981132075</v>
      </c>
      <c r="D474" t="n">
        <v>4.727384615384616</v>
      </c>
      <c r="E474" t="n">
        <v>0.5435384615384616</v>
      </c>
    </row>
    <row r="475">
      <c r="A475" t="inlineStr">
        <is>
          <t>600333</t>
        </is>
      </c>
      <c r="B475" t="n">
        <v>0.004181889356237692</v>
      </c>
      <c r="C475" t="n">
        <v>20.04175365344467</v>
      </c>
      <c r="D475" t="n">
        <v>5.710923076923077</v>
      </c>
      <c r="E475" t="n">
        <v>6.632307692307693</v>
      </c>
    </row>
    <row r="476">
      <c r="A476" t="inlineStr">
        <is>
          <t>600819</t>
        </is>
      </c>
      <c r="B476" t="n">
        <v>0.0009037484517417926</v>
      </c>
      <c r="C476" t="n">
        <v>19.86455981941308</v>
      </c>
      <c r="D476" t="n">
        <v>5.160923076923077</v>
      </c>
      <c r="E476" t="n">
        <v>1.929076923076923</v>
      </c>
    </row>
    <row r="477">
      <c r="A477" t="inlineStr">
        <is>
          <t>600746</t>
        </is>
      </c>
      <c r="B477" t="n">
        <v>0.001273479666468956</v>
      </c>
      <c r="C477" t="n">
        <v>19.8019801980198</v>
      </c>
      <c r="D477" t="n">
        <v>6.745384615384615</v>
      </c>
      <c r="E477" t="n">
        <v>3.034</v>
      </c>
    </row>
    <row r="478">
      <c r="A478" t="inlineStr">
        <is>
          <t>601600</t>
        </is>
      </c>
      <c r="B478" t="n">
        <v>0.0005302438135017321</v>
      </c>
      <c r="C478" t="n">
        <v>19.66101694915252</v>
      </c>
      <c r="D478" t="n">
        <v>3.57</v>
      </c>
      <c r="E478" t="n">
        <v>1.292923076923077</v>
      </c>
    </row>
    <row r="479">
      <c r="A479" t="inlineStr">
        <is>
          <t>002625</t>
        </is>
      </c>
      <c r="B479" t="n">
        <v>0.004886425986073764</v>
      </c>
      <c r="C479" t="n">
        <v>19.64374072241464</v>
      </c>
      <c r="D479" t="n">
        <v>21.76876923076923</v>
      </c>
      <c r="E479" t="n">
        <v>2.445692307692308</v>
      </c>
    </row>
    <row r="480">
      <c r="A480" t="inlineStr">
        <is>
          <t>002585</t>
        </is>
      </c>
      <c r="B480" t="n">
        <v>0.0004265874882101778</v>
      </c>
      <c r="C480" t="n">
        <v>19.62397179788484</v>
      </c>
      <c r="D480" t="n">
        <v>9.779076923076921</v>
      </c>
      <c r="E480" t="n">
        <v>3.372923076923077</v>
      </c>
    </row>
    <row r="481">
      <c r="A481" t="inlineStr">
        <is>
          <t>600160</t>
        </is>
      </c>
      <c r="B481" t="n">
        <v>0.0005402943695824873</v>
      </c>
      <c r="C481" t="n">
        <v>19.58762886597938</v>
      </c>
      <c r="D481" t="n">
        <v>7.614615384615385</v>
      </c>
      <c r="E481" t="n">
        <v>1.051846153846154</v>
      </c>
    </row>
    <row r="482">
      <c r="A482" t="inlineStr">
        <is>
          <t>603058</t>
        </is>
      </c>
      <c r="B482" t="n">
        <v>0.001579417674069334</v>
      </c>
      <c r="C482" t="n">
        <v>19.49152542372881</v>
      </c>
      <c r="D482" t="n">
        <v>8.015538461538462</v>
      </c>
      <c r="E482" t="n">
        <v>1.916615384615385</v>
      </c>
    </row>
    <row r="483">
      <c r="A483" t="inlineStr">
        <is>
          <t>600416</t>
        </is>
      </c>
      <c r="B483" t="n">
        <v>0.004134012626059311</v>
      </c>
      <c r="C483" t="n">
        <v>19.42528735632185</v>
      </c>
      <c r="D483" t="n">
        <v>17.95507692307693</v>
      </c>
      <c r="E483" t="n">
        <v>0.9173846153846155</v>
      </c>
    </row>
    <row r="484">
      <c r="A484" t="inlineStr">
        <is>
          <t>688559</t>
        </is>
      </c>
      <c r="B484" t="n">
        <v>0.004512832096204542</v>
      </c>
      <c r="C484" t="n">
        <v>19.41455015066724</v>
      </c>
      <c r="D484" t="n">
        <v>26.74138461538462</v>
      </c>
      <c r="E484" t="n">
        <v>10.42907692307692</v>
      </c>
    </row>
    <row r="485">
      <c r="A485" t="inlineStr">
        <is>
          <t>000860</t>
        </is>
      </c>
      <c r="B485" t="n">
        <v>0.0108250296173907</v>
      </c>
      <c r="C485" t="n">
        <v>19.40705401260863</v>
      </c>
      <c r="D485" t="n">
        <v>63.682</v>
      </c>
      <c r="E485" t="n">
        <v>1.754461538461539</v>
      </c>
    </row>
    <row r="486">
      <c r="A486" t="inlineStr">
        <is>
          <t>600469</t>
        </is>
      </c>
      <c r="B486" t="n">
        <v>0.0002297272678373486</v>
      </c>
      <c r="C486" t="n">
        <v>19.33471933471935</v>
      </c>
      <c r="D486" t="n">
        <v>5.178769230769231</v>
      </c>
      <c r="E486" t="n">
        <v>1.512461538461539</v>
      </c>
    </row>
    <row r="487">
      <c r="A487" t="inlineStr">
        <is>
          <t>000547</t>
        </is>
      </c>
      <c r="B487" t="n">
        <v>0.006539612703649817</v>
      </c>
      <c r="C487" t="n">
        <v>19.33395004625347</v>
      </c>
      <c r="D487" t="n">
        <v>23.33753846153846</v>
      </c>
      <c r="E487" t="n">
        <v>2.749692307692308</v>
      </c>
    </row>
    <row r="488">
      <c r="A488" t="inlineStr">
        <is>
          <t>600771</t>
        </is>
      </c>
      <c r="B488" t="n">
        <v>0.0006356006623012165</v>
      </c>
      <c r="C488" t="n">
        <v>19.26121372031662</v>
      </c>
      <c r="D488" t="n">
        <v>15.09584615384615</v>
      </c>
      <c r="E488" t="n">
        <v>2.436461538461538</v>
      </c>
    </row>
    <row r="489">
      <c r="A489" t="inlineStr">
        <is>
          <t>603970</t>
        </is>
      </c>
      <c r="B489" t="n">
        <v>0.004330341636306024</v>
      </c>
      <c r="C489" t="n">
        <v>19.22377198302003</v>
      </c>
      <c r="D489" t="n">
        <v>20.16446153846153</v>
      </c>
      <c r="E489" t="n">
        <v>3.813846153846153</v>
      </c>
    </row>
    <row r="490">
      <c r="A490" t="inlineStr">
        <is>
          <t>000960</t>
        </is>
      </c>
      <c r="B490" t="n">
        <v>0.0008348046461333958</v>
      </c>
      <c r="C490" t="n">
        <v>19.20965971459934</v>
      </c>
      <c r="D490" t="n">
        <v>10.43415384615385</v>
      </c>
      <c r="E490" t="n">
        <v>1.788153846153846</v>
      </c>
    </row>
    <row r="491">
      <c r="A491" t="inlineStr">
        <is>
          <t>600184</t>
        </is>
      </c>
      <c r="B491" t="n">
        <v>0.0008477555511509089</v>
      </c>
      <c r="C491" t="n">
        <v>19.14311759343663</v>
      </c>
      <c r="D491" t="n">
        <v>11.41307692307692</v>
      </c>
      <c r="E491" t="n">
        <v>1.998</v>
      </c>
    </row>
    <row r="492">
      <c r="A492" t="inlineStr">
        <is>
          <t>600197</t>
        </is>
      </c>
      <c r="B492" t="n">
        <v>0.006820423087738951</v>
      </c>
      <c r="C492" t="n">
        <v>18.87072808320951</v>
      </c>
      <c r="D492" t="n">
        <v>24.91323076923077</v>
      </c>
      <c r="E492" t="n">
        <v>7.543846153846154</v>
      </c>
    </row>
    <row r="493">
      <c r="A493" t="inlineStr">
        <is>
          <t>600038</t>
        </is>
      </c>
      <c r="B493" t="n">
        <v>0.008899823484748749</v>
      </c>
      <c r="C493" t="n">
        <v>18.63765373699149</v>
      </c>
      <c r="D493" t="n">
        <v>56.002</v>
      </c>
      <c r="E493" t="n">
        <v>1.529538461538461</v>
      </c>
    </row>
    <row r="494">
      <c r="A494" t="inlineStr">
        <is>
          <t>600999</t>
        </is>
      </c>
      <c r="B494" t="n">
        <v>0.001754169178972434</v>
      </c>
      <c r="C494" t="n">
        <v>18.48512173128947</v>
      </c>
      <c r="D494" t="n">
        <v>22.60153846153846</v>
      </c>
      <c r="E494" t="n">
        <v>0.6452307692307692</v>
      </c>
    </row>
    <row r="495">
      <c r="A495" t="inlineStr">
        <is>
          <t>601021</t>
        </is>
      </c>
      <c r="B495" t="n">
        <v>0.005155979875497348</v>
      </c>
      <c r="C495" t="n">
        <v>18.47103513770181</v>
      </c>
      <c r="D495" t="n">
        <v>50.22046153846154</v>
      </c>
      <c r="E495" t="n">
        <v>0.6109230769230769</v>
      </c>
    </row>
    <row r="496">
      <c r="A496" t="inlineStr">
        <is>
          <t>603986</t>
        </is>
      </c>
      <c r="B496" t="n">
        <v>0.01026928214375048</v>
      </c>
      <c r="C496" t="n">
        <v>18.43651152281971</v>
      </c>
      <c r="D496" t="n">
        <v>204.299076923077</v>
      </c>
      <c r="E496" t="n">
        <v>2.538307692307692</v>
      </c>
    </row>
    <row r="497">
      <c r="A497" t="inlineStr">
        <is>
          <t>603233</t>
        </is>
      </c>
      <c r="B497" t="n">
        <v>0.007194451319749849</v>
      </c>
      <c r="C497" t="n">
        <v>18.40534733826689</v>
      </c>
      <c r="D497" t="n">
        <v>86.72230769230769</v>
      </c>
      <c r="E497" t="n">
        <v>0.5881538461538461</v>
      </c>
    </row>
    <row r="498">
      <c r="A498" t="inlineStr">
        <is>
          <t>603027</t>
        </is>
      </c>
      <c r="B498" t="n">
        <v>0.00241087683322924</v>
      </c>
      <c r="C498" t="n">
        <v>18.29051132027473</v>
      </c>
      <c r="D498" t="n">
        <v>38.91276923076923</v>
      </c>
      <c r="E498" t="n">
        <v>1.350307692307692</v>
      </c>
    </row>
    <row r="499">
      <c r="A499" t="inlineStr">
        <is>
          <t>600552</t>
        </is>
      </c>
      <c r="B499" t="n">
        <v>0.0003669270583066765</v>
      </c>
      <c r="C499" t="n">
        <v>18.25525040387721</v>
      </c>
      <c r="D499" t="n">
        <v>6.63076923076923</v>
      </c>
      <c r="E499" t="n">
        <v>2.762615384615385</v>
      </c>
    </row>
    <row r="500">
      <c r="A500" t="inlineStr">
        <is>
          <t>601766</t>
        </is>
      </c>
      <c r="B500" t="n">
        <v>0.0007663599923649552</v>
      </c>
      <c r="C500" t="n">
        <v>17.98561151079137</v>
      </c>
      <c r="D500" t="n">
        <v>5.723076923076923</v>
      </c>
      <c r="E500" t="n">
        <v>0.5366153846153846</v>
      </c>
    </row>
    <row r="501">
      <c r="A501" t="inlineStr">
        <is>
          <t>603801</t>
        </is>
      </c>
      <c r="B501" t="n">
        <v>0.00456086403675176</v>
      </c>
      <c r="C501" t="n">
        <v>17.91995148574894</v>
      </c>
      <c r="D501" t="n">
        <v>36.10123076923077</v>
      </c>
      <c r="E501" t="n">
        <v>1.182769230769231</v>
      </c>
    </row>
    <row r="502">
      <c r="A502" t="inlineStr">
        <is>
          <t>688099</t>
        </is>
      </c>
      <c r="B502" t="n">
        <v>0.003843122785839</v>
      </c>
      <c r="C502" t="n">
        <v>17.90060108488494</v>
      </c>
      <c r="D502" t="n">
        <v>74.55938461538462</v>
      </c>
      <c r="E502" t="n">
        <v>1.188307692307693</v>
      </c>
    </row>
    <row r="503">
      <c r="A503" t="inlineStr">
        <is>
          <t>600081</t>
        </is>
      </c>
      <c r="B503" t="n">
        <v>0.002910236062389274</v>
      </c>
      <c r="C503" t="n">
        <v>17.87802840434418</v>
      </c>
      <c r="D503" t="n">
        <v>13.42153846153846</v>
      </c>
      <c r="E503" t="n">
        <v>4.793384615384615</v>
      </c>
    </row>
    <row r="504">
      <c r="A504" t="inlineStr">
        <is>
          <t>600403</t>
        </is>
      </c>
      <c r="B504" t="n">
        <v>0.001572815819326801</v>
      </c>
      <c r="C504" t="n">
        <v>17.82729805013929</v>
      </c>
      <c r="D504" t="n">
        <v>4.175230769230768</v>
      </c>
      <c r="E504" t="n">
        <v>1.370923076923077</v>
      </c>
    </row>
    <row r="505">
      <c r="A505" t="inlineStr">
        <is>
          <t>603179</t>
        </is>
      </c>
      <c r="B505" t="n">
        <v>0.005852882199973956</v>
      </c>
      <c r="C505" t="n">
        <v>17.71091811414392</v>
      </c>
      <c r="D505" t="n">
        <v>32.24723076923077</v>
      </c>
      <c r="E505" t="n">
        <v>1.041538461538461</v>
      </c>
    </row>
    <row r="506">
      <c r="A506" t="inlineStr">
        <is>
          <t>600860</t>
        </is>
      </c>
      <c r="B506" t="n">
        <v>0.0001385786263460248</v>
      </c>
      <c r="C506" t="n">
        <v>17.69436997319034</v>
      </c>
      <c r="D506" t="n">
        <v>4.075538461538462</v>
      </c>
      <c r="E506" t="n">
        <v>0.2347692307692308</v>
      </c>
    </row>
    <row r="507">
      <c r="A507" t="inlineStr">
        <is>
          <t>600313</t>
        </is>
      </c>
      <c r="B507" t="n">
        <v>0.001386689269354889</v>
      </c>
      <c r="C507" t="n">
        <v>17.58241758241759</v>
      </c>
      <c r="D507" t="n">
        <v>4.822307692307692</v>
      </c>
      <c r="E507" t="n">
        <v>6.185230769230769</v>
      </c>
    </row>
    <row r="508">
      <c r="A508" t="inlineStr">
        <is>
          <t>601187</t>
        </is>
      </c>
      <c r="B508" t="n">
        <v>0.004106718234819064</v>
      </c>
      <c r="C508" t="n">
        <v>17.53453772582358</v>
      </c>
      <c r="D508" t="n">
        <v>11.08253968253968</v>
      </c>
      <c r="E508" t="n">
        <v>31.39047619047619</v>
      </c>
    </row>
    <row r="509">
      <c r="A509" t="inlineStr">
        <is>
          <t>600509</t>
        </is>
      </c>
      <c r="B509" t="n">
        <v>0.001306561920650118</v>
      </c>
      <c r="C509" t="n">
        <v>17.24137931034484</v>
      </c>
      <c r="D509" t="n">
        <v>4.462000000000001</v>
      </c>
      <c r="E509" t="n">
        <v>3.390000000000001</v>
      </c>
    </row>
    <row r="510">
      <c r="A510" t="inlineStr">
        <is>
          <t>688023</t>
        </is>
      </c>
      <c r="B510" t="n">
        <v>0.01695611017429717</v>
      </c>
      <c r="C510" t="n">
        <v>17.10581346716855</v>
      </c>
      <c r="D510" t="n">
        <v>252.6255384615385</v>
      </c>
      <c r="E510" t="n">
        <v>1.628307692307692</v>
      </c>
    </row>
    <row r="511">
      <c r="A511" t="inlineStr">
        <is>
          <t>688286</t>
        </is>
      </c>
      <c r="B511" t="n">
        <v>0.01224653522053046</v>
      </c>
      <c r="C511" t="n">
        <v>17.08262005586088</v>
      </c>
      <c r="D511" t="n">
        <v>131.2436923076923</v>
      </c>
      <c r="E511" t="n">
        <v>7.678923076923077</v>
      </c>
    </row>
    <row r="512">
      <c r="A512" t="inlineStr">
        <is>
          <t>600738</t>
        </is>
      </c>
      <c r="B512" t="n">
        <v>0.0006035268087105288</v>
      </c>
      <c r="C512" t="n">
        <v>17.04545454545454</v>
      </c>
      <c r="D512" t="n">
        <v>6.821538461538462</v>
      </c>
      <c r="E512" t="n">
        <v>1.912923076923077</v>
      </c>
    </row>
    <row r="513">
      <c r="A513" t="inlineStr">
        <is>
          <t>600588</t>
        </is>
      </c>
      <c r="B513" t="n">
        <v>0.00126741577785712</v>
      </c>
      <c r="C513" t="n">
        <v>16.56097560975609</v>
      </c>
      <c r="D513" t="n">
        <v>44.59876923076923</v>
      </c>
      <c r="E513" t="n">
        <v>0.6095384615384616</v>
      </c>
    </row>
    <row r="514">
      <c r="A514" t="inlineStr">
        <is>
          <t>603236</t>
        </is>
      </c>
      <c r="B514" t="n">
        <v>0.006227460669981878</v>
      </c>
      <c r="C514" t="n">
        <v>16.53403083087539</v>
      </c>
      <c r="D514" t="n">
        <v>189.0956923076923</v>
      </c>
      <c r="E514" t="n">
        <v>1.825846153846154</v>
      </c>
    </row>
    <row r="515">
      <c r="A515" t="inlineStr">
        <is>
          <t>600320</t>
        </is>
      </c>
      <c r="B515" t="n">
        <v>0.0004117528061716601</v>
      </c>
      <c r="C515" t="n">
        <v>16.32653061224489</v>
      </c>
      <c r="D515" t="n">
        <v>3.180615384615385</v>
      </c>
      <c r="E515" t="n">
        <v>0.9492307692307691</v>
      </c>
    </row>
    <row r="516">
      <c r="A516" t="inlineStr">
        <is>
          <t>600141</t>
        </is>
      </c>
      <c r="B516" t="n">
        <v>0.0006627856259017431</v>
      </c>
      <c r="C516" t="n">
        <v>16.31578947368419</v>
      </c>
      <c r="D516" t="n">
        <v>12.08969230769231</v>
      </c>
      <c r="E516" t="n">
        <v>3.04076923076923</v>
      </c>
    </row>
    <row r="517">
      <c r="A517" t="inlineStr">
        <is>
          <t>601388</t>
        </is>
      </c>
      <c r="B517" t="n">
        <v>0.0004616627143171022</v>
      </c>
      <c r="C517" t="n">
        <v>16.10169491525426</v>
      </c>
      <c r="D517" t="n">
        <v>2.883692307692308</v>
      </c>
      <c r="E517" t="n">
        <v>4.771384615384616</v>
      </c>
    </row>
    <row r="518">
      <c r="A518" t="inlineStr">
        <is>
          <t>600258</t>
        </is>
      </c>
      <c r="B518" t="n">
        <v>0.004209280068379192</v>
      </c>
      <c r="C518" t="n">
        <v>16.06929510155317</v>
      </c>
      <c r="D518" t="n">
        <v>21.49676923076924</v>
      </c>
      <c r="E518" t="n">
        <v>1.523076923076923</v>
      </c>
    </row>
    <row r="519">
      <c r="A519" t="inlineStr">
        <is>
          <t>688008</t>
        </is>
      </c>
      <c r="B519" t="n">
        <v>0.01047913742323838</v>
      </c>
      <c r="C519" t="n">
        <v>15.98310396511786</v>
      </c>
      <c r="D519" t="n">
        <v>81.98969230769232</v>
      </c>
      <c r="E519" t="n">
        <v>1.576769230769231</v>
      </c>
    </row>
    <row r="520">
      <c r="A520" t="inlineStr">
        <is>
          <t>688301</t>
        </is>
      </c>
      <c r="B520" t="n">
        <v>0.02475374001331807</v>
      </c>
      <c r="C520" t="n">
        <v>15.95574677320222</v>
      </c>
      <c r="D520" t="n">
        <v>186.8324615384616</v>
      </c>
      <c r="E520" t="n">
        <v>5.002307692307692</v>
      </c>
    </row>
    <row r="521">
      <c r="A521" t="inlineStr">
        <is>
          <t>600005</t>
        </is>
      </c>
      <c r="B521" t="n">
        <v>0.0001883834543547237</v>
      </c>
      <c r="C521" t="n">
        <v>15.93749999999998</v>
      </c>
      <c r="D521" t="n">
        <v>3.380923076923077</v>
      </c>
      <c r="E521" t="n">
        <v>0.7483076923076925</v>
      </c>
    </row>
    <row r="522">
      <c r="A522" t="inlineStr">
        <is>
          <t>600836</t>
        </is>
      </c>
      <c r="B522" t="n">
        <v>0.0002762181042630766</v>
      </c>
      <c r="C522" t="n">
        <v>15.84821428571428</v>
      </c>
      <c r="D522" t="n">
        <v>4.896615384615386</v>
      </c>
      <c r="E522" t="n">
        <v>0.8461538461538461</v>
      </c>
    </row>
    <row r="523">
      <c r="A523" t="inlineStr">
        <is>
          <t>601658</t>
        </is>
      </c>
      <c r="B523" t="n">
        <v>0.0001633019389835683</v>
      </c>
      <c r="C523" t="n">
        <v>15.63169164882228</v>
      </c>
      <c r="D523" t="n">
        <v>4.867384615384617</v>
      </c>
      <c r="E523" t="n">
        <v>1.782461538461539</v>
      </c>
    </row>
    <row r="524">
      <c r="A524" t="inlineStr">
        <is>
          <t>688289</t>
        </is>
      </c>
      <c r="B524" t="n">
        <v>0.007374678401296455</v>
      </c>
      <c r="C524" t="n">
        <v>15.57958769854682</v>
      </c>
      <c r="D524" t="n">
        <v>112.7698461538462</v>
      </c>
      <c r="E524" t="n">
        <v>5.396923076923077</v>
      </c>
    </row>
    <row r="525">
      <c r="A525" t="inlineStr">
        <is>
          <t>600470</t>
        </is>
      </c>
      <c r="B525" t="n">
        <v>0.0001761086057115946</v>
      </c>
      <c r="C525" t="n">
        <v>15.44715447154472</v>
      </c>
      <c r="D525" t="n">
        <v>4.067076923076923</v>
      </c>
      <c r="E525" t="n">
        <v>1.073538461538462</v>
      </c>
    </row>
    <row r="526">
      <c r="A526" t="inlineStr">
        <is>
          <t>600600</t>
        </is>
      </c>
      <c r="B526" t="n">
        <v>0.01274546908795738</v>
      </c>
      <c r="C526" t="n">
        <v>15.40076571569717</v>
      </c>
      <c r="D526" t="n">
        <v>93.3166153846154</v>
      </c>
      <c r="E526" t="n">
        <v>1.030769230769231</v>
      </c>
    </row>
    <row r="527">
      <c r="A527" t="inlineStr">
        <is>
          <t>600495</t>
        </is>
      </c>
      <c r="B527" t="n">
        <v>0.0001614103699784103</v>
      </c>
      <c r="C527" t="n">
        <v>15.21197007481299</v>
      </c>
      <c r="D527" t="n">
        <v>4.101384615384616</v>
      </c>
      <c r="E527" t="n">
        <v>1.524923076923077</v>
      </c>
    </row>
    <row r="528">
      <c r="A528" t="inlineStr">
        <is>
          <t>688208</t>
        </is>
      </c>
      <c r="B528" t="n">
        <v>0.006769543698623211</v>
      </c>
      <c r="C528" t="n">
        <v>15.17325599145167</v>
      </c>
      <c r="D528" t="n">
        <v>72.33800000000001</v>
      </c>
      <c r="E528" t="n">
        <v>2.366307692307692</v>
      </c>
    </row>
    <row r="529">
      <c r="A529" t="inlineStr">
        <is>
          <t>603239</t>
        </is>
      </c>
      <c r="B529" t="n">
        <v>0.001023657763575683</v>
      </c>
      <c r="C529" t="n">
        <v>14.95016611295681</v>
      </c>
      <c r="D529" t="n">
        <v>16.79123076923077</v>
      </c>
      <c r="E529" t="n">
        <v>0.7903076923076923</v>
      </c>
    </row>
    <row r="530">
      <c r="A530" t="inlineStr">
        <is>
          <t>603338</t>
        </is>
      </c>
      <c r="B530" t="n">
        <v>0.003619702514549375</v>
      </c>
      <c r="C530" t="n">
        <v>14.91806767397319</v>
      </c>
      <c r="D530" t="n">
        <v>102.1441538461538</v>
      </c>
      <c r="E530" t="n">
        <v>0.5972307692307692</v>
      </c>
    </row>
    <row r="531">
      <c r="A531" t="inlineStr">
        <is>
          <t>600966</t>
        </is>
      </c>
      <c r="B531" t="n">
        <v>0.001755713242987374</v>
      </c>
      <c r="C531" t="n">
        <v>14.89675516224189</v>
      </c>
      <c r="D531" t="n">
        <v>14.738</v>
      </c>
      <c r="E531" t="n">
        <v>1.620615384615385</v>
      </c>
    </row>
    <row r="532">
      <c r="A532" t="inlineStr">
        <is>
          <t>600163</t>
        </is>
      </c>
      <c r="B532" t="n">
        <v>0.0002365718347518126</v>
      </c>
      <c r="C532" t="n">
        <v>14.87603305785123</v>
      </c>
      <c r="D532" t="n">
        <v>3.706307692307692</v>
      </c>
      <c r="E532" t="n">
        <v>1.227692307692308</v>
      </c>
    </row>
    <row r="533">
      <c r="A533" t="inlineStr">
        <is>
          <t>603717</t>
        </is>
      </c>
      <c r="B533" t="n">
        <v>0.0004863394802763746</v>
      </c>
      <c r="C533" t="n">
        <v>14.84771573604062</v>
      </c>
      <c r="D533" t="n">
        <v>8.206</v>
      </c>
      <c r="E533" t="n">
        <v>1.124</v>
      </c>
    </row>
    <row r="534">
      <c r="A534" t="inlineStr">
        <is>
          <t>600739</t>
        </is>
      </c>
      <c r="B534" t="n">
        <v>0.0006782487237759023</v>
      </c>
      <c r="C534" t="n">
        <v>14.69662921348314</v>
      </c>
      <c r="D534" t="n">
        <v>23.81338461538462</v>
      </c>
      <c r="E534" t="n">
        <v>1.091076923076923</v>
      </c>
    </row>
    <row r="535">
      <c r="A535" t="inlineStr">
        <is>
          <t>603212</t>
        </is>
      </c>
      <c r="B535" t="n">
        <v>0.002075368352400092</v>
      </c>
      <c r="C535" t="n">
        <v>14.65517241379308</v>
      </c>
      <c r="D535" t="n">
        <v>36.41892307692309</v>
      </c>
      <c r="E535" t="n">
        <v>6.380307692307692</v>
      </c>
    </row>
    <row r="536">
      <c r="A536" t="inlineStr">
        <is>
          <t>603330</t>
        </is>
      </c>
      <c r="B536" t="n">
        <v>0.004179925975294455</v>
      </c>
      <c r="C536" t="n">
        <v>14.49220235831115</v>
      </c>
      <c r="D536" t="n">
        <v>28.95415384615385</v>
      </c>
      <c r="E536" t="n">
        <v>1.716153846153846</v>
      </c>
    </row>
    <row r="537">
      <c r="A537" t="inlineStr">
        <is>
          <t>600118</t>
        </is>
      </c>
      <c r="B537" t="n">
        <v>0.001839086021586526</v>
      </c>
      <c r="C537" t="n">
        <v>14.3288084464555</v>
      </c>
      <c r="D537" t="n">
        <v>33.17153846153846</v>
      </c>
      <c r="E537" t="n">
        <v>1.444</v>
      </c>
    </row>
    <row r="538">
      <c r="A538" t="inlineStr">
        <is>
          <t>600169</t>
        </is>
      </c>
      <c r="B538" t="n">
        <v>4.664241574727864e-05</v>
      </c>
      <c r="C538" t="n">
        <v>14.28571428571428</v>
      </c>
      <c r="D538" t="n">
        <v>2.067846153846154</v>
      </c>
      <c r="E538" t="n">
        <v>1.208461538461538</v>
      </c>
    </row>
    <row r="539">
      <c r="A539" t="inlineStr">
        <is>
          <t>603939</t>
        </is>
      </c>
      <c r="B539" t="n">
        <v>0.005001520977220949</v>
      </c>
      <c r="C539" t="n">
        <v>14.2632347982466</v>
      </c>
      <c r="D539" t="n">
        <v>97.35338461538461</v>
      </c>
      <c r="E539" t="n">
        <v>0.8853846153846154</v>
      </c>
    </row>
    <row r="540">
      <c r="A540" t="inlineStr">
        <is>
          <t>600243</t>
        </is>
      </c>
      <c r="B540" t="n">
        <v>0.0001043993321477995</v>
      </c>
      <c r="C540" t="n">
        <v>14.07407407407406</v>
      </c>
      <c r="D540" t="n">
        <v>2.714153846153846</v>
      </c>
      <c r="E540" t="n">
        <v>0.2366153846153846</v>
      </c>
    </row>
    <row r="541">
      <c r="A541" t="inlineStr">
        <is>
          <t>600885</t>
        </is>
      </c>
      <c r="B541" t="n">
        <v>0.002959247452680457</v>
      </c>
      <c r="C541" t="n">
        <v>13.84806458290209</v>
      </c>
      <c r="D541" t="n">
        <v>51.56446153846153</v>
      </c>
      <c r="E541" t="n">
        <v>1.055538461538462</v>
      </c>
    </row>
    <row r="542">
      <c r="A542" t="inlineStr">
        <is>
          <t>600887</t>
        </is>
      </c>
      <c r="B542" t="n">
        <v>0.005413231142763405</v>
      </c>
      <c r="C542" t="n">
        <v>13.81953028430161</v>
      </c>
      <c r="D542" t="n">
        <v>41.8496923076923</v>
      </c>
      <c r="E542" t="n">
        <v>1.052307692307692</v>
      </c>
    </row>
    <row r="543">
      <c r="A543" t="inlineStr">
        <is>
          <t>603369</t>
        </is>
      </c>
      <c r="B543" t="n">
        <v>0.005563903297855223</v>
      </c>
      <c r="C543" t="n">
        <v>13.81526104417672</v>
      </c>
      <c r="D543" t="n">
        <v>54.37061538461538</v>
      </c>
      <c r="E543" t="n">
        <v>1.267076923076923</v>
      </c>
    </row>
    <row r="544">
      <c r="A544" t="inlineStr">
        <is>
          <t>603985</t>
        </is>
      </c>
      <c r="B544" t="n">
        <v>0.003238369288767947</v>
      </c>
      <c r="C544" t="n">
        <v>13.76836351212845</v>
      </c>
      <c r="D544" t="n">
        <v>30.75107692307692</v>
      </c>
      <c r="E544" t="n">
        <v>2.20723076923077</v>
      </c>
    </row>
    <row r="545">
      <c r="A545" t="inlineStr">
        <is>
          <t>603589</t>
        </is>
      </c>
      <c r="B545" t="n">
        <v>0.006270247154458573</v>
      </c>
      <c r="C545" t="n">
        <v>13.74824191279886</v>
      </c>
      <c r="D545" t="n">
        <v>65.276</v>
      </c>
      <c r="E545" t="n">
        <v>2.173230769230769</v>
      </c>
    </row>
    <row r="546">
      <c r="A546" t="inlineStr">
        <is>
          <t>603348</t>
        </is>
      </c>
      <c r="B546" t="n">
        <v>0.004662995986375288</v>
      </c>
      <c r="C546" t="n">
        <v>13.60401841774801</v>
      </c>
      <c r="D546" t="n">
        <v>28.83646153846154</v>
      </c>
      <c r="E546" t="n">
        <v>8.287846153846152</v>
      </c>
    </row>
    <row r="547">
      <c r="A547" t="inlineStr">
        <is>
          <t>603416</t>
        </is>
      </c>
      <c r="B547" t="n">
        <v>0.008717951732566454</v>
      </c>
      <c r="C547" t="n">
        <v>13.56532356532356</v>
      </c>
      <c r="D547" t="n">
        <v>89.86707692307692</v>
      </c>
      <c r="E547" t="n">
        <v>1.805384615384615</v>
      </c>
    </row>
    <row r="548">
      <c r="A548" t="inlineStr">
        <is>
          <t>601008</t>
        </is>
      </c>
      <c r="B548" t="n">
        <v>0.0005852515536908842</v>
      </c>
      <c r="C548" t="n">
        <v>13.51351351351351</v>
      </c>
      <c r="D548" t="n">
        <v>3.884769230769231</v>
      </c>
      <c r="E548" t="n">
        <v>3.633692307692308</v>
      </c>
    </row>
    <row r="549">
      <c r="A549" t="inlineStr">
        <is>
          <t>600263</t>
        </is>
      </c>
      <c r="B549" t="n">
        <v>0.0001147449757703725</v>
      </c>
      <c r="C549" t="n">
        <v>13.46685082872927</v>
      </c>
      <c r="D549" t="n">
        <v>14.85446153846154</v>
      </c>
      <c r="E549" t="n">
        <v>0</v>
      </c>
    </row>
    <row r="550">
      <c r="A550" t="inlineStr">
        <is>
          <t>603298</t>
        </is>
      </c>
      <c r="B550" t="n">
        <v>0.000551590155148279</v>
      </c>
      <c r="C550" t="n">
        <v>13.4533898305085</v>
      </c>
      <c r="D550" t="n">
        <v>20.51476923076923</v>
      </c>
      <c r="E550" t="n">
        <v>0.8276923076923076</v>
      </c>
    </row>
    <row r="551">
      <c r="A551" t="inlineStr">
        <is>
          <t>600960</t>
        </is>
      </c>
      <c r="B551" t="n">
        <v>0.0002597608401759107</v>
      </c>
      <c r="C551" t="n">
        <v>13.41107871720117</v>
      </c>
      <c r="D551" t="n">
        <v>3.864461538461538</v>
      </c>
      <c r="E551" t="n">
        <v>3.184615384615384</v>
      </c>
    </row>
    <row r="552">
      <c r="A552" t="inlineStr">
        <is>
          <t>600212</t>
        </is>
      </c>
      <c r="B552" t="n">
        <v>7.120991257926707e-05</v>
      </c>
      <c r="C552" t="n">
        <v>13.22033898305084</v>
      </c>
      <c r="D552" t="n">
        <v>3.098769230769231</v>
      </c>
      <c r="E552" t="n">
        <v>0.4563076923076923</v>
      </c>
    </row>
    <row r="553">
      <c r="A553" t="inlineStr">
        <is>
          <t>601298</t>
        </is>
      </c>
      <c r="B553" t="n">
        <v>0.0001349937179314119</v>
      </c>
      <c r="C553" t="n">
        <v>13.19444444444444</v>
      </c>
      <c r="D553" t="n">
        <v>6.136923076923076</v>
      </c>
      <c r="E553" t="n">
        <v>0.796</v>
      </c>
    </row>
    <row r="554">
      <c r="A554" t="inlineStr">
        <is>
          <t>600183</t>
        </is>
      </c>
      <c r="B554" t="n">
        <v>0.001716428290277412</v>
      </c>
      <c r="C554" t="n">
        <v>13.14655172413794</v>
      </c>
      <c r="D554" t="n">
        <v>27.20046153846154</v>
      </c>
      <c r="E554" t="n">
        <v>1.483076923076923</v>
      </c>
    </row>
    <row r="555">
      <c r="A555" t="inlineStr">
        <is>
          <t>603038</t>
        </is>
      </c>
      <c r="B555" t="n">
        <v>0.0008808744194510447</v>
      </c>
      <c r="C555" t="n">
        <v>13.06042884990253</v>
      </c>
      <c r="D555" t="n">
        <v>10.36523076923077</v>
      </c>
      <c r="E555" t="n">
        <v>1.010615384615384</v>
      </c>
    </row>
    <row r="556">
      <c r="A556" t="inlineStr">
        <is>
          <t>603666</t>
        </is>
      </c>
      <c r="B556" t="n">
        <v>0.00695266973668635</v>
      </c>
      <c r="C556" t="n">
        <v>13.01327378737129</v>
      </c>
      <c r="D556" t="n">
        <v>88.03815384615385</v>
      </c>
      <c r="E556" t="n">
        <v>2.334153846153846</v>
      </c>
    </row>
    <row r="557">
      <c r="A557" t="inlineStr">
        <is>
          <t>603277</t>
        </is>
      </c>
      <c r="B557" t="n">
        <v>0.002912027264517048</v>
      </c>
      <c r="C557" t="n">
        <v>12.97348484848484</v>
      </c>
      <c r="D557" t="n">
        <v>13.14507692307692</v>
      </c>
      <c r="E557" t="n">
        <v>0.8998461538461539</v>
      </c>
    </row>
    <row r="558">
      <c r="A558" t="inlineStr">
        <is>
          <t>688127</t>
        </is>
      </c>
      <c r="B558" t="n">
        <v>0.003734297325534766</v>
      </c>
      <c r="C558" t="n">
        <v>12.82051282051282</v>
      </c>
      <c r="D558" t="n">
        <v>31.2983076923077</v>
      </c>
      <c r="E558" t="n">
        <v>8.810153846153845</v>
      </c>
    </row>
    <row r="559">
      <c r="A559" t="inlineStr">
        <is>
          <t>688399</t>
        </is>
      </c>
      <c r="B559" t="n">
        <v>0.02863415508900018</v>
      </c>
      <c r="C559" t="n">
        <v>12.72727272727272</v>
      </c>
      <c r="D559" t="n">
        <v>199.6913846153847</v>
      </c>
      <c r="E559" t="n">
        <v>5.429384615384615</v>
      </c>
    </row>
    <row r="560">
      <c r="A560" t="inlineStr">
        <is>
          <t>603629</t>
        </is>
      </c>
      <c r="B560" t="n">
        <v>0.002875896284958455</v>
      </c>
      <c r="C560" t="n">
        <v>12.60135135135134</v>
      </c>
      <c r="D560" t="n">
        <v>32.86123076923077</v>
      </c>
      <c r="E560" t="n">
        <v>6.717999999999999</v>
      </c>
    </row>
    <row r="561">
      <c r="A561" t="inlineStr">
        <is>
          <t>688317</t>
        </is>
      </c>
      <c r="B561" t="n">
        <v>0.005333964497041426</v>
      </c>
      <c r="C561" t="n">
        <v>12.52670940170941</v>
      </c>
      <c r="D561" t="n">
        <v>74.75</v>
      </c>
      <c r="E561" t="n">
        <v>38.16</v>
      </c>
    </row>
    <row r="562">
      <c r="A562" t="inlineStr">
        <is>
          <t>600621</t>
        </is>
      </c>
      <c r="B562" t="n">
        <v>0.001494924105338598</v>
      </c>
      <c r="C562" t="n">
        <v>12.43414120126449</v>
      </c>
      <c r="D562" t="n">
        <v>19.91830769230769</v>
      </c>
      <c r="E562" t="n">
        <v>2.909846153846154</v>
      </c>
    </row>
    <row r="563">
      <c r="A563" t="inlineStr">
        <is>
          <t>600459</t>
        </is>
      </c>
      <c r="B563" t="n">
        <v>0.001539805330651647</v>
      </c>
      <c r="C563" t="n">
        <v>12.40842490842491</v>
      </c>
      <c r="D563" t="n">
        <v>24.36707692307692</v>
      </c>
      <c r="E563" t="n">
        <v>2.953538461538461</v>
      </c>
    </row>
    <row r="564">
      <c r="A564" t="inlineStr">
        <is>
          <t>601918</t>
        </is>
      </c>
      <c r="B564" t="n">
        <v>0.0002261935674211362</v>
      </c>
      <c r="C564" t="n">
        <v>12.40000000000001</v>
      </c>
      <c r="D564" t="n">
        <v>2.795538461538462</v>
      </c>
      <c r="E564" t="n">
        <v>1.944153846153846</v>
      </c>
    </row>
    <row r="565">
      <c r="A565" t="inlineStr">
        <is>
          <t>600379</t>
        </is>
      </c>
      <c r="B565" t="n">
        <v>0.001084417637426058</v>
      </c>
      <c r="C565" t="n">
        <v>12.39092495636998</v>
      </c>
      <c r="D565" t="n">
        <v>5.967076923076923</v>
      </c>
      <c r="E565" t="n">
        <v>3.07276923076923</v>
      </c>
    </row>
    <row r="566">
      <c r="A566" t="inlineStr">
        <is>
          <t>600226</t>
        </is>
      </c>
      <c r="B566" t="n">
        <v>0.0001380083762527876</v>
      </c>
      <c r="C566" t="n">
        <v>12.34567901234567</v>
      </c>
      <c r="D566" t="n">
        <v>1.733230769230769</v>
      </c>
      <c r="E566" t="n">
        <v>1.276461538461539</v>
      </c>
    </row>
    <row r="567">
      <c r="A567" t="inlineStr">
        <is>
          <t>600301</t>
        </is>
      </c>
      <c r="B567" t="n">
        <v>0.0001572448622993558</v>
      </c>
      <c r="C567" t="n">
        <v>12.09302325581396</v>
      </c>
      <c r="D567" t="n">
        <v>6.587846153846153</v>
      </c>
      <c r="E567" t="n">
        <v>0.3623076923076924</v>
      </c>
    </row>
    <row r="568">
      <c r="A568" t="inlineStr">
        <is>
          <t>600293</t>
        </is>
      </c>
      <c r="B568" t="n">
        <v>0.0001915981963109268</v>
      </c>
      <c r="C568" t="n">
        <v>12.03319502074689</v>
      </c>
      <c r="D568" t="n">
        <v>2.618615384615385</v>
      </c>
      <c r="E568" t="n">
        <v>2.852</v>
      </c>
    </row>
    <row r="569">
      <c r="A569" t="inlineStr">
        <is>
          <t>603131</t>
        </is>
      </c>
      <c r="B569" t="n">
        <v>0.004410425695404506</v>
      </c>
      <c r="C569" t="n">
        <v>11.92496650290307</v>
      </c>
      <c r="D569" t="n">
        <v>25.33738461538462</v>
      </c>
      <c r="E569" t="n">
        <v>2.107384615384615</v>
      </c>
    </row>
    <row r="570">
      <c r="A570" t="inlineStr">
        <is>
          <t>600537</t>
        </is>
      </c>
      <c r="B570" t="n">
        <v>0.0008876174699488188</v>
      </c>
      <c r="C570" t="n">
        <v>11.87214611872147</v>
      </c>
      <c r="D570" t="n">
        <v>4.352307692307692</v>
      </c>
      <c r="E570" t="n">
        <v>3.347384615384615</v>
      </c>
    </row>
    <row r="571">
      <c r="A571" t="inlineStr">
        <is>
          <t>601088</t>
        </is>
      </c>
      <c r="B571" t="n">
        <v>0.000523920867449369</v>
      </c>
      <c r="C571" t="n">
        <v>11.87050359712229</v>
      </c>
      <c r="D571" t="n">
        <v>18.11292307692307</v>
      </c>
      <c r="E571" t="n">
        <v>0.234</v>
      </c>
    </row>
    <row r="572">
      <c r="A572" t="inlineStr">
        <is>
          <t>600991</t>
        </is>
      </c>
      <c r="B572" t="n">
        <v>0.0005948658472012542</v>
      </c>
      <c r="C572" t="n">
        <v>11.79422835633626</v>
      </c>
      <c r="D572" t="n">
        <v>15.71384615384616</v>
      </c>
      <c r="E572" t="n">
        <v>0</v>
      </c>
    </row>
    <row r="573">
      <c r="A573" t="inlineStr">
        <is>
          <t>600933</t>
        </is>
      </c>
      <c r="B573" t="n">
        <v>0.0008357233398394607</v>
      </c>
      <c r="C573" t="n">
        <v>11.69296987087518</v>
      </c>
      <c r="D573" t="n">
        <v>15.358</v>
      </c>
      <c r="E573" t="n">
        <v>0.6623076923076925</v>
      </c>
    </row>
    <row r="574">
      <c r="A574" t="inlineStr">
        <is>
          <t>600980</t>
        </is>
      </c>
      <c r="B574" t="n">
        <v>0.0004852506311775375</v>
      </c>
      <c r="C574" t="n">
        <v>11.68258633357826</v>
      </c>
      <c r="D574" t="n">
        <v>14.26230769230769</v>
      </c>
      <c r="E574" t="n">
        <v>2.797692307692308</v>
      </c>
    </row>
    <row r="575">
      <c r="A575" t="inlineStr">
        <is>
          <t>603223</t>
        </is>
      </c>
      <c r="B575" t="n">
        <v>0.002532594773454085</v>
      </c>
      <c r="C575" t="n">
        <v>11.47638971906753</v>
      </c>
      <c r="D575" t="n">
        <v>19.82707692307692</v>
      </c>
      <c r="E575" t="n">
        <v>1.259692307692308</v>
      </c>
    </row>
    <row r="576">
      <c r="A576" t="inlineStr">
        <is>
          <t>600193</t>
        </is>
      </c>
      <c r="B576" t="n">
        <v>0.0001623175331121974</v>
      </c>
      <c r="C576" t="n">
        <v>11.46788990825689</v>
      </c>
      <c r="D576" t="n">
        <v>4.81123076923077</v>
      </c>
      <c r="E576" t="n">
        <v>0.2283076923076923</v>
      </c>
    </row>
    <row r="577">
      <c r="A577" t="inlineStr">
        <is>
          <t>601985</t>
        </is>
      </c>
      <c r="B577" t="n">
        <v>0.000139004592711209</v>
      </c>
      <c r="C577" t="n">
        <v>11.40939597315438</v>
      </c>
      <c r="D577" t="n">
        <v>4.800307692307693</v>
      </c>
      <c r="E577" t="n">
        <v>0.3275384615384616</v>
      </c>
    </row>
    <row r="578">
      <c r="A578" t="inlineStr">
        <is>
          <t>603299</t>
        </is>
      </c>
      <c r="B578" t="n">
        <v>0.0005900787588986632</v>
      </c>
      <c r="C578" t="n">
        <v>11.36023916292974</v>
      </c>
      <c r="D578" t="n">
        <v>6.999230769230769</v>
      </c>
      <c r="E578" t="n">
        <v>2.72523076923077</v>
      </c>
    </row>
    <row r="579">
      <c r="A579" t="inlineStr">
        <is>
          <t>600580</t>
        </is>
      </c>
      <c r="B579" t="n">
        <v>0.001113503842665744</v>
      </c>
      <c r="C579" t="n">
        <v>11.35999999999999</v>
      </c>
      <c r="D579" t="n">
        <v>14.00169230769231</v>
      </c>
      <c r="E579" t="n">
        <v>3.006769230769231</v>
      </c>
    </row>
    <row r="580">
      <c r="A580" t="inlineStr">
        <is>
          <t>600879</t>
        </is>
      </c>
      <c r="B580" t="n">
        <v>0.0007902694110889979</v>
      </c>
      <c r="C580" t="n">
        <v>11.35057471264367</v>
      </c>
      <c r="D580" t="n">
        <v>7.087999999999999</v>
      </c>
      <c r="E580" t="n">
        <v>2.461230769230769</v>
      </c>
    </row>
    <row r="581">
      <c r="A581" t="inlineStr">
        <is>
          <t>688012</t>
        </is>
      </c>
      <c r="B581" t="n">
        <v>0.00958766271814228</v>
      </c>
      <c r="C581" t="n">
        <v>11.33135117277833</v>
      </c>
      <c r="D581" t="n">
        <v>157.74</v>
      </c>
      <c r="E581" t="n">
        <v>2.028615384615384</v>
      </c>
    </row>
    <row r="582">
      <c r="A582" t="inlineStr">
        <is>
          <t>600569</t>
        </is>
      </c>
      <c r="B582" t="n">
        <v>0.000206491759327245</v>
      </c>
      <c r="C582" t="n">
        <v>11.21951219512196</v>
      </c>
      <c r="D582" t="n">
        <v>2.276307692307693</v>
      </c>
      <c r="E582" t="n">
        <v>1.940307692307692</v>
      </c>
    </row>
    <row r="583">
      <c r="A583" t="inlineStr">
        <is>
          <t>601949</t>
        </is>
      </c>
      <c r="B583" t="n">
        <v>0.0003111133698769377</v>
      </c>
      <c r="C583" t="n">
        <v>11.21856866537718</v>
      </c>
      <c r="D583" t="n">
        <v>5.642307692307693</v>
      </c>
      <c r="E583" t="n">
        <v>0.518</v>
      </c>
    </row>
    <row r="584">
      <c r="A584" t="inlineStr">
        <is>
          <t>601618</t>
        </is>
      </c>
      <c r="B584" t="n">
        <v>0.0001644199636633432</v>
      </c>
      <c r="C584" t="n">
        <v>11.19402985074627</v>
      </c>
      <c r="D584" t="n">
        <v>2.777846153846154</v>
      </c>
      <c r="E584" t="n">
        <v>0.732</v>
      </c>
    </row>
    <row r="585">
      <c r="A585" t="inlineStr">
        <is>
          <t>603515</t>
        </is>
      </c>
      <c r="B585" t="n">
        <v>0.001319220431094853</v>
      </c>
      <c r="C585" t="n">
        <v>11.02478727339993</v>
      </c>
      <c r="D585" t="n">
        <v>31.10569230769231</v>
      </c>
      <c r="E585" t="n">
        <v>0.2753846153846154</v>
      </c>
    </row>
    <row r="586">
      <c r="A586" t="inlineStr">
        <is>
          <t>600330</t>
        </is>
      </c>
      <c r="B586" t="n">
        <v>0.0004028101699981209</v>
      </c>
      <c r="C586" t="n">
        <v>10.93117408906883</v>
      </c>
      <c r="D586" t="n">
        <v>9.843692307692308</v>
      </c>
      <c r="E586" t="n">
        <v>2.923846153846154</v>
      </c>
    </row>
    <row r="587">
      <c r="A587" t="inlineStr">
        <is>
          <t>601011</t>
        </is>
      </c>
      <c r="B587" t="n">
        <v>0.0002936916362017577</v>
      </c>
      <c r="C587" t="n">
        <v>10.92436974789917</v>
      </c>
      <c r="D587" t="n">
        <v>3.893538461538461</v>
      </c>
      <c r="E587" t="n">
        <v>2.738</v>
      </c>
    </row>
    <row r="588">
      <c r="A588" t="inlineStr">
        <is>
          <t>600104</t>
        </is>
      </c>
      <c r="B588" t="n">
        <v>0.001570603928928234</v>
      </c>
      <c r="C588" t="n">
        <v>10.91764705882352</v>
      </c>
      <c r="D588" t="n">
        <v>24.77353846153846</v>
      </c>
      <c r="E588" t="n">
        <v>0.7129230769230769</v>
      </c>
    </row>
    <row r="589">
      <c r="A589" t="inlineStr">
        <is>
          <t>603337</t>
        </is>
      </c>
      <c r="B589" t="n">
        <v>0.001669962547778513</v>
      </c>
      <c r="C589" t="n">
        <v>10.90096286107292</v>
      </c>
      <c r="D589" t="n">
        <v>30.19523076923076</v>
      </c>
      <c r="E589" t="n">
        <v>0.6666153846153846</v>
      </c>
    </row>
    <row r="590">
      <c r="A590" t="inlineStr">
        <is>
          <t>600207</t>
        </is>
      </c>
      <c r="B590" t="n">
        <v>0.0005511884642861775</v>
      </c>
      <c r="C590" t="n">
        <v>10.87378640776697</v>
      </c>
      <c r="D590" t="n">
        <v>5.897230769230768</v>
      </c>
      <c r="E590" t="n">
        <v>2.164769230769231</v>
      </c>
    </row>
    <row r="591">
      <c r="A591" t="inlineStr">
        <is>
          <t>600865</t>
        </is>
      </c>
      <c r="B591" t="n">
        <v>0.0001306475323834071</v>
      </c>
      <c r="C591" t="n">
        <v>10.84840055632823</v>
      </c>
      <c r="D591" t="n">
        <v>7.510153846153846</v>
      </c>
      <c r="E591" t="n">
        <v>1.200461538461538</v>
      </c>
    </row>
    <row r="592">
      <c r="A592" t="inlineStr">
        <is>
          <t>600873</t>
        </is>
      </c>
      <c r="B592" t="n">
        <v>0.0002485500267674292</v>
      </c>
      <c r="C592" t="n">
        <v>10.77504725897922</v>
      </c>
      <c r="D592" t="n">
        <v>5.142153846153847</v>
      </c>
      <c r="E592" t="n">
        <v>0.9523076923076923</v>
      </c>
    </row>
    <row r="593">
      <c r="A593" t="inlineStr">
        <is>
          <t>600405</t>
        </is>
      </c>
      <c r="B593" t="n">
        <v>0.001077572843529812</v>
      </c>
      <c r="C593" t="n">
        <v>10.73345259391771</v>
      </c>
      <c r="D593" t="n">
        <v>6.001384615384615</v>
      </c>
      <c r="E593" t="n">
        <v>5.398461538461538</v>
      </c>
    </row>
    <row r="594">
      <c r="A594" t="inlineStr">
        <is>
          <t>600391</t>
        </is>
      </c>
      <c r="B594" t="n">
        <v>0.002477490752075674</v>
      </c>
      <c r="C594" t="n">
        <v>10.69723018147086</v>
      </c>
      <c r="D594" t="n">
        <v>23.36338461538461</v>
      </c>
      <c r="E594" t="n">
        <v>3.975999999999999</v>
      </c>
    </row>
    <row r="595">
      <c r="A595" t="inlineStr">
        <is>
          <t>600490</t>
        </is>
      </c>
      <c r="B595" t="n">
        <v>0.0005026920643752495</v>
      </c>
      <c r="C595" t="n">
        <v>10.6267029972752</v>
      </c>
      <c r="D595" t="n">
        <v>4.096769230769231</v>
      </c>
      <c r="E595" t="n">
        <v>2.806</v>
      </c>
    </row>
    <row r="596">
      <c r="A596" t="inlineStr">
        <is>
          <t>600151</t>
        </is>
      </c>
      <c r="B596" t="n">
        <v>0.001076507319080014</v>
      </c>
      <c r="C596" t="n">
        <v>10.5614973262032</v>
      </c>
      <c r="D596" t="n">
        <v>7.859692307692308</v>
      </c>
      <c r="E596" t="n">
        <v>2.362769230769231</v>
      </c>
    </row>
    <row r="597">
      <c r="A597" t="inlineStr">
        <is>
          <t>601968</t>
        </is>
      </c>
      <c r="B597" t="n">
        <v>0.000439001065486732</v>
      </c>
      <c r="C597" t="n">
        <v>10.52631578947367</v>
      </c>
      <c r="D597" t="n">
        <v>8.051692307692306</v>
      </c>
      <c r="E597" t="n">
        <v>0.7616923076923078</v>
      </c>
    </row>
    <row r="598">
      <c r="A598" t="inlineStr">
        <is>
          <t>600363</t>
        </is>
      </c>
      <c r="B598" t="n">
        <v>0.001508284252798674</v>
      </c>
      <c r="C598" t="n">
        <v>10.52202283849919</v>
      </c>
      <c r="D598" t="n">
        <v>25.82446153846154</v>
      </c>
      <c r="E598" t="n">
        <v>3.593076923076923</v>
      </c>
    </row>
    <row r="599">
      <c r="A599" t="inlineStr">
        <is>
          <t>600012</t>
        </is>
      </c>
      <c r="B599" t="n">
        <v>0.0002982469049372086</v>
      </c>
      <c r="C599" t="n">
        <v>10.46511627906976</v>
      </c>
      <c r="D599" t="n">
        <v>5.91123076923077</v>
      </c>
      <c r="E599" t="n">
        <v>0.5758461538461539</v>
      </c>
    </row>
    <row r="600">
      <c r="A600" t="inlineStr">
        <is>
          <t>603703</t>
        </is>
      </c>
      <c r="B600" t="n">
        <v>0.0003814854142019489</v>
      </c>
      <c r="C600" t="n">
        <v>10.44520547945207</v>
      </c>
      <c r="D600" t="n">
        <v>11.89446153846154</v>
      </c>
      <c r="E600" t="n">
        <v>1.667846153846154</v>
      </c>
    </row>
    <row r="601">
      <c r="A601" t="inlineStr">
        <is>
          <t>600338</t>
        </is>
      </c>
      <c r="B601" t="n">
        <v>0.000839237865207216</v>
      </c>
      <c r="C601" t="n">
        <v>10.43890865954924</v>
      </c>
      <c r="D601" t="n">
        <v>9.467692307692307</v>
      </c>
      <c r="E601" t="n">
        <v>2.804461538461538</v>
      </c>
    </row>
    <row r="602">
      <c r="A602" t="inlineStr">
        <is>
          <t>688011</t>
        </is>
      </c>
      <c r="B602" t="n">
        <v>0.002323450335915236</v>
      </c>
      <c r="C602" t="n">
        <v>10.43749999999999</v>
      </c>
      <c r="D602" t="n">
        <v>50.83984615384615</v>
      </c>
      <c r="E602" t="n">
        <v>3.645692307692307</v>
      </c>
    </row>
    <row r="603">
      <c r="A603" t="inlineStr">
        <is>
          <t>601601</t>
        </is>
      </c>
      <c r="B603" t="n">
        <v>0.003354428978579518</v>
      </c>
      <c r="C603" t="n">
        <v>10.37015276145712</v>
      </c>
      <c r="D603" t="n">
        <v>36.34676923076923</v>
      </c>
      <c r="E603" t="n">
        <v>0.7070769230769229</v>
      </c>
    </row>
    <row r="604">
      <c r="A604" t="inlineStr">
        <is>
          <t>603126</t>
        </is>
      </c>
      <c r="B604" t="n">
        <v>0.0005407335844700101</v>
      </c>
      <c r="C604" t="n">
        <v>10.36585365853657</v>
      </c>
      <c r="D604" t="n">
        <v>5.639538461538462</v>
      </c>
      <c r="E604" t="n">
        <v>2.769384615384615</v>
      </c>
    </row>
    <row r="605">
      <c r="A605" t="inlineStr">
        <is>
          <t>600292</t>
        </is>
      </c>
      <c r="B605" t="n">
        <v>0.00172615502847737</v>
      </c>
      <c r="C605" t="n">
        <v>10.36363636363637</v>
      </c>
      <c r="D605" t="n">
        <v>5.913230769230769</v>
      </c>
      <c r="E605" t="n">
        <v>2.595384615384615</v>
      </c>
    </row>
    <row r="606">
      <c r="A606" t="inlineStr">
        <is>
          <t>688333</t>
        </is>
      </c>
      <c r="B606" t="n">
        <v>0.01472015860958604</v>
      </c>
      <c r="C606" t="n">
        <v>10.31642472679824</v>
      </c>
      <c r="D606" t="n">
        <v>131.1543076923077</v>
      </c>
      <c r="E606" t="n">
        <v>1.998</v>
      </c>
    </row>
    <row r="607">
      <c r="A607" t="inlineStr">
        <is>
          <t>603883</t>
        </is>
      </c>
      <c r="B607" t="n">
        <v>0.004029109300926306</v>
      </c>
      <c r="C607" t="n">
        <v>10.19035351366822</v>
      </c>
      <c r="D607" t="n">
        <v>70.57523076923077</v>
      </c>
      <c r="E607" t="n">
        <v>0.8353846153846155</v>
      </c>
    </row>
    <row r="608">
      <c r="A608" t="inlineStr">
        <is>
          <t>600741</t>
        </is>
      </c>
      <c r="B608" t="n">
        <v>0.001941146251489734</v>
      </c>
      <c r="C608" t="n">
        <v>10.13610315186246</v>
      </c>
      <c r="D608" t="n">
        <v>30.94307692307693</v>
      </c>
      <c r="E608" t="n">
        <v>0.7744615384615385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0.1299713311008884</v>
      </c>
      <c r="C2" t="n">
        <v>419.406392694064</v>
      </c>
      <c r="D2" t="n">
        <v>14.22871428571429</v>
      </c>
      <c r="E2" t="n">
        <v>7.881285714285715</v>
      </c>
    </row>
    <row r="3">
      <c r="A3" t="inlineStr">
        <is>
          <t>002756</t>
        </is>
      </c>
      <c r="B3" t="n">
        <v>0.1032304627146586</v>
      </c>
      <c r="C3" t="n">
        <v>259.9562363238512</v>
      </c>
      <c r="D3" t="n">
        <v>35.55157142857143</v>
      </c>
      <c r="E3" t="n">
        <v>5.402571428571429</v>
      </c>
    </row>
    <row r="4">
      <c r="A4" t="inlineStr">
        <is>
          <t>300274</t>
        </is>
      </c>
      <c r="B4" t="n">
        <v>0.09153960038269947</v>
      </c>
      <c r="C4" t="n">
        <v>224.7863247863247</v>
      </c>
      <c r="D4" t="n">
        <v>56.93785714285715</v>
      </c>
      <c r="E4" t="n">
        <v>4.63042857142857</v>
      </c>
    </row>
    <row r="5">
      <c r="A5" t="inlineStr">
        <is>
          <t>000155</t>
        </is>
      </c>
      <c r="B5" t="n">
        <v>0.0106926756266278</v>
      </c>
      <c r="C5" t="n">
        <v>217.9381443298969</v>
      </c>
      <c r="D5" t="n">
        <v>7.457428571428573</v>
      </c>
      <c r="E5" t="n">
        <v>6.578714285714286</v>
      </c>
    </row>
    <row r="6">
      <c r="A6" t="inlineStr">
        <is>
          <t>002176</t>
        </is>
      </c>
      <c r="B6" t="n">
        <v>0.006404355345196378</v>
      </c>
      <c r="C6" t="n">
        <v>205.7416267942584</v>
      </c>
      <c r="D6" t="n">
        <v>3.139</v>
      </c>
      <c r="E6" t="n">
        <v>2.555</v>
      </c>
    </row>
    <row r="7">
      <c r="A7" t="inlineStr">
        <is>
          <t>002466</t>
        </is>
      </c>
      <c r="B7" t="n">
        <v>0.07440880026553759</v>
      </c>
      <c r="C7" t="n">
        <v>198.780487804878</v>
      </c>
      <c r="D7" t="n">
        <v>32.97342857142858</v>
      </c>
      <c r="E7" t="n">
        <v>7.607285714285712</v>
      </c>
    </row>
    <row r="8">
      <c r="A8" t="inlineStr">
        <is>
          <t>002192</t>
        </is>
      </c>
      <c r="B8" t="n">
        <v>0.04219052483316594</v>
      </c>
      <c r="C8" t="n">
        <v>196.0092539039908</v>
      </c>
      <c r="D8" t="n">
        <v>31.34257142857144</v>
      </c>
      <c r="E8" t="n">
        <v>3.096</v>
      </c>
    </row>
    <row r="9">
      <c r="A9" t="inlineStr">
        <is>
          <t>600121</t>
        </is>
      </c>
      <c r="B9" t="n">
        <v>0.0183467543230456</v>
      </c>
      <c r="C9" t="n">
        <v>194.1964285714286</v>
      </c>
      <c r="D9" t="n">
        <v>4.629571428571428</v>
      </c>
      <c r="E9" t="n">
        <v>9.327428571428571</v>
      </c>
    </row>
    <row r="10">
      <c r="A10" t="inlineStr">
        <is>
          <t>603025</t>
        </is>
      </c>
      <c r="B10" t="n">
        <v>0.06122211748675554</v>
      </c>
      <c r="C10" t="n">
        <v>175.5841121495327</v>
      </c>
      <c r="D10" t="n">
        <v>14.90914285714286</v>
      </c>
      <c r="E10" t="n">
        <v>2.023714285714286</v>
      </c>
    </row>
    <row r="11">
      <c r="A11" t="inlineStr">
        <is>
          <t>000615</t>
        </is>
      </c>
      <c r="B11" t="n">
        <v>0.009714184855556572</v>
      </c>
      <c r="C11" t="n">
        <v>170.1492537313433</v>
      </c>
      <c r="D11" t="n">
        <v>6.116571428571429</v>
      </c>
      <c r="E11" t="n">
        <v>4.745571428571428</v>
      </c>
    </row>
    <row r="12">
      <c r="A12" t="inlineStr">
        <is>
          <t>300999</t>
        </is>
      </c>
      <c r="B12" t="n">
        <v>0.1443093764136647</v>
      </c>
      <c r="C12" t="n">
        <v>169.3123852275046</v>
      </c>
      <c r="D12" t="n">
        <v>81.23671428571427</v>
      </c>
      <c r="E12" t="n">
        <v>19.08142857142857</v>
      </c>
    </row>
    <row r="13">
      <c r="A13" t="inlineStr">
        <is>
          <t>603799</t>
        </is>
      </c>
      <c r="B13" t="n">
        <v>0.07614545964861995</v>
      </c>
      <c r="C13" t="n">
        <v>167.5931072818233</v>
      </c>
      <c r="D13" t="n">
        <v>59.80499999999998</v>
      </c>
      <c r="E13" t="n">
        <v>3.903714285714285</v>
      </c>
    </row>
    <row r="14">
      <c r="A14" t="inlineStr">
        <is>
          <t>002497</t>
        </is>
      </c>
      <c r="B14" t="n">
        <v>0.02123112298988514</v>
      </c>
      <c r="C14" t="n">
        <v>161.2132352941177</v>
      </c>
      <c r="D14" t="n">
        <v>17.92157142857143</v>
      </c>
      <c r="E14" t="n">
        <v>9.848000000000001</v>
      </c>
    </row>
    <row r="15">
      <c r="A15" t="inlineStr">
        <is>
          <t>689009</t>
        </is>
      </c>
      <c r="B15" t="n">
        <v>0.02214310300265801</v>
      </c>
      <c r="C15" t="n">
        <v>157.4025974025974</v>
      </c>
      <c r="D15" t="n">
        <v>73.50196721311477</v>
      </c>
      <c r="E15" t="n">
        <v>19.65950819672131</v>
      </c>
    </row>
    <row r="16">
      <c r="A16" t="inlineStr">
        <is>
          <t>601919</t>
        </is>
      </c>
      <c r="B16" t="n">
        <v>0.01274216131262675</v>
      </c>
      <c r="C16" t="n">
        <v>156.2396006655574</v>
      </c>
      <c r="D16" t="n">
        <v>10.06914285714286</v>
      </c>
      <c r="E16" t="n">
        <v>1.870000000000001</v>
      </c>
    </row>
    <row r="17">
      <c r="A17" t="inlineStr">
        <is>
          <t>600559</t>
        </is>
      </c>
      <c r="B17" t="n">
        <v>0.03461065738020661</v>
      </c>
      <c r="C17" t="n">
        <v>147.4381625441696</v>
      </c>
      <c r="D17" t="n">
        <v>22.47857142857143</v>
      </c>
      <c r="E17" t="n">
        <v>12.097</v>
      </c>
    </row>
    <row r="18">
      <c r="A18" t="inlineStr">
        <is>
          <t>300677</t>
        </is>
      </c>
      <c r="B18" t="n">
        <v>0.1908940737636401</v>
      </c>
      <c r="C18" t="n">
        <v>146.8831394339295</v>
      </c>
      <c r="D18" t="n">
        <v>150.9741428571429</v>
      </c>
      <c r="E18" t="n">
        <v>4.420857142857145</v>
      </c>
    </row>
    <row r="19">
      <c r="A19" t="inlineStr">
        <is>
          <t>002460</t>
        </is>
      </c>
      <c r="B19" t="n">
        <v>0.08982596158321986</v>
      </c>
      <c r="C19" t="n">
        <v>144.2674601785402</v>
      </c>
      <c r="D19" t="n">
        <v>87.81057142857142</v>
      </c>
      <c r="E19" t="n">
        <v>4.084714285714285</v>
      </c>
    </row>
    <row r="20">
      <c r="A20" t="inlineStr">
        <is>
          <t>600199</t>
        </is>
      </c>
      <c r="B20" t="n">
        <v>0.02709314315769529</v>
      </c>
      <c r="C20" t="n">
        <v>139.6578538102644</v>
      </c>
      <c r="D20" t="n">
        <v>12.494</v>
      </c>
      <c r="E20" t="n">
        <v>11.53985714285714</v>
      </c>
    </row>
    <row r="21">
      <c r="A21" t="inlineStr">
        <is>
          <t>002612</t>
        </is>
      </c>
      <c r="B21" t="n">
        <v>0.02550897509598791</v>
      </c>
      <c r="C21" t="n">
        <v>136.4406779661017</v>
      </c>
      <c r="D21" t="n">
        <v>16.96414285714286</v>
      </c>
      <c r="E21" t="n">
        <v>12.46</v>
      </c>
    </row>
    <row r="22">
      <c r="A22" t="inlineStr">
        <is>
          <t>000301</t>
        </is>
      </c>
      <c r="B22" t="n">
        <v>0.007166633224540597</v>
      </c>
      <c r="C22" t="n">
        <v>133.4355828220859</v>
      </c>
      <c r="D22" t="n">
        <v>9.641999999999999</v>
      </c>
      <c r="E22" t="n">
        <v>2.695285714285715</v>
      </c>
    </row>
    <row r="23">
      <c r="A23" t="inlineStr">
        <is>
          <t>600499</t>
        </is>
      </c>
      <c r="B23" t="n">
        <v>0.006737984485974871</v>
      </c>
      <c r="C23" t="n">
        <v>127.007299270073</v>
      </c>
      <c r="D23" t="n">
        <v>6.012428571428571</v>
      </c>
      <c r="E23" t="n">
        <v>2.102142857142857</v>
      </c>
    </row>
    <row r="24">
      <c r="A24" t="inlineStr">
        <is>
          <t>600702</t>
        </is>
      </c>
      <c r="B24" t="n">
        <v>0.06245943776350941</v>
      </c>
      <c r="C24" t="n">
        <v>123.9965596330275</v>
      </c>
      <c r="D24" t="n">
        <v>65.54000000000001</v>
      </c>
      <c r="E24" t="n">
        <v>3.437571428571428</v>
      </c>
    </row>
    <row r="25">
      <c r="A25" t="inlineStr">
        <is>
          <t>002240</t>
        </is>
      </c>
      <c r="B25" t="n">
        <v>0.01351777879249204</v>
      </c>
      <c r="C25" t="n">
        <v>123.5390946502057</v>
      </c>
      <c r="D25" t="n">
        <v>19.26942857142857</v>
      </c>
      <c r="E25" t="n">
        <v>7.620428571428571</v>
      </c>
    </row>
    <row r="26">
      <c r="A26" t="inlineStr">
        <is>
          <t>600877</t>
        </is>
      </c>
      <c r="B26" t="n">
        <v>0.008175208501109777</v>
      </c>
      <c r="C26" t="n">
        <v>123.5191637630662</v>
      </c>
      <c r="D26" t="n">
        <v>7.421428571428572</v>
      </c>
      <c r="E26" t="n">
        <v>0.9735714285714286</v>
      </c>
    </row>
    <row r="27">
      <c r="A27" t="inlineStr">
        <is>
          <t>600399</t>
        </is>
      </c>
      <c r="B27" t="n">
        <v>0.01002865058576322</v>
      </c>
      <c r="C27" t="n">
        <v>122.4627875507443</v>
      </c>
      <c r="D27" t="n">
        <v>12.15428571428571</v>
      </c>
      <c r="E27" t="n">
        <v>1.389</v>
      </c>
    </row>
    <row r="28">
      <c r="A28" t="inlineStr">
        <is>
          <t>603110</t>
        </is>
      </c>
      <c r="B28" t="n">
        <v>0.03444817126704407</v>
      </c>
      <c r="C28" t="n">
        <v>120.2369668246445</v>
      </c>
      <c r="D28" t="n">
        <v>25.00185714285714</v>
      </c>
      <c r="E28" t="n">
        <v>2.313142857142858</v>
      </c>
    </row>
    <row r="29">
      <c r="A29" t="inlineStr">
        <is>
          <t>000816</t>
        </is>
      </c>
      <c r="B29" t="n">
        <v>0.003273031695076107</v>
      </c>
      <c r="C29" t="n">
        <v>118.6666666666667</v>
      </c>
      <c r="D29" t="n">
        <v>3.388428571428572</v>
      </c>
      <c r="E29" t="n">
        <v>12.70657142857143</v>
      </c>
    </row>
    <row r="30">
      <c r="A30" t="inlineStr">
        <is>
          <t>601908</t>
        </is>
      </c>
      <c r="B30" t="n">
        <v>0.0122727778751542</v>
      </c>
      <c r="C30" t="n">
        <v>116.7259786476868</v>
      </c>
      <c r="D30" t="n">
        <v>7.867571428571431</v>
      </c>
      <c r="E30" t="n">
        <v>3.891000000000001</v>
      </c>
    </row>
    <row r="31">
      <c r="A31" t="inlineStr">
        <is>
          <t>603486</t>
        </is>
      </c>
      <c r="B31" t="n">
        <v>0.05554346249546801</v>
      </c>
      <c r="C31" t="n">
        <v>116.5534960543219</v>
      </c>
      <c r="D31" t="n">
        <v>76.03885714285714</v>
      </c>
      <c r="E31" t="n">
        <v>2.496285714285714</v>
      </c>
    </row>
    <row r="32">
      <c r="A32" t="inlineStr">
        <is>
          <t>000923</t>
        </is>
      </c>
      <c r="B32" t="n">
        <v>0.02006880335395441</v>
      </c>
      <c r="C32" t="n">
        <v>115.2140672782874</v>
      </c>
      <c r="D32" t="n">
        <v>21.47971428571428</v>
      </c>
      <c r="E32" t="n">
        <v>2.520857142857143</v>
      </c>
    </row>
    <row r="33">
      <c r="A33" t="inlineStr">
        <is>
          <t>600189</t>
        </is>
      </c>
      <c r="B33" t="n">
        <v>0.0143630151518659</v>
      </c>
      <c r="C33" t="n">
        <v>114.9390243902439</v>
      </c>
      <c r="D33" t="n">
        <v>10.20128571428571</v>
      </c>
      <c r="E33" t="n">
        <v>8.409000000000001</v>
      </c>
    </row>
    <row r="34">
      <c r="A34" t="inlineStr">
        <is>
          <t>601015</t>
        </is>
      </c>
      <c r="B34" t="n">
        <v>0.001793849916715395</v>
      </c>
      <c r="C34" t="n">
        <v>113.758389261745</v>
      </c>
      <c r="D34" t="n">
        <v>3.819142857142858</v>
      </c>
      <c r="E34" t="n">
        <v>2.855142857142858</v>
      </c>
    </row>
    <row r="35">
      <c r="A35" t="inlineStr">
        <is>
          <t>600346</t>
        </is>
      </c>
      <c r="B35" t="n">
        <v>0.0169135675629454</v>
      </c>
      <c r="C35" t="n">
        <v>112.8508124076809</v>
      </c>
      <c r="D35" t="n">
        <v>26.38942857142857</v>
      </c>
      <c r="E35" t="n">
        <v>0.7112857142857141</v>
      </c>
    </row>
    <row r="36">
      <c r="A36" t="inlineStr">
        <is>
          <t>600586</t>
        </is>
      </c>
      <c r="B36" t="n">
        <v>0.004480635891402132</v>
      </c>
      <c r="C36" t="n">
        <v>112.3989218328841</v>
      </c>
      <c r="D36" t="n">
        <v>5.33242857142857</v>
      </c>
      <c r="E36" t="n">
        <v>5.813428571428571</v>
      </c>
    </row>
    <row r="37">
      <c r="A37" t="inlineStr">
        <is>
          <t>600392</t>
        </is>
      </c>
      <c r="B37" t="n">
        <v>0.004616628599923765</v>
      </c>
      <c r="C37" t="n">
        <v>110.2710413694722</v>
      </c>
      <c r="D37" t="n">
        <v>8.635285714285715</v>
      </c>
      <c r="E37" t="n">
        <v>4.036</v>
      </c>
    </row>
    <row r="38">
      <c r="A38" t="inlineStr">
        <is>
          <t>600660</t>
        </is>
      </c>
      <c r="B38" t="n">
        <v>0.0189765819731817</v>
      </c>
      <c r="C38" t="n">
        <v>107.564698075647</v>
      </c>
      <c r="D38" t="n">
        <v>42.70071428571428</v>
      </c>
      <c r="E38" t="n">
        <v>1.432428571428572</v>
      </c>
    </row>
    <row r="39">
      <c r="A39" t="inlineStr">
        <is>
          <t>688598</t>
        </is>
      </c>
      <c r="B39" t="n">
        <v>0.1359244521108187</v>
      </c>
      <c r="C39" t="n">
        <v>104.3859649122807</v>
      </c>
      <c r="D39" t="n">
        <v>144.7471428571428</v>
      </c>
      <c r="E39" t="n">
        <v>6.128142857142857</v>
      </c>
    </row>
    <row r="40">
      <c r="A40" t="inlineStr">
        <is>
          <t>300014</t>
        </is>
      </c>
      <c r="B40" t="n">
        <v>0.04403706414177839</v>
      </c>
      <c r="C40" t="n">
        <v>101.2927895120175</v>
      </c>
      <c r="D40" t="n">
        <v>71.20314285714286</v>
      </c>
      <c r="E40" t="n">
        <v>1.781857142857143</v>
      </c>
    </row>
    <row r="41">
      <c r="A41" t="inlineStr">
        <is>
          <t>688017</t>
        </is>
      </c>
      <c r="B41" t="n">
        <v>0.07920715323889545</v>
      </c>
      <c r="C41" t="n">
        <v>100.3125751382544</v>
      </c>
      <c r="D41" t="n">
        <v>117.2442857142857</v>
      </c>
      <c r="E41" t="n">
        <v>3.783142857142857</v>
      </c>
    </row>
    <row r="42">
      <c r="A42" t="inlineStr">
        <is>
          <t>300001</t>
        </is>
      </c>
      <c r="B42" t="n">
        <v>0.01630566525411924</v>
      </c>
      <c r="C42" t="n">
        <v>99.15700737618545</v>
      </c>
      <c r="D42" t="n">
        <v>26.372</v>
      </c>
      <c r="E42" t="n">
        <v>3.597571428571429</v>
      </c>
    </row>
    <row r="43">
      <c r="A43" t="inlineStr">
        <is>
          <t>688036</t>
        </is>
      </c>
      <c r="B43" t="n">
        <v>0.04426554871727787</v>
      </c>
      <c r="C43" t="n">
        <v>98.29734219269103</v>
      </c>
      <c r="D43" t="n">
        <v>136.6121428571428</v>
      </c>
      <c r="E43" t="n">
        <v>1.012428571428571</v>
      </c>
    </row>
    <row r="44">
      <c r="A44" t="inlineStr">
        <is>
          <t>002499</t>
        </is>
      </c>
      <c r="B44" t="n">
        <v>0.004536408803913406</v>
      </c>
      <c r="C44" t="n">
        <v>97.36842105263159</v>
      </c>
      <c r="D44" t="n">
        <v>5.133285714285715</v>
      </c>
      <c r="E44" t="n">
        <v>1.372</v>
      </c>
    </row>
    <row r="45">
      <c r="A45" t="inlineStr">
        <is>
          <t>002906</t>
        </is>
      </c>
      <c r="B45" t="n">
        <v>0.009808720346432657</v>
      </c>
      <c r="C45" t="n">
        <v>97.08846584546475</v>
      </c>
      <c r="D45" t="n">
        <v>25.17285714285714</v>
      </c>
      <c r="E45" t="n">
        <v>1.363714285714286</v>
      </c>
    </row>
    <row r="46">
      <c r="A46" t="inlineStr">
        <is>
          <t>002149</t>
        </is>
      </c>
      <c r="B46" t="n">
        <v>0.0131107766891923</v>
      </c>
      <c r="C46" t="n">
        <v>94.6731234866828</v>
      </c>
      <c r="D46" t="n">
        <v>12.34442857142857</v>
      </c>
      <c r="E46" t="n">
        <v>8.654</v>
      </c>
    </row>
    <row r="47">
      <c r="A47" t="inlineStr">
        <is>
          <t>000039</t>
        </is>
      </c>
      <c r="B47" t="n">
        <v>0.003383559591118947</v>
      </c>
      <c r="C47" t="n">
        <v>94.29175475687101</v>
      </c>
      <c r="D47" t="n">
        <v>14.45971428571428</v>
      </c>
      <c r="E47" t="n">
        <v>2.599</v>
      </c>
    </row>
    <row r="48">
      <c r="A48" t="inlineStr">
        <is>
          <t>600238</t>
        </is>
      </c>
      <c r="B48" t="n">
        <v>0.004784802392143916</v>
      </c>
      <c r="C48" t="n">
        <v>93.20175438596495</v>
      </c>
      <c r="D48" t="n">
        <v>6.286857142857142</v>
      </c>
      <c r="E48" t="n">
        <v>0.9361428571428567</v>
      </c>
    </row>
    <row r="49">
      <c r="A49" t="inlineStr">
        <is>
          <t>002709</t>
        </is>
      </c>
      <c r="B49" t="n">
        <v>0.05715457654670027</v>
      </c>
      <c r="C49" t="n">
        <v>92.63333333333333</v>
      </c>
      <c r="D49" t="n">
        <v>85.21814285714285</v>
      </c>
      <c r="E49" t="n">
        <v>2.949142857142857</v>
      </c>
    </row>
    <row r="50">
      <c r="A50" t="inlineStr">
        <is>
          <t>000626</t>
        </is>
      </c>
      <c r="B50" t="n">
        <v>0.007514522317966977</v>
      </c>
      <c r="C50" t="n">
        <v>92.45014245014247</v>
      </c>
      <c r="D50" t="n">
        <v>10.97528571428571</v>
      </c>
      <c r="E50" t="n">
        <v>1.385</v>
      </c>
    </row>
    <row r="51">
      <c r="A51" t="inlineStr">
        <is>
          <t>600110</t>
        </is>
      </c>
      <c r="B51" t="n">
        <v>0.004854161423781477</v>
      </c>
      <c r="C51" t="n">
        <v>92.40710823909531</v>
      </c>
      <c r="D51" t="n">
        <v>8.223000000000001</v>
      </c>
      <c r="E51" t="n">
        <v>5.737142857142858</v>
      </c>
    </row>
    <row r="52">
      <c r="A52" t="inlineStr">
        <is>
          <t>600707</t>
        </is>
      </c>
      <c r="B52" t="n">
        <v>0.004339716892366021</v>
      </c>
      <c r="C52" t="n">
        <v>92.4019607843137</v>
      </c>
      <c r="D52" t="n">
        <v>5.679571428571428</v>
      </c>
      <c r="E52" t="n">
        <v>3.121142857142857</v>
      </c>
    </row>
    <row r="53">
      <c r="A53" t="inlineStr">
        <is>
          <t>603185</t>
        </is>
      </c>
      <c r="B53" t="n">
        <v>0.1184728016825539</v>
      </c>
      <c r="C53" t="n">
        <v>92.20892274211097</v>
      </c>
      <c r="D53" t="n">
        <v>107.6608571428571</v>
      </c>
      <c r="E53" t="n">
        <v>10.71385714285714</v>
      </c>
    </row>
    <row r="54">
      <c r="A54" t="inlineStr">
        <is>
          <t>300896</t>
        </is>
      </c>
      <c r="B54" t="n">
        <v>0.2166365140926028</v>
      </c>
      <c r="C54" t="n">
        <v>91.36522753792298</v>
      </c>
      <c r="D54" t="n">
        <v>593.6055714285715</v>
      </c>
      <c r="E54" t="n">
        <v>5.088428571428571</v>
      </c>
    </row>
    <row r="55">
      <c r="A55" t="inlineStr">
        <is>
          <t>688133</t>
        </is>
      </c>
      <c r="B55" t="n">
        <v>0.04918163294440243</v>
      </c>
      <c r="C55" t="n">
        <v>91.14441416893733</v>
      </c>
      <c r="D55" t="n">
        <v>111.8838333333333</v>
      </c>
      <c r="E55" t="n">
        <v>13.28733333333333</v>
      </c>
    </row>
    <row r="56">
      <c r="A56" t="inlineStr">
        <is>
          <t>002245</t>
        </is>
      </c>
      <c r="B56" t="n">
        <v>0.007527592704766242</v>
      </c>
      <c r="C56" t="n">
        <v>90.46874999999999</v>
      </c>
      <c r="D56" t="n">
        <v>9.59242857142857</v>
      </c>
      <c r="E56" t="n">
        <v>7.287285714285714</v>
      </c>
    </row>
    <row r="57">
      <c r="A57" t="inlineStr">
        <is>
          <t>002594</t>
        </is>
      </c>
      <c r="B57" t="n">
        <v>0.06012558756007291</v>
      </c>
      <c r="C57" t="n">
        <v>90.07824726134585</v>
      </c>
      <c r="D57" t="n">
        <v>181.8671428571429</v>
      </c>
      <c r="E57" t="n">
        <v>3.990999999999999</v>
      </c>
    </row>
    <row r="58">
      <c r="A58" t="inlineStr">
        <is>
          <t>688390</t>
        </is>
      </c>
      <c r="B58" t="n">
        <v>0.1405882756459134</v>
      </c>
      <c r="C58" t="n">
        <v>89.62218454831678</v>
      </c>
      <c r="D58" t="n">
        <v>207.9345714285714</v>
      </c>
      <c r="E58" t="n">
        <v>5.559714285714286</v>
      </c>
    </row>
    <row r="59">
      <c r="A59" t="inlineStr">
        <is>
          <t>600893</t>
        </is>
      </c>
      <c r="B59" t="n">
        <v>0.04731326841435295</v>
      </c>
      <c r="C59" t="n">
        <v>89.29019312766493</v>
      </c>
      <c r="D59" t="n">
        <v>48.77485714285714</v>
      </c>
      <c r="E59" t="n">
        <v>1.907571428571429</v>
      </c>
    </row>
    <row r="60">
      <c r="A60" t="inlineStr">
        <is>
          <t>002493</t>
        </is>
      </c>
      <c r="B60" t="n">
        <v>0.009376707335488305</v>
      </c>
      <c r="C60" t="n">
        <v>87.53233316088982</v>
      </c>
      <c r="D60" t="n">
        <v>25.273</v>
      </c>
      <c r="E60" t="n">
        <v>0.5104285714285713</v>
      </c>
    </row>
    <row r="61">
      <c r="A61" t="inlineStr">
        <is>
          <t>688179</t>
        </is>
      </c>
      <c r="B61" t="n">
        <v>0.02783704734128527</v>
      </c>
      <c r="C61" t="n">
        <v>87.12827341322678</v>
      </c>
      <c r="D61" t="n">
        <v>64.71453124999999</v>
      </c>
      <c r="E61" t="n">
        <v>12.4790625</v>
      </c>
    </row>
    <row r="62">
      <c r="A62" t="inlineStr">
        <is>
          <t>688169</t>
        </is>
      </c>
      <c r="B62" t="n">
        <v>0.3276245682274984</v>
      </c>
      <c r="C62" t="n">
        <v>86.18339063978017</v>
      </c>
      <c r="D62" t="n">
        <v>903.7421428571428</v>
      </c>
      <c r="E62" t="n">
        <v>2.663285714285714</v>
      </c>
    </row>
    <row r="63">
      <c r="A63" t="inlineStr">
        <is>
          <t>300850</t>
        </is>
      </c>
      <c r="B63" t="n">
        <v>0.09212289069699026</v>
      </c>
      <c r="C63" t="n">
        <v>85.90954550505614</v>
      </c>
      <c r="D63" t="n">
        <v>129.4318571428571</v>
      </c>
      <c r="E63" t="n">
        <v>12.45557142857143</v>
      </c>
    </row>
    <row r="64">
      <c r="A64" t="inlineStr">
        <is>
          <t>688536</t>
        </is>
      </c>
      <c r="B64" t="n">
        <v>0.1720914793865636</v>
      </c>
      <c r="C64" t="n">
        <v>85.35649432966733</v>
      </c>
      <c r="D64" t="n">
        <v>380.3152857142857</v>
      </c>
      <c r="E64" t="n">
        <v>5.110714285714287</v>
      </c>
    </row>
    <row r="65">
      <c r="A65" t="inlineStr">
        <is>
          <t>603919</t>
        </is>
      </c>
      <c r="B65" t="n">
        <v>0.01730069846420046</v>
      </c>
      <c r="C65" t="n">
        <v>85.34482758620692</v>
      </c>
      <c r="D65" t="n">
        <v>39.52528571428572</v>
      </c>
      <c r="E65" t="n">
        <v>6.002571428571428</v>
      </c>
    </row>
    <row r="66">
      <c r="A66" t="inlineStr">
        <is>
          <t>300450</t>
        </is>
      </c>
      <c r="B66" t="n">
        <v>0.02593111134673718</v>
      </c>
      <c r="C66" t="n">
        <v>84.94055482166445</v>
      </c>
      <c r="D66" t="n">
        <v>71.26971428571429</v>
      </c>
      <c r="E66" t="n">
        <v>1.599142857142857</v>
      </c>
    </row>
    <row r="67">
      <c r="A67" t="inlineStr">
        <is>
          <t>688005</t>
        </is>
      </c>
      <c r="B67" t="n">
        <v>0.0291622627697656</v>
      </c>
      <c r="C67" t="n">
        <v>84.02429363612359</v>
      </c>
      <c r="D67" t="n">
        <v>42.32442857142857</v>
      </c>
      <c r="E67" t="n">
        <v>3.254142857142857</v>
      </c>
    </row>
    <row r="68">
      <c r="A68" t="inlineStr">
        <is>
          <t>000762</t>
        </is>
      </c>
      <c r="B68" t="n">
        <v>0.004626448889766563</v>
      </c>
      <c r="C68" t="n">
        <v>83.64583333333333</v>
      </c>
      <c r="D68" t="n">
        <v>12.59328571428571</v>
      </c>
      <c r="E68" t="n">
        <v>5.301285714285715</v>
      </c>
    </row>
    <row r="69">
      <c r="A69" t="inlineStr">
        <is>
          <t>601995</t>
        </is>
      </c>
      <c r="B69" t="n">
        <v>0.01294831492968232</v>
      </c>
      <c r="C69" t="n">
        <v>82.36074270557027</v>
      </c>
      <c r="D69" t="n">
        <v>63.25983050847456</v>
      </c>
      <c r="E69" t="n">
        <v>19.77237288135593</v>
      </c>
    </row>
    <row r="70">
      <c r="A70" t="inlineStr">
        <is>
          <t>600616</t>
        </is>
      </c>
      <c r="B70" t="n">
        <v>0.01045049717788465</v>
      </c>
      <c r="C70" t="n">
        <v>81.91721132897602</v>
      </c>
      <c r="D70" t="n">
        <v>7.481000000000001</v>
      </c>
      <c r="E70" t="n">
        <v>8.172142857142859</v>
      </c>
    </row>
    <row r="71">
      <c r="A71" t="inlineStr">
        <is>
          <t>000516</t>
        </is>
      </c>
      <c r="B71" t="n">
        <v>0.00455736156485367</v>
      </c>
      <c r="C71" t="n">
        <v>81.83229813664596</v>
      </c>
      <c r="D71" t="n">
        <v>9.38457142857143</v>
      </c>
      <c r="E71" t="n">
        <v>2.612142857142857</v>
      </c>
    </row>
    <row r="72">
      <c r="A72" t="inlineStr">
        <is>
          <t>300726</t>
        </is>
      </c>
      <c r="B72" t="n">
        <v>0.04427842340888924</v>
      </c>
      <c r="C72" t="n">
        <v>81.81606519208383</v>
      </c>
      <c r="D72" t="n">
        <v>57.82857142857144</v>
      </c>
      <c r="E72" t="n">
        <v>4.641857142857142</v>
      </c>
    </row>
    <row r="73">
      <c r="A73" t="inlineStr">
        <is>
          <t>300750</t>
        </is>
      </c>
      <c r="B73" t="n">
        <v>0.1734513509344425</v>
      </c>
      <c r="C73" t="n">
        <v>78.86891714160456</v>
      </c>
      <c r="D73" t="n">
        <v>291.6278571428572</v>
      </c>
      <c r="E73" t="n">
        <v>1.167857142857143</v>
      </c>
    </row>
    <row r="74">
      <c r="A74" t="inlineStr">
        <is>
          <t>000799</t>
        </is>
      </c>
      <c r="B74" t="n">
        <v>0.1263947192916075</v>
      </c>
      <c r="C74" t="n">
        <v>78.37327234761857</v>
      </c>
      <c r="D74" t="n">
        <v>130.4252857142857</v>
      </c>
      <c r="E74" t="n">
        <v>4.274571428571427</v>
      </c>
    </row>
    <row r="75">
      <c r="A75" t="inlineStr">
        <is>
          <t>601058</t>
        </is>
      </c>
      <c r="B75" t="n">
        <v>0.003354928038631182</v>
      </c>
      <c r="C75" t="n">
        <v>78.00407331975561</v>
      </c>
      <c r="D75" t="n">
        <v>6.052000000000001</v>
      </c>
      <c r="E75" t="n">
        <v>2.474428571428572</v>
      </c>
    </row>
    <row r="76">
      <c r="A76" t="inlineStr">
        <is>
          <t>600733</t>
        </is>
      </c>
      <c r="B76" t="n">
        <v>0.002192095867610844</v>
      </c>
      <c r="C76" t="n">
        <v>77.40863787375416</v>
      </c>
      <c r="D76" t="n">
        <v>8.064571428571426</v>
      </c>
      <c r="E76" t="n">
        <v>3.842714285714286</v>
      </c>
    </row>
    <row r="77">
      <c r="A77" t="inlineStr">
        <is>
          <t>600003</t>
        </is>
      </c>
      <c r="B77" t="n">
        <v>0.00191223478138591</v>
      </c>
      <c r="C77" t="n">
        <v>76.71232876712331</v>
      </c>
      <c r="D77" t="n">
        <v>2.881857142857142</v>
      </c>
      <c r="E77" t="n">
        <v>0</v>
      </c>
    </row>
    <row r="78">
      <c r="A78" t="inlineStr">
        <is>
          <t>600793</t>
        </is>
      </c>
      <c r="B78" t="n">
        <v>0.01217475048615205</v>
      </c>
      <c r="C78" t="n">
        <v>76.34011090573011</v>
      </c>
      <c r="D78" t="n">
        <v>10.55171428571429</v>
      </c>
      <c r="E78" t="n">
        <v>2.534857142857142</v>
      </c>
    </row>
    <row r="79">
      <c r="A79" t="inlineStr">
        <is>
          <t>600486</t>
        </is>
      </c>
      <c r="B79" t="n">
        <v>0.04659533163146471</v>
      </c>
      <c r="C79" t="n">
        <v>75.78223495702005</v>
      </c>
      <c r="D79" t="n">
        <v>116.5334285714286</v>
      </c>
      <c r="E79" t="n">
        <v>0.9178571428571428</v>
      </c>
    </row>
    <row r="80">
      <c r="A80" t="inlineStr">
        <is>
          <t>601633</t>
        </is>
      </c>
      <c r="B80" t="n">
        <v>0.02362486314033311</v>
      </c>
      <c r="C80" t="n">
        <v>74.82238010657191</v>
      </c>
      <c r="D80" t="n">
        <v>30.36457142857143</v>
      </c>
      <c r="E80" t="n">
        <v>0.7262857142857144</v>
      </c>
    </row>
    <row r="81">
      <c r="A81" t="inlineStr">
        <is>
          <t>603501</t>
        </is>
      </c>
      <c r="B81" t="n">
        <v>0.08727564643223006</v>
      </c>
      <c r="C81" t="n">
        <v>74.79674796747969</v>
      </c>
      <c r="D81" t="n">
        <v>226.331</v>
      </c>
      <c r="E81" t="n">
        <v>1.249142857142857</v>
      </c>
    </row>
    <row r="82">
      <c r="A82" t="inlineStr">
        <is>
          <t>002340</t>
        </is>
      </c>
      <c r="B82" t="n">
        <v>0.00465669203873142</v>
      </c>
      <c r="C82" t="n">
        <v>74.39516129032259</v>
      </c>
      <c r="D82" t="n">
        <v>5.971</v>
      </c>
      <c r="E82" t="n">
        <v>6.66</v>
      </c>
    </row>
    <row r="83">
      <c r="A83" t="inlineStr">
        <is>
          <t>002074</t>
        </is>
      </c>
      <c r="B83" t="n">
        <v>0.0134632757130025</v>
      </c>
      <c r="C83" t="n">
        <v>73.7037037037037</v>
      </c>
      <c r="D83" t="n">
        <v>32.21685714285714</v>
      </c>
      <c r="E83" t="n">
        <v>5.258285714285715</v>
      </c>
    </row>
    <row r="84">
      <c r="A84" t="inlineStr">
        <is>
          <t>603915</t>
        </is>
      </c>
      <c r="B84" t="n">
        <v>0.009237200348378313</v>
      </c>
      <c r="C84" t="n">
        <v>73.53783231083845</v>
      </c>
      <c r="D84" t="n">
        <v>27.12442857142857</v>
      </c>
      <c r="E84" t="n">
        <v>3.884285714285716</v>
      </c>
    </row>
    <row r="85">
      <c r="A85" t="inlineStr">
        <is>
          <t>300595</t>
        </is>
      </c>
      <c r="B85" t="n">
        <v>0.02467940996672874</v>
      </c>
      <c r="C85" t="n">
        <v>73.47653869591713</v>
      </c>
      <c r="D85" t="n">
        <v>75.77257142857142</v>
      </c>
      <c r="E85" t="n">
        <v>1.287142857142857</v>
      </c>
    </row>
    <row r="86">
      <c r="A86" t="inlineStr">
        <is>
          <t>600809</t>
        </is>
      </c>
      <c r="B86" t="n">
        <v>0.1945595433231926</v>
      </c>
      <c r="C86" t="n">
        <v>73.45558951560618</v>
      </c>
      <c r="D86" t="n">
        <v>291.7642857142857</v>
      </c>
      <c r="E86" t="n">
        <v>0.6461428571428571</v>
      </c>
    </row>
    <row r="87">
      <c r="A87" t="inlineStr">
        <is>
          <t>002415</t>
        </is>
      </c>
      <c r="B87" t="n">
        <v>0.0114456697832334</v>
      </c>
      <c r="C87" t="n">
        <v>73.44074844074844</v>
      </c>
      <c r="D87" t="n">
        <v>48.27457142857144</v>
      </c>
      <c r="E87" t="n">
        <v>0.6610000000000001</v>
      </c>
    </row>
    <row r="88">
      <c r="A88" t="inlineStr">
        <is>
          <t>603225</t>
        </is>
      </c>
      <c r="B88" t="n">
        <v>0.006220500025673043</v>
      </c>
      <c r="C88" t="n">
        <v>72.57918552036197</v>
      </c>
      <c r="D88" t="n">
        <v>13.00271428571429</v>
      </c>
      <c r="E88" t="n">
        <v>0.6334285714285715</v>
      </c>
    </row>
    <row r="89">
      <c r="A89" t="inlineStr">
        <is>
          <t>002568</t>
        </is>
      </c>
      <c r="B89" t="n">
        <v>0.04762917914005572</v>
      </c>
      <c r="C89" t="n">
        <v>72.32062443710596</v>
      </c>
      <c r="D89" t="n">
        <v>86.69671428571428</v>
      </c>
      <c r="E89" t="n">
        <v>1.165714285714286</v>
      </c>
    </row>
    <row r="90">
      <c r="A90" t="inlineStr">
        <is>
          <t>002920</t>
        </is>
      </c>
      <c r="B90" t="n">
        <v>0.03611215472262439</v>
      </c>
      <c r="C90" t="n">
        <v>71.22372267854658</v>
      </c>
      <c r="D90" t="n">
        <v>80.25828571428572</v>
      </c>
      <c r="E90" t="n">
        <v>2.745</v>
      </c>
    </row>
    <row r="91">
      <c r="A91" t="inlineStr">
        <is>
          <t>688339</t>
        </is>
      </c>
      <c r="B91" t="n">
        <v>0.132143086652841</v>
      </c>
      <c r="C91" t="n">
        <v>70.51096649795132</v>
      </c>
      <c r="D91" t="n">
        <v>221.0108571428571</v>
      </c>
      <c r="E91" t="n">
        <v>7.495285714285714</v>
      </c>
    </row>
    <row r="92">
      <c r="A92" t="inlineStr">
        <is>
          <t>603218</t>
        </is>
      </c>
      <c r="B92" t="n">
        <v>0.01430317862915401</v>
      </c>
      <c r="C92" t="n">
        <v>70.23941068139963</v>
      </c>
      <c r="D92" t="n">
        <v>28.725</v>
      </c>
      <c r="E92" t="n">
        <v>1.397285714285714</v>
      </c>
    </row>
    <row r="93">
      <c r="A93" t="inlineStr">
        <is>
          <t>600884</t>
        </is>
      </c>
      <c r="B93" t="n">
        <v>0.004757984988370494</v>
      </c>
      <c r="C93" t="n">
        <v>70</v>
      </c>
      <c r="D93" t="n">
        <v>14.75085714285714</v>
      </c>
      <c r="E93" t="n">
        <v>3.342428571428572</v>
      </c>
    </row>
    <row r="94">
      <c r="A94" t="inlineStr">
        <is>
          <t>603267</t>
        </is>
      </c>
      <c r="B94" t="n">
        <v>0.06867413050289729</v>
      </c>
      <c r="C94" t="n">
        <v>68.4240687679083</v>
      </c>
      <c r="D94" t="n">
        <v>109.4431428571428</v>
      </c>
      <c r="E94" t="n">
        <v>1.715285714285714</v>
      </c>
    </row>
    <row r="95">
      <c r="A95" t="inlineStr">
        <is>
          <t>002759</t>
        </is>
      </c>
      <c r="B95" t="n">
        <v>0.008489181078480287</v>
      </c>
      <c r="C95" t="n">
        <v>67.92982456140351</v>
      </c>
      <c r="D95" t="n">
        <v>16.56028571428572</v>
      </c>
      <c r="E95" t="n">
        <v>5.247285714285714</v>
      </c>
    </row>
    <row r="96">
      <c r="A96" t="inlineStr">
        <is>
          <t>600844</t>
        </is>
      </c>
      <c r="B96" t="n">
        <v>0.001733429693945172</v>
      </c>
      <c r="C96" t="n">
        <v>67.46575342465752</v>
      </c>
      <c r="D96" t="n">
        <v>3.449142857142857</v>
      </c>
      <c r="E96" t="n">
        <v>4.936571428571429</v>
      </c>
    </row>
    <row r="97">
      <c r="A97" t="inlineStr">
        <is>
          <t>002738</t>
        </is>
      </c>
      <c r="B97" t="n">
        <v>0.01161656197168239</v>
      </c>
      <c r="C97" t="n">
        <v>67.3479561316052</v>
      </c>
      <c r="D97" t="n">
        <v>24.06871428571428</v>
      </c>
      <c r="E97" t="n">
        <v>7.611571428571428</v>
      </c>
    </row>
    <row r="98">
      <c r="A98" t="inlineStr">
        <is>
          <t>603613</t>
        </is>
      </c>
      <c r="B98" t="n">
        <v>0.05615493131969193</v>
      </c>
      <c r="C98" t="n">
        <v>67.3161277160053</v>
      </c>
      <c r="D98" t="n">
        <v>105.6861428571429</v>
      </c>
      <c r="E98" t="n">
        <v>2.116571428571428</v>
      </c>
    </row>
    <row r="99">
      <c r="A99" t="inlineStr">
        <is>
          <t>002646</t>
        </is>
      </c>
      <c r="B99" t="n">
        <v>0.01465662505301268</v>
      </c>
      <c r="C99" t="n">
        <v>67.06467661691539</v>
      </c>
      <c r="D99" t="n">
        <v>16.313</v>
      </c>
      <c r="E99" t="n">
        <v>6.513</v>
      </c>
    </row>
    <row r="100">
      <c r="A100" t="inlineStr">
        <is>
          <t>603993</t>
        </is>
      </c>
      <c r="B100" t="n">
        <v>0.002671489917674275</v>
      </c>
      <c r="C100" t="n">
        <v>66.92307692307693</v>
      </c>
      <c r="D100" t="n">
        <v>4.980571428571429</v>
      </c>
      <c r="E100" t="n">
        <v>2.013571428571429</v>
      </c>
    </row>
    <row r="101">
      <c r="A101" t="inlineStr">
        <is>
          <t>002407</t>
        </is>
      </c>
      <c r="B101" t="n">
        <v>0.004417557815743016</v>
      </c>
      <c r="C101" t="n">
        <v>66.41326883206634</v>
      </c>
      <c r="D101" t="n">
        <v>17.36742857142857</v>
      </c>
      <c r="E101" t="n">
        <v>11.35528571428571</v>
      </c>
    </row>
    <row r="102">
      <c r="A102" t="inlineStr">
        <is>
          <t>300618</t>
        </is>
      </c>
      <c r="B102" t="n">
        <v>0.03966260641942081</v>
      </c>
      <c r="C102" t="n">
        <v>66.32052076875389</v>
      </c>
      <c r="D102" t="n">
        <v>79.66614285714286</v>
      </c>
      <c r="E102" t="n">
        <v>6.507714285714285</v>
      </c>
    </row>
    <row r="103">
      <c r="A103" t="inlineStr">
        <is>
          <t>603392</t>
        </is>
      </c>
      <c r="B103" t="n">
        <v>0.08669338180781806</v>
      </c>
      <c r="C103" t="n">
        <v>65.28491971875327</v>
      </c>
      <c r="D103" t="n">
        <v>205.4905714285714</v>
      </c>
      <c r="E103" t="n">
        <v>3.264571428571429</v>
      </c>
    </row>
    <row r="104">
      <c r="A104" t="inlineStr">
        <is>
          <t>600426</t>
        </is>
      </c>
      <c r="B104" t="n">
        <v>0.00962367869377174</v>
      </c>
      <c r="C104" t="n">
        <v>64.93961823139853</v>
      </c>
      <c r="D104" t="n">
        <v>35.26857142857143</v>
      </c>
      <c r="E104" t="n">
        <v>0.9501428571428574</v>
      </c>
    </row>
    <row r="105">
      <c r="A105" t="inlineStr">
        <is>
          <t>002813</t>
        </is>
      </c>
      <c r="B105" t="n">
        <v>0.0117775941693205</v>
      </c>
      <c r="C105" t="n">
        <v>64.60462614308769</v>
      </c>
      <c r="D105" t="n">
        <v>21.54042857142857</v>
      </c>
      <c r="E105" t="n">
        <v>14.03585714285714</v>
      </c>
    </row>
    <row r="106">
      <c r="A106" t="inlineStr">
        <is>
          <t>601866</t>
        </is>
      </c>
      <c r="B106" t="n">
        <v>0.0008467922135470036</v>
      </c>
      <c r="C106" t="n">
        <v>64.59330143540672</v>
      </c>
      <c r="D106" t="n">
        <v>2.717285714285714</v>
      </c>
      <c r="E106" t="n">
        <v>2.028857142857143</v>
      </c>
    </row>
    <row r="107">
      <c r="A107" t="inlineStr">
        <is>
          <t>600111</t>
        </is>
      </c>
      <c r="B107" t="n">
        <v>0.002876471441516459</v>
      </c>
      <c r="C107" t="n">
        <v>64.42048517520216</v>
      </c>
      <c r="D107" t="n">
        <v>12.70228571428571</v>
      </c>
      <c r="E107" t="n">
        <v>3.368857142857143</v>
      </c>
    </row>
    <row r="108">
      <c r="A108" t="inlineStr">
        <is>
          <t>601899</t>
        </is>
      </c>
      <c r="B108" t="n">
        <v>0.002570402351339234</v>
      </c>
      <c r="C108" t="n">
        <v>64.33990895295902</v>
      </c>
      <c r="D108" t="n">
        <v>8.77857142857143</v>
      </c>
      <c r="E108" t="n">
        <v>1.421285714285714</v>
      </c>
    </row>
    <row r="109">
      <c r="A109" t="inlineStr">
        <is>
          <t>600428</t>
        </is>
      </c>
      <c r="B109" t="n">
        <v>0.000926547766707776</v>
      </c>
      <c r="C109" t="n">
        <v>63.58208955223881</v>
      </c>
      <c r="D109" t="n">
        <v>4.129857142857143</v>
      </c>
      <c r="E109" t="n">
        <v>2.762571428571428</v>
      </c>
    </row>
    <row r="110">
      <c r="A110" t="inlineStr">
        <is>
          <t>688200</t>
        </is>
      </c>
      <c r="B110" t="n">
        <v>0.1468604912624398</v>
      </c>
      <c r="C110" t="n">
        <v>63.49762996647268</v>
      </c>
      <c r="D110" t="n">
        <v>314.4705714285714</v>
      </c>
      <c r="E110" t="n">
        <v>4.77957142857143</v>
      </c>
    </row>
    <row r="111">
      <c r="A111" t="inlineStr">
        <is>
          <t>002064</t>
        </is>
      </c>
      <c r="B111" t="n">
        <v>0.003424234910716675</v>
      </c>
      <c r="C111" t="n">
        <v>63.35329341317366</v>
      </c>
      <c r="D111" t="n">
        <v>9.915857142857142</v>
      </c>
      <c r="E111" t="n">
        <v>2.053714285714285</v>
      </c>
    </row>
    <row r="112">
      <c r="A112" t="inlineStr">
        <is>
          <t>000100</t>
        </is>
      </c>
      <c r="B112" t="n">
        <v>0.001858023768635215</v>
      </c>
      <c r="C112" t="n">
        <v>63.2183908045977</v>
      </c>
      <c r="D112" t="n">
        <v>7.154000000000001</v>
      </c>
      <c r="E112" t="n">
        <v>3.599571428571429</v>
      </c>
    </row>
    <row r="113">
      <c r="A113" t="inlineStr">
        <is>
          <t>603260</t>
        </is>
      </c>
      <c r="B113" t="n">
        <v>0.008018968273492818</v>
      </c>
      <c r="C113" t="n">
        <v>62.97554347826085</v>
      </c>
      <c r="D113" t="n">
        <v>36.74985714285715</v>
      </c>
      <c r="E113" t="n">
        <v>1.182142857142857</v>
      </c>
    </row>
    <row r="114">
      <c r="A114" t="inlineStr">
        <is>
          <t>601127</t>
        </is>
      </c>
      <c r="B114" t="n">
        <v>0.0141988854503867</v>
      </c>
      <c r="C114" t="n">
        <v>62.63269639065818</v>
      </c>
      <c r="D114" t="n">
        <v>14.24257142857143</v>
      </c>
      <c r="E114" t="n">
        <v>3.949285714285715</v>
      </c>
    </row>
    <row r="115">
      <c r="A115" t="inlineStr">
        <is>
          <t>603259</t>
        </is>
      </c>
      <c r="B115" t="n">
        <v>0.03068547625916205</v>
      </c>
      <c r="C115" t="n">
        <v>62.34664698828523</v>
      </c>
      <c r="D115" t="n">
        <v>121.2545714285714</v>
      </c>
      <c r="E115" t="n">
        <v>0.9774285714285714</v>
      </c>
    </row>
    <row r="116">
      <c r="A116" t="inlineStr">
        <is>
          <t>002353</t>
        </is>
      </c>
      <c r="B116" t="n">
        <v>0.0119462748144365</v>
      </c>
      <c r="C116" t="n">
        <v>62.22532263690268</v>
      </c>
      <c r="D116" t="n">
        <v>34.31828571428571</v>
      </c>
      <c r="E116" t="n">
        <v>2.488571428571428</v>
      </c>
    </row>
    <row r="117">
      <c r="A117" t="inlineStr">
        <is>
          <t>002747</t>
        </is>
      </c>
      <c r="B117" t="n">
        <v>0.007316965084586645</v>
      </c>
      <c r="C117" t="n">
        <v>62.20437304774655</v>
      </c>
      <c r="D117" t="n">
        <v>26.80071428571429</v>
      </c>
      <c r="E117" t="n">
        <v>1.397142857142857</v>
      </c>
    </row>
    <row r="118">
      <c r="A118" t="inlineStr">
        <is>
          <t>300496</t>
        </is>
      </c>
      <c r="B118" t="n">
        <v>0.04115295508183018</v>
      </c>
      <c r="C118" t="n">
        <v>62.05882352941179</v>
      </c>
      <c r="D118" t="n">
        <v>102.7661428571429</v>
      </c>
      <c r="E118" t="n">
        <v>2.665857142857142</v>
      </c>
    </row>
    <row r="119">
      <c r="A119" t="inlineStr">
        <is>
          <t>601100</t>
        </is>
      </c>
      <c r="B119" t="n">
        <v>0.03990554490015208</v>
      </c>
      <c r="C119" t="n">
        <v>61.58693415637859</v>
      </c>
      <c r="D119" t="n">
        <v>97.58542857142855</v>
      </c>
      <c r="E119" t="n">
        <v>0.462</v>
      </c>
    </row>
    <row r="120">
      <c r="A120" t="inlineStr">
        <is>
          <t>603678</t>
        </is>
      </c>
      <c r="B120" t="n">
        <v>0.03167136478253983</v>
      </c>
      <c r="C120" t="n">
        <v>61.48936170212767</v>
      </c>
      <c r="D120" t="n">
        <v>57.204</v>
      </c>
      <c r="E120" t="n">
        <v>1.969428571428572</v>
      </c>
    </row>
    <row r="121">
      <c r="A121" t="inlineStr">
        <is>
          <t>002501</t>
        </is>
      </c>
      <c r="B121" t="n">
        <v>0.0009648422617267919</v>
      </c>
      <c r="C121" t="n">
        <v>61.48648648648649</v>
      </c>
      <c r="D121" t="n">
        <v>2.047714285714286</v>
      </c>
      <c r="E121" t="n">
        <v>1.108714285714286</v>
      </c>
    </row>
    <row r="122">
      <c r="A122" t="inlineStr">
        <is>
          <t>603063</t>
        </is>
      </c>
      <c r="B122" t="n">
        <v>0.009162564780222282</v>
      </c>
      <c r="C122" t="n">
        <v>61.42050040355124</v>
      </c>
      <c r="D122" t="n">
        <v>16.14114285714286</v>
      </c>
      <c r="E122" t="n">
        <v>4.587571428571429</v>
      </c>
    </row>
    <row r="123">
      <c r="A123" t="inlineStr">
        <is>
          <t>000780</t>
        </is>
      </c>
      <c r="B123" t="n">
        <v>0.0009530251166283924</v>
      </c>
      <c r="C123" t="n">
        <v>61.00386100386102</v>
      </c>
      <c r="D123" t="n">
        <v>3.229714285714285</v>
      </c>
      <c r="E123" t="n">
        <v>0.5964285714285714</v>
      </c>
    </row>
    <row r="124">
      <c r="A124" t="inlineStr">
        <is>
          <t>600460</t>
        </is>
      </c>
      <c r="B124" t="n">
        <v>0.01564059209368479</v>
      </c>
      <c r="C124" t="n">
        <v>60.88807785888075</v>
      </c>
      <c r="D124" t="n">
        <v>20.09442857142857</v>
      </c>
      <c r="E124" t="n">
        <v>4.340285714285713</v>
      </c>
    </row>
    <row r="125">
      <c r="A125" t="inlineStr">
        <is>
          <t>601168</t>
        </is>
      </c>
      <c r="B125" t="n">
        <v>0.004407022427512216</v>
      </c>
      <c r="C125" t="n">
        <v>60.78199052132702</v>
      </c>
      <c r="D125" t="n">
        <v>12.35857142857143</v>
      </c>
      <c r="E125" t="n">
        <v>3.230571428571428</v>
      </c>
    </row>
    <row r="126">
      <c r="A126" t="inlineStr">
        <is>
          <t>002444</t>
        </is>
      </c>
      <c r="B126" t="n">
        <v>0.004174126328589375</v>
      </c>
      <c r="C126" t="n">
        <v>60.7160135462022</v>
      </c>
      <c r="D126" t="n">
        <v>27.84085714285714</v>
      </c>
      <c r="E126" t="n">
        <v>1.662285714285714</v>
      </c>
    </row>
    <row r="127">
      <c r="A127" t="inlineStr">
        <is>
          <t>300390</t>
        </is>
      </c>
      <c r="B127" t="n">
        <v>0.00970769326288471</v>
      </c>
      <c r="C127" t="n">
        <v>60.7142857142857</v>
      </c>
      <c r="D127" t="n">
        <v>19.722</v>
      </c>
      <c r="E127" t="n">
        <v>6.287142857142857</v>
      </c>
    </row>
    <row r="128">
      <c r="A128" t="inlineStr">
        <is>
          <t>300347</t>
        </is>
      </c>
      <c r="B128" t="n">
        <v>0.04430455837570257</v>
      </c>
      <c r="C128" t="n">
        <v>60.33129904097648</v>
      </c>
      <c r="D128" t="n">
        <v>138.3402857142857</v>
      </c>
      <c r="E128" t="n">
        <v>1.081</v>
      </c>
    </row>
    <row r="129">
      <c r="A129" t="inlineStr">
        <is>
          <t>600071</t>
        </is>
      </c>
      <c r="B129" t="n">
        <v>0.004601549235871682</v>
      </c>
      <c r="C129" t="n">
        <v>60.19230769230768</v>
      </c>
      <c r="D129" t="n">
        <v>11.20085714285714</v>
      </c>
      <c r="E129" t="n">
        <v>2.218</v>
      </c>
    </row>
    <row r="130">
      <c r="A130" t="inlineStr">
        <is>
          <t>601233</t>
        </is>
      </c>
      <c r="B130" t="n">
        <v>0.00578701735443041</v>
      </c>
      <c r="C130" t="n">
        <v>59.97581620314391</v>
      </c>
      <c r="D130" t="n">
        <v>19.61371428571428</v>
      </c>
      <c r="E130" t="n">
        <v>2.894285714285714</v>
      </c>
    </row>
    <row r="131">
      <c r="A131" t="inlineStr">
        <is>
          <t>600176</t>
        </is>
      </c>
      <c r="B131" t="n">
        <v>0.007016057351406499</v>
      </c>
      <c r="C131" t="n">
        <v>59.86622073578596</v>
      </c>
      <c r="D131" t="n">
        <v>17.50814285714286</v>
      </c>
      <c r="E131" t="n">
        <v>1.316285714285715</v>
      </c>
    </row>
    <row r="132">
      <c r="A132" t="inlineStr">
        <is>
          <t>000568</t>
        </is>
      </c>
      <c r="B132" t="n">
        <v>0.06428779765095308</v>
      </c>
      <c r="C132" t="n">
        <v>59.52095009340808</v>
      </c>
      <c r="D132" t="n">
        <v>201.9832857142857</v>
      </c>
      <c r="E132" t="n">
        <v>0.8888571428571428</v>
      </c>
    </row>
    <row r="133">
      <c r="A133" t="inlineStr">
        <is>
          <t>002553</t>
        </is>
      </c>
      <c r="B133" t="n">
        <v>0.005393387363312734</v>
      </c>
      <c r="C133" t="n">
        <v>59.42228335625861</v>
      </c>
      <c r="D133" t="n">
        <v>9.048714285714283</v>
      </c>
      <c r="E133" t="n">
        <v>13.37585714285714</v>
      </c>
    </row>
    <row r="134">
      <c r="A134" t="inlineStr">
        <is>
          <t>688686</t>
        </is>
      </c>
      <c r="B134" t="n">
        <v>0.07148617366596632</v>
      </c>
      <c r="C134" t="n">
        <v>59.22970479704794</v>
      </c>
      <c r="D134" t="n">
        <v>315.9924999999999</v>
      </c>
      <c r="E134" t="n">
        <v>17.354375</v>
      </c>
    </row>
    <row r="135">
      <c r="A135" t="inlineStr">
        <is>
          <t>000708</t>
        </is>
      </c>
      <c r="B135" t="n">
        <v>0.007224960399510988</v>
      </c>
      <c r="C135" t="n">
        <v>59.00874635568514</v>
      </c>
      <c r="D135" t="n">
        <v>20.90485714285714</v>
      </c>
      <c r="E135" t="n">
        <v>0.4042857142857143</v>
      </c>
    </row>
    <row r="136">
      <c r="A136" t="inlineStr">
        <is>
          <t>300769</t>
        </is>
      </c>
      <c r="B136" t="n">
        <v>0.06517981985666794</v>
      </c>
      <c r="C136" t="n">
        <v>58.44485689166745</v>
      </c>
      <c r="D136" t="n">
        <v>144.1424285714286</v>
      </c>
      <c r="E136" t="n">
        <v>5.031428571428572</v>
      </c>
    </row>
    <row r="137">
      <c r="A137" t="inlineStr">
        <is>
          <t>300124</t>
        </is>
      </c>
      <c r="B137" t="n">
        <v>0.01870513315795595</v>
      </c>
      <c r="C137" t="n">
        <v>58.28260173021467</v>
      </c>
      <c r="D137" t="n">
        <v>82.84785714285714</v>
      </c>
      <c r="E137" t="n">
        <v>0.9428571428571431</v>
      </c>
    </row>
    <row r="138">
      <c r="A138" t="inlineStr">
        <is>
          <t>600696</t>
        </is>
      </c>
      <c r="B138" t="n">
        <v>0.005457941567877813</v>
      </c>
      <c r="C138" t="n">
        <v>57.93939393939394</v>
      </c>
      <c r="D138" t="n">
        <v>9.718285714285713</v>
      </c>
      <c r="E138" t="n">
        <v>0.7147142857142859</v>
      </c>
    </row>
    <row r="139">
      <c r="A139" t="inlineStr">
        <is>
          <t>600798</t>
        </is>
      </c>
      <c r="B139" t="n">
        <v>0.002482200769367842</v>
      </c>
      <c r="C139" t="n">
        <v>57.75577557755778</v>
      </c>
      <c r="D139" t="n">
        <v>3.893999999999998</v>
      </c>
      <c r="E139" t="n">
        <v>5.808571428571429</v>
      </c>
    </row>
    <row r="140">
      <c r="A140" t="inlineStr">
        <is>
          <t>300651</t>
        </is>
      </c>
      <c r="B140" t="n">
        <v>0.008938247826129442</v>
      </c>
      <c r="C140" t="n">
        <v>57.62213066509714</v>
      </c>
      <c r="D140" t="n">
        <v>42.96457142857142</v>
      </c>
      <c r="E140" t="n">
        <v>2.324999999999999</v>
      </c>
    </row>
    <row r="141">
      <c r="A141" t="inlineStr">
        <is>
          <t>300782</t>
        </is>
      </c>
      <c r="B141" t="n">
        <v>0.1538157368734991</v>
      </c>
      <c r="C141" t="n">
        <v>57.48587570621469</v>
      </c>
      <c r="D141" t="n">
        <v>549.6701428571429</v>
      </c>
      <c r="E141" t="n">
        <v>2.328142857142857</v>
      </c>
    </row>
    <row r="142">
      <c r="A142" t="inlineStr">
        <is>
          <t>601012</t>
        </is>
      </c>
      <c r="B142" t="n">
        <v>0.0421772980123391</v>
      </c>
      <c r="C142" t="n">
        <v>56.83962264150946</v>
      </c>
      <c r="D142" t="n">
        <v>81.32814285714286</v>
      </c>
      <c r="E142" t="n">
        <v>1.808714285714286</v>
      </c>
    </row>
    <row r="143">
      <c r="A143" t="inlineStr">
        <is>
          <t>300727</t>
        </is>
      </c>
      <c r="B143" t="n">
        <v>0.02038082988673625</v>
      </c>
      <c r="C143" t="n">
        <v>56.44743656136719</v>
      </c>
      <c r="D143" t="n">
        <v>32.52528571428572</v>
      </c>
      <c r="E143" t="n">
        <v>24.48785714285714</v>
      </c>
    </row>
    <row r="144">
      <c r="A144" t="inlineStr">
        <is>
          <t>600438</t>
        </is>
      </c>
      <c r="B144" t="n">
        <v>0.009001832226438538</v>
      </c>
      <c r="C144" t="n">
        <v>56.21734587251828</v>
      </c>
      <c r="D144" t="n">
        <v>33.77671428571428</v>
      </c>
      <c r="E144" t="n">
        <v>2.090142857142857</v>
      </c>
    </row>
    <row r="145">
      <c r="A145" t="inlineStr">
        <is>
          <t>601636</t>
        </is>
      </c>
      <c r="B145" t="n">
        <v>0.002935352957435188</v>
      </c>
      <c r="C145" t="n">
        <v>55.72687224669603</v>
      </c>
      <c r="D145" t="n">
        <v>11.45514285714286</v>
      </c>
      <c r="E145" t="n">
        <v>3.009285714285714</v>
      </c>
    </row>
    <row r="146">
      <c r="A146" t="inlineStr">
        <is>
          <t>300747</t>
        </is>
      </c>
      <c r="B146" t="n">
        <v>0.01097186266406271</v>
      </c>
      <c r="C146" t="n">
        <v>54.90105132962273</v>
      </c>
      <c r="D146" t="n">
        <v>81.49971428571429</v>
      </c>
      <c r="E146" t="n">
        <v>2.915857142857143</v>
      </c>
    </row>
    <row r="147">
      <c r="A147" t="inlineStr">
        <is>
          <t>000830</t>
        </is>
      </c>
      <c r="B147" t="n">
        <v>0.002946744915663814</v>
      </c>
      <c r="C147" t="n">
        <v>54.46808510638297</v>
      </c>
      <c r="D147" t="n">
        <v>12.43271428571429</v>
      </c>
      <c r="E147" t="n">
        <v>3.515142857142858</v>
      </c>
    </row>
    <row r="148">
      <c r="A148" t="inlineStr">
        <is>
          <t>002179</t>
        </is>
      </c>
      <c r="B148" t="n">
        <v>0.01969580064087204</v>
      </c>
      <c r="C148" t="n">
        <v>54.11579361953525</v>
      </c>
      <c r="D148" t="n">
        <v>64.61585714285715</v>
      </c>
      <c r="E148" t="n">
        <v>0.9972857142857148</v>
      </c>
    </row>
    <row r="149">
      <c r="A149" t="inlineStr">
        <is>
          <t>000049</t>
        </is>
      </c>
      <c r="B149" t="n">
        <v>0.01656114376751699</v>
      </c>
      <c r="C149" t="n">
        <v>54.00975609756098</v>
      </c>
      <c r="D149" t="n">
        <v>57.37557142857143</v>
      </c>
      <c r="E149" t="n">
        <v>2.617857142857143</v>
      </c>
    </row>
    <row r="150">
      <c r="A150" t="inlineStr">
        <is>
          <t>600456</t>
        </is>
      </c>
      <c r="B150" t="n">
        <v>0.02043505286385132</v>
      </c>
      <c r="C150" t="n">
        <v>53.90070921985814</v>
      </c>
      <c r="D150" t="n">
        <v>42.06857142857143</v>
      </c>
      <c r="E150" t="n">
        <v>2.301857142857143</v>
      </c>
    </row>
    <row r="151">
      <c r="A151" t="inlineStr">
        <is>
          <t>600290</t>
        </is>
      </c>
      <c r="B151" t="n">
        <v>0.0006062382158830623</v>
      </c>
      <c r="C151" t="n">
        <v>53.7037037037037</v>
      </c>
      <c r="D151" t="n">
        <v>2.231285714285714</v>
      </c>
      <c r="E151" t="n">
        <v>2.204142857142857</v>
      </c>
    </row>
    <row r="152">
      <c r="A152" t="inlineStr">
        <is>
          <t>000406</t>
        </is>
      </c>
      <c r="B152" t="n">
        <v>0.003096081214927804</v>
      </c>
      <c r="C152" t="n">
        <v>53.33333333333332</v>
      </c>
      <c r="D152" t="n">
        <v>8.93357142857143</v>
      </c>
      <c r="E152" t="n">
        <v>0</v>
      </c>
    </row>
    <row r="153">
      <c r="A153" t="inlineStr">
        <is>
          <t>300593</t>
        </is>
      </c>
      <c r="B153" t="n">
        <v>0.008121579597654936</v>
      </c>
      <c r="C153" t="n">
        <v>53.29113924050633</v>
      </c>
      <c r="D153" t="n">
        <v>26.55785714285714</v>
      </c>
      <c r="E153" t="n">
        <v>10.20685714285714</v>
      </c>
    </row>
    <row r="154">
      <c r="A154" t="inlineStr">
        <is>
          <t>600690</t>
        </is>
      </c>
      <c r="B154" t="n">
        <v>0.005454998178699169</v>
      </c>
      <c r="C154" t="n">
        <v>53.27648114901255</v>
      </c>
      <c r="D154" t="n">
        <v>28.26128571428572</v>
      </c>
      <c r="E154" t="n">
        <v>0.85</v>
      </c>
    </row>
    <row r="155">
      <c r="A155" t="inlineStr">
        <is>
          <t>688388</t>
        </is>
      </c>
      <c r="B155" t="n">
        <v>0.04254708197777705</v>
      </c>
      <c r="C155" t="n">
        <v>53.25641979903237</v>
      </c>
      <c r="D155" t="n">
        <v>69.31214285714285</v>
      </c>
      <c r="E155" t="n">
        <v>2.579571428571429</v>
      </c>
    </row>
    <row r="156">
      <c r="A156" t="inlineStr">
        <is>
          <t>002416</t>
        </is>
      </c>
      <c r="B156" t="n">
        <v>0.003045498967501844</v>
      </c>
      <c r="C156" t="n">
        <v>52.96703296703298</v>
      </c>
      <c r="D156" t="n">
        <v>9.018857142857144</v>
      </c>
      <c r="E156" t="n">
        <v>2.646285714285714</v>
      </c>
    </row>
    <row r="157">
      <c r="A157" t="inlineStr">
        <is>
          <t>002601</t>
        </is>
      </c>
      <c r="B157" t="n">
        <v>0.009315870576201046</v>
      </c>
      <c r="C157" t="n">
        <v>52.65454545454544</v>
      </c>
      <c r="D157" t="n">
        <v>31.62814285714286</v>
      </c>
      <c r="E157" t="n">
        <v>1.806142857142857</v>
      </c>
    </row>
    <row r="158">
      <c r="A158" t="inlineStr">
        <is>
          <t>600059</t>
        </is>
      </c>
      <c r="B158" t="n">
        <v>0.009055134174840142</v>
      </c>
      <c r="C158" t="n">
        <v>52.32815964523283</v>
      </c>
      <c r="D158" t="n">
        <v>12.39342857142857</v>
      </c>
      <c r="E158" t="n">
        <v>6.465999999999999</v>
      </c>
    </row>
    <row r="159">
      <c r="A159" t="inlineStr">
        <is>
          <t>300763</t>
        </is>
      </c>
      <c r="B159" t="n">
        <v>0.04425976259246483</v>
      </c>
      <c r="C159" t="n">
        <v>52.24200461589186</v>
      </c>
      <c r="D159" t="n">
        <v>130.2981428571428</v>
      </c>
      <c r="E159" t="n">
        <v>3.916714285714287</v>
      </c>
    </row>
    <row r="160">
      <c r="A160" t="inlineStr">
        <is>
          <t>300752</t>
        </is>
      </c>
      <c r="B160" t="n">
        <v>0.02466204005651056</v>
      </c>
      <c r="C160" t="n">
        <v>52.21560846560849</v>
      </c>
      <c r="D160" t="n">
        <v>37.75657142857142</v>
      </c>
      <c r="E160" t="n">
        <v>21.864</v>
      </c>
    </row>
    <row r="161">
      <c r="A161" t="inlineStr">
        <is>
          <t>600362</t>
        </is>
      </c>
      <c r="B161" t="n">
        <v>0.005859906944702209</v>
      </c>
      <c r="C161" t="n">
        <v>52.18281036834924</v>
      </c>
      <c r="D161" t="n">
        <v>19.08642857142857</v>
      </c>
      <c r="E161" t="n">
        <v>2.851142857142857</v>
      </c>
    </row>
    <row r="162">
      <c r="A162" t="inlineStr">
        <is>
          <t>000602</t>
        </is>
      </c>
      <c r="B162" t="n">
        <v>0.004106715776334865</v>
      </c>
      <c r="C162" t="n">
        <v>52.04081632653062</v>
      </c>
      <c r="D162" t="n">
        <v>11.97771428571429</v>
      </c>
      <c r="E162" t="n">
        <v>0</v>
      </c>
    </row>
    <row r="163">
      <c r="A163" t="inlineStr">
        <is>
          <t>603113</t>
        </is>
      </c>
      <c r="B163" t="n">
        <v>0.00271671813462227</v>
      </c>
      <c r="C163" t="n">
        <v>51.77025963808024</v>
      </c>
      <c r="D163" t="n">
        <v>14.592</v>
      </c>
      <c r="E163" t="n">
        <v>2.216142857142857</v>
      </c>
    </row>
    <row r="164">
      <c r="A164" t="inlineStr">
        <is>
          <t>002092</t>
        </is>
      </c>
      <c r="B164" t="n">
        <v>0.00100064487847645</v>
      </c>
      <c r="C164" t="n">
        <v>51.67910447761195</v>
      </c>
      <c r="D164" t="n">
        <v>5.985714285714285</v>
      </c>
      <c r="E164" t="n">
        <v>1.792571428571428</v>
      </c>
    </row>
    <row r="165">
      <c r="A165" t="inlineStr">
        <is>
          <t>600409</t>
        </is>
      </c>
      <c r="B165" t="n">
        <v>0.003012015488665599</v>
      </c>
      <c r="C165" t="n">
        <v>51.48005148005148</v>
      </c>
      <c r="D165" t="n">
        <v>9.063714285714285</v>
      </c>
      <c r="E165" t="n">
        <v>2.466285714285714</v>
      </c>
    </row>
    <row r="166">
      <c r="A166" t="inlineStr">
        <is>
          <t>300059</t>
        </is>
      </c>
      <c r="B166" t="n">
        <v>0.009524283088616442</v>
      </c>
      <c r="C166" t="n">
        <v>51.46266358737491</v>
      </c>
      <c r="D166" t="n">
        <v>28.40314285714285</v>
      </c>
      <c r="E166" t="n">
        <v>3.855142857142857</v>
      </c>
    </row>
    <row r="167">
      <c r="A167" t="inlineStr">
        <is>
          <t>600031</t>
        </is>
      </c>
      <c r="B167" t="n">
        <v>0.01250948292805044</v>
      </c>
      <c r="C167" t="n">
        <v>51.33748625870282</v>
      </c>
      <c r="D167" t="n">
        <v>31.86342857142857</v>
      </c>
      <c r="E167" t="n">
        <v>0.9847142857142857</v>
      </c>
    </row>
    <row r="168">
      <c r="A168" t="inlineStr">
        <is>
          <t>002648</t>
        </is>
      </c>
      <c r="B168" t="n">
        <v>0.004427827791846339</v>
      </c>
      <c r="C168" t="n">
        <v>51.01847465656086</v>
      </c>
      <c r="D168" t="n">
        <v>25.98685714285714</v>
      </c>
      <c r="E168" t="n">
        <v>1.120714285714286</v>
      </c>
    </row>
    <row r="169">
      <c r="A169" t="inlineStr">
        <is>
          <t>600406</t>
        </is>
      </c>
      <c r="B169" t="n">
        <v>0.004041059871796033</v>
      </c>
      <c r="C169" t="n">
        <v>50.97087378640776</v>
      </c>
      <c r="D169" t="n">
        <v>24.13928571428572</v>
      </c>
      <c r="E169" t="n">
        <v>0.6574285714285714</v>
      </c>
    </row>
    <row r="170">
      <c r="A170" t="inlineStr">
        <is>
          <t>688408</t>
        </is>
      </c>
      <c r="B170" t="n">
        <v>0.02385749321016143</v>
      </c>
      <c r="C170" t="n">
        <v>50.53347765579093</v>
      </c>
      <c r="D170" t="n">
        <v>151.7037142857143</v>
      </c>
      <c r="E170" t="n">
        <v>3.231714285714285</v>
      </c>
    </row>
    <row r="171">
      <c r="A171" t="inlineStr">
        <is>
          <t>603198</t>
        </is>
      </c>
      <c r="B171" t="n">
        <v>0.01090337655111615</v>
      </c>
      <c r="C171" t="n">
        <v>50.20670647680296</v>
      </c>
      <c r="D171" t="n">
        <v>32.27714285714286</v>
      </c>
      <c r="E171" t="n">
        <v>2.985142857142857</v>
      </c>
    </row>
    <row r="172">
      <c r="A172" t="inlineStr">
        <is>
          <t>300224</t>
        </is>
      </c>
      <c r="B172" t="n">
        <v>0.001852391447707908</v>
      </c>
      <c r="C172" t="n">
        <v>50</v>
      </c>
      <c r="D172" t="n">
        <v>11.667</v>
      </c>
      <c r="E172" t="n">
        <v>2.847714285714286</v>
      </c>
    </row>
    <row r="173">
      <c r="A173" t="inlineStr">
        <is>
          <t>600219</t>
        </is>
      </c>
      <c r="B173" t="n">
        <v>0.001034000470447267</v>
      </c>
      <c r="C173" t="n">
        <v>49.78723404255319</v>
      </c>
      <c r="D173" t="n">
        <v>2.900285714285714</v>
      </c>
      <c r="E173" t="n">
        <v>1.835</v>
      </c>
    </row>
    <row r="174">
      <c r="A174" t="inlineStr">
        <is>
          <t>000798</t>
        </is>
      </c>
      <c r="B174" t="n">
        <v>0.01054890800191936</v>
      </c>
      <c r="C174" t="n">
        <v>49.76452119309261</v>
      </c>
      <c r="D174" t="n">
        <v>8.682428571428572</v>
      </c>
      <c r="E174" t="n">
        <v>7.193857142857144</v>
      </c>
    </row>
    <row r="175">
      <c r="A175" t="inlineStr">
        <is>
          <t>002158</t>
        </is>
      </c>
      <c r="B175" t="n">
        <v>0.001459053023069256</v>
      </c>
      <c r="C175" t="n">
        <v>49.11333847340013</v>
      </c>
      <c r="D175" t="n">
        <v>14.91528571428571</v>
      </c>
      <c r="E175" t="n">
        <v>2.180714285714286</v>
      </c>
    </row>
    <row r="176">
      <c r="A176" t="inlineStr">
        <is>
          <t>002571</t>
        </is>
      </c>
      <c r="B176" t="n">
        <v>0.002049786854109913</v>
      </c>
      <c r="C176" t="n">
        <v>49.03225806451614</v>
      </c>
      <c r="D176" t="n">
        <v>9.443428571428571</v>
      </c>
      <c r="E176" t="n">
        <v>4.448</v>
      </c>
    </row>
    <row r="177">
      <c r="A177" t="inlineStr">
        <is>
          <t>603128</t>
        </is>
      </c>
      <c r="B177" t="n">
        <v>0.00302390123693088</v>
      </c>
      <c r="C177" t="n">
        <v>48.91041162227605</v>
      </c>
      <c r="D177" t="n">
        <v>8.530000000000001</v>
      </c>
      <c r="E177" t="n">
        <v>2.736571428571428</v>
      </c>
    </row>
    <row r="178">
      <c r="A178" t="inlineStr">
        <is>
          <t>000902</t>
        </is>
      </c>
      <c r="B178" t="n">
        <v>0.003401910048847981</v>
      </c>
      <c r="C178" t="n">
        <v>48.84297520661158</v>
      </c>
      <c r="D178" t="n">
        <v>14.514</v>
      </c>
      <c r="E178" t="n">
        <v>0.8925714285714287</v>
      </c>
    </row>
    <row r="179">
      <c r="A179" t="inlineStr">
        <is>
          <t>603638</t>
        </is>
      </c>
      <c r="B179" t="n">
        <v>0.02525549648540177</v>
      </c>
      <c r="C179" t="n">
        <v>48.78963518581658</v>
      </c>
      <c r="D179" t="n">
        <v>62.71800000000002</v>
      </c>
      <c r="E179" t="n">
        <v>0.3215714285714286</v>
      </c>
    </row>
    <row r="180">
      <c r="A180" t="inlineStr">
        <is>
          <t>002008</t>
        </is>
      </c>
      <c r="B180" t="n">
        <v>0.005052735224124197</v>
      </c>
      <c r="C180" t="n">
        <v>48.14814814814816</v>
      </c>
      <c r="D180" t="n">
        <v>41.43514285714285</v>
      </c>
      <c r="E180" t="n">
        <v>2.725428571428572</v>
      </c>
    </row>
    <row r="181">
      <c r="A181" t="inlineStr">
        <is>
          <t>300087</t>
        </is>
      </c>
      <c r="B181" t="n">
        <v>0.01938514220863443</v>
      </c>
      <c r="C181" t="n">
        <v>47.59866856871135</v>
      </c>
      <c r="D181" t="n">
        <v>24.672</v>
      </c>
      <c r="E181" t="n">
        <v>5.003857142857143</v>
      </c>
    </row>
    <row r="182">
      <c r="A182" t="inlineStr">
        <is>
          <t>600862</t>
        </is>
      </c>
      <c r="B182" t="n">
        <v>0.01373809265858237</v>
      </c>
      <c r="C182" t="n">
        <v>47.52175558077943</v>
      </c>
      <c r="D182" t="n">
        <v>27.427</v>
      </c>
      <c r="E182" t="n">
        <v>1.287428571428572</v>
      </c>
    </row>
    <row r="183">
      <c r="A183" t="inlineStr">
        <is>
          <t>300568</t>
        </is>
      </c>
      <c r="B183" t="n">
        <v>0.00678138632705661</v>
      </c>
      <c r="C183" t="n">
        <v>47.35336194563662</v>
      </c>
      <c r="D183" t="n">
        <v>27.10385714285714</v>
      </c>
      <c r="E183" t="n">
        <v>6.010142857142857</v>
      </c>
    </row>
    <row r="184">
      <c r="A184" t="inlineStr">
        <is>
          <t>600773</t>
        </is>
      </c>
      <c r="B184" t="n">
        <v>0.001853714160632421</v>
      </c>
      <c r="C184" t="n">
        <v>47.30639730639729</v>
      </c>
      <c r="D184" t="n">
        <v>6.619571428571428</v>
      </c>
      <c r="E184" t="n">
        <v>2.420285714285715</v>
      </c>
    </row>
    <row r="185">
      <c r="A185" t="inlineStr">
        <is>
          <t>688111</t>
        </is>
      </c>
      <c r="B185" t="n">
        <v>0.08182650433044965</v>
      </c>
      <c r="C185" t="n">
        <v>46.68754660700969</v>
      </c>
      <c r="D185" t="n">
        <v>353.9125714285714</v>
      </c>
      <c r="E185" t="n">
        <v>1.285571428571429</v>
      </c>
    </row>
    <row r="186">
      <c r="A186" t="inlineStr">
        <is>
          <t>300118</t>
        </is>
      </c>
      <c r="B186" t="n">
        <v>0.015511831318776</v>
      </c>
      <c r="C186" t="n">
        <v>46.65942422596414</v>
      </c>
      <c r="D186" t="n">
        <v>21.31714285714286</v>
      </c>
      <c r="E186" t="n">
        <v>7.707571428571431</v>
      </c>
    </row>
    <row r="187">
      <c r="A187" t="inlineStr">
        <is>
          <t>600309</t>
        </is>
      </c>
      <c r="B187" t="n">
        <v>0.01784508512319354</v>
      </c>
      <c r="C187" t="n">
        <v>46.34422110552765</v>
      </c>
      <c r="D187" t="n">
        <v>89.63</v>
      </c>
      <c r="E187" t="n">
        <v>1.269428571428571</v>
      </c>
    </row>
    <row r="188">
      <c r="A188" t="inlineStr">
        <is>
          <t>600006</t>
        </is>
      </c>
      <c r="B188" t="n">
        <v>0.003574159508981206</v>
      </c>
      <c r="C188" t="n">
        <v>46.22823984526112</v>
      </c>
      <c r="D188" t="n">
        <v>7.114142857142856</v>
      </c>
      <c r="E188" t="n">
        <v>5.568428571428571</v>
      </c>
    </row>
    <row r="189">
      <c r="A189" t="inlineStr">
        <is>
          <t>601966</t>
        </is>
      </c>
      <c r="B189" t="n">
        <v>0.006794389147364636</v>
      </c>
      <c r="C189" t="n">
        <v>46.16410940627085</v>
      </c>
      <c r="D189" t="n">
        <v>33.92342857142857</v>
      </c>
      <c r="E189" t="n">
        <v>0.8861428571428572</v>
      </c>
    </row>
    <row r="190">
      <c r="A190" t="inlineStr">
        <is>
          <t>002230</t>
        </is>
      </c>
      <c r="B190" t="n">
        <v>0.00421927194736395</v>
      </c>
      <c r="C190" t="n">
        <v>45.50814149354296</v>
      </c>
      <c r="D190" t="n">
        <v>40.14142857142857</v>
      </c>
      <c r="E190" t="n">
        <v>2.374285714285714</v>
      </c>
    </row>
    <row r="191">
      <c r="A191" t="inlineStr">
        <is>
          <t>000633</t>
        </is>
      </c>
      <c r="B191" t="n">
        <v>0.001279102959013063</v>
      </c>
      <c r="C191" t="n">
        <v>45.41176470588235</v>
      </c>
      <c r="D191" t="n">
        <v>4.699285714285714</v>
      </c>
      <c r="E191" t="n">
        <v>5.971857142857143</v>
      </c>
    </row>
    <row r="192">
      <c r="A192" t="inlineStr">
        <is>
          <t>300712</t>
        </is>
      </c>
      <c r="B192" t="n">
        <v>0.006452266642305503</v>
      </c>
      <c r="C192" t="n">
        <v>45.3207769276045</v>
      </c>
      <c r="D192" t="n">
        <v>20.32900000000001</v>
      </c>
      <c r="E192" t="n">
        <v>6.168714285714286</v>
      </c>
    </row>
    <row r="193">
      <c r="A193" t="inlineStr">
        <is>
          <t>300151</t>
        </is>
      </c>
      <c r="B193" t="n">
        <v>0.002227935111868581</v>
      </c>
      <c r="C193" t="n">
        <v>45.19650655021834</v>
      </c>
      <c r="D193" t="n">
        <v>26.248</v>
      </c>
      <c r="E193" t="n">
        <v>1.698428571428572</v>
      </c>
    </row>
    <row r="194">
      <c r="A194" t="inlineStr">
        <is>
          <t>000659</t>
        </is>
      </c>
      <c r="B194" t="n">
        <v>0.0008268689132269857</v>
      </c>
      <c r="C194" t="n">
        <v>45.18828451882846</v>
      </c>
      <c r="D194" t="n">
        <v>2.700857142857143</v>
      </c>
      <c r="E194" t="n">
        <v>1.347857142857143</v>
      </c>
    </row>
    <row r="195">
      <c r="A195" t="inlineStr">
        <is>
          <t>000725</t>
        </is>
      </c>
      <c r="B195" t="n">
        <v>0.001050045948710835</v>
      </c>
      <c r="C195" t="n">
        <v>44.91869918699187</v>
      </c>
      <c r="D195" t="n">
        <v>5.548714285714287</v>
      </c>
      <c r="E195" t="n">
        <v>2.910000000000001</v>
      </c>
    </row>
    <row r="196">
      <c r="A196" t="inlineStr">
        <is>
          <t>002202</t>
        </is>
      </c>
      <c r="B196" t="n">
        <v>0.002586210761124711</v>
      </c>
      <c r="C196" t="n">
        <v>44.62596732588133</v>
      </c>
      <c r="D196" t="n">
        <v>12.99657142857143</v>
      </c>
      <c r="E196" t="n">
        <v>2.884571428571428</v>
      </c>
    </row>
    <row r="197">
      <c r="A197" t="inlineStr">
        <is>
          <t>000591</t>
        </is>
      </c>
      <c r="B197" t="n">
        <v>0.003478742823182314</v>
      </c>
      <c r="C197" t="n">
        <v>44.62474645030427</v>
      </c>
      <c r="D197" t="n">
        <v>5.494285714285714</v>
      </c>
      <c r="E197" t="n">
        <v>7.708714285714286</v>
      </c>
    </row>
    <row r="198">
      <c r="A198" t="inlineStr">
        <is>
          <t>600882</t>
        </is>
      </c>
      <c r="B198" t="n">
        <v>0.02823883104560156</v>
      </c>
      <c r="C198" t="n">
        <v>44.54767726161369</v>
      </c>
      <c r="D198" t="n">
        <v>43.91914285714286</v>
      </c>
      <c r="E198" t="n">
        <v>1.711142857142857</v>
      </c>
    </row>
    <row r="199">
      <c r="A199" t="inlineStr">
        <is>
          <t>600765</t>
        </is>
      </c>
      <c r="B199" t="n">
        <v>0.008786484500553846</v>
      </c>
      <c r="C199" t="n">
        <v>44.46735395189003</v>
      </c>
      <c r="D199" t="n">
        <v>18.553</v>
      </c>
      <c r="E199" t="n">
        <v>3.879428571428571</v>
      </c>
    </row>
    <row r="200">
      <c r="A200" t="inlineStr">
        <is>
          <t>300316</t>
        </is>
      </c>
      <c r="B200" t="n">
        <v>0.005917523525228968</v>
      </c>
      <c r="C200" t="n">
        <v>44.41591784338896</v>
      </c>
      <c r="D200" t="n">
        <v>31.55814285714285</v>
      </c>
      <c r="E200" t="n">
        <v>2.205428571428572</v>
      </c>
    </row>
    <row r="201">
      <c r="A201" t="inlineStr">
        <is>
          <t>002318</t>
        </is>
      </c>
      <c r="B201" t="n">
        <v>0.001779672168900749</v>
      </c>
      <c r="C201" t="n">
        <v>44.27312775330397</v>
      </c>
      <c r="D201" t="n">
        <v>10.76071428571428</v>
      </c>
      <c r="E201" t="n">
        <v>3.207285714285715</v>
      </c>
    </row>
    <row r="202">
      <c r="A202" t="inlineStr">
        <is>
          <t>300037</t>
        </is>
      </c>
      <c r="B202" t="n">
        <v>0.0226399819395143</v>
      </c>
      <c r="C202" t="n">
        <v>44.26378969761433</v>
      </c>
      <c r="D202" t="n">
        <v>87.98100000000001</v>
      </c>
      <c r="E202" t="n">
        <v>3.126857142857143</v>
      </c>
    </row>
    <row r="203">
      <c r="A203" t="inlineStr">
        <is>
          <t>002812</t>
        </is>
      </c>
      <c r="B203" t="n">
        <v>0.04885365723897078</v>
      </c>
      <c r="C203" t="n">
        <v>44.24057084607544</v>
      </c>
      <c r="D203" t="n">
        <v>116.7228571428572</v>
      </c>
      <c r="E203" t="n">
        <v>1.413285714285714</v>
      </c>
    </row>
    <row r="204">
      <c r="A204" t="inlineStr">
        <is>
          <t>000956</t>
        </is>
      </c>
      <c r="B204" t="n">
        <v>0.002413967786178699</v>
      </c>
      <c r="C204" t="n">
        <v>44.18886198547216</v>
      </c>
      <c r="D204" t="n">
        <v>10.74742857142857</v>
      </c>
      <c r="E204" t="n">
        <v>0</v>
      </c>
    </row>
    <row r="205">
      <c r="A205" t="inlineStr">
        <is>
          <t>688202</t>
        </is>
      </c>
      <c r="B205" t="n">
        <v>0.07570631012590916</v>
      </c>
      <c r="C205" t="n">
        <v>44.07211028632027</v>
      </c>
      <c r="D205" t="n">
        <v>167.5744285714286</v>
      </c>
      <c r="E205" t="n">
        <v>2.972714285714286</v>
      </c>
    </row>
    <row r="206">
      <c r="A206" t="inlineStr">
        <is>
          <t>603882</t>
        </is>
      </c>
      <c r="B206" t="n">
        <v>0.04957203984449921</v>
      </c>
      <c r="C206" t="n">
        <v>43.96957004872213</v>
      </c>
      <c r="D206" t="n">
        <v>110.8788571428571</v>
      </c>
      <c r="E206" t="n">
        <v>1.296428571428571</v>
      </c>
    </row>
    <row r="207">
      <c r="A207" t="inlineStr">
        <is>
          <t>601965</t>
        </is>
      </c>
      <c r="B207" t="n">
        <v>0.002304670674346169</v>
      </c>
      <c r="C207" t="n">
        <v>43.92523364485983</v>
      </c>
      <c r="D207" t="n">
        <v>15.04642857142857</v>
      </c>
      <c r="E207" t="n">
        <v>1.278285714285714</v>
      </c>
    </row>
    <row r="208">
      <c r="A208" t="inlineStr">
        <is>
          <t>002080</t>
        </is>
      </c>
      <c r="B208" t="n">
        <v>0.004518748931958338</v>
      </c>
      <c r="C208" t="n">
        <v>43.78914405010439</v>
      </c>
      <c r="D208" t="n">
        <v>21.99128571428572</v>
      </c>
      <c r="E208" t="n">
        <v>1.694142857142857</v>
      </c>
    </row>
    <row r="209">
      <c r="A209" t="inlineStr">
        <is>
          <t>600760</t>
        </is>
      </c>
      <c r="B209" t="n">
        <v>0.03777766220533285</v>
      </c>
      <c r="C209" t="n">
        <v>43.08755760368663</v>
      </c>
      <c r="D209" t="n">
        <v>65.89500000000001</v>
      </c>
      <c r="E209" t="n">
        <v>3.08357142857143</v>
      </c>
    </row>
    <row r="210">
      <c r="A210" t="inlineStr">
        <is>
          <t>000488</t>
        </is>
      </c>
      <c r="B210" t="n">
        <v>0.001657692456369735</v>
      </c>
      <c r="C210" t="n">
        <v>43.0167597765363</v>
      </c>
      <c r="D210" t="n">
        <v>6.410714285714285</v>
      </c>
      <c r="E210" t="n">
        <v>3.825714285714287</v>
      </c>
    </row>
    <row r="211">
      <c r="A211" t="inlineStr">
        <is>
          <t>300762</t>
        </is>
      </c>
      <c r="B211" t="n">
        <v>0.01232993649736184</v>
      </c>
      <c r="C211" t="n">
        <v>42.51781472684086</v>
      </c>
      <c r="D211" t="n">
        <v>44.84742857142857</v>
      </c>
      <c r="E211" t="n">
        <v>3.430714285714286</v>
      </c>
    </row>
    <row r="212">
      <c r="A212" t="inlineStr">
        <is>
          <t>300221</t>
        </is>
      </c>
      <c r="B212" t="n">
        <v>0.002254515620856153</v>
      </c>
      <c r="C212" t="n">
        <v>42.20877458396368</v>
      </c>
      <c r="D212" t="n">
        <v>8.255857142857144</v>
      </c>
      <c r="E212" t="n">
        <v>16.19614285714286</v>
      </c>
    </row>
    <row r="213">
      <c r="A213" t="inlineStr">
        <is>
          <t>688656</t>
        </is>
      </c>
      <c r="B213" t="n">
        <v>0.01129596360914378</v>
      </c>
      <c r="C213" t="n">
        <v>42.1875</v>
      </c>
      <c r="D213" t="n">
        <v>74.43000000000001</v>
      </c>
      <c r="E213" t="n">
        <v>38.95125</v>
      </c>
    </row>
    <row r="214">
      <c r="A214" t="inlineStr">
        <is>
          <t>000536</t>
        </is>
      </c>
      <c r="B214" t="n">
        <v>0.001341724746447719</v>
      </c>
      <c r="C214" t="n">
        <v>42.15686274509802</v>
      </c>
      <c r="D214" t="n">
        <v>2.516142857142857</v>
      </c>
      <c r="E214" t="n">
        <v>1.288285714285714</v>
      </c>
    </row>
    <row r="215">
      <c r="A215" t="inlineStr">
        <is>
          <t>603313</t>
        </is>
      </c>
      <c r="B215" t="n">
        <v>0.002960363174356904</v>
      </c>
      <c r="C215" t="n">
        <v>42.01244813278007</v>
      </c>
      <c r="D215" t="n">
        <v>34.09457142857143</v>
      </c>
      <c r="E215" t="n">
        <v>1.655428571428571</v>
      </c>
    </row>
    <row r="216">
      <c r="A216" t="inlineStr">
        <is>
          <t>600143</t>
        </is>
      </c>
      <c r="B216" t="n">
        <v>0.00368379469850552</v>
      </c>
      <c r="C216" t="n">
        <v>41.59763313609468</v>
      </c>
      <c r="D216" t="n">
        <v>17.71457142857144</v>
      </c>
      <c r="E216" t="n">
        <v>2.515571428571429</v>
      </c>
    </row>
    <row r="217">
      <c r="A217" t="inlineStr">
        <is>
          <t>600408</t>
        </is>
      </c>
      <c r="B217" t="n">
        <v>0.0005771432929237355</v>
      </c>
      <c r="C217" t="n">
        <v>41.43646408839778</v>
      </c>
      <c r="D217" t="n">
        <v>2.140857142857143</v>
      </c>
      <c r="E217" t="n">
        <v>1.199857142857143</v>
      </c>
    </row>
    <row r="218">
      <c r="A218" t="inlineStr">
        <is>
          <t>300015</t>
        </is>
      </c>
      <c r="B218" t="n">
        <v>0.005873163438107647</v>
      </c>
      <c r="C218" t="n">
        <v>41.38051857042748</v>
      </c>
      <c r="D218" t="n">
        <v>67.318</v>
      </c>
      <c r="E218" t="n">
        <v>0.7184285714285712</v>
      </c>
    </row>
    <row r="219">
      <c r="A219" t="inlineStr">
        <is>
          <t>600711</t>
        </is>
      </c>
      <c r="B219" t="n">
        <v>0.003071289595065603</v>
      </c>
      <c r="C219" t="n">
        <v>41.37323943661973</v>
      </c>
      <c r="D219" t="n">
        <v>7.124142857142856</v>
      </c>
      <c r="E219" t="n">
        <v>8.045571428571428</v>
      </c>
    </row>
    <row r="220">
      <c r="A220" t="inlineStr">
        <is>
          <t>000534</t>
        </is>
      </c>
      <c r="B220" t="n">
        <v>0.003114309187815858</v>
      </c>
      <c r="C220" t="n">
        <v>41.30232558139535</v>
      </c>
      <c r="D220" t="n">
        <v>12.66857142857143</v>
      </c>
      <c r="E220" t="n">
        <v>1.091857142857143</v>
      </c>
    </row>
    <row r="221">
      <c r="A221" t="inlineStr">
        <is>
          <t>601369</t>
        </is>
      </c>
      <c r="B221" t="n">
        <v>0.001040440402773707</v>
      </c>
      <c r="C221" t="n">
        <v>41.08761329305135</v>
      </c>
      <c r="D221" t="n">
        <v>7.151285714285714</v>
      </c>
      <c r="E221" t="n">
        <v>0.6554285714285716</v>
      </c>
    </row>
    <row r="222">
      <c r="A222" t="inlineStr">
        <is>
          <t>000768</t>
        </is>
      </c>
      <c r="B222" t="n">
        <v>0.0106134019167369</v>
      </c>
      <c r="C222" t="n">
        <v>41.07355864811133</v>
      </c>
      <c r="D222" t="n">
        <v>30.28014285714286</v>
      </c>
      <c r="E222" t="n">
        <v>1.789285714285714</v>
      </c>
    </row>
    <row r="223">
      <c r="A223" t="inlineStr">
        <is>
          <t>603195</t>
        </is>
      </c>
      <c r="B223" t="n">
        <v>0.02665198218721274</v>
      </c>
      <c r="C223" t="n">
        <v>41.03592814371257</v>
      </c>
      <c r="D223" t="n">
        <v>201.5088571428572</v>
      </c>
      <c r="E223" t="n">
        <v>3.413285714285714</v>
      </c>
    </row>
    <row r="224">
      <c r="A224" t="inlineStr">
        <is>
          <t>300054</t>
        </is>
      </c>
      <c r="B224" t="n">
        <v>0.004126382397100908</v>
      </c>
      <c r="C224" t="n">
        <v>40.73394495412843</v>
      </c>
      <c r="D224" t="n">
        <v>17.23914285714286</v>
      </c>
      <c r="E224" t="n">
        <v>2.953</v>
      </c>
    </row>
    <row r="225">
      <c r="A225" t="inlineStr">
        <is>
          <t>600089</t>
        </is>
      </c>
      <c r="B225" t="n">
        <v>0.001812966546264898</v>
      </c>
      <c r="C225" t="n">
        <v>40.71661237785016</v>
      </c>
      <c r="D225" t="n">
        <v>9.178857142857144</v>
      </c>
      <c r="E225" t="n">
        <v>2.766</v>
      </c>
    </row>
    <row r="226">
      <c r="A226" t="inlineStr">
        <is>
          <t>300454</t>
        </is>
      </c>
      <c r="B226" t="n">
        <v>0.06628415643376766</v>
      </c>
      <c r="C226" t="n">
        <v>40.68780705672174</v>
      </c>
      <c r="D226" t="n">
        <v>223.788</v>
      </c>
      <c r="E226" t="n">
        <v>0.7514285714285713</v>
      </c>
    </row>
    <row r="227">
      <c r="A227" t="inlineStr">
        <is>
          <t>600703</t>
        </is>
      </c>
      <c r="B227" t="n">
        <v>0.006521909533301161</v>
      </c>
      <c r="C227" t="n">
        <v>40.49153908138597</v>
      </c>
      <c r="D227" t="n">
        <v>27.35771428571429</v>
      </c>
      <c r="E227" t="n">
        <v>2.095857142857143</v>
      </c>
    </row>
    <row r="228">
      <c r="A228" t="inlineStr">
        <is>
          <t>300759</t>
        </is>
      </c>
      <c r="B228" t="n">
        <v>0.01763865138446992</v>
      </c>
      <c r="C228" t="n">
        <v>40.41865061539844</v>
      </c>
      <c r="D228" t="n">
        <v>113.0707142857143</v>
      </c>
      <c r="E228" t="n">
        <v>1.638714285714286</v>
      </c>
    </row>
    <row r="229">
      <c r="A229" t="inlineStr">
        <is>
          <t>002001</t>
        </is>
      </c>
      <c r="B229" t="n">
        <v>0.005097293309857035</v>
      </c>
      <c r="C229" t="n">
        <v>40.23972602739727</v>
      </c>
      <c r="D229" t="n">
        <v>32.93771428571429</v>
      </c>
      <c r="E229" t="n">
        <v>0.9632857142857146</v>
      </c>
    </row>
    <row r="230">
      <c r="A230" t="inlineStr">
        <is>
          <t>300243</t>
        </is>
      </c>
      <c r="B230" t="n">
        <v>0.001551906011308951</v>
      </c>
      <c r="C230" t="n">
        <v>40.2095084609186</v>
      </c>
      <c r="D230" t="n">
        <v>14.50642857142857</v>
      </c>
      <c r="E230" t="n">
        <v>5.159285714285714</v>
      </c>
    </row>
    <row r="231">
      <c r="A231" t="inlineStr">
        <is>
          <t>300829</t>
        </is>
      </c>
      <c r="B231" t="n">
        <v>0.0230408981209344</v>
      </c>
      <c r="C231" t="n">
        <v>40.20415693026686</v>
      </c>
      <c r="D231" t="n">
        <v>95.16857142857144</v>
      </c>
      <c r="E231" t="n">
        <v>6.405428571428573</v>
      </c>
    </row>
    <row r="232">
      <c r="A232" t="inlineStr">
        <is>
          <t>600763</t>
        </is>
      </c>
      <c r="B232" t="n">
        <v>0.05486671818476297</v>
      </c>
      <c r="C232" t="n">
        <v>40.09427728093748</v>
      </c>
      <c r="D232" t="n">
        <v>247.915</v>
      </c>
      <c r="E232" t="n">
        <v>0.731</v>
      </c>
    </row>
    <row r="233">
      <c r="A233" t="inlineStr">
        <is>
          <t>603599</t>
        </is>
      </c>
      <c r="B233" t="n">
        <v>0.003107701790994287</v>
      </c>
      <c r="C233" t="n">
        <v>39.93072736269174</v>
      </c>
      <c r="D233" t="n">
        <v>22.563</v>
      </c>
      <c r="E233" t="n">
        <v>2.702</v>
      </c>
    </row>
    <row r="234">
      <c r="A234" t="inlineStr">
        <is>
          <t>688006</t>
        </is>
      </c>
      <c r="B234" t="n">
        <v>0.02868359453095136</v>
      </c>
      <c r="C234" t="n">
        <v>39.86183074265976</v>
      </c>
      <c r="D234" t="n">
        <v>65.71899999999999</v>
      </c>
      <c r="E234" t="n">
        <v>2.736857142857144</v>
      </c>
    </row>
    <row r="235">
      <c r="A235" t="inlineStr">
        <is>
          <t>600596</t>
        </is>
      </c>
      <c r="B235" t="n">
        <v>0.005124724453193394</v>
      </c>
      <c r="C235" t="n">
        <v>39.74056603773584</v>
      </c>
      <c r="D235" t="n">
        <v>11.62914285714286</v>
      </c>
      <c r="E235" t="n">
        <v>8.67942857142857</v>
      </c>
    </row>
    <row r="236">
      <c r="A236" t="inlineStr">
        <is>
          <t>688363</t>
        </is>
      </c>
      <c r="B236" t="n">
        <v>0.01108446151006293</v>
      </c>
      <c r="C236" t="n">
        <v>39.64651974689066</v>
      </c>
      <c r="D236" t="n">
        <v>150.36</v>
      </c>
      <c r="E236" t="n">
        <v>2.747714285714285</v>
      </c>
    </row>
    <row r="237">
      <c r="A237" t="inlineStr">
        <is>
          <t>000767</t>
        </is>
      </c>
      <c r="B237" t="n">
        <v>0.002242734385511097</v>
      </c>
      <c r="C237" t="n">
        <v>39.453125</v>
      </c>
      <c r="D237" t="n">
        <v>2.968714285714286</v>
      </c>
      <c r="E237" t="n">
        <v>2.381142857142857</v>
      </c>
    </row>
    <row r="238">
      <c r="A238" t="inlineStr">
        <is>
          <t>603127</t>
        </is>
      </c>
      <c r="B238" t="n">
        <v>0.01519548050736316</v>
      </c>
      <c r="C238" t="n">
        <v>39.31428571428572</v>
      </c>
      <c r="D238" t="n">
        <v>104.8147142857143</v>
      </c>
      <c r="E238" t="n">
        <v>1.038</v>
      </c>
    </row>
    <row r="239">
      <c r="A239" t="inlineStr">
        <is>
          <t>600316</t>
        </is>
      </c>
      <c r="B239" t="n">
        <v>0.02685401067138753</v>
      </c>
      <c r="C239" t="n">
        <v>39.26348547717842</v>
      </c>
      <c r="D239" t="n">
        <v>41.27</v>
      </c>
      <c r="E239" t="n">
        <v>4.399571428571428</v>
      </c>
    </row>
    <row r="240">
      <c r="A240" t="inlineStr">
        <is>
          <t>002342</t>
        </is>
      </c>
      <c r="B240" t="n">
        <v>0.002612240749055012</v>
      </c>
      <c r="C240" t="n">
        <v>39.20972644376899</v>
      </c>
      <c r="D240" t="n">
        <v>3.935142857142857</v>
      </c>
      <c r="E240" t="n">
        <v>8.185714285714285</v>
      </c>
    </row>
    <row r="241">
      <c r="A241" t="inlineStr">
        <is>
          <t>601888</t>
        </is>
      </c>
      <c r="B241" t="n">
        <v>0.1026251311965996</v>
      </c>
      <c r="C241" t="n">
        <v>39.11419161382292</v>
      </c>
      <c r="D241" t="n">
        <v>224.0122857142858</v>
      </c>
      <c r="E241" t="n">
        <v>0.6161428571428571</v>
      </c>
    </row>
    <row r="242">
      <c r="A242" t="inlineStr">
        <is>
          <t>300616</t>
        </is>
      </c>
      <c r="B242" t="n">
        <v>0.01685770833863067</v>
      </c>
      <c r="C242" t="n">
        <v>38.89459274469542</v>
      </c>
      <c r="D242" t="n">
        <v>70.97385714285713</v>
      </c>
      <c r="E242" t="n">
        <v>0.9411428571428571</v>
      </c>
    </row>
    <row r="243">
      <c r="A243" t="inlineStr">
        <is>
          <t>000831</t>
        </is>
      </c>
      <c r="B243" t="n">
        <v>0.001517974759699645</v>
      </c>
      <c r="C243" t="n">
        <v>38.74223602484472</v>
      </c>
      <c r="D243" t="n">
        <v>13.72371428571429</v>
      </c>
      <c r="E243" t="n">
        <v>3.698285714285715</v>
      </c>
    </row>
    <row r="244">
      <c r="A244" t="inlineStr">
        <is>
          <t>300628</t>
        </is>
      </c>
      <c r="B244" t="n">
        <v>0.006743198837071367</v>
      </c>
      <c r="C244" t="n">
        <v>38.73903690220091</v>
      </c>
      <c r="D244" t="n">
        <v>69.82271428571428</v>
      </c>
      <c r="E244" t="n">
        <v>0.6651428571428569</v>
      </c>
    </row>
    <row r="245">
      <c r="A245" t="inlineStr">
        <is>
          <t>603026</t>
        </is>
      </c>
      <c r="B245" t="n">
        <v>0.005759521824827099</v>
      </c>
      <c r="C245" t="n">
        <v>38.51258581235697</v>
      </c>
      <c r="D245" t="n">
        <v>49.82242857142856</v>
      </c>
      <c r="E245" t="n">
        <v>5.874857142857143</v>
      </c>
    </row>
    <row r="246">
      <c r="A246" t="inlineStr">
        <is>
          <t>300083</t>
        </is>
      </c>
      <c r="B246" t="n">
        <v>0.002886910788147181</v>
      </c>
      <c r="C246" t="n">
        <v>37.70672546857772</v>
      </c>
      <c r="D246" t="n">
        <v>9.566999999999998</v>
      </c>
      <c r="E246" t="n">
        <v>3.854000000000001</v>
      </c>
    </row>
    <row r="247">
      <c r="A247" t="inlineStr">
        <is>
          <t>600280</t>
        </is>
      </c>
      <c r="B247" t="n">
        <v>0.0003717338260967217</v>
      </c>
      <c r="C247" t="n">
        <v>37.70491803278689</v>
      </c>
      <c r="D247" t="n">
        <v>2.284571428571429</v>
      </c>
      <c r="E247" t="n">
        <v>0.5152857142857143</v>
      </c>
    </row>
    <row r="248">
      <c r="A248" t="inlineStr">
        <is>
          <t>688567</t>
        </is>
      </c>
      <c r="B248" t="n">
        <v>0.01304966588974508</v>
      </c>
      <c r="C248" t="n">
        <v>37.46273600529977</v>
      </c>
      <c r="D248" t="n">
        <v>34.90014285714285</v>
      </c>
      <c r="E248" t="n">
        <v>6.447142857142858</v>
      </c>
    </row>
    <row r="249">
      <c r="A249" t="inlineStr">
        <is>
          <t>688599</t>
        </is>
      </c>
      <c r="B249" t="n">
        <v>0.005888267143782086</v>
      </c>
      <c r="C249" t="n">
        <v>37.28613569321535</v>
      </c>
      <c r="D249" t="n">
        <v>20.26757142857143</v>
      </c>
      <c r="E249" t="n">
        <v>8.871</v>
      </c>
    </row>
    <row r="250">
      <c r="A250" t="inlineStr">
        <is>
          <t>002766</t>
        </is>
      </c>
      <c r="B250" t="n">
        <v>0.001364028424405783</v>
      </c>
      <c r="C250" t="n">
        <v>37.18749999999997</v>
      </c>
      <c r="D250" t="n">
        <v>3.498</v>
      </c>
      <c r="E250" t="n">
        <v>0.7425714285714288</v>
      </c>
    </row>
    <row r="251">
      <c r="A251" t="inlineStr">
        <is>
          <t>603306</t>
        </is>
      </c>
      <c r="B251" t="n">
        <v>0.001362809576731455</v>
      </c>
      <c r="C251" t="n">
        <v>37.18220338983051</v>
      </c>
      <c r="D251" t="n">
        <v>21.99914285714286</v>
      </c>
      <c r="E251" t="n">
        <v>1.867571428571429</v>
      </c>
    </row>
    <row r="252">
      <c r="A252" t="inlineStr">
        <is>
          <t>603583</t>
        </is>
      </c>
      <c r="B252" t="n">
        <v>0.01079619206038859</v>
      </c>
      <c r="C252" t="n">
        <v>36.90062543432939</v>
      </c>
      <c r="D252" t="n">
        <v>71.34357142857142</v>
      </c>
      <c r="E252" t="n">
        <v>1.248571428571428</v>
      </c>
    </row>
    <row r="253">
      <c r="A253" t="inlineStr">
        <is>
          <t>603308</t>
        </is>
      </c>
      <c r="B253" t="n">
        <v>0.007225613368720731</v>
      </c>
      <c r="C253" t="n">
        <v>36.64150943396227</v>
      </c>
      <c r="D253" t="n">
        <v>27.99171428571429</v>
      </c>
      <c r="E253" t="n">
        <v>1.441142857142857</v>
      </c>
    </row>
    <row r="254">
      <c r="A254" t="inlineStr">
        <is>
          <t>300408</t>
        </is>
      </c>
      <c r="B254" t="n">
        <v>0.003264006514133803</v>
      </c>
      <c r="C254" t="n">
        <v>36.62207357859533</v>
      </c>
      <c r="D254" t="n">
        <v>34.42257142857143</v>
      </c>
      <c r="E254" t="n">
        <v>1.288857142857143</v>
      </c>
    </row>
    <row r="255">
      <c r="A255" t="inlineStr">
        <is>
          <t>002472</t>
        </is>
      </c>
      <c r="B255" t="n">
        <v>0.0009435668442403729</v>
      </c>
      <c r="C255" t="n">
        <v>36.25192012288785</v>
      </c>
      <c r="D255" t="n">
        <v>7.205428571428572</v>
      </c>
      <c r="E255" t="n">
        <v>1.204428571428571</v>
      </c>
    </row>
    <row r="256">
      <c r="A256" t="inlineStr">
        <is>
          <t>002414</t>
        </is>
      </c>
      <c r="B256" t="n">
        <v>0.00853043104368204</v>
      </c>
      <c r="C256" t="n">
        <v>36.10954263128177</v>
      </c>
      <c r="D256" t="n">
        <v>39.12342857142858</v>
      </c>
      <c r="E256" t="n">
        <v>1.064571428571429</v>
      </c>
    </row>
    <row r="257">
      <c r="A257" t="inlineStr">
        <is>
          <t>002643</t>
        </is>
      </c>
      <c r="B257" t="n">
        <v>0.002752588716486752</v>
      </c>
      <c r="C257" t="n">
        <v>36.10639501980757</v>
      </c>
      <c r="D257" t="n">
        <v>20.01971428571429</v>
      </c>
      <c r="E257" t="n">
        <v>1.199142857142857</v>
      </c>
    </row>
    <row r="258">
      <c r="A258" t="inlineStr">
        <is>
          <t>000625</t>
        </is>
      </c>
      <c r="B258" t="n">
        <v>0.007162876750244562</v>
      </c>
      <c r="C258" t="n">
        <v>35.62289562289563</v>
      </c>
      <c r="D258" t="n">
        <v>20.69785714285715</v>
      </c>
      <c r="E258" t="n">
        <v>3.862</v>
      </c>
    </row>
    <row r="259">
      <c r="A259" t="inlineStr">
        <is>
          <t>002054</t>
        </is>
      </c>
      <c r="B259" t="n">
        <v>0.000658405735698684</v>
      </c>
      <c r="C259" t="n">
        <v>35.39094650205761</v>
      </c>
      <c r="D259" t="n">
        <v>8.147428571428572</v>
      </c>
      <c r="E259" t="n">
        <v>3.496714285714286</v>
      </c>
    </row>
    <row r="260">
      <c r="A260" t="inlineStr">
        <is>
          <t>600257</t>
        </is>
      </c>
      <c r="B260" t="n">
        <v>0.002601974617935478</v>
      </c>
      <c r="C260" t="n">
        <v>35.07109004739337</v>
      </c>
      <c r="D260" t="n">
        <v>5.170428571428573</v>
      </c>
      <c r="E260" t="n">
        <v>10.25471428571429</v>
      </c>
    </row>
    <row r="261">
      <c r="A261" t="inlineStr">
        <is>
          <t>000933</t>
        </is>
      </c>
      <c r="B261" t="n">
        <v>0.002731816455839099</v>
      </c>
      <c r="C261" t="n">
        <v>35.04761904761904</v>
      </c>
      <c r="D261" t="n">
        <v>7.102142857142857</v>
      </c>
      <c r="E261" t="n">
        <v>4.581571428571428</v>
      </c>
    </row>
    <row r="262">
      <c r="A262" t="inlineStr">
        <is>
          <t>603008</t>
        </is>
      </c>
      <c r="B262" t="n">
        <v>0.002469119831080413</v>
      </c>
      <c r="C262" t="n">
        <v>34.94339622641509</v>
      </c>
      <c r="D262" t="n">
        <v>17.11028571428572</v>
      </c>
      <c r="E262" t="n">
        <v>1.950285714285714</v>
      </c>
    </row>
    <row r="263">
      <c r="A263" t="inlineStr">
        <is>
          <t>600433</t>
        </is>
      </c>
      <c r="B263" t="n">
        <v>0.0009406924008054451</v>
      </c>
      <c r="C263" t="n">
        <v>34.75783475783479</v>
      </c>
      <c r="D263" t="n">
        <v>4.051142857142858</v>
      </c>
      <c r="E263" t="n">
        <v>2.461142857142858</v>
      </c>
    </row>
    <row r="264">
      <c r="A264" t="inlineStr">
        <is>
          <t>603290</t>
        </is>
      </c>
      <c r="B264" t="n">
        <v>0.06575697674422963</v>
      </c>
      <c r="C264" t="n">
        <v>34.6974697469747</v>
      </c>
      <c r="D264" t="n">
        <v>233.3584285714286</v>
      </c>
      <c r="E264" t="n">
        <v>7.692714285714286</v>
      </c>
    </row>
    <row r="265">
      <c r="A265" t="inlineStr">
        <is>
          <t>300751</t>
        </is>
      </c>
      <c r="B265" t="n">
        <v>0.253296381207725</v>
      </c>
      <c r="C265" t="n">
        <v>34.56484006942724</v>
      </c>
      <c r="D265" t="n">
        <v>526.3884285714286</v>
      </c>
      <c r="E265" t="n">
        <v>2.591285714285715</v>
      </c>
    </row>
    <row r="266">
      <c r="A266" t="inlineStr">
        <is>
          <t>600497</t>
        </is>
      </c>
      <c r="B266" t="n">
        <v>0.0005996888418373787</v>
      </c>
      <c r="C266" t="n">
        <v>34.54545454545455</v>
      </c>
      <c r="D266" t="n">
        <v>4.527428571428572</v>
      </c>
      <c r="E266" t="n">
        <v>1.915714285714285</v>
      </c>
    </row>
    <row r="267">
      <c r="A267" t="inlineStr">
        <is>
          <t>600989</t>
        </is>
      </c>
      <c r="B267" t="n">
        <v>0.001941134285524649</v>
      </c>
      <c r="C267" t="n">
        <v>34.54038997214486</v>
      </c>
      <c r="D267" t="n">
        <v>11.99157142857143</v>
      </c>
      <c r="E267" t="n">
        <v>1.894571428571429</v>
      </c>
    </row>
    <row r="268">
      <c r="A268" t="inlineStr">
        <is>
          <t>000333</t>
        </is>
      </c>
      <c r="B268" t="n">
        <v>0.009702923986998338</v>
      </c>
      <c r="C268" t="n">
        <v>34.451871657754</v>
      </c>
      <c r="D268" t="n">
        <v>89.75842857142857</v>
      </c>
      <c r="E268" t="n">
        <v>0.4245714285714285</v>
      </c>
    </row>
    <row r="269">
      <c r="A269" t="inlineStr">
        <is>
          <t>688116</t>
        </is>
      </c>
      <c r="B269" t="n">
        <v>0.02150854607275286</v>
      </c>
      <c r="C269" t="n">
        <v>34.32865731462926</v>
      </c>
      <c r="D269" t="n">
        <v>50.98742857142857</v>
      </c>
      <c r="E269" t="n">
        <v>1.927285714285715</v>
      </c>
    </row>
    <row r="270">
      <c r="A270" t="inlineStr">
        <is>
          <t>603565</t>
        </is>
      </c>
      <c r="B270" t="n">
        <v>0.003653526818428785</v>
      </c>
      <c r="C270" t="n">
        <v>34.13246647704185</v>
      </c>
      <c r="D270" t="n">
        <v>24.61885714285714</v>
      </c>
      <c r="E270" t="n">
        <v>11.26514285714286</v>
      </c>
    </row>
    <row r="271">
      <c r="A271" t="inlineStr">
        <is>
          <t>600255</t>
        </is>
      </c>
      <c r="B271" t="n">
        <v>0.0004006828257661805</v>
      </c>
      <c r="C271" t="n">
        <v>33.8235294117647</v>
      </c>
      <c r="D271" t="n">
        <v>1.750571428571428</v>
      </c>
      <c r="E271" t="n">
        <v>1.65</v>
      </c>
    </row>
    <row r="272">
      <c r="A272" t="inlineStr">
        <is>
          <t>688122</t>
        </is>
      </c>
      <c r="B272" t="n">
        <v>0.01907627489168584</v>
      </c>
      <c r="C272" t="n">
        <v>33.39517625231912</v>
      </c>
      <c r="D272" t="n">
        <v>61.51257142857142</v>
      </c>
      <c r="E272" t="n">
        <v>1.937285714285714</v>
      </c>
    </row>
    <row r="273">
      <c r="A273" t="inlineStr">
        <is>
          <t>300395</t>
        </is>
      </c>
      <c r="B273" t="n">
        <v>0.01348098674678105</v>
      </c>
      <c r="C273" t="n">
        <v>33.32506203473946</v>
      </c>
      <c r="D273" t="n">
        <v>49.47057142857144</v>
      </c>
      <c r="E273" t="n">
        <v>1.542428571428571</v>
      </c>
    </row>
    <row r="274">
      <c r="A274" t="inlineStr">
        <is>
          <t>000807</t>
        </is>
      </c>
      <c r="B274" t="n">
        <v>0.002552938583516348</v>
      </c>
      <c r="C274" t="n">
        <v>33.09090909090911</v>
      </c>
      <c r="D274" t="n">
        <v>7.440714285714286</v>
      </c>
      <c r="E274" t="n">
        <v>4.882</v>
      </c>
    </row>
    <row r="275">
      <c r="A275" t="inlineStr">
        <is>
          <t>002025</t>
        </is>
      </c>
      <c r="B275" t="n">
        <v>0.01298769892019805</v>
      </c>
      <c r="C275" t="n">
        <v>33.04512863770561</v>
      </c>
      <c r="D275" t="n">
        <v>53.55371428571429</v>
      </c>
      <c r="E275" t="n">
        <v>1.452571428571429</v>
      </c>
    </row>
    <row r="276">
      <c r="A276" t="inlineStr">
        <is>
          <t>002805</t>
        </is>
      </c>
      <c r="B276" t="n">
        <v>0.002062079720959871</v>
      </c>
      <c r="C276" t="n">
        <v>32.88389513108613</v>
      </c>
      <c r="D276" t="n">
        <v>13.90857142857143</v>
      </c>
      <c r="E276" t="n">
        <v>8.536714285714286</v>
      </c>
    </row>
    <row r="277">
      <c r="A277" t="inlineStr">
        <is>
          <t>600803</t>
        </is>
      </c>
      <c r="B277" t="n">
        <v>0.0007727051975645902</v>
      </c>
      <c r="C277" t="n">
        <v>32.84608770421323</v>
      </c>
      <c r="D277" t="n">
        <v>13.716</v>
      </c>
      <c r="E277" t="n">
        <v>0.8724285714285714</v>
      </c>
    </row>
    <row r="278">
      <c r="A278" t="inlineStr">
        <is>
          <t>000521</t>
        </is>
      </c>
      <c r="B278" t="n">
        <v>0.002947726748681437</v>
      </c>
      <c r="C278" t="n">
        <v>32.82208588957056</v>
      </c>
      <c r="D278" t="n">
        <v>4.008142857142857</v>
      </c>
      <c r="E278" t="n">
        <v>8.607571428571429</v>
      </c>
    </row>
    <row r="279">
      <c r="A279" t="inlineStr">
        <is>
          <t>300581</t>
        </is>
      </c>
      <c r="B279" t="n">
        <v>0.007955927716031945</v>
      </c>
      <c r="C279" t="n">
        <v>32.6718009478673</v>
      </c>
      <c r="D279" t="n">
        <v>43.43542857142858</v>
      </c>
      <c r="E279" t="n">
        <v>10.92885714285714</v>
      </c>
    </row>
    <row r="280">
      <c r="A280" t="inlineStr">
        <is>
          <t>000890</t>
        </is>
      </c>
      <c r="B280" t="n">
        <v>0.0001647322088910114</v>
      </c>
      <c r="C280" t="n">
        <v>32.66932270916336</v>
      </c>
      <c r="D280" t="n">
        <v>2.759428571428571</v>
      </c>
      <c r="E280" t="n">
        <v>1.123142857142857</v>
      </c>
    </row>
    <row r="281">
      <c r="A281" t="inlineStr">
        <is>
          <t>600732</t>
        </is>
      </c>
      <c r="B281" t="n">
        <v>0.002140595018443541</v>
      </c>
      <c r="C281" t="n">
        <v>32.47744621790423</v>
      </c>
      <c r="D281" t="n">
        <v>16.19314285714286</v>
      </c>
      <c r="E281" t="n">
        <v>3.722</v>
      </c>
    </row>
    <row r="282">
      <c r="A282" t="inlineStr">
        <is>
          <t>300034</t>
        </is>
      </c>
      <c r="B282" t="n">
        <v>0.01216941954326212</v>
      </c>
      <c r="C282" t="n">
        <v>32.31221149811163</v>
      </c>
      <c r="D282" t="n">
        <v>28.35828571428572</v>
      </c>
      <c r="E282" t="n">
        <v>3.051</v>
      </c>
    </row>
    <row r="283">
      <c r="A283" t="inlineStr">
        <is>
          <t>002810</t>
        </is>
      </c>
      <c r="B283" t="n">
        <v>0.007122749726958688</v>
      </c>
      <c r="C283" t="n">
        <v>32.30329784471566</v>
      </c>
      <c r="D283" t="n">
        <v>38.082</v>
      </c>
      <c r="E283" t="n">
        <v>1.982</v>
      </c>
    </row>
    <row r="284">
      <c r="A284" t="inlineStr">
        <is>
          <t>002129</t>
        </is>
      </c>
      <c r="B284" t="n">
        <v>0.00426365278814636</v>
      </c>
      <c r="C284" t="n">
        <v>32.13981244671782</v>
      </c>
      <c r="D284" t="n">
        <v>25.02514285714286</v>
      </c>
      <c r="E284" t="n">
        <v>2.717142857142857</v>
      </c>
    </row>
    <row r="285">
      <c r="A285" t="inlineStr">
        <is>
          <t>600096</t>
        </is>
      </c>
      <c r="B285" t="n">
        <v>0.0004186519804808024</v>
      </c>
      <c r="C285" t="n">
        <v>32.07920792079209</v>
      </c>
      <c r="D285" t="n">
        <v>5.670428571428572</v>
      </c>
      <c r="E285" t="n">
        <v>1.649571428571428</v>
      </c>
    </row>
    <row r="286">
      <c r="A286" t="inlineStr">
        <is>
          <t>600655</t>
        </is>
      </c>
      <c r="B286" t="n">
        <v>0.003632390273484549</v>
      </c>
      <c r="C286" t="n">
        <v>31.97278911564627</v>
      </c>
      <c r="D286" t="n">
        <v>9.692</v>
      </c>
      <c r="E286" t="n">
        <v>1.708142857142857</v>
      </c>
    </row>
    <row r="287">
      <c r="A287" t="inlineStr">
        <is>
          <t>000418</t>
        </is>
      </c>
      <c r="B287" t="n">
        <v>0.006494790407629509</v>
      </c>
      <c r="C287" t="n">
        <v>31.93103448275863</v>
      </c>
      <c r="D287" t="n">
        <v>52.27271428571428</v>
      </c>
      <c r="E287" t="n">
        <v>0.7414285714285714</v>
      </c>
    </row>
    <row r="288">
      <c r="A288" t="inlineStr">
        <is>
          <t>601799</t>
        </is>
      </c>
      <c r="B288" t="n">
        <v>0.0159508928536646</v>
      </c>
      <c r="C288" t="n">
        <v>31.82096873083997</v>
      </c>
      <c r="D288" t="n">
        <v>188.5937142857143</v>
      </c>
      <c r="E288" t="n">
        <v>0.6088571428571429</v>
      </c>
    </row>
    <row r="289">
      <c r="A289" t="inlineStr">
        <is>
          <t>000157</t>
        </is>
      </c>
      <c r="B289" t="n">
        <v>0.003375695807345829</v>
      </c>
      <c r="C289" t="n">
        <v>31.79255918827508</v>
      </c>
      <c r="D289" t="n">
        <v>9.248857142857142</v>
      </c>
      <c r="E289" t="n">
        <v>1.981857142857143</v>
      </c>
    </row>
    <row r="290">
      <c r="A290" t="inlineStr">
        <is>
          <t>600740</t>
        </is>
      </c>
      <c r="B290" t="n">
        <v>0.0006770281952157347</v>
      </c>
      <c r="C290" t="n">
        <v>31.77387914230019</v>
      </c>
      <c r="D290" t="n">
        <v>5.901999999999999</v>
      </c>
      <c r="E290" t="n">
        <v>4.843428571428571</v>
      </c>
    </row>
    <row r="291">
      <c r="A291" t="inlineStr">
        <is>
          <t>600418</t>
        </is>
      </c>
      <c r="B291" t="n">
        <v>0.003560947063184094</v>
      </c>
      <c r="C291" t="n">
        <v>31.71974522292995</v>
      </c>
      <c r="D291" t="n">
        <v>10.29242857142857</v>
      </c>
      <c r="E291" t="n">
        <v>7.288571428571429</v>
      </c>
    </row>
    <row r="292">
      <c r="A292" t="inlineStr">
        <is>
          <t>002908</t>
        </is>
      </c>
      <c r="B292" t="n">
        <v>0.001434315882965538</v>
      </c>
      <c r="C292" t="n">
        <v>31.43735588009224</v>
      </c>
      <c r="D292" t="n">
        <v>13.98357142857142</v>
      </c>
      <c r="E292" t="n">
        <v>2.808285714285715</v>
      </c>
    </row>
    <row r="293">
      <c r="A293" t="inlineStr">
        <is>
          <t>000713</t>
        </is>
      </c>
      <c r="B293" t="n">
        <v>0.007328967441177199</v>
      </c>
      <c r="C293" t="n">
        <v>31.40964995269631</v>
      </c>
      <c r="D293" t="n">
        <v>12.14585714285714</v>
      </c>
      <c r="E293" t="n">
        <v>10.484</v>
      </c>
    </row>
    <row r="294">
      <c r="A294" t="inlineStr">
        <is>
          <t>600132</t>
        </is>
      </c>
      <c r="B294" t="n">
        <v>0.01142496181992982</v>
      </c>
      <c r="C294" t="n">
        <v>31.16139329640408</v>
      </c>
      <c r="D294" t="n">
        <v>113.8154285714286</v>
      </c>
      <c r="E294" t="n">
        <v>0.4999999999999998</v>
      </c>
    </row>
    <row r="295">
      <c r="A295" t="inlineStr">
        <is>
          <t>002324</t>
        </is>
      </c>
      <c r="B295" t="n">
        <v>0.003390363280758181</v>
      </c>
      <c r="C295" t="n">
        <v>31.15079365079365</v>
      </c>
      <c r="D295" t="n">
        <v>16.30171428571429</v>
      </c>
      <c r="E295" t="n">
        <v>2.103571428571429</v>
      </c>
    </row>
    <row r="296">
      <c r="A296" t="inlineStr">
        <is>
          <t>000538</t>
        </is>
      </c>
      <c r="B296" t="n">
        <v>0.02847460188386177</v>
      </c>
      <c r="C296" t="n">
        <v>31.14366729678639</v>
      </c>
      <c r="D296" t="n">
        <v>110.327</v>
      </c>
      <c r="E296" t="n">
        <v>1.429428571428572</v>
      </c>
    </row>
    <row r="297">
      <c r="A297" t="inlineStr">
        <is>
          <t>300357</t>
        </is>
      </c>
      <c r="B297" t="n">
        <v>0.00937421974245661</v>
      </c>
      <c r="C297" t="n">
        <v>31.11580429426257</v>
      </c>
      <c r="D297" t="n">
        <v>65.43300000000001</v>
      </c>
      <c r="E297" t="n">
        <v>0.6727142857142857</v>
      </c>
    </row>
    <row r="298">
      <c r="A298" t="inlineStr">
        <is>
          <t>000522</t>
        </is>
      </c>
      <c r="B298" t="n">
        <v>0.007019096604456734</v>
      </c>
      <c r="C298" t="n">
        <v>31.09859154929577</v>
      </c>
      <c r="D298" t="n">
        <v>20.84871428571429</v>
      </c>
      <c r="E298" t="n">
        <v>0</v>
      </c>
    </row>
    <row r="299">
      <c r="A299" t="inlineStr">
        <is>
          <t>601808</t>
        </is>
      </c>
      <c r="B299" t="n">
        <v>0.002385271035333713</v>
      </c>
      <c r="C299" t="n">
        <v>31.06060606060606</v>
      </c>
      <c r="D299" t="n">
        <v>13.04042857142857</v>
      </c>
      <c r="E299" t="n">
        <v>0.424857142857143</v>
      </c>
    </row>
    <row r="300">
      <c r="A300" t="inlineStr">
        <is>
          <t>603906</t>
        </is>
      </c>
      <c r="B300" t="n">
        <v>0.004073526460193245</v>
      </c>
      <c r="C300" t="n">
        <v>30.82219522073713</v>
      </c>
      <c r="D300" t="n">
        <v>27.52371428571428</v>
      </c>
      <c r="E300" t="n">
        <v>2.130571428571429</v>
      </c>
    </row>
    <row r="301">
      <c r="A301" t="inlineStr">
        <is>
          <t>300186</t>
        </is>
      </c>
      <c r="B301" t="n">
        <v>0.009682231415420912</v>
      </c>
      <c r="C301" t="n">
        <v>30.62857142857143</v>
      </c>
      <c r="D301" t="n">
        <v>38.46028571428572</v>
      </c>
      <c r="E301" t="n">
        <v>2.291714285714285</v>
      </c>
    </row>
    <row r="302">
      <c r="A302" t="inlineStr">
        <is>
          <t>002402</t>
        </is>
      </c>
      <c r="B302" t="n">
        <v>0.0009068903164343062</v>
      </c>
      <c r="C302" t="n">
        <v>30.4268292682927</v>
      </c>
      <c r="D302" t="n">
        <v>17.52914285714286</v>
      </c>
      <c r="E302" t="n">
        <v>3.397142857142857</v>
      </c>
    </row>
    <row r="303">
      <c r="A303" t="inlineStr">
        <is>
          <t>002703</t>
        </is>
      </c>
      <c r="B303" t="n">
        <v>0.0007794731815498321</v>
      </c>
      <c r="C303" t="n">
        <v>30.16194331983804</v>
      </c>
      <c r="D303" t="n">
        <v>5.516142857142857</v>
      </c>
      <c r="E303" t="n">
        <v>2.843428571428571</v>
      </c>
    </row>
    <row r="304">
      <c r="A304" t="inlineStr">
        <is>
          <t>601166</t>
        </is>
      </c>
      <c r="B304" t="n">
        <v>0.001896465225383045</v>
      </c>
      <c r="C304" t="n">
        <v>29.98866213151927</v>
      </c>
      <c r="D304" t="n">
        <v>19.83128571428572</v>
      </c>
      <c r="E304" t="n">
        <v>0.6602857142857144</v>
      </c>
    </row>
    <row r="305">
      <c r="A305" t="inlineStr">
        <is>
          <t>600997</t>
        </is>
      </c>
      <c r="B305" t="n">
        <v>0.0003831735334821019</v>
      </c>
      <c r="C305" t="n">
        <v>29.86767485822306</v>
      </c>
      <c r="D305" t="n">
        <v>5.572142857142858</v>
      </c>
      <c r="E305" t="n">
        <v>1.301</v>
      </c>
    </row>
    <row r="306">
      <c r="A306" t="inlineStr">
        <is>
          <t>600036</t>
        </is>
      </c>
      <c r="B306" t="n">
        <v>0.003272890086582041</v>
      </c>
      <c r="C306" t="n">
        <v>29.81397687280041</v>
      </c>
      <c r="D306" t="n">
        <v>44.318</v>
      </c>
      <c r="E306" t="n">
        <v>0.2994285714285714</v>
      </c>
    </row>
    <row r="307">
      <c r="A307" t="inlineStr">
        <is>
          <t>002389</t>
        </is>
      </c>
      <c r="B307" t="n">
        <v>0.008400870185891871</v>
      </c>
      <c r="C307" t="n">
        <v>29.77386934673367</v>
      </c>
      <c r="D307" t="n">
        <v>27.35014285714285</v>
      </c>
      <c r="E307" t="n">
        <v>4.639</v>
      </c>
    </row>
    <row r="308">
      <c r="A308" t="inlineStr">
        <is>
          <t>600295</t>
        </is>
      </c>
      <c r="B308" t="n">
        <v>0.00129838533942333</v>
      </c>
      <c r="C308" t="n">
        <v>29.7631307929969</v>
      </c>
      <c r="D308" t="n">
        <v>10.25371428571429</v>
      </c>
      <c r="E308" t="n">
        <v>3.079428571428572</v>
      </c>
    </row>
    <row r="309">
      <c r="A309" t="inlineStr">
        <is>
          <t>601689</t>
        </is>
      </c>
      <c r="B309" t="n">
        <v>0.006771162993011243</v>
      </c>
      <c r="C309" t="n">
        <v>29.67581047381547</v>
      </c>
      <c r="D309" t="n">
        <v>39.28385714285715</v>
      </c>
      <c r="E309" t="n">
        <v>1.082714285714286</v>
      </c>
    </row>
    <row r="310">
      <c r="A310" t="inlineStr">
        <is>
          <t>601155</t>
        </is>
      </c>
      <c r="B310" t="n">
        <v>0.001565944318475327</v>
      </c>
      <c r="C310" t="n">
        <v>29.66744457409569</v>
      </c>
      <c r="D310" t="n">
        <v>35.00299999999999</v>
      </c>
      <c r="E310" t="n">
        <v>0.3408571428571429</v>
      </c>
    </row>
    <row r="311">
      <c r="A311" t="inlineStr">
        <is>
          <t>600827</t>
        </is>
      </c>
      <c r="B311" t="n">
        <v>0.002885171761800709</v>
      </c>
      <c r="C311" t="n">
        <v>29.4269156471346</v>
      </c>
      <c r="D311" t="n">
        <v>15.05542857142857</v>
      </c>
      <c r="E311" t="n">
        <v>1.455428571428572</v>
      </c>
    </row>
    <row r="312">
      <c r="A312" t="inlineStr">
        <is>
          <t>002891</t>
        </is>
      </c>
      <c r="B312" t="n">
        <v>0.004589381140584089</v>
      </c>
      <c r="C312" t="n">
        <v>29.39330543933056</v>
      </c>
      <c r="D312" t="n">
        <v>55.845</v>
      </c>
      <c r="E312" t="n">
        <v>1.593142857142857</v>
      </c>
    </row>
    <row r="313">
      <c r="A313" t="inlineStr">
        <is>
          <t>000786</t>
        </is>
      </c>
      <c r="B313" t="n">
        <v>0.007341644654772751</v>
      </c>
      <c r="C313" t="n">
        <v>29.23826622210823</v>
      </c>
      <c r="D313" t="n">
        <v>39.95542857142857</v>
      </c>
      <c r="E313" t="n">
        <v>0.7939999999999999</v>
      </c>
    </row>
    <row r="314">
      <c r="A314" t="inlineStr">
        <is>
          <t>603698</t>
        </is>
      </c>
      <c r="B314" t="n">
        <v>0.003892992752127621</v>
      </c>
      <c r="C314" t="n">
        <v>29.1738382099828</v>
      </c>
      <c r="D314" t="n">
        <v>12.00714285714286</v>
      </c>
      <c r="E314" t="n">
        <v>1.208142857142857</v>
      </c>
    </row>
    <row r="315">
      <c r="A315" t="inlineStr">
        <is>
          <t>000001</t>
        </is>
      </c>
      <c r="B315" t="n">
        <v>0.001318892761274731</v>
      </c>
      <c r="C315" t="n">
        <v>28.83040935672514</v>
      </c>
      <c r="D315" t="n">
        <v>18.92328571428571</v>
      </c>
      <c r="E315" t="n">
        <v>0.533142857142857</v>
      </c>
    </row>
    <row r="316">
      <c r="A316" t="inlineStr">
        <is>
          <t>300767</t>
        </is>
      </c>
      <c r="B316" t="n">
        <v>0.01490827927450737</v>
      </c>
      <c r="C316" t="n">
        <v>28.82988415983341</v>
      </c>
      <c r="D316" t="n">
        <v>76.58485714285713</v>
      </c>
      <c r="E316" t="n">
        <v>2.255857142857143</v>
      </c>
    </row>
    <row r="317">
      <c r="A317" t="inlineStr">
        <is>
          <t>603100</t>
        </is>
      </c>
      <c r="B317" t="n">
        <v>0.001312955599472469</v>
      </c>
      <c r="C317" t="n">
        <v>28.82527147087857</v>
      </c>
      <c r="D317" t="n">
        <v>11.77828571428572</v>
      </c>
      <c r="E317" t="n">
        <v>1.550428571428571</v>
      </c>
    </row>
    <row r="318">
      <c r="A318" t="inlineStr">
        <is>
          <t>600507</t>
        </is>
      </c>
      <c r="B318" t="n">
        <v>0.0008197312855285936</v>
      </c>
      <c r="C318" t="n">
        <v>28.77959927140255</v>
      </c>
      <c r="D318" t="n">
        <v>6.814</v>
      </c>
      <c r="E318" t="n">
        <v>2.020285714285714</v>
      </c>
    </row>
    <row r="319">
      <c r="A319" t="inlineStr">
        <is>
          <t>603187</t>
        </is>
      </c>
      <c r="B319" t="n">
        <v>0.007733871218835355</v>
      </c>
      <c r="C319" t="n">
        <v>28.71991247264769</v>
      </c>
      <c r="D319" t="n">
        <v>56.05128571428572</v>
      </c>
      <c r="E319" t="n">
        <v>1.960857142857143</v>
      </c>
    </row>
    <row r="320">
      <c r="A320" t="inlineStr">
        <is>
          <t>603087</t>
        </is>
      </c>
      <c r="B320" t="n">
        <v>0.0330207555082852</v>
      </c>
      <c r="C320" t="n">
        <v>28.6786786786787</v>
      </c>
      <c r="D320" t="n">
        <v>129.5088571428572</v>
      </c>
      <c r="E320" t="n">
        <v>4.209714285714287</v>
      </c>
    </row>
    <row r="321">
      <c r="A321" t="inlineStr">
        <is>
          <t>603806</t>
        </is>
      </c>
      <c r="B321" t="n">
        <v>0.01081630569177978</v>
      </c>
      <c r="C321" t="n">
        <v>28.66203195511648</v>
      </c>
      <c r="D321" t="n">
        <v>79.74571428571429</v>
      </c>
      <c r="E321" t="n">
        <v>0.6821428571428572</v>
      </c>
    </row>
    <row r="322">
      <c r="A322" t="inlineStr">
        <is>
          <t>300661</t>
        </is>
      </c>
      <c r="B322" t="n">
        <v>0.02439682104528311</v>
      </c>
      <c r="C322" t="n">
        <v>28.40652934317916</v>
      </c>
      <c r="D322" t="n">
        <v>284.1092857142857</v>
      </c>
      <c r="E322" t="n">
        <v>1.238</v>
      </c>
    </row>
    <row r="323">
      <c r="A323" t="inlineStr">
        <is>
          <t>600197</t>
        </is>
      </c>
      <c r="B323" t="n">
        <v>0.007201758445956795</v>
      </c>
      <c r="C323" t="n">
        <v>28.34224598930481</v>
      </c>
      <c r="D323" t="n">
        <v>24.51342857142857</v>
      </c>
      <c r="E323" t="n">
        <v>7.14357142857143</v>
      </c>
    </row>
    <row r="324">
      <c r="A324" t="inlineStr">
        <is>
          <t>600699</t>
        </is>
      </c>
      <c r="B324" t="n">
        <v>0.00213901962091775</v>
      </c>
      <c r="C324" t="n">
        <v>28.33182230281053</v>
      </c>
      <c r="D324" t="n">
        <v>25.27171428571429</v>
      </c>
      <c r="E324" t="n">
        <v>2.274999999999999</v>
      </c>
    </row>
    <row r="325">
      <c r="A325" t="inlineStr">
        <is>
          <t>601003</t>
        </is>
      </c>
      <c r="B325" t="n">
        <v>0.0003020328176063259</v>
      </c>
      <c r="C325" t="n">
        <v>28.32618025751072</v>
      </c>
      <c r="D325" t="n">
        <v>5.102857142857143</v>
      </c>
      <c r="E325" t="n">
        <v>0.4327142857142858</v>
      </c>
    </row>
    <row r="326">
      <c r="A326" t="inlineStr">
        <is>
          <t>603505</t>
        </is>
      </c>
      <c r="B326" t="n">
        <v>0.004880858457852055</v>
      </c>
      <c r="C326" t="n">
        <v>28.28649138712602</v>
      </c>
      <c r="D326" t="n">
        <v>27.18142857142857</v>
      </c>
      <c r="E326" t="n">
        <v>1.902857142857143</v>
      </c>
    </row>
    <row r="327">
      <c r="A327" t="inlineStr">
        <is>
          <t>002408</t>
        </is>
      </c>
      <c r="B327" t="n">
        <v>0.0005204929632096643</v>
      </c>
      <c r="C327" t="n">
        <v>28.26086956521738</v>
      </c>
      <c r="D327" t="n">
        <v>8.718857142857145</v>
      </c>
      <c r="E327" t="n">
        <v>1.187428571428571</v>
      </c>
    </row>
    <row r="328">
      <c r="A328" t="inlineStr">
        <is>
          <t>600563</t>
        </is>
      </c>
      <c r="B328" t="n">
        <v>0.01077127227192108</v>
      </c>
      <c r="C328" t="n">
        <v>28.22943825551079</v>
      </c>
      <c r="D328" t="n">
        <v>96.06285714285714</v>
      </c>
      <c r="E328" t="n">
        <v>1.648714285714286</v>
      </c>
    </row>
    <row r="329">
      <c r="A329" t="inlineStr">
        <is>
          <t>002056</t>
        </is>
      </c>
      <c r="B329" t="n">
        <v>0.001590318378552519</v>
      </c>
      <c r="C329" t="n">
        <v>28.1085154483798</v>
      </c>
      <c r="D329" t="n">
        <v>14.57</v>
      </c>
      <c r="E329" t="n">
        <v>2.684428571428572</v>
      </c>
    </row>
    <row r="330">
      <c r="A330" t="inlineStr">
        <is>
          <t>000921</t>
        </is>
      </c>
      <c r="B330" t="n">
        <v>0.001569790516897207</v>
      </c>
      <c r="C330" t="n">
        <v>28.10559006211179</v>
      </c>
      <c r="D330" t="n">
        <v>14.89714285714286</v>
      </c>
      <c r="E330" t="n">
        <v>1.358</v>
      </c>
    </row>
    <row r="331">
      <c r="A331" t="inlineStr">
        <is>
          <t>300699</t>
        </is>
      </c>
      <c r="B331" t="n">
        <v>0.0179028510177438</v>
      </c>
      <c r="C331" t="n">
        <v>28.07625649913344</v>
      </c>
      <c r="D331" t="n">
        <v>79.66057142857142</v>
      </c>
      <c r="E331" t="n">
        <v>1.148857142857143</v>
      </c>
    </row>
    <row r="332">
      <c r="A332" t="inlineStr">
        <is>
          <t>000703</t>
        </is>
      </c>
      <c r="B332" t="n">
        <v>0.00070595667465669</v>
      </c>
      <c r="C332" t="n">
        <v>27.86026200873364</v>
      </c>
      <c r="D332" t="n">
        <v>12.754</v>
      </c>
      <c r="E332" t="n">
        <v>1.247142857142857</v>
      </c>
    </row>
    <row r="333">
      <c r="A333" t="inlineStr">
        <is>
          <t>002409</t>
        </is>
      </c>
      <c r="B333" t="n">
        <v>0.008113405507830332</v>
      </c>
      <c r="C333" t="n">
        <v>27.85388127853881</v>
      </c>
      <c r="D333" t="n">
        <v>59.21185714285714</v>
      </c>
      <c r="E333" t="n">
        <v>3.642142857142856</v>
      </c>
    </row>
    <row r="334">
      <c r="A334" t="inlineStr">
        <is>
          <t>600516</t>
        </is>
      </c>
      <c r="B334" t="n">
        <v>0.0003688518005869156</v>
      </c>
      <c r="C334" t="n">
        <v>27.81350482315112</v>
      </c>
      <c r="D334" t="n">
        <v>6.750714285714286</v>
      </c>
      <c r="E334" t="n">
        <v>1.916142857142858</v>
      </c>
    </row>
    <row r="335">
      <c r="A335" t="inlineStr">
        <is>
          <t>002978</t>
        </is>
      </c>
      <c r="B335" t="n">
        <v>0.007521301104214899</v>
      </c>
      <c r="C335" t="n">
        <v>27.75800711743772</v>
      </c>
      <c r="D335" t="n">
        <v>45.0067142857143</v>
      </c>
      <c r="E335" t="n">
        <v>9.034714285714283</v>
      </c>
    </row>
    <row r="336">
      <c r="A336" t="inlineStr">
        <is>
          <t>600019</t>
        </is>
      </c>
      <c r="B336" t="n">
        <v>0.0004089357825816938</v>
      </c>
      <c r="C336" t="n">
        <v>27.63915547024953</v>
      </c>
      <c r="D336" t="n">
        <v>6.074571428571427</v>
      </c>
      <c r="E336" t="n">
        <v>0.5538571428571429</v>
      </c>
    </row>
    <row r="337">
      <c r="A337" t="inlineStr">
        <is>
          <t>002371</t>
        </is>
      </c>
      <c r="B337" t="n">
        <v>0.0286615246795924</v>
      </c>
      <c r="C337" t="n">
        <v>27.5965590901218</v>
      </c>
      <c r="D337" t="n">
        <v>180.7214285714286</v>
      </c>
      <c r="E337" t="n">
        <v>1.754714285714286</v>
      </c>
    </row>
    <row r="338">
      <c r="A338" t="inlineStr">
        <is>
          <t>002068</t>
        </is>
      </c>
      <c r="B338" t="n">
        <v>0.0007542890781406733</v>
      </c>
      <c r="C338" t="n">
        <v>27.56052141527001</v>
      </c>
      <c r="D338" t="n">
        <v>6.257571428571429</v>
      </c>
      <c r="E338" t="n">
        <v>3.422857142857143</v>
      </c>
    </row>
    <row r="339">
      <c r="A339" t="inlineStr">
        <is>
          <t>300922</t>
        </is>
      </c>
      <c r="B339" t="n">
        <v>0.007340145743623716</v>
      </c>
      <c r="C339" t="n">
        <v>27.50670241286866</v>
      </c>
      <c r="D339" t="n">
        <v>45.285</v>
      </c>
      <c r="E339" t="n">
        <v>41.86149999999999</v>
      </c>
    </row>
    <row r="340">
      <c r="A340" t="inlineStr">
        <is>
          <t>600458</t>
        </is>
      </c>
      <c r="B340" t="n">
        <v>0.000726710177397028</v>
      </c>
      <c r="C340" t="n">
        <v>27.36535662299855</v>
      </c>
      <c r="D340" t="n">
        <v>7.866428571428569</v>
      </c>
      <c r="E340" t="n">
        <v>1.433857142857143</v>
      </c>
    </row>
    <row r="341">
      <c r="A341" t="inlineStr">
        <is>
          <t>300760</t>
        </is>
      </c>
      <c r="B341" t="n">
        <v>0.05756255426656286</v>
      </c>
      <c r="C341" t="n">
        <v>27.34487350199735</v>
      </c>
      <c r="D341" t="n">
        <v>383.8001428571428</v>
      </c>
      <c r="E341" t="n">
        <v>0.9580000000000001</v>
      </c>
    </row>
    <row r="342">
      <c r="A342" t="inlineStr">
        <is>
          <t>600753</t>
        </is>
      </c>
      <c r="B342" t="n">
        <v>0.003912245649133831</v>
      </c>
      <c r="C342" t="n">
        <v>27.10597826086956</v>
      </c>
      <c r="D342" t="n">
        <v>16.30100000000001</v>
      </c>
      <c r="E342" t="n">
        <v>1.797714285714286</v>
      </c>
    </row>
    <row r="343">
      <c r="A343" t="inlineStr">
        <is>
          <t>002172</t>
        </is>
      </c>
      <c r="B343" t="n">
        <v>0.0004911792905081497</v>
      </c>
      <c r="C343" t="n">
        <v>27.07581227436824</v>
      </c>
      <c r="D343" t="n">
        <v>2.98</v>
      </c>
      <c r="E343" t="n">
        <v>4.492285714285714</v>
      </c>
    </row>
    <row r="344">
      <c r="A344" t="inlineStr">
        <is>
          <t>300724</t>
        </is>
      </c>
      <c r="B344" t="n">
        <v>0.03695349125302431</v>
      </c>
      <c r="C344" t="n">
        <v>27.06654991243433</v>
      </c>
      <c r="D344" t="n">
        <v>122.5981428571429</v>
      </c>
      <c r="E344" t="n">
        <v>2.341857142857143</v>
      </c>
    </row>
    <row r="345">
      <c r="A345" t="inlineStr">
        <is>
          <t>300604</t>
        </is>
      </c>
      <c r="B345" t="n">
        <v>0.009140355597412783</v>
      </c>
      <c r="C345" t="n">
        <v>26.93950177935942</v>
      </c>
      <c r="D345" t="n">
        <v>28.10857142857142</v>
      </c>
      <c r="E345" t="n">
        <v>3.593571428571428</v>
      </c>
    </row>
    <row r="346">
      <c r="A346" t="inlineStr">
        <is>
          <t>002263</t>
        </is>
      </c>
      <c r="B346" t="n">
        <v>0.0004330814910849332</v>
      </c>
      <c r="C346" t="n">
        <v>26.81992337164751</v>
      </c>
      <c r="D346" t="n">
        <v>2.739000000000001</v>
      </c>
      <c r="E346" t="n">
        <v>4.185571428571428</v>
      </c>
    </row>
    <row r="347">
      <c r="A347" t="inlineStr">
        <is>
          <t>600237</t>
        </is>
      </c>
      <c r="B347" t="n">
        <v>0.0005713180652290723</v>
      </c>
      <c r="C347" t="n">
        <v>26.72064777327934</v>
      </c>
      <c r="D347" t="n">
        <v>4.601142857142857</v>
      </c>
      <c r="E347" t="n">
        <v>5.937428571428572</v>
      </c>
    </row>
    <row r="348">
      <c r="A348" t="inlineStr">
        <is>
          <t>300073</t>
        </is>
      </c>
      <c r="B348" t="n">
        <v>0.0106293230066592</v>
      </c>
      <c r="C348" t="n">
        <v>26.559160676122</v>
      </c>
      <c r="D348" t="n">
        <v>54.13099999999999</v>
      </c>
      <c r="E348" t="n">
        <v>3.96657142857143</v>
      </c>
    </row>
    <row r="349">
      <c r="A349" t="inlineStr">
        <is>
          <t>000866</t>
        </is>
      </c>
      <c r="B349" t="n">
        <v>0.001677779963849574</v>
      </c>
      <c r="C349" t="n">
        <v>26.50822669104205</v>
      </c>
      <c r="D349" t="n">
        <v>12.59557142857143</v>
      </c>
      <c r="E349" t="n">
        <v>0</v>
      </c>
    </row>
    <row r="350">
      <c r="A350" t="inlineStr">
        <is>
          <t>000869</t>
        </is>
      </c>
      <c r="B350" t="n">
        <v>0.007708566122942525</v>
      </c>
      <c r="C350" t="n">
        <v>26.46221941195068</v>
      </c>
      <c r="D350" t="n">
        <v>39.69600000000001</v>
      </c>
      <c r="E350" t="n">
        <v>1.697</v>
      </c>
    </row>
    <row r="351">
      <c r="A351" t="inlineStr">
        <is>
          <t>600573</t>
        </is>
      </c>
      <c r="B351" t="n">
        <v>0.002406938102806018</v>
      </c>
      <c r="C351" t="n">
        <v>26.39664804469275</v>
      </c>
      <c r="D351" t="n">
        <v>9.707999999999998</v>
      </c>
      <c r="E351" t="n">
        <v>8.732142857142861</v>
      </c>
    </row>
    <row r="352">
      <c r="A352" t="inlineStr">
        <is>
          <t>600691</t>
        </is>
      </c>
      <c r="B352" t="n">
        <v>0.0002001796393275916</v>
      </c>
      <c r="C352" t="n">
        <v>26.36815920398012</v>
      </c>
      <c r="D352" t="n">
        <v>2.259142857142857</v>
      </c>
      <c r="E352" t="n">
        <v>1.334428571428571</v>
      </c>
    </row>
    <row r="353">
      <c r="A353" t="inlineStr">
        <is>
          <t>002078</t>
        </is>
      </c>
      <c r="B353" t="n">
        <v>0.001507123183336543</v>
      </c>
      <c r="C353" t="n">
        <v>26.35239567233387</v>
      </c>
      <c r="D353" t="n">
        <v>14.74485714285714</v>
      </c>
      <c r="E353" t="n">
        <v>1.062857142857143</v>
      </c>
    </row>
    <row r="354">
      <c r="A354" t="inlineStr">
        <is>
          <t>002867</t>
        </is>
      </c>
      <c r="B354" t="n">
        <v>0.001515277589737491</v>
      </c>
      <c r="C354" t="n">
        <v>26.26262626262626</v>
      </c>
      <c r="D354" t="n">
        <v>26.55128571428571</v>
      </c>
      <c r="E354" t="n">
        <v>0.6982857142857142</v>
      </c>
    </row>
    <row r="355">
      <c r="A355" t="inlineStr">
        <is>
          <t>002390</t>
        </is>
      </c>
      <c r="B355" t="n">
        <v>0.001524530709937556</v>
      </c>
      <c r="C355" t="n">
        <v>26.24633431085041</v>
      </c>
      <c r="D355" t="n">
        <v>6.983285714285715</v>
      </c>
      <c r="E355" t="n">
        <v>0.9208571428571428</v>
      </c>
    </row>
    <row r="356">
      <c r="A356" t="inlineStr">
        <is>
          <t>688063</t>
        </is>
      </c>
      <c r="B356" t="n">
        <v>0.02712145456555136</v>
      </c>
      <c r="C356" t="n">
        <v>26.23145905053339</v>
      </c>
      <c r="D356" t="n">
        <v>289.0782352941176</v>
      </c>
      <c r="E356" t="n">
        <v>18.62176470588235</v>
      </c>
    </row>
    <row r="357">
      <c r="A357" t="inlineStr">
        <is>
          <t>300089</t>
        </is>
      </c>
      <c r="B357" t="n">
        <v>0.0003181251635061945</v>
      </c>
      <c r="C357" t="n">
        <v>26.17021276595743</v>
      </c>
      <c r="D357" t="n">
        <v>5.627857142857141</v>
      </c>
      <c r="E357" t="n">
        <v>2.799428571428571</v>
      </c>
    </row>
    <row r="358">
      <c r="A358" t="inlineStr">
        <is>
          <t>601311</t>
        </is>
      </c>
      <c r="B358" t="n">
        <v>0.0008950086629368446</v>
      </c>
      <c r="C358" t="n">
        <v>26.12942612942615</v>
      </c>
      <c r="D358" t="n">
        <v>9.106857142857145</v>
      </c>
      <c r="E358" t="n">
        <v>3.624857142857143</v>
      </c>
    </row>
    <row r="359">
      <c r="A359" t="inlineStr">
        <is>
          <t>600976</t>
        </is>
      </c>
      <c r="B359" t="n">
        <v>0.001634741780408599</v>
      </c>
      <c r="C359" t="n">
        <v>25.84579071597166</v>
      </c>
      <c r="D359" t="n">
        <v>27.53385714285714</v>
      </c>
      <c r="E359" t="n">
        <v>1.256428571428571</v>
      </c>
    </row>
    <row r="360">
      <c r="A360" t="inlineStr">
        <is>
          <t>600966</t>
        </is>
      </c>
      <c r="B360" t="n">
        <v>0.00172902262525385</v>
      </c>
      <c r="C360" t="n">
        <v>25.74656981436643</v>
      </c>
      <c r="D360" t="n">
        <v>14.61742857142857</v>
      </c>
      <c r="E360" t="n">
        <v>1.603428571428571</v>
      </c>
    </row>
    <row r="361">
      <c r="A361" t="inlineStr">
        <is>
          <t>002304</t>
        </is>
      </c>
      <c r="B361" t="n">
        <v>0.05025774442486098</v>
      </c>
      <c r="C361" t="n">
        <v>25.72043291172253</v>
      </c>
      <c r="D361" t="n">
        <v>194.6168571428572</v>
      </c>
      <c r="E361" t="n">
        <v>0.803</v>
      </c>
    </row>
    <row r="362">
      <c r="A362" t="inlineStr">
        <is>
          <t>300549</t>
        </is>
      </c>
      <c r="B362" t="n">
        <v>0.01370721775172812</v>
      </c>
      <c r="C362" t="n">
        <v>25.71610439210694</v>
      </c>
      <c r="D362" t="n">
        <v>25.042</v>
      </c>
      <c r="E362" t="n">
        <v>11.856</v>
      </c>
    </row>
    <row r="363">
      <c r="A363" t="inlineStr">
        <is>
          <t>603533</t>
        </is>
      </c>
      <c r="B363" t="n">
        <v>0.0192887539596847</v>
      </c>
      <c r="C363" t="n">
        <v>25.60514372163389</v>
      </c>
      <c r="D363" t="n">
        <v>35.09957142857143</v>
      </c>
      <c r="E363" t="n">
        <v>3.280428571428571</v>
      </c>
    </row>
    <row r="364">
      <c r="A364" t="inlineStr">
        <is>
          <t>601579</t>
        </is>
      </c>
      <c r="B364" t="n">
        <v>0.005076337332685137</v>
      </c>
      <c r="C364" t="n">
        <v>25.54216867469879</v>
      </c>
      <c r="D364" t="n">
        <v>10.75271428571429</v>
      </c>
      <c r="E364" t="n">
        <v>4.685285714285714</v>
      </c>
    </row>
    <row r="365">
      <c r="A365" t="inlineStr">
        <is>
          <t>002360</t>
        </is>
      </c>
      <c r="B365" t="n">
        <v>0.0009654837125140121</v>
      </c>
      <c r="C365" t="n">
        <v>25.48387096774194</v>
      </c>
      <c r="D365" t="n">
        <v>6.944285714285715</v>
      </c>
      <c r="E365" t="n">
        <v>2.286</v>
      </c>
    </row>
    <row r="366">
      <c r="A366" t="inlineStr">
        <is>
          <t>600779</t>
        </is>
      </c>
      <c r="B366" t="n">
        <v>0.01234521042205562</v>
      </c>
      <c r="C366" t="n">
        <v>25.31884057971014</v>
      </c>
      <c r="D366" t="n">
        <v>77.19914285714286</v>
      </c>
      <c r="E366" t="n">
        <v>1.662428571428572</v>
      </c>
    </row>
    <row r="367">
      <c r="A367" t="inlineStr">
        <is>
          <t>600319</t>
        </is>
      </c>
      <c r="B367" t="n">
        <v>0.001561695469329623</v>
      </c>
      <c r="C367" t="n">
        <v>25.26539278131636</v>
      </c>
      <c r="D367" t="n">
        <v>5.115571428571428</v>
      </c>
      <c r="E367" t="n">
        <v>0.386</v>
      </c>
    </row>
    <row r="368">
      <c r="A368" t="inlineStr">
        <is>
          <t>300866</t>
        </is>
      </c>
      <c r="B368" t="n">
        <v>0.01389286515036208</v>
      </c>
      <c r="C368" t="n">
        <v>25.24607969587944</v>
      </c>
      <c r="D368" t="n">
        <v>174.6721428571429</v>
      </c>
      <c r="E368" t="n">
        <v>4.461714285714287</v>
      </c>
    </row>
    <row r="369">
      <c r="A369" t="inlineStr">
        <is>
          <t>600382</t>
        </is>
      </c>
      <c r="B369" t="n">
        <v>0.0009087921529836063</v>
      </c>
      <c r="C369" t="n">
        <v>25.04930966469427</v>
      </c>
      <c r="D369" t="n">
        <v>5.653</v>
      </c>
      <c r="E369" t="n">
        <v>3.941</v>
      </c>
    </row>
    <row r="370">
      <c r="A370" t="inlineStr">
        <is>
          <t>002182</t>
        </is>
      </c>
      <c r="B370" t="n">
        <v>0.001857699760742884</v>
      </c>
      <c r="C370" t="n">
        <v>25.02553626149133</v>
      </c>
      <c r="D370" t="n">
        <v>11.69314285714285</v>
      </c>
      <c r="E370" t="n">
        <v>4.254428571428571</v>
      </c>
    </row>
    <row r="371">
      <c r="A371" t="inlineStr">
        <is>
          <t>601208</t>
        </is>
      </c>
      <c r="B371" t="n">
        <v>0.0007058437821055269</v>
      </c>
      <c r="C371" t="n">
        <v>24.94845360824742</v>
      </c>
      <c r="D371" t="n">
        <v>10.81471428571428</v>
      </c>
      <c r="E371" t="n">
        <v>1.807</v>
      </c>
    </row>
    <row r="372">
      <c r="A372" t="inlineStr">
        <is>
          <t>603899</t>
        </is>
      </c>
      <c r="B372" t="n">
        <v>0.007177760203232703</v>
      </c>
      <c r="C372" t="n">
        <v>24.83837600206877</v>
      </c>
      <c r="D372" t="n">
        <v>84.13971428571428</v>
      </c>
      <c r="E372" t="n">
        <v>0.3007142857142856</v>
      </c>
    </row>
    <row r="373">
      <c r="A373" t="inlineStr">
        <is>
          <t>600381</t>
        </is>
      </c>
      <c r="B373" t="n">
        <v>0.003257832467876299</v>
      </c>
      <c r="C373" t="n">
        <v>24.77718360071302</v>
      </c>
      <c r="D373" t="n">
        <v>6.243857142857142</v>
      </c>
      <c r="E373" t="n">
        <v>4.308428571428572</v>
      </c>
    </row>
    <row r="374">
      <c r="A374" t="inlineStr">
        <is>
          <t>000858</t>
        </is>
      </c>
      <c r="B374" t="n">
        <v>0.02507853824479309</v>
      </c>
      <c r="C374" t="n">
        <v>24.77203647416413</v>
      </c>
      <c r="D374" t="n">
        <v>271.5331428571429</v>
      </c>
      <c r="E374" t="n">
        <v>0.4794285714285713</v>
      </c>
    </row>
    <row r="375">
      <c r="A375" t="inlineStr">
        <is>
          <t>002791</t>
        </is>
      </c>
      <c r="B375" t="n">
        <v>0.02606047383195626</v>
      </c>
      <c r="C375" t="n">
        <v>24.72602249122555</v>
      </c>
      <c r="D375" t="n">
        <v>141.8837142857143</v>
      </c>
      <c r="E375" t="n">
        <v>0.9924285714285714</v>
      </c>
    </row>
    <row r="376">
      <c r="A376" t="inlineStr">
        <is>
          <t>600817</t>
        </is>
      </c>
      <c r="B376" t="n">
        <v>0.002205538318551612</v>
      </c>
      <c r="C376" t="n">
        <v>24.63503649635035</v>
      </c>
      <c r="D376" t="n">
        <v>13.69557142857143</v>
      </c>
      <c r="E376" t="n">
        <v>0.9244285714285714</v>
      </c>
    </row>
    <row r="377">
      <c r="A377" t="inlineStr">
        <is>
          <t>002027</t>
        </is>
      </c>
      <c r="B377" t="n">
        <v>0.0006836681104682998</v>
      </c>
      <c r="C377" t="n">
        <v>24.59893048128343</v>
      </c>
      <c r="D377" t="n">
        <v>10.01028571428571</v>
      </c>
      <c r="E377" t="n">
        <v>0.9425714285714284</v>
      </c>
    </row>
    <row r="378">
      <c r="A378" t="inlineStr">
        <is>
          <t>000981</t>
        </is>
      </c>
      <c r="B378" t="n">
        <v>0.000324200140649914</v>
      </c>
      <c r="C378" t="n">
        <v>24.59893048128341</v>
      </c>
      <c r="D378" t="n">
        <v>2.093571428571429</v>
      </c>
      <c r="E378" t="n">
        <v>0.761142857142857</v>
      </c>
    </row>
    <row r="379">
      <c r="A379" t="inlineStr">
        <is>
          <t>600259</t>
        </is>
      </c>
      <c r="B379" t="n">
        <v>0.001610518572800708</v>
      </c>
      <c r="C379" t="n">
        <v>24.41505595116988</v>
      </c>
      <c r="D379" t="n">
        <v>31.00014285714286</v>
      </c>
      <c r="E379" t="n">
        <v>2.302571428571429</v>
      </c>
    </row>
    <row r="380">
      <c r="A380" t="inlineStr">
        <is>
          <t>603690</t>
        </is>
      </c>
      <c r="B380" t="n">
        <v>0.00536536923726969</v>
      </c>
      <c r="C380" t="n">
        <v>24.35374149659866</v>
      </c>
      <c r="D380" t="n">
        <v>37.45314285714286</v>
      </c>
      <c r="E380" t="n">
        <v>2.839857142857143</v>
      </c>
    </row>
    <row r="381">
      <c r="A381" t="inlineStr">
        <is>
          <t>600754</t>
        </is>
      </c>
      <c r="B381" t="n">
        <v>0.003946122869816854</v>
      </c>
      <c r="C381" t="n">
        <v>24.3421052631579</v>
      </c>
      <c r="D381" t="n">
        <v>48.90985714285714</v>
      </c>
      <c r="E381" t="n">
        <v>0.6184285714285714</v>
      </c>
    </row>
    <row r="382">
      <c r="A382" t="inlineStr">
        <is>
          <t>000733</t>
        </is>
      </c>
      <c r="B382" t="n">
        <v>0.01421170151636747</v>
      </c>
      <c r="C382" t="n">
        <v>24.2355838292633</v>
      </c>
      <c r="D382" t="n">
        <v>48.35285714285714</v>
      </c>
      <c r="E382" t="n">
        <v>2.160571428571429</v>
      </c>
    </row>
    <row r="383">
      <c r="A383" t="inlineStr">
        <is>
          <t>002595</t>
        </is>
      </c>
      <c r="B383" t="n">
        <v>0.003531321716790296</v>
      </c>
      <c r="C383" t="n">
        <v>24.21874999999998</v>
      </c>
      <c r="D383" t="n">
        <v>26.74514285714286</v>
      </c>
      <c r="E383" t="n">
        <v>0.8015714285714285</v>
      </c>
    </row>
    <row r="384">
      <c r="A384" t="inlineStr">
        <is>
          <t>600810</t>
        </is>
      </c>
      <c r="B384" t="n">
        <v>0.001791217895820287</v>
      </c>
      <c r="C384" t="n">
        <v>24.21185372005043</v>
      </c>
      <c r="D384" t="n">
        <v>9.14342857142857</v>
      </c>
      <c r="E384" t="n">
        <v>3.280857142857142</v>
      </c>
    </row>
    <row r="385">
      <c r="A385" t="inlineStr">
        <is>
          <t>601877</t>
        </is>
      </c>
      <c r="B385" t="n">
        <v>0.004347720935959116</v>
      </c>
      <c r="C385" t="n">
        <v>24.11746329272102</v>
      </c>
      <c r="D385" t="n">
        <v>34.09857142857144</v>
      </c>
      <c r="E385" t="n">
        <v>0.6321428571428568</v>
      </c>
    </row>
    <row r="386">
      <c r="A386" t="inlineStr">
        <is>
          <t>300776</t>
        </is>
      </c>
      <c r="B386" t="n">
        <v>0.01860298440141185</v>
      </c>
      <c r="C386" t="n">
        <v>24.06075139888089</v>
      </c>
      <c r="D386" t="n">
        <v>130.488</v>
      </c>
      <c r="E386" t="n">
        <v>2.946857142857143</v>
      </c>
    </row>
    <row r="387">
      <c r="A387" t="inlineStr">
        <is>
          <t>600600</t>
        </is>
      </c>
      <c r="B387" t="n">
        <v>0.01408898863588203</v>
      </c>
      <c r="C387" t="n">
        <v>23.9257294429708</v>
      </c>
      <c r="D387" t="n">
        <v>92.11157142857142</v>
      </c>
      <c r="E387" t="n">
        <v>1.008571428571428</v>
      </c>
    </row>
    <row r="388">
      <c r="A388" t="inlineStr">
        <is>
          <t>600354</t>
        </is>
      </c>
      <c r="B388" t="n">
        <v>0.0004555605597916181</v>
      </c>
      <c r="C388" t="n">
        <v>23.71134020618557</v>
      </c>
      <c r="D388" t="n">
        <v>4.155857142857142</v>
      </c>
      <c r="E388" t="n">
        <v>1.743285714285714</v>
      </c>
    </row>
    <row r="389">
      <c r="A389" t="inlineStr">
        <is>
          <t>000550</t>
        </is>
      </c>
      <c r="B389" t="n">
        <v>0.00242758429981824</v>
      </c>
      <c r="C389" t="n">
        <v>23.62301101591186</v>
      </c>
      <c r="D389" t="n">
        <v>19.68928571428571</v>
      </c>
      <c r="E389" t="n">
        <v>3.916</v>
      </c>
    </row>
    <row r="390">
      <c r="A390" t="inlineStr">
        <is>
          <t>600549</t>
        </is>
      </c>
      <c r="B390" t="n">
        <v>0.001411166851222432</v>
      </c>
      <c r="C390" t="n">
        <v>23.50852272727273</v>
      </c>
      <c r="D390" t="n">
        <v>15.39957142857143</v>
      </c>
      <c r="E390" t="n">
        <v>2.421428571428571</v>
      </c>
    </row>
    <row r="391">
      <c r="A391" t="inlineStr">
        <is>
          <t>002288</t>
        </is>
      </c>
      <c r="B391" t="n">
        <v>0.00206743286375398</v>
      </c>
      <c r="C391" t="n">
        <v>23.36328626444157</v>
      </c>
      <c r="D391" t="n">
        <v>7.430714285714283</v>
      </c>
      <c r="E391" t="n">
        <v>3.769285714285714</v>
      </c>
    </row>
    <row r="392">
      <c r="A392" t="inlineStr">
        <is>
          <t>000661</t>
        </is>
      </c>
      <c r="B392" t="n">
        <v>0.09209002486751236</v>
      </c>
      <c r="C392" t="n">
        <v>23.35569760684664</v>
      </c>
      <c r="D392" t="n">
        <v>401.9798571428572</v>
      </c>
      <c r="E392" t="n">
        <v>1.452571428571429</v>
      </c>
    </row>
    <row r="393">
      <c r="A393" t="inlineStr">
        <is>
          <t>600343</t>
        </is>
      </c>
      <c r="B393" t="n">
        <v>0.001004168605305331</v>
      </c>
      <c r="C393" t="n">
        <v>23.27497425334706</v>
      </c>
      <c r="D393" t="n">
        <v>9.587142857142858</v>
      </c>
      <c r="E393" t="n">
        <v>2.153571428571429</v>
      </c>
    </row>
    <row r="394">
      <c r="A394" t="inlineStr">
        <is>
          <t>300680</t>
        </is>
      </c>
      <c r="B394" t="n">
        <v>0.003976832800291629</v>
      </c>
      <c r="C394" t="n">
        <v>23.26848249027238</v>
      </c>
      <c r="D394" t="n">
        <v>29.65542857142857</v>
      </c>
      <c r="E394" t="n">
        <v>4.122714285714286</v>
      </c>
    </row>
    <row r="395">
      <c r="A395" t="inlineStr">
        <is>
          <t>000612</t>
        </is>
      </c>
      <c r="B395" t="n">
        <v>0.0006383989426927101</v>
      </c>
      <c r="C395" t="n">
        <v>23.15789473684209</v>
      </c>
      <c r="D395" t="n">
        <v>7.273000000000001</v>
      </c>
      <c r="E395" t="n">
        <v>3.486571428571429</v>
      </c>
    </row>
    <row r="396">
      <c r="A396" t="inlineStr">
        <is>
          <t>688368</t>
        </is>
      </c>
      <c r="B396" t="n">
        <v>0.02642547846272398</v>
      </c>
      <c r="C396" t="n">
        <v>23.09639850623455</v>
      </c>
      <c r="D396" t="n">
        <v>170.768</v>
      </c>
      <c r="E396" t="n">
        <v>2.694</v>
      </c>
    </row>
    <row r="397">
      <c r="A397" t="inlineStr">
        <is>
          <t>002597</t>
        </is>
      </c>
      <c r="B397" t="n">
        <v>0.00485123317609852</v>
      </c>
      <c r="C397" t="n">
        <v>23.0681818181818</v>
      </c>
      <c r="D397" t="n">
        <v>33.87257142857142</v>
      </c>
      <c r="E397" t="n">
        <v>1.020142857142857</v>
      </c>
    </row>
    <row r="398">
      <c r="A398" t="inlineStr">
        <is>
          <t>002453</t>
        </is>
      </c>
      <c r="B398" t="n">
        <v>0.0007561241071687666</v>
      </c>
      <c r="C398" t="n">
        <v>22.84069097888677</v>
      </c>
      <c r="D398" t="n">
        <v>5.626285714285714</v>
      </c>
      <c r="E398" t="n">
        <v>1.926714285714286</v>
      </c>
    </row>
    <row r="399">
      <c r="A399" t="inlineStr">
        <is>
          <t>603589</t>
        </is>
      </c>
      <c r="B399" t="n">
        <v>0.006966807365289826</v>
      </c>
      <c r="C399" t="n">
        <v>22.77039848197344</v>
      </c>
      <c r="D399" t="n">
        <v>64.57157142857142</v>
      </c>
      <c r="E399" t="n">
        <v>2.105142857142857</v>
      </c>
    </row>
    <row r="400">
      <c r="A400" t="inlineStr">
        <is>
          <t>000012</t>
        </is>
      </c>
      <c r="B400" t="n">
        <v>0.0006670324075061105</v>
      </c>
      <c r="C400" t="n">
        <v>22.68907563025209</v>
      </c>
      <c r="D400" t="n">
        <v>6.974142857142857</v>
      </c>
      <c r="E400" t="n">
        <v>3.672857142857142</v>
      </c>
    </row>
    <row r="401">
      <c r="A401" t="inlineStr">
        <is>
          <t>000837</t>
        </is>
      </c>
      <c r="B401" t="n">
        <v>0.0008895899268500838</v>
      </c>
      <c r="C401" t="n">
        <v>22.67135325131811</v>
      </c>
      <c r="D401" t="n">
        <v>6.548714285714286</v>
      </c>
      <c r="E401" t="n">
        <v>0.8777142857142857</v>
      </c>
    </row>
    <row r="402">
      <c r="A402" t="inlineStr">
        <is>
          <t>600532</t>
        </is>
      </c>
      <c r="B402" t="n">
        <v>0.001220470013138795</v>
      </c>
      <c r="C402" t="n">
        <v>22.61790182868142</v>
      </c>
      <c r="D402" t="n">
        <v>12.70357142857143</v>
      </c>
      <c r="E402" t="n">
        <v>1.209714285714286</v>
      </c>
    </row>
    <row r="403">
      <c r="A403" t="inlineStr">
        <is>
          <t>603129</t>
        </is>
      </c>
      <c r="B403" t="n">
        <v>0.01361056924184216</v>
      </c>
      <c r="C403" t="n">
        <v>22.59740259740259</v>
      </c>
      <c r="D403" t="n">
        <v>163.9601428571429</v>
      </c>
      <c r="E403" t="n">
        <v>0.8857142857142857</v>
      </c>
    </row>
    <row r="404">
      <c r="A404" t="inlineStr">
        <is>
          <t>000817</t>
        </is>
      </c>
      <c r="B404" t="n">
        <v>0.001306769729109611</v>
      </c>
      <c r="C404" t="n">
        <v>22.54901960784315</v>
      </c>
      <c r="D404" t="n">
        <v>7.776428571428572</v>
      </c>
      <c r="E404" t="n">
        <v>0</v>
      </c>
    </row>
    <row r="405">
      <c r="A405" t="inlineStr">
        <is>
          <t>002139</t>
        </is>
      </c>
      <c r="B405" t="n">
        <v>0.0003925986258954633</v>
      </c>
      <c r="C405" t="n">
        <v>22.53886010362696</v>
      </c>
      <c r="D405" t="n">
        <v>8.313285714285715</v>
      </c>
      <c r="E405" t="n">
        <v>4.358142857142856</v>
      </c>
    </row>
    <row r="406">
      <c r="A406" t="inlineStr">
        <is>
          <t>000821</t>
        </is>
      </c>
      <c r="B406" t="n">
        <v>0.00258044546867398</v>
      </c>
      <c r="C406" t="n">
        <v>22.37442922374427</v>
      </c>
      <c r="D406" t="n">
        <v>7.646285714285715</v>
      </c>
      <c r="E406" t="n">
        <v>4.231428571428571</v>
      </c>
    </row>
    <row r="407">
      <c r="A407" t="inlineStr">
        <is>
          <t>603833</t>
        </is>
      </c>
      <c r="B407" t="n">
        <v>0.003903710719850272</v>
      </c>
      <c r="C407" t="n">
        <v>22.14189643577675</v>
      </c>
      <c r="D407" t="n">
        <v>128.2062857142857</v>
      </c>
      <c r="E407" t="n">
        <v>0.2931428571428572</v>
      </c>
    </row>
    <row r="408">
      <c r="A408" t="inlineStr">
        <is>
          <t>002508</t>
        </is>
      </c>
      <c r="B408" t="n">
        <v>0.004458985572263999</v>
      </c>
      <c r="C408" t="n">
        <v>22.13580616212982</v>
      </c>
      <c r="D408" t="n">
        <v>40.70128571428572</v>
      </c>
      <c r="E408" t="n">
        <v>0.9714285714285714</v>
      </c>
    </row>
    <row r="409">
      <c r="A409" t="inlineStr">
        <is>
          <t>000860</t>
        </is>
      </c>
      <c r="B409" t="n">
        <v>0.009780964887494756</v>
      </c>
      <c r="C409" t="n">
        <v>22.09059233449477</v>
      </c>
      <c r="D409" t="n">
        <v>63.32157142857143</v>
      </c>
      <c r="E409" t="n">
        <v>1.710571428571428</v>
      </c>
    </row>
    <row r="410">
      <c r="A410" t="inlineStr">
        <is>
          <t>603068</t>
        </is>
      </c>
      <c r="B410" t="n">
        <v>0.01201777590763647</v>
      </c>
      <c r="C410" t="n">
        <v>22.06636500754149</v>
      </c>
      <c r="D410" t="n">
        <v>73.98071428571431</v>
      </c>
      <c r="E410" t="n">
        <v>2.672857142857143</v>
      </c>
    </row>
    <row r="411">
      <c r="A411" t="inlineStr">
        <is>
          <t>600258</t>
        </is>
      </c>
      <c r="B411" t="n">
        <v>0.005022108028658329</v>
      </c>
      <c r="C411" t="n">
        <v>22.04773869346734</v>
      </c>
      <c r="D411" t="n">
        <v>21.10885714285715</v>
      </c>
      <c r="E411" t="n">
        <v>1.51</v>
      </c>
    </row>
    <row r="412">
      <c r="A412" t="inlineStr">
        <is>
          <t>600005</t>
        </is>
      </c>
      <c r="B412" t="n">
        <v>0.0001746182827853564</v>
      </c>
      <c r="C412" t="n">
        <v>22.03947368421053</v>
      </c>
      <c r="D412" t="n">
        <v>3.368428571428571</v>
      </c>
      <c r="E412" t="n">
        <v>0.7934285714285716</v>
      </c>
    </row>
    <row r="413">
      <c r="A413" t="inlineStr">
        <is>
          <t>002853</t>
        </is>
      </c>
      <c r="B413" t="n">
        <v>0.0008023054665027268</v>
      </c>
      <c r="C413" t="n">
        <v>22.01877934272298</v>
      </c>
      <c r="D413" t="n">
        <v>23.61442857142858</v>
      </c>
      <c r="E413" t="n">
        <v>2.328285714285715</v>
      </c>
    </row>
    <row r="414">
      <c r="A414" t="inlineStr">
        <is>
          <t>600774</t>
        </is>
      </c>
      <c r="B414" t="n">
        <v>0.000863524573826718</v>
      </c>
      <c r="C414" t="n">
        <v>21.95945945945945</v>
      </c>
      <c r="D414" t="n">
        <v>12.799</v>
      </c>
      <c r="E414" t="n">
        <v>0.4552857142857142</v>
      </c>
    </row>
    <row r="415">
      <c r="A415" t="inlineStr">
        <is>
          <t>002645</t>
        </is>
      </c>
      <c r="B415" t="n">
        <v>0.0004673331789389224</v>
      </c>
      <c r="C415" t="n">
        <v>21.91011235955056</v>
      </c>
      <c r="D415" t="n">
        <v>9.026142857142858</v>
      </c>
      <c r="E415" t="n">
        <v>2.602857142857143</v>
      </c>
    </row>
    <row r="416">
      <c r="A416" t="inlineStr">
        <is>
          <t>600738</t>
        </is>
      </c>
      <c r="B416" t="n">
        <v>0.0006224826052093842</v>
      </c>
      <c r="C416" t="n">
        <v>21.79054054054055</v>
      </c>
      <c r="D416" t="n">
        <v>6.762857142857143</v>
      </c>
      <c r="E416" t="n">
        <v>1.873428571428572</v>
      </c>
    </row>
    <row r="417">
      <c r="A417" t="inlineStr">
        <is>
          <t>600744</t>
        </is>
      </c>
      <c r="B417" t="n">
        <v>0.0004056365354549987</v>
      </c>
      <c r="C417" t="n">
        <v>21.51394422310757</v>
      </c>
      <c r="D417" t="n">
        <v>2.847571428571428</v>
      </c>
      <c r="E417" t="n">
        <v>5.46</v>
      </c>
    </row>
    <row r="418">
      <c r="A418" t="inlineStr">
        <is>
          <t>603298</t>
        </is>
      </c>
      <c r="B418" t="n">
        <v>0.0006650738687012167</v>
      </c>
      <c r="C418" t="n">
        <v>21.49744753261489</v>
      </c>
      <c r="D418" t="n">
        <v>20.39214285714286</v>
      </c>
      <c r="E418" t="n">
        <v>0.8514285714285714</v>
      </c>
    </row>
    <row r="419">
      <c r="A419" t="inlineStr">
        <is>
          <t>600519</t>
        </is>
      </c>
      <c r="B419" t="n">
        <v>0.1740899300416575</v>
      </c>
      <c r="C419" t="n">
        <v>21.49240654205606</v>
      </c>
      <c r="D419" t="n">
        <v>1833.796428571429</v>
      </c>
      <c r="E419" t="n">
        <v>0.2308571428571429</v>
      </c>
    </row>
    <row r="420">
      <c r="A420" t="inlineStr">
        <is>
          <t>000863</t>
        </is>
      </c>
      <c r="B420" t="n">
        <v>0.000288744223445247</v>
      </c>
      <c r="C420" t="n">
        <v>21.4797136038186</v>
      </c>
      <c r="D420" t="n">
        <v>4.691857142857143</v>
      </c>
      <c r="E420" t="n">
        <v>0.5247142857142858</v>
      </c>
    </row>
    <row r="421">
      <c r="A421" t="inlineStr">
        <is>
          <t>600436</t>
        </is>
      </c>
      <c r="B421" t="n">
        <v>0.04473880655918924</v>
      </c>
      <c r="C421" t="n">
        <v>21.36374686005997</v>
      </c>
      <c r="D421" t="n">
        <v>246.352</v>
      </c>
      <c r="E421" t="n">
        <v>0.6028571428571426</v>
      </c>
    </row>
    <row r="422">
      <c r="A422" t="inlineStr">
        <is>
          <t>601388</t>
        </is>
      </c>
      <c r="B422" t="n">
        <v>0.0004870383544901134</v>
      </c>
      <c r="C422" t="n">
        <v>21.23893805309736</v>
      </c>
      <c r="D422" t="n">
        <v>2.848142857142856</v>
      </c>
      <c r="E422" t="n">
        <v>4.620571428571429</v>
      </c>
    </row>
    <row r="423">
      <c r="A423" t="inlineStr">
        <is>
          <t>002726</t>
        </is>
      </c>
      <c r="B423" t="n">
        <v>0.001088937345215614</v>
      </c>
      <c r="C423" t="n">
        <v>21.15384615384617</v>
      </c>
      <c r="D423" t="n">
        <v>12.50328571428571</v>
      </c>
      <c r="E423" t="n">
        <v>1.942857142857143</v>
      </c>
    </row>
    <row r="424">
      <c r="A424" t="inlineStr">
        <is>
          <t>688386</t>
        </is>
      </c>
      <c r="B424" t="n">
        <v>0.02598484493089184</v>
      </c>
      <c r="C424" t="n">
        <v>21.05263157894737</v>
      </c>
      <c r="D424" t="n">
        <v>62.46514285714285</v>
      </c>
      <c r="E424" t="n">
        <v>15.40542857142857</v>
      </c>
    </row>
    <row r="425">
      <c r="A425" t="inlineStr">
        <is>
          <t>603605</t>
        </is>
      </c>
      <c r="B425" t="n">
        <v>0.01541210893567024</v>
      </c>
      <c r="C425" t="n">
        <v>21.01631116687579</v>
      </c>
      <c r="D425" t="n">
        <v>174.253</v>
      </c>
      <c r="E425" t="n">
        <v>1.250857142857143</v>
      </c>
    </row>
    <row r="426">
      <c r="A426" t="inlineStr">
        <is>
          <t>600276</t>
        </is>
      </c>
      <c r="B426" t="n">
        <v>0.01649318179922481</v>
      </c>
      <c r="C426" t="n">
        <v>20.94522019334049</v>
      </c>
      <c r="D426" t="n">
        <v>96.81957142857144</v>
      </c>
      <c r="E426" t="n">
        <v>0.4848571428571427</v>
      </c>
    </row>
    <row r="427">
      <c r="A427" t="inlineStr">
        <is>
          <t>688139</t>
        </is>
      </c>
      <c r="B427" t="n">
        <v>0.007042144183673674</v>
      </c>
      <c r="C427" t="n">
        <v>20.86066229403296</v>
      </c>
      <c r="D427" t="n">
        <v>70.56042857142859</v>
      </c>
      <c r="E427" t="n">
        <v>1.496571428571428</v>
      </c>
    </row>
    <row r="428">
      <c r="A428" t="inlineStr">
        <is>
          <t>603005</t>
        </is>
      </c>
      <c r="B428" t="n">
        <v>0.007842127287199402</v>
      </c>
      <c r="C428" t="n">
        <v>20.84244279259582</v>
      </c>
      <c r="D428" t="n">
        <v>70.71728571428571</v>
      </c>
      <c r="E428" t="n">
        <v>3.330142857142858</v>
      </c>
    </row>
    <row r="429">
      <c r="A429" t="inlineStr">
        <is>
          <t>600372</t>
        </is>
      </c>
      <c r="B429" t="n">
        <v>0.002785479573712255</v>
      </c>
      <c r="C429" t="n">
        <v>20.81097197376269</v>
      </c>
      <c r="D429" t="n">
        <v>18.016</v>
      </c>
      <c r="E429" t="n">
        <v>1.346</v>
      </c>
    </row>
    <row r="430">
      <c r="A430" t="inlineStr">
        <is>
          <t>000737</t>
        </is>
      </c>
      <c r="B430" t="n">
        <v>0.0005890374436704046</v>
      </c>
      <c r="C430" t="n">
        <v>20.76923076923076</v>
      </c>
      <c r="D430" t="n">
        <v>4.299714285714287</v>
      </c>
      <c r="E430" t="n">
        <v>0.7238571428571429</v>
      </c>
    </row>
    <row r="431">
      <c r="A431" t="inlineStr">
        <is>
          <t>603288</t>
        </is>
      </c>
      <c r="B431" t="n">
        <v>0.02664065345056534</v>
      </c>
      <c r="C431" t="n">
        <v>20.57618057618058</v>
      </c>
      <c r="D431" t="n">
        <v>181.6331428571429</v>
      </c>
      <c r="E431" t="n">
        <v>0.1125714285714286</v>
      </c>
    </row>
    <row r="432">
      <c r="A432" t="inlineStr">
        <is>
          <t>002258</t>
        </is>
      </c>
      <c r="B432" t="n">
        <v>0.001084748741791209</v>
      </c>
      <c r="C432" t="n">
        <v>20.51536174430129</v>
      </c>
      <c r="D432" t="n">
        <v>21.85357142857143</v>
      </c>
      <c r="E432" t="n">
        <v>2.118285714285715</v>
      </c>
    </row>
    <row r="433">
      <c r="A433" t="inlineStr">
        <is>
          <t>603181</t>
        </is>
      </c>
      <c r="B433" t="n">
        <v>0.000779261511826008</v>
      </c>
      <c r="C433" t="n">
        <v>20.38014783526927</v>
      </c>
      <c r="D433" t="n">
        <v>19.83028571428571</v>
      </c>
      <c r="E433" t="n">
        <v>0.7527142857142858</v>
      </c>
    </row>
    <row r="434">
      <c r="A434" t="inlineStr">
        <is>
          <t>603733</t>
        </is>
      </c>
      <c r="B434" t="n">
        <v>0.004268573640067594</v>
      </c>
      <c r="C434" t="n">
        <v>20.30432715168806</v>
      </c>
      <c r="D434" t="n">
        <v>22.75414285714286</v>
      </c>
      <c r="E434" t="n">
        <v>7.281714285714285</v>
      </c>
    </row>
    <row r="435">
      <c r="A435" t="inlineStr">
        <is>
          <t>000763</t>
        </is>
      </c>
      <c r="B435" t="n">
        <v>0.0004787328606969828</v>
      </c>
      <c r="C435" t="n">
        <v>20.22792022792024</v>
      </c>
      <c r="D435" t="n">
        <v>3.896428571428572</v>
      </c>
      <c r="E435" t="n">
        <v>0</v>
      </c>
    </row>
    <row r="436">
      <c r="A436" t="inlineStr">
        <is>
          <t>688396</t>
        </is>
      </c>
      <c r="B436" t="n">
        <v>0.01509847905689473</v>
      </c>
      <c r="C436" t="n">
        <v>20.10714285714286</v>
      </c>
      <c r="D436" t="n">
        <v>60.94499999999999</v>
      </c>
      <c r="E436" t="n">
        <v>6.505571428571428</v>
      </c>
    </row>
    <row r="437">
      <c r="A437" t="inlineStr">
        <is>
          <t>603076</t>
        </is>
      </c>
      <c r="B437" t="n">
        <v>0.006290727558674218</v>
      </c>
      <c r="C437" t="n">
        <v>19.89569752281615</v>
      </c>
      <c r="D437" t="n">
        <v>42.81485714285714</v>
      </c>
      <c r="E437" t="n">
        <v>4.128428571428573</v>
      </c>
    </row>
    <row r="438">
      <c r="A438" t="inlineStr">
        <is>
          <t>000338</t>
        </is>
      </c>
      <c r="B438" t="n">
        <v>0.001073460203163173</v>
      </c>
      <c r="C438" t="n">
        <v>19.88812927284027</v>
      </c>
      <c r="D438" t="n">
        <v>16.665</v>
      </c>
      <c r="E438" t="n">
        <v>1.556428571428571</v>
      </c>
    </row>
    <row r="439">
      <c r="A439" t="inlineStr">
        <is>
          <t>688188</t>
        </is>
      </c>
      <c r="B439" t="n">
        <v>0.01394916663536626</v>
      </c>
      <c r="C439" t="n">
        <v>19.85266050843575</v>
      </c>
      <c r="D439" t="n">
        <v>271.2048571428571</v>
      </c>
      <c r="E439" t="n">
        <v>2.415857142857142</v>
      </c>
    </row>
    <row r="440">
      <c r="A440" t="inlineStr">
        <is>
          <t>000636</t>
        </is>
      </c>
      <c r="B440" t="n">
        <v>0.003171638279146471</v>
      </c>
      <c r="C440" t="n">
        <v>19.72812826768908</v>
      </c>
      <c r="D440" t="n">
        <v>32.41357142857143</v>
      </c>
      <c r="E440" t="n">
        <v>3.030285714285714</v>
      </c>
    </row>
    <row r="441">
      <c r="A441" t="inlineStr">
        <is>
          <t>688002</t>
        </is>
      </c>
      <c r="B441" t="n">
        <v>0.0241684651621063</v>
      </c>
      <c r="C441" t="n">
        <v>19.60214573088956</v>
      </c>
      <c r="D441" t="n">
        <v>97.26799999999999</v>
      </c>
      <c r="E441" t="n">
        <v>1.886285714285714</v>
      </c>
    </row>
    <row r="442">
      <c r="A442" t="inlineStr">
        <is>
          <t>600670</t>
        </is>
      </c>
      <c r="B442" t="n">
        <v>0.000994670312429961</v>
      </c>
      <c r="C442" t="n">
        <v>19.58333333333335</v>
      </c>
      <c r="D442" t="n">
        <v>3.187</v>
      </c>
      <c r="E442" t="n">
        <v>0</v>
      </c>
    </row>
    <row r="443">
      <c r="A443" t="inlineStr">
        <is>
          <t>603179</t>
        </is>
      </c>
      <c r="B443" t="n">
        <v>0.005063544722452781</v>
      </c>
      <c r="C443" t="n">
        <v>19.52755905511811</v>
      </c>
      <c r="D443" t="n">
        <v>32.20999999999999</v>
      </c>
      <c r="E443" t="n">
        <v>1.001428571428571</v>
      </c>
    </row>
    <row r="444">
      <c r="A444" t="inlineStr">
        <is>
          <t>002706</t>
        </is>
      </c>
      <c r="B444" t="n">
        <v>0.001968645581455331</v>
      </c>
      <c r="C444" t="n">
        <v>19.52487008166297</v>
      </c>
      <c r="D444" t="n">
        <v>27.12857142857143</v>
      </c>
      <c r="E444" t="n">
        <v>0.9461428571428572</v>
      </c>
    </row>
    <row r="445">
      <c r="A445" t="inlineStr">
        <is>
          <t>000913</t>
        </is>
      </c>
      <c r="B445" t="n">
        <v>0.002078474293782312</v>
      </c>
      <c r="C445" t="n">
        <v>19.3952483801296</v>
      </c>
      <c r="D445" t="n">
        <v>26.914</v>
      </c>
      <c r="E445" t="n">
        <v>1.141714285714286</v>
      </c>
    </row>
    <row r="446">
      <c r="A446" t="inlineStr">
        <is>
          <t>603618</t>
        </is>
      </c>
      <c r="B446" t="n">
        <v>0.0002493231835549895</v>
      </c>
      <c r="C446" t="n">
        <v>19.3661971830986</v>
      </c>
      <c r="D446" t="n">
        <v>5.905714285714285</v>
      </c>
      <c r="E446" t="n">
        <v>1.672142857142857</v>
      </c>
    </row>
    <row r="447">
      <c r="A447" t="inlineStr">
        <is>
          <t>603816</t>
        </is>
      </c>
      <c r="B447" t="n">
        <v>0.004884307243652873</v>
      </c>
      <c r="C447" t="n">
        <v>19.27766630652879</v>
      </c>
      <c r="D447" t="n">
        <v>74.55542857142856</v>
      </c>
      <c r="E447" t="n">
        <v>0.606</v>
      </c>
    </row>
    <row r="448">
      <c r="A448" t="inlineStr">
        <is>
          <t>603060</t>
        </is>
      </c>
      <c r="B448" t="n">
        <v>0.00109374055574025</v>
      </c>
      <c r="C448" t="n">
        <v>19.24273858921159</v>
      </c>
      <c r="D448" t="n">
        <v>19.74914285714286</v>
      </c>
      <c r="E448" t="n">
        <v>0.7451428571428572</v>
      </c>
    </row>
    <row r="449">
      <c r="A449" t="inlineStr">
        <is>
          <t>603043</t>
        </is>
      </c>
      <c r="B449" t="n">
        <v>0.001453881298335551</v>
      </c>
      <c r="C449" t="n">
        <v>19.02204635387223</v>
      </c>
      <c r="D449" t="n">
        <v>38.46485714285714</v>
      </c>
      <c r="E449" t="n">
        <v>0.788</v>
      </c>
    </row>
    <row r="450">
      <c r="A450" t="inlineStr">
        <is>
          <t>002745</t>
        </is>
      </c>
      <c r="B450" t="n">
        <v>0.0008842551314882191</v>
      </c>
      <c r="C450" t="n">
        <v>18.92488954344624</v>
      </c>
      <c r="D450" t="n">
        <v>14.40528571428572</v>
      </c>
      <c r="E450" t="n">
        <v>1.984142857142857</v>
      </c>
    </row>
    <row r="451">
      <c r="A451" t="inlineStr">
        <is>
          <t>600160</t>
        </is>
      </c>
      <c r="B451" t="n">
        <v>0.0005430914246686598</v>
      </c>
      <c r="C451" t="n">
        <v>18.88726207906295</v>
      </c>
      <c r="D451" t="n">
        <v>7.559857142857145</v>
      </c>
      <c r="E451" t="n">
        <v>1.005285714285714</v>
      </c>
    </row>
    <row r="452">
      <c r="A452" t="inlineStr">
        <is>
          <t>601238</t>
        </is>
      </c>
      <c r="B452" t="n">
        <v>0.001083381679034224</v>
      </c>
      <c r="C452" t="n">
        <v>18.85488647581439</v>
      </c>
      <c r="D452" t="n">
        <v>12.91114285714286</v>
      </c>
      <c r="E452" t="n">
        <v>0.8990000000000001</v>
      </c>
    </row>
    <row r="453">
      <c r="A453" t="inlineStr">
        <is>
          <t>002638</t>
        </is>
      </c>
      <c r="B453" t="n">
        <v>8.4872912971913e-05</v>
      </c>
      <c r="C453" t="n">
        <v>18.62068965517241</v>
      </c>
      <c r="D453" t="n">
        <v>1.555142857142857</v>
      </c>
      <c r="E453" t="n">
        <v>1.597285714285714</v>
      </c>
    </row>
    <row r="454">
      <c r="A454" t="inlineStr">
        <is>
          <t>000541</t>
        </is>
      </c>
      <c r="B454" t="n">
        <v>0.0002364477156087161</v>
      </c>
      <c r="C454" t="n">
        <v>18.59649122807017</v>
      </c>
      <c r="D454" t="n">
        <v>5.927857142857142</v>
      </c>
      <c r="E454" t="n">
        <v>0.7515714285714288</v>
      </c>
    </row>
    <row r="455">
      <c r="A455" t="inlineStr">
        <is>
          <t>600081</t>
        </is>
      </c>
      <c r="B455" t="n">
        <v>0.002667288114525213</v>
      </c>
      <c r="C455" t="n">
        <v>18.57142857142857</v>
      </c>
      <c r="D455" t="n">
        <v>13.32228571428572</v>
      </c>
      <c r="E455" t="n">
        <v>4.638142857142857</v>
      </c>
    </row>
    <row r="456">
      <c r="A456" t="inlineStr">
        <is>
          <t>600305</t>
        </is>
      </c>
      <c r="B456" t="n">
        <v>0.001883824189634043</v>
      </c>
      <c r="C456" t="n">
        <v>18.45513413506012</v>
      </c>
      <c r="D456" t="n">
        <v>22.34557142857143</v>
      </c>
      <c r="E456" t="n">
        <v>1.731428571428571</v>
      </c>
    </row>
    <row r="457">
      <c r="A457" t="inlineStr">
        <is>
          <t>603456</t>
        </is>
      </c>
      <c r="B457" t="n">
        <v>0.002823807138129961</v>
      </c>
      <c r="C457" t="n">
        <v>18.39445567427085</v>
      </c>
      <c r="D457" t="n">
        <v>32.99571428571429</v>
      </c>
      <c r="E457" t="n">
        <v>0.9175714285714288</v>
      </c>
    </row>
    <row r="458">
      <c r="A458" t="inlineStr">
        <is>
          <t>600835</t>
        </is>
      </c>
      <c r="B458" t="n">
        <v>0.001188179452970276</v>
      </c>
      <c r="C458" t="n">
        <v>18.37398373983741</v>
      </c>
      <c r="D458" t="n">
        <v>20.27242857142857</v>
      </c>
      <c r="E458" t="n">
        <v>0.8932857142857142</v>
      </c>
    </row>
    <row r="459">
      <c r="A459" t="inlineStr">
        <is>
          <t>600746</t>
        </is>
      </c>
      <c r="B459" t="n">
        <v>0.001154527226687103</v>
      </c>
      <c r="C459" t="n">
        <v>18.24104234527688</v>
      </c>
      <c r="D459" t="n">
        <v>6.703142857142857</v>
      </c>
      <c r="E459" t="n">
        <v>2.84157142857143</v>
      </c>
    </row>
    <row r="460">
      <c r="A460" t="inlineStr">
        <is>
          <t>002236</t>
        </is>
      </c>
      <c r="B460" t="n">
        <v>0.001509696972789564</v>
      </c>
      <c r="C460" t="n">
        <v>18.11248808388941</v>
      </c>
      <c r="D460" t="n">
        <v>21.71114285714285</v>
      </c>
      <c r="E460" t="n">
        <v>2.389142857142857</v>
      </c>
    </row>
    <row r="461">
      <c r="A461" t="inlineStr">
        <is>
          <t>002821</t>
        </is>
      </c>
      <c r="B461" t="n">
        <v>0.0188872418091795</v>
      </c>
      <c r="C461" t="n">
        <v>18.06087622762416</v>
      </c>
      <c r="D461" t="n">
        <v>279.5078571428571</v>
      </c>
      <c r="E461" t="n">
        <v>1.104428571428572</v>
      </c>
    </row>
    <row r="462">
      <c r="A462" t="inlineStr">
        <is>
          <t>601600</t>
        </is>
      </c>
      <c r="B462" t="n">
        <v>0.0005562015776142407</v>
      </c>
      <c r="C462" t="n">
        <v>18.06020066889631</v>
      </c>
      <c r="D462" t="n">
        <v>3.527857142857143</v>
      </c>
      <c r="E462" t="n">
        <v>1.213428571428571</v>
      </c>
    </row>
    <row r="463">
      <c r="A463" t="inlineStr">
        <is>
          <t>600819</t>
        </is>
      </c>
      <c r="B463" t="n">
        <v>0.0008721637602983182</v>
      </c>
      <c r="C463" t="n">
        <v>17.99999999999999</v>
      </c>
      <c r="D463" t="n">
        <v>5.112428571428572</v>
      </c>
      <c r="E463" t="n">
        <v>1.805571428571428</v>
      </c>
    </row>
    <row r="464">
      <c r="A464" t="inlineStr">
        <is>
          <t>002156</t>
        </is>
      </c>
      <c r="B464" t="n">
        <v>0.001412247558187507</v>
      </c>
      <c r="C464" t="n">
        <v>17.93611793611793</v>
      </c>
      <c r="D464" t="n">
        <v>26.30257142857143</v>
      </c>
      <c r="E464" t="n">
        <v>3.450428571428572</v>
      </c>
    </row>
    <row r="465">
      <c r="A465" t="inlineStr">
        <is>
          <t>002191</t>
        </is>
      </c>
      <c r="B465" t="n">
        <v>0.0003680490209668463</v>
      </c>
      <c r="C465" t="n">
        <v>17.90055248618783</v>
      </c>
      <c r="D465" t="n">
        <v>9.695857142857141</v>
      </c>
      <c r="E465" t="n">
        <v>1.522714285714286</v>
      </c>
    </row>
    <row r="466">
      <c r="A466" t="inlineStr">
        <is>
          <t>688301</t>
        </is>
      </c>
      <c r="B466" t="n">
        <v>0.02582183500849774</v>
      </c>
      <c r="C466" t="n">
        <v>17.89776277965254</v>
      </c>
      <c r="D466" t="n">
        <v>184.7875714285715</v>
      </c>
      <c r="E466" t="n">
        <v>5.174285714285714</v>
      </c>
    </row>
    <row r="467">
      <c r="A467" t="inlineStr">
        <is>
          <t>600184</t>
        </is>
      </c>
      <c r="B467" t="n">
        <v>0.0007499331203224569</v>
      </c>
      <c r="C467" t="n">
        <v>17.85392245266006</v>
      </c>
      <c r="D467" t="n">
        <v>11.382</v>
      </c>
      <c r="E467" t="n">
        <v>1.892428571428571</v>
      </c>
    </row>
    <row r="468">
      <c r="A468" t="inlineStr">
        <is>
          <t>002876</t>
        </is>
      </c>
      <c r="B468" t="n">
        <v>0.001779974257441209</v>
      </c>
      <c r="C468" t="n">
        <v>17.82376502002672</v>
      </c>
      <c r="D468" t="n">
        <v>46.66071428571428</v>
      </c>
      <c r="E468" t="n">
        <v>2.450857142857143</v>
      </c>
    </row>
    <row r="469">
      <c r="A469" t="inlineStr">
        <is>
          <t>600999</t>
        </is>
      </c>
      <c r="B469" t="n">
        <v>0.00151826637523461</v>
      </c>
      <c r="C469" t="n">
        <v>17.63652641002686</v>
      </c>
      <c r="D469" t="n">
        <v>22.57942857142857</v>
      </c>
      <c r="E469" t="n">
        <v>0.6177142857142858</v>
      </c>
    </row>
    <row r="470">
      <c r="A470" t="inlineStr">
        <is>
          <t>603010</t>
        </is>
      </c>
      <c r="B470" t="n">
        <v>0.001996533967692676</v>
      </c>
      <c r="C470" t="n">
        <v>17.57359500446029</v>
      </c>
      <c r="D470" t="n">
        <v>23.68542857142857</v>
      </c>
      <c r="E470" t="n">
        <v>2.573428571428572</v>
      </c>
    </row>
    <row r="471">
      <c r="A471" t="inlineStr">
        <is>
          <t>601766</t>
        </is>
      </c>
      <c r="B471" t="n">
        <v>0.0006661707540158923</v>
      </c>
      <c r="C471" t="n">
        <v>17.56272401433691</v>
      </c>
      <c r="D471" t="n">
        <v>5.712000000000001</v>
      </c>
      <c r="E471" t="n">
        <v>0.5054285714285716</v>
      </c>
    </row>
    <row r="472">
      <c r="A472" t="inlineStr">
        <is>
          <t>601187</t>
        </is>
      </c>
      <c r="B472" t="n">
        <v>0.003813381218046274</v>
      </c>
      <c r="C472" t="n">
        <v>17.53453772582358</v>
      </c>
      <c r="D472" t="n">
        <v>11.08253968253968</v>
      </c>
      <c r="E472" t="n">
        <v>31.39047619047619</v>
      </c>
    </row>
    <row r="473">
      <c r="A473" t="inlineStr">
        <is>
          <t>600141</t>
        </is>
      </c>
      <c r="B473" t="n">
        <v>0.0006066748452951423</v>
      </c>
      <c r="C473" t="n">
        <v>17.44906997342781</v>
      </c>
      <c r="D473" t="n">
        <v>12.044</v>
      </c>
      <c r="E473" t="n">
        <v>3.009285714285714</v>
      </c>
    </row>
    <row r="474">
      <c r="A474" t="inlineStr">
        <is>
          <t>603345</t>
        </is>
      </c>
      <c r="B474" t="n">
        <v>0.008490976727080336</v>
      </c>
      <c r="C474" t="n">
        <v>17.43478260869566</v>
      </c>
      <c r="D474" t="n">
        <v>180.7428571428571</v>
      </c>
      <c r="E474" t="n">
        <v>0.750142857142857</v>
      </c>
    </row>
    <row r="475">
      <c r="A475" t="inlineStr">
        <is>
          <t>600469</t>
        </is>
      </c>
      <c r="B475" t="n">
        <v>0.0002169048071356202</v>
      </c>
      <c r="C475" t="n">
        <v>17.38241308793458</v>
      </c>
      <c r="D475" t="n">
        <v>5.156571428571429</v>
      </c>
      <c r="E475" t="n">
        <v>1.428714285714286</v>
      </c>
    </row>
    <row r="476">
      <c r="A476" t="inlineStr">
        <is>
          <t>603489</t>
        </is>
      </c>
      <c r="B476" t="n">
        <v>0.009948531054455506</v>
      </c>
      <c r="C476" t="n">
        <v>17.30363803448835</v>
      </c>
      <c r="D476" t="n">
        <v>184.509</v>
      </c>
      <c r="E476" t="n">
        <v>1.319714285714285</v>
      </c>
    </row>
    <row r="477">
      <c r="A477" t="inlineStr">
        <is>
          <t>002984</t>
        </is>
      </c>
      <c r="B477" t="n">
        <v>0.001141378852504882</v>
      </c>
      <c r="C477" t="n">
        <v>17.26618705035972</v>
      </c>
      <c r="D477" t="n">
        <v>24.98828571428571</v>
      </c>
      <c r="E477" t="n">
        <v>7.391857142857142</v>
      </c>
    </row>
    <row r="478">
      <c r="A478" t="inlineStr">
        <is>
          <t>002705</t>
        </is>
      </c>
      <c r="B478" t="n">
        <v>0.00447416406609662</v>
      </c>
      <c r="C478" t="n">
        <v>17.24699653838322</v>
      </c>
      <c r="D478" t="n">
        <v>45.21042857142858</v>
      </c>
      <c r="E478" t="n">
        <v>0.7512857142857143</v>
      </c>
    </row>
    <row r="479">
      <c r="A479" t="inlineStr">
        <is>
          <t>000408</t>
        </is>
      </c>
      <c r="B479" t="n">
        <v>0.0003969169178381611</v>
      </c>
      <c r="C479" t="n">
        <v>17.16312056737588</v>
      </c>
      <c r="D479" t="n">
        <v>7.856285714285714</v>
      </c>
      <c r="E479" t="n">
        <v>0.9761428571428571</v>
      </c>
    </row>
    <row r="480">
      <c r="A480" t="inlineStr">
        <is>
          <t>000960</t>
        </is>
      </c>
      <c r="B480" t="n">
        <v>0.0008577369953213273</v>
      </c>
      <c r="C480" t="n">
        <v>17.15210355987056</v>
      </c>
      <c r="D480" t="n">
        <v>10.34842857142857</v>
      </c>
      <c r="E480" t="n">
        <v>1.684714285714286</v>
      </c>
    </row>
    <row r="481">
      <c r="A481" t="inlineStr">
        <is>
          <t>603970</t>
        </is>
      </c>
      <c r="B481" t="n">
        <v>0.004346112015681564</v>
      </c>
      <c r="C481" t="n">
        <v>17.02380952380953</v>
      </c>
      <c r="D481" t="n">
        <v>19.91828571428571</v>
      </c>
      <c r="E481" t="n">
        <v>3.68</v>
      </c>
    </row>
    <row r="482">
      <c r="A482" t="inlineStr">
        <is>
          <t>688155</t>
        </is>
      </c>
      <c r="B482" t="n">
        <v>0.01310126356931711</v>
      </c>
      <c r="C482" t="n">
        <v>16.80129240710824</v>
      </c>
      <c r="D482" t="n">
        <v>72.82899999999998</v>
      </c>
      <c r="E482" t="n">
        <v>7.423714285714287</v>
      </c>
    </row>
    <row r="483">
      <c r="A483" t="inlineStr">
        <is>
          <t>601225</t>
        </is>
      </c>
      <c r="B483" t="n">
        <v>0.0005557855227372089</v>
      </c>
      <c r="C483" t="n">
        <v>16.79144385026738</v>
      </c>
      <c r="D483" t="n">
        <v>9.809571428571427</v>
      </c>
      <c r="E483" t="n">
        <v>0.5561428571428573</v>
      </c>
    </row>
    <row r="484">
      <c r="A484" t="inlineStr">
        <is>
          <t>000899</t>
        </is>
      </c>
      <c r="B484" t="n">
        <v>0.002192604837038637</v>
      </c>
      <c r="C484" t="n">
        <v>16.77704194260485</v>
      </c>
      <c r="D484" t="n">
        <v>5.304428571428572</v>
      </c>
      <c r="E484" t="n">
        <v>2.116571428571429</v>
      </c>
    </row>
    <row r="485">
      <c r="A485" t="inlineStr">
        <is>
          <t>603131</t>
        </is>
      </c>
      <c r="B485" t="n">
        <v>0.004100996419010534</v>
      </c>
      <c r="C485" t="n">
        <v>16.7753960857409</v>
      </c>
      <c r="D485" t="n">
        <v>25.15714285714285</v>
      </c>
      <c r="E485" t="n">
        <v>2.194</v>
      </c>
    </row>
    <row r="486">
      <c r="A486" t="inlineStr">
        <is>
          <t>600876</t>
        </is>
      </c>
      <c r="B486" t="n">
        <v>0.001277389597513028</v>
      </c>
      <c r="C486" t="n">
        <v>16.74544226873733</v>
      </c>
      <c r="D486" t="n">
        <v>16.50771428571429</v>
      </c>
      <c r="E486" t="n">
        <v>3.335285714285714</v>
      </c>
    </row>
    <row r="487">
      <c r="A487" t="inlineStr">
        <is>
          <t>002529</t>
        </is>
      </c>
      <c r="B487" t="n">
        <v>0.0007876430831292481</v>
      </c>
      <c r="C487" t="n">
        <v>16.58031088082901</v>
      </c>
      <c r="D487" t="n">
        <v>6.134428571428574</v>
      </c>
      <c r="E487" t="n">
        <v>1.396</v>
      </c>
    </row>
    <row r="488">
      <c r="A488" t="inlineStr">
        <is>
          <t>600792</t>
        </is>
      </c>
      <c r="B488" t="n">
        <v>0.0004444573008290057</v>
      </c>
      <c r="C488" t="n">
        <v>16.55844155844155</v>
      </c>
      <c r="D488" t="n">
        <v>3.366285714285715</v>
      </c>
      <c r="E488" t="n">
        <v>2.533857142857143</v>
      </c>
    </row>
    <row r="489">
      <c r="A489" t="inlineStr">
        <is>
          <t>002299</t>
        </is>
      </c>
      <c r="B489" t="n">
        <v>0.001986239166359985</v>
      </c>
      <c r="C489" t="n">
        <v>16.55490360435876</v>
      </c>
      <c r="D489" t="n">
        <v>26.08728571428572</v>
      </c>
      <c r="E489" t="n">
        <v>1.147142857142857</v>
      </c>
    </row>
    <row r="490">
      <c r="A490" t="inlineStr">
        <is>
          <t>603717</t>
        </is>
      </c>
      <c r="B490" t="n">
        <v>0.0004389149038950022</v>
      </c>
      <c r="C490" t="n">
        <v>16.47361647361649</v>
      </c>
      <c r="D490" t="n">
        <v>8.177857142857142</v>
      </c>
      <c r="E490" t="n">
        <v>1.078</v>
      </c>
    </row>
    <row r="491">
      <c r="A491" t="inlineStr">
        <is>
          <t>600960</t>
        </is>
      </c>
      <c r="B491" t="n">
        <v>0.0002661190440722693</v>
      </c>
      <c r="C491" t="n">
        <v>16.46706586826348</v>
      </c>
      <c r="D491" t="n">
        <v>3.835999999999999</v>
      </c>
      <c r="E491" t="n">
        <v>3.031428571428571</v>
      </c>
    </row>
    <row r="492">
      <c r="A492" t="inlineStr">
        <is>
          <t>600597</t>
        </is>
      </c>
      <c r="B492" t="n">
        <v>0.001603646765384936</v>
      </c>
      <c r="C492" t="n">
        <v>16.41025641025639</v>
      </c>
      <c r="D492" t="n">
        <v>16.66471428571429</v>
      </c>
      <c r="E492" t="n">
        <v>1.983571428571429</v>
      </c>
    </row>
    <row r="493">
      <c r="A493" t="inlineStr">
        <is>
          <t>600395</t>
        </is>
      </c>
      <c r="B493" t="n">
        <v>0.001167350013556991</v>
      </c>
      <c r="C493" t="n">
        <v>16.30769230769231</v>
      </c>
      <c r="D493" t="n">
        <v>7.301000000000002</v>
      </c>
      <c r="E493" t="n">
        <v>1.397285714285714</v>
      </c>
    </row>
    <row r="494">
      <c r="A494" t="inlineStr">
        <is>
          <t>600741</t>
        </is>
      </c>
      <c r="B494" t="n">
        <v>0.002094115405766099</v>
      </c>
      <c r="C494" t="n">
        <v>16.30105900151286</v>
      </c>
      <c r="D494" t="n">
        <v>30.69100000000001</v>
      </c>
      <c r="E494" t="n">
        <v>0.7491428571428571</v>
      </c>
    </row>
    <row r="495">
      <c r="A495" t="inlineStr">
        <is>
          <t>600591</t>
        </is>
      </c>
      <c r="B495" t="n">
        <v>0.0004248381041107021</v>
      </c>
      <c r="C495" t="n">
        <v>16.13418530351438</v>
      </c>
      <c r="D495" t="n">
        <v>6.659428571428571</v>
      </c>
      <c r="E495" t="n">
        <v>0</v>
      </c>
    </row>
    <row r="496">
      <c r="A496" t="inlineStr">
        <is>
          <t>603027</t>
        </is>
      </c>
      <c r="B496" t="n">
        <v>0.002212718771488193</v>
      </c>
      <c r="C496" t="n">
        <v>16.13386613386614</v>
      </c>
      <c r="D496" t="n">
        <v>39.07071428571428</v>
      </c>
      <c r="E496" t="n">
        <v>1.316714285714286</v>
      </c>
    </row>
    <row r="497">
      <c r="A497" t="inlineStr">
        <is>
          <t>603369</t>
        </is>
      </c>
      <c r="B497" t="n">
        <v>0.005229092225195319</v>
      </c>
      <c r="C497" t="n">
        <v>16.05241605241605</v>
      </c>
      <c r="D497" t="n">
        <v>54.06328571428571</v>
      </c>
      <c r="E497" t="n">
        <v>1.243714285714286</v>
      </c>
    </row>
    <row r="498">
      <c r="A498" t="inlineStr">
        <is>
          <t>000528</t>
        </is>
      </c>
      <c r="B498" t="n">
        <v>0.0001971456044556417</v>
      </c>
      <c r="C498" t="n">
        <v>16.0056657223796</v>
      </c>
      <c r="D498" t="n">
        <v>7.470857142857144</v>
      </c>
      <c r="E498" t="n">
        <v>1.651428571428571</v>
      </c>
    </row>
    <row r="499">
      <c r="A499" t="inlineStr">
        <is>
          <t>000718</t>
        </is>
      </c>
      <c r="B499" t="n">
        <v>0.0005842868248178302</v>
      </c>
      <c r="C499" t="n">
        <v>15.93749999999998</v>
      </c>
      <c r="D499" t="n">
        <v>3.412857142857142</v>
      </c>
      <c r="E499" t="n">
        <v>1.450285714285715</v>
      </c>
    </row>
    <row r="500">
      <c r="A500" t="inlineStr">
        <is>
          <t>600552</t>
        </is>
      </c>
      <c r="B500" t="n">
        <v>0.0003286785057181314</v>
      </c>
      <c r="C500" t="n">
        <v>15.82278481012658</v>
      </c>
      <c r="D500" t="n">
        <v>6.610857142857141</v>
      </c>
      <c r="E500" t="n">
        <v>2.609571428571428</v>
      </c>
    </row>
    <row r="501">
      <c r="A501" t="inlineStr">
        <is>
          <t>002739</t>
        </is>
      </c>
      <c r="B501" t="n">
        <v>0.001545552511332502</v>
      </c>
      <c r="C501" t="n">
        <v>15.82162492364081</v>
      </c>
      <c r="D501" t="n">
        <v>17.959</v>
      </c>
      <c r="E501" t="n">
        <v>1.417142857142857</v>
      </c>
    </row>
    <row r="502">
      <c r="A502" t="inlineStr">
        <is>
          <t>603826</t>
        </is>
      </c>
      <c r="B502" t="n">
        <v>0.002644254620816789</v>
      </c>
      <c r="C502" t="n">
        <v>15.77037281425273</v>
      </c>
      <c r="D502" t="n">
        <v>37.87414285714286</v>
      </c>
      <c r="E502" t="n">
        <v>0.5234285714285716</v>
      </c>
    </row>
    <row r="503">
      <c r="A503" t="inlineStr">
        <is>
          <t>600470</t>
        </is>
      </c>
      <c r="B503" t="n">
        <v>0.0001868929397655391</v>
      </c>
      <c r="C503" t="n">
        <v>15.76086956521738</v>
      </c>
      <c r="D503" t="n">
        <v>4.040285714285716</v>
      </c>
      <c r="E503" t="n">
        <v>1.076857142857143</v>
      </c>
    </row>
    <row r="504">
      <c r="A504" t="inlineStr">
        <is>
          <t>603985</t>
        </is>
      </c>
      <c r="B504" t="n">
        <v>0.002867754889011972</v>
      </c>
      <c r="C504" t="n">
        <v>15.74556830031282</v>
      </c>
      <c r="D504" t="n">
        <v>30.656</v>
      </c>
      <c r="E504" t="n">
        <v>2.288142857142857</v>
      </c>
    </row>
    <row r="505">
      <c r="A505" t="inlineStr">
        <is>
          <t>600333</t>
        </is>
      </c>
      <c r="B505" t="n">
        <v>0.003760670759545192</v>
      </c>
      <c r="C505" t="n">
        <v>15.69416498993965</v>
      </c>
      <c r="D505" t="n">
        <v>5.651571428571428</v>
      </c>
      <c r="E505" t="n">
        <v>6.495714285714286</v>
      </c>
    </row>
    <row r="506">
      <c r="A506" t="inlineStr">
        <is>
          <t>002585</t>
        </is>
      </c>
      <c r="B506" t="n">
        <v>0.0004975378414387206</v>
      </c>
      <c r="C506" t="n">
        <v>15.68181818181817</v>
      </c>
      <c r="D506" t="n">
        <v>9.698285714285712</v>
      </c>
      <c r="E506" t="n">
        <v>3.263428571428572</v>
      </c>
    </row>
    <row r="507">
      <c r="A507" t="inlineStr">
        <is>
          <t>600584</t>
        </is>
      </c>
      <c r="B507" t="n">
        <v>0.003675970495658412</v>
      </c>
      <c r="C507" t="n">
        <v>15.63645887899423</v>
      </c>
      <c r="D507" t="n">
        <v>41.66328571428572</v>
      </c>
      <c r="E507" t="n">
        <v>4.824285714285715</v>
      </c>
    </row>
    <row r="508">
      <c r="A508" t="inlineStr">
        <is>
          <t>601615</t>
        </is>
      </c>
      <c r="B508" t="n">
        <v>0.001756226189349669</v>
      </c>
      <c r="C508" t="n">
        <v>15.47189272821041</v>
      </c>
      <c r="D508" t="n">
        <v>17.90042857142857</v>
      </c>
      <c r="E508" t="n">
        <v>4.566571428571429</v>
      </c>
    </row>
    <row r="509">
      <c r="A509" t="inlineStr">
        <is>
          <t>600849</t>
        </is>
      </c>
      <c r="B509" t="n">
        <v>0.0008386732315303741</v>
      </c>
      <c r="C509" t="n">
        <v>15.18691588785046</v>
      </c>
      <c r="D509" t="n">
        <v>14.70857142857143</v>
      </c>
      <c r="E509" t="n">
        <v>0</v>
      </c>
    </row>
    <row r="510">
      <c r="A510" t="inlineStr">
        <is>
          <t>601658</t>
        </is>
      </c>
      <c r="B510" t="n">
        <v>0.000149197424694172</v>
      </c>
      <c r="C510" t="n">
        <v>15.13859275053304</v>
      </c>
      <c r="D510" t="n">
        <v>4.853000000000002</v>
      </c>
      <c r="E510" t="n">
        <v>1.788</v>
      </c>
    </row>
    <row r="511">
      <c r="A511" t="inlineStr">
        <is>
          <t>601016</t>
        </is>
      </c>
      <c r="B511" t="n">
        <v>0.0006588907994004424</v>
      </c>
      <c r="C511" t="n">
        <v>15.05016722408026</v>
      </c>
      <c r="D511" t="n">
        <v>3.040142857142857</v>
      </c>
      <c r="E511" t="n">
        <v>2.690857142857142</v>
      </c>
    </row>
    <row r="512">
      <c r="A512" t="inlineStr">
        <is>
          <t>603233</t>
        </is>
      </c>
      <c r="B512" t="n">
        <v>0.006238732059667766</v>
      </c>
      <c r="C512" t="n">
        <v>15.04116896671692</v>
      </c>
      <c r="D512" t="n">
        <v>86.67742857142858</v>
      </c>
      <c r="E512" t="n">
        <v>0.5718571428571426</v>
      </c>
    </row>
    <row r="513">
      <c r="A513" t="inlineStr">
        <is>
          <t>688099</t>
        </is>
      </c>
      <c r="B513" t="n">
        <v>0.0036192719462614</v>
      </c>
      <c r="C513" t="n">
        <v>14.88571428571428</v>
      </c>
      <c r="D513" t="n">
        <v>74.22128571428571</v>
      </c>
      <c r="E513" t="n">
        <v>1.217428571428571</v>
      </c>
    </row>
    <row r="514">
      <c r="A514" t="inlineStr">
        <is>
          <t>600745</t>
        </is>
      </c>
      <c r="B514" t="n">
        <v>0.008204291920182735</v>
      </c>
      <c r="C514" t="n">
        <v>14.88511488511488</v>
      </c>
      <c r="D514" t="n">
        <v>106.482</v>
      </c>
      <c r="E514" t="n">
        <v>2.416428571428571</v>
      </c>
    </row>
    <row r="515">
      <c r="A515" t="inlineStr">
        <is>
          <t>688559</t>
        </is>
      </c>
      <c r="B515" t="n">
        <v>0.004163354938497963</v>
      </c>
      <c r="C515" t="n">
        <v>14.77037649979311</v>
      </c>
      <c r="D515" t="n">
        <v>26.55485714285714</v>
      </c>
      <c r="E515" t="n">
        <v>10.227</v>
      </c>
    </row>
    <row r="516">
      <c r="A516" t="inlineStr">
        <is>
          <t>600320</t>
        </is>
      </c>
      <c r="B516" t="n">
        <v>0.0003714355725137396</v>
      </c>
      <c r="C516" t="n">
        <v>14.76510067114094</v>
      </c>
      <c r="D516" t="n">
        <v>3.164857142857143</v>
      </c>
      <c r="E516" t="n">
        <v>0.887142857142857</v>
      </c>
    </row>
    <row r="517">
      <c r="A517" t="inlineStr">
        <is>
          <t>603629</t>
        </is>
      </c>
      <c r="B517" t="n">
        <v>0.002941968771303894</v>
      </c>
      <c r="C517" t="n">
        <v>14.69373709566415</v>
      </c>
      <c r="D517" t="n">
        <v>32.58328571428572</v>
      </c>
      <c r="E517" t="n">
        <v>6.546714285714286</v>
      </c>
    </row>
    <row r="518">
      <c r="A518" t="inlineStr">
        <is>
          <t>600836</t>
        </is>
      </c>
      <c r="B518" t="n">
        <v>0.0002729350736478916</v>
      </c>
      <c r="C518" t="n">
        <v>14.56953642384107</v>
      </c>
      <c r="D518" t="n">
        <v>4.867142857142858</v>
      </c>
      <c r="E518" t="n">
        <v>0.8585714285714285</v>
      </c>
    </row>
    <row r="519">
      <c r="A519" t="inlineStr">
        <is>
          <t>600104</t>
        </is>
      </c>
      <c r="B519" t="n">
        <v>0.001934762617506117</v>
      </c>
      <c r="C519" t="n">
        <v>14.47304516755707</v>
      </c>
      <c r="D519" t="n">
        <v>24.50185714285714</v>
      </c>
      <c r="E519" t="n">
        <v>0.6877142857142856</v>
      </c>
    </row>
    <row r="520">
      <c r="A520" t="inlineStr">
        <is>
          <t>688016</t>
        </is>
      </c>
      <c r="B520" t="n">
        <v>0.0346383642165437</v>
      </c>
      <c r="C520" t="n">
        <v>14.29824561403508</v>
      </c>
      <c r="D520" t="n">
        <v>257.5518571428572</v>
      </c>
      <c r="E520" t="n">
        <v>2.014</v>
      </c>
    </row>
    <row r="521">
      <c r="A521" t="inlineStr">
        <is>
          <t>603986</t>
        </is>
      </c>
      <c r="B521" t="n">
        <v>0.01150671295874642</v>
      </c>
      <c r="C521" t="n">
        <v>14.24835176810331</v>
      </c>
      <c r="D521" t="n">
        <v>202.6277142857143</v>
      </c>
      <c r="E521" t="n">
        <v>2.419857142857143</v>
      </c>
    </row>
    <row r="522">
      <c r="A522" t="inlineStr">
        <is>
          <t>600263</t>
        </is>
      </c>
      <c r="B522" t="n">
        <v>0.0001178202235915337</v>
      </c>
      <c r="C522" t="n">
        <v>14.09722222222223</v>
      </c>
      <c r="D522" t="n">
        <v>14.81642857142857</v>
      </c>
      <c r="E522" t="n">
        <v>0</v>
      </c>
    </row>
    <row r="523">
      <c r="A523" t="inlineStr">
        <is>
          <t>688561</t>
        </is>
      </c>
      <c r="B523" t="n">
        <v>0.01654177078244865</v>
      </c>
      <c r="C523" t="n">
        <v>13.7913791379138</v>
      </c>
      <c r="D523" t="n">
        <v>109.9412857142857</v>
      </c>
      <c r="E523" t="n">
        <v>3.471857142857143</v>
      </c>
    </row>
    <row r="524">
      <c r="A524" t="inlineStr">
        <is>
          <t>603126</t>
        </is>
      </c>
      <c r="B524" t="n">
        <v>0.0005510764673826603</v>
      </c>
      <c r="C524" t="n">
        <v>13.59832635983262</v>
      </c>
      <c r="D524" t="n">
        <v>5.590714285714284</v>
      </c>
      <c r="E524" t="n">
        <v>2.718714285714285</v>
      </c>
    </row>
    <row r="525">
      <c r="A525" t="inlineStr">
        <is>
          <t>688526</t>
        </is>
      </c>
      <c r="B525" t="n">
        <v>0.00329888048198692</v>
      </c>
      <c r="C525" t="n">
        <v>13.38681373777888</v>
      </c>
      <c r="D525" t="n">
        <v>42.73757142857143</v>
      </c>
      <c r="E525" t="n">
        <v>4.392</v>
      </c>
    </row>
    <row r="526">
      <c r="A526" t="inlineStr">
        <is>
          <t>600509</t>
        </is>
      </c>
      <c r="B526" t="n">
        <v>0.001141176836882175</v>
      </c>
      <c r="C526" t="n">
        <v>13.33333333333333</v>
      </c>
      <c r="D526" t="n">
        <v>4.447857142857143</v>
      </c>
      <c r="E526" t="n">
        <v>3.386428571428572</v>
      </c>
    </row>
    <row r="527">
      <c r="A527" t="inlineStr">
        <is>
          <t>688019</t>
        </is>
      </c>
      <c r="B527" t="n">
        <v>0.01848677564181099</v>
      </c>
      <c r="C527" t="n">
        <v>13.19218241042346</v>
      </c>
      <c r="D527" t="n">
        <v>309.0748571428572</v>
      </c>
      <c r="E527" t="n">
        <v>2.977285714285715</v>
      </c>
    </row>
    <row r="528">
      <c r="A528" t="inlineStr">
        <is>
          <t>600169</t>
        </is>
      </c>
      <c r="B528" t="n">
        <v>4.075831591368136e-05</v>
      </c>
      <c r="C528" t="n">
        <v>13.17073170731708</v>
      </c>
      <c r="D528" t="n">
        <v>2.065571428571429</v>
      </c>
      <c r="E528" t="n">
        <v>1.135</v>
      </c>
    </row>
    <row r="529">
      <c r="A529" t="inlineStr">
        <is>
          <t>600313</t>
        </is>
      </c>
      <c r="B529" t="n">
        <v>0.001199440992472919</v>
      </c>
      <c r="C529" t="n">
        <v>13.10782241014799</v>
      </c>
      <c r="D529" t="n">
        <v>4.816428571428572</v>
      </c>
      <c r="E529" t="n">
        <v>5.899142857142857</v>
      </c>
    </row>
    <row r="530">
      <c r="A530" t="inlineStr">
        <is>
          <t>600203</t>
        </is>
      </c>
      <c r="B530" t="n">
        <v>0.0005555902715068327</v>
      </c>
      <c r="C530" t="n">
        <v>13.0695443645084</v>
      </c>
      <c r="D530" t="n">
        <v>9.685714285714287</v>
      </c>
      <c r="E530" t="n">
        <v>2.665714285714285</v>
      </c>
    </row>
    <row r="531">
      <c r="A531" t="inlineStr">
        <is>
          <t>688298</t>
        </is>
      </c>
      <c r="B531" t="n">
        <v>0.04013704328003746</v>
      </c>
      <c r="C531" t="n">
        <v>13.00520926890605</v>
      </c>
      <c r="D531" t="n">
        <v>160.8124285714286</v>
      </c>
      <c r="E531" t="n">
        <v>6.436</v>
      </c>
    </row>
    <row r="532">
      <c r="A532" t="inlineStr">
        <is>
          <t>603991</t>
        </is>
      </c>
      <c r="B532" t="n">
        <v>0.001935574976593998</v>
      </c>
      <c r="C532" t="n">
        <v>12.97650130548305</v>
      </c>
      <c r="D532" t="n">
        <v>38.03128571428571</v>
      </c>
      <c r="E532" t="n">
        <v>0.6908571428571427</v>
      </c>
    </row>
    <row r="533">
      <c r="A533" t="inlineStr">
        <is>
          <t>603348</t>
        </is>
      </c>
      <c r="B533" t="n">
        <v>0.004607429858107866</v>
      </c>
      <c r="C533" t="n">
        <v>12.94215563878485</v>
      </c>
      <c r="D533" t="n">
        <v>28.55</v>
      </c>
      <c r="E533" t="n">
        <v>8.060142857142857</v>
      </c>
    </row>
    <row r="534">
      <c r="A534" t="inlineStr">
        <is>
          <t>600038</t>
        </is>
      </c>
      <c r="B534" t="n">
        <v>0.007722599002734287</v>
      </c>
      <c r="C534" t="n">
        <v>12.87128712871288</v>
      </c>
      <c r="D534" t="n">
        <v>55.91557142857143</v>
      </c>
      <c r="E534" t="n">
        <v>1.468857142857143</v>
      </c>
    </row>
    <row r="535">
      <c r="A535" t="inlineStr">
        <is>
          <t>600878</t>
        </is>
      </c>
      <c r="B535" t="n">
        <v>0.0008076469744622805</v>
      </c>
      <c r="C535" t="n">
        <v>12.82051282051284</v>
      </c>
      <c r="D535" t="n">
        <v>3.496571428571428</v>
      </c>
      <c r="E535" t="n">
        <v>0</v>
      </c>
    </row>
    <row r="536">
      <c r="A536" t="inlineStr">
        <is>
          <t>600495</t>
        </is>
      </c>
      <c r="B536" t="n">
        <v>0.0001396660378915264</v>
      </c>
      <c r="C536" t="n">
        <v>12.6829268292683</v>
      </c>
      <c r="D536" t="n">
        <v>4.098857142857144</v>
      </c>
      <c r="E536" t="n">
        <v>1.436</v>
      </c>
    </row>
    <row r="537">
      <c r="A537" t="inlineStr">
        <is>
          <t>601601</t>
        </is>
      </c>
      <c r="B537" t="n">
        <v>0.003101445178392206</v>
      </c>
      <c r="C537" t="n">
        <v>12.65367316341828</v>
      </c>
      <c r="D537" t="n">
        <v>36.154</v>
      </c>
      <c r="E537" t="n">
        <v>0.7137142857142855</v>
      </c>
    </row>
    <row r="538">
      <c r="A538" t="inlineStr">
        <is>
          <t>603703</t>
        </is>
      </c>
      <c r="B538" t="n">
        <v>0.0003719700404262636</v>
      </c>
      <c r="C538" t="n">
        <v>12.565445026178</v>
      </c>
      <c r="D538" t="n">
        <v>11.929</v>
      </c>
      <c r="E538" t="n">
        <v>1.900142857142857</v>
      </c>
    </row>
    <row r="539">
      <c r="A539" t="inlineStr">
        <is>
          <t>688317</t>
        </is>
      </c>
      <c r="B539" t="n">
        <v>0.004952967032967039</v>
      </c>
      <c r="C539" t="n">
        <v>12.52670940170941</v>
      </c>
      <c r="D539" t="n">
        <v>74.75</v>
      </c>
      <c r="E539" t="n">
        <v>38.16</v>
      </c>
    </row>
    <row r="540">
      <c r="A540" t="inlineStr">
        <is>
          <t>601298</t>
        </is>
      </c>
      <c r="B540" t="n">
        <v>0.0001369224648179943</v>
      </c>
      <c r="C540" t="n">
        <v>12.41379310344828</v>
      </c>
      <c r="D540" t="n">
        <v>6.111285714285715</v>
      </c>
      <c r="E540" t="n">
        <v>0.7491428571428573</v>
      </c>
    </row>
    <row r="541">
      <c r="A541" t="inlineStr">
        <is>
          <t>601163</t>
        </is>
      </c>
      <c r="B541" t="n">
        <v>0.0006727547371667011</v>
      </c>
      <c r="C541" t="n">
        <v>12.1904761904762</v>
      </c>
      <c r="D541" t="n">
        <v>16.81957142857143</v>
      </c>
      <c r="E541" t="n">
        <v>1.179</v>
      </c>
    </row>
    <row r="542">
      <c r="A542" t="inlineStr">
        <is>
          <t>600887</t>
        </is>
      </c>
      <c r="B542" t="n">
        <v>0.004687527964303305</v>
      </c>
      <c r="C542" t="n">
        <v>11.72045619995146</v>
      </c>
      <c r="D542" t="n">
        <v>41.81585714285713</v>
      </c>
      <c r="E542" t="n">
        <v>1.02</v>
      </c>
    </row>
    <row r="543">
      <c r="A543" t="inlineStr">
        <is>
          <t>600860</t>
        </is>
      </c>
      <c r="B543" t="n">
        <v>0.0001305623463105558</v>
      </c>
      <c r="C543" t="n">
        <v>11.70483460559795</v>
      </c>
      <c r="D543" t="n">
        <v>4.060714285714287</v>
      </c>
      <c r="E543" t="n">
        <v>0.2237142857142857</v>
      </c>
    </row>
    <row r="544">
      <c r="A544" t="inlineStr">
        <is>
          <t>601021</t>
        </is>
      </c>
      <c r="B544" t="n">
        <v>0.005128456287948259</v>
      </c>
      <c r="C544" t="n">
        <v>11.6580890579548</v>
      </c>
      <c r="D544" t="n">
        <v>49.806</v>
      </c>
      <c r="E544" t="n">
        <v>0.6029999999999999</v>
      </c>
    </row>
    <row r="545">
      <c r="A545" t="inlineStr">
        <is>
          <t>603713</t>
        </is>
      </c>
      <c r="B545" t="n">
        <v>0.005222606006480848</v>
      </c>
      <c r="C545" t="n">
        <v>11.5909455771392</v>
      </c>
      <c r="D545" t="n">
        <v>122.4725714285714</v>
      </c>
      <c r="E545" t="n">
        <v>1.287142857142857</v>
      </c>
    </row>
    <row r="546">
      <c r="A546" t="inlineStr">
        <is>
          <t>600991</t>
        </is>
      </c>
      <c r="B546" t="n">
        <v>0.0005177189934660677</v>
      </c>
      <c r="C546" t="n">
        <v>11.375</v>
      </c>
      <c r="D546" t="n">
        <v>15.73485714285714</v>
      </c>
      <c r="E546" t="n">
        <v>0</v>
      </c>
    </row>
    <row r="547">
      <c r="A547" t="inlineStr">
        <is>
          <t>603801</t>
        </is>
      </c>
      <c r="B547" t="n">
        <v>0.003993951473106042</v>
      </c>
      <c r="C547" t="n">
        <v>11.27324749642344</v>
      </c>
      <c r="D547" t="n">
        <v>36.00828571428572</v>
      </c>
      <c r="E547" t="n">
        <v>1.221142857142857</v>
      </c>
    </row>
    <row r="548">
      <c r="A548" t="inlineStr">
        <is>
          <t>600970</t>
        </is>
      </c>
      <c r="B548" t="n">
        <v>0.0001259773373893697</v>
      </c>
      <c r="C548" t="n">
        <v>11.22599704579026</v>
      </c>
      <c r="D548" t="n">
        <v>7.107428571428571</v>
      </c>
      <c r="E548" t="n">
        <v>1.743</v>
      </c>
    </row>
    <row r="549">
      <c r="A549" t="inlineStr">
        <is>
          <t>603038</t>
        </is>
      </c>
      <c r="B549" t="n">
        <v>0.0007602278669775075</v>
      </c>
      <c r="C549" t="n">
        <v>11.21764141898369</v>
      </c>
      <c r="D549" t="n">
        <v>10.36971428571428</v>
      </c>
      <c r="E549" t="n">
        <v>0.9627142857142857</v>
      </c>
    </row>
    <row r="550">
      <c r="A550" t="inlineStr">
        <is>
          <t>600193</t>
        </is>
      </c>
      <c r="B550" t="n">
        <v>0.0001781293187886594</v>
      </c>
      <c r="C550" t="n">
        <v>11.21281464530892</v>
      </c>
      <c r="D550" t="n">
        <v>4.780285714285715</v>
      </c>
      <c r="E550" t="n">
        <v>0.2191428571428571</v>
      </c>
    </row>
    <row r="551">
      <c r="A551" t="inlineStr">
        <is>
          <t>600243</t>
        </is>
      </c>
      <c r="B551" t="n">
        <v>9.057564650893225e-05</v>
      </c>
      <c r="C551" t="n">
        <v>11.1913357400722</v>
      </c>
      <c r="D551" t="n">
        <v>2.716428571428571</v>
      </c>
      <c r="E551" t="n">
        <v>0.2225714285714286</v>
      </c>
    </row>
    <row r="552">
      <c r="A552" t="inlineStr">
        <is>
          <t>601008</t>
        </is>
      </c>
      <c r="B552" t="n">
        <v>0.000574871653443082</v>
      </c>
      <c r="C552" t="n">
        <v>11.1764705882353</v>
      </c>
      <c r="D552" t="n">
        <v>3.847999999999999</v>
      </c>
      <c r="E552" t="n">
        <v>3.392714285714285</v>
      </c>
    </row>
    <row r="553">
      <c r="A553" t="inlineStr">
        <is>
          <t>603058</t>
        </is>
      </c>
      <c r="B553" t="n">
        <v>0.001403789973778554</v>
      </c>
      <c r="C553" t="n">
        <v>11.14864864864864</v>
      </c>
      <c r="D553" t="n">
        <v>8.059857142857144</v>
      </c>
      <c r="E553" t="n">
        <v>1.836857142857143</v>
      </c>
    </row>
    <row r="554">
      <c r="A554" t="inlineStr">
        <is>
          <t>600212</t>
        </is>
      </c>
      <c r="B554" t="n">
        <v>6.57943939339626e-05</v>
      </c>
      <c r="C554" t="n">
        <v>10.96345514950166</v>
      </c>
      <c r="D554" t="n">
        <v>3.090571428571428</v>
      </c>
      <c r="E554" t="n">
        <v>0.4422857142857143</v>
      </c>
    </row>
    <row r="555">
      <c r="A555" t="inlineStr">
        <is>
          <t>603466</t>
        </is>
      </c>
      <c r="B555" t="n">
        <v>0.002264707338947254</v>
      </c>
      <c r="C555" t="n">
        <v>10.93911248710011</v>
      </c>
      <c r="D555" t="n">
        <v>23.10028571428571</v>
      </c>
      <c r="E555" t="n">
        <v>1.652714285714286</v>
      </c>
    </row>
    <row r="556">
      <c r="A556" t="inlineStr">
        <is>
          <t>601618</t>
        </is>
      </c>
      <c r="B556" t="n">
        <v>0.0001460686502323702</v>
      </c>
      <c r="C556" t="n">
        <v>10.78066914498141</v>
      </c>
      <c r="D556" t="n">
        <v>2.770285714285714</v>
      </c>
      <c r="E556" t="n">
        <v>0.6911428571428573</v>
      </c>
    </row>
    <row r="557">
      <c r="A557" t="inlineStr">
        <is>
          <t>600012</t>
        </is>
      </c>
      <c r="B557" t="n">
        <v>0.0003500889637649962</v>
      </c>
      <c r="C557" t="n">
        <v>10.46511627906976</v>
      </c>
      <c r="D557" t="n">
        <v>5.857857142857144</v>
      </c>
      <c r="E557" t="n">
        <v>0.5475714285714286</v>
      </c>
    </row>
    <row r="558">
      <c r="A558" t="inlineStr">
        <is>
          <t>600379</t>
        </is>
      </c>
      <c r="B558" t="n">
        <v>0.0009398913522243432</v>
      </c>
      <c r="C558" t="n">
        <v>10.46312178387652</v>
      </c>
      <c r="D558" t="n">
        <v>5.957142857142856</v>
      </c>
      <c r="E558" t="n">
        <v>2.879</v>
      </c>
    </row>
    <row r="559">
      <c r="A559" t="inlineStr">
        <is>
          <t>603768</t>
        </is>
      </c>
      <c r="B559" t="n">
        <v>0.001003424749039299</v>
      </c>
      <c r="C559" t="n">
        <v>10.40575916230368</v>
      </c>
      <c r="D559" t="n">
        <v>16.27971428571428</v>
      </c>
      <c r="E559" t="n">
        <v>0.8937142857142858</v>
      </c>
    </row>
    <row r="560">
      <c r="A560" t="inlineStr">
        <is>
          <t>603299</t>
        </is>
      </c>
      <c r="B560" t="n">
        <v>0.000517558277274942</v>
      </c>
      <c r="C560" t="n">
        <v>10.37037037037036</v>
      </c>
      <c r="D560" t="n">
        <v>6.982428571428571</v>
      </c>
      <c r="E560" t="n">
        <v>2.554857142857144</v>
      </c>
    </row>
    <row r="561">
      <c r="A561" t="inlineStr">
        <is>
          <t>601117</t>
        </is>
      </c>
      <c r="B561" t="n">
        <v>0.0002627271527869398</v>
      </c>
      <c r="C561" t="n">
        <v>10.33210332103323</v>
      </c>
      <c r="D561" t="n">
        <v>5.878</v>
      </c>
      <c r="E561" t="n">
        <v>1.032</v>
      </c>
    </row>
    <row r="562">
      <c r="A562" t="inlineStr">
        <is>
          <t>600163</t>
        </is>
      </c>
      <c r="B562" t="n">
        <v>0.000204711712370851</v>
      </c>
      <c r="C562" t="n">
        <v>10.31746031746033</v>
      </c>
      <c r="D562" t="n">
        <v>3.705857142857143</v>
      </c>
      <c r="E562" t="n">
        <v>1.185714285714286</v>
      </c>
    </row>
    <row r="563">
      <c r="A563" t="inlineStr">
        <is>
          <t>600068</t>
        </is>
      </c>
      <c r="B563" t="n">
        <v>0.0001840366506808554</v>
      </c>
      <c r="C563" t="n">
        <v>10.26936026936025</v>
      </c>
      <c r="D563" t="n">
        <v>6.662857142857143</v>
      </c>
      <c r="E563" t="n">
        <v>0.6945714285714287</v>
      </c>
    </row>
    <row r="564">
      <c r="A564" t="inlineStr">
        <is>
          <t>603681</t>
        </is>
      </c>
      <c r="B564" t="n">
        <v>0.0005133614925034089</v>
      </c>
      <c r="C564" t="n">
        <v>10.24930747922437</v>
      </c>
      <c r="D564" t="n">
        <v>19.61085714285714</v>
      </c>
      <c r="E564" t="n">
        <v>3.936571428571428</v>
      </c>
    </row>
    <row r="565">
      <c r="A565" t="inlineStr">
        <is>
          <t>600885</t>
        </is>
      </c>
      <c r="B565" t="n">
        <v>0.002612179364612152</v>
      </c>
      <c r="C565" t="n">
        <v>10.24253357386249</v>
      </c>
      <c r="D565" t="n">
        <v>51.446</v>
      </c>
      <c r="E565" t="n">
        <v>1.034428571428572</v>
      </c>
    </row>
    <row r="566">
      <c r="A566" t="inlineStr">
        <is>
          <t>600879</t>
        </is>
      </c>
      <c r="B566" t="n">
        <v>0.0006820910725650552</v>
      </c>
      <c r="C566" t="n">
        <v>10.24182076813656</v>
      </c>
      <c r="D566" t="n">
        <v>7.086714285714286</v>
      </c>
      <c r="E566" t="n">
        <v>2.368285714285715</v>
      </c>
    </row>
    <row r="567">
      <c r="A567" t="inlineStr">
        <is>
          <t>600980</t>
        </is>
      </c>
      <c r="B567" t="n">
        <v>0.0004358516625382582</v>
      </c>
      <c r="C567" t="n">
        <v>10.22480058013053</v>
      </c>
      <c r="D567" t="n">
        <v>14.22742857142857</v>
      </c>
      <c r="E567" t="n">
        <v>2.647857142857143</v>
      </c>
    </row>
    <row r="568">
      <c r="A568" t="inlineStr">
        <is>
          <t>601677</t>
        </is>
      </c>
      <c r="B568" t="n">
        <v>0.0005214972503574786</v>
      </c>
      <c r="C568" t="n">
        <v>10.22120518688023</v>
      </c>
      <c r="D568" t="n">
        <v>14.07657142857143</v>
      </c>
      <c r="E568" t="n">
        <v>3.104285714285714</v>
      </c>
    </row>
    <row r="569">
      <c r="A569" t="inlineStr">
        <is>
          <t>600926</t>
        </is>
      </c>
      <c r="B569" t="n">
        <v>0.0005851917810881558</v>
      </c>
      <c r="C569" t="n">
        <v>10.18867924528302</v>
      </c>
      <c r="D569" t="n">
        <v>14.25071428571428</v>
      </c>
      <c r="E569" t="n">
        <v>0.7148571428571429</v>
      </c>
    </row>
    <row r="570">
      <c r="A570" t="inlineStr">
        <is>
          <t>600403</t>
        </is>
      </c>
      <c r="B570" t="n">
        <v>0.001415309113403629</v>
      </c>
      <c r="C570" t="n">
        <v>10.15625000000002</v>
      </c>
      <c r="D570" t="n">
        <v>4.142714285714284</v>
      </c>
      <c r="E570" t="n">
        <v>1.283</v>
      </c>
    </row>
    <row r="571">
      <c r="A571" t="inlineStr">
        <is>
          <t>603239</t>
        </is>
      </c>
      <c r="B571" t="n">
        <v>0.001016191762195336</v>
      </c>
      <c r="C571" t="n">
        <v>10.12094207511138</v>
      </c>
      <c r="D571" t="n">
        <v>16.68557142857143</v>
      </c>
      <c r="E571" t="n">
        <v>0.7681428571428571</v>
      </c>
    </row>
    <row r="572">
      <c r="A572" t="inlineStr">
        <is>
          <t>603337</t>
        </is>
      </c>
      <c r="B572" t="n">
        <v>0.001453263026296474</v>
      </c>
      <c r="C572" t="n">
        <v>10.10583817002391</v>
      </c>
      <c r="D572" t="n">
        <v>30.16699999999999</v>
      </c>
      <c r="E572" t="n">
        <v>0.6575714285714285</v>
      </c>
    </row>
    <row r="573">
      <c r="A573" t="inlineStr">
        <is>
          <t>600588</t>
        </is>
      </c>
      <c r="B573" t="n">
        <v>0.001185030143095864</v>
      </c>
      <c r="C573" t="n">
        <v>10.06448641179178</v>
      </c>
      <c r="D573" t="n">
        <v>44.46671428571428</v>
      </c>
      <c r="E573" t="n">
        <v>0.5931428571428571</v>
      </c>
    </row>
    <row r="574">
      <c r="A574" t="inlineStr">
        <is>
          <t>603979</t>
        </is>
      </c>
      <c r="B574" t="n">
        <v>0.0005209110146694882</v>
      </c>
      <c r="C574" t="n">
        <v>10.04608294930875</v>
      </c>
      <c r="D574" t="n">
        <v>12.19285714285714</v>
      </c>
      <c r="E574" t="n">
        <v>1.710857142857143</v>
      </c>
    </row>
    <row r="575">
      <c r="A575" t="inlineStr">
        <is>
          <t>600791</t>
        </is>
      </c>
      <c r="B575" t="n">
        <v>0.0004080257742501384</v>
      </c>
      <c r="C575" t="n">
        <v>9.975062344139651</v>
      </c>
      <c r="D575" t="n">
        <v>4.518714285714285</v>
      </c>
      <c r="E575" t="n">
        <v>2.189857142857143</v>
      </c>
    </row>
    <row r="576">
      <c r="A576" t="inlineStr">
        <is>
          <t>600686</t>
        </is>
      </c>
      <c r="B576" t="n">
        <v>0.00136207221057003</v>
      </c>
      <c r="C576" t="n">
        <v>9.890109890109876</v>
      </c>
      <c r="D576" t="n">
        <v>7.652142857142858</v>
      </c>
      <c r="E576" t="n">
        <v>4.722714285714286</v>
      </c>
    </row>
    <row r="577">
      <c r="A577" t="inlineStr">
        <is>
          <t>600301</t>
        </is>
      </c>
      <c r="B577" t="n">
        <v>0.0001365821773549279</v>
      </c>
      <c r="C577" t="n">
        <v>9.878419452887544</v>
      </c>
      <c r="D577" t="n">
        <v>6.583428571428571</v>
      </c>
      <c r="E577" t="n">
        <v>0.3450000000000001</v>
      </c>
    </row>
    <row r="578">
      <c r="A578" t="inlineStr">
        <is>
          <t>603236</t>
        </is>
      </c>
      <c r="B578" t="n">
        <v>0.005473603868818665</v>
      </c>
      <c r="C578" t="n">
        <v>9.817495280050338</v>
      </c>
      <c r="D578" t="n">
        <v>188.859</v>
      </c>
      <c r="E578" t="n">
        <v>1.845428571428571</v>
      </c>
    </row>
    <row r="579">
      <c r="A579" t="inlineStr">
        <is>
          <t>600292</t>
        </is>
      </c>
      <c r="B579" t="n">
        <v>0.001512910252399039</v>
      </c>
      <c r="C579" t="n">
        <v>9.764918625678121</v>
      </c>
      <c r="D579" t="n">
        <v>5.889142857142857</v>
      </c>
      <c r="E579" t="n">
        <v>2.428571428571428</v>
      </c>
    </row>
    <row r="580">
      <c r="A580" t="inlineStr">
        <is>
          <t>600771</t>
        </is>
      </c>
      <c r="B580" t="n">
        <v>0.0006001167037985281</v>
      </c>
      <c r="C580" t="n">
        <v>9.708737864077666</v>
      </c>
      <c r="D580" t="n">
        <v>15.15885714285714</v>
      </c>
      <c r="E580" t="n">
        <v>2.359571428571429</v>
      </c>
    </row>
    <row r="581">
      <c r="A581" t="inlineStr">
        <is>
          <t>600416</t>
        </is>
      </c>
      <c r="B581" t="n">
        <v>0.003586616473142145</v>
      </c>
      <c r="C581" t="n">
        <v>9.656992084432737</v>
      </c>
      <c r="D581" t="n">
        <v>17.99642857142857</v>
      </c>
      <c r="E581" t="n">
        <v>0.8832857142857142</v>
      </c>
    </row>
    <row r="582">
      <c r="A582" t="inlineStr">
        <is>
          <t>601088</t>
        </is>
      </c>
      <c r="B582" t="n">
        <v>0.0005380540421622043</v>
      </c>
      <c r="C582" t="n">
        <v>9.635722679200942</v>
      </c>
      <c r="D582" t="n">
        <v>18.02285714285714</v>
      </c>
      <c r="E582" t="n">
        <v>0.2287142857142857</v>
      </c>
    </row>
    <row r="583">
      <c r="A583" t="inlineStr">
        <is>
          <t>600118</t>
        </is>
      </c>
      <c r="B583" t="n">
        <v>0.001617146864075342</v>
      </c>
      <c r="C583" t="n">
        <v>9.474292316580012</v>
      </c>
      <c r="D583" t="n">
        <v>33.23685714285714</v>
      </c>
      <c r="E583" t="n">
        <v>1.385142857142857</v>
      </c>
    </row>
    <row r="584">
      <c r="A584" t="inlineStr">
        <is>
          <t>603607</t>
        </is>
      </c>
      <c r="B584" t="n">
        <v>0.000850964094182403</v>
      </c>
      <c r="C584" t="n">
        <v>9.409340659340648</v>
      </c>
      <c r="D584" t="n">
        <v>14.95157142857143</v>
      </c>
      <c r="E584" t="n">
        <v>1.458142857142857</v>
      </c>
    </row>
    <row r="585">
      <c r="A585" t="inlineStr">
        <is>
          <t>601949</t>
        </is>
      </c>
      <c r="B585" t="n">
        <v>0.0002929794049392844</v>
      </c>
      <c r="C585" t="n">
        <v>9.315589353612165</v>
      </c>
      <c r="D585" t="n">
        <v>5.615714285714286</v>
      </c>
      <c r="E585" t="n">
        <v>0.4952857142857144</v>
      </c>
    </row>
    <row r="586">
      <c r="A586" t="inlineStr">
        <is>
          <t>600405</t>
        </is>
      </c>
      <c r="B586" t="n">
        <v>0.0009546241247353652</v>
      </c>
      <c r="C586" t="n">
        <v>9.171075837742503</v>
      </c>
      <c r="D586" t="n">
        <v>5.975285714285714</v>
      </c>
      <c r="E586" t="n">
        <v>5.107142857142857</v>
      </c>
    </row>
    <row r="587">
      <c r="A587" t="inlineStr">
        <is>
          <t>601717</t>
        </is>
      </c>
      <c r="B587" t="n">
        <v>0.000894061046495034</v>
      </c>
      <c r="C587" t="n">
        <v>9.133709981167627</v>
      </c>
      <c r="D587" t="n">
        <v>11.23628571428571</v>
      </c>
      <c r="E587" t="n">
        <v>3.002857142857143</v>
      </c>
    </row>
    <row r="588">
      <c r="A588" t="inlineStr">
        <is>
          <t>600569</t>
        </is>
      </c>
      <c r="B588" t="n">
        <v>0.0001960627221710965</v>
      </c>
      <c r="C588" t="n">
        <v>9.090909090909083</v>
      </c>
      <c r="D588" t="n">
        <v>2.262</v>
      </c>
      <c r="E588" t="n">
        <v>1.814571428571429</v>
      </c>
    </row>
    <row r="589">
      <c r="A589" t="inlineStr">
        <is>
          <t>603319</t>
        </is>
      </c>
      <c r="B589" t="n">
        <v>0.003387494962334807</v>
      </c>
      <c r="C589" t="n">
        <v>9.032084119708795</v>
      </c>
      <c r="D589" t="n">
        <v>40.79328571428572</v>
      </c>
      <c r="E589" t="n">
        <v>3.251428571428572</v>
      </c>
    </row>
    <row r="590">
      <c r="A590" t="inlineStr">
        <is>
          <t>603515</t>
        </is>
      </c>
      <c r="B590" t="n">
        <v>0.001549514721208655</v>
      </c>
      <c r="C590" t="n">
        <v>8.968772694262906</v>
      </c>
      <c r="D590" t="n">
        <v>30.84728571428571</v>
      </c>
      <c r="E590" t="n">
        <v>0.2642857142857144</v>
      </c>
    </row>
    <row r="591">
      <c r="A591" t="inlineStr">
        <is>
          <t>600621</t>
        </is>
      </c>
      <c r="B591" t="n">
        <v>0.001318780845671602</v>
      </c>
      <c r="C591" t="n">
        <v>8.877551020408148</v>
      </c>
      <c r="D591" t="n">
        <v>19.86814285714286</v>
      </c>
      <c r="E591" t="n">
        <v>2.762</v>
      </c>
    </row>
    <row r="592">
      <c r="A592" t="inlineStr">
        <is>
          <t>601702</t>
        </is>
      </c>
      <c r="B592" t="n">
        <v>0.002215241928642125</v>
      </c>
      <c r="C592" t="n">
        <v>8.823529411764719</v>
      </c>
      <c r="D592" t="n">
        <v>7.732142857142859</v>
      </c>
      <c r="E592" t="n">
        <v>19.00171428571429</v>
      </c>
    </row>
    <row r="593">
      <c r="A593" t="inlineStr">
        <is>
          <t>600543</t>
        </is>
      </c>
      <c r="B593" t="n">
        <v>0.002590758541056485</v>
      </c>
      <c r="C593" t="n">
        <v>8.76944837340876</v>
      </c>
      <c r="D593" t="n">
        <v>8.503857142857143</v>
      </c>
      <c r="E593" t="n">
        <v>10.046</v>
      </c>
    </row>
    <row r="594">
      <c r="A594" t="inlineStr">
        <is>
          <t>603212</t>
        </is>
      </c>
      <c r="B594" t="n">
        <v>0.002144146880599612</v>
      </c>
      <c r="C594" t="n">
        <v>8.752271350696518</v>
      </c>
      <c r="D594" t="n">
        <v>36.16257142857144</v>
      </c>
      <c r="E594" t="n">
        <v>6.248857142857143</v>
      </c>
    </row>
    <row r="595">
      <c r="A595" t="inlineStr">
        <is>
          <t>601985</t>
        </is>
      </c>
      <c r="B595" t="n">
        <v>0.0001350853079152597</v>
      </c>
      <c r="C595" t="n">
        <v>8.496732026143805</v>
      </c>
      <c r="D595" t="n">
        <v>4.781000000000001</v>
      </c>
      <c r="E595" t="n">
        <v>0.3127142857142859</v>
      </c>
    </row>
    <row r="596">
      <c r="A596" t="inlineStr">
        <is>
          <t>600739</t>
        </is>
      </c>
      <c r="B596" t="n">
        <v>0.0005932281040159185</v>
      </c>
      <c r="C596" t="n">
        <v>8.41121495327104</v>
      </c>
      <c r="D596" t="n">
        <v>23.79328571428571</v>
      </c>
      <c r="E596" t="n">
        <v>1.084571428571429</v>
      </c>
    </row>
    <row r="597">
      <c r="A597" t="inlineStr">
        <is>
          <t>600366</t>
        </is>
      </c>
      <c r="B597" t="n">
        <v>0.0001894616443649844</v>
      </c>
      <c r="C597" t="n">
        <v>8.333333333333325</v>
      </c>
      <c r="D597" t="n">
        <v>6.382571428571429</v>
      </c>
      <c r="E597" t="n">
        <v>2.712285714285715</v>
      </c>
    </row>
    <row r="598">
      <c r="A598" t="inlineStr">
        <is>
          <t>600330</t>
        </is>
      </c>
      <c r="B598" t="n">
        <v>0.000364703013066681</v>
      </c>
      <c r="C598" t="n">
        <v>8.300395256917014</v>
      </c>
      <c r="D598" t="n">
        <v>9.873999999999999</v>
      </c>
      <c r="E598" t="n">
        <v>2.815</v>
      </c>
    </row>
    <row r="599">
      <c r="A599" t="inlineStr">
        <is>
          <t>603223</t>
        </is>
      </c>
      <c r="B599" t="n">
        <v>0.002702115781811173</v>
      </c>
      <c r="C599" t="n">
        <v>8.241439349970969</v>
      </c>
      <c r="D599" t="n">
        <v>19.60085714285714</v>
      </c>
      <c r="E599" t="n">
        <v>1.326857142857143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0.1248559105938276</v>
      </c>
      <c r="C2" t="n">
        <v>431.5420560747663</v>
      </c>
      <c r="D2" t="n">
        <v>13.56373333333333</v>
      </c>
      <c r="E2" t="n">
        <v>7.451599999999998</v>
      </c>
    </row>
    <row r="3">
      <c r="A3" t="inlineStr">
        <is>
          <t>002756</t>
        </is>
      </c>
      <c r="B3" t="n">
        <v>0.1011643781687011</v>
      </c>
      <c r="C3" t="n">
        <v>287.0588235294118</v>
      </c>
      <c r="D3" t="n">
        <v>34.33466666666667</v>
      </c>
      <c r="E3" t="n">
        <v>5.111733333333333</v>
      </c>
    </row>
    <row r="4">
      <c r="A4" t="inlineStr">
        <is>
          <t>600121</t>
        </is>
      </c>
      <c r="B4" t="n">
        <v>0.01774302179996614</v>
      </c>
      <c r="C4" t="n">
        <v>221.4634146341464</v>
      </c>
      <c r="D4" t="n">
        <v>4.4628</v>
      </c>
      <c r="E4" t="n">
        <v>8.845599999999999</v>
      </c>
    </row>
    <row r="5">
      <c r="A5" t="inlineStr">
        <is>
          <t>000155</t>
        </is>
      </c>
      <c r="B5" t="n">
        <v>0.01029355945989914</v>
      </c>
      <c r="C5" t="n">
        <v>217.9381443298969</v>
      </c>
      <c r="D5" t="n">
        <v>7.285333333333333</v>
      </c>
      <c r="E5" t="n">
        <v>6.209466666666668</v>
      </c>
    </row>
    <row r="6">
      <c r="A6" t="inlineStr">
        <is>
          <t>002176</t>
        </is>
      </c>
      <c r="B6" t="n">
        <v>0.006012056009425035</v>
      </c>
      <c r="C6" t="n">
        <v>211.7073170731707</v>
      </c>
      <c r="D6" t="n">
        <v>3.068266666666667</v>
      </c>
      <c r="E6" t="n">
        <v>2.439333333333333</v>
      </c>
    </row>
    <row r="7">
      <c r="A7" t="inlineStr">
        <is>
          <t>300274</t>
        </is>
      </c>
      <c r="B7" t="n">
        <v>0.0918957580535945</v>
      </c>
      <c r="C7" t="n">
        <v>209.136420525657</v>
      </c>
      <c r="D7" t="n">
        <v>55.24333333333335</v>
      </c>
      <c r="E7" t="n">
        <v>4.767066666666667</v>
      </c>
    </row>
    <row r="8">
      <c r="A8" t="inlineStr">
        <is>
          <t>002466</t>
        </is>
      </c>
      <c r="B8" t="n">
        <v>0.06980766757982297</v>
      </c>
      <c r="C8" t="n">
        <v>206.8400770712909</v>
      </c>
      <c r="D8" t="n">
        <v>32.20413333333334</v>
      </c>
      <c r="E8" t="n">
        <v>7.337466666666666</v>
      </c>
    </row>
    <row r="9">
      <c r="A9" t="inlineStr">
        <is>
          <t>002192</t>
        </is>
      </c>
      <c r="B9" t="n">
        <v>0.04320751445922471</v>
      </c>
      <c r="C9" t="n">
        <v>198.0780430984275</v>
      </c>
      <c r="D9" t="n">
        <v>30.41093333333333</v>
      </c>
      <c r="E9" t="n">
        <v>2.9616</v>
      </c>
    </row>
    <row r="10">
      <c r="A10" t="inlineStr">
        <is>
          <t>002497</t>
        </is>
      </c>
      <c r="B10" t="n">
        <v>0.02138513170645565</v>
      </c>
      <c r="C10" t="n">
        <v>174.8549323017409</v>
      </c>
      <c r="D10" t="n">
        <v>17.44946666666666</v>
      </c>
      <c r="E10" t="n">
        <v>9.747466666666666</v>
      </c>
    </row>
    <row r="11">
      <c r="A11" t="inlineStr">
        <is>
          <t>000615</t>
        </is>
      </c>
      <c r="B11" t="n">
        <v>0.009248541238620539</v>
      </c>
      <c r="C11" t="n">
        <v>169.4789081885856</v>
      </c>
      <c r="D11" t="n">
        <v>5.978933333333334</v>
      </c>
      <c r="E11" t="n">
        <v>4.454533333333334</v>
      </c>
    </row>
    <row r="12">
      <c r="A12" t="inlineStr">
        <is>
          <t>603799</t>
        </is>
      </c>
      <c r="B12" t="n">
        <v>0.07560178965555463</v>
      </c>
      <c r="C12" t="n">
        <v>168.0400890868597</v>
      </c>
      <c r="D12" t="n">
        <v>58.27253333333333</v>
      </c>
      <c r="E12" t="n">
        <v>3.738133333333333</v>
      </c>
    </row>
    <row r="13">
      <c r="A13" t="inlineStr">
        <is>
          <t>689009</t>
        </is>
      </c>
      <c r="B13" t="n">
        <v>0.02066689613581415</v>
      </c>
      <c r="C13" t="n">
        <v>157.4025974025974</v>
      </c>
      <c r="D13" t="n">
        <v>73.50196721311477</v>
      </c>
      <c r="E13" t="n">
        <v>19.65950819672131</v>
      </c>
    </row>
    <row r="14">
      <c r="A14" t="inlineStr">
        <is>
          <t>601919</t>
        </is>
      </c>
      <c r="B14" t="n">
        <v>0.01276164773628965</v>
      </c>
      <c r="C14" t="n">
        <v>155.3897180762852</v>
      </c>
      <c r="D14" t="n">
        <v>9.801999999999998</v>
      </c>
      <c r="E14" t="n">
        <v>1.785333333333333</v>
      </c>
    </row>
    <row r="15">
      <c r="A15" t="inlineStr">
        <is>
          <t>603110</t>
        </is>
      </c>
      <c r="B15" t="n">
        <v>0.03151806458798667</v>
      </c>
      <c r="C15" t="n">
        <v>154.7697368421053</v>
      </c>
      <c r="D15" t="n">
        <v>24.63386666666666</v>
      </c>
      <c r="E15" t="n">
        <v>2.640266666666667</v>
      </c>
    </row>
    <row r="16">
      <c r="A16" t="inlineStr">
        <is>
          <t>600702</t>
        </is>
      </c>
      <c r="B16" t="n">
        <v>0.07025705682987976</v>
      </c>
      <c r="C16" t="n">
        <v>152.4394184168013</v>
      </c>
      <c r="D16" t="n">
        <v>63.36546666666666</v>
      </c>
      <c r="E16" t="n">
        <v>3.399066666666667</v>
      </c>
    </row>
    <row r="17">
      <c r="A17" t="inlineStr">
        <is>
          <t>600559</t>
        </is>
      </c>
      <c r="B17" t="n">
        <v>0.0357746740625379</v>
      </c>
      <c r="C17" t="n">
        <v>148.9777777777778</v>
      </c>
      <c r="D17" t="n">
        <v>21.74586666666666</v>
      </c>
      <c r="E17" t="n">
        <v>11.3972</v>
      </c>
    </row>
    <row r="18">
      <c r="A18" t="inlineStr">
        <is>
          <t>002460</t>
        </is>
      </c>
      <c r="B18" t="n">
        <v>0.0885667778483714</v>
      </c>
      <c r="C18" t="n">
        <v>146.2936816096012</v>
      </c>
      <c r="D18" t="n">
        <v>85.83293333333334</v>
      </c>
      <c r="E18" t="n">
        <v>4.037733333333333</v>
      </c>
    </row>
    <row r="19">
      <c r="A19" t="inlineStr">
        <is>
          <t>600199</t>
        </is>
      </c>
      <c r="B19" t="n">
        <v>0.02686373215434202</v>
      </c>
      <c r="C19" t="n">
        <v>144.6031746031746</v>
      </c>
      <c r="D19" t="n">
        <v>12.0932</v>
      </c>
      <c r="E19" t="n">
        <v>10.85053333333333</v>
      </c>
    </row>
    <row r="20">
      <c r="A20" t="inlineStr">
        <is>
          <t>603025</t>
        </is>
      </c>
      <c r="B20" t="n">
        <v>0.05661932957017374</v>
      </c>
      <c r="C20" t="n">
        <v>144.4559585492228</v>
      </c>
      <c r="D20" t="n">
        <v>14.5268</v>
      </c>
      <c r="E20" t="n">
        <v>2.083466666666667</v>
      </c>
    </row>
    <row r="21">
      <c r="A21" t="inlineStr">
        <is>
          <t>603486</t>
        </is>
      </c>
      <c r="B21" t="n">
        <v>0.05747046988856154</v>
      </c>
      <c r="C21" t="n">
        <v>143.6003303055326</v>
      </c>
      <c r="D21" t="n">
        <v>74.27053333333335</v>
      </c>
      <c r="E21" t="n">
        <v>2.4592</v>
      </c>
    </row>
    <row r="22">
      <c r="A22" t="inlineStr">
        <is>
          <t>002612</t>
        </is>
      </c>
      <c r="B22" t="n">
        <v>0.02581774992956029</v>
      </c>
      <c r="C22" t="n">
        <v>140</v>
      </c>
      <c r="D22" t="n">
        <v>16.45746666666667</v>
      </c>
      <c r="E22" t="n">
        <v>11.70933333333333</v>
      </c>
    </row>
    <row r="23">
      <c r="A23" t="inlineStr">
        <is>
          <t>000301</t>
        </is>
      </c>
      <c r="B23" t="n">
        <v>0.007179298386021076</v>
      </c>
      <c r="C23" t="n">
        <v>138.5579937304076</v>
      </c>
      <c r="D23" t="n">
        <v>9.440666666666667</v>
      </c>
      <c r="E23" t="n">
        <v>2.572933333333333</v>
      </c>
    </row>
    <row r="24">
      <c r="A24" t="inlineStr">
        <is>
          <t>600189</t>
        </is>
      </c>
      <c r="B24" t="n">
        <v>0.01410208565072468</v>
      </c>
      <c r="C24" t="n">
        <v>136.1809045226131</v>
      </c>
      <c r="D24" t="n">
        <v>9.942533333333335</v>
      </c>
      <c r="E24" t="n">
        <v>8.033733333333334</v>
      </c>
    </row>
    <row r="25">
      <c r="A25" t="inlineStr">
        <is>
          <t>300999</t>
        </is>
      </c>
      <c r="B25" t="n">
        <v>0.1348332364218239</v>
      </c>
      <c r="C25" t="n">
        <v>135.6964285714286</v>
      </c>
      <c r="D25" t="n">
        <v>80.88126760563378</v>
      </c>
      <c r="E25" t="n">
        <v>19.81549295774648</v>
      </c>
    </row>
    <row r="26">
      <c r="A26" t="inlineStr">
        <is>
          <t>300850</t>
        </is>
      </c>
      <c r="B26" t="n">
        <v>0.09487886123220436</v>
      </c>
      <c r="C26" t="n">
        <v>133.593968165317</v>
      </c>
      <c r="D26" t="n">
        <v>126.5324</v>
      </c>
      <c r="E26" t="n">
        <v>13.43986666666667</v>
      </c>
    </row>
    <row r="27">
      <c r="A27" t="inlineStr">
        <is>
          <t>000816</t>
        </is>
      </c>
      <c r="B27" t="n">
        <v>0.003897764147300029</v>
      </c>
      <c r="C27" t="n">
        <v>130.9859154929578</v>
      </c>
      <c r="D27" t="n">
        <v>3.260666666666666</v>
      </c>
      <c r="E27" t="n">
        <v>11.93413333333333</v>
      </c>
    </row>
    <row r="28">
      <c r="A28" t="inlineStr">
        <is>
          <t>002240</t>
        </is>
      </c>
      <c r="B28" t="n">
        <v>0.01420736248009838</v>
      </c>
      <c r="C28" t="n">
        <v>130.5602716468591</v>
      </c>
      <c r="D28" t="n">
        <v>18.80546666666667</v>
      </c>
      <c r="E28" t="n">
        <v>7.352399999999999</v>
      </c>
    </row>
    <row r="29">
      <c r="A29" t="inlineStr">
        <is>
          <t>000923</t>
        </is>
      </c>
      <c r="B29" t="n">
        <v>0.02114306085510682</v>
      </c>
      <c r="C29" t="n">
        <v>129.7959183673469</v>
      </c>
      <c r="D29" t="n">
        <v>20.88506666666666</v>
      </c>
      <c r="E29" t="n">
        <v>2.3888</v>
      </c>
    </row>
    <row r="30">
      <c r="A30" t="inlineStr">
        <is>
          <t>300896</t>
        </is>
      </c>
      <c r="B30" t="n">
        <v>0.2455346414191309</v>
      </c>
      <c r="C30" t="n">
        <v>129.0502793296089</v>
      </c>
      <c r="D30" t="n">
        <v>581.0204</v>
      </c>
      <c r="E30" t="n">
        <v>5.515866666666666</v>
      </c>
    </row>
    <row r="31">
      <c r="A31" t="inlineStr">
        <is>
          <t>600346</t>
        </is>
      </c>
      <c r="B31" t="n">
        <v>0.01616544057873839</v>
      </c>
      <c r="C31" t="n">
        <v>126.5723270440251</v>
      </c>
      <c r="D31" t="n">
        <v>25.98346666666666</v>
      </c>
      <c r="E31" t="n">
        <v>0.6972</v>
      </c>
    </row>
    <row r="32">
      <c r="A32" t="inlineStr">
        <is>
          <t>600499</t>
        </is>
      </c>
      <c r="B32" t="n">
        <v>0.006470321712095144</v>
      </c>
      <c r="C32" t="n">
        <v>124.2788461538462</v>
      </c>
      <c r="D32" t="n">
        <v>5.8896</v>
      </c>
      <c r="E32" t="n">
        <v>1.975333333333333</v>
      </c>
    </row>
    <row r="33">
      <c r="A33" t="inlineStr">
        <is>
          <t>601015</t>
        </is>
      </c>
      <c r="B33" t="n">
        <v>0.001772253150585573</v>
      </c>
      <c r="C33" t="n">
        <v>123.5087719298245</v>
      </c>
      <c r="D33" t="n">
        <v>3.758266666666668</v>
      </c>
      <c r="E33" t="n">
        <v>2.6928</v>
      </c>
    </row>
    <row r="34">
      <c r="A34" t="inlineStr">
        <is>
          <t>603185</t>
        </is>
      </c>
      <c r="B34" t="n">
        <v>0.1075834996939943</v>
      </c>
      <c r="C34" t="n">
        <v>121.4921630094044</v>
      </c>
      <c r="D34" t="n">
        <v>106.3645333333333</v>
      </c>
      <c r="E34" t="n">
        <v>10.4756</v>
      </c>
    </row>
    <row r="35">
      <c r="A35" t="inlineStr">
        <is>
          <t>688017</t>
        </is>
      </c>
      <c r="B35" t="n">
        <v>0.07997043492368686</v>
      </c>
      <c r="C35" t="n">
        <v>121.451355661882</v>
      </c>
      <c r="D35" t="n">
        <v>114.8368</v>
      </c>
      <c r="E35" t="n">
        <v>3.7992</v>
      </c>
    </row>
    <row r="36">
      <c r="A36" t="inlineStr">
        <is>
          <t>600586</t>
        </is>
      </c>
      <c r="B36" t="n">
        <v>0.004415265435092766</v>
      </c>
      <c r="C36" t="n">
        <v>120.1117318435754</v>
      </c>
      <c r="D36" t="n">
        <v>5.223066666666665</v>
      </c>
      <c r="E36" t="n">
        <v>5.644533333333333</v>
      </c>
    </row>
    <row r="37">
      <c r="A37" t="inlineStr">
        <is>
          <t>600399</t>
        </is>
      </c>
      <c r="B37" t="n">
        <v>0.01051535479060084</v>
      </c>
      <c r="C37" t="n">
        <v>119.2</v>
      </c>
      <c r="D37" t="n">
        <v>11.84093333333333</v>
      </c>
      <c r="E37" t="n">
        <v>1.343066666666667</v>
      </c>
    </row>
    <row r="38">
      <c r="A38" t="inlineStr">
        <is>
          <t>688536</t>
        </is>
      </c>
      <c r="B38" t="n">
        <v>0.1717866623623086</v>
      </c>
      <c r="C38" t="n">
        <v>118.1451612903226</v>
      </c>
      <c r="D38" t="n">
        <v>374.2494666666666</v>
      </c>
      <c r="E38" t="n">
        <v>5.597733333333333</v>
      </c>
    </row>
    <row r="39">
      <c r="A39" t="inlineStr">
        <is>
          <t>300014</t>
        </is>
      </c>
      <c r="B39" t="n">
        <v>0.04258321955313264</v>
      </c>
      <c r="C39" t="n">
        <v>117.3613841918993</v>
      </c>
      <c r="D39" t="n">
        <v>70.04746666666666</v>
      </c>
      <c r="E39" t="n">
        <v>1.769733333333333</v>
      </c>
    </row>
    <row r="40">
      <c r="A40" t="inlineStr">
        <is>
          <t>603919</t>
        </is>
      </c>
      <c r="B40" t="n">
        <v>0.02472440126929112</v>
      </c>
      <c r="C40" t="n">
        <v>116.2011173184358</v>
      </c>
      <c r="D40" t="n">
        <v>38.16186666666667</v>
      </c>
      <c r="E40" t="n">
        <v>5.735733333333334</v>
      </c>
    </row>
    <row r="41">
      <c r="A41" t="inlineStr">
        <is>
          <t>601908</t>
        </is>
      </c>
      <c r="B41" t="n">
        <v>0.01134477534552717</v>
      </c>
      <c r="C41" t="n">
        <v>111.8260869565217</v>
      </c>
      <c r="D41" t="n">
        <v>7.729466666666669</v>
      </c>
      <c r="E41" t="n">
        <v>3.854266666666667</v>
      </c>
    </row>
    <row r="42">
      <c r="A42" t="inlineStr">
        <is>
          <t>600877</t>
        </is>
      </c>
      <c r="B42" t="n">
        <v>0.007450248091927244</v>
      </c>
      <c r="C42" t="n">
        <v>111.0197368421053</v>
      </c>
      <c r="D42" t="n">
        <v>7.3256</v>
      </c>
      <c r="E42" t="n">
        <v>0.9380000000000002</v>
      </c>
    </row>
    <row r="43">
      <c r="A43" t="inlineStr">
        <is>
          <t>300001</t>
        </is>
      </c>
      <c r="B43" t="n">
        <v>0.01607647588078671</v>
      </c>
      <c r="C43" t="n">
        <v>108.6092715231788</v>
      </c>
      <c r="D43" t="n">
        <v>25.90066666666666</v>
      </c>
      <c r="E43" t="n">
        <v>3.487066666666667</v>
      </c>
    </row>
    <row r="44">
      <c r="A44" t="inlineStr">
        <is>
          <t>600392</t>
        </is>
      </c>
      <c r="B44" t="n">
        <v>0.004283430792887168</v>
      </c>
      <c r="C44" t="n">
        <v>108.1920903954802</v>
      </c>
      <c r="D44" t="n">
        <v>8.536266666666666</v>
      </c>
      <c r="E44" t="n">
        <v>3.814933333333333</v>
      </c>
    </row>
    <row r="45">
      <c r="A45" t="inlineStr">
        <is>
          <t>000799</t>
        </is>
      </c>
      <c r="B45" t="n">
        <v>0.1195633375663995</v>
      </c>
      <c r="C45" t="n">
        <v>106.9566220581449</v>
      </c>
      <c r="D45" t="n">
        <v>128.1830666666667</v>
      </c>
      <c r="E45" t="n">
        <v>4.369600000000001</v>
      </c>
    </row>
    <row r="46">
      <c r="A46" t="inlineStr">
        <is>
          <t>688598</t>
        </is>
      </c>
      <c r="B46" t="n">
        <v>0.1242253948118139</v>
      </c>
      <c r="C46" t="n">
        <v>106.6292036175257</v>
      </c>
      <c r="D46" t="n">
        <v>142.9361333333333</v>
      </c>
      <c r="E46" t="n">
        <v>6.215866666666668</v>
      </c>
    </row>
    <row r="47">
      <c r="A47" t="inlineStr">
        <is>
          <t>002759</t>
        </is>
      </c>
      <c r="B47" t="n">
        <v>0.008054073379450315</v>
      </c>
      <c r="C47" t="n">
        <v>104.704875962361</v>
      </c>
      <c r="D47" t="n">
        <v>16.35133333333333</v>
      </c>
      <c r="E47" t="n">
        <v>5.304133333333333</v>
      </c>
    </row>
    <row r="48">
      <c r="A48" t="inlineStr">
        <is>
          <t>600110</t>
        </is>
      </c>
      <c r="B48" t="n">
        <v>0.0046762469786474</v>
      </c>
      <c r="C48" t="n">
        <v>103.9383561643836</v>
      </c>
      <c r="D48" t="n">
        <v>8.095466666666667</v>
      </c>
      <c r="E48" t="n">
        <v>5.792</v>
      </c>
    </row>
    <row r="49">
      <c r="A49" t="inlineStr">
        <is>
          <t>002499</t>
        </is>
      </c>
      <c r="B49" t="n">
        <v>0.004366049723854392</v>
      </c>
      <c r="C49" t="n">
        <v>103.2520325203252</v>
      </c>
      <c r="D49" t="n">
        <v>5.0376</v>
      </c>
      <c r="E49" t="n">
        <v>1.309866666666667</v>
      </c>
    </row>
    <row r="50">
      <c r="A50" t="inlineStr">
        <is>
          <t>002709</t>
        </is>
      </c>
      <c r="B50" t="n">
        <v>0.05654300565120703</v>
      </c>
      <c r="C50" t="n">
        <v>103.2354492702655</v>
      </c>
      <c r="D50" t="n">
        <v>83.61373333333334</v>
      </c>
      <c r="E50" t="n">
        <v>2.937866666666667</v>
      </c>
    </row>
    <row r="51">
      <c r="A51" t="inlineStr">
        <is>
          <t>688169</t>
        </is>
      </c>
      <c r="B51" t="n">
        <v>0.3561059310522272</v>
      </c>
      <c r="C51" t="n">
        <v>102.4489795918367</v>
      </c>
      <c r="D51" t="n">
        <v>886.2665333333332</v>
      </c>
      <c r="E51" t="n">
        <v>2.6324</v>
      </c>
    </row>
    <row r="52">
      <c r="A52" t="inlineStr">
        <is>
          <t>000626</t>
        </is>
      </c>
      <c r="B52" t="n">
        <v>0.008014274270732541</v>
      </c>
      <c r="C52" t="n">
        <v>101.9431988041853</v>
      </c>
      <c r="D52" t="n">
        <v>10.70226666666667</v>
      </c>
      <c r="E52" t="n">
        <v>1.327333333333334</v>
      </c>
    </row>
    <row r="53">
      <c r="A53" t="inlineStr">
        <is>
          <t>002594</t>
        </is>
      </c>
      <c r="B53" t="n">
        <v>0.0669934595115874</v>
      </c>
      <c r="C53" t="n">
        <v>101.8446198587453</v>
      </c>
      <c r="D53" t="n">
        <v>178.2785333333333</v>
      </c>
      <c r="E53" t="n">
        <v>3.986266666666667</v>
      </c>
    </row>
    <row r="54">
      <c r="A54" t="inlineStr">
        <is>
          <t>000039</t>
        </is>
      </c>
      <c r="B54" t="n">
        <v>0.004440676298966111</v>
      </c>
      <c r="C54" t="n">
        <v>98.9177489177489</v>
      </c>
      <c r="D54" t="n">
        <v>14.13146666666666</v>
      </c>
      <c r="E54" t="n">
        <v>2.475066666666667</v>
      </c>
    </row>
    <row r="55">
      <c r="A55" t="inlineStr">
        <is>
          <t>601633</t>
        </is>
      </c>
      <c r="B55" t="n">
        <v>0.02279586219254306</v>
      </c>
      <c r="C55" t="n">
        <v>97.93866264454498</v>
      </c>
      <c r="D55" t="n">
        <v>29.83013333333334</v>
      </c>
      <c r="E55" t="n">
        <v>0.7232000000000001</v>
      </c>
    </row>
    <row r="56">
      <c r="A56" t="inlineStr">
        <is>
          <t>603218</t>
        </is>
      </c>
      <c r="B56" t="n">
        <v>0.01287743809839877</v>
      </c>
      <c r="C56" t="n">
        <v>96.76458067262665</v>
      </c>
      <c r="D56" t="n">
        <v>28.52519999999999</v>
      </c>
      <c r="E56" t="n">
        <v>1.472133333333334</v>
      </c>
    </row>
    <row r="57">
      <c r="A57" t="inlineStr">
        <is>
          <t>002906</t>
        </is>
      </c>
      <c r="B57" t="n">
        <v>0.01019496315467845</v>
      </c>
      <c r="C57" t="n">
        <v>95.446973903387</v>
      </c>
      <c r="D57" t="n">
        <v>24.728</v>
      </c>
      <c r="E57" t="n">
        <v>1.3968</v>
      </c>
    </row>
    <row r="58">
      <c r="A58" t="inlineStr">
        <is>
          <t>002149</t>
        </is>
      </c>
      <c r="B58" t="n">
        <v>0.01279263967375902</v>
      </c>
      <c r="C58" t="n">
        <v>95.38274605103278</v>
      </c>
      <c r="D58" t="n">
        <v>12.0756</v>
      </c>
      <c r="E58" t="n">
        <v>8.245066666666666</v>
      </c>
    </row>
    <row r="59">
      <c r="A59" t="inlineStr">
        <is>
          <t>688005</t>
        </is>
      </c>
      <c r="B59" t="n">
        <v>0.02591436604551453</v>
      </c>
      <c r="C59" t="n">
        <v>95.26478005043431</v>
      </c>
      <c r="D59" t="n">
        <v>42.0652</v>
      </c>
      <c r="E59" t="n">
        <v>3.434533333333333</v>
      </c>
    </row>
    <row r="60">
      <c r="A60" t="inlineStr">
        <is>
          <t>600238</t>
        </is>
      </c>
      <c r="B60" t="n">
        <v>0.004643853266413678</v>
      </c>
      <c r="C60" t="n">
        <v>94.4812362030905</v>
      </c>
      <c r="D60" t="n">
        <v>6.172133333333333</v>
      </c>
      <c r="E60" t="n">
        <v>0.881733333333333</v>
      </c>
    </row>
    <row r="61">
      <c r="A61" t="inlineStr">
        <is>
          <t>002493</t>
        </is>
      </c>
      <c r="B61" t="n">
        <v>0.009496696322739839</v>
      </c>
      <c r="C61" t="n">
        <v>93.95398608881753</v>
      </c>
      <c r="D61" t="n">
        <v>24.8748</v>
      </c>
      <c r="E61" t="n">
        <v>0.5043999999999998</v>
      </c>
    </row>
    <row r="62">
      <c r="A62" t="inlineStr">
        <is>
          <t>601058</t>
        </is>
      </c>
      <c r="B62" t="n">
        <v>0.003222843353136888</v>
      </c>
      <c r="C62" t="n">
        <v>93.79157427937916</v>
      </c>
      <c r="D62" t="n">
        <v>5.962266666666666</v>
      </c>
      <c r="E62" t="n">
        <v>2.524133333333334</v>
      </c>
    </row>
    <row r="63">
      <c r="A63" t="inlineStr">
        <is>
          <t>600660</t>
        </is>
      </c>
      <c r="B63" t="n">
        <v>0.01882058950458653</v>
      </c>
      <c r="C63" t="n">
        <v>91.37350871826249</v>
      </c>
      <c r="D63" t="n">
        <v>42.0264</v>
      </c>
      <c r="E63" t="n">
        <v>1.4316</v>
      </c>
    </row>
    <row r="64">
      <c r="A64" t="inlineStr">
        <is>
          <t>688133</t>
        </is>
      </c>
      <c r="B64" t="n">
        <v>0.0459028574147756</v>
      </c>
      <c r="C64" t="n">
        <v>91.14441416893733</v>
      </c>
      <c r="D64" t="n">
        <v>111.8838333333333</v>
      </c>
      <c r="E64" t="n">
        <v>13.28733333333333</v>
      </c>
    </row>
    <row r="65">
      <c r="A65" t="inlineStr">
        <is>
          <t>600707</t>
        </is>
      </c>
      <c r="B65" t="n">
        <v>0.004175899672406194</v>
      </c>
      <c r="C65" t="n">
        <v>87.79904306220097</v>
      </c>
      <c r="D65" t="n">
        <v>5.580533333333333</v>
      </c>
      <c r="E65" t="n">
        <v>2.933066666666667</v>
      </c>
    </row>
    <row r="66">
      <c r="A66" t="inlineStr">
        <is>
          <t>600809</t>
        </is>
      </c>
      <c r="B66" t="n">
        <v>0.1894167612671884</v>
      </c>
      <c r="C66" t="n">
        <v>87.52378091518973</v>
      </c>
      <c r="D66" t="n">
        <v>286.6954666666667</v>
      </c>
      <c r="E66" t="n">
        <v>0.6350666666666666</v>
      </c>
    </row>
    <row r="67">
      <c r="A67" t="inlineStr">
        <is>
          <t>300450</t>
        </is>
      </c>
      <c r="B67" t="n">
        <v>0.02679887129773749</v>
      </c>
      <c r="C67" t="n">
        <v>87.16577540106951</v>
      </c>
      <c r="D67" t="n">
        <v>70.07226666666665</v>
      </c>
      <c r="E67" t="n">
        <v>1.5912</v>
      </c>
    </row>
    <row r="68">
      <c r="A68" t="inlineStr">
        <is>
          <t>688179</t>
        </is>
      </c>
      <c r="B68" t="n">
        <v>0.02598124418519959</v>
      </c>
      <c r="C68" t="n">
        <v>87.12827341322678</v>
      </c>
      <c r="D68" t="n">
        <v>64.71453124999999</v>
      </c>
      <c r="E68" t="n">
        <v>12.4790625</v>
      </c>
    </row>
    <row r="69">
      <c r="A69" t="inlineStr">
        <is>
          <t>688036</t>
        </is>
      </c>
      <c r="B69" t="n">
        <v>0.04764887712363478</v>
      </c>
      <c r="C69" t="n">
        <v>86.05104227547244</v>
      </c>
      <c r="D69" t="n">
        <v>134.1602666666667</v>
      </c>
      <c r="E69" t="n">
        <v>0.9884000000000002</v>
      </c>
    </row>
    <row r="70">
      <c r="A70" t="inlineStr">
        <is>
          <t>601233</t>
        </is>
      </c>
      <c r="B70" t="n">
        <v>0.005803459180048751</v>
      </c>
      <c r="C70" t="n">
        <v>85.94518622628252</v>
      </c>
      <c r="D70" t="n">
        <v>19.35146666666667</v>
      </c>
      <c r="E70" t="n">
        <v>2.797333333333333</v>
      </c>
    </row>
    <row r="71">
      <c r="A71" t="inlineStr">
        <is>
          <t>002064</t>
        </is>
      </c>
      <c r="B71" t="n">
        <v>0.003441736242274264</v>
      </c>
      <c r="C71" t="n">
        <v>84.32432432432432</v>
      </c>
      <c r="D71" t="n">
        <v>9.770133333333334</v>
      </c>
      <c r="E71" t="n">
        <v>2.0328</v>
      </c>
    </row>
    <row r="72">
      <c r="A72" t="inlineStr">
        <is>
          <t>603613</t>
        </is>
      </c>
      <c r="B72" t="n">
        <v>0.05054849708542124</v>
      </c>
      <c r="C72" t="n">
        <v>84.2921348314607</v>
      </c>
      <c r="D72" t="n">
        <v>104.8725333333333</v>
      </c>
      <c r="E72" t="n">
        <v>2.191466666666666</v>
      </c>
    </row>
    <row r="73">
      <c r="A73" t="inlineStr">
        <is>
          <t>603225</t>
        </is>
      </c>
      <c r="B73" t="n">
        <v>0.00580935201397821</v>
      </c>
      <c r="C73" t="n">
        <v>84.25120772946862</v>
      </c>
      <c r="D73" t="n">
        <v>12.85386666666667</v>
      </c>
      <c r="E73" t="n">
        <v>0.6165333333333334</v>
      </c>
    </row>
    <row r="74">
      <c r="A74" t="inlineStr">
        <is>
          <t>000762</t>
        </is>
      </c>
      <c r="B74" t="n">
        <v>0.004574072829773473</v>
      </c>
      <c r="C74" t="n">
        <v>84.22152560083593</v>
      </c>
      <c r="D74" t="n">
        <v>12.41413333333333</v>
      </c>
      <c r="E74" t="n">
        <v>5.083866666666665</v>
      </c>
    </row>
    <row r="75">
      <c r="A75" t="inlineStr">
        <is>
          <t>300677</t>
        </is>
      </c>
      <c r="B75" t="n">
        <v>0.1752648256631084</v>
      </c>
      <c r="C75" t="n">
        <v>83.64763626969776</v>
      </c>
      <c r="D75" t="n">
        <v>148.9762666666666</v>
      </c>
      <c r="E75" t="n">
        <v>4.4248</v>
      </c>
    </row>
    <row r="76">
      <c r="A76" t="inlineStr">
        <is>
          <t>002245</t>
        </is>
      </c>
      <c r="B76" t="n">
        <v>0.007520191962940347</v>
      </c>
      <c r="C76" t="n">
        <v>83.03303303303302</v>
      </c>
      <c r="D76" t="n">
        <v>9.389466666666666</v>
      </c>
      <c r="E76" t="n">
        <v>7.228133333333333</v>
      </c>
    </row>
    <row r="77">
      <c r="A77" t="inlineStr">
        <is>
          <t>601995</t>
        </is>
      </c>
      <c r="B77" t="n">
        <v>0.01208509393437016</v>
      </c>
      <c r="C77" t="n">
        <v>82.36074270557027</v>
      </c>
      <c r="D77" t="n">
        <v>63.25983050847456</v>
      </c>
      <c r="E77" t="n">
        <v>19.77237288135593</v>
      </c>
    </row>
    <row r="78">
      <c r="A78" t="inlineStr">
        <is>
          <t>300750</t>
        </is>
      </c>
      <c r="B78" t="n">
        <v>0.1626692835958928</v>
      </c>
      <c r="C78" t="n">
        <v>81.43816427269088</v>
      </c>
      <c r="D78" t="n">
        <v>287.8022666666666</v>
      </c>
      <c r="E78" t="n">
        <v>1.171333333333333</v>
      </c>
    </row>
    <row r="79">
      <c r="A79" t="inlineStr">
        <is>
          <t>600893</t>
        </is>
      </c>
      <c r="B79" t="n">
        <v>0.04229481437275106</v>
      </c>
      <c r="C79" t="n">
        <v>80.72318007662835</v>
      </c>
      <c r="D79" t="n">
        <v>48.34786666666667</v>
      </c>
      <c r="E79" t="n">
        <v>1.853733333333333</v>
      </c>
    </row>
    <row r="80">
      <c r="A80" t="inlineStr">
        <is>
          <t>600616</t>
        </is>
      </c>
      <c r="B80" t="n">
        <v>0.01023359604822722</v>
      </c>
      <c r="C80" t="n">
        <v>80.34557235421167</v>
      </c>
      <c r="D80" t="n">
        <v>7.293866666666668</v>
      </c>
      <c r="E80" t="n">
        <v>7.654000000000001</v>
      </c>
    </row>
    <row r="81">
      <c r="A81" t="inlineStr">
        <is>
          <t>300726</t>
        </is>
      </c>
      <c r="B81" t="n">
        <v>0.04175692975385073</v>
      </c>
      <c r="C81" t="n">
        <v>79.84799631506219</v>
      </c>
      <c r="D81" t="n">
        <v>56.94346666666667</v>
      </c>
      <c r="E81" t="n">
        <v>4.780399999999999</v>
      </c>
    </row>
    <row r="82">
      <c r="A82" t="inlineStr">
        <is>
          <t>601127</t>
        </is>
      </c>
      <c r="B82" t="n">
        <v>0.0141663224267212</v>
      </c>
      <c r="C82" t="n">
        <v>78.34691501746218</v>
      </c>
      <c r="D82" t="n">
        <v>13.90933333333333</v>
      </c>
      <c r="E82" t="n">
        <v>3.764666666666666</v>
      </c>
    </row>
    <row r="83">
      <c r="A83" t="inlineStr">
        <is>
          <t>300595</t>
        </is>
      </c>
      <c r="B83" t="n">
        <v>0.02287370833954839</v>
      </c>
      <c r="C83" t="n">
        <v>78.11669012982951</v>
      </c>
      <c r="D83" t="n">
        <v>75.08640000000001</v>
      </c>
      <c r="E83" t="n">
        <v>1.265333333333333</v>
      </c>
    </row>
    <row r="84">
      <c r="A84" t="inlineStr">
        <is>
          <t>002568</t>
        </is>
      </c>
      <c r="B84" t="n">
        <v>0.04677599772840463</v>
      </c>
      <c r="C84" t="n">
        <v>78.09494260006207</v>
      </c>
      <c r="D84" t="n">
        <v>85.25253333333333</v>
      </c>
      <c r="E84" t="n">
        <v>1.166666666666667</v>
      </c>
    </row>
    <row r="85">
      <c r="A85" t="inlineStr">
        <is>
          <t>300727</t>
        </is>
      </c>
      <c r="B85" t="n">
        <v>0.0239379399908811</v>
      </c>
      <c r="C85" t="n">
        <v>77.60141093474427</v>
      </c>
      <c r="D85" t="n">
        <v>31.55026666666667</v>
      </c>
      <c r="E85" t="n">
        <v>23.21933333333334</v>
      </c>
    </row>
    <row r="86">
      <c r="A86" t="inlineStr">
        <is>
          <t>688390</t>
        </is>
      </c>
      <c r="B86" t="n">
        <v>0.1281741493026126</v>
      </c>
      <c r="C86" t="n">
        <v>77.56988149912117</v>
      </c>
      <c r="D86" t="n">
        <v>205.7669333333334</v>
      </c>
      <c r="E86" t="n">
        <v>5.5932</v>
      </c>
    </row>
    <row r="87">
      <c r="A87" t="inlineStr">
        <is>
          <t>603915</t>
        </is>
      </c>
      <c r="B87" t="n">
        <v>0.00837666108264083</v>
      </c>
      <c r="C87" t="n">
        <v>77.38294314381268</v>
      </c>
      <c r="D87" t="n">
        <v>26.92866666666666</v>
      </c>
      <c r="E87" t="n">
        <v>3.829333333333333</v>
      </c>
    </row>
    <row r="88">
      <c r="A88" t="inlineStr">
        <is>
          <t>603501</t>
        </is>
      </c>
      <c r="B88" t="n">
        <v>0.08252139136348939</v>
      </c>
      <c r="C88" t="n">
        <v>76.80921052631578</v>
      </c>
      <c r="D88" t="n">
        <v>223.7488</v>
      </c>
      <c r="E88" t="n">
        <v>1.245866666666667</v>
      </c>
    </row>
    <row r="89">
      <c r="A89" t="inlineStr">
        <is>
          <t>002340</t>
        </is>
      </c>
      <c r="B89" t="n">
        <v>0.004221872972891658</v>
      </c>
      <c r="C89" t="n">
        <v>75.45638945233269</v>
      </c>
      <c r="D89" t="n">
        <v>5.908799999999999</v>
      </c>
      <c r="E89" t="n">
        <v>6.316000000000001</v>
      </c>
    </row>
    <row r="90">
      <c r="A90" t="inlineStr">
        <is>
          <t>002415</t>
        </is>
      </c>
      <c r="B90" t="n">
        <v>0.01165263909923591</v>
      </c>
      <c r="C90" t="n">
        <v>74.94102228047181</v>
      </c>
      <c r="D90" t="n">
        <v>47.64613333333333</v>
      </c>
      <c r="E90" t="n">
        <v>0.6435999999999999</v>
      </c>
    </row>
    <row r="91">
      <c r="A91" t="inlineStr">
        <is>
          <t>600733</t>
        </is>
      </c>
      <c r="B91" t="n">
        <v>0.002302296285101786</v>
      </c>
      <c r="C91" t="n">
        <v>74.50980392156863</v>
      </c>
      <c r="D91" t="n">
        <v>7.940399999999998</v>
      </c>
      <c r="E91" t="n">
        <v>3.638533333333333</v>
      </c>
    </row>
    <row r="92">
      <c r="A92" t="inlineStr">
        <is>
          <t>002407</t>
        </is>
      </c>
      <c r="B92" t="n">
        <v>0.004332552755450282</v>
      </c>
      <c r="C92" t="n">
        <v>74.49275362318839</v>
      </c>
      <c r="D92" t="n">
        <v>17.16866666666666</v>
      </c>
      <c r="E92" t="n">
        <v>11.4876</v>
      </c>
    </row>
    <row r="93">
      <c r="A93" t="inlineStr">
        <is>
          <t>600409</t>
        </is>
      </c>
      <c r="B93" t="n">
        <v>0.0029877124214196</v>
      </c>
      <c r="C93" t="n">
        <v>74.37037037037035</v>
      </c>
      <c r="D93" t="n">
        <v>8.941066666666668</v>
      </c>
      <c r="E93" t="n">
        <v>2.452533333333333</v>
      </c>
    </row>
    <row r="94">
      <c r="A94" t="inlineStr">
        <is>
          <t>002747</t>
        </is>
      </c>
      <c r="B94" t="n">
        <v>0.007254154773399071</v>
      </c>
      <c r="C94" t="n">
        <v>74.17345471969334</v>
      </c>
      <c r="D94" t="n">
        <v>26.46813333333333</v>
      </c>
      <c r="E94" t="n">
        <v>1.394666666666667</v>
      </c>
    </row>
    <row r="95">
      <c r="A95" t="inlineStr">
        <is>
          <t>601899</t>
        </is>
      </c>
      <c r="B95" t="n">
        <v>0.002786231063982536</v>
      </c>
      <c r="C95" t="n">
        <v>74.11575562700965</v>
      </c>
      <c r="D95" t="n">
        <v>8.625733333333335</v>
      </c>
      <c r="E95" t="n">
        <v>1.387866666666667</v>
      </c>
    </row>
    <row r="96">
      <c r="A96" t="inlineStr">
        <is>
          <t>600426</t>
        </is>
      </c>
      <c r="B96" t="n">
        <v>0.01077778521222577</v>
      </c>
      <c r="C96" t="n">
        <v>72.25386493083809</v>
      </c>
      <c r="D96" t="n">
        <v>34.6256</v>
      </c>
      <c r="E96" t="n">
        <v>0.9294666666666666</v>
      </c>
    </row>
    <row r="97">
      <c r="A97" t="inlineStr">
        <is>
          <t>002074</t>
        </is>
      </c>
      <c r="B97" t="n">
        <v>0.01307426013359913</v>
      </c>
      <c r="C97" t="n">
        <v>71.86482084690556</v>
      </c>
      <c r="D97" t="n">
        <v>31.77</v>
      </c>
      <c r="E97" t="n">
        <v>5.127733333333333</v>
      </c>
    </row>
    <row r="98">
      <c r="A98" t="inlineStr">
        <is>
          <t>002601</t>
        </is>
      </c>
      <c r="B98" t="n">
        <v>0.008788335910494487</v>
      </c>
      <c r="C98" t="n">
        <v>71.8379042161277</v>
      </c>
      <c r="D98" t="n">
        <v>31.32933333333333</v>
      </c>
      <c r="E98" t="n">
        <v>1.8564</v>
      </c>
    </row>
    <row r="99">
      <c r="A99" t="inlineStr">
        <is>
          <t>300593</t>
        </is>
      </c>
      <c r="B99" t="n">
        <v>0.007426145158527579</v>
      </c>
      <c r="C99" t="n">
        <v>71.36792452830187</v>
      </c>
      <c r="D99" t="n">
        <v>26.37933333333334</v>
      </c>
      <c r="E99" t="n">
        <v>10.7664</v>
      </c>
    </row>
    <row r="100">
      <c r="A100" t="inlineStr">
        <is>
          <t>688339</t>
        </is>
      </c>
      <c r="B100" t="n">
        <v>0.1272772521270531</v>
      </c>
      <c r="C100" t="n">
        <v>71.34726006660613</v>
      </c>
      <c r="D100" t="n">
        <v>217.5449333333333</v>
      </c>
      <c r="E100" t="n">
        <v>7.383066666666667</v>
      </c>
    </row>
    <row r="101">
      <c r="A101" t="inlineStr">
        <is>
          <t>603267</t>
        </is>
      </c>
      <c r="B101" t="n">
        <v>0.06504194118900192</v>
      </c>
      <c r="C101" t="n">
        <v>71.29036018183935</v>
      </c>
      <c r="D101" t="n">
        <v>107.8604</v>
      </c>
      <c r="E101" t="n">
        <v>1.682266666666667</v>
      </c>
    </row>
    <row r="102">
      <c r="A102" t="inlineStr">
        <is>
          <t>603128</t>
        </is>
      </c>
      <c r="B102" t="n">
        <v>0.002693284941341455</v>
      </c>
      <c r="C102" t="n">
        <v>71.07093184979138</v>
      </c>
      <c r="D102" t="n">
        <v>8.493599999999999</v>
      </c>
      <c r="E102" t="n">
        <v>2.8688</v>
      </c>
    </row>
    <row r="103">
      <c r="A103" t="inlineStr">
        <is>
          <t>600844</t>
        </is>
      </c>
      <c r="B103" t="n">
        <v>0.001595768968046279</v>
      </c>
      <c r="C103" t="n">
        <v>70.97902097902097</v>
      </c>
      <c r="D103" t="n">
        <v>3.413733333333334</v>
      </c>
      <c r="E103" t="n">
        <v>4.650133333333334</v>
      </c>
    </row>
    <row r="104">
      <c r="A104" t="inlineStr">
        <is>
          <t>600793</t>
        </is>
      </c>
      <c r="B104" t="n">
        <v>0.0105942022294465</v>
      </c>
      <c r="C104" t="n">
        <v>70.96774193548386</v>
      </c>
      <c r="D104" t="n">
        <v>10.5816</v>
      </c>
      <c r="E104" t="n">
        <v>2.3992</v>
      </c>
    </row>
    <row r="105">
      <c r="A105" t="inlineStr">
        <is>
          <t>600884</t>
        </is>
      </c>
      <c r="B105" t="n">
        <v>0.004902402030887781</v>
      </c>
      <c r="C105" t="n">
        <v>70.9409594095941</v>
      </c>
      <c r="D105" t="n">
        <v>14.51946666666666</v>
      </c>
      <c r="E105" t="n">
        <v>3.270266666666667</v>
      </c>
    </row>
    <row r="106">
      <c r="A106" t="inlineStr">
        <is>
          <t>002738</t>
        </is>
      </c>
      <c r="B106" t="n">
        <v>0.01082148086055888</v>
      </c>
      <c r="C106" t="n">
        <v>70.83969465648856</v>
      </c>
      <c r="D106" t="n">
        <v>23.79573333333334</v>
      </c>
      <c r="E106" t="n">
        <v>7.572133333333332</v>
      </c>
    </row>
    <row r="107">
      <c r="A107" t="inlineStr">
        <is>
          <t>600003</t>
        </is>
      </c>
      <c r="B107" t="n">
        <v>0.001843475272054442</v>
      </c>
      <c r="C107" t="n">
        <v>70.48458149779735</v>
      </c>
      <c r="D107" t="n">
        <v>2.8344</v>
      </c>
      <c r="E107" t="n">
        <v>0</v>
      </c>
    </row>
    <row r="108">
      <c r="A108" t="inlineStr">
        <is>
          <t>002920</t>
        </is>
      </c>
      <c r="B108" t="n">
        <v>0.03226403607019444</v>
      </c>
      <c r="C108" t="n">
        <v>70.41707080504365</v>
      </c>
      <c r="D108" t="n">
        <v>79.75560000000002</v>
      </c>
      <c r="E108" t="n">
        <v>2.768666666666666</v>
      </c>
    </row>
    <row r="109">
      <c r="A109" t="inlineStr">
        <is>
          <t>300347</t>
        </is>
      </c>
      <c r="B109" t="n">
        <v>0.04340632261094867</v>
      </c>
      <c r="C109" t="n">
        <v>70.30931654010001</v>
      </c>
      <c r="D109" t="n">
        <v>136.5713333333333</v>
      </c>
      <c r="E109" t="n">
        <v>1.0716</v>
      </c>
    </row>
    <row r="110">
      <c r="A110" t="inlineStr">
        <is>
          <t>300782</t>
        </is>
      </c>
      <c r="B110" t="n">
        <v>0.1638357901577542</v>
      </c>
      <c r="C110" t="n">
        <v>69.87456198263166</v>
      </c>
      <c r="D110" t="n">
        <v>540.7561333333333</v>
      </c>
      <c r="E110" t="n">
        <v>2.330266666666667</v>
      </c>
    </row>
    <row r="111">
      <c r="A111" t="inlineStr">
        <is>
          <t>603259</t>
        </is>
      </c>
      <c r="B111" t="n">
        <v>0.028235660263666</v>
      </c>
      <c r="C111" t="n">
        <v>69.73671520879546</v>
      </c>
      <c r="D111" t="n">
        <v>120.3486666666667</v>
      </c>
      <c r="E111" t="n">
        <v>0.9655999999999998</v>
      </c>
    </row>
    <row r="112">
      <c r="A112" t="inlineStr">
        <is>
          <t>000516</t>
        </is>
      </c>
      <c r="B112" t="n">
        <v>0.004543255761382281</v>
      </c>
      <c r="C112" t="n">
        <v>69.71014492753625</v>
      </c>
      <c r="D112" t="n">
        <v>9.227466666666668</v>
      </c>
      <c r="E112" t="n">
        <v>2.600666666666667</v>
      </c>
    </row>
    <row r="113">
      <c r="A113" t="inlineStr">
        <is>
          <t>300618</t>
        </is>
      </c>
      <c r="B113" t="n">
        <v>0.03703865022343474</v>
      </c>
      <c r="C113" t="n">
        <v>69.47252053063804</v>
      </c>
      <c r="D113" t="n">
        <v>78.73373333333333</v>
      </c>
      <c r="E113" t="n">
        <v>6.260533333333333</v>
      </c>
    </row>
    <row r="114">
      <c r="A114" t="inlineStr">
        <is>
          <t>600486</t>
        </is>
      </c>
      <c r="B114" t="n">
        <v>0.04662494940612138</v>
      </c>
      <c r="C114" t="n">
        <v>68.98413397972676</v>
      </c>
      <c r="D114" t="n">
        <v>114.7148</v>
      </c>
      <c r="E114" t="n">
        <v>0.8980000000000001</v>
      </c>
    </row>
    <row r="115">
      <c r="A115" t="inlineStr">
        <is>
          <t>002646</t>
        </is>
      </c>
      <c r="B115" t="n">
        <v>0.01510644950397075</v>
      </c>
      <c r="C115" t="n">
        <v>68.06806806806807</v>
      </c>
      <c r="D115" t="n">
        <v>15.8996</v>
      </c>
      <c r="E115" t="n">
        <v>6.104133333333332</v>
      </c>
    </row>
    <row r="116">
      <c r="A116" t="inlineStr">
        <is>
          <t>601100</t>
        </is>
      </c>
      <c r="B116" t="n">
        <v>0.0389146463898139</v>
      </c>
      <c r="C116" t="n">
        <v>68.04868262672197</v>
      </c>
      <c r="D116" t="n">
        <v>96.21480000000001</v>
      </c>
      <c r="E116" t="n">
        <v>0.4538666666666666</v>
      </c>
    </row>
    <row r="117">
      <c r="A117" t="inlineStr">
        <is>
          <t>603993</t>
        </is>
      </c>
      <c r="B117" t="n">
        <v>0.002553310290926977</v>
      </c>
      <c r="C117" t="n">
        <v>67.78350515463917</v>
      </c>
      <c r="D117" t="n">
        <v>4.909466666666666</v>
      </c>
      <c r="E117" t="n">
        <v>1.906</v>
      </c>
    </row>
    <row r="118">
      <c r="A118" t="inlineStr">
        <is>
          <t>300390</t>
        </is>
      </c>
      <c r="B118" t="n">
        <v>0.008890075457530395</v>
      </c>
      <c r="C118" t="n">
        <v>67.70186335403724</v>
      </c>
      <c r="D118" t="n">
        <v>19.5324</v>
      </c>
      <c r="E118" t="n">
        <v>6.109333333333333</v>
      </c>
    </row>
    <row r="119">
      <c r="A119" t="inlineStr">
        <is>
          <t>300568</t>
        </is>
      </c>
      <c r="B119" t="n">
        <v>0.007411097588677073</v>
      </c>
      <c r="C119" t="n">
        <v>66.03976356797421</v>
      </c>
      <c r="D119" t="n">
        <v>26.66186666666666</v>
      </c>
      <c r="E119" t="n">
        <v>5.9708</v>
      </c>
    </row>
    <row r="120">
      <c r="A120" t="inlineStr">
        <is>
          <t>002501</t>
        </is>
      </c>
      <c r="B120" t="n">
        <v>0.0009966075676791811</v>
      </c>
      <c r="C120" t="n">
        <v>65.97222222222223</v>
      </c>
      <c r="D120" t="n">
        <v>2.008933333333334</v>
      </c>
      <c r="E120" t="n">
        <v>1.072133333333333</v>
      </c>
    </row>
    <row r="121">
      <c r="A121" t="inlineStr">
        <is>
          <t>603063</t>
        </is>
      </c>
      <c r="B121" t="n">
        <v>0.008651441846186478</v>
      </c>
      <c r="C121" t="n">
        <v>65.28925619834712</v>
      </c>
      <c r="D121" t="n">
        <v>15.9252</v>
      </c>
      <c r="E121" t="n">
        <v>4.695066666666666</v>
      </c>
    </row>
    <row r="122">
      <c r="A122" t="inlineStr">
        <is>
          <t>600111</t>
        </is>
      </c>
      <c r="B122" t="n">
        <v>0.002654878406021362</v>
      </c>
      <c r="C122" t="n">
        <v>65.16245487364623</v>
      </c>
      <c r="D122" t="n">
        <v>12.60893333333334</v>
      </c>
      <c r="E122" t="n">
        <v>3.2016</v>
      </c>
    </row>
    <row r="123">
      <c r="A123" t="inlineStr">
        <is>
          <t>601966</t>
        </is>
      </c>
      <c r="B123" t="n">
        <v>0.006811166668874847</v>
      </c>
      <c r="C123" t="n">
        <v>64.67493423524991</v>
      </c>
      <c r="D123" t="n">
        <v>33.54533333333333</v>
      </c>
      <c r="E123" t="n">
        <v>0.8857333333333334</v>
      </c>
    </row>
    <row r="124">
      <c r="A124" t="inlineStr">
        <is>
          <t>603392</t>
        </is>
      </c>
      <c r="B124" t="n">
        <v>0.07635066352434826</v>
      </c>
      <c r="C124" t="n">
        <v>64.42217350454118</v>
      </c>
      <c r="D124" t="n">
        <v>204.7650666666667</v>
      </c>
      <c r="E124" t="n">
        <v>3.244266666666667</v>
      </c>
    </row>
    <row r="125">
      <c r="A125" t="inlineStr">
        <is>
          <t>002179</t>
        </is>
      </c>
      <c r="B125" t="n">
        <v>0.02036880645153779</v>
      </c>
      <c r="C125" t="n">
        <v>64.23924449108081</v>
      </c>
      <c r="D125" t="n">
        <v>63.61733333333332</v>
      </c>
      <c r="E125" t="n">
        <v>0.9761333333333333</v>
      </c>
    </row>
    <row r="126">
      <c r="A126" t="inlineStr">
        <is>
          <t>000568</t>
        </is>
      </c>
      <c r="B126" t="n">
        <v>0.0680961794937055</v>
      </c>
      <c r="C126" t="n">
        <v>64.21016483516485</v>
      </c>
      <c r="D126" t="n">
        <v>198.5476</v>
      </c>
      <c r="E126" t="n">
        <v>0.8722666666666666</v>
      </c>
    </row>
    <row r="127">
      <c r="A127" t="inlineStr">
        <is>
          <t>300651</t>
        </is>
      </c>
      <c r="B127" t="n">
        <v>0.00999709259463666</v>
      </c>
      <c r="C127" t="n">
        <v>64.1434262948207</v>
      </c>
      <c r="D127" t="n">
        <v>42.27826666666667</v>
      </c>
      <c r="E127" t="n">
        <v>2.296666666666667</v>
      </c>
    </row>
    <row r="128">
      <c r="A128" t="inlineStr">
        <is>
          <t>002813</t>
        </is>
      </c>
      <c r="B128" t="n">
        <v>0.01061219302073864</v>
      </c>
      <c r="C128" t="n">
        <v>64.07506702412871</v>
      </c>
      <c r="D128" t="n">
        <v>21.36573333333333</v>
      </c>
      <c r="E128" t="n">
        <v>13.36546666666667</v>
      </c>
    </row>
    <row r="129">
      <c r="A129" t="inlineStr">
        <is>
          <t>002553</t>
        </is>
      </c>
      <c r="B129" t="n">
        <v>0.005062148557397176</v>
      </c>
      <c r="C129" t="n">
        <v>63.7005649717514</v>
      </c>
      <c r="D129" t="n">
        <v>8.929333333333334</v>
      </c>
      <c r="E129" t="n">
        <v>12.62946666666667</v>
      </c>
    </row>
    <row r="130">
      <c r="A130" t="inlineStr">
        <is>
          <t>600428</t>
        </is>
      </c>
      <c r="B130" t="n">
        <v>0.0009340640264385973</v>
      </c>
      <c r="C130" t="n">
        <v>63.58208955223881</v>
      </c>
      <c r="D130" t="n">
        <v>4.079333333333334</v>
      </c>
      <c r="E130" t="n">
        <v>2.5984</v>
      </c>
    </row>
    <row r="131">
      <c r="A131" t="inlineStr">
        <is>
          <t>688200</t>
        </is>
      </c>
      <c r="B131" t="n">
        <v>0.1360700631468598</v>
      </c>
      <c r="C131" t="n">
        <v>63.23970757983841</v>
      </c>
      <c r="D131" t="n">
        <v>311.1298666666667</v>
      </c>
      <c r="E131" t="n">
        <v>4.627600000000001</v>
      </c>
    </row>
    <row r="132">
      <c r="A132" t="inlineStr">
        <is>
          <t>300888</t>
        </is>
      </c>
      <c r="B132" t="n">
        <v>0.02148560479563746</v>
      </c>
      <c r="C132" t="n">
        <v>63.06571732547673</v>
      </c>
      <c r="D132" t="n">
        <v>157.7606666666667</v>
      </c>
      <c r="E132" t="n">
        <v>11.1252</v>
      </c>
    </row>
    <row r="133">
      <c r="A133" t="inlineStr">
        <is>
          <t>603260</t>
        </is>
      </c>
      <c r="B133" t="n">
        <v>0.008191124085207016</v>
      </c>
      <c r="C133" t="n">
        <v>62.64406779661016</v>
      </c>
      <c r="D133" t="n">
        <v>36.28426666666666</v>
      </c>
      <c r="E133" t="n">
        <v>1.154</v>
      </c>
    </row>
    <row r="134">
      <c r="A134" t="inlineStr">
        <is>
          <t>603882</t>
        </is>
      </c>
      <c r="B134" t="n">
        <v>0.04335631456250254</v>
      </c>
      <c r="C134" t="n">
        <v>62.23271046041228</v>
      </c>
      <c r="D134" t="n">
        <v>110.9246666666667</v>
      </c>
      <c r="E134" t="n">
        <v>1.282</v>
      </c>
    </row>
    <row r="135">
      <c r="A135" t="inlineStr">
        <is>
          <t>000786</t>
        </is>
      </c>
      <c r="B135" t="n">
        <v>0.007359016873607134</v>
      </c>
      <c r="C135" t="n">
        <v>62.12998712998714</v>
      </c>
      <c r="D135" t="n">
        <v>39.55333333333333</v>
      </c>
      <c r="E135" t="n">
        <v>0.8050666666666666</v>
      </c>
    </row>
    <row r="136">
      <c r="A136" t="inlineStr">
        <is>
          <t>603678</t>
        </is>
      </c>
      <c r="B136" t="n">
        <v>0.02935936863038238</v>
      </c>
      <c r="C136" t="n">
        <v>61.83368869936037</v>
      </c>
      <c r="D136" t="n">
        <v>56.54359999999999</v>
      </c>
      <c r="E136" t="n">
        <v>1.939466666666667</v>
      </c>
    </row>
    <row r="137">
      <c r="A137" t="inlineStr">
        <is>
          <t>000406</t>
        </is>
      </c>
      <c r="B137" t="n">
        <v>0.003461168437375153</v>
      </c>
      <c r="C137" t="n">
        <v>61.66134185303513</v>
      </c>
      <c r="D137" t="n">
        <v>8.751466666666667</v>
      </c>
      <c r="E137" t="n">
        <v>0</v>
      </c>
    </row>
    <row r="138">
      <c r="A138" t="inlineStr">
        <is>
          <t>002444</t>
        </is>
      </c>
      <c r="B138" t="n">
        <v>0.005190592412188124</v>
      </c>
      <c r="C138" t="n">
        <v>61.57587548638133</v>
      </c>
      <c r="D138" t="n">
        <v>27.37333333333333</v>
      </c>
      <c r="E138" t="n">
        <v>1.631466666666667</v>
      </c>
    </row>
    <row r="139">
      <c r="A139" t="inlineStr">
        <is>
          <t>600031</t>
        </is>
      </c>
      <c r="B139" t="n">
        <v>0.01161242307585745</v>
      </c>
      <c r="C139" t="n">
        <v>61.45426114151682</v>
      </c>
      <c r="D139" t="n">
        <v>31.54786666666667</v>
      </c>
      <c r="E139" t="n">
        <v>0.9737333333333331</v>
      </c>
    </row>
    <row r="140">
      <c r="A140" t="inlineStr">
        <is>
          <t>600309</t>
        </is>
      </c>
      <c r="B140" t="n">
        <v>0.0171105681597735</v>
      </c>
      <c r="C140" t="n">
        <v>61.34349030470914</v>
      </c>
      <c r="D140" t="n">
        <v>88.83093333333333</v>
      </c>
      <c r="E140" t="n">
        <v>1.2608</v>
      </c>
    </row>
    <row r="141">
      <c r="A141" t="inlineStr">
        <is>
          <t>300769</t>
        </is>
      </c>
      <c r="B141" t="n">
        <v>0.0661160540245124</v>
      </c>
      <c r="C141" t="n">
        <v>60.78509119746234</v>
      </c>
      <c r="D141" t="n">
        <v>141.6366666666667</v>
      </c>
      <c r="E141" t="n">
        <v>5.128</v>
      </c>
    </row>
    <row r="142">
      <c r="A142" t="inlineStr">
        <is>
          <t>601866</t>
        </is>
      </c>
      <c r="B142" t="n">
        <v>0.0008659677510420301</v>
      </c>
      <c r="C142" t="n">
        <v>60.74766355140186</v>
      </c>
      <c r="D142" t="n">
        <v>2.6764</v>
      </c>
      <c r="E142" t="n">
        <v>1.918933333333334</v>
      </c>
    </row>
    <row r="143">
      <c r="A143" t="inlineStr">
        <is>
          <t>300151</t>
        </is>
      </c>
      <c r="B143" t="n">
        <v>0.002530848617293205</v>
      </c>
      <c r="C143" t="n">
        <v>60.70565490575157</v>
      </c>
      <c r="D143" t="n">
        <v>25.97106666666666</v>
      </c>
      <c r="E143" t="n">
        <v>1.762533333333333</v>
      </c>
    </row>
    <row r="144">
      <c r="A144" t="inlineStr">
        <is>
          <t>600071</t>
        </is>
      </c>
      <c r="B144" t="n">
        <v>0.004056529437148392</v>
      </c>
      <c r="C144" t="n">
        <v>60.5009633911368</v>
      </c>
      <c r="D144" t="n">
        <v>11.15773333333333</v>
      </c>
      <c r="E144" t="n">
        <v>2.1128</v>
      </c>
    </row>
    <row r="145">
      <c r="A145" t="inlineStr">
        <is>
          <t>300752</t>
        </is>
      </c>
      <c r="B145" t="n">
        <v>0.02331417319200476</v>
      </c>
      <c r="C145" t="n">
        <v>60.04867872044506</v>
      </c>
      <c r="D145" t="n">
        <v>37.2088</v>
      </c>
      <c r="E145" t="n">
        <v>21.09173333333334</v>
      </c>
    </row>
    <row r="146">
      <c r="A146" t="inlineStr">
        <is>
          <t>300124</t>
        </is>
      </c>
      <c r="B146" t="n">
        <v>0.02060782733782617</v>
      </c>
      <c r="C146" t="n">
        <v>59.99999999999999</v>
      </c>
      <c r="D146" t="n">
        <v>81.51906666666667</v>
      </c>
      <c r="E146" t="n">
        <v>0.9306666666666666</v>
      </c>
    </row>
    <row r="147">
      <c r="A147" t="inlineStr">
        <is>
          <t>300059</t>
        </is>
      </c>
      <c r="B147" t="n">
        <v>0.008576274310575257</v>
      </c>
      <c r="C147" t="n">
        <v>59.82940698619008</v>
      </c>
      <c r="D147" t="n">
        <v>28.22213333333334</v>
      </c>
      <c r="E147" t="n">
        <v>3.799466666666667</v>
      </c>
    </row>
    <row r="148">
      <c r="A148" t="inlineStr">
        <is>
          <t>600176</t>
        </is>
      </c>
      <c r="B148" t="n">
        <v>0.006347655706286361</v>
      </c>
      <c r="C148" t="n">
        <v>59.65263861055443</v>
      </c>
      <c r="D148" t="n">
        <v>17.37706666666667</v>
      </c>
      <c r="E148" t="n">
        <v>1.296533333333333</v>
      </c>
    </row>
    <row r="149">
      <c r="A149" t="inlineStr">
        <is>
          <t>600290</t>
        </is>
      </c>
      <c r="B149" t="n">
        <v>0.0006989071704245377</v>
      </c>
      <c r="C149" t="n">
        <v>59.61538461538463</v>
      </c>
      <c r="D149" t="n">
        <v>2.188</v>
      </c>
      <c r="E149" t="n">
        <v>2.190533333333333</v>
      </c>
    </row>
    <row r="150">
      <c r="A150" t="inlineStr">
        <is>
          <t>002571</t>
        </is>
      </c>
      <c r="B150" t="n">
        <v>0.002130999173185778</v>
      </c>
      <c r="C150" t="n">
        <v>59.31034482758621</v>
      </c>
      <c r="D150" t="n">
        <v>9.317333333333334</v>
      </c>
      <c r="E150" t="n">
        <v>4.523466666666668</v>
      </c>
    </row>
    <row r="151">
      <c r="A151" t="inlineStr">
        <is>
          <t>300747</t>
        </is>
      </c>
      <c r="B151" t="n">
        <v>0.01249103083468622</v>
      </c>
      <c r="C151" t="n">
        <v>59.30990618540308</v>
      </c>
      <c r="D151" t="n">
        <v>80.4044</v>
      </c>
      <c r="E151" t="n">
        <v>2.844133333333333</v>
      </c>
    </row>
    <row r="152">
      <c r="A152" t="inlineStr">
        <is>
          <t>688388</t>
        </is>
      </c>
      <c r="B152" t="n">
        <v>0.04040806671512098</v>
      </c>
      <c r="C152" t="n">
        <v>59.3036750483559</v>
      </c>
      <c r="D152" t="n">
        <v>68.30413333333333</v>
      </c>
      <c r="E152" t="n">
        <v>2.579466666666666</v>
      </c>
    </row>
    <row r="153">
      <c r="A153" t="inlineStr">
        <is>
          <t>300496</t>
        </is>
      </c>
      <c r="B153" t="n">
        <v>0.03660045716518556</v>
      </c>
      <c r="C153" t="n">
        <v>59.29971088981691</v>
      </c>
      <c r="D153" t="n">
        <v>102.2162666666667</v>
      </c>
      <c r="E153" t="n">
        <v>2.656133333333333</v>
      </c>
    </row>
    <row r="154">
      <c r="A154" t="inlineStr">
        <is>
          <t>688686</t>
        </is>
      </c>
      <c r="B154" t="n">
        <v>0.0667204287549019</v>
      </c>
      <c r="C154" t="n">
        <v>59.22970479704794</v>
      </c>
      <c r="D154" t="n">
        <v>315.9924999999999</v>
      </c>
      <c r="E154" t="n">
        <v>17.354375</v>
      </c>
    </row>
    <row r="155">
      <c r="A155" t="inlineStr">
        <is>
          <t>603198</t>
        </is>
      </c>
      <c r="B155" t="n">
        <v>0.01276664702411381</v>
      </c>
      <c r="C155" t="n">
        <v>59.04669260700393</v>
      </c>
      <c r="D155" t="n">
        <v>31.5596</v>
      </c>
      <c r="E155" t="n">
        <v>2.842133333333334</v>
      </c>
    </row>
    <row r="156">
      <c r="A156" t="inlineStr">
        <is>
          <t>600696</t>
        </is>
      </c>
      <c r="B156" t="n">
        <v>0.004973235221949759</v>
      </c>
      <c r="C156" t="n">
        <v>58.90243902439025</v>
      </c>
      <c r="D156" t="n">
        <v>9.624133333333333</v>
      </c>
      <c r="E156" t="n">
        <v>0.6737333333333333</v>
      </c>
    </row>
    <row r="157">
      <c r="A157" t="inlineStr">
        <is>
          <t>002092</t>
        </is>
      </c>
      <c r="B157" t="n">
        <v>0.0009508394307726085</v>
      </c>
      <c r="C157" t="n">
        <v>58.78906250000002</v>
      </c>
      <c r="D157" t="n">
        <v>5.938133333333333</v>
      </c>
      <c r="E157" t="n">
        <v>1.7464</v>
      </c>
    </row>
    <row r="158">
      <c r="A158" t="inlineStr">
        <is>
          <t>600460</t>
        </is>
      </c>
      <c r="B158" t="n">
        <v>0.01419739127519029</v>
      </c>
      <c r="C158" t="n">
        <v>58.57314148681054</v>
      </c>
      <c r="D158" t="n">
        <v>19.882</v>
      </c>
      <c r="E158" t="n">
        <v>4.145599999999999</v>
      </c>
    </row>
    <row r="159">
      <c r="A159" t="inlineStr">
        <is>
          <t>000780</t>
        </is>
      </c>
      <c r="B159" t="n">
        <v>0.0009328930686172069</v>
      </c>
      <c r="C159" t="n">
        <v>58.55513307984792</v>
      </c>
      <c r="D159" t="n">
        <v>3.19</v>
      </c>
      <c r="E159" t="n">
        <v>0.5673333333333334</v>
      </c>
    </row>
    <row r="160">
      <c r="A160" t="inlineStr">
        <is>
          <t>002202</t>
        </is>
      </c>
      <c r="B160" t="n">
        <v>0.002484873483934012</v>
      </c>
      <c r="C160" t="n">
        <v>58.38041431261771</v>
      </c>
      <c r="D160" t="n">
        <v>12.88666666666667</v>
      </c>
      <c r="E160" t="n">
        <v>2.9696</v>
      </c>
    </row>
    <row r="161">
      <c r="A161" t="inlineStr">
        <is>
          <t>600798</t>
        </is>
      </c>
      <c r="B161" t="n">
        <v>0.002356270485061227</v>
      </c>
      <c r="C161" t="n">
        <v>58.27814569536424</v>
      </c>
      <c r="D161" t="n">
        <v>3.836399999999999</v>
      </c>
      <c r="E161" t="n">
        <v>5.445333333333334</v>
      </c>
    </row>
    <row r="162">
      <c r="A162" t="inlineStr">
        <is>
          <t>600456</t>
        </is>
      </c>
      <c r="B162" t="n">
        <v>0.01970018697588045</v>
      </c>
      <c r="C162" t="n">
        <v>58.19334389857367</v>
      </c>
      <c r="D162" t="n">
        <v>41.46813333333334</v>
      </c>
      <c r="E162" t="n">
        <v>2.281733333333333</v>
      </c>
    </row>
    <row r="163">
      <c r="A163" t="inlineStr">
        <is>
          <t>000708</t>
        </is>
      </c>
      <c r="B163" t="n">
        <v>0.006940289855072465</v>
      </c>
      <c r="C163" t="n">
        <v>58.17865429234339</v>
      </c>
      <c r="D163" t="n">
        <v>20.654</v>
      </c>
      <c r="E163" t="n">
        <v>0.3906666666666667</v>
      </c>
    </row>
    <row r="164">
      <c r="A164" t="inlineStr">
        <is>
          <t>000830</t>
        </is>
      </c>
      <c r="B164" t="n">
        <v>0.003304824546791442</v>
      </c>
      <c r="C164" t="n">
        <v>58.16993464052287</v>
      </c>
      <c r="D164" t="n">
        <v>12.21986666666666</v>
      </c>
      <c r="E164" t="n">
        <v>3.3888</v>
      </c>
    </row>
    <row r="165">
      <c r="A165" t="inlineStr">
        <is>
          <t>300087</t>
        </is>
      </c>
      <c r="B165" t="n">
        <v>0.01758070741622555</v>
      </c>
      <c r="C165" t="n">
        <v>58.04480651731161</v>
      </c>
      <c r="D165" t="n">
        <v>24.41653333333333</v>
      </c>
      <c r="E165" t="n">
        <v>5.042266666666666</v>
      </c>
    </row>
    <row r="166">
      <c r="A166" t="inlineStr">
        <is>
          <t>601636</t>
        </is>
      </c>
      <c r="B166" t="n">
        <v>0.003008235839654214</v>
      </c>
      <c r="C166" t="n">
        <v>57.98882681564248</v>
      </c>
      <c r="D166" t="n">
        <v>11.29706666666667</v>
      </c>
      <c r="E166" t="n">
        <v>2.943333333333333</v>
      </c>
    </row>
    <row r="167">
      <c r="A167" t="inlineStr">
        <is>
          <t>603113</t>
        </is>
      </c>
      <c r="B167" t="n">
        <v>0.002646151577592022</v>
      </c>
      <c r="C167" t="n">
        <v>57.8559738134206</v>
      </c>
      <c r="D167" t="n">
        <v>14.45146666666666</v>
      </c>
      <c r="E167" t="n">
        <v>2.113733333333333</v>
      </c>
    </row>
    <row r="168">
      <c r="A168" t="inlineStr">
        <is>
          <t>300712</t>
        </is>
      </c>
      <c r="B168" t="n">
        <v>0.006262490211220494</v>
      </c>
      <c r="C168" t="n">
        <v>56.56309448319596</v>
      </c>
      <c r="D168" t="n">
        <v>20.08573333333333</v>
      </c>
      <c r="E168" t="n">
        <v>6.509466666666667</v>
      </c>
    </row>
    <row r="169">
      <c r="A169" t="inlineStr">
        <is>
          <t>002648</t>
        </is>
      </c>
      <c r="B169" t="n">
        <v>0.004734719217182349</v>
      </c>
      <c r="C169" t="n">
        <v>55.96868884540116</v>
      </c>
      <c r="D169" t="n">
        <v>25.6532</v>
      </c>
      <c r="E169" t="n">
        <v>1.136666666666667</v>
      </c>
    </row>
    <row r="170">
      <c r="A170" t="inlineStr">
        <is>
          <t>600862</t>
        </is>
      </c>
      <c r="B170" t="n">
        <v>0.01204798009155028</v>
      </c>
      <c r="C170" t="n">
        <v>55.64870259481039</v>
      </c>
      <c r="D170" t="n">
        <v>27.3608</v>
      </c>
      <c r="E170" t="n">
        <v>1.2856</v>
      </c>
    </row>
    <row r="171">
      <c r="A171" t="inlineStr">
        <is>
          <t>002416</t>
        </is>
      </c>
      <c r="B171" t="n">
        <v>0.002657609111494801</v>
      </c>
      <c r="C171" t="n">
        <v>55.01113585746103</v>
      </c>
      <c r="D171" t="n">
        <v>9.035066666666667</v>
      </c>
      <c r="E171" t="n">
        <v>2.728533333333333</v>
      </c>
    </row>
    <row r="172">
      <c r="A172" t="inlineStr">
        <is>
          <t>688116</t>
        </is>
      </c>
      <c r="B172" t="n">
        <v>0.01931348997436542</v>
      </c>
      <c r="C172" t="n">
        <v>54.98265895953758</v>
      </c>
      <c r="D172" t="n">
        <v>50.73586666666667</v>
      </c>
      <c r="E172" t="n">
        <v>1.974266666666667</v>
      </c>
    </row>
    <row r="173">
      <c r="A173" t="inlineStr">
        <is>
          <t>603195</t>
        </is>
      </c>
      <c r="B173" t="n">
        <v>0.03044965032998162</v>
      </c>
      <c r="C173" t="n">
        <v>54.76049674748668</v>
      </c>
      <c r="D173" t="n">
        <v>198.8281333333333</v>
      </c>
      <c r="E173" t="n">
        <v>3.391066666666667</v>
      </c>
    </row>
    <row r="174">
      <c r="A174" t="inlineStr">
        <is>
          <t>600406</t>
        </is>
      </c>
      <c r="B174" t="n">
        <v>0.003949684975803394</v>
      </c>
      <c r="C174" t="n">
        <v>54.72636815920397</v>
      </c>
      <c r="D174" t="n">
        <v>23.9152</v>
      </c>
      <c r="E174" t="n">
        <v>0.6495999999999998</v>
      </c>
    </row>
    <row r="175">
      <c r="A175" t="inlineStr">
        <is>
          <t>600690</t>
        </is>
      </c>
      <c r="B175" t="n">
        <v>0.005658908884355324</v>
      </c>
      <c r="C175" t="n">
        <v>54.52488687782804</v>
      </c>
      <c r="D175" t="n">
        <v>27.90706666666667</v>
      </c>
      <c r="E175" t="n">
        <v>0.8240000000000001</v>
      </c>
    </row>
    <row r="176">
      <c r="A176" t="inlineStr">
        <is>
          <t>000049</t>
        </is>
      </c>
      <c r="B176" t="n">
        <v>0.01494799423701061</v>
      </c>
      <c r="C176" t="n">
        <v>53.79968823070929</v>
      </c>
      <c r="D176" t="n">
        <v>57.01773333333333</v>
      </c>
      <c r="E176" t="n">
        <v>2.515333333333333</v>
      </c>
    </row>
    <row r="177">
      <c r="A177" t="inlineStr">
        <is>
          <t>300751</t>
        </is>
      </c>
      <c r="B177" t="n">
        <v>0.2591293615822275</v>
      </c>
      <c r="C177" t="n">
        <v>53.53060993549848</v>
      </c>
      <c r="D177" t="n">
        <v>516.7630666666668</v>
      </c>
      <c r="E177" t="n">
        <v>2.659866666666666</v>
      </c>
    </row>
    <row r="178">
      <c r="A178" t="inlineStr">
        <is>
          <t>600438</t>
        </is>
      </c>
      <c r="B178" t="n">
        <v>0.008205760684372128</v>
      </c>
      <c r="C178" t="n">
        <v>53.38577291381669</v>
      </c>
      <c r="D178" t="n">
        <v>33.54813333333333</v>
      </c>
      <c r="E178" t="n">
        <v>2.0908</v>
      </c>
    </row>
    <row r="179">
      <c r="A179" t="inlineStr">
        <is>
          <t>600362</t>
        </is>
      </c>
      <c r="B179" t="n">
        <v>0.006028623077299004</v>
      </c>
      <c r="C179" t="n">
        <v>53.33333333333332</v>
      </c>
      <c r="D179" t="n">
        <v>18.79493333333333</v>
      </c>
      <c r="E179" t="n">
        <v>2.699733333333334</v>
      </c>
    </row>
    <row r="180">
      <c r="A180" t="inlineStr">
        <is>
          <t>000100</t>
        </is>
      </c>
      <c r="B180" t="n">
        <v>0.001690885782606067</v>
      </c>
      <c r="C180" t="n">
        <v>53.15870570107857</v>
      </c>
      <c r="D180" t="n">
        <v>7.106266666666667</v>
      </c>
      <c r="E180" t="n">
        <v>3.484933333333333</v>
      </c>
    </row>
    <row r="181">
      <c r="A181" t="inlineStr">
        <is>
          <t>000768</t>
        </is>
      </c>
      <c r="B181" t="n">
        <v>0.0100834494512323</v>
      </c>
      <c r="C181" t="n">
        <v>53.0629853321829</v>
      </c>
      <c r="D181" t="n">
        <v>29.94453333333334</v>
      </c>
      <c r="E181" t="n">
        <v>1.756666666666667</v>
      </c>
    </row>
    <row r="182">
      <c r="A182" t="inlineStr">
        <is>
          <t>600059</t>
        </is>
      </c>
      <c r="B182" t="n">
        <v>0.008777884565953969</v>
      </c>
      <c r="C182" t="n">
        <v>53.0066815144766</v>
      </c>
      <c r="D182" t="n">
        <v>12.1728</v>
      </c>
      <c r="E182" t="n">
        <v>6.068266666666667</v>
      </c>
    </row>
    <row r="183">
      <c r="A183" t="inlineStr">
        <is>
          <t>002304</t>
        </is>
      </c>
      <c r="B183" t="n">
        <v>0.05608724258843936</v>
      </c>
      <c r="C183" t="n">
        <v>52.86982717615349</v>
      </c>
      <c r="D183" t="n">
        <v>191.2542666666667</v>
      </c>
      <c r="E183" t="n">
        <v>0.8134666666666668</v>
      </c>
    </row>
    <row r="184">
      <c r="A184" t="inlineStr">
        <is>
          <t>600006</t>
        </is>
      </c>
      <c r="B184" t="n">
        <v>0.003634332713833515</v>
      </c>
      <c r="C184" t="n">
        <v>52.41935483870967</v>
      </c>
      <c r="D184" t="n">
        <v>6.982933333333333</v>
      </c>
      <c r="E184" t="n">
        <v>5.351866666666667</v>
      </c>
    </row>
    <row r="185">
      <c r="A185" t="inlineStr">
        <is>
          <t>002158</t>
        </is>
      </c>
      <c r="B185" t="n">
        <v>0.001491399549953011</v>
      </c>
      <c r="C185" t="n">
        <v>52.28346456692914</v>
      </c>
      <c r="D185" t="n">
        <v>14.78693333333334</v>
      </c>
      <c r="E185" t="n">
        <v>2.107333333333333</v>
      </c>
    </row>
    <row r="186">
      <c r="A186" t="inlineStr">
        <is>
          <t>300015</t>
        </is>
      </c>
      <c r="B186" t="n">
        <v>0.006619166507864064</v>
      </c>
      <c r="C186" t="n">
        <v>51.72024816694869</v>
      </c>
      <c r="D186" t="n">
        <v>66.6096</v>
      </c>
      <c r="E186" t="n">
        <v>0.7078666666666666</v>
      </c>
    </row>
    <row r="187">
      <c r="A187" t="inlineStr">
        <is>
          <t>601168</t>
        </is>
      </c>
      <c r="B187" t="n">
        <v>0.004866403394752518</v>
      </c>
      <c r="C187" t="n">
        <v>51.6201117318436</v>
      </c>
      <c r="D187" t="n">
        <v>12.11106666666667</v>
      </c>
      <c r="E187" t="n">
        <v>3.137866666666666</v>
      </c>
    </row>
    <row r="188">
      <c r="A188" t="inlineStr">
        <is>
          <t>600882</t>
        </is>
      </c>
      <c r="B188" t="n">
        <v>0.02512846138259412</v>
      </c>
      <c r="C188" t="n">
        <v>51.58974358974358</v>
      </c>
      <c r="D188" t="n">
        <v>43.63413333333332</v>
      </c>
      <c r="E188" t="n">
        <v>1.6384</v>
      </c>
    </row>
    <row r="189">
      <c r="A189" t="inlineStr">
        <is>
          <t>002353</t>
        </is>
      </c>
      <c r="B189" t="n">
        <v>0.0109122891700903</v>
      </c>
      <c r="C189" t="n">
        <v>51.20286085825747</v>
      </c>
      <c r="D189" t="n">
        <v>34.0444</v>
      </c>
      <c r="E189" t="n">
        <v>2.434666666666667</v>
      </c>
    </row>
    <row r="190">
      <c r="A190" t="inlineStr">
        <is>
          <t>600219</t>
        </is>
      </c>
      <c r="B190" t="n">
        <v>0.001000197296332511</v>
      </c>
      <c r="C190" t="n">
        <v>51.07296137339055</v>
      </c>
      <c r="D190" t="n">
        <v>2.8636</v>
      </c>
      <c r="E190" t="n">
        <v>1.739333333333333</v>
      </c>
    </row>
    <row r="191">
      <c r="A191" t="inlineStr">
        <is>
          <t>300221</t>
        </is>
      </c>
      <c r="B191" t="n">
        <v>0.002325906774321602</v>
      </c>
      <c r="C191" t="n">
        <v>50.8828250401284</v>
      </c>
      <c r="D191" t="n">
        <v>8.135733333333334</v>
      </c>
      <c r="E191" t="n">
        <v>15.48173333333333</v>
      </c>
    </row>
    <row r="192">
      <c r="A192" t="inlineStr">
        <is>
          <t>603127</t>
        </is>
      </c>
      <c r="B192" t="n">
        <v>0.01340859277688981</v>
      </c>
      <c r="C192" t="n">
        <v>50.52479934142826</v>
      </c>
      <c r="D192" t="n">
        <v>104.6082666666667</v>
      </c>
      <c r="E192" t="n">
        <v>1.038133333333333</v>
      </c>
    </row>
    <row r="193">
      <c r="A193" t="inlineStr">
        <is>
          <t>300224</t>
        </is>
      </c>
      <c r="B193" t="n">
        <v>0.001875103241975907</v>
      </c>
      <c r="C193" t="n">
        <v>50.46826222684706</v>
      </c>
      <c r="D193" t="n">
        <v>11.5444</v>
      </c>
      <c r="E193" t="n">
        <v>2.7432</v>
      </c>
    </row>
    <row r="194">
      <c r="A194" t="inlineStr">
        <is>
          <t>002008</t>
        </is>
      </c>
      <c r="B194" t="n">
        <v>0.00526837042286999</v>
      </c>
      <c r="C194" t="n">
        <v>49.95640802092416</v>
      </c>
      <c r="D194" t="n">
        <v>41.01146666666666</v>
      </c>
      <c r="E194" t="n">
        <v>2.6824</v>
      </c>
    </row>
    <row r="195">
      <c r="A195" t="inlineStr">
        <is>
          <t>688408</t>
        </is>
      </c>
      <c r="B195" t="n">
        <v>0.02274124091625026</v>
      </c>
      <c r="C195" t="n">
        <v>49.53917050691246</v>
      </c>
      <c r="D195" t="n">
        <v>150.5317333333333</v>
      </c>
      <c r="E195" t="n">
        <v>3.508133333333333</v>
      </c>
    </row>
    <row r="196">
      <c r="A196" t="inlineStr">
        <is>
          <t>600760</t>
        </is>
      </c>
      <c r="B196" t="n">
        <v>0.03327457482650773</v>
      </c>
      <c r="C196" t="n">
        <v>49.27884615384615</v>
      </c>
      <c r="D196" t="n">
        <v>65.64706666666666</v>
      </c>
      <c r="E196" t="n">
        <v>3.214</v>
      </c>
    </row>
    <row r="197">
      <c r="A197" t="inlineStr">
        <is>
          <t>300454</t>
        </is>
      </c>
      <c r="B197" t="n">
        <v>0.05796764887958281</v>
      </c>
      <c r="C197" t="n">
        <v>49.15478952601921</v>
      </c>
      <c r="D197" t="n">
        <v>223.8286666666667</v>
      </c>
      <c r="E197" t="n">
        <v>0.7426666666666668</v>
      </c>
    </row>
    <row r="198">
      <c r="A198" t="inlineStr">
        <is>
          <t>000902</t>
        </is>
      </c>
      <c r="B198" t="n">
        <v>0.003314063854683234</v>
      </c>
      <c r="C198" t="n">
        <v>48.72006606110655</v>
      </c>
      <c r="D198" t="n">
        <v>14.3576</v>
      </c>
      <c r="E198" t="n">
        <v>0.8770666666666667</v>
      </c>
    </row>
    <row r="199">
      <c r="A199" t="inlineStr">
        <is>
          <t>000956</t>
        </is>
      </c>
      <c r="B199" t="n">
        <v>0.002693830813304853</v>
      </c>
      <c r="C199" t="n">
        <v>48.31880448318806</v>
      </c>
      <c r="D199" t="n">
        <v>10.57013333333333</v>
      </c>
      <c r="E199" t="n">
        <v>0</v>
      </c>
    </row>
    <row r="200">
      <c r="A200" t="inlineStr">
        <is>
          <t>002318</t>
        </is>
      </c>
      <c r="B200" t="n">
        <v>0.001804785908537994</v>
      </c>
      <c r="C200" t="n">
        <v>48.02259887005651</v>
      </c>
      <c r="D200" t="n">
        <v>10.64453333333333</v>
      </c>
      <c r="E200" t="n">
        <v>3.0628</v>
      </c>
    </row>
    <row r="201">
      <c r="A201" t="inlineStr">
        <is>
          <t>601965</t>
        </is>
      </c>
      <c r="B201" t="n">
        <v>0.002386107069638976</v>
      </c>
      <c r="C201" t="n">
        <v>47.95836669335469</v>
      </c>
      <c r="D201" t="n">
        <v>14.87906666666666</v>
      </c>
      <c r="E201" t="n">
        <v>1.2504</v>
      </c>
    </row>
    <row r="202">
      <c r="A202" t="inlineStr">
        <is>
          <t>300759</t>
        </is>
      </c>
      <c r="B202" t="n">
        <v>0.01548982594840114</v>
      </c>
      <c r="C202" t="n">
        <v>47.59206798866855</v>
      </c>
      <c r="D202" t="n">
        <v>112.8925333333333</v>
      </c>
      <c r="E202" t="n">
        <v>1.6068</v>
      </c>
    </row>
    <row r="203">
      <c r="A203" t="inlineStr">
        <is>
          <t>603599</t>
        </is>
      </c>
      <c r="B203" t="n">
        <v>0.003033765329540594</v>
      </c>
      <c r="C203" t="n">
        <v>47.21499219156689</v>
      </c>
      <c r="D203" t="n">
        <v>22.37413333333333</v>
      </c>
      <c r="E203" t="n">
        <v>2.637866666666667</v>
      </c>
    </row>
    <row r="204">
      <c r="A204" t="inlineStr">
        <is>
          <t>603638</t>
        </is>
      </c>
      <c r="B204" t="n">
        <v>0.02218143637698198</v>
      </c>
      <c r="C204" t="n">
        <v>47.20863552032384</v>
      </c>
      <c r="D204" t="n">
        <v>62.52826666666667</v>
      </c>
      <c r="E204" t="n">
        <v>0.3228</v>
      </c>
    </row>
    <row r="205">
      <c r="A205" t="inlineStr">
        <is>
          <t>300037</t>
        </is>
      </c>
      <c r="B205" t="n">
        <v>0.02396625686880766</v>
      </c>
      <c r="C205" t="n">
        <v>47.1937984496124</v>
      </c>
      <c r="D205" t="n">
        <v>86.6348</v>
      </c>
      <c r="E205" t="n">
        <v>3.205066666666667</v>
      </c>
    </row>
    <row r="206">
      <c r="A206" t="inlineStr">
        <is>
          <t>603583</t>
        </is>
      </c>
      <c r="B206" t="n">
        <v>0.009467966203080604</v>
      </c>
      <c r="C206" t="n">
        <v>47.10274790919953</v>
      </c>
      <c r="D206" t="n">
        <v>71.328</v>
      </c>
      <c r="E206" t="n">
        <v>1.257333333333333</v>
      </c>
    </row>
    <row r="207">
      <c r="A207" t="inlineStr">
        <is>
          <t>688202</t>
        </is>
      </c>
      <c r="B207" t="n">
        <v>0.06731101424864082</v>
      </c>
      <c r="C207" t="n">
        <v>46.95511087074096</v>
      </c>
      <c r="D207" t="n">
        <v>168.8509333333333</v>
      </c>
      <c r="E207" t="n">
        <v>2.980266666666667</v>
      </c>
    </row>
    <row r="208">
      <c r="A208" t="inlineStr">
        <is>
          <t>000933</t>
        </is>
      </c>
      <c r="B208" t="n">
        <v>0.002999863990953175</v>
      </c>
      <c r="C208" t="n">
        <v>46.48760330578512</v>
      </c>
      <c r="D208" t="n">
        <v>6.9564</v>
      </c>
      <c r="E208" t="n">
        <v>4.3468</v>
      </c>
    </row>
    <row r="209">
      <c r="A209" t="inlineStr">
        <is>
          <t>601012</t>
        </is>
      </c>
      <c r="B209" t="n">
        <v>0.03679009690689228</v>
      </c>
      <c r="C209" t="n">
        <v>45.97560975609755</v>
      </c>
      <c r="D209" t="n">
        <v>81.30813333333333</v>
      </c>
      <c r="E209" t="n">
        <v>1.800133333333334</v>
      </c>
    </row>
    <row r="210">
      <c r="A210" t="inlineStr">
        <is>
          <t>600765</t>
        </is>
      </c>
      <c r="B210" t="n">
        <v>0.008400344495438835</v>
      </c>
      <c r="C210" t="n">
        <v>45.97222222222221</v>
      </c>
      <c r="D210" t="n">
        <v>18.30266666666667</v>
      </c>
      <c r="E210" t="n">
        <v>3.730133333333334</v>
      </c>
    </row>
    <row r="211">
      <c r="A211" t="inlineStr">
        <is>
          <t>002230</t>
        </is>
      </c>
      <c r="B211" t="n">
        <v>0.004040551802547408</v>
      </c>
      <c r="C211" t="n">
        <v>45.83567810917278</v>
      </c>
      <c r="D211" t="n">
        <v>39.8732</v>
      </c>
      <c r="E211" t="n">
        <v>2.285333333333333</v>
      </c>
    </row>
    <row r="212">
      <c r="A212" t="inlineStr">
        <is>
          <t>000602</t>
        </is>
      </c>
      <c r="B212" t="n">
        <v>0.004317599692913733</v>
      </c>
      <c r="C212" t="n">
        <v>45.76086956521741</v>
      </c>
      <c r="D212" t="n">
        <v>11.77133333333333</v>
      </c>
      <c r="E212" t="n">
        <v>0</v>
      </c>
    </row>
    <row r="213">
      <c r="A213" t="inlineStr">
        <is>
          <t>600711</t>
        </is>
      </c>
      <c r="B213" t="n">
        <v>0.002970839508515784</v>
      </c>
      <c r="C213" t="n">
        <v>45.73502722323048</v>
      </c>
      <c r="D213" t="n">
        <v>7.025733333333332</v>
      </c>
      <c r="E213" t="n">
        <v>7.607866666666665</v>
      </c>
    </row>
    <row r="214">
      <c r="A214" t="inlineStr">
        <is>
          <t>600773</t>
        </is>
      </c>
      <c r="B214" t="n">
        <v>0.001664094636201588</v>
      </c>
      <c r="C214" t="n">
        <v>45.59068219633944</v>
      </c>
      <c r="D214" t="n">
        <v>6.582400000000001</v>
      </c>
      <c r="E214" t="n">
        <v>2.300266666666666</v>
      </c>
    </row>
    <row r="215">
      <c r="A215" t="inlineStr">
        <is>
          <t>600408</t>
        </is>
      </c>
      <c r="B215" t="n">
        <v>0.0005595558914923993</v>
      </c>
      <c r="C215" t="n">
        <v>45.45454545454546</v>
      </c>
      <c r="D215" t="n">
        <v>2.1168</v>
      </c>
      <c r="E215" t="n">
        <v>1.142533333333333</v>
      </c>
    </row>
    <row r="216">
      <c r="A216" t="inlineStr">
        <is>
          <t>000001</t>
        </is>
      </c>
      <c r="B216" t="n">
        <v>0.001563183912956792</v>
      </c>
      <c r="C216" t="n">
        <v>45.1251646903821</v>
      </c>
      <c r="D216" t="n">
        <v>18.7248</v>
      </c>
      <c r="E216" t="n">
        <v>0.5336</v>
      </c>
    </row>
    <row r="217">
      <c r="A217" t="inlineStr">
        <is>
          <t>002080</t>
        </is>
      </c>
      <c r="B217" t="n">
        <v>0.004172473752410106</v>
      </c>
      <c r="C217" t="n">
        <v>44.99999999999999</v>
      </c>
      <c r="D217" t="n">
        <v>21.83706666666667</v>
      </c>
      <c r="E217" t="n">
        <v>1.6572</v>
      </c>
    </row>
    <row r="218">
      <c r="A218" t="inlineStr">
        <is>
          <t>300118</t>
        </is>
      </c>
      <c r="B218" t="n">
        <v>0.01379867490349435</v>
      </c>
      <c r="C218" t="n">
        <v>44.7721179624665</v>
      </c>
      <c r="D218" t="n">
        <v>21.1732</v>
      </c>
      <c r="E218" t="n">
        <v>8.000400000000001</v>
      </c>
    </row>
    <row r="219">
      <c r="A219" t="inlineStr">
        <is>
          <t>000798</t>
        </is>
      </c>
      <c r="B219" t="n">
        <v>0.009787011364208033</v>
      </c>
      <c r="C219" t="n">
        <v>44.76479514415781</v>
      </c>
      <c r="D219" t="n">
        <v>8.540133333333335</v>
      </c>
      <c r="E219" t="n">
        <v>6.782266666666667</v>
      </c>
    </row>
    <row r="220">
      <c r="A220" t="inlineStr">
        <is>
          <t>000633</t>
        </is>
      </c>
      <c r="B220" t="n">
        <v>0.001146623256757442</v>
      </c>
      <c r="C220" t="n">
        <v>44.73067915690867</v>
      </c>
      <c r="D220" t="n">
        <v>4.674133333333333</v>
      </c>
      <c r="E220" t="n">
        <v>5.719066666666666</v>
      </c>
    </row>
    <row r="221">
      <c r="A221" t="inlineStr">
        <is>
          <t>002027</t>
        </is>
      </c>
      <c r="B221" t="n">
        <v>0.0007449043577899524</v>
      </c>
      <c r="C221" t="n">
        <v>44.72049689440993</v>
      </c>
      <c r="D221" t="n">
        <v>9.929599999999999</v>
      </c>
      <c r="E221" t="n">
        <v>0.9783999999999999</v>
      </c>
    </row>
    <row r="222">
      <c r="A222" t="inlineStr">
        <is>
          <t>000488</t>
        </is>
      </c>
      <c r="B222" t="n">
        <v>0.001613192598669219</v>
      </c>
      <c r="C222" t="n">
        <v>44.63276836158192</v>
      </c>
      <c r="D222" t="n">
        <v>6.3388</v>
      </c>
      <c r="E222" t="n">
        <v>3.650666666666667</v>
      </c>
    </row>
    <row r="223">
      <c r="A223" t="inlineStr">
        <is>
          <t>688567</t>
        </is>
      </c>
      <c r="B223" t="n">
        <v>0.01202910811671051</v>
      </c>
      <c r="C223" t="n">
        <v>44.3980514961726</v>
      </c>
      <c r="D223" t="n">
        <v>34.58306666666667</v>
      </c>
      <c r="E223" t="n">
        <v>6.574666666666667</v>
      </c>
    </row>
    <row r="224">
      <c r="A224" t="inlineStr">
        <is>
          <t>600740</t>
        </is>
      </c>
      <c r="B224" t="n">
        <v>0.0007592381823447813</v>
      </c>
      <c r="C224" t="n">
        <v>44.13646055437099</v>
      </c>
      <c r="D224" t="n">
        <v>5.831200000000001</v>
      </c>
      <c r="E224" t="n">
        <v>4.653866666666667</v>
      </c>
    </row>
    <row r="225">
      <c r="A225" t="inlineStr">
        <is>
          <t>688006</t>
        </is>
      </c>
      <c r="B225" t="n">
        <v>0.02571238708052446</v>
      </c>
      <c r="C225" t="n">
        <v>44.11817049297029</v>
      </c>
      <c r="D225" t="n">
        <v>65.28920000000001</v>
      </c>
      <c r="E225" t="n">
        <v>2.730133333333333</v>
      </c>
    </row>
    <row r="226">
      <c r="A226" t="inlineStr">
        <is>
          <t>000659</t>
        </is>
      </c>
      <c r="B226" t="n">
        <v>0.0007478749406398746</v>
      </c>
      <c r="C226" t="n">
        <v>43.98340248962656</v>
      </c>
      <c r="D226" t="n">
        <v>2.682933333333333</v>
      </c>
      <c r="E226" t="n">
        <v>1.287333333333333</v>
      </c>
    </row>
    <row r="227">
      <c r="A227" t="inlineStr">
        <is>
          <t>601799</t>
        </is>
      </c>
      <c r="B227" t="n">
        <v>0.01819441844609179</v>
      </c>
      <c r="C227" t="n">
        <v>43.78385608239148</v>
      </c>
      <c r="D227" t="n">
        <v>186.5896</v>
      </c>
      <c r="E227" t="n">
        <v>0.6029333333333333</v>
      </c>
    </row>
    <row r="228">
      <c r="A228" t="inlineStr">
        <is>
          <t>600316</t>
        </is>
      </c>
      <c r="B228" t="n">
        <v>0.0234897518661713</v>
      </c>
      <c r="C228" t="n">
        <v>43.54450681635929</v>
      </c>
      <c r="D228" t="n">
        <v>41.21133333333333</v>
      </c>
      <c r="E228" t="n">
        <v>4.362266666666666</v>
      </c>
    </row>
    <row r="229">
      <c r="A229" t="inlineStr">
        <is>
          <t>002812</t>
        </is>
      </c>
      <c r="B229" t="n">
        <v>0.04501902269466516</v>
      </c>
      <c r="C229" t="n">
        <v>43.50912778904665</v>
      </c>
      <c r="D229" t="n">
        <v>115.5977333333333</v>
      </c>
      <c r="E229" t="n">
        <v>1.401733333333333</v>
      </c>
    </row>
    <row r="230">
      <c r="A230" t="inlineStr">
        <is>
          <t>600036</t>
        </is>
      </c>
      <c r="B230" t="n">
        <v>0.003720173612693783</v>
      </c>
      <c r="C230" t="n">
        <v>42.73079049198451</v>
      </c>
      <c r="D230" t="n">
        <v>43.87799999999999</v>
      </c>
      <c r="E230" t="n">
        <v>0.3008</v>
      </c>
    </row>
    <row r="231">
      <c r="A231" t="inlineStr">
        <is>
          <t>603313</t>
        </is>
      </c>
      <c r="B231" t="n">
        <v>0.003377588369520425</v>
      </c>
      <c r="C231" t="n">
        <v>42.70326615705351</v>
      </c>
      <c r="D231" t="n">
        <v>33.72186666666666</v>
      </c>
      <c r="E231" t="n">
        <v>1.621066666666667</v>
      </c>
    </row>
    <row r="232">
      <c r="A232" t="inlineStr">
        <is>
          <t>603306</t>
        </is>
      </c>
      <c r="B232" t="n">
        <v>0.001624762826818394</v>
      </c>
      <c r="C232" t="n">
        <v>42.46424642464246</v>
      </c>
      <c r="D232" t="n">
        <v>21.77786666666666</v>
      </c>
      <c r="E232" t="n">
        <v>1.825733333333334</v>
      </c>
    </row>
    <row r="233">
      <c r="A233" t="inlineStr">
        <is>
          <t>603899</t>
        </is>
      </c>
      <c r="B233" t="n">
        <v>0.007508227670199577</v>
      </c>
      <c r="C233" t="n">
        <v>42.40412979351034</v>
      </c>
      <c r="D233" t="n">
        <v>83.43973333333334</v>
      </c>
      <c r="E233" t="n">
        <v>0.2993333333333333</v>
      </c>
    </row>
    <row r="234">
      <c r="A234" t="inlineStr">
        <is>
          <t>688656</t>
        </is>
      </c>
      <c r="B234" t="n">
        <v>0.01054289936853419</v>
      </c>
      <c r="C234" t="n">
        <v>42.1875</v>
      </c>
      <c r="D234" t="n">
        <v>74.43000000000001</v>
      </c>
      <c r="E234" t="n">
        <v>38.95125</v>
      </c>
    </row>
    <row r="235">
      <c r="A235" t="inlineStr">
        <is>
          <t>601369</t>
        </is>
      </c>
      <c r="B235" t="n">
        <v>0.0009404970288085886</v>
      </c>
      <c r="C235" t="n">
        <v>42.16133942161338</v>
      </c>
      <c r="D235" t="n">
        <v>7.117733333333335</v>
      </c>
      <c r="E235" t="n">
        <v>0.6237333333333333</v>
      </c>
    </row>
    <row r="236">
      <c r="A236" t="inlineStr">
        <is>
          <t>600989</t>
        </is>
      </c>
      <c r="B236" t="n">
        <v>0.001821414926881102</v>
      </c>
      <c r="C236" t="n">
        <v>41.91968658178256</v>
      </c>
      <c r="D236" t="n">
        <v>11.90653333333333</v>
      </c>
      <c r="E236" t="n">
        <v>1.9256</v>
      </c>
    </row>
    <row r="237">
      <c r="A237" t="inlineStr">
        <is>
          <t>601166</t>
        </is>
      </c>
      <c r="B237" t="n">
        <v>0.002090913926885305</v>
      </c>
      <c r="C237" t="n">
        <v>41.80581323438464</v>
      </c>
      <c r="D237" t="n">
        <v>19.62173333333334</v>
      </c>
      <c r="E237" t="n">
        <v>0.6642666666666667</v>
      </c>
    </row>
    <row r="238">
      <c r="A238" t="inlineStr">
        <is>
          <t>600763</t>
        </is>
      </c>
      <c r="B238" t="n">
        <v>0.0493770588898657</v>
      </c>
      <c r="C238" t="n">
        <v>41.67966139451995</v>
      </c>
      <c r="D238" t="n">
        <v>246.6077333333334</v>
      </c>
      <c r="E238" t="n">
        <v>0.7275999999999999</v>
      </c>
    </row>
    <row r="239">
      <c r="A239" t="inlineStr">
        <is>
          <t>603087</t>
        </is>
      </c>
      <c r="B239" t="n">
        <v>0.02893095450176024</v>
      </c>
      <c r="C239" t="n">
        <v>41.61778071552509</v>
      </c>
      <c r="D239" t="n">
        <v>129.3806666666667</v>
      </c>
      <c r="E239" t="n">
        <v>4.193066666666666</v>
      </c>
    </row>
    <row r="240">
      <c r="A240" t="inlineStr">
        <is>
          <t>000536</t>
        </is>
      </c>
      <c r="B240" t="n">
        <v>0.001255977012316534</v>
      </c>
      <c r="C240" t="n">
        <v>41.46341463414635</v>
      </c>
      <c r="D240" t="n">
        <v>2.485066666666667</v>
      </c>
      <c r="E240" t="n">
        <v>1.229066666666667</v>
      </c>
    </row>
    <row r="241">
      <c r="A241" t="inlineStr">
        <is>
          <t>000625</t>
        </is>
      </c>
      <c r="B241" t="n">
        <v>0.007673111421674871</v>
      </c>
      <c r="C241" t="n">
        <v>41.33333333333334</v>
      </c>
      <c r="D241" t="n">
        <v>20.32146666666667</v>
      </c>
      <c r="E241" t="n">
        <v>3.7072</v>
      </c>
    </row>
    <row r="242">
      <c r="A242" t="inlineStr">
        <is>
          <t>002805</t>
        </is>
      </c>
      <c r="B242" t="n">
        <v>0.001849662741877183</v>
      </c>
      <c r="C242" t="n">
        <v>41.24203821656049</v>
      </c>
      <c r="D242" t="n">
        <v>13.85306666666666</v>
      </c>
      <c r="E242" t="n">
        <v>8.158266666666666</v>
      </c>
    </row>
    <row r="243">
      <c r="A243" t="inlineStr">
        <is>
          <t>300316</t>
        </is>
      </c>
      <c r="B243" t="n">
        <v>0.005226756822103201</v>
      </c>
      <c r="C243" t="n">
        <v>40.97744360902256</v>
      </c>
      <c r="D243" t="n">
        <v>31.66613333333333</v>
      </c>
      <c r="E243" t="n">
        <v>2.3424</v>
      </c>
    </row>
    <row r="244">
      <c r="A244" t="inlineStr">
        <is>
          <t>688111</t>
        </is>
      </c>
      <c r="B244" t="n">
        <v>0.07143882204196519</v>
      </c>
      <c r="C244" t="n">
        <v>40.90830945558739</v>
      </c>
      <c r="D244" t="n">
        <v>353.6185333333333</v>
      </c>
      <c r="E244" t="n">
        <v>1.352933333333333</v>
      </c>
    </row>
    <row r="245">
      <c r="A245" t="inlineStr">
        <is>
          <t>600280</t>
        </is>
      </c>
      <c r="B245" t="n">
        <v>0.0004151325808403715</v>
      </c>
      <c r="C245" t="n">
        <v>40.78212290502794</v>
      </c>
      <c r="D245" t="n">
        <v>2.252266666666667</v>
      </c>
      <c r="E245" t="n">
        <v>0.4996</v>
      </c>
    </row>
    <row r="246">
      <c r="A246" t="inlineStr">
        <is>
          <t>600563</t>
        </is>
      </c>
      <c r="B246" t="n">
        <v>0.01118917259363476</v>
      </c>
      <c r="C246" t="n">
        <v>40.75712241446598</v>
      </c>
      <c r="D246" t="n">
        <v>95.14826666666667</v>
      </c>
      <c r="E246" t="n">
        <v>1.653466666666667</v>
      </c>
    </row>
    <row r="247">
      <c r="A247" t="inlineStr">
        <is>
          <t>000767</t>
        </is>
      </c>
      <c r="B247" t="n">
        <v>0.002018943756956721</v>
      </c>
      <c r="C247" t="n">
        <v>40.5511811023622</v>
      </c>
      <c r="D247" t="n">
        <v>2.941466666666667</v>
      </c>
      <c r="E247" t="n">
        <v>2.243733333333333</v>
      </c>
    </row>
    <row r="248">
      <c r="A248" t="inlineStr">
        <is>
          <t>000157</t>
        </is>
      </c>
      <c r="B248" t="n">
        <v>0.002996789902413821</v>
      </c>
      <c r="C248" t="n">
        <v>40.50480769230769</v>
      </c>
      <c r="D248" t="n">
        <v>9.204400000000001</v>
      </c>
      <c r="E248" t="n">
        <v>1.9124</v>
      </c>
    </row>
    <row r="249">
      <c r="A249" t="inlineStr">
        <is>
          <t>000591</t>
        </is>
      </c>
      <c r="B249" t="n">
        <v>0.003067529418139064</v>
      </c>
      <c r="C249" t="n">
        <v>40.07858546168958</v>
      </c>
      <c r="D249" t="n">
        <v>5.468533333333332</v>
      </c>
      <c r="E249" t="n">
        <v>7.629466666666666</v>
      </c>
    </row>
    <row r="250">
      <c r="A250" t="inlineStr">
        <is>
          <t>600089</t>
        </is>
      </c>
      <c r="B250" t="n">
        <v>0.001582455436802</v>
      </c>
      <c r="C250" t="n">
        <v>39.95680345572354</v>
      </c>
      <c r="D250" t="n">
        <v>9.194266666666667</v>
      </c>
      <c r="E250" t="n">
        <v>2.756266666666667</v>
      </c>
    </row>
    <row r="251">
      <c r="A251" t="inlineStr">
        <is>
          <t>603129</t>
        </is>
      </c>
      <c r="B251" t="n">
        <v>0.01424426895660459</v>
      </c>
      <c r="C251" t="n">
        <v>39.80007404664938</v>
      </c>
      <c r="D251" t="n">
        <v>162.6801333333333</v>
      </c>
      <c r="E251" t="n">
        <v>0.8973333333333331</v>
      </c>
    </row>
    <row r="252">
      <c r="A252" t="inlineStr">
        <is>
          <t>300243</t>
        </is>
      </c>
      <c r="B252" t="n">
        <v>0.001582036745082279</v>
      </c>
      <c r="C252" t="n">
        <v>39.75903614457832</v>
      </c>
      <c r="D252" t="n">
        <v>14.37733333333334</v>
      </c>
      <c r="E252" t="n">
        <v>4.910000000000001</v>
      </c>
    </row>
    <row r="253">
      <c r="A253" t="inlineStr">
        <is>
          <t>002139</t>
        </is>
      </c>
      <c r="B253" t="n">
        <v>0.0004761099426558091</v>
      </c>
      <c r="C253" t="n">
        <v>39.73412112259973</v>
      </c>
      <c r="D253" t="n">
        <v>8.241333333333333</v>
      </c>
      <c r="E253" t="n">
        <v>4.406266666666667</v>
      </c>
    </row>
    <row r="254">
      <c r="A254" t="inlineStr">
        <is>
          <t>600143</t>
        </is>
      </c>
      <c r="B254" t="n">
        <v>0.00322101323321002</v>
      </c>
      <c r="C254" t="n">
        <v>39.69643899591362</v>
      </c>
      <c r="D254" t="n">
        <v>17.70853333333334</v>
      </c>
      <c r="E254" t="n">
        <v>2.5372</v>
      </c>
    </row>
    <row r="255">
      <c r="A255" t="inlineStr">
        <is>
          <t>603008</t>
        </is>
      </c>
      <c r="B255" t="n">
        <v>0.002945418406789557</v>
      </c>
      <c r="C255" t="n">
        <v>39.68749999999999</v>
      </c>
      <c r="D255" t="n">
        <v>16.84853333333333</v>
      </c>
      <c r="E255" t="n">
        <v>1.908266666666667</v>
      </c>
    </row>
    <row r="256">
      <c r="A256" t="inlineStr">
        <is>
          <t>688363</t>
        </is>
      </c>
      <c r="B256" t="n">
        <v>0.01035390563389372</v>
      </c>
      <c r="C256" t="n">
        <v>39.6566773348851</v>
      </c>
      <c r="D256" t="n">
        <v>149.6645333333333</v>
      </c>
      <c r="E256" t="n">
        <v>2.752666666666667</v>
      </c>
    </row>
    <row r="257">
      <c r="A257" t="inlineStr">
        <is>
          <t>000521</t>
        </is>
      </c>
      <c r="B257" t="n">
        <v>0.00275574486846397</v>
      </c>
      <c r="C257" t="n">
        <v>39.2282958199357</v>
      </c>
      <c r="D257" t="n">
        <v>3.9516</v>
      </c>
      <c r="E257" t="n">
        <v>8.087066666666669</v>
      </c>
    </row>
    <row r="258">
      <c r="A258" t="inlineStr">
        <is>
          <t>000831</t>
        </is>
      </c>
      <c r="B258" t="n">
        <v>0.00135298582645447</v>
      </c>
      <c r="C258" t="n">
        <v>39.17445482866044</v>
      </c>
      <c r="D258" t="n">
        <v>13.6812</v>
      </c>
      <c r="E258" t="n">
        <v>3.541066666666667</v>
      </c>
    </row>
    <row r="259">
      <c r="A259" t="inlineStr">
        <is>
          <t>300054</t>
        </is>
      </c>
      <c r="B259" t="n">
        <v>0.003609336345057547</v>
      </c>
      <c r="C259" t="n">
        <v>39.03323262839879</v>
      </c>
      <c r="D259" t="n">
        <v>17.21666666666667</v>
      </c>
      <c r="E259" t="n">
        <v>2.892133333333333</v>
      </c>
    </row>
    <row r="260">
      <c r="A260" t="inlineStr">
        <is>
          <t>000418</t>
        </is>
      </c>
      <c r="B260" t="n">
        <v>0.007449314160499251</v>
      </c>
      <c r="C260" t="n">
        <v>38.9588377723971</v>
      </c>
      <c r="D260" t="n">
        <v>51.58533333333333</v>
      </c>
      <c r="E260" t="n">
        <v>0.7365333333333334</v>
      </c>
    </row>
    <row r="261">
      <c r="A261" t="inlineStr">
        <is>
          <t>603187</t>
        </is>
      </c>
      <c r="B261" t="n">
        <v>0.006916155459566672</v>
      </c>
      <c r="C261" t="n">
        <v>38.95669291338584</v>
      </c>
      <c r="D261" t="n">
        <v>55.87066666666667</v>
      </c>
      <c r="E261" t="n">
        <v>1.955466666666667</v>
      </c>
    </row>
    <row r="262">
      <c r="A262" t="inlineStr">
        <is>
          <t>002408</t>
        </is>
      </c>
      <c r="B262" t="n">
        <v>0.0005530419897636041</v>
      </c>
      <c r="C262" t="n">
        <v>38.7275242047026</v>
      </c>
      <c r="D262" t="n">
        <v>8.654666666666669</v>
      </c>
      <c r="E262" t="n">
        <v>1.176266666666667</v>
      </c>
    </row>
    <row r="263">
      <c r="A263" t="inlineStr">
        <is>
          <t>601888</t>
        </is>
      </c>
      <c r="B263" t="n">
        <v>0.09079174790358058</v>
      </c>
      <c r="C263" t="n">
        <v>38.65752082312592</v>
      </c>
      <c r="D263" t="n">
        <v>222.9745333333333</v>
      </c>
      <c r="E263" t="n">
        <v>0.6364000000000001</v>
      </c>
    </row>
    <row r="264">
      <c r="A264" t="inlineStr">
        <is>
          <t>300549</t>
        </is>
      </c>
      <c r="B264" t="n">
        <v>0.01544729986556055</v>
      </c>
      <c r="C264" t="n">
        <v>38.59649122807019</v>
      </c>
      <c r="D264" t="n">
        <v>24.3976</v>
      </c>
      <c r="E264" t="n">
        <v>11.26826666666667</v>
      </c>
    </row>
    <row r="265">
      <c r="A265" t="inlineStr">
        <is>
          <t>002342</t>
        </is>
      </c>
      <c r="B265" t="n">
        <v>0.00237730863943948</v>
      </c>
      <c r="C265" t="n">
        <v>38.36858006042296</v>
      </c>
      <c r="D265" t="n">
        <v>3.8948</v>
      </c>
      <c r="E265" t="n">
        <v>7.717333333333332</v>
      </c>
    </row>
    <row r="266">
      <c r="A266" t="inlineStr">
        <is>
          <t>300763</t>
        </is>
      </c>
      <c r="B266" t="n">
        <v>0.03870537547824083</v>
      </c>
      <c r="C266" t="n">
        <v>37.13988713988712</v>
      </c>
      <c r="D266" t="n">
        <v>130.2497333333333</v>
      </c>
      <c r="E266" t="n">
        <v>3.944933333333333</v>
      </c>
    </row>
    <row r="267">
      <c r="A267" t="inlineStr">
        <is>
          <t>000725</t>
        </is>
      </c>
      <c r="B267" t="n">
        <v>0.0009476558118316358</v>
      </c>
      <c r="C267" t="n">
        <v>37.11538461538461</v>
      </c>
      <c r="D267" t="n">
        <v>5.520666666666667</v>
      </c>
      <c r="E267" t="n">
        <v>2.849333333333333</v>
      </c>
    </row>
    <row r="268">
      <c r="A268" t="inlineStr">
        <is>
          <t>000333</t>
        </is>
      </c>
      <c r="B268" t="n">
        <v>0.01061506860060114</v>
      </c>
      <c r="C268" t="n">
        <v>37.03501839487669</v>
      </c>
      <c r="D268" t="n">
        <v>88.76933333333335</v>
      </c>
      <c r="E268" t="n">
        <v>0.4136000000000001</v>
      </c>
    </row>
    <row r="269">
      <c r="A269" t="inlineStr">
        <is>
          <t>600703</t>
        </is>
      </c>
      <c r="B269" t="n">
        <v>0.005836530739772181</v>
      </c>
      <c r="C269" t="n">
        <v>36.79874460572774</v>
      </c>
      <c r="D269" t="n">
        <v>27.2264</v>
      </c>
      <c r="E269" t="n">
        <v>2.041466666666667</v>
      </c>
    </row>
    <row r="270">
      <c r="A270" t="inlineStr">
        <is>
          <t>002371</t>
        </is>
      </c>
      <c r="B270" t="n">
        <v>0.02551202739022179</v>
      </c>
      <c r="C270" t="n">
        <v>36.67903525046383</v>
      </c>
      <c r="D270" t="n">
        <v>180.2081333333333</v>
      </c>
      <c r="E270" t="n">
        <v>1.725733333333333</v>
      </c>
    </row>
    <row r="271">
      <c r="A271" t="inlineStr">
        <is>
          <t>688599</t>
        </is>
      </c>
      <c r="B271" t="n">
        <v>0.005549504974204411</v>
      </c>
      <c r="C271" t="n">
        <v>36.48093841642228</v>
      </c>
      <c r="D271" t="n">
        <v>20.06946666666667</v>
      </c>
      <c r="E271" t="n">
        <v>9.120533333333332</v>
      </c>
    </row>
    <row r="272">
      <c r="A272" t="inlineStr">
        <is>
          <t>002414</t>
        </is>
      </c>
      <c r="B272" t="n">
        <v>0.007678100892159684</v>
      </c>
      <c r="C272" t="n">
        <v>36.26342566421707</v>
      </c>
      <c r="D272" t="n">
        <v>38.91679999999999</v>
      </c>
      <c r="E272" t="n">
        <v>1.038933333333333</v>
      </c>
    </row>
    <row r="273">
      <c r="A273" t="inlineStr">
        <is>
          <t>600333</t>
        </is>
      </c>
      <c r="B273" t="n">
        <v>0.003482966855080539</v>
      </c>
      <c r="C273" t="n">
        <v>36.25592417061612</v>
      </c>
      <c r="D273" t="n">
        <v>5.582666666666667</v>
      </c>
      <c r="E273" t="n">
        <v>6.302666666666668</v>
      </c>
    </row>
    <row r="274">
      <c r="A274" t="inlineStr">
        <is>
          <t>300034</t>
        </is>
      </c>
      <c r="B274" t="n">
        <v>0.01125694074858612</v>
      </c>
      <c r="C274" t="n">
        <v>36.19870410367172</v>
      </c>
      <c r="D274" t="n">
        <v>28.07346666666666</v>
      </c>
      <c r="E274" t="n">
        <v>2.988933333333334</v>
      </c>
    </row>
    <row r="275">
      <c r="A275" t="inlineStr">
        <is>
          <t>000534</t>
        </is>
      </c>
      <c r="B275" t="n">
        <v>0.00287800817388599</v>
      </c>
      <c r="C275" t="n">
        <v>36.11111111111109</v>
      </c>
      <c r="D275" t="n">
        <v>12.5712</v>
      </c>
      <c r="E275" t="n">
        <v>1.0644</v>
      </c>
    </row>
    <row r="276">
      <c r="A276" t="inlineStr">
        <is>
          <t>600257</t>
        </is>
      </c>
      <c r="B276" t="n">
        <v>0.002446764802822459</v>
      </c>
      <c r="C276" t="n">
        <v>36.03818615751788</v>
      </c>
      <c r="D276" t="n">
        <v>5.106133333333333</v>
      </c>
      <c r="E276" t="n">
        <v>9.633733333333334</v>
      </c>
    </row>
    <row r="277">
      <c r="A277" t="inlineStr">
        <is>
          <t>600497</t>
        </is>
      </c>
      <c r="B277" t="n">
        <v>0.0006058941122443248</v>
      </c>
      <c r="C277" t="n">
        <v>35.95800524934383</v>
      </c>
      <c r="D277" t="n">
        <v>4.484133333333333</v>
      </c>
      <c r="E277" t="n">
        <v>1.809333333333333</v>
      </c>
    </row>
    <row r="278">
      <c r="A278" t="inlineStr">
        <is>
          <t>600255</t>
        </is>
      </c>
      <c r="B278" t="n">
        <v>0.0004325860836083608</v>
      </c>
      <c r="C278" t="n">
        <v>35.82089552238805</v>
      </c>
      <c r="D278" t="n">
        <v>1.723733333333333</v>
      </c>
      <c r="E278" t="n">
        <v>1.581333333333333</v>
      </c>
    </row>
    <row r="279">
      <c r="A279" t="inlineStr">
        <is>
          <t>000866</t>
        </is>
      </c>
      <c r="B279" t="n">
        <v>0.001835795293498465</v>
      </c>
      <c r="C279" t="n">
        <v>35.81943081452405</v>
      </c>
      <c r="D279" t="n">
        <v>12.44173333333333</v>
      </c>
      <c r="E279" t="n">
        <v>0</v>
      </c>
    </row>
    <row r="280">
      <c r="A280" t="inlineStr">
        <is>
          <t>600132</t>
        </is>
      </c>
      <c r="B280" t="n">
        <v>0.01049916442649007</v>
      </c>
      <c r="C280" t="n">
        <v>35.8156717868948</v>
      </c>
      <c r="D280" t="n">
        <v>113.2748</v>
      </c>
      <c r="E280" t="n">
        <v>0.5013333333333333</v>
      </c>
    </row>
    <row r="281">
      <c r="A281" t="inlineStr">
        <is>
          <t>300762</t>
        </is>
      </c>
      <c r="B281" t="n">
        <v>0.01121123855516576</v>
      </c>
      <c r="C281" t="n">
        <v>35.37227375282026</v>
      </c>
      <c r="D281" t="n">
        <v>44.54346666666666</v>
      </c>
      <c r="E281" t="n">
        <v>3.312666666666667</v>
      </c>
    </row>
    <row r="282">
      <c r="A282" t="inlineStr">
        <is>
          <t>603131</t>
        </is>
      </c>
      <c r="B282" t="n">
        <v>0.004497309376091101</v>
      </c>
      <c r="C282" t="n">
        <v>35.31317494600432</v>
      </c>
      <c r="D282" t="n">
        <v>24.822</v>
      </c>
      <c r="E282" t="n">
        <v>2.149066666666666</v>
      </c>
    </row>
    <row r="283">
      <c r="A283" t="inlineStr">
        <is>
          <t>300628</t>
        </is>
      </c>
      <c r="B283" t="n">
        <v>0.006349377165142977</v>
      </c>
      <c r="C283" t="n">
        <v>35.24762058396516</v>
      </c>
      <c r="D283" t="n">
        <v>69.43173333333331</v>
      </c>
      <c r="E283" t="n">
        <v>0.6754666666666667</v>
      </c>
    </row>
    <row r="284">
      <c r="A284" t="inlineStr">
        <is>
          <t>600997</t>
        </is>
      </c>
      <c r="B284" t="n">
        <v>0.0003643581063564225</v>
      </c>
      <c r="C284" t="n">
        <v>35.23622047244095</v>
      </c>
      <c r="D284" t="n">
        <v>5.543066666666666</v>
      </c>
      <c r="E284" t="n">
        <v>1.256933333333333</v>
      </c>
    </row>
    <row r="285">
      <c r="A285" t="inlineStr">
        <is>
          <t>002791</t>
        </is>
      </c>
      <c r="B285" t="n">
        <v>0.02296718178342816</v>
      </c>
      <c r="C285" t="n">
        <v>35.01589516941925</v>
      </c>
      <c r="D285" t="n">
        <v>141.8352</v>
      </c>
      <c r="E285" t="n">
        <v>0.9889333333333333</v>
      </c>
    </row>
    <row r="286">
      <c r="A286" t="inlineStr">
        <is>
          <t>002810</t>
        </is>
      </c>
      <c r="B286" t="n">
        <v>0.006221832028198222</v>
      </c>
      <c r="C286" t="n">
        <v>34.93114406779662</v>
      </c>
      <c r="D286" t="n">
        <v>38.13426666666667</v>
      </c>
      <c r="E286" t="n">
        <v>1.976533333333333</v>
      </c>
    </row>
    <row r="287">
      <c r="A287" t="inlineStr">
        <is>
          <t>600418</t>
        </is>
      </c>
      <c r="B287" t="n">
        <v>0.00361207677352395</v>
      </c>
      <c r="C287" t="n">
        <v>34.81095176010429</v>
      </c>
      <c r="D287" t="n">
        <v>10.13466666666667</v>
      </c>
      <c r="E287" t="n">
        <v>7.036</v>
      </c>
    </row>
    <row r="288">
      <c r="A288" t="inlineStr">
        <is>
          <t>002001</t>
        </is>
      </c>
      <c r="B288" t="n">
        <v>0.004646915673634173</v>
      </c>
      <c r="C288" t="n">
        <v>34.74827245804541</v>
      </c>
      <c r="D288" t="n">
        <v>32.7616</v>
      </c>
      <c r="E288" t="n">
        <v>0.9870666666666665</v>
      </c>
    </row>
    <row r="289">
      <c r="A289" t="inlineStr">
        <is>
          <t>300082</t>
        </is>
      </c>
      <c r="B289" t="n">
        <v>0.003687326156219607</v>
      </c>
      <c r="C289" t="n">
        <v>34.74387527839642</v>
      </c>
      <c r="D289" t="n">
        <v>10.6016</v>
      </c>
      <c r="E289" t="n">
        <v>3.351466666666667</v>
      </c>
    </row>
    <row r="290">
      <c r="A290" t="inlineStr">
        <is>
          <t>600295</t>
        </is>
      </c>
      <c r="B290" t="n">
        <v>0.001189127865500133</v>
      </c>
      <c r="C290" t="n">
        <v>34.47171824973321</v>
      </c>
      <c r="D290" t="n">
        <v>10.20053333333333</v>
      </c>
      <c r="E290" t="n">
        <v>3.048800000000001</v>
      </c>
    </row>
    <row r="291">
      <c r="A291" t="inlineStr">
        <is>
          <t>600596</t>
        </is>
      </c>
      <c r="B291" t="n">
        <v>0.00511862737861689</v>
      </c>
      <c r="C291" t="n">
        <v>34.35374149659862</v>
      </c>
      <c r="D291" t="n">
        <v>11.44066666666667</v>
      </c>
      <c r="E291" t="n">
        <v>8.152800000000003</v>
      </c>
    </row>
    <row r="292">
      <c r="A292" t="inlineStr">
        <is>
          <t>600237</t>
        </is>
      </c>
      <c r="B292" t="n">
        <v>0.0005085688765688766</v>
      </c>
      <c r="C292" t="n">
        <v>34.33476394849784</v>
      </c>
      <c r="D292" t="n">
        <v>4.617599999999999</v>
      </c>
      <c r="E292" t="n">
        <v>5.948266666666666</v>
      </c>
    </row>
    <row r="293">
      <c r="A293" t="inlineStr">
        <is>
          <t>000703</t>
        </is>
      </c>
      <c r="B293" t="n">
        <v>0.0007435165297957464</v>
      </c>
      <c r="C293" t="n">
        <v>34.3119266055046</v>
      </c>
      <c r="D293" t="n">
        <v>12.664</v>
      </c>
      <c r="E293" t="n">
        <v>1.216</v>
      </c>
    </row>
    <row r="294">
      <c r="A294" t="inlineStr">
        <is>
          <t>002891</t>
        </is>
      </c>
      <c r="B294" t="n">
        <v>0.005282898609119809</v>
      </c>
      <c r="C294" t="n">
        <v>34.31053203040175</v>
      </c>
      <c r="D294" t="n">
        <v>55.24026666666667</v>
      </c>
      <c r="E294" t="n">
        <v>1.608266666666667</v>
      </c>
    </row>
    <row r="295">
      <c r="A295" t="inlineStr">
        <is>
          <t>300699</t>
        </is>
      </c>
      <c r="B295" t="n">
        <v>0.01594951537446462</v>
      </c>
      <c r="C295" t="n">
        <v>34.30728365720675</v>
      </c>
      <c r="D295" t="n">
        <v>79.32826666666666</v>
      </c>
      <c r="E295" t="n">
        <v>1.138933333333333</v>
      </c>
    </row>
    <row r="296">
      <c r="A296" t="inlineStr">
        <is>
          <t>002324</t>
        </is>
      </c>
      <c r="B296" t="n">
        <v>0.003045024667307803</v>
      </c>
      <c r="C296" t="n">
        <v>34.16779431664412</v>
      </c>
      <c r="D296" t="n">
        <v>16.2212</v>
      </c>
      <c r="E296" t="n">
        <v>2.083333333333333</v>
      </c>
    </row>
    <row r="297">
      <c r="A297" t="inlineStr">
        <is>
          <t>300363</t>
        </is>
      </c>
      <c r="B297" t="n">
        <v>0.002393515733795339</v>
      </c>
      <c r="C297" t="n">
        <v>34.07144966046649</v>
      </c>
      <c r="D297" t="n">
        <v>36.11946666666667</v>
      </c>
      <c r="E297" t="n">
        <v>1.169466666666667</v>
      </c>
    </row>
    <row r="298">
      <c r="A298" t="inlineStr">
        <is>
          <t>000807</t>
        </is>
      </c>
      <c r="B298" t="n">
        <v>0.002708522864370499</v>
      </c>
      <c r="C298" t="n">
        <v>34.06593406593408</v>
      </c>
      <c r="D298" t="n">
        <v>7.308800000000002</v>
      </c>
      <c r="E298" t="n">
        <v>4.6992</v>
      </c>
    </row>
    <row r="299">
      <c r="A299" t="inlineStr">
        <is>
          <t>000733</t>
        </is>
      </c>
      <c r="B299" t="n">
        <v>0.01242820833774025</v>
      </c>
      <c r="C299" t="n">
        <v>34.0270090768209</v>
      </c>
      <c r="D299" t="n">
        <v>48.32466666666667</v>
      </c>
      <c r="E299" t="n">
        <v>2.160533333333333</v>
      </c>
    </row>
    <row r="300">
      <c r="A300" t="inlineStr">
        <is>
          <t>600433</t>
        </is>
      </c>
      <c r="B300" t="n">
        <v>0.000886211478579124</v>
      </c>
      <c r="C300" t="n">
        <v>33.99433427762042</v>
      </c>
      <c r="D300" t="n">
        <v>4.015466666666666</v>
      </c>
      <c r="E300" t="n">
        <v>2.369066666666667</v>
      </c>
    </row>
    <row r="301">
      <c r="A301" t="inlineStr">
        <is>
          <t>603833</t>
        </is>
      </c>
      <c r="B301" t="n">
        <v>0.004772839273698873</v>
      </c>
      <c r="C301" t="n">
        <v>33.97879207007839</v>
      </c>
      <c r="D301" t="n">
        <v>127.2836</v>
      </c>
      <c r="E301" t="n">
        <v>0.2922666666666666</v>
      </c>
    </row>
    <row r="302">
      <c r="A302" t="inlineStr">
        <is>
          <t>688526</t>
        </is>
      </c>
      <c r="B302" t="n">
        <v>0.00384282765228144</v>
      </c>
      <c r="C302" t="n">
        <v>33.85617046463449</v>
      </c>
      <c r="D302" t="n">
        <v>42.29133333333333</v>
      </c>
      <c r="E302" t="n">
        <v>4.994933333333334</v>
      </c>
    </row>
    <row r="303">
      <c r="A303" t="inlineStr">
        <is>
          <t>000713</t>
        </is>
      </c>
      <c r="B303" t="n">
        <v>0.006593533676462452</v>
      </c>
      <c r="C303" t="n">
        <v>33.81502890173409</v>
      </c>
      <c r="D303" t="n">
        <v>12.046</v>
      </c>
      <c r="E303" t="n">
        <v>10.00906666666667</v>
      </c>
    </row>
    <row r="304">
      <c r="A304" t="inlineStr">
        <is>
          <t>600803</t>
        </is>
      </c>
      <c r="B304" t="n">
        <v>0.0009723365156095286</v>
      </c>
      <c r="C304" t="n">
        <v>33.76623376623375</v>
      </c>
      <c r="D304" t="n">
        <v>13.57053333333333</v>
      </c>
      <c r="E304" t="n">
        <v>0.8556</v>
      </c>
    </row>
    <row r="305">
      <c r="A305" t="inlineStr">
        <is>
          <t>300705</t>
        </is>
      </c>
      <c r="B305" t="n">
        <v>0.003482090999997518</v>
      </c>
      <c r="C305" t="n">
        <v>33.75116063138348</v>
      </c>
      <c r="D305" t="n">
        <v>23.88213333333334</v>
      </c>
      <c r="E305" t="n">
        <v>2.532533333333333</v>
      </c>
    </row>
    <row r="306">
      <c r="A306" t="inlineStr">
        <is>
          <t>000890</t>
        </is>
      </c>
      <c r="B306" t="n">
        <v>0.0001617741489545534</v>
      </c>
      <c r="C306" t="n">
        <v>33.73493975903614</v>
      </c>
      <c r="D306" t="n">
        <v>2.743466666666666</v>
      </c>
      <c r="E306" t="n">
        <v>1.070933333333334</v>
      </c>
    </row>
    <row r="307">
      <c r="A307" t="inlineStr">
        <is>
          <t>002335</t>
        </is>
      </c>
      <c r="B307" t="n">
        <v>0.0008042209257874179</v>
      </c>
      <c r="C307" t="n">
        <v>33.63028953229399</v>
      </c>
      <c r="D307" t="n">
        <v>22.28333333333333</v>
      </c>
      <c r="E307" t="n">
        <v>2.597733333333334</v>
      </c>
    </row>
    <row r="308">
      <c r="A308" t="inlineStr">
        <is>
          <t>300760</t>
        </is>
      </c>
      <c r="B308" t="n">
        <v>0.05063753637012374</v>
      </c>
      <c r="C308" t="n">
        <v>33.53253281206365</v>
      </c>
      <c r="D308" t="n">
        <v>383.0915999999999</v>
      </c>
      <c r="E308" t="n">
        <v>0.9488000000000002</v>
      </c>
    </row>
    <row r="309">
      <c r="A309" t="inlineStr">
        <is>
          <t>300413</t>
        </is>
      </c>
      <c r="B309" t="n">
        <v>0.007339886603418164</v>
      </c>
      <c r="C309" t="n">
        <v>33.49782293178518</v>
      </c>
      <c r="D309" t="n">
        <v>72.5744</v>
      </c>
      <c r="E309" t="n">
        <v>0.9757333333333332</v>
      </c>
    </row>
    <row r="310">
      <c r="A310" t="inlineStr">
        <is>
          <t>603605</t>
        </is>
      </c>
      <c r="B310" t="n">
        <v>0.01546082350628658</v>
      </c>
      <c r="C310" t="n">
        <v>33.38404093486378</v>
      </c>
      <c r="D310" t="n">
        <v>172.9716</v>
      </c>
      <c r="E310" t="n">
        <v>1.3648</v>
      </c>
    </row>
    <row r="311">
      <c r="A311" t="inlineStr">
        <is>
          <t>002054</t>
        </is>
      </c>
      <c r="B311" t="n">
        <v>0.0006311680056192106</v>
      </c>
      <c r="C311" t="n">
        <v>33.37837837837836</v>
      </c>
      <c r="D311" t="n">
        <v>8.0992</v>
      </c>
      <c r="E311" t="n">
        <v>3.378266666666666</v>
      </c>
    </row>
    <row r="312">
      <c r="A312" t="inlineStr">
        <is>
          <t>300408</t>
        </is>
      </c>
      <c r="B312" t="n">
        <v>0.003167710317228244</v>
      </c>
      <c r="C312" t="n">
        <v>33.36598106431603</v>
      </c>
      <c r="D312" t="n">
        <v>34.19853333333334</v>
      </c>
      <c r="E312" t="n">
        <v>1.338933333333333</v>
      </c>
    </row>
    <row r="313">
      <c r="A313" t="inlineStr">
        <is>
          <t>000538</t>
        </is>
      </c>
      <c r="B313" t="n">
        <v>0.02500359430684023</v>
      </c>
      <c r="C313" t="n">
        <v>33.19573773639244</v>
      </c>
      <c r="D313" t="n">
        <v>110.058</v>
      </c>
      <c r="E313" t="n">
        <v>1.390133333333333</v>
      </c>
    </row>
    <row r="314">
      <c r="A314" t="inlineStr">
        <is>
          <t>002766</t>
        </is>
      </c>
      <c r="B314" t="n">
        <v>0.001208958608334503</v>
      </c>
      <c r="C314" t="n">
        <v>33.03030303030303</v>
      </c>
      <c r="D314" t="n">
        <v>3.481466666666667</v>
      </c>
      <c r="E314" t="n">
        <v>0.7330666666666666</v>
      </c>
    </row>
    <row r="315">
      <c r="A315" t="inlineStr">
        <is>
          <t>002705</t>
        </is>
      </c>
      <c r="B315" t="n">
        <v>0.004024889361995724</v>
      </c>
      <c r="C315" t="n">
        <v>33.009933009933</v>
      </c>
      <c r="D315" t="n">
        <v>45.09199999999999</v>
      </c>
      <c r="E315" t="n">
        <v>0.7492</v>
      </c>
    </row>
    <row r="316">
      <c r="A316" t="inlineStr">
        <is>
          <t>300581</t>
        </is>
      </c>
      <c r="B316" t="n">
        <v>0.00817476794417586</v>
      </c>
      <c r="C316" t="n">
        <v>32.90801186943619</v>
      </c>
      <c r="D316" t="n">
        <v>42.94119999999999</v>
      </c>
      <c r="E316" t="n">
        <v>11.28026666666666</v>
      </c>
    </row>
    <row r="317">
      <c r="A317" t="inlineStr">
        <is>
          <t>300740</t>
        </is>
      </c>
      <c r="B317" t="n">
        <v>0.00311544527171878</v>
      </c>
      <c r="C317" t="n">
        <v>32.68236645605975</v>
      </c>
      <c r="D317" t="n">
        <v>18.31986666666667</v>
      </c>
      <c r="E317" t="n">
        <v>5.150799999999999</v>
      </c>
    </row>
    <row r="318">
      <c r="A318" t="inlineStr">
        <is>
          <t>300062</t>
        </is>
      </c>
      <c r="B318" t="n">
        <v>0.01100877427441592</v>
      </c>
      <c r="C318" t="n">
        <v>32.65582655826557</v>
      </c>
      <c r="D318" t="n">
        <v>13.66306666666667</v>
      </c>
      <c r="E318" t="n">
        <v>22.43986666666666</v>
      </c>
    </row>
    <row r="319">
      <c r="A319" t="inlineStr">
        <is>
          <t>300604</t>
        </is>
      </c>
      <c r="B319" t="n">
        <v>0.007978437364199028</v>
      </c>
      <c r="C319" t="n">
        <v>32.45451169699221</v>
      </c>
      <c r="D319" t="n">
        <v>28.08439999999999</v>
      </c>
      <c r="E319" t="n">
        <v>3.476666666666667</v>
      </c>
    </row>
    <row r="320">
      <c r="A320" t="inlineStr">
        <is>
          <t>603308</t>
        </is>
      </c>
      <c r="B320" t="n">
        <v>0.006338034624291744</v>
      </c>
      <c r="C320" t="n">
        <v>32.34649122807019</v>
      </c>
      <c r="D320" t="n">
        <v>27.92986666666667</v>
      </c>
      <c r="E320" t="n">
        <v>1.467733333333333</v>
      </c>
    </row>
    <row r="321">
      <c r="A321" t="inlineStr">
        <is>
          <t>300791</t>
        </is>
      </c>
      <c r="B321" t="n">
        <v>0.008608866026344923</v>
      </c>
      <c r="C321" t="n">
        <v>32.21352968246664</v>
      </c>
      <c r="D321" t="n">
        <v>96.61346666666665</v>
      </c>
      <c r="E321" t="n">
        <v>2.608666666666666</v>
      </c>
    </row>
    <row r="322">
      <c r="A322" t="inlineStr">
        <is>
          <t>300725</t>
        </is>
      </c>
      <c r="B322" t="n">
        <v>0.0200352628302803</v>
      </c>
      <c r="C322" t="n">
        <v>32.16164696911934</v>
      </c>
      <c r="D322" t="n">
        <v>134.0281333333333</v>
      </c>
      <c r="E322" t="n">
        <v>1.906533333333334</v>
      </c>
    </row>
    <row r="323">
      <c r="A323" t="inlineStr">
        <is>
          <t>300101</t>
        </is>
      </c>
      <c r="B323" t="n">
        <v>0.001502515147767155</v>
      </c>
      <c r="C323" t="n">
        <v>32.08818126148194</v>
      </c>
      <c r="D323" t="n">
        <v>16.88893333333333</v>
      </c>
      <c r="E323" t="n">
        <v>4.655866666666667</v>
      </c>
    </row>
    <row r="324">
      <c r="A324" t="inlineStr">
        <is>
          <t>603100</t>
        </is>
      </c>
      <c r="B324" t="n">
        <v>0.001357233529405789</v>
      </c>
      <c r="C324" t="n">
        <v>32.08502024291497</v>
      </c>
      <c r="D324" t="n">
        <v>11.66613333333333</v>
      </c>
      <c r="E324" t="n">
        <v>1.493733333333333</v>
      </c>
    </row>
    <row r="325">
      <c r="A325" t="inlineStr">
        <is>
          <t>600096</t>
        </is>
      </c>
      <c r="B325" t="n">
        <v>0.0004163888888888889</v>
      </c>
      <c r="C325" t="n">
        <v>32.07920792079209</v>
      </c>
      <c r="D325" t="n">
        <v>5.632000000000001</v>
      </c>
      <c r="E325" t="n">
        <v>1.5596</v>
      </c>
    </row>
    <row r="326">
      <c r="A326" t="inlineStr">
        <is>
          <t>300724</t>
        </is>
      </c>
      <c r="B326" t="n">
        <v>0.03298307871863163</v>
      </c>
      <c r="C326" t="n">
        <v>32.03821656050956</v>
      </c>
      <c r="D326" t="n">
        <v>121.9853333333333</v>
      </c>
      <c r="E326" t="n">
        <v>2.303066666666667</v>
      </c>
    </row>
    <row r="327">
      <c r="A327" t="inlineStr">
        <is>
          <t>000921</t>
        </is>
      </c>
      <c r="B327" t="n">
        <v>0.001604566603050754</v>
      </c>
      <c r="C327" t="n">
        <v>31.89448441247002</v>
      </c>
      <c r="D327" t="n">
        <v>14.76453333333333</v>
      </c>
      <c r="E327" t="n">
        <v>1.323466666666667</v>
      </c>
    </row>
    <row r="328">
      <c r="A328" t="inlineStr">
        <is>
          <t>603565</t>
        </is>
      </c>
      <c r="B328" t="n">
        <v>0.003190119396436439</v>
      </c>
      <c r="C328" t="n">
        <v>31.77644710578842</v>
      </c>
      <c r="D328" t="n">
        <v>24.64866666666666</v>
      </c>
      <c r="E328" t="n">
        <v>11.7208</v>
      </c>
    </row>
    <row r="329">
      <c r="A329" t="inlineStr">
        <is>
          <t>600019</t>
        </is>
      </c>
      <c r="B329" t="n">
        <v>0.0005089128769096799</v>
      </c>
      <c r="C329" t="n">
        <v>31.68316831683169</v>
      </c>
      <c r="D329" t="n">
        <v>6.005466666666667</v>
      </c>
      <c r="E329" t="n">
        <v>0.5262666666666667</v>
      </c>
    </row>
    <row r="330">
      <c r="A330" t="inlineStr">
        <is>
          <t>600005</t>
        </is>
      </c>
      <c r="B330" t="n">
        <v>0.0002344678151869794</v>
      </c>
      <c r="C330" t="n">
        <v>31.56028368794326</v>
      </c>
      <c r="D330" t="n">
        <v>3.330533333333333</v>
      </c>
      <c r="E330" t="n">
        <v>0.7615999999999999</v>
      </c>
    </row>
    <row r="331">
      <c r="A331" t="inlineStr">
        <is>
          <t>000763</t>
        </is>
      </c>
      <c r="B331" t="n">
        <v>0.0005086472781506338</v>
      </c>
      <c r="C331" t="n">
        <v>31.46417445482865</v>
      </c>
      <c r="D331" t="n">
        <v>3.854133333333333</v>
      </c>
      <c r="E331" t="n">
        <v>0</v>
      </c>
    </row>
    <row r="332">
      <c r="A332" t="inlineStr">
        <is>
          <t>002129</t>
        </is>
      </c>
      <c r="B332" t="n">
        <v>0.003738635765122657</v>
      </c>
      <c r="C332" t="n">
        <v>31.35593220338981</v>
      </c>
      <c r="D332" t="n">
        <v>24.9912</v>
      </c>
      <c r="E332" t="n">
        <v>2.725333333333333</v>
      </c>
    </row>
    <row r="333">
      <c r="A333" t="inlineStr">
        <is>
          <t>002908</t>
        </is>
      </c>
      <c r="B333" t="n">
        <v>0.001302652950795429</v>
      </c>
      <c r="C333" t="n">
        <v>31.33640552995394</v>
      </c>
      <c r="D333" t="n">
        <v>13.92493333333333</v>
      </c>
      <c r="E333" t="n">
        <v>2.7224</v>
      </c>
    </row>
    <row r="334">
      <c r="A334" t="inlineStr">
        <is>
          <t>601808</t>
        </is>
      </c>
      <c r="B334" t="n">
        <v>0.002171749165866812</v>
      </c>
      <c r="C334" t="n">
        <v>31.2816188870152</v>
      </c>
      <c r="D334" t="n">
        <v>12.96533333333334</v>
      </c>
      <c r="E334" t="n">
        <v>0.4058666666666667</v>
      </c>
    </row>
    <row r="335">
      <c r="A335" t="inlineStr">
        <is>
          <t>600655</t>
        </is>
      </c>
      <c r="B335" t="n">
        <v>0.003232005949856477</v>
      </c>
      <c r="C335" t="n">
        <v>31.22886133032696</v>
      </c>
      <c r="D335" t="n">
        <v>9.641066666666667</v>
      </c>
      <c r="E335" t="n">
        <v>1.618266666666667</v>
      </c>
    </row>
    <row r="336">
      <c r="A336" t="inlineStr">
        <is>
          <t>603806</t>
        </is>
      </c>
      <c r="B336" t="n">
        <v>0.009663758332875279</v>
      </c>
      <c r="C336" t="n">
        <v>31.20646766169153</v>
      </c>
      <c r="D336" t="n">
        <v>80.04839999999999</v>
      </c>
      <c r="E336" t="n">
        <v>0.678</v>
      </c>
    </row>
    <row r="337">
      <c r="A337" t="inlineStr">
        <is>
          <t>002389</t>
        </is>
      </c>
      <c r="B337" t="n">
        <v>0.007680849125174263</v>
      </c>
      <c r="C337" t="n">
        <v>31.09137055837563</v>
      </c>
      <c r="D337" t="n">
        <v>27.14106666666667</v>
      </c>
      <c r="E337" t="n">
        <v>4.731066666666666</v>
      </c>
    </row>
    <row r="338">
      <c r="A338" t="inlineStr">
        <is>
          <t>002402</t>
        </is>
      </c>
      <c r="B338" t="n">
        <v>0.0008297931932711118</v>
      </c>
      <c r="C338" t="n">
        <v>31.06617647058825</v>
      </c>
      <c r="D338" t="n">
        <v>17.4716</v>
      </c>
      <c r="E338" t="n">
        <v>3.281333333333333</v>
      </c>
    </row>
    <row r="339">
      <c r="A339" t="inlineStr">
        <is>
          <t>600779</t>
        </is>
      </c>
      <c r="B339" t="n">
        <v>0.01163266870114611</v>
      </c>
      <c r="C339" t="n">
        <v>30.93579648697757</v>
      </c>
      <c r="D339" t="n">
        <v>76.6344</v>
      </c>
      <c r="E339" t="n">
        <v>1.5956</v>
      </c>
    </row>
    <row r="340">
      <c r="A340" t="inlineStr">
        <is>
          <t>688155</t>
        </is>
      </c>
      <c r="B340" t="n">
        <v>0.01393882344212274</v>
      </c>
      <c r="C340" t="n">
        <v>30.74141048824593</v>
      </c>
      <c r="D340" t="n">
        <v>71.88199999999999</v>
      </c>
      <c r="E340" t="n">
        <v>7.565466666666665</v>
      </c>
    </row>
    <row r="341">
      <c r="A341" t="inlineStr">
        <is>
          <t>600197</t>
        </is>
      </c>
      <c r="B341" t="n">
        <v>0.007436757027554261</v>
      </c>
      <c r="C341" t="n">
        <v>30.57671381936888</v>
      </c>
      <c r="D341" t="n">
        <v>24.14253333333333</v>
      </c>
      <c r="E341" t="n">
        <v>6.776666666666666</v>
      </c>
    </row>
    <row r="342">
      <c r="A342" t="inlineStr">
        <is>
          <t>002595</t>
        </is>
      </c>
      <c r="B342" t="n">
        <v>0.003119389597481003</v>
      </c>
      <c r="C342" t="n">
        <v>30.42505592841163</v>
      </c>
      <c r="D342" t="n">
        <v>26.81373333333333</v>
      </c>
      <c r="E342" t="n">
        <v>0.8228</v>
      </c>
    </row>
    <row r="343">
      <c r="A343" t="inlineStr">
        <is>
          <t>603698</t>
        </is>
      </c>
      <c r="B343" t="n">
        <v>0.003404731703337857</v>
      </c>
      <c r="C343" t="n">
        <v>30.29513888888889</v>
      </c>
      <c r="D343" t="n">
        <v>11.9864</v>
      </c>
      <c r="E343" t="n">
        <v>1.144933333333333</v>
      </c>
    </row>
    <row r="344">
      <c r="A344" t="inlineStr">
        <is>
          <t>601311</t>
        </is>
      </c>
      <c r="B344" t="n">
        <v>0.0008697533685546956</v>
      </c>
      <c r="C344" t="n">
        <v>30.26481715006306</v>
      </c>
      <c r="D344" t="n">
        <v>9.043333333333333</v>
      </c>
      <c r="E344" t="n">
        <v>3.476533333333334</v>
      </c>
    </row>
    <row r="345">
      <c r="A345" t="inlineStr">
        <is>
          <t>603298</t>
        </is>
      </c>
      <c r="B345" t="n">
        <v>0.001023541063280731</v>
      </c>
      <c r="C345" t="n">
        <v>30.21276595744682</v>
      </c>
      <c r="D345" t="n">
        <v>20.17933333333333</v>
      </c>
      <c r="E345" t="n">
        <v>0.8613333333333333</v>
      </c>
    </row>
    <row r="346">
      <c r="A346" t="inlineStr">
        <is>
          <t>300720</t>
        </is>
      </c>
      <c r="B346" t="n">
        <v>0.007802597644587398</v>
      </c>
      <c r="C346" t="n">
        <v>30.13698630136987</v>
      </c>
      <c r="D346" t="n">
        <v>25.16253333333333</v>
      </c>
      <c r="E346" t="n">
        <v>12.60013333333333</v>
      </c>
    </row>
    <row r="347">
      <c r="A347" t="inlineStr">
        <is>
          <t>603456</t>
        </is>
      </c>
      <c r="B347" t="n">
        <v>0.002497576142599789</v>
      </c>
      <c r="C347" t="n">
        <v>30.03488740881699</v>
      </c>
      <c r="D347" t="n">
        <v>33.0348</v>
      </c>
      <c r="E347" t="n">
        <v>0.8924000000000001</v>
      </c>
    </row>
    <row r="348">
      <c r="A348" t="inlineStr">
        <is>
          <t>300357</t>
        </is>
      </c>
      <c r="B348" t="n">
        <v>0.00895107486539388</v>
      </c>
      <c r="C348" t="n">
        <v>29.99476531146396</v>
      </c>
      <c r="D348" t="n">
        <v>64.93293333333334</v>
      </c>
      <c r="E348" t="n">
        <v>0.6612</v>
      </c>
    </row>
    <row r="349">
      <c r="A349" t="inlineStr">
        <is>
          <t>300866</t>
        </is>
      </c>
      <c r="B349" t="n">
        <v>0.0168997990160231</v>
      </c>
      <c r="C349" t="n">
        <v>29.99365884590994</v>
      </c>
      <c r="D349" t="n">
        <v>172.6026666666667</v>
      </c>
      <c r="E349" t="n">
        <v>4.693599999999999</v>
      </c>
    </row>
    <row r="350">
      <c r="A350" t="inlineStr">
        <is>
          <t>002172</t>
        </is>
      </c>
      <c r="B350" t="n">
        <v>0.0004381195537193382</v>
      </c>
      <c r="C350" t="n">
        <v>29.88929889298893</v>
      </c>
      <c r="D350" t="n">
        <v>2.969066666666667</v>
      </c>
      <c r="E350" t="n">
        <v>4.3008</v>
      </c>
    </row>
    <row r="351">
      <c r="A351" t="inlineStr">
        <is>
          <t>000858</t>
        </is>
      </c>
      <c r="B351" t="n">
        <v>0.02559095978203382</v>
      </c>
      <c r="C351" t="n">
        <v>29.87652150986511</v>
      </c>
      <c r="D351" t="n">
        <v>269.2962666666666</v>
      </c>
      <c r="E351" t="n">
        <v>0.4781333333333332</v>
      </c>
    </row>
    <row r="352">
      <c r="A352" t="inlineStr">
        <is>
          <t>600670</t>
        </is>
      </c>
      <c r="B352" t="n">
        <v>0.001078139865104721</v>
      </c>
      <c r="C352" t="n">
        <v>29.86425339366516</v>
      </c>
      <c r="D352" t="n">
        <v>3.13</v>
      </c>
      <c r="E352" t="n">
        <v>0</v>
      </c>
    </row>
    <row r="353">
      <c r="A353" t="inlineStr">
        <is>
          <t>601003</t>
        </is>
      </c>
      <c r="B353" t="n">
        <v>0.0003004390229653389</v>
      </c>
      <c r="C353" t="n">
        <v>29.7180043383948</v>
      </c>
      <c r="D353" t="n">
        <v>5.071733333333334</v>
      </c>
      <c r="E353" t="n">
        <v>0.4105333333333334</v>
      </c>
    </row>
    <row r="354">
      <c r="A354" t="inlineStr">
        <is>
          <t>300687</t>
        </is>
      </c>
      <c r="B354" t="n">
        <v>0.002298066845483175</v>
      </c>
      <c r="C354" t="n">
        <v>29.6908089792461</v>
      </c>
      <c r="D354" t="n">
        <v>26.01466666666667</v>
      </c>
      <c r="E354" t="n">
        <v>3.645466666666666</v>
      </c>
    </row>
    <row r="355">
      <c r="A355" t="inlineStr">
        <is>
          <t>603985</t>
        </is>
      </c>
      <c r="B355" t="n">
        <v>0.002886870200393828</v>
      </c>
      <c r="C355" t="n">
        <v>29.57198443579765</v>
      </c>
      <c r="D355" t="n">
        <v>30.43266666666666</v>
      </c>
      <c r="E355" t="n">
        <v>2.320933333333333</v>
      </c>
    </row>
    <row r="356">
      <c r="A356" t="inlineStr">
        <is>
          <t>300616</t>
        </is>
      </c>
      <c r="B356" t="n">
        <v>0.01579780506290738</v>
      </c>
      <c r="C356" t="n">
        <v>29.561053471668</v>
      </c>
      <c r="D356" t="n">
        <v>70.36799999999999</v>
      </c>
      <c r="E356" t="n">
        <v>0.9210666666666666</v>
      </c>
    </row>
    <row r="357">
      <c r="A357" t="inlineStr">
        <is>
          <t>603505</t>
        </is>
      </c>
      <c r="B357" t="n">
        <v>0.005104272247610217</v>
      </c>
      <c r="C357" t="n">
        <v>29.51945080091534</v>
      </c>
      <c r="D357" t="n">
        <v>26.84266666666666</v>
      </c>
      <c r="E357" t="n">
        <v>1.821333333333333</v>
      </c>
    </row>
    <row r="358">
      <c r="A358" t="inlineStr">
        <is>
          <t>002472</t>
        </is>
      </c>
      <c r="B358" t="n">
        <v>0.0008538554316398185</v>
      </c>
      <c r="C358" t="n">
        <v>29.48905109489051</v>
      </c>
      <c r="D358" t="n">
        <v>7.173333333333332</v>
      </c>
      <c r="E358" t="n">
        <v>1.2108</v>
      </c>
    </row>
    <row r="359">
      <c r="A359" t="inlineStr">
        <is>
          <t>300285</t>
        </is>
      </c>
      <c r="B359" t="n">
        <v>0.002610085077665325</v>
      </c>
      <c r="C359" t="n">
        <v>29.4642857142857</v>
      </c>
      <c r="D359" t="n">
        <v>42.43373333333332</v>
      </c>
      <c r="E359" t="n">
        <v>1.382</v>
      </c>
    </row>
    <row r="360">
      <c r="A360" t="inlineStr">
        <is>
          <t>000981</t>
        </is>
      </c>
      <c r="B360" t="n">
        <v>0.0003098580956253166</v>
      </c>
      <c r="C360" t="n">
        <v>29.44444444444445</v>
      </c>
      <c r="D360" t="n">
        <v>2.076933333333333</v>
      </c>
      <c r="E360" t="n">
        <v>0.7343999999999999</v>
      </c>
    </row>
    <row r="361">
      <c r="A361" t="inlineStr">
        <is>
          <t>600507</t>
        </is>
      </c>
      <c r="B361" t="n">
        <v>0.0009426164145469444</v>
      </c>
      <c r="C361" t="n">
        <v>29.25045703839124</v>
      </c>
      <c r="D361" t="n">
        <v>6.725200000000001</v>
      </c>
      <c r="E361" t="n">
        <v>1.928266666666667</v>
      </c>
    </row>
    <row r="362">
      <c r="A362" t="inlineStr">
        <is>
          <t>000869</t>
        </is>
      </c>
      <c r="B362" t="n">
        <v>0.008069470352586825</v>
      </c>
      <c r="C362" t="n">
        <v>29.19896640826873</v>
      </c>
      <c r="D362" t="n">
        <v>39.18173333333333</v>
      </c>
      <c r="E362" t="n">
        <v>1.6332</v>
      </c>
    </row>
    <row r="363">
      <c r="A363" t="inlineStr">
        <is>
          <t>000863</t>
        </is>
      </c>
      <c r="B363" t="n">
        <v>0.0003228389398572884</v>
      </c>
      <c r="C363" t="n">
        <v>29.18781725888324</v>
      </c>
      <c r="D363" t="n">
        <v>4.650666666666667</v>
      </c>
      <c r="E363" t="n">
        <v>0.5097333333333331</v>
      </c>
    </row>
    <row r="364">
      <c r="A364" t="inlineStr">
        <is>
          <t>601677</t>
        </is>
      </c>
      <c r="B364" t="n">
        <v>0.0007897487077010169</v>
      </c>
      <c r="C364" t="n">
        <v>29.13315460232351</v>
      </c>
      <c r="D364" t="n">
        <v>13.92293333333333</v>
      </c>
      <c r="E364" t="n">
        <v>3.16</v>
      </c>
    </row>
    <row r="365">
      <c r="A365" t="inlineStr">
        <is>
          <t>600141</t>
        </is>
      </c>
      <c r="B365" t="n">
        <v>0.0006498040783765773</v>
      </c>
      <c r="C365" t="n">
        <v>29.11392405063291</v>
      </c>
      <c r="D365" t="n">
        <v>11.95973333333333</v>
      </c>
      <c r="E365" t="n">
        <v>2.964666666666666</v>
      </c>
    </row>
    <row r="366">
      <c r="A366" t="inlineStr">
        <is>
          <t>600753</t>
        </is>
      </c>
      <c r="B366" t="n">
        <v>0.00351668376574374</v>
      </c>
      <c r="C366" t="n">
        <v>28.94555478980014</v>
      </c>
      <c r="D366" t="n">
        <v>16.21573333333333</v>
      </c>
      <c r="E366" t="n">
        <v>1.772533333333333</v>
      </c>
    </row>
    <row r="367">
      <c r="A367" t="inlineStr">
        <is>
          <t>600810</t>
        </is>
      </c>
      <c r="B367" t="n">
        <v>0.001736728614828885</v>
      </c>
      <c r="C367" t="n">
        <v>28.92670157068062</v>
      </c>
      <c r="D367" t="n">
        <v>9.0556</v>
      </c>
      <c r="E367" t="n">
        <v>3.1368</v>
      </c>
    </row>
    <row r="368">
      <c r="A368" t="inlineStr">
        <is>
          <t>600458</t>
        </is>
      </c>
      <c r="B368" t="n">
        <v>0.0007381355208066309</v>
      </c>
      <c r="C368" t="n">
        <v>28.86597938144331</v>
      </c>
      <c r="D368" t="n">
        <v>7.801999999999998</v>
      </c>
      <c r="E368" t="n">
        <v>1.3756</v>
      </c>
    </row>
    <row r="369">
      <c r="A369" t="inlineStr">
        <is>
          <t>000837</t>
        </is>
      </c>
      <c r="B369" t="n">
        <v>0.0009227847608072328</v>
      </c>
      <c r="C369" t="n">
        <v>28.78228782287824</v>
      </c>
      <c r="D369" t="n">
        <v>6.4792</v>
      </c>
      <c r="E369" t="n">
        <v>0.8445333333333332</v>
      </c>
    </row>
    <row r="370">
      <c r="A370" t="inlineStr">
        <is>
          <t>600532</t>
        </is>
      </c>
      <c r="B370" t="n">
        <v>0.001512986531162717</v>
      </c>
      <c r="C370" t="n">
        <v>28.68686868686869</v>
      </c>
      <c r="D370" t="n">
        <v>12.53373333333333</v>
      </c>
      <c r="E370" t="n">
        <v>1.223733333333333</v>
      </c>
    </row>
    <row r="371">
      <c r="A371" t="inlineStr">
        <is>
          <t>002597</t>
        </is>
      </c>
      <c r="B371" t="n">
        <v>0.004253153828214461</v>
      </c>
      <c r="C371" t="n">
        <v>28.46975088967971</v>
      </c>
      <c r="D371" t="n">
        <v>33.9224</v>
      </c>
      <c r="E371" t="n">
        <v>0.9987999999999998</v>
      </c>
    </row>
    <row r="372">
      <c r="A372" t="inlineStr">
        <is>
          <t>601155</t>
        </is>
      </c>
      <c r="B372" t="n">
        <v>0.00137544616826318</v>
      </c>
      <c r="C372" t="n">
        <v>28.46820809248556</v>
      </c>
      <c r="D372" t="n">
        <v>34.96973333333333</v>
      </c>
      <c r="E372" t="n">
        <v>0.3368</v>
      </c>
    </row>
    <row r="373">
      <c r="A373" t="inlineStr">
        <is>
          <t>688188</t>
        </is>
      </c>
      <c r="B373" t="n">
        <v>0.0133967427023631</v>
      </c>
      <c r="C373" t="n">
        <v>28.42126789366053</v>
      </c>
      <c r="D373" t="n">
        <v>269.9504000000001</v>
      </c>
      <c r="E373" t="n">
        <v>2.4868</v>
      </c>
    </row>
    <row r="374">
      <c r="A374" t="inlineStr">
        <is>
          <t>300438</t>
        </is>
      </c>
      <c r="B374" t="n">
        <v>0.003780225481234185</v>
      </c>
      <c r="C374" t="n">
        <v>28.20512820512819</v>
      </c>
      <c r="D374" t="n">
        <v>22.36533333333334</v>
      </c>
      <c r="E374" t="n">
        <v>8.6096</v>
      </c>
    </row>
    <row r="375">
      <c r="A375" t="inlineStr">
        <is>
          <t>000922</t>
        </is>
      </c>
      <c r="B375" t="n">
        <v>0.0002119997289660238</v>
      </c>
      <c r="C375" t="n">
        <v>28.18991097922849</v>
      </c>
      <c r="D375" t="n">
        <v>8.089733333333331</v>
      </c>
      <c r="E375" t="n">
        <v>2.376666666666667</v>
      </c>
    </row>
    <row r="376">
      <c r="A376" t="inlineStr">
        <is>
          <t>601208</t>
        </is>
      </c>
      <c r="B376" t="n">
        <v>0.0007001615259516527</v>
      </c>
      <c r="C376" t="n">
        <v>28.11839323467229</v>
      </c>
      <c r="D376" t="n">
        <v>10.74933333333333</v>
      </c>
      <c r="E376" t="n">
        <v>1.8932</v>
      </c>
    </row>
    <row r="377">
      <c r="A377" t="inlineStr">
        <is>
          <t>002182</t>
        </is>
      </c>
      <c r="B377" t="n">
        <v>0.001868972303186472</v>
      </c>
      <c r="C377" t="n">
        <v>28.03347280334727</v>
      </c>
      <c r="D377" t="n">
        <v>11.57346666666666</v>
      </c>
      <c r="E377" t="n">
        <v>4.094799999999999</v>
      </c>
    </row>
    <row r="378">
      <c r="A378" t="inlineStr">
        <is>
          <t>688368</t>
        </is>
      </c>
      <c r="B378" t="n">
        <v>0.024109705208117</v>
      </c>
      <c r="C378" t="n">
        <v>27.94736842105263</v>
      </c>
      <c r="D378" t="n">
        <v>169.9165333333333</v>
      </c>
      <c r="E378" t="n">
        <v>2.710933333333333</v>
      </c>
    </row>
    <row r="379">
      <c r="A379" t="inlineStr">
        <is>
          <t>603026</t>
        </is>
      </c>
      <c r="B379" t="n">
        <v>0.005169204424253922</v>
      </c>
      <c r="C379" t="n">
        <v>27.72736864317367</v>
      </c>
      <c r="D379" t="n">
        <v>49.66026666666667</v>
      </c>
      <c r="E379" t="n">
        <v>5.9552</v>
      </c>
    </row>
    <row r="380">
      <c r="A380" t="inlineStr">
        <is>
          <t>002978</t>
        </is>
      </c>
      <c r="B380" t="n">
        <v>0.007806922731077475</v>
      </c>
      <c r="C380" t="n">
        <v>27.65317286652078</v>
      </c>
      <c r="D380" t="n">
        <v>44.47746666666666</v>
      </c>
      <c r="E380" t="n">
        <v>8.720400000000001</v>
      </c>
    </row>
    <row r="381">
      <c r="A381" t="inlineStr">
        <is>
          <t>002703</t>
        </is>
      </c>
      <c r="B381" t="n">
        <v>0.000726140234805734</v>
      </c>
      <c r="C381" t="n">
        <v>27.57936507936507</v>
      </c>
      <c r="D381" t="n">
        <v>5.4816</v>
      </c>
      <c r="E381" t="n">
        <v>2.9232</v>
      </c>
    </row>
    <row r="382">
      <c r="A382" t="inlineStr">
        <is>
          <t>300922</t>
        </is>
      </c>
      <c r="B382" t="n">
        <v>0.006850802694048802</v>
      </c>
      <c r="C382" t="n">
        <v>27.50670241286866</v>
      </c>
      <c r="D382" t="n">
        <v>45.285</v>
      </c>
      <c r="E382" t="n">
        <v>41.86149999999999</v>
      </c>
    </row>
    <row r="383">
      <c r="A383" t="inlineStr">
        <is>
          <t>600381</t>
        </is>
      </c>
      <c r="B383" t="n">
        <v>0.002901292169048505</v>
      </c>
      <c r="C383" t="n">
        <v>27.50455373406193</v>
      </c>
      <c r="D383" t="n">
        <v>6.207466666666667</v>
      </c>
      <c r="E383" t="n">
        <v>4.179866666666666</v>
      </c>
    </row>
    <row r="384">
      <c r="A384" t="inlineStr">
        <is>
          <t>002643</t>
        </is>
      </c>
      <c r="B384" t="n">
        <v>0.002488384095131921</v>
      </c>
      <c r="C384" t="n">
        <v>27.31604023292748</v>
      </c>
      <c r="D384" t="n">
        <v>19.93333333333334</v>
      </c>
      <c r="E384" t="n">
        <v>1.224533333333333</v>
      </c>
    </row>
    <row r="385">
      <c r="A385" t="inlineStr">
        <is>
          <t>002263</t>
        </is>
      </c>
      <c r="B385" t="n">
        <v>0.0003806612466124663</v>
      </c>
      <c r="C385" t="n">
        <v>27.3076923076923</v>
      </c>
      <c r="D385" t="n">
        <v>2.733333333333333</v>
      </c>
      <c r="E385" t="n">
        <v>3.999866666666667</v>
      </c>
    </row>
    <row r="386">
      <c r="A386" t="inlineStr">
        <is>
          <t>600849</t>
        </is>
      </c>
      <c r="B386" t="n">
        <v>0.001073552767774143</v>
      </c>
      <c r="C386" t="n">
        <v>27.06185567010309</v>
      </c>
      <c r="D386" t="n">
        <v>14.55026666666667</v>
      </c>
      <c r="E386" t="n">
        <v>0</v>
      </c>
    </row>
    <row r="387">
      <c r="A387" t="inlineStr">
        <is>
          <t>000612</t>
        </is>
      </c>
      <c r="B387" t="n">
        <v>0.000606167577346306</v>
      </c>
      <c r="C387" t="n">
        <v>26.9767441860465</v>
      </c>
      <c r="D387" t="n">
        <v>7.231066666666667</v>
      </c>
      <c r="E387" t="n">
        <v>3.3888</v>
      </c>
    </row>
    <row r="388">
      <c r="A388" t="inlineStr">
        <is>
          <t>603369</t>
        </is>
      </c>
      <c r="B388" t="n">
        <v>0.005255659500426297</v>
      </c>
      <c r="C388" t="n">
        <v>26.886053279606</v>
      </c>
      <c r="D388" t="n">
        <v>53.6404</v>
      </c>
      <c r="E388" t="n">
        <v>1.211466666666667</v>
      </c>
    </row>
    <row r="389">
      <c r="A389" t="inlineStr">
        <is>
          <t>600516</t>
        </is>
      </c>
      <c r="B389" t="n">
        <v>0.0003513498086115962</v>
      </c>
      <c r="C389" t="n">
        <v>26.79425837320575</v>
      </c>
      <c r="D389" t="n">
        <v>6.718933333333333</v>
      </c>
      <c r="E389" t="n">
        <v>1.8324</v>
      </c>
    </row>
    <row r="390">
      <c r="A390" t="inlineStr">
        <is>
          <t>600549</t>
        </is>
      </c>
      <c r="B390" t="n">
        <v>0.001329956721164293</v>
      </c>
      <c r="C390" t="n">
        <v>26.74927113702623</v>
      </c>
      <c r="D390" t="n">
        <v>15.31293333333334</v>
      </c>
      <c r="E390" t="n">
        <v>2.307999999999999</v>
      </c>
    </row>
    <row r="391">
      <c r="A391" t="inlineStr">
        <is>
          <t>300648</t>
        </is>
      </c>
      <c r="B391" t="n">
        <v>0.008952895145322616</v>
      </c>
      <c r="C391" t="n">
        <v>26.73267326732674</v>
      </c>
      <c r="D391" t="n">
        <v>35.15906666666667</v>
      </c>
      <c r="E391" t="n">
        <v>5.897733333333334</v>
      </c>
    </row>
    <row r="392">
      <c r="A392" t="inlineStr">
        <is>
          <t>002723</t>
        </is>
      </c>
      <c r="B392" t="n">
        <v>0.0004231694571492669</v>
      </c>
      <c r="C392" t="n">
        <v>26.72101449275364</v>
      </c>
      <c r="D392" t="n">
        <v>12.94346666666667</v>
      </c>
      <c r="E392" t="n">
        <v>2.098133333333333</v>
      </c>
    </row>
    <row r="393">
      <c r="A393" t="inlineStr">
        <is>
          <t>002876</t>
        </is>
      </c>
      <c r="B393" t="n">
        <v>0.001843880865321936</v>
      </c>
      <c r="C393" t="n">
        <v>26.70495333811918</v>
      </c>
      <c r="D393" t="n">
        <v>46.40773333333333</v>
      </c>
      <c r="E393" t="n">
        <v>2.454133333333333</v>
      </c>
    </row>
    <row r="394">
      <c r="A394" t="inlineStr">
        <is>
          <t>603733</t>
        </is>
      </c>
      <c r="B394" t="n">
        <v>0.00392578281041126</v>
      </c>
      <c r="C394" t="n">
        <v>26.50000000000001</v>
      </c>
      <c r="D394" t="n">
        <v>22.608</v>
      </c>
      <c r="E394" t="n">
        <v>7.213600000000001</v>
      </c>
    </row>
    <row r="395">
      <c r="A395" t="inlineStr">
        <is>
          <t>000817</t>
        </is>
      </c>
      <c r="B395" t="n">
        <v>0.001215262113574109</v>
      </c>
      <c r="C395" t="n">
        <v>26.44508670520231</v>
      </c>
      <c r="D395" t="n">
        <v>7.723199999999999</v>
      </c>
      <c r="E395" t="n">
        <v>0</v>
      </c>
    </row>
    <row r="396">
      <c r="A396" t="inlineStr">
        <is>
          <t>300772</t>
        </is>
      </c>
      <c r="B396" t="n">
        <v>0.001262532245866473</v>
      </c>
      <c r="C396" t="n">
        <v>26.31200575125809</v>
      </c>
      <c r="D396" t="n">
        <v>15.8084</v>
      </c>
      <c r="E396" t="n">
        <v>7.379466666666668</v>
      </c>
    </row>
    <row r="397">
      <c r="A397" t="inlineStr">
        <is>
          <t>688063</t>
        </is>
      </c>
      <c r="B397" t="n">
        <v>0.02531335759451461</v>
      </c>
      <c r="C397" t="n">
        <v>26.23145905053339</v>
      </c>
      <c r="D397" t="n">
        <v>289.0782352941176</v>
      </c>
      <c r="E397" t="n">
        <v>18.62176470588235</v>
      </c>
    </row>
    <row r="398">
      <c r="A398" t="inlineStr">
        <is>
          <t>603589</t>
        </is>
      </c>
      <c r="B398" t="n">
        <v>0.00778316815544581</v>
      </c>
      <c r="C398" t="n">
        <v>26.12085769980508</v>
      </c>
      <c r="D398" t="n">
        <v>63.8256</v>
      </c>
      <c r="E398" t="n">
        <v>2.034133333333334</v>
      </c>
    </row>
    <row r="399">
      <c r="A399" t="inlineStr">
        <is>
          <t>002821</t>
        </is>
      </c>
      <c r="B399" t="n">
        <v>0.01659606162758415</v>
      </c>
      <c r="C399" t="n">
        <v>26.02230483271375</v>
      </c>
      <c r="D399" t="n">
        <v>279.5112</v>
      </c>
      <c r="E399" t="n">
        <v>1.085466666666667</v>
      </c>
    </row>
    <row r="400">
      <c r="A400" t="inlineStr">
        <is>
          <t>600395</t>
        </is>
      </c>
      <c r="B400" t="n">
        <v>0.001181501969735188</v>
      </c>
      <c r="C400" t="n">
        <v>26</v>
      </c>
      <c r="D400" t="n">
        <v>7.224133333333333</v>
      </c>
      <c r="E400" t="n">
        <v>1.337466666666667</v>
      </c>
    </row>
    <row r="401">
      <c r="A401" t="inlineStr">
        <is>
          <t>000509</t>
        </is>
      </c>
      <c r="B401" t="n">
        <v>0.0003492282570110046</v>
      </c>
      <c r="C401" t="n">
        <v>25.90673575129534</v>
      </c>
      <c r="D401" t="n">
        <v>2.337066666666667</v>
      </c>
      <c r="E401" t="n">
        <v>0.8271999999999999</v>
      </c>
    </row>
    <row r="402">
      <c r="A402" t="inlineStr">
        <is>
          <t>603533</t>
        </is>
      </c>
      <c r="B402" t="n">
        <v>0.01877174133122646</v>
      </c>
      <c r="C402" t="n">
        <v>25.79545454545455</v>
      </c>
      <c r="D402" t="n">
        <v>34.53946666666667</v>
      </c>
      <c r="E402" t="n">
        <v>3.1324</v>
      </c>
    </row>
    <row r="403">
      <c r="A403" t="inlineStr">
        <is>
          <t>600827</t>
        </is>
      </c>
      <c r="B403" t="n">
        <v>0.002580006951481596</v>
      </c>
      <c r="C403" t="n">
        <v>25.62500000000001</v>
      </c>
      <c r="D403" t="n">
        <v>15.13133333333333</v>
      </c>
      <c r="E403" t="n">
        <v>1.451733333333333</v>
      </c>
    </row>
    <row r="404">
      <c r="A404" t="inlineStr">
        <is>
          <t>000661</t>
        </is>
      </c>
      <c r="B404" t="n">
        <v>0.08117277919929235</v>
      </c>
      <c r="C404" t="n">
        <v>25.53763440860215</v>
      </c>
      <c r="D404" t="n">
        <v>400.8661333333333</v>
      </c>
      <c r="E404" t="n">
        <v>1.459733333333333</v>
      </c>
    </row>
    <row r="405">
      <c r="A405" t="inlineStr">
        <is>
          <t>603337</t>
        </is>
      </c>
      <c r="B405" t="n">
        <v>0.001613039448255667</v>
      </c>
      <c r="C405" t="n">
        <v>25.4863813229572</v>
      </c>
      <c r="D405" t="n">
        <v>29.95053333333334</v>
      </c>
      <c r="E405" t="n">
        <v>0.6670666666666666</v>
      </c>
    </row>
    <row r="406">
      <c r="A406" t="inlineStr">
        <is>
          <t>600732</t>
        </is>
      </c>
      <c r="B406" t="n">
        <v>0.001955699001852849</v>
      </c>
      <c r="C406" t="n">
        <v>25.34471437951411</v>
      </c>
      <c r="D406" t="n">
        <v>16.11133333333333</v>
      </c>
      <c r="E406" t="n">
        <v>3.712533333333333</v>
      </c>
    </row>
    <row r="407">
      <c r="A407" t="inlineStr">
        <is>
          <t>688301</t>
        </is>
      </c>
      <c r="B407" t="n">
        <v>0.02698074460915071</v>
      </c>
      <c r="C407" t="n">
        <v>25.26392669809441</v>
      </c>
      <c r="D407" t="n">
        <v>182.7630666666667</v>
      </c>
      <c r="E407" t="n">
        <v>5.422933333333333</v>
      </c>
    </row>
    <row r="408">
      <c r="A408" t="inlineStr">
        <is>
          <t>601579</t>
        </is>
      </c>
      <c r="B408" t="n">
        <v>0.004929198012671804</v>
      </c>
      <c r="C408" t="n">
        <v>25.2403846153846</v>
      </c>
      <c r="D408" t="n">
        <v>10.59453333333333</v>
      </c>
      <c r="E408" t="n">
        <v>4.382266666666667</v>
      </c>
    </row>
    <row r="409">
      <c r="A409" t="inlineStr">
        <is>
          <t>600600</t>
        </is>
      </c>
      <c r="B409" t="n">
        <v>0.01501736272624444</v>
      </c>
      <c r="C409" t="n">
        <v>25.22112034307156</v>
      </c>
      <c r="D409" t="n">
        <v>90.98893333333335</v>
      </c>
      <c r="E409" t="n">
        <v>1.013333333333333</v>
      </c>
    </row>
    <row r="410">
      <c r="A410" t="inlineStr">
        <is>
          <t>603005</t>
        </is>
      </c>
      <c r="B410" t="n">
        <v>0.006969206001318445</v>
      </c>
      <c r="C410" t="n">
        <v>25.14716981132075</v>
      </c>
      <c r="D410" t="n">
        <v>70.52079999999999</v>
      </c>
      <c r="E410" t="n">
        <v>3.224133333333333</v>
      </c>
    </row>
    <row r="411">
      <c r="A411" t="inlineStr">
        <is>
          <t>603290</t>
        </is>
      </c>
      <c r="B411" t="n">
        <v>0.06167532431775184</v>
      </c>
      <c r="C411" t="n">
        <v>25.12390782279903</v>
      </c>
      <c r="D411" t="n">
        <v>231.1948</v>
      </c>
      <c r="E411" t="n">
        <v>7.537199999999999</v>
      </c>
    </row>
    <row r="412">
      <c r="A412" t="inlineStr">
        <is>
          <t>600691</t>
        </is>
      </c>
      <c r="B412" t="n">
        <v>0.0001930475530475531</v>
      </c>
      <c r="C412" t="n">
        <v>25.12315270935963</v>
      </c>
      <c r="D412" t="n">
        <v>2.244666666666667</v>
      </c>
      <c r="E412" t="n">
        <v>1.269466666666667</v>
      </c>
    </row>
    <row r="413">
      <c r="A413" t="inlineStr">
        <is>
          <t>603816</t>
        </is>
      </c>
      <c r="B413" t="n">
        <v>0.005717215753857716</v>
      </c>
      <c r="C413" t="n">
        <v>25.04854368932039</v>
      </c>
      <c r="D413" t="n">
        <v>73.80880000000001</v>
      </c>
      <c r="E413" t="n">
        <v>0.5842666666666666</v>
      </c>
    </row>
    <row r="414">
      <c r="A414" t="inlineStr">
        <is>
          <t>002299</t>
        </is>
      </c>
      <c r="B414" t="n">
        <v>0.001991615662229634</v>
      </c>
      <c r="C414" t="n">
        <v>24.82046678635545</v>
      </c>
      <c r="D414" t="n">
        <v>25.90653333333333</v>
      </c>
      <c r="E414" t="n">
        <v>1.124</v>
      </c>
    </row>
    <row r="415">
      <c r="A415" t="inlineStr">
        <is>
          <t>601877</t>
        </is>
      </c>
      <c r="B415" t="n">
        <v>0.003938521675559482</v>
      </c>
      <c r="C415" t="n">
        <v>24.81935281181276</v>
      </c>
      <c r="D415" t="n">
        <v>33.94333333333334</v>
      </c>
      <c r="E415" t="n">
        <v>0.6193333333333334</v>
      </c>
    </row>
    <row r="416">
      <c r="A416" t="inlineStr">
        <is>
          <t>601717</t>
        </is>
      </c>
      <c r="B416" t="n">
        <v>0.0009272776941037718</v>
      </c>
      <c r="C416" t="n">
        <v>24.75780409041981</v>
      </c>
      <c r="D416" t="n">
        <v>11.1544</v>
      </c>
      <c r="E416" t="n">
        <v>3.012</v>
      </c>
    </row>
    <row r="417">
      <c r="A417" t="inlineStr">
        <is>
          <t>600738</t>
        </is>
      </c>
      <c r="B417" t="n">
        <v>0.0006424624087147703</v>
      </c>
      <c r="C417" t="n">
        <v>24.74048442906573</v>
      </c>
      <c r="D417" t="n">
        <v>6.704666666666666</v>
      </c>
      <c r="E417" t="n">
        <v>1.828533333333333</v>
      </c>
    </row>
    <row r="418">
      <c r="A418" t="inlineStr">
        <is>
          <t>600203</t>
        </is>
      </c>
      <c r="B418" t="n">
        <v>0.0007884972394177681</v>
      </c>
      <c r="C418" t="n">
        <v>24.73544973544974</v>
      </c>
      <c r="D418" t="n">
        <v>9.5632</v>
      </c>
      <c r="E418" t="n">
        <v>2.733333333333333</v>
      </c>
    </row>
    <row r="419">
      <c r="A419" t="inlineStr">
        <is>
          <t>600926</t>
        </is>
      </c>
      <c r="B419" t="n">
        <v>0.0007469511097682899</v>
      </c>
      <c r="C419" t="n">
        <v>24.57337883959043</v>
      </c>
      <c r="D419" t="n">
        <v>14.12173333333333</v>
      </c>
      <c r="E419" t="n">
        <v>0.7125333333333334</v>
      </c>
    </row>
    <row r="420">
      <c r="A420" t="inlineStr">
        <is>
          <t>603181</t>
        </is>
      </c>
      <c r="B420" t="n">
        <v>0.0007517350621801262</v>
      </c>
      <c r="C420" t="n">
        <v>24.52211906062263</v>
      </c>
      <c r="D420" t="n">
        <v>19.75026666666667</v>
      </c>
      <c r="E420" t="n">
        <v>0.7878666666666667</v>
      </c>
    </row>
    <row r="421">
      <c r="A421" t="inlineStr">
        <is>
          <t>600976</t>
        </is>
      </c>
      <c r="B421" t="n">
        <v>0.001521089654255792</v>
      </c>
      <c r="C421" t="n">
        <v>24.47470817120623</v>
      </c>
      <c r="D421" t="n">
        <v>27.4204</v>
      </c>
      <c r="E421" t="n">
        <v>1.243333333333333</v>
      </c>
    </row>
    <row r="422">
      <c r="A422" t="inlineStr">
        <is>
          <t>600319</t>
        </is>
      </c>
      <c r="B422" t="n">
        <v>0.001391027475086151</v>
      </c>
      <c r="C422" t="n">
        <v>24.47257383966246</v>
      </c>
      <c r="D422" t="n">
        <v>5.090133333333333</v>
      </c>
      <c r="E422" t="n">
        <v>0.3829333333333333</v>
      </c>
    </row>
    <row r="423">
      <c r="A423" t="inlineStr">
        <is>
          <t>603288</t>
        </is>
      </c>
      <c r="B423" t="n">
        <v>0.02397683513828162</v>
      </c>
      <c r="C423" t="n">
        <v>24.46501931448894</v>
      </c>
      <c r="D423" t="n">
        <v>180.8649333333333</v>
      </c>
      <c r="E423" t="n">
        <v>0.1130666666666666</v>
      </c>
    </row>
    <row r="424">
      <c r="A424" t="inlineStr">
        <is>
          <t>603489</t>
        </is>
      </c>
      <c r="B424" t="n">
        <v>0.008801259414651593</v>
      </c>
      <c r="C424" t="n">
        <v>24.4622885001434</v>
      </c>
      <c r="D424" t="n">
        <v>184.5110666666667</v>
      </c>
      <c r="E424" t="n">
        <v>1.4184</v>
      </c>
    </row>
    <row r="425">
      <c r="A425" t="inlineStr">
        <is>
          <t>601865</t>
        </is>
      </c>
      <c r="B425" t="n">
        <v>0.003871250059645904</v>
      </c>
      <c r="C425" t="n">
        <v>24.36949255545429</v>
      </c>
      <c r="D425" t="n">
        <v>37.00853333333333</v>
      </c>
      <c r="E425" t="n">
        <v>6.7248</v>
      </c>
    </row>
    <row r="426">
      <c r="A426" t="inlineStr">
        <is>
          <t>002726</t>
        </is>
      </c>
      <c r="B426" t="n">
        <v>0.001148447390445583</v>
      </c>
      <c r="C426" t="n">
        <v>24.3421052631579</v>
      </c>
      <c r="D426" t="n">
        <v>12.39093333333333</v>
      </c>
      <c r="E426" t="n">
        <v>1.932</v>
      </c>
    </row>
    <row r="427">
      <c r="A427" t="inlineStr">
        <is>
          <t>002508</t>
        </is>
      </c>
      <c r="B427" t="n">
        <v>0.004939058856104322</v>
      </c>
      <c r="C427" t="n">
        <v>24.29223744292237</v>
      </c>
      <c r="D427" t="n">
        <v>40.23573333333334</v>
      </c>
      <c r="E427" t="n">
        <v>0.9880000000000001</v>
      </c>
    </row>
    <row r="428">
      <c r="A428" t="inlineStr">
        <is>
          <t>002360</t>
        </is>
      </c>
      <c r="B428" t="n">
        <v>0.0008871544598250007</v>
      </c>
      <c r="C428" t="n">
        <v>24.28115015974441</v>
      </c>
      <c r="D428" t="n">
        <v>6.906266666666668</v>
      </c>
      <c r="E428" t="n">
        <v>2.286933333333333</v>
      </c>
    </row>
    <row r="429">
      <c r="A429" t="inlineStr">
        <is>
          <t>000522</t>
        </is>
      </c>
      <c r="B429" t="n">
        <v>0.006411595621817003</v>
      </c>
      <c r="C429" t="n">
        <v>24.23918846769888</v>
      </c>
      <c r="D429" t="n">
        <v>20.68573333333334</v>
      </c>
      <c r="E429" t="n">
        <v>0</v>
      </c>
    </row>
    <row r="430">
      <c r="A430" t="inlineStr">
        <is>
          <t>600081</t>
        </is>
      </c>
      <c r="B430" t="n">
        <v>0.002523932934529298</v>
      </c>
      <c r="C430" t="n">
        <v>24.20774647887325</v>
      </c>
      <c r="D430" t="n">
        <v>13.20986666666667</v>
      </c>
      <c r="E430" t="n">
        <v>4.4556</v>
      </c>
    </row>
    <row r="431">
      <c r="A431" t="inlineStr">
        <is>
          <t>600835</t>
        </is>
      </c>
      <c r="B431" t="n">
        <v>0.001211808938675706</v>
      </c>
      <c r="C431" t="n">
        <v>24.16145537237067</v>
      </c>
      <c r="D431" t="n">
        <v>20.1392</v>
      </c>
      <c r="E431" t="n">
        <v>0.8763999999999998</v>
      </c>
    </row>
    <row r="432">
      <c r="A432" t="inlineStr">
        <is>
          <t>600382</t>
        </is>
      </c>
      <c r="B432" t="n">
        <v>0.0008352495425519014</v>
      </c>
      <c r="C432" t="n">
        <v>24.07045009784734</v>
      </c>
      <c r="D432" t="n">
        <v>5.618933333333333</v>
      </c>
      <c r="E432" t="n">
        <v>3.706266666666667</v>
      </c>
    </row>
    <row r="433">
      <c r="A433" t="inlineStr">
        <is>
          <t>000589</t>
        </is>
      </c>
      <c r="B433" t="n">
        <v>0.0003119312961853405</v>
      </c>
      <c r="C433" t="n">
        <v>24.0066225165563</v>
      </c>
      <c r="D433" t="n">
        <v>6.676</v>
      </c>
      <c r="E433" t="n">
        <v>3.676</v>
      </c>
    </row>
    <row r="434">
      <c r="A434" t="inlineStr">
        <is>
          <t>601238</t>
        </is>
      </c>
      <c r="B434" t="n">
        <v>0.001476759506876621</v>
      </c>
      <c r="C434" t="n">
        <v>23.99588053553037</v>
      </c>
      <c r="D434" t="n">
        <v>12.72373333333333</v>
      </c>
      <c r="E434" t="n">
        <v>0.8590666666666668</v>
      </c>
    </row>
    <row r="435">
      <c r="A435" t="inlineStr">
        <is>
          <t>002156</t>
        </is>
      </c>
      <c r="B435" t="n">
        <v>0.001354022621694873</v>
      </c>
      <c r="C435" t="n">
        <v>23.97761515281962</v>
      </c>
      <c r="D435" t="n">
        <v>26.18266666666667</v>
      </c>
      <c r="E435" t="n">
        <v>3.405733333333334</v>
      </c>
    </row>
    <row r="436">
      <c r="A436" t="inlineStr">
        <is>
          <t>000737</t>
        </is>
      </c>
      <c r="B436" t="n">
        <v>0.0005538392718392718</v>
      </c>
      <c r="C436" t="n">
        <v>23.94736842105263</v>
      </c>
      <c r="D436" t="n">
        <v>4.270933333333334</v>
      </c>
      <c r="E436" t="n">
        <v>0.7836000000000001</v>
      </c>
    </row>
    <row r="437">
      <c r="A437" t="inlineStr">
        <is>
          <t>603345</t>
        </is>
      </c>
      <c r="B437" t="n">
        <v>0.007488286259844306</v>
      </c>
      <c r="C437" t="n">
        <v>23.75715922107675</v>
      </c>
      <c r="D437" t="n">
        <v>180.4897333333333</v>
      </c>
      <c r="E437" t="n">
        <v>0.7454666666666666</v>
      </c>
    </row>
    <row r="438">
      <c r="A438" t="inlineStr">
        <is>
          <t>000821</t>
        </is>
      </c>
      <c r="B438" t="n">
        <v>0.002391360135791822</v>
      </c>
      <c r="C438" t="n">
        <v>23.69230769230768</v>
      </c>
      <c r="D438" t="n">
        <v>7.575866666666667</v>
      </c>
      <c r="E438" t="n">
        <v>4.046666666666667</v>
      </c>
    </row>
    <row r="439">
      <c r="A439" t="inlineStr">
        <is>
          <t>603690</t>
        </is>
      </c>
      <c r="B439" t="n">
        <v>0.004684086022066531</v>
      </c>
      <c r="C439" t="n">
        <v>23.51351351351352</v>
      </c>
      <c r="D439" t="n">
        <v>37.47186666666666</v>
      </c>
      <c r="E439" t="n">
        <v>2.787866666666666</v>
      </c>
    </row>
    <row r="440">
      <c r="A440" t="inlineStr">
        <is>
          <t>600744</t>
        </is>
      </c>
      <c r="B440" t="n">
        <v>0.00038817392763151</v>
      </c>
      <c r="C440" t="n">
        <v>23.4817813765182</v>
      </c>
      <c r="D440" t="n">
        <v>2.825866666666667</v>
      </c>
      <c r="E440" t="n">
        <v>5.247999999999999</v>
      </c>
    </row>
    <row r="441">
      <c r="A441" t="inlineStr">
        <is>
          <t>688002</t>
        </is>
      </c>
      <c r="B441" t="n">
        <v>0.02145970825771041</v>
      </c>
      <c r="C441" t="n">
        <v>23.43713956170703</v>
      </c>
      <c r="D441" t="n">
        <v>96.94786666666667</v>
      </c>
      <c r="E441" t="n">
        <v>1.9064</v>
      </c>
    </row>
    <row r="442">
      <c r="A442" t="inlineStr">
        <is>
          <t>002068</t>
        </is>
      </c>
      <c r="B442" t="n">
        <v>0.0007201347806810542</v>
      </c>
      <c r="C442" t="n">
        <v>23.42342342342343</v>
      </c>
      <c r="D442" t="n">
        <v>6.215199999999999</v>
      </c>
      <c r="E442" t="n">
        <v>3.398666666666667</v>
      </c>
    </row>
    <row r="443">
      <c r="A443" t="inlineStr">
        <is>
          <t>002409</t>
        </is>
      </c>
      <c r="B443" t="n">
        <v>0.007216125065435205</v>
      </c>
      <c r="C443" t="n">
        <v>23.39150361360833</v>
      </c>
      <c r="D443" t="n">
        <v>59.03493333333332</v>
      </c>
      <c r="E443" t="n">
        <v>3.673999999999999</v>
      </c>
    </row>
    <row r="444">
      <c r="A444" t="inlineStr">
        <is>
          <t>600966</t>
        </is>
      </c>
      <c r="B444" t="n">
        <v>0.001826565621556071</v>
      </c>
      <c r="C444" t="n">
        <v>23.35708630245448</v>
      </c>
      <c r="D444" t="n">
        <v>14.46453333333334</v>
      </c>
      <c r="E444" t="n">
        <v>1.557866666666667</v>
      </c>
    </row>
    <row r="445">
      <c r="A445" t="inlineStr">
        <is>
          <t>600354</t>
        </is>
      </c>
      <c r="B445" t="n">
        <v>0.0004112418115374015</v>
      </c>
      <c r="C445" t="n">
        <v>23.07692307692308</v>
      </c>
      <c r="D445" t="n">
        <v>4.139066666666666</v>
      </c>
      <c r="E445" t="n">
        <v>1.673733333333334</v>
      </c>
    </row>
    <row r="446">
      <c r="A446" t="inlineStr">
        <is>
          <t>603027</t>
        </is>
      </c>
      <c r="B446" t="n">
        <v>0.001954485339200986</v>
      </c>
      <c r="C446" t="n">
        <v>22.91831879460746</v>
      </c>
      <c r="D446" t="n">
        <v>39.10453333333334</v>
      </c>
      <c r="E446" t="n">
        <v>1.290266666666667</v>
      </c>
    </row>
    <row r="447">
      <c r="A447" t="inlineStr">
        <is>
          <t>600470</t>
        </is>
      </c>
      <c r="B447" t="n">
        <v>0.0002117752277472882</v>
      </c>
      <c r="C447" t="n">
        <v>22.7665706051873</v>
      </c>
      <c r="D447" t="n">
        <v>4.008666666666667</v>
      </c>
      <c r="E447" t="n">
        <v>1.057066666666667</v>
      </c>
    </row>
    <row r="448">
      <c r="A448" t="inlineStr">
        <is>
          <t>002056</t>
        </is>
      </c>
      <c r="B448" t="n">
        <v>0.001435996411721303</v>
      </c>
      <c r="C448" t="n">
        <v>22.74368231046932</v>
      </c>
      <c r="D448" t="n">
        <v>14.5164</v>
      </c>
      <c r="E448" t="n">
        <v>2.721466666666666</v>
      </c>
    </row>
    <row r="449">
      <c r="A449" t="inlineStr">
        <is>
          <t>601225</t>
        </is>
      </c>
      <c r="B449" t="n">
        <v>0.0005336878932070516</v>
      </c>
      <c r="C449" t="n">
        <v>22.69662921348314</v>
      </c>
      <c r="D449" t="n">
        <v>9.760666666666667</v>
      </c>
      <c r="E449" t="n">
        <v>0.5564</v>
      </c>
    </row>
    <row r="450">
      <c r="A450" t="inlineStr">
        <is>
          <t>600836</t>
        </is>
      </c>
      <c r="B450" t="n">
        <v>0.0002859410971333284</v>
      </c>
      <c r="C450" t="n">
        <v>22.6950354609929</v>
      </c>
      <c r="D450" t="n">
        <v>4.833066666666667</v>
      </c>
      <c r="E450" t="n">
        <v>1.076</v>
      </c>
    </row>
    <row r="451">
      <c r="A451" t="inlineStr">
        <is>
          <t>601615</t>
        </is>
      </c>
      <c r="B451" t="n">
        <v>0.001592517015215788</v>
      </c>
      <c r="C451" t="n">
        <v>22.68493150684932</v>
      </c>
      <c r="D451" t="n">
        <v>17.96866666666666</v>
      </c>
      <c r="E451" t="n">
        <v>4.762133333333334</v>
      </c>
    </row>
    <row r="452">
      <c r="A452" t="inlineStr">
        <is>
          <t>600519</t>
        </is>
      </c>
      <c r="B452" t="n">
        <v>0.1574906364284986</v>
      </c>
      <c r="C452" t="n">
        <v>22.6385613207547</v>
      </c>
      <c r="D452" t="n">
        <v>1826.738133333333</v>
      </c>
      <c r="E452" t="n">
        <v>0.2261333333333334</v>
      </c>
    </row>
    <row r="453">
      <c r="A453" t="inlineStr">
        <is>
          <t>600276</t>
        </is>
      </c>
      <c r="B453" t="n">
        <v>0.01452094392028768</v>
      </c>
      <c r="C453" t="n">
        <v>22.45785753126699</v>
      </c>
      <c r="D453" t="n">
        <v>96.57839999999997</v>
      </c>
      <c r="E453" t="n">
        <v>0.4751999999999998</v>
      </c>
    </row>
    <row r="454">
      <c r="A454" t="inlineStr">
        <is>
          <t>600259</t>
        </is>
      </c>
      <c r="B454" t="n">
        <v>0.001432072702999971</v>
      </c>
      <c r="C454" t="n">
        <v>22.42242242242243</v>
      </c>
      <c r="D454" t="n">
        <v>30.93906666666667</v>
      </c>
      <c r="E454" t="n">
        <v>2.1944</v>
      </c>
    </row>
    <row r="455">
      <c r="A455" t="inlineStr">
        <is>
          <t>600842</t>
        </is>
      </c>
      <c r="B455" t="n">
        <v>0.0003773916082388658</v>
      </c>
      <c r="C455" t="n">
        <v>22.34881682734444</v>
      </c>
      <c r="D455" t="n">
        <v>13.56533333333333</v>
      </c>
      <c r="E455" t="n">
        <v>0</v>
      </c>
    </row>
    <row r="456">
      <c r="A456" t="inlineStr">
        <is>
          <t>600573</t>
        </is>
      </c>
      <c r="B456" t="n">
        <v>0.002577830459289023</v>
      </c>
      <c r="C456" t="n">
        <v>22.2972972972973</v>
      </c>
      <c r="D456" t="n">
        <v>9.556799999999999</v>
      </c>
      <c r="E456" t="n">
        <v>8.347333333333333</v>
      </c>
    </row>
    <row r="457">
      <c r="A457" t="inlineStr">
        <is>
          <t>601689</t>
        </is>
      </c>
      <c r="B457" t="n">
        <v>0.00609884649301934</v>
      </c>
      <c r="C457" t="n">
        <v>22.26663531624735</v>
      </c>
      <c r="D457" t="n">
        <v>39.5028</v>
      </c>
      <c r="E457" t="n">
        <v>1.059866666666667</v>
      </c>
    </row>
    <row r="458">
      <c r="A458" t="inlineStr">
        <is>
          <t>000338</t>
        </is>
      </c>
      <c r="B458" t="n">
        <v>0.000958924161238917</v>
      </c>
      <c r="C458" t="n">
        <v>22.16592780240658</v>
      </c>
      <c r="D458" t="n">
        <v>16.6224</v>
      </c>
      <c r="E458" t="n">
        <v>1.527333333333333</v>
      </c>
    </row>
    <row r="459">
      <c r="A459" t="inlineStr">
        <is>
          <t>600436</t>
        </is>
      </c>
      <c r="B459" t="n">
        <v>0.03898656700622968</v>
      </c>
      <c r="C459" t="n">
        <v>21.96661237785018</v>
      </c>
      <c r="D459" t="n">
        <v>246.526</v>
      </c>
      <c r="E459" t="n">
        <v>0.604</v>
      </c>
    </row>
    <row r="460">
      <c r="A460" t="inlineStr">
        <is>
          <t>603010</t>
        </is>
      </c>
      <c r="B460" t="n">
        <v>0.00181476081521746</v>
      </c>
      <c r="C460" t="n">
        <v>21.9241443108233</v>
      </c>
      <c r="D460" t="n">
        <v>23.59706666666666</v>
      </c>
      <c r="E460" t="n">
        <v>2.528533333333334</v>
      </c>
    </row>
    <row r="461">
      <c r="A461" t="inlineStr">
        <is>
          <t>600699</t>
        </is>
      </c>
      <c r="B461" t="n">
        <v>0.001993823391552403</v>
      </c>
      <c r="C461" t="n">
        <v>21.815834767642</v>
      </c>
      <c r="D461" t="n">
        <v>25.1464</v>
      </c>
      <c r="E461" t="n">
        <v>2.274</v>
      </c>
    </row>
    <row r="462">
      <c r="A462" t="inlineStr">
        <is>
          <t>002258</t>
        </is>
      </c>
      <c r="B462" t="n">
        <v>0.001014226207294534</v>
      </c>
      <c r="C462" t="n">
        <v>21.78267401101652</v>
      </c>
      <c r="D462" t="n">
        <v>21.77013333333333</v>
      </c>
      <c r="E462" t="n">
        <v>2.069066666666667</v>
      </c>
    </row>
    <row r="463">
      <c r="A463" t="inlineStr">
        <is>
          <t>603330</t>
        </is>
      </c>
      <c r="B463" t="n">
        <v>0.00330830474568532</v>
      </c>
      <c r="C463" t="n">
        <v>21.61616161616162</v>
      </c>
      <c r="D463" t="n">
        <v>28.8112</v>
      </c>
      <c r="E463" t="n">
        <v>1.814</v>
      </c>
    </row>
    <row r="464">
      <c r="A464" t="inlineStr">
        <is>
          <t>002390</t>
        </is>
      </c>
      <c r="B464" t="n">
        <v>0.00132922933426606</v>
      </c>
      <c r="C464" t="n">
        <v>21.61016949152541</v>
      </c>
      <c r="D464" t="n">
        <v>6.988666666666668</v>
      </c>
      <c r="E464" t="n">
        <v>0.9301333333333334</v>
      </c>
    </row>
    <row r="465">
      <c r="A465" t="inlineStr">
        <is>
          <t>000636</t>
        </is>
      </c>
      <c r="B465" t="n">
        <v>0.003032564151454487</v>
      </c>
      <c r="C465" t="n">
        <v>21.37809187279152</v>
      </c>
      <c r="D465" t="n">
        <v>32.21346666666667</v>
      </c>
      <c r="E465" t="n">
        <v>3.1016</v>
      </c>
    </row>
    <row r="466">
      <c r="A466" t="inlineStr">
        <is>
          <t>603801</t>
        </is>
      </c>
      <c r="B466" t="n">
        <v>0.003686963233613091</v>
      </c>
      <c r="C466" t="n">
        <v>21.34165366614667</v>
      </c>
      <c r="D466" t="n">
        <v>35.83506666666667</v>
      </c>
      <c r="E466" t="n">
        <v>1.253066666666667</v>
      </c>
    </row>
    <row r="467">
      <c r="A467" t="inlineStr">
        <is>
          <t>603629</t>
        </is>
      </c>
      <c r="B467" t="n">
        <v>0.003011078641238719</v>
      </c>
      <c r="C467" t="n">
        <v>21.33236257735711</v>
      </c>
      <c r="D467" t="n">
        <v>32.31439999999999</v>
      </c>
      <c r="E467" t="n">
        <v>6.4996</v>
      </c>
    </row>
    <row r="468">
      <c r="A468" t="inlineStr">
        <is>
          <t>600792</t>
        </is>
      </c>
      <c r="B468" t="n">
        <v>0.000422029041008457</v>
      </c>
      <c r="C468" t="n">
        <v>21.28378378378377</v>
      </c>
      <c r="D468" t="n">
        <v>3.3424</v>
      </c>
      <c r="E468" t="n">
        <v>2.394266666666667</v>
      </c>
    </row>
    <row r="469">
      <c r="A469" t="inlineStr">
        <is>
          <t>603233</t>
        </is>
      </c>
      <c r="B469" t="n">
        <v>0.00551468794364476</v>
      </c>
      <c r="C469" t="n">
        <v>21.27139364303179</v>
      </c>
      <c r="D469" t="n">
        <v>86.56200000000001</v>
      </c>
      <c r="E469" t="n">
        <v>0.5657333333333334</v>
      </c>
    </row>
    <row r="470">
      <c r="A470" t="inlineStr">
        <is>
          <t>600343</t>
        </is>
      </c>
      <c r="B470" t="n">
        <v>0.0008871536440394565</v>
      </c>
      <c r="C470" t="n">
        <v>21.15384615384615</v>
      </c>
      <c r="D470" t="n">
        <v>9.613466666666666</v>
      </c>
      <c r="E470" t="n">
        <v>2.080666666666667</v>
      </c>
    </row>
    <row r="471">
      <c r="A471" t="inlineStr">
        <is>
          <t>600363</t>
        </is>
      </c>
      <c r="B471" t="n">
        <v>0.00130388342887917</v>
      </c>
      <c r="C471" t="n">
        <v>21.09025915996428</v>
      </c>
      <c r="D471" t="n">
        <v>25.63826666666667</v>
      </c>
      <c r="E471" t="n">
        <v>3.67</v>
      </c>
    </row>
    <row r="472">
      <c r="A472" t="inlineStr">
        <is>
          <t>688386</t>
        </is>
      </c>
      <c r="B472" t="n">
        <v>0.02425252193549905</v>
      </c>
      <c r="C472" t="n">
        <v>21.05263157894737</v>
      </c>
      <c r="D472" t="n">
        <v>62.46514285714285</v>
      </c>
      <c r="E472" t="n">
        <v>15.40542857142857</v>
      </c>
    </row>
    <row r="473">
      <c r="A473" t="inlineStr">
        <is>
          <t>600817</t>
        </is>
      </c>
      <c r="B473" t="n">
        <v>0.002281493106436618</v>
      </c>
      <c r="C473" t="n">
        <v>20.99202834366698</v>
      </c>
      <c r="D473" t="n">
        <v>13.5392</v>
      </c>
      <c r="E473" t="n">
        <v>0.8987999999999997</v>
      </c>
    </row>
    <row r="474">
      <c r="A474" t="inlineStr">
        <is>
          <t>002025</t>
        </is>
      </c>
      <c r="B474" t="n">
        <v>0.01140648236232121</v>
      </c>
      <c r="C474" t="n">
        <v>20.88522705499138</v>
      </c>
      <c r="D474" t="n">
        <v>53.43946666666666</v>
      </c>
      <c r="E474" t="n">
        <v>1.4624</v>
      </c>
    </row>
    <row r="475">
      <c r="A475" t="inlineStr">
        <is>
          <t>002164</t>
        </is>
      </c>
      <c r="B475" t="n">
        <v>0.001201308052156315</v>
      </c>
      <c r="C475" t="n">
        <v>20.87114337568059</v>
      </c>
      <c r="D475" t="n">
        <v>6.134266666666667</v>
      </c>
      <c r="E475" t="n">
        <v>5.2456</v>
      </c>
    </row>
    <row r="476">
      <c r="A476" t="inlineStr">
        <is>
          <t>002853</t>
        </is>
      </c>
      <c r="B476" t="n">
        <v>0.0008003741734689437</v>
      </c>
      <c r="C476" t="n">
        <v>20.77137546468402</v>
      </c>
      <c r="D476" t="n">
        <v>23.5052</v>
      </c>
      <c r="E476" t="n">
        <v>2.2824</v>
      </c>
    </row>
    <row r="477">
      <c r="A477" t="inlineStr">
        <is>
          <t>603068</t>
        </is>
      </c>
      <c r="B477" t="n">
        <v>0.01097865049157615</v>
      </c>
      <c r="C477" t="n">
        <v>20.70096942580166</v>
      </c>
      <c r="D477" t="n">
        <v>73.56533333333333</v>
      </c>
      <c r="E477" t="n">
        <v>2.569333333333334</v>
      </c>
    </row>
    <row r="478">
      <c r="A478" t="inlineStr">
        <is>
          <t>603618</t>
        </is>
      </c>
      <c r="B478" t="n">
        <v>0.0002240961526372828</v>
      </c>
      <c r="C478" t="n">
        <v>20.64056939501779</v>
      </c>
      <c r="D478" t="n">
        <v>5.891866666666666</v>
      </c>
      <c r="E478" t="n">
        <v>1.591333333333333</v>
      </c>
    </row>
    <row r="479">
      <c r="A479" t="inlineStr">
        <is>
          <t>000899</t>
        </is>
      </c>
      <c r="B479" t="n">
        <v>0.002050467988738948</v>
      </c>
      <c r="C479" t="n">
        <v>20.50113895216401</v>
      </c>
      <c r="D479" t="n">
        <v>5.246533333333335</v>
      </c>
      <c r="E479" t="n">
        <v>1.983466666666667</v>
      </c>
    </row>
    <row r="480">
      <c r="A480" t="inlineStr">
        <is>
          <t>603991</t>
        </is>
      </c>
      <c r="B480" t="n">
        <v>0.001717140051889834</v>
      </c>
      <c r="C480" t="n">
        <v>20.42861118842194</v>
      </c>
      <c r="D480" t="n">
        <v>38.01786666666666</v>
      </c>
      <c r="E480" t="n">
        <v>0.6914666666666667</v>
      </c>
    </row>
    <row r="481">
      <c r="A481" t="inlineStr">
        <is>
          <t>000738</t>
        </is>
      </c>
      <c r="B481" t="n">
        <v>0.003535184202770408</v>
      </c>
      <c r="C481" t="n">
        <v>20.36108324974924</v>
      </c>
      <c r="D481" t="n">
        <v>21.11200000000001</v>
      </c>
      <c r="E481" t="n">
        <v>2.483866666666666</v>
      </c>
    </row>
    <row r="482">
      <c r="A482" t="inlineStr">
        <is>
          <t>600469</t>
        </is>
      </c>
      <c r="B482" t="n">
        <v>0.0002057439696303605</v>
      </c>
      <c r="C482" t="n">
        <v>20.33542976939204</v>
      </c>
      <c r="D482" t="n">
        <v>5.135733333333333</v>
      </c>
      <c r="E482" t="n">
        <v>1.360133333333333</v>
      </c>
    </row>
    <row r="483">
      <c r="A483" t="inlineStr">
        <is>
          <t>002585</t>
        </is>
      </c>
      <c r="B483" t="n">
        <v>0.000523652010477276</v>
      </c>
      <c r="C483" t="n">
        <v>20.33096926713947</v>
      </c>
      <c r="D483" t="n">
        <v>9.632133333333332</v>
      </c>
      <c r="E483" t="n">
        <v>3.220533333333333</v>
      </c>
    </row>
    <row r="484">
      <c r="A484" t="inlineStr">
        <is>
          <t>688333</t>
        </is>
      </c>
      <c r="B484" t="n">
        <v>0.0126199156324828</v>
      </c>
      <c r="C484" t="n">
        <v>20.24000000000001</v>
      </c>
      <c r="D484" t="n">
        <v>130.5090666666667</v>
      </c>
      <c r="E484" t="n">
        <v>2.1544</v>
      </c>
    </row>
    <row r="485">
      <c r="A485" t="inlineStr">
        <is>
          <t>600509</t>
        </is>
      </c>
      <c r="B485" t="n">
        <v>0.001026004186552792</v>
      </c>
      <c r="C485" t="n">
        <v>20.2020202020202</v>
      </c>
      <c r="D485" t="n">
        <v>4.423333333333333</v>
      </c>
      <c r="E485" t="n">
        <v>3.312666666666667</v>
      </c>
    </row>
    <row r="486">
      <c r="A486" t="inlineStr">
        <is>
          <t>688122</t>
        </is>
      </c>
      <c r="B486" t="n">
        <v>0.01687249538292094</v>
      </c>
      <c r="C486" t="n">
        <v>20.15374331550803</v>
      </c>
      <c r="D486" t="n">
        <v>61.28293333333334</v>
      </c>
      <c r="E486" t="n">
        <v>1.903866666666667</v>
      </c>
    </row>
    <row r="487">
      <c r="A487" t="inlineStr">
        <is>
          <t>002221</t>
        </is>
      </c>
      <c r="B487" t="n">
        <v>0.0005953935843312942</v>
      </c>
      <c r="C487" t="n">
        <v>20.13348164627364</v>
      </c>
      <c r="D487" t="n">
        <v>10.31733333333333</v>
      </c>
      <c r="E487" t="n">
        <v>1.19</v>
      </c>
    </row>
    <row r="488">
      <c r="A488" t="inlineStr">
        <is>
          <t>600741</t>
        </is>
      </c>
      <c r="B488" t="n">
        <v>0.002234921849632667</v>
      </c>
      <c r="C488" t="n">
        <v>20.1171875</v>
      </c>
      <c r="D488" t="n">
        <v>30.4416</v>
      </c>
      <c r="E488" t="n">
        <v>0.7325333333333333</v>
      </c>
    </row>
    <row r="489">
      <c r="A489" t="inlineStr">
        <is>
          <t>000541</t>
        </is>
      </c>
      <c r="B489" t="n">
        <v>0.0002115889730336177</v>
      </c>
      <c r="C489" t="n">
        <v>20.07104795737122</v>
      </c>
      <c r="D489" t="n">
        <v>5.915733333333334</v>
      </c>
      <c r="E489" t="n">
        <v>0.7188</v>
      </c>
    </row>
    <row r="490">
      <c r="A490" t="inlineStr">
        <is>
          <t>002410</t>
        </is>
      </c>
      <c r="B490" t="n">
        <v>0.007373452237629951</v>
      </c>
      <c r="C490" t="n">
        <v>20.07097791798107</v>
      </c>
      <c r="D490" t="n">
        <v>74.30613333333335</v>
      </c>
      <c r="E490" t="n">
        <v>0.7906666666666667</v>
      </c>
    </row>
    <row r="491">
      <c r="A491" t="inlineStr">
        <is>
          <t>002706</t>
        </is>
      </c>
      <c r="B491" t="n">
        <v>0.001730206930251379</v>
      </c>
      <c r="C491" t="n">
        <v>20.05965697240866</v>
      </c>
      <c r="D491" t="n">
        <v>27.16506666666666</v>
      </c>
      <c r="E491" t="n">
        <v>0.9310666666666665</v>
      </c>
    </row>
    <row r="492">
      <c r="A492" t="inlineStr">
        <is>
          <t>002142</t>
        </is>
      </c>
      <c r="B492" t="n">
        <v>0.00108152728252571</v>
      </c>
      <c r="C492" t="n">
        <v>20.04447268106735</v>
      </c>
      <c r="D492" t="n">
        <v>35.6272</v>
      </c>
      <c r="E492" t="n">
        <v>0.6349333333333333</v>
      </c>
    </row>
    <row r="493">
      <c r="A493" t="inlineStr">
        <is>
          <t>600584</t>
        </is>
      </c>
      <c r="B493" t="n">
        <v>0.003467504613258197</v>
      </c>
      <c r="C493" t="n">
        <v>20.03806416530722</v>
      </c>
      <c r="D493" t="n">
        <v>41.43773333333334</v>
      </c>
      <c r="E493" t="n">
        <v>4.707999999999999</v>
      </c>
    </row>
    <row r="494">
      <c r="A494" t="inlineStr">
        <is>
          <t>002288</t>
        </is>
      </c>
      <c r="B494" t="n">
        <v>0.001821540118162759</v>
      </c>
      <c r="C494" t="n">
        <v>19.97503121098627</v>
      </c>
      <c r="D494" t="n">
        <v>7.4624</v>
      </c>
      <c r="E494" t="n">
        <v>3.664666666666666</v>
      </c>
    </row>
    <row r="495">
      <c r="A495" t="inlineStr">
        <is>
          <t>600306</t>
        </is>
      </c>
      <c r="B495" t="n">
        <v>0.0002880969359654463</v>
      </c>
      <c r="C495" t="n">
        <v>19.85981308411213</v>
      </c>
      <c r="D495" t="n">
        <v>5.110666666666666</v>
      </c>
      <c r="E495" t="n">
        <v>0.8366666666666666</v>
      </c>
    </row>
    <row r="496">
      <c r="A496" t="inlineStr">
        <is>
          <t>002453</t>
        </is>
      </c>
      <c r="B496" t="n">
        <v>0.0006742362686578997</v>
      </c>
      <c r="C496" t="n">
        <v>19.85018726591761</v>
      </c>
      <c r="D496" t="n">
        <v>5.606799999999999</v>
      </c>
      <c r="E496" t="n">
        <v>1.878266666666667</v>
      </c>
    </row>
    <row r="497">
      <c r="A497" t="inlineStr">
        <is>
          <t>688289</t>
        </is>
      </c>
      <c r="B497" t="n">
        <v>0.007387432936662701</v>
      </c>
      <c r="C497" t="n">
        <v>19.81082501313715</v>
      </c>
      <c r="D497" t="n">
        <v>114.1874666666667</v>
      </c>
      <c r="E497" t="n">
        <v>6.071333333333333</v>
      </c>
    </row>
    <row r="498">
      <c r="A498" t="inlineStr">
        <is>
          <t>002290</t>
        </is>
      </c>
      <c r="B498" t="n">
        <v>0.0007151347526142047</v>
      </c>
      <c r="C498" t="n">
        <v>19.79797979797979</v>
      </c>
      <c r="D498" t="n">
        <v>5.995733333333334</v>
      </c>
      <c r="E498" t="n">
        <v>1.1632</v>
      </c>
    </row>
    <row r="499">
      <c r="A499" t="inlineStr">
        <is>
          <t>000547</t>
        </is>
      </c>
      <c r="B499" t="n">
        <v>0.00495670542598687</v>
      </c>
      <c r="C499" t="n">
        <v>19.77715877437327</v>
      </c>
      <c r="D499" t="n">
        <v>23.29666666666667</v>
      </c>
      <c r="E499" t="n">
        <v>2.7284</v>
      </c>
    </row>
    <row r="500">
      <c r="A500" t="inlineStr">
        <is>
          <t>603060</t>
        </is>
      </c>
      <c r="B500" t="n">
        <v>0.0009598919284025666</v>
      </c>
      <c r="C500" t="n">
        <v>19.73958333333332</v>
      </c>
      <c r="D500" t="n">
        <v>19.74</v>
      </c>
      <c r="E500" t="n">
        <v>0.7261333333333332</v>
      </c>
    </row>
    <row r="501">
      <c r="A501" t="inlineStr">
        <is>
          <t>600999</t>
        </is>
      </c>
      <c r="B501" t="n">
        <v>0.001331141912110488</v>
      </c>
      <c r="C501" t="n">
        <v>19.67213114754098</v>
      </c>
      <c r="D501" t="n">
        <v>22.55626666666667</v>
      </c>
      <c r="E501" t="n">
        <v>0.6032</v>
      </c>
    </row>
    <row r="502">
      <c r="A502" t="inlineStr">
        <is>
          <t>601388</t>
        </is>
      </c>
      <c r="B502" t="n">
        <v>0.000521640795374894</v>
      </c>
      <c r="C502" t="n">
        <v>19.65065502183407</v>
      </c>
      <c r="D502" t="n">
        <v>2.811066666666667</v>
      </c>
      <c r="E502" t="n">
        <v>4.4232</v>
      </c>
    </row>
    <row r="503">
      <c r="A503" t="inlineStr">
        <is>
          <t>002745</t>
        </is>
      </c>
      <c r="B503" t="n">
        <v>0.000790858966153732</v>
      </c>
      <c r="C503" t="n">
        <v>19.62962962962962</v>
      </c>
      <c r="D503" t="n">
        <v>14.3748</v>
      </c>
      <c r="E503" t="n">
        <v>1.951866666666666</v>
      </c>
    </row>
    <row r="504">
      <c r="A504" t="inlineStr">
        <is>
          <t>600754</t>
        </is>
      </c>
      <c r="B504" t="n">
        <v>0.004841843527371902</v>
      </c>
      <c r="C504" t="n">
        <v>19.62025316455696</v>
      </c>
      <c r="D504" t="n">
        <v>48.318</v>
      </c>
      <c r="E504" t="n">
        <v>0.6318666666666668</v>
      </c>
    </row>
    <row r="505">
      <c r="A505" t="inlineStr">
        <is>
          <t>600160</t>
        </is>
      </c>
      <c r="B505" t="n">
        <v>0.000518451182749938</v>
      </c>
      <c r="C505" t="n">
        <v>19.58762886597938</v>
      </c>
      <c r="D505" t="n">
        <v>7.519199999999999</v>
      </c>
      <c r="E505" t="n">
        <v>1.012933333333333</v>
      </c>
    </row>
    <row r="506">
      <c r="A506" t="inlineStr">
        <is>
          <t>603970</t>
        </is>
      </c>
      <c r="B506" t="n">
        <v>0.004285846104556848</v>
      </c>
      <c r="C506" t="n">
        <v>19.58637469586373</v>
      </c>
      <c r="D506" t="n">
        <v>19.6988</v>
      </c>
      <c r="E506" t="n">
        <v>3.644</v>
      </c>
    </row>
    <row r="507">
      <c r="A507" t="inlineStr">
        <is>
          <t>000951</t>
        </is>
      </c>
      <c r="B507" t="n">
        <v>0.002880607586438401</v>
      </c>
      <c r="C507" t="n">
        <v>19.56129807692306</v>
      </c>
      <c r="D507" t="n">
        <v>35.30666666666666</v>
      </c>
      <c r="E507" t="n">
        <v>1.068266666666667</v>
      </c>
    </row>
    <row r="508">
      <c r="A508" t="inlineStr">
        <is>
          <t>002196</t>
        </is>
      </c>
      <c r="B508" t="n">
        <v>0.001043033621469912</v>
      </c>
      <c r="C508" t="n">
        <v>19.51672862453531</v>
      </c>
      <c r="D508" t="n">
        <v>7.136533333333333</v>
      </c>
      <c r="E508" t="n">
        <v>9.432933333333333</v>
      </c>
    </row>
    <row r="509">
      <c r="A509" t="inlineStr">
        <is>
          <t>601658</t>
        </is>
      </c>
      <c r="B509" t="n">
        <v>0.000143458886039179</v>
      </c>
      <c r="C509" t="n">
        <v>19.46902654867257</v>
      </c>
      <c r="D509" t="n">
        <v>4.8348</v>
      </c>
      <c r="E509" t="n">
        <v>1.739466666666667</v>
      </c>
    </row>
    <row r="510">
      <c r="A510" t="inlineStr">
        <is>
          <t>600378</t>
        </is>
      </c>
      <c r="B510" t="n">
        <v>0.0006915448773893257</v>
      </c>
      <c r="C510" t="n">
        <v>19.28137651821862</v>
      </c>
      <c r="D510" t="n">
        <v>21.64333333333333</v>
      </c>
      <c r="E510" t="n">
        <v>1.120666666666667</v>
      </c>
    </row>
    <row r="511">
      <c r="A511" t="inlineStr">
        <is>
          <t>002236</t>
        </is>
      </c>
      <c r="B511" t="n">
        <v>0.001328065281672051</v>
      </c>
      <c r="C511" t="n">
        <v>19.1919191919192</v>
      </c>
      <c r="D511" t="n">
        <v>21.68426666666667</v>
      </c>
      <c r="E511" t="n">
        <v>2.356533333333334</v>
      </c>
    </row>
    <row r="512">
      <c r="A512" t="inlineStr">
        <is>
          <t>600104</t>
        </is>
      </c>
      <c r="B512" t="n">
        <v>0.002311464325862969</v>
      </c>
      <c r="C512" t="n">
        <v>19.04040404040403</v>
      </c>
      <c r="D512" t="n">
        <v>24.22213333333334</v>
      </c>
      <c r="E512" t="n">
        <v>0.6658666666666666</v>
      </c>
    </row>
    <row r="513">
      <c r="A513" t="inlineStr">
        <is>
          <t>002716</t>
        </is>
      </c>
      <c r="B513" t="n">
        <v>0.0001885943857215012</v>
      </c>
      <c r="C513" t="n">
        <v>18.99999999999999</v>
      </c>
      <c r="D513" t="n">
        <v>2.434533333333333</v>
      </c>
      <c r="E513" t="n">
        <v>2.453066666666667</v>
      </c>
    </row>
    <row r="514">
      <c r="A514" t="inlineStr">
        <is>
          <t>002932</t>
        </is>
      </c>
      <c r="B514" t="n">
        <v>0.01105654296080788</v>
      </c>
      <c r="C514" t="n">
        <v>18.9555868424421</v>
      </c>
      <c r="D514" t="n">
        <v>71.2184</v>
      </c>
      <c r="E514" t="n">
        <v>6.376266666666666</v>
      </c>
    </row>
    <row r="515">
      <c r="A515" t="inlineStr">
        <is>
          <t>000960</t>
        </is>
      </c>
      <c r="B515" t="n">
        <v>0.0008571314452837699</v>
      </c>
      <c r="C515" t="n">
        <v>18.9485213581599</v>
      </c>
      <c r="D515" t="n">
        <v>10.2728</v>
      </c>
      <c r="E515" t="n">
        <v>1.597733333333333</v>
      </c>
    </row>
    <row r="516">
      <c r="A516" t="inlineStr">
        <is>
          <t>002975</t>
        </is>
      </c>
      <c r="B516" t="n">
        <v>0.008226968709824952</v>
      </c>
      <c r="C516" t="n">
        <v>18.86596750028813</v>
      </c>
      <c r="D516" t="n">
        <v>111.0764</v>
      </c>
      <c r="E516" t="n">
        <v>7.528666666666668</v>
      </c>
    </row>
    <row r="517">
      <c r="A517" t="inlineStr">
        <is>
          <t>002645</t>
        </is>
      </c>
      <c r="B517" t="n">
        <v>0.0004085086172522261</v>
      </c>
      <c r="C517" t="n">
        <v>18.83899233296822</v>
      </c>
      <c r="D517" t="n">
        <v>9.0284</v>
      </c>
      <c r="E517" t="n">
        <v>2.469333333333333</v>
      </c>
    </row>
    <row r="518">
      <c r="A518" t="inlineStr">
        <is>
          <t>600372</t>
        </is>
      </c>
      <c r="B518" t="n">
        <v>0.002465731062911663</v>
      </c>
      <c r="C518" t="n">
        <v>18.82697947214076</v>
      </c>
      <c r="D518" t="n">
        <v>17.9624</v>
      </c>
      <c r="E518" t="n">
        <v>1.328266666666667</v>
      </c>
    </row>
    <row r="519">
      <c r="A519" t="inlineStr">
        <is>
          <t>000550</t>
        </is>
      </c>
      <c r="B519" t="n">
        <v>0.002371283257265155</v>
      </c>
      <c r="C519" t="n">
        <v>18.82352941176471</v>
      </c>
      <c r="D519" t="n">
        <v>19.53413333333333</v>
      </c>
      <c r="E519" t="n">
        <v>3.818933333333333</v>
      </c>
    </row>
    <row r="520">
      <c r="A520" t="inlineStr">
        <is>
          <t>601163</t>
        </is>
      </c>
      <c r="B520" t="n">
        <v>0.000695317942844184</v>
      </c>
      <c r="C520" t="n">
        <v>18.75</v>
      </c>
      <c r="D520" t="n">
        <v>16.72413333333333</v>
      </c>
      <c r="E520" t="n">
        <v>1.1564</v>
      </c>
    </row>
    <row r="521">
      <c r="A521" t="inlineStr">
        <is>
          <t>600746</t>
        </is>
      </c>
      <c r="B521" t="n">
        <v>0.001047994578103092</v>
      </c>
      <c r="C521" t="n">
        <v>18.62745098039216</v>
      </c>
      <c r="D521" t="n">
        <v>6.667066666666666</v>
      </c>
      <c r="E521" t="n">
        <v>2.6828</v>
      </c>
    </row>
    <row r="522">
      <c r="A522" t="inlineStr">
        <is>
          <t>600970</t>
        </is>
      </c>
      <c r="B522" t="n">
        <v>0.0001275567094354768</v>
      </c>
      <c r="C522" t="n">
        <v>18.58267716535433</v>
      </c>
      <c r="D522" t="n">
        <v>7.087199999999999</v>
      </c>
      <c r="E522" t="n">
        <v>1.820133333333333</v>
      </c>
    </row>
    <row r="523">
      <c r="A523" t="inlineStr">
        <is>
          <t>688099</t>
        </is>
      </c>
      <c r="B523" t="n">
        <v>0.003350777578972174</v>
      </c>
      <c r="C523" t="n">
        <v>18.49123324001767</v>
      </c>
      <c r="D523" t="n">
        <v>73.99746666666665</v>
      </c>
      <c r="E523" t="n">
        <v>1.294266666666667</v>
      </c>
    </row>
    <row r="524">
      <c r="A524" t="inlineStr">
        <is>
          <t>688016</t>
        </is>
      </c>
      <c r="B524" t="n">
        <v>0.03242062305798223</v>
      </c>
      <c r="C524" t="n">
        <v>18.48039572270315</v>
      </c>
      <c r="D524" t="n">
        <v>259.3407999999999</v>
      </c>
      <c r="E524" t="n">
        <v>2.013333333333333</v>
      </c>
    </row>
    <row r="525">
      <c r="A525" t="inlineStr">
        <is>
          <t>002867</t>
        </is>
      </c>
      <c r="B525" t="n">
        <v>0.001379455986748036</v>
      </c>
      <c r="C525" t="n">
        <v>18.46095526914329</v>
      </c>
      <c r="D525" t="n">
        <v>26.47266666666667</v>
      </c>
      <c r="E525" t="n">
        <v>0.6997333333333334</v>
      </c>
    </row>
    <row r="526">
      <c r="A526" t="inlineStr">
        <is>
          <t>603223</t>
        </is>
      </c>
      <c r="B526" t="n">
        <v>0.003038955511286656</v>
      </c>
      <c r="C526" t="n">
        <v>18.18757921419518</v>
      </c>
      <c r="D526" t="n">
        <v>19.34306666666667</v>
      </c>
      <c r="E526" t="n">
        <v>1.377066666666666</v>
      </c>
    </row>
    <row r="527">
      <c r="A527" t="inlineStr">
        <is>
          <t>000560</t>
        </is>
      </c>
      <c r="B527" t="n">
        <v>0.0001051362881787277</v>
      </c>
      <c r="C527" t="n">
        <v>18.13333333333333</v>
      </c>
      <c r="D527" t="n">
        <v>3.917733333333334</v>
      </c>
      <c r="E527" t="n">
        <v>1.275466666666667</v>
      </c>
    </row>
    <row r="528">
      <c r="A528" t="inlineStr">
        <is>
          <t>000012</t>
        </is>
      </c>
      <c r="B528" t="n">
        <v>0.0006546556261634251</v>
      </c>
      <c r="C528" t="n">
        <v>18.12297734627833</v>
      </c>
      <c r="D528" t="n">
        <v>6.923999999999999</v>
      </c>
      <c r="E528" t="n">
        <v>3.670666666666667</v>
      </c>
    </row>
    <row r="529">
      <c r="A529" t="inlineStr">
        <is>
          <t>688396</t>
        </is>
      </c>
      <c r="B529" t="n">
        <v>0.01341749265053695</v>
      </c>
      <c r="C529" t="n">
        <v>18.10359964881476</v>
      </c>
      <c r="D529" t="n">
        <v>60.6968</v>
      </c>
      <c r="E529" t="n">
        <v>6.451866666666667</v>
      </c>
    </row>
    <row r="530">
      <c r="A530" t="inlineStr">
        <is>
          <t>603906</t>
        </is>
      </c>
      <c r="B530" t="n">
        <v>0.003575388958406759</v>
      </c>
      <c r="C530" t="n">
        <v>18.09872029250455</v>
      </c>
      <c r="D530" t="n">
        <v>27.49093333333333</v>
      </c>
      <c r="E530" t="n">
        <v>2.084533333333334</v>
      </c>
    </row>
    <row r="531">
      <c r="A531" t="inlineStr">
        <is>
          <t>601600</t>
        </is>
      </c>
      <c r="B531" t="n">
        <v>0.0005563013752089112</v>
      </c>
      <c r="C531" t="n">
        <v>18.06020066889631</v>
      </c>
      <c r="D531" t="n">
        <v>3.492533333333333</v>
      </c>
      <c r="E531" t="n">
        <v>1.149866666666667</v>
      </c>
    </row>
    <row r="532">
      <c r="A532" t="inlineStr">
        <is>
          <t>000618</t>
        </is>
      </c>
      <c r="B532" t="n">
        <v>0.0001112497477266232</v>
      </c>
      <c r="C532" t="n">
        <v>18.01801801801801</v>
      </c>
      <c r="D532" t="n">
        <v>5.079733333333332</v>
      </c>
      <c r="E532" t="n">
        <v>0</v>
      </c>
    </row>
    <row r="533">
      <c r="A533" t="inlineStr">
        <is>
          <t>002984</t>
        </is>
      </c>
      <c r="B533" t="n">
        <v>0.001049279813845259</v>
      </c>
      <c r="C533" t="n">
        <v>18.015332197615</v>
      </c>
      <c r="D533" t="n">
        <v>24.9064</v>
      </c>
      <c r="E533" t="n">
        <v>7.451066666666666</v>
      </c>
    </row>
    <row r="534">
      <c r="A534" t="inlineStr">
        <is>
          <t>601766</t>
        </is>
      </c>
      <c r="B534" t="n">
        <v>0.0005834377434938445</v>
      </c>
      <c r="C534" t="n">
        <v>17.98561151079137</v>
      </c>
      <c r="D534" t="n">
        <v>5.704</v>
      </c>
      <c r="E534" t="n">
        <v>0.4757333333333334</v>
      </c>
    </row>
    <row r="535">
      <c r="A535" t="inlineStr">
        <is>
          <t>002865</t>
        </is>
      </c>
      <c r="B535" t="n">
        <v>0.0009937969783323445</v>
      </c>
      <c r="C535" t="n">
        <v>17.98469387755102</v>
      </c>
      <c r="D535" t="n">
        <v>18.12293333333333</v>
      </c>
      <c r="E535" t="n">
        <v>3.308666666666667</v>
      </c>
    </row>
    <row r="536">
      <c r="A536" t="inlineStr">
        <is>
          <t>002638</t>
        </is>
      </c>
      <c r="B536" t="n">
        <v>7.773556626137494e-05</v>
      </c>
      <c r="C536" t="n">
        <v>17.8082191780822</v>
      </c>
      <c r="D536" t="n">
        <v>1.549866666666667</v>
      </c>
      <c r="E536" t="n">
        <v>1.537466666666667</v>
      </c>
    </row>
    <row r="537">
      <c r="A537" t="inlineStr">
        <is>
          <t>000983</t>
        </is>
      </c>
      <c r="B537" t="n">
        <v>0.0004146629501887187</v>
      </c>
      <c r="C537" t="n">
        <v>17.71058315334775</v>
      </c>
      <c r="D537" t="n">
        <v>5.373466666666666</v>
      </c>
      <c r="E537" t="n">
        <v>2.200933333333333</v>
      </c>
    </row>
    <row r="538">
      <c r="A538" t="inlineStr">
        <is>
          <t>600597</t>
        </is>
      </c>
      <c r="B538" t="n">
        <v>0.001435828606906349</v>
      </c>
      <c r="C538" t="n">
        <v>17.54890678941312</v>
      </c>
      <c r="D538" t="n">
        <v>16.72706666666667</v>
      </c>
      <c r="E538" t="n">
        <v>1.932666666666667</v>
      </c>
    </row>
    <row r="539">
      <c r="A539" t="inlineStr">
        <is>
          <t>601187</t>
        </is>
      </c>
      <c r="B539" t="n">
        <v>0.003559155803509855</v>
      </c>
      <c r="C539" t="n">
        <v>17.53453772582358</v>
      </c>
      <c r="D539" t="n">
        <v>11.08253968253968</v>
      </c>
      <c r="E539" t="n">
        <v>31.39047619047619</v>
      </c>
    </row>
    <row r="540">
      <c r="A540" t="inlineStr">
        <is>
          <t>601601</t>
        </is>
      </c>
      <c r="B540" t="n">
        <v>0.003003665305678044</v>
      </c>
      <c r="C540" t="n">
        <v>17.33291692692067</v>
      </c>
      <c r="D540" t="n">
        <v>35.9216</v>
      </c>
      <c r="E540" t="n">
        <v>0.6928</v>
      </c>
    </row>
    <row r="541">
      <c r="A541" t="inlineStr">
        <is>
          <t>600305</t>
        </is>
      </c>
      <c r="B541" t="n">
        <v>0.001652802286869024</v>
      </c>
      <c r="C541" t="n">
        <v>17.31562070545123</v>
      </c>
      <c r="D541" t="n">
        <v>22.31613333333333</v>
      </c>
      <c r="E541" t="n">
        <v>1.694666666666667</v>
      </c>
    </row>
    <row r="542">
      <c r="A542" t="inlineStr">
        <is>
          <t>603717</t>
        </is>
      </c>
      <c r="B542" t="n">
        <v>0.0003981041243051808</v>
      </c>
      <c r="C542" t="n">
        <v>17.22797927461141</v>
      </c>
      <c r="D542" t="n">
        <v>8.152933333333333</v>
      </c>
      <c r="E542" t="n">
        <v>1.039466666666667</v>
      </c>
    </row>
    <row r="543">
      <c r="A543" t="inlineStr">
        <is>
          <t>600263</t>
        </is>
      </c>
      <c r="B543" t="n">
        <v>0.0001290967648757943</v>
      </c>
      <c r="C543" t="n">
        <v>17.18972895863054</v>
      </c>
      <c r="D543" t="n">
        <v>14.7712</v>
      </c>
      <c r="E543" t="n">
        <v>0</v>
      </c>
    </row>
    <row r="544">
      <c r="A544" t="inlineStr">
        <is>
          <t>600960</t>
        </is>
      </c>
      <c r="B544" t="n">
        <v>0.0002817901130735445</v>
      </c>
      <c r="C544" t="n">
        <v>17.16867469879519</v>
      </c>
      <c r="D544" t="n">
        <v>3.8048</v>
      </c>
      <c r="E544" t="n">
        <v>2.870666666666666</v>
      </c>
    </row>
    <row r="545">
      <c r="A545" t="inlineStr">
        <is>
          <t>603076</t>
        </is>
      </c>
      <c r="B545" t="n">
        <v>0.005740121481240353</v>
      </c>
      <c r="C545" t="n">
        <v>17.02723339272079</v>
      </c>
      <c r="D545" t="n">
        <v>42.59813333333334</v>
      </c>
      <c r="E545" t="n">
        <v>4.639866666666667</v>
      </c>
    </row>
    <row r="546">
      <c r="A546" t="inlineStr">
        <is>
          <t>603787</t>
        </is>
      </c>
      <c r="B546" t="n">
        <v>0.00316735673880582</v>
      </c>
      <c r="C546" t="n">
        <v>16.7883211678832</v>
      </c>
      <c r="D546" t="n">
        <v>32.42293333333333</v>
      </c>
      <c r="E546" t="n">
        <v>1.885333333333333</v>
      </c>
    </row>
    <row r="547">
      <c r="A547" t="inlineStr">
        <is>
          <t>603126</t>
        </is>
      </c>
      <c r="B547" t="n">
        <v>0.0006001580346885821</v>
      </c>
      <c r="C547" t="n">
        <v>16.77419354838707</v>
      </c>
      <c r="D547" t="n">
        <v>5.532399999999999</v>
      </c>
      <c r="E547" t="n">
        <v>2.594800000000001</v>
      </c>
    </row>
    <row r="548">
      <c r="A548" t="inlineStr">
        <is>
          <t>603986</t>
        </is>
      </c>
      <c r="B548" t="n">
        <v>0.01145021748563948</v>
      </c>
      <c r="C548" t="n">
        <v>16.60549438327217</v>
      </c>
      <c r="D548" t="n">
        <v>201.4266666666666</v>
      </c>
      <c r="E548" t="n">
        <v>2.367866666666667</v>
      </c>
    </row>
    <row r="549">
      <c r="A549" t="inlineStr">
        <is>
          <t>603179</t>
        </is>
      </c>
      <c r="B549" t="n">
        <v>0.00442967846455332</v>
      </c>
      <c r="C549" t="n">
        <v>16.37534498620057</v>
      </c>
      <c r="D549" t="n">
        <v>32.2732</v>
      </c>
      <c r="E549" t="n">
        <v>0.9919999999999999</v>
      </c>
    </row>
    <row r="550">
      <c r="A550" t="inlineStr">
        <is>
          <t>601016</t>
        </is>
      </c>
      <c r="B550" t="n">
        <v>0.000575273628056214</v>
      </c>
      <c r="C550" t="n">
        <v>16.21621621621621</v>
      </c>
      <c r="D550" t="n">
        <v>3.038133333333334</v>
      </c>
      <c r="E550" t="n">
        <v>2.7088</v>
      </c>
    </row>
    <row r="551">
      <c r="A551" t="inlineStr">
        <is>
          <t>600774</t>
        </is>
      </c>
      <c r="B551" t="n">
        <v>0.0007888525112707194</v>
      </c>
      <c r="C551" t="n">
        <v>15.9839357429719</v>
      </c>
      <c r="D551" t="n">
        <v>12.75346666666667</v>
      </c>
      <c r="E551" t="n">
        <v>0.4595999999999999</v>
      </c>
    </row>
    <row r="552">
      <c r="A552" t="inlineStr">
        <is>
          <t>603239</t>
        </is>
      </c>
      <c r="B552" t="n">
        <v>0.0009428986641854096</v>
      </c>
      <c r="C552" t="n">
        <v>15.71906354515051</v>
      </c>
      <c r="D552" t="n">
        <v>16.6224</v>
      </c>
      <c r="E552" t="n">
        <v>0.7836000000000001</v>
      </c>
    </row>
    <row r="553">
      <c r="A553" t="inlineStr">
        <is>
          <t>603043</t>
        </is>
      </c>
      <c r="B553" t="n">
        <v>0.001402621640207588</v>
      </c>
      <c r="C553" t="n">
        <v>15.71860401209122</v>
      </c>
      <c r="D553" t="n">
        <v>38.30373333333333</v>
      </c>
      <c r="E553" t="n">
        <v>0.7794666666666666</v>
      </c>
    </row>
    <row r="554">
      <c r="A554" t="inlineStr">
        <is>
          <t>600320</t>
        </is>
      </c>
      <c r="B554" t="n">
        <v>0.0003327225745830397</v>
      </c>
      <c r="C554" t="n">
        <v>15.54054054054055</v>
      </c>
      <c r="D554" t="n">
        <v>3.153333333333333</v>
      </c>
      <c r="E554" t="n">
        <v>0.8333333333333334</v>
      </c>
    </row>
    <row r="555">
      <c r="A555" t="inlineStr">
        <is>
          <t>688298</t>
        </is>
      </c>
      <c r="B555" t="n">
        <v>0.03521662131213019</v>
      </c>
      <c r="C555" t="n">
        <v>15.53719008264462</v>
      </c>
      <c r="D555" t="n">
        <v>161.3121333333333</v>
      </c>
      <c r="E555" t="n">
        <v>6.525733333333332</v>
      </c>
    </row>
    <row r="556">
      <c r="A556" t="inlineStr">
        <is>
          <t>600819</t>
        </is>
      </c>
      <c r="B556" t="n">
        <v>0.0008115483421021148</v>
      </c>
      <c r="C556" t="n">
        <v>15.43478260869566</v>
      </c>
      <c r="D556" t="n">
        <v>5.076933333333334</v>
      </c>
      <c r="E556" t="n">
        <v>1.722533333333333</v>
      </c>
    </row>
    <row r="557">
      <c r="A557" t="inlineStr">
        <is>
          <t>603703</t>
        </is>
      </c>
      <c r="B557" t="n">
        <v>0.0003545809095429852</v>
      </c>
      <c r="C557" t="n">
        <v>15.17857142857144</v>
      </c>
      <c r="D557" t="n">
        <v>11.8868</v>
      </c>
      <c r="E557" t="n">
        <v>1.8388</v>
      </c>
    </row>
    <row r="558">
      <c r="A558" t="inlineStr">
        <is>
          <t>600588</t>
        </is>
      </c>
      <c r="B558" t="n">
        <v>0.001083795889115539</v>
      </c>
      <c r="C558" t="n">
        <v>15.1566265060241</v>
      </c>
      <c r="D558" t="n">
        <v>44.38226666666667</v>
      </c>
      <c r="E558" t="n">
        <v>0.6069333333333333</v>
      </c>
    </row>
    <row r="559">
      <c r="A559" t="inlineStr">
        <is>
          <t>600184</t>
        </is>
      </c>
      <c r="B559" t="n">
        <v>0.0006551526982006787</v>
      </c>
      <c r="C559" t="n">
        <v>15.15418502202643</v>
      </c>
      <c r="D559" t="n">
        <v>11.3796</v>
      </c>
      <c r="E559" t="n">
        <v>1.820933333333333</v>
      </c>
    </row>
    <row r="560">
      <c r="A560" t="inlineStr">
        <is>
          <t>600885</t>
        </is>
      </c>
      <c r="B560" t="n">
        <v>0.002368565265133972</v>
      </c>
      <c r="C560" t="n">
        <v>15.08683825068007</v>
      </c>
      <c r="D560" t="n">
        <v>51.33533333333333</v>
      </c>
      <c r="E560" t="n">
        <v>1.060133333333333</v>
      </c>
    </row>
    <row r="561">
      <c r="A561" t="inlineStr">
        <is>
          <t>600591</t>
        </is>
      </c>
      <c r="B561" t="n">
        <v>0.0003854755473418016</v>
      </c>
      <c r="C561" t="n">
        <v>15.03164556962025</v>
      </c>
      <c r="D561" t="n">
        <v>6.637466666666667</v>
      </c>
      <c r="E561" t="n">
        <v>0</v>
      </c>
    </row>
    <row r="562">
      <c r="A562" t="inlineStr">
        <is>
          <t>600151</t>
        </is>
      </c>
      <c r="B562" t="n">
        <v>0.0008325530002763487</v>
      </c>
      <c r="C562" t="n">
        <v>14.8611111111111</v>
      </c>
      <c r="D562" t="n">
        <v>7.826933333333333</v>
      </c>
      <c r="E562" t="n">
        <v>2.365066666666666</v>
      </c>
    </row>
    <row r="563">
      <c r="A563" t="inlineStr">
        <is>
          <t>600887</t>
        </is>
      </c>
      <c r="B563" t="n">
        <v>0.004096928981568643</v>
      </c>
      <c r="C563" t="n">
        <v>14.24317617866007</v>
      </c>
      <c r="D563" t="n">
        <v>41.78466666666667</v>
      </c>
      <c r="E563" t="n">
        <v>0.996</v>
      </c>
    </row>
    <row r="564">
      <c r="A564" t="inlineStr">
        <is>
          <t>600552</t>
        </is>
      </c>
      <c r="B564" t="n">
        <v>0.0002910868686868687</v>
      </c>
      <c r="C564" t="n">
        <v>14.01869158878506</v>
      </c>
      <c r="D564" t="n">
        <v>6.6</v>
      </c>
      <c r="E564" t="n">
        <v>2.4956</v>
      </c>
    </row>
    <row r="565">
      <c r="A565" t="inlineStr">
        <is>
          <t>603681</t>
        </is>
      </c>
      <c r="B565" t="n">
        <v>0.0005853283414884026</v>
      </c>
      <c r="C565" t="n">
        <v>13.64934323243858</v>
      </c>
      <c r="D565" t="n">
        <v>19.49253333333333</v>
      </c>
      <c r="E565" t="n">
        <v>3.810133333333333</v>
      </c>
    </row>
    <row r="566">
      <c r="A566" t="inlineStr">
        <is>
          <t>600495</t>
        </is>
      </c>
      <c r="B566" t="n">
        <v>0.0001219903758616205</v>
      </c>
      <c r="C566" t="n">
        <v>13.23529411764706</v>
      </c>
      <c r="D566" t="n">
        <v>4.1008</v>
      </c>
      <c r="E566" t="n">
        <v>1.366933333333334</v>
      </c>
    </row>
    <row r="567">
      <c r="A567" t="inlineStr">
        <is>
          <t>603058</t>
        </is>
      </c>
      <c r="B567" t="n">
        <v>0.001288038654962114</v>
      </c>
      <c r="C567" t="n">
        <v>13.18807339449539</v>
      </c>
      <c r="D567" t="n">
        <v>8.115866666666667</v>
      </c>
      <c r="E567" t="n">
        <v>1.769066666666666</v>
      </c>
    </row>
    <row r="568">
      <c r="A568" t="inlineStr">
        <is>
          <t>600169</t>
        </is>
      </c>
      <c r="B568" t="n">
        <v>3.566640131385504e-05</v>
      </c>
      <c r="C568" t="n">
        <v>13.17073170731708</v>
      </c>
      <c r="D568" t="n">
        <v>2.065733333333334</v>
      </c>
      <c r="E568" t="n">
        <v>1.084666666666667</v>
      </c>
    </row>
    <row r="569">
      <c r="A569" t="inlineStr">
        <is>
          <t>600403</t>
        </is>
      </c>
      <c r="B569" t="n">
        <v>0.001267427490170262</v>
      </c>
      <c r="C569" t="n">
        <v>13.10160427807487</v>
      </c>
      <c r="D569" t="n">
        <v>4.118266666666667</v>
      </c>
      <c r="E569" t="n">
        <v>1.2068</v>
      </c>
    </row>
    <row r="570">
      <c r="A570" t="inlineStr">
        <is>
          <t>603212</t>
        </is>
      </c>
      <c r="B570" t="n">
        <v>0.002120356030262573</v>
      </c>
      <c r="C570" t="n">
        <v>12.85355122564424</v>
      </c>
      <c r="D570" t="n">
        <v>35.952</v>
      </c>
      <c r="E570" t="n">
        <v>6.474933333333333</v>
      </c>
    </row>
    <row r="571">
      <c r="A571" t="inlineStr">
        <is>
          <t>688356</t>
        </is>
      </c>
      <c r="B571" t="n">
        <v>0.01613322371439584</v>
      </c>
      <c r="C571" t="n">
        <v>12.85082872928176</v>
      </c>
      <c r="D571" t="n">
        <v>106.8190666666667</v>
      </c>
      <c r="E571" t="n">
        <v>4.376266666666667</v>
      </c>
    </row>
    <row r="572">
      <c r="A572" t="inlineStr">
        <is>
          <t>600258</t>
        </is>
      </c>
      <c r="B572" t="n">
        <v>0.005218890877400502</v>
      </c>
      <c r="C572" t="n">
        <v>12.7030162412993</v>
      </c>
      <c r="D572" t="n">
        <v>20.81586666666666</v>
      </c>
      <c r="E572" t="n">
        <v>1.509333333333333</v>
      </c>
    </row>
    <row r="573">
      <c r="A573" t="inlineStr">
        <is>
          <t>601298</t>
        </is>
      </c>
      <c r="B573" t="n">
        <v>0.0001313500307635439</v>
      </c>
      <c r="C573" t="n">
        <v>12.60794473229705</v>
      </c>
      <c r="D573" t="n">
        <v>6.091866666666666</v>
      </c>
      <c r="E573" t="n">
        <v>0.7138666666666668</v>
      </c>
    </row>
    <row r="574">
      <c r="A574" t="inlineStr">
        <is>
          <t>601088</t>
        </is>
      </c>
      <c r="B574" t="n">
        <v>0.0005517413531052166</v>
      </c>
      <c r="C574" t="n">
        <v>12.54523522316044</v>
      </c>
      <c r="D574" t="n">
        <v>17.93493333333333</v>
      </c>
      <c r="E574" t="n">
        <v>0.2241333333333334</v>
      </c>
    </row>
    <row r="575">
      <c r="A575" t="inlineStr">
        <is>
          <t>688317</t>
        </is>
      </c>
      <c r="B575" t="n">
        <v>0.004622769230769236</v>
      </c>
      <c r="C575" t="n">
        <v>12.52670940170941</v>
      </c>
      <c r="D575" t="n">
        <v>74.75</v>
      </c>
      <c r="E575" t="n">
        <v>38.16</v>
      </c>
    </row>
    <row r="576">
      <c r="A576" t="inlineStr">
        <is>
          <t>603515</t>
        </is>
      </c>
      <c r="B576" t="n">
        <v>0.001718747953667281</v>
      </c>
      <c r="C576" t="n">
        <v>12.52343457067866</v>
      </c>
      <c r="D576" t="n">
        <v>30.6076</v>
      </c>
      <c r="E576" t="n">
        <v>0.2613333333333333</v>
      </c>
    </row>
    <row r="577">
      <c r="A577" t="inlineStr">
        <is>
          <t>601021</t>
        </is>
      </c>
      <c r="B577" t="n">
        <v>0.004940226148600387</v>
      </c>
      <c r="C577" t="n">
        <v>12.5140924464487</v>
      </c>
      <c r="D577" t="n">
        <v>49.466</v>
      </c>
      <c r="E577" t="n">
        <v>0.6041333333333334</v>
      </c>
    </row>
    <row r="578">
      <c r="A578" t="inlineStr">
        <is>
          <t>601011</t>
        </is>
      </c>
      <c r="B578" t="n">
        <v>0.0002507258214989116</v>
      </c>
      <c r="C578" t="n">
        <v>12.5</v>
      </c>
      <c r="D578" t="n">
        <v>3.8588</v>
      </c>
      <c r="E578" t="n">
        <v>2.4636</v>
      </c>
    </row>
    <row r="579">
      <c r="A579" t="inlineStr">
        <is>
          <t>603779</t>
        </is>
      </c>
      <c r="B579" t="n">
        <v>0.0003092575591985427</v>
      </c>
      <c r="C579" t="n">
        <v>12.4074074074074</v>
      </c>
      <c r="D579" t="n">
        <v>6.1</v>
      </c>
      <c r="E579" t="n">
        <v>0.4273333333333333</v>
      </c>
    </row>
    <row r="580">
      <c r="A580" t="inlineStr">
        <is>
          <t>600118</t>
        </is>
      </c>
      <c r="B580" t="n">
        <v>0.001467203977605527</v>
      </c>
      <c r="C580" t="n">
        <v>12.26303317535544</v>
      </c>
      <c r="D580" t="n">
        <v>33.33626666666667</v>
      </c>
      <c r="E580" t="n">
        <v>1.363466666666667</v>
      </c>
    </row>
    <row r="581">
      <c r="A581" t="inlineStr">
        <is>
          <t>601598</t>
        </is>
      </c>
      <c r="B581" t="n">
        <v>0.0002486378959313775</v>
      </c>
      <c r="C581" t="n">
        <v>12.20159151193636</v>
      </c>
      <c r="D581" t="n">
        <v>4.438666666666665</v>
      </c>
      <c r="E581" t="n">
        <v>4.140666666666666</v>
      </c>
    </row>
    <row r="582">
      <c r="A582" t="inlineStr">
        <is>
          <t>688981</t>
        </is>
      </c>
      <c r="B582" t="n">
        <v>0.002349660325612036</v>
      </c>
      <c r="C582" t="n">
        <v>12.19081272084805</v>
      </c>
      <c r="D582" t="n">
        <v>59.50639999999999</v>
      </c>
      <c r="E582" t="n">
        <v>3.817733333333335</v>
      </c>
    </row>
    <row r="583">
      <c r="A583" t="inlineStr">
        <is>
          <t>600313</t>
        </is>
      </c>
      <c r="B583" t="n">
        <v>0.001045833722263729</v>
      </c>
      <c r="C583" t="n">
        <v>12.15932914046123</v>
      </c>
      <c r="D583" t="n">
        <v>4.818533333333334</v>
      </c>
      <c r="E583" t="n">
        <v>5.700533333333333</v>
      </c>
    </row>
    <row r="584">
      <c r="A584" t="inlineStr">
        <is>
          <t>600405</t>
        </is>
      </c>
      <c r="B584" t="n">
        <v>0.0008482819000990157</v>
      </c>
      <c r="C584" t="n">
        <v>12.13768115942031</v>
      </c>
      <c r="D584" t="n">
        <v>5.954933333333333</v>
      </c>
      <c r="E584" t="n">
        <v>4.931999999999999</v>
      </c>
    </row>
    <row r="585">
      <c r="A585" t="inlineStr">
        <is>
          <t>603348</t>
        </is>
      </c>
      <c r="B585" t="n">
        <v>0.004537509795970969</v>
      </c>
      <c r="C585" t="n">
        <v>12.1024370095002</v>
      </c>
      <c r="D585" t="n">
        <v>28.2792</v>
      </c>
      <c r="E585" t="n">
        <v>7.760133333333331</v>
      </c>
    </row>
    <row r="586">
      <c r="A586" t="inlineStr">
        <is>
          <t>603555</t>
        </is>
      </c>
      <c r="B586" t="n">
        <v>0.0002070937397186361</v>
      </c>
      <c r="C586" t="n">
        <v>12.00000000000001</v>
      </c>
      <c r="D586" t="n">
        <v>2.251466666666667</v>
      </c>
      <c r="E586" t="n">
        <v>0.5005333333333333</v>
      </c>
    </row>
    <row r="587">
      <c r="A587" t="inlineStr">
        <is>
          <t>603713</t>
        </is>
      </c>
      <c r="B587" t="n">
        <v>0.004636154917464525</v>
      </c>
      <c r="C587" t="n">
        <v>11.98646689221847</v>
      </c>
      <c r="D587" t="n">
        <v>122.6157333333333</v>
      </c>
      <c r="E587" t="n">
        <v>1.364</v>
      </c>
    </row>
    <row r="588">
      <c r="A588" t="inlineStr">
        <is>
          <t>603755</t>
        </is>
      </c>
      <c r="B588" t="n">
        <v>0.005795827802542512</v>
      </c>
      <c r="C588" t="n">
        <v>11.96031856923292</v>
      </c>
      <c r="D588" t="n">
        <v>71.78666666666666</v>
      </c>
      <c r="E588" t="n">
        <v>1.567866666666667</v>
      </c>
    </row>
    <row r="589">
      <c r="A589" t="inlineStr">
        <is>
          <t>600876</t>
        </is>
      </c>
      <c r="B589" t="n">
        <v>0.001203835582726895</v>
      </c>
      <c r="C589" t="n">
        <v>11.83699870633892</v>
      </c>
      <c r="D589" t="n">
        <v>16.42253333333333</v>
      </c>
      <c r="E589" t="n">
        <v>3.326266666666667</v>
      </c>
    </row>
    <row r="590">
      <c r="A590" t="inlineStr">
        <is>
          <t>600301</t>
        </is>
      </c>
      <c r="B590" t="n">
        <v>0.0001206207463570774</v>
      </c>
      <c r="C590" t="n">
        <v>11.7465224111283</v>
      </c>
      <c r="D590" t="n">
        <v>6.576933333333334</v>
      </c>
      <c r="E590" t="n">
        <v>0.3366666666666667</v>
      </c>
    </row>
    <row r="591">
      <c r="A591" t="inlineStr">
        <is>
          <t>603466</t>
        </is>
      </c>
      <c r="B591" t="n">
        <v>0.002467982476060119</v>
      </c>
      <c r="C591" t="n">
        <v>11.68831168831168</v>
      </c>
      <c r="D591" t="n">
        <v>22.85973333333333</v>
      </c>
      <c r="E591" t="n">
        <v>1.7972</v>
      </c>
    </row>
    <row r="592">
      <c r="A592" t="inlineStr">
        <is>
          <t>601985</t>
        </is>
      </c>
      <c r="B592" t="n">
        <v>0.0001287617341989403</v>
      </c>
      <c r="C592" t="n">
        <v>11.65919282511212</v>
      </c>
      <c r="D592" t="n">
        <v>4.7648</v>
      </c>
      <c r="E592" t="n">
        <v>0.2998666666666667</v>
      </c>
    </row>
    <row r="593">
      <c r="A593" t="inlineStr">
        <is>
          <t>600771</t>
        </is>
      </c>
      <c r="B593" t="n">
        <v>0.0006297747589450404</v>
      </c>
      <c r="C593" t="n">
        <v>11.60493827160494</v>
      </c>
      <c r="D593" t="n">
        <v>15.2524</v>
      </c>
      <c r="E593" t="n">
        <v>2.368933333333333</v>
      </c>
    </row>
    <row r="594">
      <c r="A594" t="inlineStr">
        <is>
          <t>603666</t>
        </is>
      </c>
      <c r="B594" t="n">
        <v>0.005393080002705696</v>
      </c>
      <c r="C594" t="n">
        <v>11.51915779165136</v>
      </c>
      <c r="D594" t="n">
        <v>87.82573333333333</v>
      </c>
      <c r="E594" t="n">
        <v>2.3576</v>
      </c>
    </row>
    <row r="595">
      <c r="A595" t="inlineStr">
        <is>
          <t>600352</t>
        </is>
      </c>
      <c r="B595" t="n">
        <v>0.000283321689721019</v>
      </c>
      <c r="C595" t="n">
        <v>11.48843930635839</v>
      </c>
      <c r="D595" t="n">
        <v>14.314</v>
      </c>
      <c r="E595" t="n">
        <v>1.416133333333333</v>
      </c>
    </row>
    <row r="596">
      <c r="A596" t="inlineStr">
        <is>
          <t>600985</t>
        </is>
      </c>
      <c r="B596" t="n">
        <v>0.0003311579501252738</v>
      </c>
      <c r="C596" t="n">
        <v>11.23481781376519</v>
      </c>
      <c r="D596" t="n">
        <v>10.9804</v>
      </c>
      <c r="E596" t="n">
        <v>2.141333333333333</v>
      </c>
    </row>
    <row r="597">
      <c r="A597" t="inlineStr">
        <is>
          <t>601818</t>
        </is>
      </c>
      <c r="B597" t="n">
        <v>8.777371300363499e-05</v>
      </c>
      <c r="C597" t="n">
        <v>11.20218579234973</v>
      </c>
      <c r="D597" t="n">
        <v>4.067466666666667</v>
      </c>
      <c r="E597" t="n">
        <v>0.3986666666666666</v>
      </c>
    </row>
    <row r="598">
      <c r="A598" t="inlineStr">
        <is>
          <t>603979</t>
        </is>
      </c>
      <c r="B598" t="n">
        <v>0.0005807452581690709</v>
      </c>
      <c r="C598" t="n">
        <v>11.17318435754189</v>
      </c>
      <c r="D598" t="n">
        <v>12.10346666666667</v>
      </c>
      <c r="E598" t="n">
        <v>1.635466666666666</v>
      </c>
    </row>
    <row r="599">
      <c r="A599" t="inlineStr">
        <is>
          <t>600416</t>
        </is>
      </c>
      <c r="B599" t="n">
        <v>0.003161362626978502</v>
      </c>
      <c r="C599" t="n">
        <v>11.12299465240643</v>
      </c>
      <c r="D599" t="n">
        <v>18.0608</v>
      </c>
      <c r="E599" t="n">
        <v>0.8670666666666669</v>
      </c>
    </row>
    <row r="600">
      <c r="A600" t="inlineStr">
        <is>
          <t>600638</t>
        </is>
      </c>
      <c r="B600" t="n">
        <v>0.0002606958388980542</v>
      </c>
      <c r="C600" t="n">
        <v>11.11111111111112</v>
      </c>
      <c r="D600" t="n">
        <v>6.7888</v>
      </c>
      <c r="E600" t="n">
        <v>0.7170666666666665</v>
      </c>
    </row>
    <row r="601">
      <c r="A601" t="inlineStr">
        <is>
          <t>600980</t>
        </is>
      </c>
      <c r="B601" t="n">
        <v>0.0003876324127696275</v>
      </c>
      <c r="C601" t="n">
        <v>11.11111111111112</v>
      </c>
      <c r="D601" t="n">
        <v>14.20546666666667</v>
      </c>
      <c r="E601" t="n">
        <v>2.535333333333333</v>
      </c>
    </row>
    <row r="602">
      <c r="A602" t="inlineStr">
        <is>
          <t>603606</t>
        </is>
      </c>
      <c r="B602" t="n">
        <v>0.002716582443197148</v>
      </c>
      <c r="C602" t="n">
        <v>11.04417670682731</v>
      </c>
      <c r="D602" t="n">
        <v>23.44626666666667</v>
      </c>
      <c r="E602" t="n">
        <v>2.688933333333333</v>
      </c>
    </row>
    <row r="603">
      <c r="A603" t="inlineStr">
        <is>
          <t>600226</t>
        </is>
      </c>
      <c r="B603" t="n">
        <v>0.0001101138446198016</v>
      </c>
      <c r="C603" t="n">
        <v>10.97560975609757</v>
      </c>
      <c r="D603" t="n">
        <v>1.723466666666666</v>
      </c>
      <c r="E603" t="n">
        <v>1.256933333333333</v>
      </c>
    </row>
    <row r="604">
      <c r="A604" t="inlineStr">
        <is>
          <t>600212</t>
        </is>
      </c>
      <c r="B604" t="n">
        <v>5.919139537117065e-05</v>
      </c>
      <c r="C604" t="n">
        <v>10.96345514950166</v>
      </c>
      <c r="D604" t="n">
        <v>3.085333333333333</v>
      </c>
      <c r="E604" t="n">
        <v>0.4314666666666667</v>
      </c>
    </row>
    <row r="605">
      <c r="A605" t="inlineStr">
        <is>
          <t>603596</t>
        </is>
      </c>
      <c r="B605" t="n">
        <v>0.002093042227351493</v>
      </c>
      <c r="C605" t="n">
        <v>10.91015169194867</v>
      </c>
      <c r="D605" t="n">
        <v>36.56573333333334</v>
      </c>
      <c r="E605" t="n">
        <v>1.906399999999999</v>
      </c>
    </row>
    <row r="606">
      <c r="A606" t="inlineStr">
        <is>
          <t>600109</t>
        </is>
      </c>
      <c r="B606" t="n">
        <v>0.0008767706326815191</v>
      </c>
      <c r="C606" t="n">
        <v>10.86330935251798</v>
      </c>
      <c r="D606" t="n">
        <v>16.4464</v>
      </c>
      <c r="E606" t="n">
        <v>3.5236</v>
      </c>
    </row>
    <row r="607">
      <c r="A607" t="inlineStr">
        <is>
          <t>688559</t>
        </is>
      </c>
      <c r="B607" t="n">
        <v>0.003687791865027408</v>
      </c>
      <c r="C607" t="n">
        <v>10.82700759089093</v>
      </c>
      <c r="D607" t="n">
        <v>26.47626666666667</v>
      </c>
      <c r="E607" t="n">
        <v>10.31413333333333</v>
      </c>
    </row>
    <row r="608">
      <c r="A608" t="inlineStr">
        <is>
          <t>601618</t>
        </is>
      </c>
      <c r="B608" t="n">
        <v>0.0001289509362814415</v>
      </c>
      <c r="C608" t="n">
        <v>10.78066914498141</v>
      </c>
      <c r="D608" t="n">
        <v>2.765866666666666</v>
      </c>
      <c r="E608" t="n">
        <v>0.6557333333333333</v>
      </c>
    </row>
    <row r="609">
      <c r="A609" t="inlineStr">
        <is>
          <t>600686</t>
        </is>
      </c>
      <c r="B609" t="n">
        <v>0.001359954637505062</v>
      </c>
      <c r="C609" t="n">
        <v>10.75949367088607</v>
      </c>
      <c r="D609" t="n">
        <v>7.5716</v>
      </c>
      <c r="E609" t="n">
        <v>4.471866666666668</v>
      </c>
    </row>
    <row r="610">
      <c r="A610" t="inlineStr">
        <is>
          <t>600038</t>
        </is>
      </c>
      <c r="B610" t="n">
        <v>0.006760186833822634</v>
      </c>
      <c r="C610" t="n">
        <v>10.73825503355705</v>
      </c>
      <c r="D610" t="n">
        <v>56.01333333333334</v>
      </c>
      <c r="E610" t="n">
        <v>1.4456</v>
      </c>
    </row>
    <row r="611">
      <c r="A611" t="inlineStr">
        <is>
          <t>603786</t>
        </is>
      </c>
      <c r="B611" t="n">
        <v>0.004693783086674315</v>
      </c>
      <c r="C611" t="n">
        <v>10.70648215586307</v>
      </c>
      <c r="D611" t="n">
        <v>70.93613333333332</v>
      </c>
      <c r="E611" t="n">
        <v>3.049866666666667</v>
      </c>
    </row>
    <row r="612">
      <c r="A612" t="inlineStr">
        <is>
          <t>600607</t>
        </is>
      </c>
      <c r="B612" t="n">
        <v>0.0004407458232977041</v>
      </c>
      <c r="C612" t="n">
        <v>10.63029162746942</v>
      </c>
      <c r="D612" t="n">
        <v>22.84453333333333</v>
      </c>
      <c r="E612" t="n">
        <v>0</v>
      </c>
    </row>
    <row r="613">
      <c r="A613" t="inlineStr">
        <is>
          <t>601918</t>
        </is>
      </c>
      <c r="B613" t="n">
        <v>0.0001997569524788961</v>
      </c>
      <c r="C613" t="n">
        <v>10.62992125984252</v>
      </c>
      <c r="D613" t="n">
        <v>2.765866666666667</v>
      </c>
      <c r="E613" t="n">
        <v>1.768933333333333</v>
      </c>
    </row>
    <row r="614">
      <c r="A614" t="inlineStr">
        <is>
          <t>601008</t>
        </is>
      </c>
      <c r="B614" t="n">
        <v>0.000541787968682744</v>
      </c>
      <c r="C614" t="n">
        <v>10.52631578947367</v>
      </c>
      <c r="D614" t="n">
        <v>3.8204</v>
      </c>
      <c r="E614" t="n">
        <v>3.187866666666667</v>
      </c>
    </row>
    <row r="615">
      <c r="A615" t="inlineStr">
        <is>
          <t>600270</t>
        </is>
      </c>
      <c r="B615" t="n">
        <v>0.000526762988926096</v>
      </c>
      <c r="C615" t="n">
        <v>10.35751840168244</v>
      </c>
      <c r="D615" t="n">
        <v>20.46586666666667</v>
      </c>
      <c r="E615" t="n">
        <v>0.5612000000000001</v>
      </c>
    </row>
    <row r="616">
      <c r="A616" t="inlineStr">
        <is>
          <t>600860</t>
        </is>
      </c>
      <c r="B616" t="n">
        <v>0.0001153319816610956</v>
      </c>
      <c r="C616" t="n">
        <v>10.30150753768844</v>
      </c>
      <c r="D616" t="n">
        <v>4.055333333333333</v>
      </c>
      <c r="E616" t="n">
        <v>0.2168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5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0.1198398456699031</v>
      </c>
      <c r="C2" t="n">
        <v>467.3316708229427</v>
      </c>
      <c r="D2" t="n">
        <v>12.970625</v>
      </c>
      <c r="E2" t="n">
        <v>7.074875</v>
      </c>
    </row>
    <row r="3">
      <c r="A3" t="inlineStr">
        <is>
          <t>002756</t>
        </is>
      </c>
      <c r="B3" t="n">
        <v>0.09894828257941944</v>
      </c>
      <c r="C3" t="n">
        <v>291.4336704342653</v>
      </c>
      <c r="D3" t="n">
        <v>33.217625</v>
      </c>
      <c r="E3" t="n">
        <v>4.836</v>
      </c>
    </row>
    <row r="4">
      <c r="A4" t="inlineStr">
        <is>
          <t>300274</t>
        </is>
      </c>
      <c r="B4" t="n">
        <v>0.09421791630346385</v>
      </c>
      <c r="C4" t="n">
        <v>267.5595238095238</v>
      </c>
      <c r="D4" t="n">
        <v>53.48824999999999</v>
      </c>
      <c r="E4" t="n">
        <v>4.831625</v>
      </c>
    </row>
    <row r="5">
      <c r="A5" t="inlineStr">
        <is>
          <t>000155</t>
        </is>
      </c>
      <c r="B5" t="n">
        <v>0.01003518336005447</v>
      </c>
      <c r="C5" t="n">
        <v>239.647577092511</v>
      </c>
      <c r="D5" t="n">
        <v>7.114375</v>
      </c>
      <c r="E5" t="n">
        <v>5.858875</v>
      </c>
    </row>
    <row r="6">
      <c r="A6" t="inlineStr">
        <is>
          <t>600121</t>
        </is>
      </c>
      <c r="B6" t="n">
        <v>0.01716542311080658</v>
      </c>
      <c r="C6" t="n">
        <v>232.8282828282828</v>
      </c>
      <c r="D6" t="n">
        <v>4.309875</v>
      </c>
      <c r="E6" t="n">
        <v>8.364000000000001</v>
      </c>
    </row>
    <row r="7">
      <c r="A7" t="inlineStr">
        <is>
          <t>002192</t>
        </is>
      </c>
      <c r="B7" t="n">
        <v>0.04417997181346602</v>
      </c>
      <c r="C7" t="n">
        <v>219.6752029981261</v>
      </c>
      <c r="D7" t="n">
        <v>29.51875</v>
      </c>
      <c r="E7" t="n">
        <v>2.80275</v>
      </c>
    </row>
    <row r="8">
      <c r="A8" t="inlineStr">
        <is>
          <t>002176</t>
        </is>
      </c>
      <c r="B8" t="n">
        <v>0.00565244835441458</v>
      </c>
      <c r="C8" t="n">
        <v>214.7783251231527</v>
      </c>
      <c r="D8" t="n">
        <v>3.00425</v>
      </c>
      <c r="E8" t="n">
        <v>2.326875</v>
      </c>
    </row>
    <row r="9">
      <c r="A9" t="inlineStr">
        <is>
          <t>002466</t>
        </is>
      </c>
      <c r="B9" t="n">
        <v>0.06619803227860929</v>
      </c>
      <c r="C9" t="n">
        <v>212.5613346418057</v>
      </c>
      <c r="D9" t="n">
        <v>31.45175</v>
      </c>
      <c r="E9" t="n">
        <v>6.986375000000001</v>
      </c>
    </row>
    <row r="10">
      <c r="A10" t="inlineStr">
        <is>
          <t>002497</t>
        </is>
      </c>
      <c r="B10" t="n">
        <v>0.02202742597896118</v>
      </c>
      <c r="C10" t="n">
        <v>195.1194184839045</v>
      </c>
      <c r="D10" t="n">
        <v>16.95675</v>
      </c>
      <c r="E10" t="n">
        <v>9.33325</v>
      </c>
    </row>
    <row r="11">
      <c r="A11" t="inlineStr">
        <is>
          <t>300850</t>
        </is>
      </c>
      <c r="B11" t="n">
        <v>0.1150254690130595</v>
      </c>
      <c r="C11" t="n">
        <v>190.7037358818419</v>
      </c>
      <c r="D11" t="n">
        <v>122.20975</v>
      </c>
      <c r="E11" t="n">
        <v>13.403625</v>
      </c>
    </row>
    <row r="12">
      <c r="A12" t="inlineStr">
        <is>
          <t>002460</t>
        </is>
      </c>
      <c r="B12" t="n">
        <v>0.08947399176457246</v>
      </c>
      <c r="C12" t="n">
        <v>176.1725707500495</v>
      </c>
      <c r="D12" t="n">
        <v>83.75399999999999</v>
      </c>
      <c r="E12" t="n">
        <v>3.926625</v>
      </c>
    </row>
    <row r="13">
      <c r="A13" t="inlineStr">
        <is>
          <t>603799</t>
        </is>
      </c>
      <c r="B13" t="n">
        <v>0.07538623478006927</v>
      </c>
      <c r="C13" t="n">
        <v>173.9118065433855</v>
      </c>
      <c r="D13" t="n">
        <v>56.794875</v>
      </c>
      <c r="E13" t="n">
        <v>3.5795</v>
      </c>
    </row>
    <row r="14">
      <c r="A14" t="inlineStr">
        <is>
          <t>601919</t>
        </is>
      </c>
      <c r="B14" t="n">
        <v>0.01279275237882478</v>
      </c>
      <c r="C14" t="n">
        <v>165.9758203799655</v>
      </c>
      <c r="D14" t="n">
        <v>9.547124999999999</v>
      </c>
      <c r="E14" t="n">
        <v>1.705000000000001</v>
      </c>
    </row>
    <row r="15">
      <c r="A15" t="inlineStr">
        <is>
          <t>000615</t>
        </is>
      </c>
      <c r="B15" t="n">
        <v>0.008789530686281835</v>
      </c>
      <c r="C15" t="n">
        <v>165.5256723716382</v>
      </c>
      <c r="D15" t="n">
        <v>5.855375</v>
      </c>
      <c r="E15" t="n">
        <v>4.203625</v>
      </c>
    </row>
    <row r="16">
      <c r="A16" t="inlineStr">
        <is>
          <t>600702</t>
        </is>
      </c>
      <c r="B16" t="n">
        <v>0.0776833080587486</v>
      </c>
      <c r="C16" t="n">
        <v>164.2204937436591</v>
      </c>
      <c r="D16" t="n">
        <v>61.24400000000001</v>
      </c>
      <c r="E16" t="n">
        <v>3.496625</v>
      </c>
    </row>
    <row r="17">
      <c r="A17" t="inlineStr">
        <is>
          <t>689009</t>
        </is>
      </c>
      <c r="B17" t="n">
        <v>0.01937521512732576</v>
      </c>
      <c r="C17" t="n">
        <v>157.4025974025974</v>
      </c>
      <c r="D17" t="n">
        <v>73.50196721311477</v>
      </c>
      <c r="E17" t="n">
        <v>19.65950819672131</v>
      </c>
    </row>
    <row r="18">
      <c r="A18" t="inlineStr">
        <is>
          <t>600559</t>
        </is>
      </c>
      <c r="B18" t="n">
        <v>0.03653923600501641</v>
      </c>
      <c r="C18" t="n">
        <v>153.9437896645512</v>
      </c>
      <c r="D18" t="n">
        <v>21.068375</v>
      </c>
      <c r="E18" t="n">
        <v>10.761125</v>
      </c>
    </row>
    <row r="19">
      <c r="A19" t="inlineStr">
        <is>
          <t>603185</t>
        </is>
      </c>
      <c r="B19" t="n">
        <v>0.1052668074689195</v>
      </c>
      <c r="C19" t="n">
        <v>147.741935483871</v>
      </c>
      <c r="D19" t="n">
        <v>104.165</v>
      </c>
      <c r="E19" t="n">
        <v>10.044625</v>
      </c>
    </row>
    <row r="20">
      <c r="A20" t="inlineStr">
        <is>
          <t>000301</t>
        </is>
      </c>
      <c r="B20" t="n">
        <v>0.007289145088500366</v>
      </c>
      <c r="C20" t="n">
        <v>147.479674796748</v>
      </c>
      <c r="D20" t="n">
        <v>9.23725</v>
      </c>
      <c r="E20" t="n">
        <v>2.445875</v>
      </c>
    </row>
    <row r="21">
      <c r="A21" t="inlineStr">
        <is>
          <t>600199</t>
        </is>
      </c>
      <c r="B21" t="n">
        <v>0.02653426624872057</v>
      </c>
      <c r="C21" t="n">
        <v>146.56</v>
      </c>
      <c r="D21" t="n">
        <v>11.724</v>
      </c>
      <c r="E21" t="n">
        <v>10.217375</v>
      </c>
    </row>
    <row r="22">
      <c r="A22" t="inlineStr">
        <is>
          <t>600189</t>
        </is>
      </c>
      <c r="B22" t="n">
        <v>0.0141293233062974</v>
      </c>
      <c r="C22" t="n">
        <v>142.2680412371134</v>
      </c>
      <c r="D22" t="n">
        <v>9.674625000000001</v>
      </c>
      <c r="E22" t="n">
        <v>7.609125000000001</v>
      </c>
    </row>
    <row r="23">
      <c r="A23" t="inlineStr">
        <is>
          <t>002759</t>
        </is>
      </c>
      <c r="B23" t="n">
        <v>0.00871972974002532</v>
      </c>
      <c r="C23" t="n">
        <v>141.7171717171717</v>
      </c>
      <c r="D23" t="n">
        <v>15.99675</v>
      </c>
      <c r="E23" t="n">
        <v>5.321375</v>
      </c>
    </row>
    <row r="24">
      <c r="A24" t="inlineStr">
        <is>
          <t>002709</t>
        </is>
      </c>
      <c r="B24" t="n">
        <v>0.06082865737655381</v>
      </c>
      <c r="C24" t="n">
        <v>141.3951545530493</v>
      </c>
      <c r="D24" t="n">
        <v>81.54362499999999</v>
      </c>
      <c r="E24" t="n">
        <v>2.888</v>
      </c>
    </row>
    <row r="25">
      <c r="A25" t="inlineStr">
        <is>
          <t>603486</t>
        </is>
      </c>
      <c r="B25" t="n">
        <v>0.05930855527244285</v>
      </c>
      <c r="C25" t="n">
        <v>141.3087934560327</v>
      </c>
      <c r="D25" t="n">
        <v>72.5565</v>
      </c>
      <c r="E25" t="n">
        <v>2.4105</v>
      </c>
    </row>
    <row r="26">
      <c r="A26" t="inlineStr">
        <is>
          <t>300896</t>
        </is>
      </c>
      <c r="B26" t="n">
        <v>0.2729079085995957</v>
      </c>
      <c r="C26" t="n">
        <v>141.105557189062</v>
      </c>
      <c r="D26" t="n">
        <v>571.6573076923077</v>
      </c>
      <c r="E26" t="n">
        <v>6.651153846153846</v>
      </c>
    </row>
    <row r="27">
      <c r="A27" t="inlineStr">
        <is>
          <t>600399</t>
        </is>
      </c>
      <c r="B27" t="n">
        <v>0.01085378492664964</v>
      </c>
      <c r="C27" t="n">
        <v>139.6501457725948</v>
      </c>
      <c r="D27" t="n">
        <v>11.549875</v>
      </c>
      <c r="E27" t="n">
        <v>1.305375</v>
      </c>
    </row>
    <row r="28">
      <c r="A28" t="inlineStr">
        <is>
          <t>688005</t>
        </is>
      </c>
      <c r="B28" t="n">
        <v>0.02639473600046078</v>
      </c>
      <c r="C28" t="n">
        <v>137.7686796315251</v>
      </c>
      <c r="D28" t="n">
        <v>41.23350000000001</v>
      </c>
      <c r="E28" t="n">
        <v>3.34225</v>
      </c>
    </row>
    <row r="29">
      <c r="A29" t="inlineStr">
        <is>
          <t>300999</t>
        </is>
      </c>
      <c r="B29" t="n">
        <v>0.1264061591454599</v>
      </c>
      <c r="C29" t="n">
        <v>135.6964285714286</v>
      </c>
      <c r="D29" t="n">
        <v>80.88126760563378</v>
      </c>
      <c r="E29" t="n">
        <v>19.81549295774648</v>
      </c>
    </row>
    <row r="30">
      <c r="A30" t="inlineStr">
        <is>
          <t>601908</t>
        </is>
      </c>
      <c r="B30" t="n">
        <v>0.01083482201850016</v>
      </c>
      <c r="C30" t="n">
        <v>134.6820809248555</v>
      </c>
      <c r="D30" t="n">
        <v>7.567500000000001</v>
      </c>
      <c r="E30" t="n">
        <v>3.693375000000001</v>
      </c>
    </row>
    <row r="31">
      <c r="A31" t="inlineStr">
        <is>
          <t>603110</t>
        </is>
      </c>
      <c r="B31" t="n">
        <v>0.0289978093937149</v>
      </c>
      <c r="C31" t="n">
        <v>134.460141271443</v>
      </c>
      <c r="D31" t="n">
        <v>24.2955</v>
      </c>
      <c r="E31" t="n">
        <v>2.979</v>
      </c>
    </row>
    <row r="32">
      <c r="A32" t="inlineStr">
        <is>
          <t>300014</t>
        </is>
      </c>
      <c r="B32" t="n">
        <v>0.04273000011590782</v>
      </c>
      <c r="C32" t="n">
        <v>133.572786815973</v>
      </c>
      <c r="D32" t="n">
        <v>68.75075000000001</v>
      </c>
      <c r="E32" t="n">
        <v>1.727875</v>
      </c>
    </row>
    <row r="33">
      <c r="A33" t="inlineStr">
        <is>
          <t>000816</t>
        </is>
      </c>
      <c r="B33" t="n">
        <v>0.004360835006360817</v>
      </c>
      <c r="C33" t="n">
        <v>132.6241134751773</v>
      </c>
      <c r="D33" t="n">
        <v>3.14425</v>
      </c>
      <c r="E33" t="n">
        <v>11.22325</v>
      </c>
    </row>
    <row r="34">
      <c r="A34" t="inlineStr">
        <is>
          <t>600346</t>
        </is>
      </c>
      <c r="B34" t="n">
        <v>0.01598292640511539</v>
      </c>
      <c r="C34" t="n">
        <v>131.1764705882353</v>
      </c>
      <c r="D34" t="n">
        <v>25.52837499999999</v>
      </c>
      <c r="E34" t="n">
        <v>0.6773749999999999</v>
      </c>
    </row>
    <row r="35">
      <c r="A35" t="inlineStr">
        <is>
          <t>000923</t>
        </is>
      </c>
      <c r="B35" t="n">
        <v>0.02186569254726868</v>
      </c>
      <c r="C35" t="n">
        <v>131.1165845648604</v>
      </c>
      <c r="D35" t="n">
        <v>20.335875</v>
      </c>
      <c r="E35" t="n">
        <v>2.25075</v>
      </c>
    </row>
    <row r="36">
      <c r="A36" t="inlineStr">
        <is>
          <t>600586</t>
        </is>
      </c>
      <c r="B36" t="n">
        <v>0.00449528762552045</v>
      </c>
      <c r="C36" t="n">
        <v>130.4093567251462</v>
      </c>
      <c r="D36" t="n">
        <v>5.10375</v>
      </c>
      <c r="E36" t="n">
        <v>5.35425</v>
      </c>
    </row>
    <row r="37">
      <c r="A37" t="inlineStr">
        <is>
          <t>601633</t>
        </is>
      </c>
      <c r="B37" t="n">
        <v>0.02410183230890461</v>
      </c>
      <c r="C37" t="n">
        <v>130.2339181286549</v>
      </c>
      <c r="D37" t="n">
        <v>29.08887499999999</v>
      </c>
      <c r="E37" t="n">
        <v>0.7055</v>
      </c>
    </row>
    <row r="38">
      <c r="A38" t="inlineStr">
        <is>
          <t>002594</t>
        </is>
      </c>
      <c r="B38" t="n">
        <v>0.08099431692287054</v>
      </c>
      <c r="C38" t="n">
        <v>128.3082706766917</v>
      </c>
      <c r="D38" t="n">
        <v>173.911375</v>
      </c>
      <c r="E38" t="n">
        <v>3.899624999999999</v>
      </c>
    </row>
    <row r="39">
      <c r="A39" t="inlineStr">
        <is>
          <t>600499</t>
        </is>
      </c>
      <c r="B39" t="n">
        <v>0.006228326848564872</v>
      </c>
      <c r="C39" t="n">
        <v>128.1173594132029</v>
      </c>
      <c r="D39" t="n">
        <v>5.77475</v>
      </c>
      <c r="E39" t="n">
        <v>1.864375</v>
      </c>
    </row>
    <row r="40">
      <c r="A40" t="inlineStr">
        <is>
          <t>601015</t>
        </is>
      </c>
      <c r="B40" t="n">
        <v>0.001767242428339643</v>
      </c>
      <c r="C40" t="n">
        <v>126.6903914590747</v>
      </c>
      <c r="D40" t="n">
        <v>3.698</v>
      </c>
      <c r="E40" t="n">
        <v>2.54075</v>
      </c>
    </row>
    <row r="41">
      <c r="A41" t="inlineStr">
        <is>
          <t>300581</t>
        </is>
      </c>
      <c r="B41" t="n">
        <v>0.01506994509291103</v>
      </c>
      <c r="C41" t="n">
        <v>125.0753768844221</v>
      </c>
      <c r="D41" t="n">
        <v>41.65275</v>
      </c>
      <c r="E41" t="n">
        <v>11.144</v>
      </c>
    </row>
    <row r="42">
      <c r="A42" t="inlineStr">
        <is>
          <t>688017</t>
        </is>
      </c>
      <c r="B42" t="n">
        <v>0.08377747944254428</v>
      </c>
      <c r="C42" t="n">
        <v>123.6510067114094</v>
      </c>
      <c r="D42" t="n">
        <v>112.179875</v>
      </c>
      <c r="E42" t="n">
        <v>3.773750000000001</v>
      </c>
    </row>
    <row r="43">
      <c r="A43" t="inlineStr">
        <is>
          <t>600110</t>
        </is>
      </c>
      <c r="B43" t="n">
        <v>0.004911236307138236</v>
      </c>
      <c r="C43" t="n">
        <v>123.4521575984991</v>
      </c>
      <c r="D43" t="n">
        <v>7.922125000000001</v>
      </c>
      <c r="E43" t="n">
        <v>5.54875</v>
      </c>
    </row>
    <row r="44">
      <c r="A44" t="inlineStr">
        <is>
          <t>688598</t>
        </is>
      </c>
      <c r="B44" t="n">
        <v>0.1198304907838081</v>
      </c>
      <c r="C44" t="n">
        <v>122.219074598678</v>
      </c>
      <c r="D44" t="n">
        <v>140.3915</v>
      </c>
      <c r="E44" t="n">
        <v>6.04725</v>
      </c>
    </row>
    <row r="45">
      <c r="A45" t="inlineStr">
        <is>
          <t>600877</t>
        </is>
      </c>
      <c r="B45" t="n">
        <v>0.006823837413228921</v>
      </c>
      <c r="C45" t="n">
        <v>121.9723183391003</v>
      </c>
      <c r="D45" t="n">
        <v>7.238875</v>
      </c>
      <c r="E45" t="n">
        <v>0.914375</v>
      </c>
    </row>
    <row r="46">
      <c r="A46" t="inlineStr">
        <is>
          <t>002612</t>
        </is>
      </c>
      <c r="B46" t="n">
        <v>0.02575306905782839</v>
      </c>
      <c r="C46" t="n">
        <v>121.209117938553</v>
      </c>
      <c r="D46" t="n">
        <v>16.00425</v>
      </c>
      <c r="E46" t="n">
        <v>11.11</v>
      </c>
    </row>
    <row r="47">
      <c r="A47" t="inlineStr">
        <is>
          <t>002906</t>
        </is>
      </c>
      <c r="B47" t="n">
        <v>0.01121911576425887</v>
      </c>
      <c r="C47" t="n">
        <v>120.2753441802253</v>
      </c>
      <c r="D47" t="n">
        <v>24.213</v>
      </c>
      <c r="E47" t="n">
        <v>1.432</v>
      </c>
    </row>
    <row r="48">
      <c r="A48" t="inlineStr">
        <is>
          <t>002245</t>
        </is>
      </c>
      <c r="B48" t="n">
        <v>0.007679676349621398</v>
      </c>
      <c r="C48" t="n">
        <v>119.6396396396396</v>
      </c>
      <c r="D48" t="n">
        <v>9.1785</v>
      </c>
      <c r="E48" t="n">
        <v>7.188874999999999</v>
      </c>
    </row>
    <row r="49">
      <c r="A49" t="inlineStr">
        <is>
          <t>000799</t>
        </is>
      </c>
      <c r="B49" t="n">
        <v>0.1200006877823359</v>
      </c>
      <c r="C49" t="n">
        <v>117.3633830122379</v>
      </c>
      <c r="D49" t="n">
        <v>125.294</v>
      </c>
      <c r="E49" t="n">
        <v>4.23275</v>
      </c>
    </row>
    <row r="50">
      <c r="A50" t="inlineStr">
        <is>
          <t>603919</t>
        </is>
      </c>
      <c r="B50" t="n">
        <v>0.03064840242261589</v>
      </c>
      <c r="C50" t="n">
        <v>116.4429530201343</v>
      </c>
      <c r="D50" t="n">
        <v>36.89387499999999</v>
      </c>
      <c r="E50" t="n">
        <v>5.413500000000001</v>
      </c>
    </row>
    <row r="51">
      <c r="A51" t="inlineStr">
        <is>
          <t>300001</t>
        </is>
      </c>
      <c r="B51" t="n">
        <v>0.01644012702931674</v>
      </c>
      <c r="C51" t="n">
        <v>115.3846153846154</v>
      </c>
      <c r="D51" t="n">
        <v>25.378</v>
      </c>
      <c r="E51" t="n">
        <v>3.324125</v>
      </c>
    </row>
    <row r="52">
      <c r="A52" t="inlineStr">
        <is>
          <t>300750</t>
        </is>
      </c>
      <c r="B52" t="n">
        <v>0.1669670814889385</v>
      </c>
      <c r="C52" t="n">
        <v>113.8140656115711</v>
      </c>
      <c r="D52" t="n">
        <v>282.182375</v>
      </c>
      <c r="E52" t="n">
        <v>1.158125</v>
      </c>
    </row>
    <row r="53">
      <c r="A53" t="inlineStr">
        <is>
          <t>300450</t>
        </is>
      </c>
      <c r="B53" t="n">
        <v>0.02964385333050008</v>
      </c>
      <c r="C53" t="n">
        <v>113.0434782608696</v>
      </c>
      <c r="D53" t="n">
        <v>68.641625</v>
      </c>
      <c r="E53" t="n">
        <v>1.568</v>
      </c>
    </row>
    <row r="54">
      <c r="A54" t="inlineStr">
        <is>
          <t>688390</t>
        </is>
      </c>
      <c r="B54" t="n">
        <v>0.1264538078137595</v>
      </c>
      <c r="C54" t="n">
        <v>112.859376061986</v>
      </c>
      <c r="D54" t="n">
        <v>202.201</v>
      </c>
      <c r="E54" t="n">
        <v>5.568</v>
      </c>
    </row>
    <row r="55">
      <c r="A55" t="inlineStr">
        <is>
          <t>688169</t>
        </is>
      </c>
      <c r="B55" t="n">
        <v>0.3970903259252451</v>
      </c>
      <c r="C55" t="n">
        <v>112.8280383777011</v>
      </c>
      <c r="D55" t="n">
        <v>867.3782500000001</v>
      </c>
      <c r="E55" t="n">
        <v>2.583625</v>
      </c>
    </row>
    <row r="56">
      <c r="A56" t="inlineStr">
        <is>
          <t>002568</t>
        </is>
      </c>
      <c r="B56" t="n">
        <v>0.04722295685279189</v>
      </c>
      <c r="C56" t="n">
        <v>112.7501853224611</v>
      </c>
      <c r="D56" t="n">
        <v>83.72499999999999</v>
      </c>
      <c r="E56" t="n">
        <v>1.2</v>
      </c>
    </row>
    <row r="57">
      <c r="A57" t="inlineStr">
        <is>
          <t>603218</t>
        </is>
      </c>
      <c r="B57" t="n">
        <v>0.01266149189244481</v>
      </c>
      <c r="C57" t="n">
        <v>112.5057471264368</v>
      </c>
      <c r="D57" t="n">
        <v>28.1065</v>
      </c>
      <c r="E57" t="n">
        <v>1.436375</v>
      </c>
    </row>
    <row r="58">
      <c r="A58" t="inlineStr">
        <is>
          <t>601058</t>
        </is>
      </c>
      <c r="B58" t="n">
        <v>0.003252133865674031</v>
      </c>
      <c r="C58" t="n">
        <v>111.6222760290557</v>
      </c>
      <c r="D58" t="n">
        <v>5.855625000000001</v>
      </c>
      <c r="E58" t="n">
        <v>2.466375</v>
      </c>
    </row>
    <row r="59">
      <c r="A59" t="inlineStr">
        <is>
          <t>603025</t>
        </is>
      </c>
      <c r="B59" t="n">
        <v>0.05080618961543319</v>
      </c>
      <c r="C59" t="n">
        <v>111.5695067264574</v>
      </c>
      <c r="D59" t="n">
        <v>14.351375</v>
      </c>
      <c r="E59" t="n">
        <v>2.177</v>
      </c>
    </row>
    <row r="60">
      <c r="A60" t="inlineStr">
        <is>
          <t>000039</t>
        </is>
      </c>
      <c r="B60" t="n">
        <v>0.005453793531141618</v>
      </c>
      <c r="C60" t="n">
        <v>111.264367816092</v>
      </c>
      <c r="D60" t="n">
        <v>13.803875</v>
      </c>
      <c r="E60" t="n">
        <v>2.347875</v>
      </c>
    </row>
    <row r="61">
      <c r="A61" t="inlineStr">
        <is>
          <t>002240</t>
        </is>
      </c>
      <c r="B61" t="n">
        <v>0.01463822777247873</v>
      </c>
      <c r="C61" t="n">
        <v>110.5426356589147</v>
      </c>
      <c r="D61" t="n">
        <v>18.379875</v>
      </c>
      <c r="E61" t="n">
        <v>7.075374999999999</v>
      </c>
    </row>
    <row r="62">
      <c r="A62" t="inlineStr">
        <is>
          <t>002149</t>
        </is>
      </c>
      <c r="B62" t="n">
        <v>0.01262354946745171</v>
      </c>
      <c r="C62" t="n">
        <v>110.1960784313725</v>
      </c>
      <c r="D62" t="n">
        <v>11.809375</v>
      </c>
      <c r="E62" t="n">
        <v>7.819750000000001</v>
      </c>
    </row>
    <row r="63">
      <c r="A63" t="inlineStr">
        <is>
          <t>688036</t>
        </is>
      </c>
      <c r="B63" t="n">
        <v>0.0534337511599953</v>
      </c>
      <c r="C63" t="n">
        <v>109.0859332238643</v>
      </c>
      <c r="D63" t="n">
        <v>131.432375</v>
      </c>
      <c r="E63" t="n">
        <v>1.05025</v>
      </c>
    </row>
    <row r="64">
      <c r="A64" t="inlineStr">
        <is>
          <t>600392</t>
        </is>
      </c>
      <c r="B64" t="n">
        <v>0.004017525161447997</v>
      </c>
      <c r="C64" t="n">
        <v>108.4865629420085</v>
      </c>
      <c r="D64" t="n">
        <v>8.439249999999999</v>
      </c>
      <c r="E64" t="n">
        <v>3.6115</v>
      </c>
    </row>
    <row r="65">
      <c r="A65" t="inlineStr">
        <is>
          <t>002499</t>
        </is>
      </c>
      <c r="B65" t="n">
        <v>0.00421491599292572</v>
      </c>
      <c r="C65" t="n">
        <v>107.182320441989</v>
      </c>
      <c r="D65" t="n">
        <v>4.9475</v>
      </c>
      <c r="E65" t="n">
        <v>1.2555</v>
      </c>
    </row>
    <row r="66">
      <c r="A66" t="inlineStr">
        <is>
          <t>688536</t>
        </is>
      </c>
      <c r="B66" t="n">
        <v>0.1812017682101081</v>
      </c>
      <c r="C66" t="n">
        <v>104.9242424242424</v>
      </c>
      <c r="D66" t="n">
        <v>366.964375</v>
      </c>
      <c r="E66" t="n">
        <v>6.1845</v>
      </c>
    </row>
    <row r="67">
      <c r="A67" t="inlineStr">
        <is>
          <t>002747</t>
        </is>
      </c>
      <c r="B67" t="n">
        <v>0.008179658758562301</v>
      </c>
      <c r="C67" t="n">
        <v>98.85120350109409</v>
      </c>
      <c r="D67" t="n">
        <v>25.986</v>
      </c>
      <c r="E67" t="n">
        <v>1.36875</v>
      </c>
    </row>
    <row r="68">
      <c r="A68" t="inlineStr">
        <is>
          <t>300593</t>
        </is>
      </c>
      <c r="B68" t="n">
        <v>0.00833639358108108</v>
      </c>
      <c r="C68" t="n">
        <v>98.52459016393441</v>
      </c>
      <c r="D68" t="n">
        <v>25.9</v>
      </c>
      <c r="E68" t="n">
        <v>10.4735</v>
      </c>
    </row>
    <row r="69">
      <c r="A69" t="inlineStr">
        <is>
          <t>002407</t>
        </is>
      </c>
      <c r="B69" t="n">
        <v>0.004771966438192639</v>
      </c>
      <c r="C69" t="n">
        <v>98.35255354200987</v>
      </c>
      <c r="D69" t="n">
        <v>16.885125</v>
      </c>
      <c r="E69" t="n">
        <v>11.208375</v>
      </c>
    </row>
    <row r="70">
      <c r="A70" t="inlineStr">
        <is>
          <t>300677</t>
        </is>
      </c>
      <c r="B70" t="n">
        <v>0.15419048657149</v>
      </c>
      <c r="C70" t="n">
        <v>98.13266443701225</v>
      </c>
      <c r="D70" t="n">
        <v>148.881</v>
      </c>
      <c r="E70" t="n">
        <v>4.35825</v>
      </c>
    </row>
    <row r="71">
      <c r="A71" t="inlineStr">
        <is>
          <t>600238</t>
        </is>
      </c>
      <c r="B71" t="n">
        <v>0.004516205268799472</v>
      </c>
      <c r="C71" t="n">
        <v>97.09172259507832</v>
      </c>
      <c r="D71" t="n">
        <v>6.064</v>
      </c>
      <c r="E71" t="n">
        <v>0.8353749999999998</v>
      </c>
    </row>
    <row r="72">
      <c r="A72" t="inlineStr">
        <is>
          <t>002493</t>
        </is>
      </c>
      <c r="B72" t="n">
        <v>0.00956712293632226</v>
      </c>
      <c r="C72" t="n">
        <v>95.94594594594594</v>
      </c>
      <c r="D72" t="n">
        <v>24.497375</v>
      </c>
      <c r="E72" t="n">
        <v>0.491625</v>
      </c>
    </row>
    <row r="73">
      <c r="A73" t="inlineStr">
        <is>
          <t>603613</t>
        </is>
      </c>
      <c r="B73" t="n">
        <v>0.04810924981737166</v>
      </c>
      <c r="C73" t="n">
        <v>94.61319411485525</v>
      </c>
      <c r="D73" t="n">
        <v>103.565875</v>
      </c>
      <c r="E73" t="n">
        <v>2.1795</v>
      </c>
    </row>
    <row r="74">
      <c r="A74" t="inlineStr">
        <is>
          <t>603915</t>
        </is>
      </c>
      <c r="B74" t="n">
        <v>0.008101859682379458</v>
      </c>
      <c r="C74" t="n">
        <v>93.74429223744293</v>
      </c>
      <c r="D74" t="n">
        <v>26.62374999999999</v>
      </c>
      <c r="E74" t="n">
        <v>3.742500000000001</v>
      </c>
    </row>
    <row r="75">
      <c r="A75" t="inlineStr">
        <is>
          <t>002738</t>
        </is>
      </c>
      <c r="B75" t="n">
        <v>0.01088491804580943</v>
      </c>
      <c r="C75" t="n">
        <v>93.59861591695503</v>
      </c>
      <c r="D75" t="n">
        <v>23.40675</v>
      </c>
      <c r="E75" t="n">
        <v>7.310124999999999</v>
      </c>
    </row>
    <row r="76">
      <c r="A76" t="inlineStr">
        <is>
          <t>603063</t>
        </is>
      </c>
      <c r="B76" t="n">
        <v>0.00919616560456861</v>
      </c>
      <c r="C76" t="n">
        <v>93.23671497584543</v>
      </c>
      <c r="D76" t="n">
        <v>15.581875</v>
      </c>
      <c r="E76" t="n">
        <v>4.552875</v>
      </c>
    </row>
    <row r="77">
      <c r="A77" t="inlineStr">
        <is>
          <t>600893</t>
        </is>
      </c>
      <c r="B77" t="n">
        <v>0.03875458008172515</v>
      </c>
      <c r="C77" t="n">
        <v>91.84036603965428</v>
      </c>
      <c r="D77" t="n">
        <v>47.808875</v>
      </c>
      <c r="E77" t="n">
        <v>1.795375</v>
      </c>
    </row>
    <row r="78">
      <c r="A78" t="inlineStr">
        <is>
          <t>300595</t>
        </is>
      </c>
      <c r="B78" t="n">
        <v>0.02233513886946897</v>
      </c>
      <c r="C78" t="n">
        <v>91.79720397507161</v>
      </c>
      <c r="D78" t="n">
        <v>74.20075</v>
      </c>
      <c r="E78" t="n">
        <v>1.24625</v>
      </c>
    </row>
    <row r="79">
      <c r="A79" t="inlineStr">
        <is>
          <t>688133</t>
        </is>
      </c>
      <c r="B79" t="n">
        <v>0.04303392882635212</v>
      </c>
      <c r="C79" t="n">
        <v>91.14441416893733</v>
      </c>
      <c r="D79" t="n">
        <v>111.8838333333333</v>
      </c>
      <c r="E79" t="n">
        <v>13.28733333333333</v>
      </c>
    </row>
    <row r="80">
      <c r="A80" t="inlineStr">
        <is>
          <t>600707</t>
        </is>
      </c>
      <c r="B80" t="n">
        <v>0.004046370783956245</v>
      </c>
      <c r="C80" t="n">
        <v>90.53398058252426</v>
      </c>
      <c r="D80" t="n">
        <v>5.484999999999999</v>
      </c>
      <c r="E80" t="n">
        <v>2.7785</v>
      </c>
    </row>
    <row r="81">
      <c r="A81" t="inlineStr">
        <is>
          <t>601233</t>
        </is>
      </c>
      <c r="B81" t="n">
        <v>0.006318862616036739</v>
      </c>
      <c r="C81" t="n">
        <v>90.49676025917925</v>
      </c>
      <c r="D81" t="n">
        <v>19.013375</v>
      </c>
      <c r="E81" t="n">
        <v>2.66125</v>
      </c>
    </row>
    <row r="82">
      <c r="A82" t="inlineStr">
        <is>
          <t>600660</t>
        </is>
      </c>
      <c r="B82" t="n">
        <v>0.01845466972261622</v>
      </c>
      <c r="C82" t="n">
        <v>90.20979020979021</v>
      </c>
      <c r="D82" t="n">
        <v>41.419375</v>
      </c>
      <c r="E82" t="n">
        <v>1.403375</v>
      </c>
    </row>
    <row r="83">
      <c r="A83" t="inlineStr">
        <is>
          <t>300769</t>
        </is>
      </c>
      <c r="B83" t="n">
        <v>0.07638656647234979</v>
      </c>
      <c r="C83" t="n">
        <v>89.70760233918126</v>
      </c>
      <c r="D83" t="n">
        <v>138.12275</v>
      </c>
      <c r="E83" t="n">
        <v>4.9525</v>
      </c>
    </row>
    <row r="84">
      <c r="A84" t="inlineStr">
        <is>
          <t>002074</t>
        </is>
      </c>
      <c r="B84" t="n">
        <v>0.01373844882173773</v>
      </c>
      <c r="C84" t="n">
        <v>89.1976692066338</v>
      </c>
      <c r="D84" t="n">
        <v>31.19</v>
      </c>
      <c r="E84" t="n">
        <v>4.941000000000001</v>
      </c>
    </row>
    <row r="85">
      <c r="A85" t="inlineStr">
        <is>
          <t>600809</t>
        </is>
      </c>
      <c r="B85" t="n">
        <v>0.1905965333974708</v>
      </c>
      <c r="C85" t="n">
        <v>88.94269572235673</v>
      </c>
      <c r="D85" t="n">
        <v>281.110125</v>
      </c>
      <c r="E85" t="n">
        <v>0.6128750000000001</v>
      </c>
    </row>
    <row r="86">
      <c r="A86" t="inlineStr">
        <is>
          <t>603225</t>
        </is>
      </c>
      <c r="B86" t="n">
        <v>0.005633512678703476</v>
      </c>
      <c r="C86" t="n">
        <v>88.81188118811882</v>
      </c>
      <c r="D86" t="n">
        <v>12.678125</v>
      </c>
      <c r="E86" t="n">
        <v>0.5892500000000001</v>
      </c>
    </row>
    <row r="87">
      <c r="A87" t="inlineStr">
        <is>
          <t>688179</t>
        </is>
      </c>
      <c r="B87" t="n">
        <v>0.02435741642362461</v>
      </c>
      <c r="C87" t="n">
        <v>87.12827341322678</v>
      </c>
      <c r="D87" t="n">
        <v>64.71453124999999</v>
      </c>
      <c r="E87" t="n">
        <v>12.4790625</v>
      </c>
    </row>
    <row r="88">
      <c r="A88" t="inlineStr">
        <is>
          <t>000626</t>
        </is>
      </c>
      <c r="B88" t="n">
        <v>0.008184885024746565</v>
      </c>
      <c r="C88" t="n">
        <v>86.34482758620689</v>
      </c>
      <c r="D88" t="n">
        <v>10.468625</v>
      </c>
      <c r="E88" t="n">
        <v>1.271875</v>
      </c>
    </row>
    <row r="89">
      <c r="A89" t="inlineStr">
        <is>
          <t>300726</t>
        </is>
      </c>
      <c r="B89" t="n">
        <v>0.0401249126552795</v>
      </c>
      <c r="C89" t="n">
        <v>86.15017878426698</v>
      </c>
      <c r="D89" t="n">
        <v>56.028</v>
      </c>
      <c r="E89" t="n">
        <v>4.809125</v>
      </c>
    </row>
    <row r="90">
      <c r="A90" t="inlineStr">
        <is>
          <t>600003</t>
        </is>
      </c>
      <c r="B90" t="n">
        <v>0.001753274302138319</v>
      </c>
      <c r="C90" t="n">
        <v>86.05769230769231</v>
      </c>
      <c r="D90" t="n">
        <v>2.79425</v>
      </c>
      <c r="E90" t="n">
        <v>0</v>
      </c>
    </row>
    <row r="91">
      <c r="A91" t="inlineStr">
        <is>
          <t>000762</t>
        </is>
      </c>
      <c r="B91" t="n">
        <v>0.004585960811363173</v>
      </c>
      <c r="C91" t="n">
        <v>85.77449947312961</v>
      </c>
      <c r="D91" t="n">
        <v>12.2325</v>
      </c>
      <c r="E91" t="n">
        <v>4.897375</v>
      </c>
    </row>
    <row r="92">
      <c r="A92" t="inlineStr">
        <is>
          <t>002064</t>
        </is>
      </c>
      <c r="B92" t="n">
        <v>0.003543808502340094</v>
      </c>
      <c r="C92" t="n">
        <v>85.07462686567165</v>
      </c>
      <c r="D92" t="n">
        <v>9.615</v>
      </c>
      <c r="E92" t="n">
        <v>1.97575</v>
      </c>
    </row>
    <row r="93">
      <c r="A93" t="inlineStr">
        <is>
          <t>300347</t>
        </is>
      </c>
      <c r="B93" t="n">
        <v>0.04554247222121443</v>
      </c>
      <c r="C93" t="n">
        <v>84.58295694068055</v>
      </c>
      <c r="D93" t="n">
        <v>134.37075</v>
      </c>
      <c r="E93" t="n">
        <v>1.052125</v>
      </c>
    </row>
    <row r="94">
      <c r="A94" t="inlineStr">
        <is>
          <t>600438</t>
        </is>
      </c>
      <c r="B94" t="n">
        <v>0.008649347282912742</v>
      </c>
      <c r="C94" t="n">
        <v>84.5679012345679</v>
      </c>
      <c r="D94" t="n">
        <v>33.0685</v>
      </c>
      <c r="E94" t="n">
        <v>2.056375</v>
      </c>
    </row>
    <row r="95">
      <c r="A95" t="inlineStr">
        <is>
          <t>300124</t>
        </is>
      </c>
      <c r="B95" t="n">
        <v>0.02445863309530084</v>
      </c>
      <c r="C95" t="n">
        <v>82.96296296296295</v>
      </c>
      <c r="D95" t="n">
        <v>79.923875</v>
      </c>
      <c r="E95" t="n">
        <v>0.9200000000000002</v>
      </c>
    </row>
    <row r="96">
      <c r="A96" t="inlineStr">
        <is>
          <t>600733</t>
        </is>
      </c>
      <c r="B96" t="n">
        <v>0.002450172177754844</v>
      </c>
      <c r="C96" t="n">
        <v>82.87671232876713</v>
      </c>
      <c r="D96" t="n">
        <v>7.812375</v>
      </c>
      <c r="E96" t="n">
        <v>3.434875</v>
      </c>
    </row>
    <row r="97">
      <c r="A97" t="inlineStr">
        <is>
          <t>601995</t>
        </is>
      </c>
      <c r="B97" t="n">
        <v>0.01132977556347203</v>
      </c>
      <c r="C97" t="n">
        <v>82.36074270557027</v>
      </c>
      <c r="D97" t="n">
        <v>63.25983050847456</v>
      </c>
      <c r="E97" t="n">
        <v>19.77237288135593</v>
      </c>
    </row>
    <row r="98">
      <c r="A98" t="inlineStr">
        <is>
          <t>603259</t>
        </is>
      </c>
      <c r="B98" t="n">
        <v>0.02800882667421946</v>
      </c>
      <c r="C98" t="n">
        <v>81.74308137133414</v>
      </c>
      <c r="D98" t="n">
        <v>118.99575</v>
      </c>
      <c r="E98" t="n">
        <v>0.9652499999999999</v>
      </c>
    </row>
    <row r="99">
      <c r="A99" t="inlineStr">
        <is>
          <t>601127</t>
        </is>
      </c>
      <c r="B99" t="n">
        <v>0.01442197602941719</v>
      </c>
      <c r="C99" t="n">
        <v>81.73190984578886</v>
      </c>
      <c r="D99" t="n">
        <v>13.5635</v>
      </c>
      <c r="E99" t="n">
        <v>3.539375</v>
      </c>
    </row>
    <row r="100">
      <c r="A100" t="inlineStr">
        <is>
          <t>002415</t>
        </is>
      </c>
      <c r="B100" t="n">
        <v>0.01218907956327982</v>
      </c>
      <c r="C100" t="n">
        <v>81.40799130198421</v>
      </c>
      <c r="D100" t="n">
        <v>46.97587499999999</v>
      </c>
      <c r="E100" t="n">
        <v>0.625875</v>
      </c>
    </row>
    <row r="101">
      <c r="A101" t="inlineStr">
        <is>
          <t>688408</t>
        </is>
      </c>
      <c r="B101" t="n">
        <v>0.02943906692260723</v>
      </c>
      <c r="C101" t="n">
        <v>81.04891203273199</v>
      </c>
      <c r="D101" t="n">
        <v>147.855375</v>
      </c>
      <c r="E101" t="n">
        <v>3.564875</v>
      </c>
    </row>
    <row r="102">
      <c r="A102" t="inlineStr">
        <is>
          <t>600616</t>
        </is>
      </c>
      <c r="B102" t="n">
        <v>0.009995856417080621</v>
      </c>
      <c r="C102" t="n">
        <v>80.73593073593072</v>
      </c>
      <c r="D102" t="n">
        <v>7.121375</v>
      </c>
      <c r="E102" t="n">
        <v>7.196875</v>
      </c>
    </row>
    <row r="103">
      <c r="A103" t="inlineStr">
        <is>
          <t>600290</t>
        </is>
      </c>
      <c r="B103" t="n">
        <v>0.0007985612172759603</v>
      </c>
      <c r="C103" t="n">
        <v>80.43478260869567</v>
      </c>
      <c r="D103" t="n">
        <v>2.143875</v>
      </c>
      <c r="E103" t="n">
        <v>2.189875</v>
      </c>
    </row>
    <row r="104">
      <c r="A104" t="inlineStr">
        <is>
          <t>601899</t>
        </is>
      </c>
      <c r="B104" t="n">
        <v>0.003023933124778657</v>
      </c>
      <c r="C104" t="n">
        <v>79.90033222591364</v>
      </c>
      <c r="D104" t="n">
        <v>8.471</v>
      </c>
      <c r="E104" t="n">
        <v>1.371125</v>
      </c>
    </row>
    <row r="105">
      <c r="A105" t="inlineStr">
        <is>
          <t>603267</t>
        </is>
      </c>
      <c r="B105" t="n">
        <v>0.06254999105808989</v>
      </c>
      <c r="C105" t="n">
        <v>79.20731707317073</v>
      </c>
      <c r="D105" t="n">
        <v>106.263125</v>
      </c>
      <c r="E105" t="n">
        <v>1.645875</v>
      </c>
    </row>
    <row r="106">
      <c r="A106" t="inlineStr">
        <is>
          <t>600884</t>
        </is>
      </c>
      <c r="B106" t="n">
        <v>0.005299215359247179</v>
      </c>
      <c r="C106" t="n">
        <v>79.20696324951646</v>
      </c>
      <c r="D106" t="n">
        <v>14.256375</v>
      </c>
      <c r="E106" t="n">
        <v>3.125875</v>
      </c>
    </row>
    <row r="107">
      <c r="A107" t="inlineStr">
        <is>
          <t>300727</t>
        </is>
      </c>
      <c r="B107" t="n">
        <v>0.0270693951267553</v>
      </c>
      <c r="C107" t="n">
        <v>78.75739644970416</v>
      </c>
      <c r="D107" t="n">
        <v>30.612625</v>
      </c>
      <c r="E107" t="n">
        <v>21.989375</v>
      </c>
    </row>
    <row r="108">
      <c r="A108" t="inlineStr">
        <is>
          <t>600409</t>
        </is>
      </c>
      <c r="B108" t="n">
        <v>0.003140742041448089</v>
      </c>
      <c r="C108" t="n">
        <v>76.9924812030075</v>
      </c>
      <c r="D108" t="n">
        <v>8.792625000000001</v>
      </c>
      <c r="E108" t="n">
        <v>2.35425</v>
      </c>
    </row>
    <row r="109">
      <c r="A109" t="inlineStr">
        <is>
          <t>300496</t>
        </is>
      </c>
      <c r="B109" t="n">
        <v>0.03466069925295936</v>
      </c>
      <c r="C109" t="n">
        <v>76.87552015218169</v>
      </c>
      <c r="D109" t="n">
        <v>101.14075</v>
      </c>
      <c r="E109" t="n">
        <v>2.588875</v>
      </c>
    </row>
    <row r="110">
      <c r="A110" t="inlineStr">
        <is>
          <t>300390</t>
        </is>
      </c>
      <c r="B110" t="n">
        <v>0.008655285543908615</v>
      </c>
      <c r="C110" t="n">
        <v>76.47058823529412</v>
      </c>
      <c r="D110" t="n">
        <v>19.25875</v>
      </c>
      <c r="E110" t="n">
        <v>5.85</v>
      </c>
    </row>
    <row r="111">
      <c r="A111" t="inlineStr">
        <is>
          <t>603501</t>
        </is>
      </c>
      <c r="B111" t="n">
        <v>0.08075298136575645</v>
      </c>
      <c r="C111" t="n">
        <v>76.42231947483586</v>
      </c>
      <c r="D111" t="n">
        <v>220.83</v>
      </c>
      <c r="E111" t="n">
        <v>1.2205</v>
      </c>
    </row>
    <row r="112">
      <c r="A112" t="inlineStr">
        <is>
          <t>300782</t>
        </is>
      </c>
      <c r="B112" t="n">
        <v>0.1867910152552949</v>
      </c>
      <c r="C112" t="n">
        <v>76.04799873687536</v>
      </c>
      <c r="D112" t="n">
        <v>530.14175</v>
      </c>
      <c r="E112" t="n">
        <v>2.275875</v>
      </c>
    </row>
    <row r="113">
      <c r="A113" t="inlineStr">
        <is>
          <t>002340</t>
        </is>
      </c>
      <c r="B113" t="n">
        <v>0.003913494835153073</v>
      </c>
      <c r="C113" t="n">
        <v>75.81300813008131</v>
      </c>
      <c r="D113" t="n">
        <v>5.83875</v>
      </c>
      <c r="E113" t="n">
        <v>5.9975</v>
      </c>
    </row>
    <row r="114">
      <c r="A114" t="inlineStr">
        <is>
          <t>002920</t>
        </is>
      </c>
      <c r="B114" t="n">
        <v>0.02929687329589127</v>
      </c>
      <c r="C114" t="n">
        <v>75.32430506058445</v>
      </c>
      <c r="D114" t="n">
        <v>79.19737499999999</v>
      </c>
      <c r="E114" t="n">
        <v>2.764375</v>
      </c>
    </row>
    <row r="115">
      <c r="A115" t="inlineStr">
        <is>
          <t>002601</t>
        </is>
      </c>
      <c r="B115" t="n">
        <v>0.00916200021035248</v>
      </c>
      <c r="C115" t="n">
        <v>74.69829379941737</v>
      </c>
      <c r="D115" t="n">
        <v>30.863375</v>
      </c>
      <c r="E115" t="n">
        <v>1.807875</v>
      </c>
    </row>
    <row r="116">
      <c r="A116" t="inlineStr">
        <is>
          <t>601636</t>
        </is>
      </c>
      <c r="B116" t="n">
        <v>0.003280358348334834</v>
      </c>
      <c r="C116" t="n">
        <v>74.35265104808879</v>
      </c>
      <c r="D116" t="n">
        <v>11.11</v>
      </c>
      <c r="E116" t="n">
        <v>2.881875</v>
      </c>
    </row>
    <row r="117">
      <c r="A117" t="inlineStr">
        <is>
          <t>601100</t>
        </is>
      </c>
      <c r="B117" t="n">
        <v>0.0393216112953179</v>
      </c>
      <c r="C117" t="n">
        <v>74.15107415107414</v>
      </c>
      <c r="D117" t="n">
        <v>94.69562499999999</v>
      </c>
      <c r="E117" t="n">
        <v>0.4429999999999999</v>
      </c>
    </row>
    <row r="118">
      <c r="A118" t="inlineStr">
        <is>
          <t>600176</t>
        </is>
      </c>
      <c r="B118" t="n">
        <v>0.006003241089471465</v>
      </c>
      <c r="C118" t="n">
        <v>73.69186046511626</v>
      </c>
      <c r="D118" t="n">
        <v>17.196125</v>
      </c>
      <c r="E118" t="n">
        <v>1.283</v>
      </c>
    </row>
    <row r="119">
      <c r="A119" t="inlineStr">
        <is>
          <t>000568</t>
        </is>
      </c>
      <c r="B119" t="n">
        <v>0.07310993773149663</v>
      </c>
      <c r="C119" t="n">
        <v>73.605866976474</v>
      </c>
      <c r="D119" t="n">
        <v>194.99475</v>
      </c>
      <c r="E119" t="n">
        <v>0.8477499999999999</v>
      </c>
    </row>
    <row r="120">
      <c r="A120" t="inlineStr">
        <is>
          <t>002646</t>
        </is>
      </c>
      <c r="B120" t="n">
        <v>0.01535436886080257</v>
      </c>
      <c r="C120" t="n">
        <v>72.91452111225539</v>
      </c>
      <c r="D120" t="n">
        <v>15.518875</v>
      </c>
      <c r="E120" t="n">
        <v>5.743875</v>
      </c>
    </row>
    <row r="121">
      <c r="A121" t="inlineStr">
        <is>
          <t>600793</t>
        </is>
      </c>
      <c r="B121" t="n">
        <v>0.009301091263995285</v>
      </c>
      <c r="C121" t="n">
        <v>72.66968325791852</v>
      </c>
      <c r="D121" t="n">
        <v>10.60625</v>
      </c>
      <c r="E121" t="n">
        <v>2.27425</v>
      </c>
    </row>
    <row r="122">
      <c r="A122" t="inlineStr">
        <is>
          <t>600456</t>
        </is>
      </c>
      <c r="B122" t="n">
        <v>0.02021349998446089</v>
      </c>
      <c r="C122" t="n">
        <v>72.57952973720607</v>
      </c>
      <c r="D122" t="n">
        <v>40.72387500000001</v>
      </c>
      <c r="E122" t="n">
        <v>2.240375</v>
      </c>
    </row>
    <row r="123">
      <c r="A123" t="inlineStr">
        <is>
          <t>300151</t>
        </is>
      </c>
      <c r="B123" t="n">
        <v>0.003478886913376818</v>
      </c>
      <c r="C123" t="n">
        <v>72.19057483169344</v>
      </c>
      <c r="D123" t="n">
        <v>25.56475</v>
      </c>
      <c r="E123" t="n">
        <v>1.754875</v>
      </c>
    </row>
    <row r="124">
      <c r="A124" t="inlineStr">
        <is>
          <t>300568</t>
        </is>
      </c>
      <c r="B124" t="n">
        <v>0.008899282612703641</v>
      </c>
      <c r="C124" t="n">
        <v>72.0489977728285</v>
      </c>
      <c r="D124" t="n">
        <v>26.10275</v>
      </c>
      <c r="E124" t="n">
        <v>5.682625</v>
      </c>
    </row>
    <row r="125">
      <c r="A125" t="inlineStr">
        <is>
          <t>601012</t>
        </is>
      </c>
      <c r="B125" t="n">
        <v>0.03321804279384871</v>
      </c>
      <c r="C125" t="n">
        <v>71.76065432630222</v>
      </c>
      <c r="D125" t="n">
        <v>80.78774999999999</v>
      </c>
      <c r="E125" t="n">
        <v>1.780125</v>
      </c>
    </row>
    <row r="126">
      <c r="A126" t="inlineStr">
        <is>
          <t>002179</t>
        </is>
      </c>
      <c r="B126" t="n">
        <v>0.02207784468272386</v>
      </c>
      <c r="C126" t="n">
        <v>71.69811320754719</v>
      </c>
      <c r="D126" t="n">
        <v>62.48499999999999</v>
      </c>
      <c r="E126" t="n">
        <v>0.9401250000000001</v>
      </c>
    </row>
    <row r="127">
      <c r="A127" t="inlineStr">
        <is>
          <t>300618</t>
        </is>
      </c>
      <c r="B127" t="n">
        <v>0.03570133696379835</v>
      </c>
      <c r="C127" t="n">
        <v>71.01195219123507</v>
      </c>
      <c r="D127" t="n">
        <v>77.676</v>
      </c>
      <c r="E127" t="n">
        <v>6.0005</v>
      </c>
    </row>
    <row r="128">
      <c r="A128" t="inlineStr">
        <is>
          <t>603993</t>
        </is>
      </c>
      <c r="B128" t="n">
        <v>0.002480716811057705</v>
      </c>
      <c r="C128" t="n">
        <v>70.86614173228345</v>
      </c>
      <c r="D128" t="n">
        <v>4.837125</v>
      </c>
      <c r="E128" t="n">
        <v>1.813125</v>
      </c>
    </row>
    <row r="129">
      <c r="A129" t="inlineStr">
        <is>
          <t>300015</t>
        </is>
      </c>
      <c r="B129" t="n">
        <v>0.009409536596395889</v>
      </c>
      <c r="C129" t="n">
        <v>70.61310782241017</v>
      </c>
      <c r="D129" t="n">
        <v>65.5085</v>
      </c>
      <c r="E129" t="n">
        <v>0.694875</v>
      </c>
    </row>
    <row r="130">
      <c r="A130" t="inlineStr">
        <is>
          <t>000516</t>
        </is>
      </c>
      <c r="B130" t="n">
        <v>0.004542986635306757</v>
      </c>
      <c r="C130" t="n">
        <v>70.20348837209305</v>
      </c>
      <c r="D130" t="n">
        <v>9.07475</v>
      </c>
      <c r="E130" t="n">
        <v>2.523125</v>
      </c>
    </row>
    <row r="131">
      <c r="A131" t="inlineStr">
        <is>
          <t>002416</t>
        </is>
      </c>
      <c r="B131" t="n">
        <v>0.002393971253353443</v>
      </c>
      <c r="C131" t="n">
        <v>69.96336996336998</v>
      </c>
      <c r="D131" t="n">
        <v>8.992625</v>
      </c>
      <c r="E131" t="n">
        <v>2.74425</v>
      </c>
    </row>
    <row r="132">
      <c r="A132" t="inlineStr">
        <is>
          <t>603260</t>
        </is>
      </c>
      <c r="B132" t="n">
        <v>0.008731976066093331</v>
      </c>
      <c r="C132" t="n">
        <v>69.90084985835693</v>
      </c>
      <c r="D132" t="n">
        <v>35.76287499999999</v>
      </c>
      <c r="E132" t="n">
        <v>1.114375</v>
      </c>
    </row>
    <row r="133">
      <c r="A133" t="inlineStr">
        <is>
          <t>002202</t>
        </is>
      </c>
      <c r="B133" t="n">
        <v>0.002696882147758463</v>
      </c>
      <c r="C133" t="n">
        <v>69.72754793138245</v>
      </c>
      <c r="D133" t="n">
        <v>12.706125</v>
      </c>
      <c r="E133" t="n">
        <v>2.82775</v>
      </c>
    </row>
    <row r="134">
      <c r="A134" t="inlineStr">
        <is>
          <t>603882</t>
        </is>
      </c>
      <c r="B134" t="n">
        <v>0.03906769050793046</v>
      </c>
      <c r="C134" t="n">
        <v>69.65149073327962</v>
      </c>
      <c r="D134" t="n">
        <v>110.271</v>
      </c>
      <c r="E134" t="n">
        <v>1.246875</v>
      </c>
    </row>
    <row r="135">
      <c r="A135" t="inlineStr">
        <is>
          <t>600486</t>
        </is>
      </c>
      <c r="B135" t="n">
        <v>0.04478948025104778</v>
      </c>
      <c r="C135" t="n">
        <v>69.50707338638374</v>
      </c>
      <c r="D135" t="n">
        <v>113.303875</v>
      </c>
      <c r="E135" t="n">
        <v>0.878125</v>
      </c>
    </row>
    <row r="136">
      <c r="A136" t="inlineStr">
        <is>
          <t>002444</t>
        </is>
      </c>
      <c r="B136" t="n">
        <v>0.006208353075235013</v>
      </c>
      <c r="C136" t="n">
        <v>69.3170234454638</v>
      </c>
      <c r="D136" t="n">
        <v>26.899875</v>
      </c>
      <c r="E136" t="n">
        <v>1.63575</v>
      </c>
    </row>
    <row r="137">
      <c r="A137" t="inlineStr">
        <is>
          <t>300118</t>
        </is>
      </c>
      <c r="B137" t="n">
        <v>0.01323828079576038</v>
      </c>
      <c r="C137" t="n">
        <v>69.17293233082707</v>
      </c>
      <c r="D137" t="n">
        <v>20.853875</v>
      </c>
      <c r="E137" t="n">
        <v>7.807875</v>
      </c>
    </row>
    <row r="138">
      <c r="A138" t="inlineStr">
        <is>
          <t>300037</t>
        </is>
      </c>
      <c r="B138" t="n">
        <v>0.02930211056377804</v>
      </c>
      <c r="C138" t="n">
        <v>68.99252402990388</v>
      </c>
      <c r="D138" t="n">
        <v>84.76075</v>
      </c>
      <c r="E138" t="n">
        <v>3.121</v>
      </c>
    </row>
    <row r="139">
      <c r="A139" t="inlineStr">
        <is>
          <t>688388</t>
        </is>
      </c>
      <c r="B139" t="n">
        <v>0.04035442113393609</v>
      </c>
      <c r="C139" t="n">
        <v>68.45980773164246</v>
      </c>
      <c r="D139" t="n">
        <v>67.0805</v>
      </c>
      <c r="E139" t="n">
        <v>2.479625</v>
      </c>
    </row>
    <row r="140">
      <c r="A140" t="inlineStr">
        <is>
          <t>600428</t>
        </is>
      </c>
      <c r="B140" t="n">
        <v>0.00094628411258802</v>
      </c>
      <c r="C140" t="n">
        <v>68.09815950920249</v>
      </c>
      <c r="D140" t="n">
        <v>4.029625</v>
      </c>
      <c r="E140" t="n">
        <v>2.451</v>
      </c>
    </row>
    <row r="141">
      <c r="A141" t="inlineStr">
        <is>
          <t>002813</t>
        </is>
      </c>
      <c r="B141" t="n">
        <v>0.009873886644613146</v>
      </c>
      <c r="C141" t="n">
        <v>68.03953871499175</v>
      </c>
      <c r="D141" t="n">
        <v>21.14175</v>
      </c>
      <c r="E141" t="n">
        <v>12.792625</v>
      </c>
    </row>
    <row r="142">
      <c r="A142" t="inlineStr">
        <is>
          <t>600031</t>
        </is>
      </c>
      <c r="B142" t="n">
        <v>0.01146726608445544</v>
      </c>
      <c r="C142" t="n">
        <v>67.81796017878909</v>
      </c>
      <c r="D142" t="n">
        <v>31.117</v>
      </c>
      <c r="E142" t="n">
        <v>0.9428749999999999</v>
      </c>
    </row>
    <row r="143">
      <c r="A143" t="inlineStr">
        <is>
          <t>600309</t>
        </is>
      </c>
      <c r="B143" t="n">
        <v>0.01829979331291275</v>
      </c>
      <c r="C143" t="n">
        <v>67.39474062365281</v>
      </c>
      <c r="D143" t="n">
        <v>87.63624999999999</v>
      </c>
      <c r="E143" t="n">
        <v>1.2345</v>
      </c>
    </row>
    <row r="144">
      <c r="A144" t="inlineStr">
        <is>
          <t>002571</t>
        </is>
      </c>
      <c r="B144" t="n">
        <v>0.002325675129613985</v>
      </c>
      <c r="C144" t="n">
        <v>67.39130434782609</v>
      </c>
      <c r="D144" t="n">
        <v>9.173875000000001</v>
      </c>
      <c r="E144" t="n">
        <v>4.5795</v>
      </c>
    </row>
    <row r="145">
      <c r="A145" t="inlineStr">
        <is>
          <t>300712</t>
        </is>
      </c>
      <c r="B145" t="n">
        <v>0.006650842881054537</v>
      </c>
      <c r="C145" t="n">
        <v>67.38983050847457</v>
      </c>
      <c r="D145" t="n">
        <v>19.75275</v>
      </c>
      <c r="E145" t="n">
        <v>6.275125</v>
      </c>
    </row>
    <row r="146">
      <c r="A146" t="inlineStr">
        <is>
          <t>300763</t>
        </is>
      </c>
      <c r="B146" t="n">
        <v>0.03668388596981537</v>
      </c>
      <c r="C146" t="n">
        <v>67.13419600036194</v>
      </c>
      <c r="D146" t="n">
        <v>129.008125</v>
      </c>
      <c r="E146" t="n">
        <v>3.892125</v>
      </c>
    </row>
    <row r="147">
      <c r="A147" t="inlineStr">
        <is>
          <t>603678</t>
        </is>
      </c>
      <c r="B147" t="n">
        <v>0.02757118713428464</v>
      </c>
      <c r="C147" t="n">
        <v>66.48387804343056</v>
      </c>
      <c r="D147" t="n">
        <v>55.88362499999999</v>
      </c>
      <c r="E147" t="n">
        <v>1.89825</v>
      </c>
    </row>
    <row r="148">
      <c r="A148" t="inlineStr">
        <is>
          <t>600111</t>
        </is>
      </c>
      <c r="B148" t="n">
        <v>0.002542442746206628</v>
      </c>
      <c r="C148" t="n">
        <v>66.21253405994551</v>
      </c>
      <c r="D148" t="n">
        <v>12.497125</v>
      </c>
      <c r="E148" t="n">
        <v>3.04525</v>
      </c>
    </row>
    <row r="149">
      <c r="A149" t="inlineStr">
        <is>
          <t>000708</t>
        </is>
      </c>
      <c r="B149" t="n">
        <v>0.006764378278025588</v>
      </c>
      <c r="C149" t="n">
        <v>65.87591240875912</v>
      </c>
      <c r="D149" t="n">
        <v>20.401</v>
      </c>
      <c r="E149" t="n">
        <v>0.375</v>
      </c>
    </row>
    <row r="150">
      <c r="A150" t="inlineStr">
        <is>
          <t>603392</t>
        </is>
      </c>
      <c r="B150" t="n">
        <v>0.06888657765399235</v>
      </c>
      <c r="C150" t="n">
        <v>65.74585635359117</v>
      </c>
      <c r="D150" t="n">
        <v>203.56125</v>
      </c>
      <c r="E150" t="n">
        <v>3.2115</v>
      </c>
    </row>
    <row r="151">
      <c r="A151" t="inlineStr">
        <is>
          <t>300059</t>
        </is>
      </c>
      <c r="B151" t="n">
        <v>0.008084232478202549</v>
      </c>
      <c r="C151" t="n">
        <v>65.68421052631579</v>
      </c>
      <c r="D151" t="n">
        <v>27.95625</v>
      </c>
      <c r="E151" t="n">
        <v>3.692</v>
      </c>
    </row>
    <row r="152">
      <c r="A152" t="inlineStr">
        <is>
          <t>688202</t>
        </is>
      </c>
      <c r="B152" t="n">
        <v>0.05919438761015888</v>
      </c>
      <c r="C152" t="n">
        <v>65.55169682568697</v>
      </c>
      <c r="D152" t="n">
        <v>168.988875</v>
      </c>
      <c r="E152" t="n">
        <v>2.962874999999999</v>
      </c>
    </row>
    <row r="153">
      <c r="A153" t="inlineStr">
        <is>
          <t>603128</t>
        </is>
      </c>
      <c r="B153" t="n">
        <v>0.002546227205510805</v>
      </c>
      <c r="C153" t="n">
        <v>65.3225806451613</v>
      </c>
      <c r="D153" t="n">
        <v>8.41075</v>
      </c>
      <c r="E153" t="n">
        <v>2.872</v>
      </c>
    </row>
    <row r="154">
      <c r="A154" t="inlineStr">
        <is>
          <t>603127</t>
        </is>
      </c>
      <c r="B154" t="n">
        <v>0.01344154226448229</v>
      </c>
      <c r="C154" t="n">
        <v>65.10158013544019</v>
      </c>
      <c r="D154" t="n">
        <v>103.689125</v>
      </c>
      <c r="E154" t="n">
        <v>1.022</v>
      </c>
    </row>
    <row r="155">
      <c r="A155" t="inlineStr">
        <is>
          <t>601966</t>
        </is>
      </c>
      <c r="B155" t="n">
        <v>0.007086120271091384</v>
      </c>
      <c r="C155" t="n">
        <v>64.92284531426419</v>
      </c>
      <c r="D155" t="n">
        <v>33.12075</v>
      </c>
      <c r="E155" t="n">
        <v>0.8703749999999999</v>
      </c>
    </row>
    <row r="156">
      <c r="A156" t="inlineStr">
        <is>
          <t>688339</t>
        </is>
      </c>
      <c r="B156" t="n">
        <v>0.1244554367195424</v>
      </c>
      <c r="C156" t="n">
        <v>64.52325581395351</v>
      </c>
      <c r="D156" t="n">
        <v>214.057125</v>
      </c>
      <c r="E156" t="n">
        <v>7.312125</v>
      </c>
    </row>
    <row r="157">
      <c r="A157" t="inlineStr">
        <is>
          <t>000830</t>
        </is>
      </c>
      <c r="B157" t="n">
        <v>0.003616768977859164</v>
      </c>
      <c r="C157" t="n">
        <v>64.06779661016951</v>
      </c>
      <c r="D157" t="n">
        <v>12.014</v>
      </c>
      <c r="E157" t="n">
        <v>3.23325</v>
      </c>
    </row>
    <row r="158">
      <c r="A158" t="inlineStr">
        <is>
          <t>002812</t>
        </is>
      </c>
      <c r="B158" t="n">
        <v>0.04497100522160617</v>
      </c>
      <c r="C158" t="n">
        <v>63.92493049119557</v>
      </c>
      <c r="D158" t="n">
        <v>113.89575</v>
      </c>
      <c r="E158" t="n">
        <v>1.371625</v>
      </c>
    </row>
    <row r="159">
      <c r="A159" t="inlineStr">
        <is>
          <t>300752</t>
        </is>
      </c>
      <c r="B159" t="n">
        <v>0.02268506069452981</v>
      </c>
      <c r="C159" t="n">
        <v>63.74955531839204</v>
      </c>
      <c r="D159" t="n">
        <v>36.6075</v>
      </c>
      <c r="E159" t="n">
        <v>20.21975</v>
      </c>
    </row>
    <row r="160">
      <c r="A160" t="inlineStr">
        <is>
          <t>600426</t>
        </is>
      </c>
      <c r="B160" t="n">
        <v>0.01153999340819954</v>
      </c>
      <c r="C160" t="n">
        <v>63.34876543209877</v>
      </c>
      <c r="D160" t="n">
        <v>34.0385</v>
      </c>
      <c r="E160" t="n">
        <v>0.9001249999999998</v>
      </c>
    </row>
    <row r="161">
      <c r="A161" t="inlineStr">
        <is>
          <t>300888</t>
        </is>
      </c>
      <c r="B161" t="n">
        <v>0.02628942819831064</v>
      </c>
      <c r="C161" t="n">
        <v>62.94569839712136</v>
      </c>
      <c r="D161" t="n">
        <v>155.348125</v>
      </c>
      <c r="E161" t="n">
        <v>11.632375</v>
      </c>
    </row>
    <row r="162">
      <c r="A162" t="inlineStr">
        <is>
          <t>601965</t>
        </is>
      </c>
      <c r="B162" t="n">
        <v>0.002633408049793944</v>
      </c>
      <c r="C162" t="n">
        <v>62.8193832599119</v>
      </c>
      <c r="D162" t="n">
        <v>14.6805</v>
      </c>
      <c r="E162" t="n">
        <v>1.20225</v>
      </c>
    </row>
    <row r="163">
      <c r="A163" t="inlineStr">
        <is>
          <t>000591</t>
        </is>
      </c>
      <c r="B163" t="n">
        <v>0.002891784561172059</v>
      </c>
      <c r="C163" t="n">
        <v>62.78538812785388</v>
      </c>
      <c r="D163" t="n">
        <v>5.400749999999999</v>
      </c>
      <c r="E163" t="n">
        <v>7.360124999999999</v>
      </c>
    </row>
    <row r="164">
      <c r="A164" t="inlineStr">
        <is>
          <t>002092</t>
        </is>
      </c>
      <c r="B164" t="n">
        <v>0.000938136684724878</v>
      </c>
      <c r="C164" t="n">
        <v>62.60000000000001</v>
      </c>
      <c r="D164" t="n">
        <v>5.883749999999999</v>
      </c>
      <c r="E164" t="n">
        <v>1.67475</v>
      </c>
    </row>
    <row r="165">
      <c r="A165" t="inlineStr">
        <is>
          <t>002501</t>
        </is>
      </c>
      <c r="B165" t="n">
        <v>0.001008398672503324</v>
      </c>
      <c r="C165" t="n">
        <v>62.58503401360544</v>
      </c>
      <c r="D165" t="n">
        <v>1.973875</v>
      </c>
      <c r="E165" t="n">
        <v>1.032625</v>
      </c>
    </row>
    <row r="166">
      <c r="A166" t="inlineStr">
        <is>
          <t>600763</t>
        </is>
      </c>
      <c r="B166" t="n">
        <v>0.05012003262636781</v>
      </c>
      <c r="C166" t="n">
        <v>62.56837584990542</v>
      </c>
      <c r="D166" t="n">
        <v>243.79725</v>
      </c>
      <c r="E166" t="n">
        <v>0.719625</v>
      </c>
    </row>
    <row r="167">
      <c r="A167" t="inlineStr">
        <is>
          <t>601865</t>
        </is>
      </c>
      <c r="B167" t="n">
        <v>0.005646434973749333</v>
      </c>
      <c r="C167" t="n">
        <v>62.42063492063492</v>
      </c>
      <c r="D167" t="n">
        <v>36.368125</v>
      </c>
      <c r="E167" t="n">
        <v>6.562</v>
      </c>
    </row>
    <row r="168">
      <c r="A168" t="inlineStr">
        <is>
          <t>300073</t>
        </is>
      </c>
      <c r="B168" t="n">
        <v>0.01030344208917925</v>
      </c>
      <c r="C168" t="n">
        <v>62.36291126620142</v>
      </c>
      <c r="D168" t="n">
        <v>53.4205</v>
      </c>
      <c r="E168" t="n">
        <v>4.087000000000001</v>
      </c>
    </row>
    <row r="169">
      <c r="A169" t="inlineStr">
        <is>
          <t>688116</t>
        </is>
      </c>
      <c r="B169" t="n">
        <v>0.01878093920486734</v>
      </c>
      <c r="C169" t="n">
        <v>61.71290711700843</v>
      </c>
      <c r="D169" t="n">
        <v>50.086375</v>
      </c>
      <c r="E169" t="n">
        <v>1.97175</v>
      </c>
    </row>
    <row r="170">
      <c r="A170" t="inlineStr">
        <is>
          <t>000049</t>
        </is>
      </c>
      <c r="B170" t="n">
        <v>0.01412162088952044</v>
      </c>
      <c r="C170" t="n">
        <v>61.70866625691458</v>
      </c>
      <c r="D170" t="n">
        <v>56.507625</v>
      </c>
      <c r="E170" t="n">
        <v>2.390625</v>
      </c>
    </row>
    <row r="171">
      <c r="A171" t="inlineStr">
        <is>
          <t>300747</t>
        </is>
      </c>
      <c r="B171" t="n">
        <v>0.01458265788126465</v>
      </c>
      <c r="C171" t="n">
        <v>61.67500403421009</v>
      </c>
      <c r="D171" t="n">
        <v>79.201875</v>
      </c>
      <c r="E171" t="n">
        <v>2.777625</v>
      </c>
    </row>
    <row r="172">
      <c r="A172" t="inlineStr">
        <is>
          <t>000100</t>
        </is>
      </c>
      <c r="B172" t="n">
        <v>0.001590663799219582</v>
      </c>
      <c r="C172" t="n">
        <v>61.36363636363635</v>
      </c>
      <c r="D172" t="n">
        <v>7.047499999999999</v>
      </c>
      <c r="E172" t="n">
        <v>3.368375</v>
      </c>
    </row>
    <row r="173">
      <c r="A173" t="inlineStr">
        <is>
          <t>600316</t>
        </is>
      </c>
      <c r="B173" t="n">
        <v>0.0216907969728941</v>
      </c>
      <c r="C173" t="n">
        <v>61.26126126126128</v>
      </c>
      <c r="D173" t="n">
        <v>40.800625</v>
      </c>
      <c r="E173" t="n">
        <v>4.300875</v>
      </c>
    </row>
    <row r="174">
      <c r="A174" t="inlineStr">
        <is>
          <t>688200</t>
        </is>
      </c>
      <c r="B174" t="n">
        <v>0.1286940373352217</v>
      </c>
      <c r="C174" t="n">
        <v>61.22976362392642</v>
      </c>
      <c r="D174" t="n">
        <v>307.591375</v>
      </c>
      <c r="E174" t="n">
        <v>4.486625</v>
      </c>
    </row>
    <row r="175">
      <c r="A175" t="inlineStr">
        <is>
          <t>600760</t>
        </is>
      </c>
      <c r="B175" t="n">
        <v>0.0307681854599107</v>
      </c>
      <c r="C175" t="n">
        <v>60.97019070542493</v>
      </c>
      <c r="D175" t="n">
        <v>65.00174999999999</v>
      </c>
      <c r="E175" t="n">
        <v>3.190625</v>
      </c>
    </row>
    <row r="176">
      <c r="A176" t="inlineStr">
        <is>
          <t>600406</t>
        </is>
      </c>
      <c r="B176" t="n">
        <v>0.004079813537371816</v>
      </c>
      <c r="C176" t="n">
        <v>60.88980858768755</v>
      </c>
      <c r="D176" t="n">
        <v>23.6475</v>
      </c>
      <c r="E176" t="n">
        <v>0.6315</v>
      </c>
    </row>
    <row r="177">
      <c r="A177" t="inlineStr">
        <is>
          <t>300651</t>
        </is>
      </c>
      <c r="B177" t="n">
        <v>0.01062662695860398</v>
      </c>
      <c r="C177" t="n">
        <v>60.88915590267349</v>
      </c>
      <c r="D177" t="n">
        <v>41.663125</v>
      </c>
      <c r="E177" t="n">
        <v>2.290625</v>
      </c>
    </row>
    <row r="178">
      <c r="A178" t="inlineStr">
        <is>
          <t>600844</t>
        </is>
      </c>
      <c r="B178" t="n">
        <v>0.001464447209499889</v>
      </c>
      <c r="C178" t="n">
        <v>60.85526315789473</v>
      </c>
      <c r="D178" t="n">
        <v>3.38425</v>
      </c>
      <c r="E178" t="n">
        <v>4.43075</v>
      </c>
    </row>
    <row r="179">
      <c r="A179" t="inlineStr">
        <is>
          <t>300454</t>
        </is>
      </c>
      <c r="B179" t="n">
        <v>0.05273602497745618</v>
      </c>
      <c r="C179" t="n">
        <v>60.66510251963684</v>
      </c>
      <c r="D179" t="n">
        <v>222.552875</v>
      </c>
      <c r="E179" t="n">
        <v>0.7224999999999999</v>
      </c>
    </row>
    <row r="180">
      <c r="A180" t="inlineStr">
        <is>
          <t>603198</t>
        </is>
      </c>
      <c r="B180" t="n">
        <v>0.01450863655895627</v>
      </c>
      <c r="C180" t="n">
        <v>60.53019145802651</v>
      </c>
      <c r="D180" t="n">
        <v>30.85337500000001</v>
      </c>
      <c r="E180" t="n">
        <v>2.692</v>
      </c>
    </row>
    <row r="181">
      <c r="A181" t="inlineStr">
        <is>
          <t>600798</t>
        </is>
      </c>
      <c r="B181" t="n">
        <v>0.002247474881015336</v>
      </c>
      <c r="C181" t="n">
        <v>60.40268456375839</v>
      </c>
      <c r="D181" t="n">
        <v>3.782</v>
      </c>
      <c r="E181" t="n">
        <v>5.1225</v>
      </c>
    </row>
    <row r="182">
      <c r="A182" t="inlineStr">
        <is>
          <t>600071</t>
        </is>
      </c>
      <c r="B182" t="n">
        <v>0.003648985057026189</v>
      </c>
      <c r="C182" t="n">
        <v>60.03842459173872</v>
      </c>
      <c r="D182" t="n">
        <v>11.096875</v>
      </c>
      <c r="E182" t="n">
        <v>2.01075</v>
      </c>
    </row>
    <row r="183">
      <c r="A183" t="inlineStr">
        <is>
          <t>603113</t>
        </is>
      </c>
      <c r="B183" t="n">
        <v>0.002663315880239206</v>
      </c>
      <c r="C183" t="n">
        <v>59.95024875621888</v>
      </c>
      <c r="D183" t="n">
        <v>14.29725</v>
      </c>
      <c r="E183" t="n">
        <v>2.015375</v>
      </c>
    </row>
    <row r="184">
      <c r="A184" t="inlineStr">
        <is>
          <t>000780</t>
        </is>
      </c>
      <c r="B184" t="n">
        <v>0.0009031418396861874</v>
      </c>
      <c r="C184" t="n">
        <v>59.77011494252875</v>
      </c>
      <c r="D184" t="n">
        <v>3.15475</v>
      </c>
      <c r="E184" t="n">
        <v>0.546875</v>
      </c>
    </row>
    <row r="185">
      <c r="A185" t="inlineStr">
        <is>
          <t>688686</t>
        </is>
      </c>
      <c r="B185" t="n">
        <v>0.06255040195772053</v>
      </c>
      <c r="C185" t="n">
        <v>59.22970479704794</v>
      </c>
      <c r="D185" t="n">
        <v>315.9924999999999</v>
      </c>
      <c r="E185" t="n">
        <v>17.354375</v>
      </c>
    </row>
    <row r="186">
      <c r="A186" t="inlineStr">
        <is>
          <t>600563</t>
        </is>
      </c>
      <c r="B186" t="n">
        <v>0.01518575252120057</v>
      </c>
      <c r="C186" t="n">
        <v>59.11764705882354</v>
      </c>
      <c r="D186" t="n">
        <v>93.54112499999999</v>
      </c>
      <c r="E186" t="n">
        <v>1.616375</v>
      </c>
    </row>
    <row r="187">
      <c r="A187" t="inlineStr">
        <is>
          <t>000768</t>
        </is>
      </c>
      <c r="B187" t="n">
        <v>0.01036641272577431</v>
      </c>
      <c r="C187" t="n">
        <v>59.03182429403855</v>
      </c>
      <c r="D187" t="n">
        <v>29.481875</v>
      </c>
      <c r="E187" t="n">
        <v>1.676875</v>
      </c>
    </row>
    <row r="188">
      <c r="A188" t="inlineStr">
        <is>
          <t>002158</t>
        </is>
      </c>
      <c r="B188" t="n">
        <v>0.001660512160048546</v>
      </c>
      <c r="C188" t="n">
        <v>58.52459016393443</v>
      </c>
      <c r="D188" t="n">
        <v>14.62525</v>
      </c>
      <c r="E188" t="n">
        <v>2.004375</v>
      </c>
    </row>
    <row r="189">
      <c r="A189" t="inlineStr">
        <is>
          <t>002648</t>
        </is>
      </c>
      <c r="B189" t="n">
        <v>0.005041256368609175</v>
      </c>
      <c r="C189" t="n">
        <v>58.21339950372209</v>
      </c>
      <c r="D189" t="n">
        <v>25.3195</v>
      </c>
      <c r="E189" t="n">
        <v>1.113125</v>
      </c>
    </row>
    <row r="190">
      <c r="A190" t="inlineStr">
        <is>
          <t>002008</t>
        </is>
      </c>
      <c r="B190" t="n">
        <v>0.005868381826236757</v>
      </c>
      <c r="C190" t="n">
        <v>58.08823529411764</v>
      </c>
      <c r="D190" t="n">
        <v>40.506625</v>
      </c>
      <c r="E190" t="n">
        <v>2.576</v>
      </c>
    </row>
    <row r="191">
      <c r="A191" t="inlineStr">
        <is>
          <t>300751</t>
        </is>
      </c>
      <c r="B191" t="n">
        <v>0.2791659758842429</v>
      </c>
      <c r="C191" t="n">
        <v>58.0694958203478</v>
      </c>
      <c r="D191" t="n">
        <v>505.582625</v>
      </c>
      <c r="E191" t="n">
        <v>2.586125</v>
      </c>
    </row>
    <row r="192">
      <c r="A192" t="inlineStr">
        <is>
          <t>000406</t>
        </is>
      </c>
      <c r="B192" t="n">
        <v>0.003617811445853205</v>
      </c>
      <c r="C192" t="n">
        <v>57.87831513260529</v>
      </c>
      <c r="D192" t="n">
        <v>8.597</v>
      </c>
      <c r="E192" t="n">
        <v>0</v>
      </c>
    </row>
    <row r="193">
      <c r="A193" t="inlineStr">
        <is>
          <t>300221</t>
        </is>
      </c>
      <c r="B193" t="n">
        <v>0.002531368794547955</v>
      </c>
      <c r="C193" t="n">
        <v>57.45393634840872</v>
      </c>
      <c r="D193" t="n">
        <v>7.997</v>
      </c>
      <c r="E193" t="n">
        <v>14.782875</v>
      </c>
    </row>
    <row r="194">
      <c r="A194" t="inlineStr">
        <is>
          <t>600696</t>
        </is>
      </c>
      <c r="B194" t="n">
        <v>0.004580601432491444</v>
      </c>
      <c r="C194" t="n">
        <v>56.98795180722889</v>
      </c>
      <c r="D194" t="n">
        <v>9.532124999999999</v>
      </c>
      <c r="E194" t="n">
        <v>0.637875</v>
      </c>
    </row>
    <row r="195">
      <c r="A195" t="inlineStr">
        <is>
          <t>600006</t>
        </is>
      </c>
      <c r="B195" t="n">
        <v>0.003742903095744292</v>
      </c>
      <c r="C195" t="n">
        <v>56.84647302904562</v>
      </c>
      <c r="D195" t="n">
        <v>6.849625000000001</v>
      </c>
      <c r="E195" t="n">
        <v>5.079875</v>
      </c>
    </row>
    <row r="196">
      <c r="A196" t="inlineStr">
        <is>
          <t>688006</t>
        </is>
      </c>
      <c r="B196" t="n">
        <v>0.0252568128052503</v>
      </c>
      <c r="C196" t="n">
        <v>56.24155894269729</v>
      </c>
      <c r="D196" t="n">
        <v>64.39387500000001</v>
      </c>
      <c r="E196" t="n">
        <v>2.673</v>
      </c>
    </row>
    <row r="197">
      <c r="A197" t="inlineStr">
        <is>
          <t>002353</t>
        </is>
      </c>
      <c r="B197" t="n">
        <v>0.009993122827373248</v>
      </c>
      <c r="C197" t="n">
        <v>56.23110513940208</v>
      </c>
      <c r="D197" t="n">
        <v>33.80125</v>
      </c>
      <c r="E197" t="n">
        <v>2.3525</v>
      </c>
    </row>
    <row r="198">
      <c r="A198" t="inlineStr">
        <is>
          <t>300759</t>
        </is>
      </c>
      <c r="B198" t="n">
        <v>0.0146729662146327</v>
      </c>
      <c r="C198" t="n">
        <v>56.14385614385618</v>
      </c>
      <c r="D198" t="n">
        <v>112.140125</v>
      </c>
      <c r="E198" t="n">
        <v>1.572625</v>
      </c>
    </row>
    <row r="199">
      <c r="A199" t="inlineStr">
        <is>
          <t>688567</t>
        </is>
      </c>
      <c r="B199" t="n">
        <v>0.01239613901457281</v>
      </c>
      <c r="C199" t="n">
        <v>55.95640736565202</v>
      </c>
      <c r="D199" t="n">
        <v>34.036</v>
      </c>
      <c r="E199" t="n">
        <v>6.341625</v>
      </c>
    </row>
    <row r="200">
      <c r="A200" t="inlineStr">
        <is>
          <t>603806</t>
        </is>
      </c>
      <c r="B200" t="n">
        <v>0.009416628286006555</v>
      </c>
      <c r="C200" t="n">
        <v>55.29221257176502</v>
      </c>
      <c r="D200" t="n">
        <v>79.458625</v>
      </c>
      <c r="E200" t="n">
        <v>0.6668750000000001</v>
      </c>
    </row>
    <row r="201">
      <c r="A201" t="inlineStr">
        <is>
          <t>002080</t>
        </is>
      </c>
      <c r="B201" t="n">
        <v>0.004118307668820282</v>
      </c>
      <c r="C201" t="n">
        <v>55.21126760563379</v>
      </c>
      <c r="D201" t="n">
        <v>21.620625</v>
      </c>
      <c r="E201" t="n">
        <v>1.631125</v>
      </c>
    </row>
    <row r="202">
      <c r="A202" t="inlineStr">
        <is>
          <t>600690</t>
        </is>
      </c>
      <c r="B202" t="n">
        <v>0.00602816598248992</v>
      </c>
      <c r="C202" t="n">
        <v>55.01588742623693</v>
      </c>
      <c r="D202" t="n">
        <v>27.527</v>
      </c>
      <c r="E202" t="n">
        <v>0.8012499999999999</v>
      </c>
    </row>
    <row r="203">
      <c r="A203" t="inlineStr">
        <is>
          <t>601168</t>
        </is>
      </c>
      <c r="B203" t="n">
        <v>0.005053817081048717</v>
      </c>
      <c r="C203" t="n">
        <v>54.7320410490308</v>
      </c>
      <c r="D203" t="n">
        <v>11.90025</v>
      </c>
      <c r="E203" t="n">
        <v>3.028</v>
      </c>
    </row>
    <row r="204">
      <c r="A204" t="inlineStr">
        <is>
          <t>600862</t>
        </is>
      </c>
      <c r="B204" t="n">
        <v>0.0107692902832233</v>
      </c>
      <c r="C204" t="n">
        <v>54.72222222222223</v>
      </c>
      <c r="D204" t="n">
        <v>27.22675</v>
      </c>
      <c r="E204" t="n">
        <v>1.264</v>
      </c>
    </row>
    <row r="205">
      <c r="A205" t="inlineStr">
        <is>
          <t>002027</t>
        </is>
      </c>
      <c r="B205" t="n">
        <v>0.0009880785907664638</v>
      </c>
      <c r="C205" t="n">
        <v>54.7144754316069</v>
      </c>
      <c r="D205" t="n">
        <v>9.799875</v>
      </c>
      <c r="E205" t="n">
        <v>0.9685</v>
      </c>
    </row>
    <row r="206">
      <c r="A206" t="inlineStr">
        <is>
          <t>002553</t>
        </is>
      </c>
      <c r="B206" t="n">
        <v>0.004734317042750719</v>
      </c>
      <c r="C206" t="n">
        <v>54.32756324900134</v>
      </c>
      <c r="D206" t="n">
        <v>8.825875</v>
      </c>
      <c r="E206" t="n">
        <v>11.976375</v>
      </c>
    </row>
    <row r="207">
      <c r="A207" t="inlineStr">
        <is>
          <t>002304</t>
        </is>
      </c>
      <c r="B207" t="n">
        <v>0.06733545015309353</v>
      </c>
      <c r="C207" t="n">
        <v>54.264</v>
      </c>
      <c r="D207" t="n">
        <v>187.1405</v>
      </c>
      <c r="E207" t="n">
        <v>0.780125</v>
      </c>
    </row>
    <row r="208">
      <c r="A208" t="inlineStr">
        <is>
          <t>688111</t>
        </is>
      </c>
      <c r="B208" t="n">
        <v>0.06618080011244673</v>
      </c>
      <c r="C208" t="n">
        <v>54.15987460815046</v>
      </c>
      <c r="D208" t="n">
        <v>351.319125</v>
      </c>
      <c r="E208" t="n">
        <v>1.417625</v>
      </c>
    </row>
    <row r="209">
      <c r="A209" t="inlineStr">
        <is>
          <t>600089</t>
        </is>
      </c>
      <c r="B209" t="n">
        <v>0.001429097016007918</v>
      </c>
      <c r="C209" t="n">
        <v>54.10225921521998</v>
      </c>
      <c r="D209" t="n">
        <v>9.155625000000001</v>
      </c>
      <c r="E209" t="n">
        <v>2.684</v>
      </c>
    </row>
    <row r="210">
      <c r="A210" t="inlineStr">
        <is>
          <t>603599</t>
        </is>
      </c>
      <c r="B210" t="n">
        <v>0.003297982890939057</v>
      </c>
      <c r="C210" t="n">
        <v>53.94665215024497</v>
      </c>
      <c r="D210" t="n">
        <v>22.108625</v>
      </c>
      <c r="E210" t="n">
        <v>2.533</v>
      </c>
    </row>
    <row r="211">
      <c r="A211" t="inlineStr">
        <is>
          <t>603306</t>
        </is>
      </c>
      <c r="B211" t="n">
        <v>0.002094345933062674</v>
      </c>
      <c r="C211" t="n">
        <v>53.80047505938241</v>
      </c>
      <c r="D211" t="n">
        <v>21.506125</v>
      </c>
      <c r="E211" t="n">
        <v>1.756625</v>
      </c>
    </row>
    <row r="212">
      <c r="A212" t="inlineStr">
        <is>
          <t>002389</t>
        </is>
      </c>
      <c r="B212" t="n">
        <v>0.00804237388243601</v>
      </c>
      <c r="C212" t="n">
        <v>53.41584158415842</v>
      </c>
      <c r="D212" t="n">
        <v>26.73225</v>
      </c>
      <c r="E212" t="n">
        <v>4.609125000000001</v>
      </c>
    </row>
    <row r="213">
      <c r="A213" t="inlineStr">
        <is>
          <t>600143</t>
        </is>
      </c>
      <c r="B213" t="n">
        <v>0.003046600446682598</v>
      </c>
      <c r="C213" t="n">
        <v>53.3974358974359</v>
      </c>
      <c r="D213" t="n">
        <v>17.574</v>
      </c>
      <c r="E213" t="n">
        <v>2.439875</v>
      </c>
    </row>
    <row r="214">
      <c r="A214" t="inlineStr">
        <is>
          <t>600059</t>
        </is>
      </c>
      <c r="B214" t="n">
        <v>0.008530788914355115</v>
      </c>
      <c r="C214" t="n">
        <v>53.1772575250836</v>
      </c>
      <c r="D214" t="n">
        <v>11.964375</v>
      </c>
      <c r="E214" t="n">
        <v>5.71275</v>
      </c>
    </row>
    <row r="215">
      <c r="A215" t="inlineStr">
        <is>
          <t>603195</t>
        </is>
      </c>
      <c r="B215" t="n">
        <v>0.03538805170752562</v>
      </c>
      <c r="C215" t="n">
        <v>53.13048566413108</v>
      </c>
      <c r="D215" t="n">
        <v>195.8975</v>
      </c>
      <c r="E215" t="n">
        <v>3.256625000000001</v>
      </c>
    </row>
    <row r="216">
      <c r="A216" t="inlineStr">
        <is>
          <t>600219</t>
        </is>
      </c>
      <c r="B216" t="n">
        <v>0.0009754660839006276</v>
      </c>
      <c r="C216" t="n">
        <v>53.04347826086957</v>
      </c>
      <c r="D216" t="n">
        <v>2.82775</v>
      </c>
      <c r="E216" t="n">
        <v>1.663125</v>
      </c>
    </row>
    <row r="217">
      <c r="A217" t="inlineStr">
        <is>
          <t>600362</t>
        </is>
      </c>
      <c r="B217" t="n">
        <v>0.00613585948625237</v>
      </c>
      <c r="C217" t="n">
        <v>52.39071038251364</v>
      </c>
      <c r="D217" t="n">
        <v>18.521375</v>
      </c>
      <c r="E217" t="n">
        <v>2.58225</v>
      </c>
    </row>
    <row r="218">
      <c r="A218" t="inlineStr">
        <is>
          <t>601866</t>
        </is>
      </c>
      <c r="B218" t="n">
        <v>0.0008254363140753328</v>
      </c>
      <c r="C218" t="n">
        <v>52.21238938053099</v>
      </c>
      <c r="D218" t="n">
        <v>2.64825</v>
      </c>
      <c r="E218" t="n">
        <v>1.83775</v>
      </c>
    </row>
    <row r="219">
      <c r="A219" t="inlineStr">
        <is>
          <t>600740</t>
        </is>
      </c>
      <c r="B219" t="n">
        <v>0.0009016808104640542</v>
      </c>
      <c r="C219" t="n">
        <v>51.91011235955054</v>
      </c>
      <c r="D219" t="n">
        <v>5.748250000000001</v>
      </c>
      <c r="E219" t="n">
        <v>4.405500000000001</v>
      </c>
    </row>
    <row r="220">
      <c r="A220" t="inlineStr">
        <is>
          <t>688363</t>
        </is>
      </c>
      <c r="B220" t="n">
        <v>0.01163254811404492</v>
      </c>
      <c r="C220" t="n">
        <v>51.87470336971997</v>
      </c>
      <c r="D220" t="n">
        <v>148.29025</v>
      </c>
      <c r="E220" t="n">
        <v>2.703375</v>
      </c>
    </row>
    <row r="221">
      <c r="A221" t="inlineStr">
        <is>
          <t>600765</t>
        </is>
      </c>
      <c r="B221" t="n">
        <v>0.008244845846733947</v>
      </c>
      <c r="C221" t="n">
        <v>51.44092219020171</v>
      </c>
      <c r="D221" t="n">
        <v>18.034</v>
      </c>
      <c r="E221" t="n">
        <v>3.587000000000001</v>
      </c>
    </row>
    <row r="222">
      <c r="A222" t="inlineStr">
        <is>
          <t>002318</t>
        </is>
      </c>
      <c r="B222" t="n">
        <v>0.00191179222149566</v>
      </c>
      <c r="C222" t="n">
        <v>50.57471264367817</v>
      </c>
      <c r="D222" t="n">
        <v>10.51375</v>
      </c>
      <c r="E222" t="n">
        <v>2.926375</v>
      </c>
    </row>
    <row r="223">
      <c r="A223" t="inlineStr">
        <is>
          <t>002230</t>
        </is>
      </c>
      <c r="B223" t="n">
        <v>0.004146871111377269</v>
      </c>
      <c r="C223" t="n">
        <v>50.44992743105949</v>
      </c>
      <c r="D223" t="n">
        <v>39.528375</v>
      </c>
      <c r="E223" t="n">
        <v>2.1725</v>
      </c>
    </row>
    <row r="224">
      <c r="A224" t="inlineStr">
        <is>
          <t>300243</t>
        </is>
      </c>
      <c r="B224" t="n">
        <v>0.00183764896150663</v>
      </c>
      <c r="C224" t="n">
        <v>50</v>
      </c>
      <c r="D224" t="n">
        <v>14.19725</v>
      </c>
      <c r="E224" t="n">
        <v>4.673125000000001</v>
      </c>
    </row>
    <row r="225">
      <c r="A225" t="inlineStr">
        <is>
          <t>000933</t>
        </is>
      </c>
      <c r="B225" t="n">
        <v>0.003240567825929458</v>
      </c>
      <c r="C225" t="n">
        <v>49.89429175475686</v>
      </c>
      <c r="D225" t="n">
        <v>6.815125</v>
      </c>
      <c r="E225" t="n">
        <v>4.141375</v>
      </c>
    </row>
    <row r="226">
      <c r="A226" t="inlineStr">
        <is>
          <t>600460</t>
        </is>
      </c>
      <c r="B226" t="n">
        <v>0.01297389524921748</v>
      </c>
      <c r="C226" t="n">
        <v>49.51950254381006</v>
      </c>
      <c r="D226" t="n">
        <v>19.687875</v>
      </c>
      <c r="E226" t="n">
        <v>3.9865</v>
      </c>
    </row>
    <row r="227">
      <c r="A227" t="inlineStr">
        <is>
          <t>300408</t>
        </is>
      </c>
      <c r="B227" t="n">
        <v>0.003554557757794229</v>
      </c>
      <c r="C227" t="n">
        <v>48.97884755652808</v>
      </c>
      <c r="D227" t="n">
        <v>33.835125</v>
      </c>
      <c r="E227" t="n">
        <v>1.294</v>
      </c>
    </row>
    <row r="228">
      <c r="A228" t="inlineStr">
        <is>
          <t>300316</t>
        </is>
      </c>
      <c r="B228" t="n">
        <v>0.004653552004496659</v>
      </c>
      <c r="C228" t="n">
        <v>48.80952380952381</v>
      </c>
      <c r="D228" t="n">
        <v>31.579</v>
      </c>
      <c r="E228" t="n">
        <v>2.37475</v>
      </c>
    </row>
    <row r="229">
      <c r="A229" t="inlineStr">
        <is>
          <t>300062</t>
        </is>
      </c>
      <c r="B229" t="n">
        <v>0.01254233178796691</v>
      </c>
      <c r="C229" t="n">
        <v>48.78419452887537</v>
      </c>
      <c r="D229" t="n">
        <v>13.2385</v>
      </c>
      <c r="E229" t="n">
        <v>22.003625</v>
      </c>
    </row>
    <row r="230">
      <c r="A230" t="inlineStr">
        <is>
          <t>000767</t>
        </is>
      </c>
      <c r="B230" t="n">
        <v>0.001864473588787658</v>
      </c>
      <c r="C230" t="n">
        <v>48.75000000000001</v>
      </c>
      <c r="D230" t="n">
        <v>2.908625</v>
      </c>
      <c r="E230" t="n">
        <v>2.11725</v>
      </c>
    </row>
    <row r="231">
      <c r="A231" t="inlineStr">
        <is>
          <t>000418</t>
        </is>
      </c>
      <c r="B231" t="n">
        <v>0.009061757789325267</v>
      </c>
      <c r="C231" t="n">
        <v>48.60176074572762</v>
      </c>
      <c r="D231" t="n">
        <v>50.777625</v>
      </c>
      <c r="E231" t="n">
        <v>0.716125</v>
      </c>
    </row>
    <row r="232">
      <c r="A232" t="inlineStr">
        <is>
          <t>000956</t>
        </is>
      </c>
      <c r="B232" t="n">
        <v>0.002883605704556919</v>
      </c>
      <c r="C232" t="n">
        <v>48.50374064837906</v>
      </c>
      <c r="D232" t="n">
        <v>10.40725</v>
      </c>
      <c r="E232" t="n">
        <v>0</v>
      </c>
    </row>
    <row r="233">
      <c r="A233" t="inlineStr">
        <is>
          <t>600381</t>
        </is>
      </c>
      <c r="B233" t="n">
        <v>0.002772382580738883</v>
      </c>
      <c r="C233" t="n">
        <v>48.30508474576271</v>
      </c>
      <c r="D233" t="n">
        <v>6.130875000000001</v>
      </c>
      <c r="E233" t="n">
        <v>4.011125</v>
      </c>
    </row>
    <row r="234">
      <c r="A234" t="inlineStr">
        <is>
          <t>600882</t>
        </is>
      </c>
      <c r="B234" t="n">
        <v>0.02244373086488557</v>
      </c>
      <c r="C234" t="n">
        <v>48.20757081975431</v>
      </c>
      <c r="D234" t="n">
        <v>43.40025</v>
      </c>
      <c r="E234" t="n">
        <v>1.57975</v>
      </c>
    </row>
    <row r="235">
      <c r="A235" t="inlineStr">
        <is>
          <t>300443</t>
        </is>
      </c>
      <c r="B235" t="n">
        <v>0.003107541547601143</v>
      </c>
      <c r="C235" t="n">
        <v>48.07692307692308</v>
      </c>
      <c r="D235" t="n">
        <v>33.245</v>
      </c>
      <c r="E235" t="n">
        <v>8.600375</v>
      </c>
    </row>
    <row r="236">
      <c r="A236" t="inlineStr">
        <is>
          <t>300087</t>
        </is>
      </c>
      <c r="B236" t="n">
        <v>0.01662231064180681</v>
      </c>
      <c r="C236" t="n">
        <v>47.73917182294145</v>
      </c>
      <c r="D236" t="n">
        <v>24.074125</v>
      </c>
      <c r="E236" t="n">
        <v>5.028375</v>
      </c>
    </row>
    <row r="237">
      <c r="A237" t="inlineStr">
        <is>
          <t>600711</t>
        </is>
      </c>
      <c r="B237" t="n">
        <v>0.002952819510675193</v>
      </c>
      <c r="C237" t="n">
        <v>47.61029411764704</v>
      </c>
      <c r="D237" t="n">
        <v>6.920249999999998</v>
      </c>
      <c r="E237" t="n">
        <v>7.217375000000001</v>
      </c>
    </row>
    <row r="238">
      <c r="A238" t="inlineStr">
        <is>
          <t>000786</t>
        </is>
      </c>
      <c r="B238" t="n">
        <v>0.00759756975809546</v>
      </c>
      <c r="C238" t="n">
        <v>47.3391812865497</v>
      </c>
      <c r="D238" t="n">
        <v>39.092125</v>
      </c>
      <c r="E238" t="n">
        <v>0.79975</v>
      </c>
    </row>
    <row r="239">
      <c r="A239" t="inlineStr">
        <is>
          <t>300549</t>
        </is>
      </c>
      <c r="B239" t="n">
        <v>0.01778184802821005</v>
      </c>
      <c r="C239" t="n">
        <v>47.16840536512667</v>
      </c>
      <c r="D239" t="n">
        <v>23.703875</v>
      </c>
      <c r="E239" t="n">
        <v>10.6265</v>
      </c>
    </row>
    <row r="240">
      <c r="A240" t="inlineStr">
        <is>
          <t>600408</t>
        </is>
      </c>
      <c r="B240" t="n">
        <v>0.0005498587860641539</v>
      </c>
      <c r="C240" t="n">
        <v>47.12643678160919</v>
      </c>
      <c r="D240" t="n">
        <v>2.092625</v>
      </c>
      <c r="E240" t="n">
        <v>1.096125</v>
      </c>
    </row>
    <row r="241">
      <c r="A241" t="inlineStr">
        <is>
          <t>601615</t>
        </is>
      </c>
      <c r="B241" t="n">
        <v>0.001652134855963109</v>
      </c>
      <c r="C241" t="n">
        <v>47.10906701708277</v>
      </c>
      <c r="D241" t="n">
        <v>17.823125</v>
      </c>
      <c r="E241" t="n">
        <v>4.59825</v>
      </c>
    </row>
    <row r="242">
      <c r="A242" t="inlineStr">
        <is>
          <t>603638</t>
        </is>
      </c>
      <c r="B242" t="n">
        <v>0.01974755507047998</v>
      </c>
      <c r="C242" t="n">
        <v>46.68907563025211</v>
      </c>
      <c r="D242" t="n">
        <v>62.291625</v>
      </c>
      <c r="E242" t="n">
        <v>0.316375</v>
      </c>
    </row>
    <row r="243">
      <c r="A243" t="inlineStr">
        <is>
          <t>601369</t>
        </is>
      </c>
      <c r="B243" t="n">
        <v>0.000903212343003715</v>
      </c>
      <c r="C243" t="n">
        <v>46.62480376766091</v>
      </c>
      <c r="D243" t="n">
        <v>7.066249999999999</v>
      </c>
      <c r="E243" t="n">
        <v>0.591</v>
      </c>
    </row>
    <row r="244">
      <c r="A244" t="inlineStr">
        <is>
          <t>300413</t>
        </is>
      </c>
      <c r="B244" t="n">
        <v>0.00695171129973052</v>
      </c>
      <c r="C244" t="n">
        <v>46.46496815286625</v>
      </c>
      <c r="D244" t="n">
        <v>72.1765</v>
      </c>
      <c r="E244" t="n">
        <v>0.9522499999999999</v>
      </c>
    </row>
    <row r="245">
      <c r="A245" t="inlineStr">
        <is>
          <t>000633</t>
        </is>
      </c>
      <c r="B245" t="n">
        <v>0.001053873965203931</v>
      </c>
      <c r="C245" t="n">
        <v>46.44549763033174</v>
      </c>
      <c r="D245" t="n">
        <v>4.643125</v>
      </c>
      <c r="E245" t="n">
        <v>5.500375</v>
      </c>
    </row>
    <row r="246">
      <c r="A246" t="inlineStr">
        <is>
          <t>000625</t>
        </is>
      </c>
      <c r="B246" t="n">
        <v>0.008524527901981962</v>
      </c>
      <c r="C246" t="n">
        <v>46.25998547567176</v>
      </c>
      <c r="D246" t="n">
        <v>19.9045</v>
      </c>
      <c r="E246" t="n">
        <v>3.543000000000001</v>
      </c>
    </row>
    <row r="247">
      <c r="A247" t="inlineStr">
        <is>
          <t>000536</t>
        </is>
      </c>
      <c r="B247" t="n">
        <v>0.001180006663146914</v>
      </c>
      <c r="C247" t="n">
        <v>45.72864321608039</v>
      </c>
      <c r="D247" t="n">
        <v>2.456375</v>
      </c>
      <c r="E247" t="n">
        <v>1.19475</v>
      </c>
    </row>
    <row r="248">
      <c r="A248" t="inlineStr">
        <is>
          <t>000902</t>
        </is>
      </c>
      <c r="B248" t="n">
        <v>0.003241753459239155</v>
      </c>
      <c r="C248" t="n">
        <v>45.71197411003239</v>
      </c>
      <c r="D248" t="n">
        <v>14.207875</v>
      </c>
      <c r="E248" t="n">
        <v>0.881</v>
      </c>
    </row>
    <row r="249">
      <c r="A249" t="inlineStr">
        <is>
          <t>000001</t>
        </is>
      </c>
      <c r="B249" t="n">
        <v>0.001906914665613703</v>
      </c>
      <c r="C249" t="n">
        <v>45.70105820105821</v>
      </c>
      <c r="D249" t="n">
        <v>18.499375</v>
      </c>
      <c r="E249" t="n">
        <v>0.529</v>
      </c>
    </row>
    <row r="250">
      <c r="A250" t="inlineStr">
        <is>
          <t>300054</t>
        </is>
      </c>
      <c r="B250" t="n">
        <v>0.003282507908476099</v>
      </c>
      <c r="C250" t="n">
        <v>45.63291139240506</v>
      </c>
      <c r="D250" t="n">
        <v>17.124625</v>
      </c>
      <c r="E250" t="n">
        <v>2.810125</v>
      </c>
    </row>
    <row r="251">
      <c r="A251" t="inlineStr">
        <is>
          <t>600773</t>
        </is>
      </c>
      <c r="B251" t="n">
        <v>0.001528323105452321</v>
      </c>
      <c r="C251" t="n">
        <v>45.59068219633944</v>
      </c>
      <c r="D251" t="n">
        <v>6.538499999999999</v>
      </c>
      <c r="E251" t="n">
        <v>2.184</v>
      </c>
    </row>
    <row r="252">
      <c r="A252" t="inlineStr">
        <is>
          <t>000725</t>
        </is>
      </c>
      <c r="B252" t="n">
        <v>0.0008882858453786875</v>
      </c>
      <c r="C252" t="n">
        <v>45.21384928716903</v>
      </c>
      <c r="D252" t="n">
        <v>5.48275</v>
      </c>
      <c r="E252" t="n">
        <v>2.76375</v>
      </c>
    </row>
    <row r="253">
      <c r="A253" t="inlineStr">
        <is>
          <t>603313</t>
        </is>
      </c>
      <c r="B253" t="n">
        <v>0.003747748980769518</v>
      </c>
      <c r="C253" t="n">
        <v>45.12367491166079</v>
      </c>
      <c r="D253" t="n">
        <v>33.35850000000001</v>
      </c>
      <c r="E253" t="n">
        <v>1.58225</v>
      </c>
    </row>
    <row r="254">
      <c r="A254" t="inlineStr">
        <is>
          <t>300725</t>
        </is>
      </c>
      <c r="B254" t="n">
        <v>0.01912162585350525</v>
      </c>
      <c r="C254" t="n">
        <v>45.05816386308479</v>
      </c>
      <c r="D254" t="n">
        <v>133.05425</v>
      </c>
      <c r="E254" t="n">
        <v>1.891125</v>
      </c>
    </row>
    <row r="255">
      <c r="A255" t="inlineStr">
        <is>
          <t>002139</t>
        </is>
      </c>
      <c r="B255" t="n">
        <v>0.0006905975540179189</v>
      </c>
      <c r="C255" t="n">
        <v>44.64831804281346</v>
      </c>
      <c r="D255" t="n">
        <v>8.133875</v>
      </c>
      <c r="E255" t="n">
        <v>4.222125</v>
      </c>
    </row>
    <row r="256">
      <c r="A256" t="inlineStr">
        <is>
          <t>603899</t>
        </is>
      </c>
      <c r="B256" t="n">
        <v>0.009005772240352301</v>
      </c>
      <c r="C256" t="n">
        <v>44.53592814371257</v>
      </c>
      <c r="D256" t="n">
        <v>82.429</v>
      </c>
      <c r="E256" t="n">
        <v>0.291875</v>
      </c>
    </row>
    <row r="257">
      <c r="A257" t="inlineStr">
        <is>
          <t>300760</t>
        </is>
      </c>
      <c r="B257" t="n">
        <v>0.04927266121845673</v>
      </c>
      <c r="C257" t="n">
        <v>44.50454806442838</v>
      </c>
      <c r="D257" t="n">
        <v>380.1325</v>
      </c>
      <c r="E257" t="n">
        <v>0.9269999999999999</v>
      </c>
    </row>
    <row r="258">
      <c r="A258" t="inlineStr">
        <is>
          <t>000157</t>
        </is>
      </c>
      <c r="B258" t="n">
        <v>0.002756085094153711</v>
      </c>
      <c r="C258" t="n">
        <v>44.320987654321</v>
      </c>
      <c r="D258" t="n">
        <v>9.134</v>
      </c>
      <c r="E258" t="n">
        <v>1.826625</v>
      </c>
    </row>
    <row r="259">
      <c r="A259" t="inlineStr">
        <is>
          <t>603298</t>
        </is>
      </c>
      <c r="B259" t="n">
        <v>0.001751809842866843</v>
      </c>
      <c r="C259" t="n">
        <v>43.9516129032258</v>
      </c>
      <c r="D259" t="n">
        <v>19.881625</v>
      </c>
      <c r="E259" t="n">
        <v>0.8375</v>
      </c>
    </row>
    <row r="260">
      <c r="A260" t="inlineStr">
        <is>
          <t>300034</t>
        </is>
      </c>
      <c r="B260" t="n">
        <v>0.01099591566172621</v>
      </c>
      <c r="C260" t="n">
        <v>43.71011850501367</v>
      </c>
      <c r="D260" t="n">
        <v>27.6965</v>
      </c>
      <c r="E260" t="n">
        <v>2.892125</v>
      </c>
    </row>
    <row r="261">
      <c r="A261" t="inlineStr">
        <is>
          <t>300101</t>
        </is>
      </c>
      <c r="B261" t="n">
        <v>0.001447504417659845</v>
      </c>
      <c r="C261" t="n">
        <v>43.70419720186543</v>
      </c>
      <c r="D261" t="n">
        <v>16.791625</v>
      </c>
      <c r="E261" t="n">
        <v>4.609875</v>
      </c>
    </row>
    <row r="262">
      <c r="A262" t="inlineStr">
        <is>
          <t>000798</t>
        </is>
      </c>
      <c r="B262" t="n">
        <v>0.009115494571033623</v>
      </c>
      <c r="C262" t="n">
        <v>43.67469879518071</v>
      </c>
      <c r="D262" t="n">
        <v>8.409749999999999</v>
      </c>
      <c r="E262" t="n">
        <v>6.404625</v>
      </c>
    </row>
    <row r="263">
      <c r="A263" t="inlineStr">
        <is>
          <t>601166</t>
        </is>
      </c>
      <c r="B263" t="n">
        <v>0.002358682390626208</v>
      </c>
      <c r="C263" t="n">
        <v>43.67167919799498</v>
      </c>
      <c r="D263" t="n">
        <v>19.3945</v>
      </c>
      <c r="E263" t="n">
        <v>0.6415</v>
      </c>
    </row>
    <row r="264">
      <c r="A264" t="inlineStr">
        <is>
          <t>688599</t>
        </is>
      </c>
      <c r="B264" t="n">
        <v>0.00554447572766925</v>
      </c>
      <c r="C264" t="n">
        <v>43.55336212214682</v>
      </c>
      <c r="D264" t="n">
        <v>19.817125</v>
      </c>
      <c r="E264" t="n">
        <v>8.878125000000001</v>
      </c>
    </row>
    <row r="265">
      <c r="A265" t="inlineStr">
        <is>
          <t>600237</t>
        </is>
      </c>
      <c r="B265" t="n">
        <v>0.0004591853348220347</v>
      </c>
      <c r="C265" t="n">
        <v>43.24942791762012</v>
      </c>
      <c r="D265" t="n">
        <v>4.604125</v>
      </c>
      <c r="E265" t="n">
        <v>5.84775</v>
      </c>
    </row>
    <row r="266">
      <c r="A266" t="inlineStr">
        <is>
          <t>002342</t>
        </is>
      </c>
      <c r="B266" t="n">
        <v>0.002205593760142811</v>
      </c>
      <c r="C266" t="n">
        <v>43.12499999999999</v>
      </c>
      <c r="D266" t="n">
        <v>3.85125</v>
      </c>
      <c r="E266" t="n">
        <v>7.286249999999998</v>
      </c>
    </row>
    <row r="267">
      <c r="A267" t="inlineStr">
        <is>
          <t>300628</t>
        </is>
      </c>
      <c r="B267" t="n">
        <v>0.006623014576587385</v>
      </c>
      <c r="C267" t="n">
        <v>43.0716723549488</v>
      </c>
      <c r="D267" t="n">
        <v>68.82987499999999</v>
      </c>
      <c r="E267" t="n">
        <v>0.6607499999999999</v>
      </c>
    </row>
    <row r="268">
      <c r="A268" t="inlineStr">
        <is>
          <t>300724</t>
        </is>
      </c>
      <c r="B268" t="n">
        <v>0.03153947679756411</v>
      </c>
      <c r="C268" t="n">
        <v>42.95143335631959</v>
      </c>
      <c r="D268" t="n">
        <v>120.782375</v>
      </c>
      <c r="E268" t="n">
        <v>2.229125</v>
      </c>
    </row>
    <row r="269">
      <c r="A269" t="inlineStr">
        <is>
          <t>000333</t>
        </is>
      </c>
      <c r="B269" t="n">
        <v>0.01199123429260266</v>
      </c>
      <c r="C269" t="n">
        <v>42.73346579619643</v>
      </c>
      <c r="D269" t="n">
        <v>87.680125</v>
      </c>
      <c r="E269" t="n">
        <v>0.4015</v>
      </c>
    </row>
    <row r="270">
      <c r="A270" t="inlineStr">
        <is>
          <t>688368</t>
        </is>
      </c>
      <c r="B270" t="n">
        <v>0.02569038648233081</v>
      </c>
      <c r="C270" t="n">
        <v>42.29896831784592</v>
      </c>
      <c r="D270" t="n">
        <v>167.99725</v>
      </c>
      <c r="E270" t="n">
        <v>2.71225</v>
      </c>
    </row>
    <row r="271">
      <c r="A271" t="inlineStr">
        <is>
          <t>002703</t>
        </is>
      </c>
      <c r="B271" t="n">
        <v>0.0007698190334424643</v>
      </c>
      <c r="C271" t="n">
        <v>42.25663716814161</v>
      </c>
      <c r="D271" t="n">
        <v>5.421625</v>
      </c>
      <c r="E271" t="n">
        <v>2.7855</v>
      </c>
    </row>
    <row r="272">
      <c r="A272" t="inlineStr">
        <is>
          <t>600418</t>
        </is>
      </c>
      <c r="B272" t="n">
        <v>0.003885756297901746</v>
      </c>
      <c r="C272" t="n">
        <v>42.2283356258597</v>
      </c>
      <c r="D272" t="n">
        <v>9.94875</v>
      </c>
      <c r="E272" t="n">
        <v>6.685</v>
      </c>
    </row>
    <row r="273">
      <c r="A273" t="inlineStr">
        <is>
          <t>688656</t>
        </is>
      </c>
      <c r="B273" t="n">
        <v>0.009883968158000807</v>
      </c>
      <c r="C273" t="n">
        <v>42.1875</v>
      </c>
      <c r="D273" t="n">
        <v>74.43000000000001</v>
      </c>
      <c r="E273" t="n">
        <v>38.95125</v>
      </c>
    </row>
    <row r="274">
      <c r="A274" t="inlineStr">
        <is>
          <t>603187</t>
        </is>
      </c>
      <c r="B274" t="n">
        <v>0.00642586239995659</v>
      </c>
      <c r="C274" t="n">
        <v>42.03219315895372</v>
      </c>
      <c r="D274" t="n">
        <v>55.56962499999999</v>
      </c>
      <c r="E274" t="n">
        <v>1.90825</v>
      </c>
    </row>
    <row r="275">
      <c r="A275" t="inlineStr">
        <is>
          <t>603008</t>
        </is>
      </c>
      <c r="B275" t="n">
        <v>0.003458069637552214</v>
      </c>
      <c r="C275" t="n">
        <v>42.01747418586179</v>
      </c>
      <c r="D275" t="n">
        <v>16.57825</v>
      </c>
      <c r="E275" t="n">
        <v>1.859</v>
      </c>
    </row>
    <row r="276">
      <c r="A276" t="inlineStr">
        <is>
          <t>600703</t>
        </is>
      </c>
      <c r="B276" t="n">
        <v>0.005358832333643623</v>
      </c>
      <c r="C276" t="n">
        <v>41.92104192104191</v>
      </c>
      <c r="D276" t="n">
        <v>27.057875</v>
      </c>
      <c r="E276" t="n">
        <v>1.962625</v>
      </c>
    </row>
    <row r="277">
      <c r="A277" t="inlineStr">
        <is>
          <t>601799</t>
        </is>
      </c>
      <c r="B277" t="n">
        <v>0.02135397055906665</v>
      </c>
      <c r="C277" t="n">
        <v>41.91419141914192</v>
      </c>
      <c r="D277" t="n">
        <v>184.33625</v>
      </c>
      <c r="E277" t="n">
        <v>0.584</v>
      </c>
    </row>
    <row r="278">
      <c r="A278" t="inlineStr">
        <is>
          <t>002810</t>
        </is>
      </c>
      <c r="B278" t="n">
        <v>0.005601697490999913</v>
      </c>
      <c r="C278" t="n">
        <v>41.72461752433936</v>
      </c>
      <c r="D278" t="n">
        <v>37.98575000000001</v>
      </c>
      <c r="E278" t="n">
        <v>1.91925</v>
      </c>
    </row>
    <row r="279">
      <c r="A279" t="inlineStr">
        <is>
          <t>002891</t>
        </is>
      </c>
      <c r="B279" t="n">
        <v>0.00656802914963845</v>
      </c>
      <c r="C279" t="n">
        <v>41.69530355097366</v>
      </c>
      <c r="D279" t="n">
        <v>54.505125</v>
      </c>
      <c r="E279" t="n">
        <v>1.559</v>
      </c>
    </row>
    <row r="280">
      <c r="A280" t="inlineStr">
        <is>
          <t>002408</t>
        </is>
      </c>
      <c r="B280" t="n">
        <v>0.0007054720371669004</v>
      </c>
      <c r="C280" t="n">
        <v>41.26760563380281</v>
      </c>
      <c r="D280" t="n">
        <v>8.556000000000001</v>
      </c>
      <c r="E280" t="n">
        <v>1.1565</v>
      </c>
    </row>
    <row r="281">
      <c r="A281" t="inlineStr">
        <is>
          <t>603129</t>
        </is>
      </c>
      <c r="B281" t="n">
        <v>0.01683555881076811</v>
      </c>
      <c r="C281" t="n">
        <v>41.26449682005238</v>
      </c>
      <c r="D281" t="n">
        <v>160.793125</v>
      </c>
      <c r="E281" t="n">
        <v>0.8875</v>
      </c>
    </row>
    <row r="282">
      <c r="A282" t="inlineStr">
        <is>
          <t>002414</t>
        </is>
      </c>
      <c r="B282" t="n">
        <v>0.007203399370117725</v>
      </c>
      <c r="C282" t="n">
        <v>41.21265377855887</v>
      </c>
      <c r="D282" t="n">
        <v>38.62825</v>
      </c>
      <c r="E282" t="n">
        <v>1.029</v>
      </c>
    </row>
    <row r="283">
      <c r="A283" t="inlineStr">
        <is>
          <t>000831</t>
        </is>
      </c>
      <c r="B283" t="n">
        <v>0.001265745675819029</v>
      </c>
      <c r="C283" t="n">
        <v>41.04183109707973</v>
      </c>
      <c r="D283" t="n">
        <v>13.609875</v>
      </c>
      <c r="E283" t="n">
        <v>3.3835</v>
      </c>
    </row>
    <row r="284">
      <c r="A284" t="inlineStr">
        <is>
          <t>600295</t>
        </is>
      </c>
      <c r="B284" t="n">
        <v>0.001222589313875249</v>
      </c>
      <c r="C284" t="n">
        <v>40.93959731543624</v>
      </c>
      <c r="D284" t="n">
        <v>10.106125</v>
      </c>
      <c r="E284" t="n">
        <v>2.93575</v>
      </c>
    </row>
    <row r="285">
      <c r="A285" t="inlineStr">
        <is>
          <t>002371</t>
        </is>
      </c>
      <c r="B285" t="n">
        <v>0.02468936707512627</v>
      </c>
      <c r="C285" t="n">
        <v>40.87837837837838</v>
      </c>
      <c r="D285" t="n">
        <v>178.803125</v>
      </c>
      <c r="E285" t="n">
        <v>1.672875</v>
      </c>
    </row>
    <row r="286">
      <c r="A286" t="inlineStr">
        <is>
          <t>002705</t>
        </is>
      </c>
      <c r="B286" t="n">
        <v>0.003778635555923968</v>
      </c>
      <c r="C286" t="n">
        <v>40.71358748778102</v>
      </c>
      <c r="D286" t="n">
        <v>44.86225</v>
      </c>
      <c r="E286" t="n">
        <v>0.727375</v>
      </c>
    </row>
    <row r="287">
      <c r="A287" t="inlineStr">
        <is>
          <t>600732</t>
        </is>
      </c>
      <c r="B287" t="n">
        <v>0.002037281763483283</v>
      </c>
      <c r="C287" t="n">
        <v>40.67796610169492</v>
      </c>
      <c r="D287" t="n">
        <v>15.952625</v>
      </c>
      <c r="E287" t="n">
        <v>3.62925</v>
      </c>
    </row>
    <row r="288">
      <c r="A288" t="inlineStr">
        <is>
          <t>002324</t>
        </is>
      </c>
      <c r="B288" t="n">
        <v>0.002876320426123789</v>
      </c>
      <c r="C288" t="n">
        <v>40.53862508858965</v>
      </c>
      <c r="D288" t="n">
        <v>16.097875</v>
      </c>
      <c r="E288" t="n">
        <v>2.068125</v>
      </c>
    </row>
    <row r="289">
      <c r="A289" t="inlineStr">
        <is>
          <t>000659</t>
        </is>
      </c>
      <c r="B289" t="n">
        <v>0.000682778943543093</v>
      </c>
      <c r="C289" t="n">
        <v>40.48582995951418</v>
      </c>
      <c r="D289" t="n">
        <v>2.66575</v>
      </c>
      <c r="E289" t="n">
        <v>1.240625</v>
      </c>
    </row>
    <row r="290">
      <c r="A290" t="inlineStr">
        <is>
          <t>600997</t>
        </is>
      </c>
      <c r="B290" t="n">
        <v>0.0003706711530820752</v>
      </c>
      <c r="C290" t="n">
        <v>40.20408163265306</v>
      </c>
      <c r="D290" t="n">
        <v>5.505625</v>
      </c>
      <c r="E290" t="n">
        <v>1.203375</v>
      </c>
    </row>
    <row r="291">
      <c r="A291" t="inlineStr">
        <is>
          <t>601208</t>
        </is>
      </c>
      <c r="B291" t="n">
        <v>0.0009034853506547753</v>
      </c>
      <c r="C291" t="n">
        <v>39.95381062355656</v>
      </c>
      <c r="D291" t="n">
        <v>10.623875</v>
      </c>
      <c r="E291" t="n">
        <v>1.859875</v>
      </c>
    </row>
    <row r="292">
      <c r="A292" t="inlineStr">
        <is>
          <t>002129</t>
        </is>
      </c>
      <c r="B292" t="n">
        <v>0.00356591189660385</v>
      </c>
      <c r="C292" t="n">
        <v>39.57676722197208</v>
      </c>
      <c r="D292" t="n">
        <v>24.8075</v>
      </c>
      <c r="E292" t="n">
        <v>2.6275</v>
      </c>
    </row>
    <row r="293">
      <c r="A293" t="inlineStr">
        <is>
          <t>300224</t>
        </is>
      </c>
      <c r="B293" t="n">
        <v>0.001918806679843519</v>
      </c>
      <c r="C293" t="n">
        <v>39.5752895752896</v>
      </c>
      <c r="D293" t="n">
        <v>11.423125</v>
      </c>
      <c r="E293" t="n">
        <v>2.69925</v>
      </c>
    </row>
    <row r="294">
      <c r="A294" t="inlineStr">
        <is>
          <t>600036</t>
        </is>
      </c>
      <c r="B294" t="n">
        <v>0.004162193022138921</v>
      </c>
      <c r="C294" t="n">
        <v>39.34160820291419</v>
      </c>
      <c r="D294" t="n">
        <v>43.433125</v>
      </c>
      <c r="E294" t="n">
        <v>0.2945</v>
      </c>
    </row>
    <row r="295">
      <c r="A295" t="inlineStr">
        <is>
          <t>000488</t>
        </is>
      </c>
      <c r="B295" t="n">
        <v>0.001553954366185961</v>
      </c>
      <c r="C295" t="n">
        <v>39.13043478260869</v>
      </c>
      <c r="D295" t="n">
        <v>6.275499999999999</v>
      </c>
      <c r="E295" t="n">
        <v>3.515000000000001</v>
      </c>
    </row>
    <row r="296">
      <c r="A296" t="inlineStr">
        <is>
          <t>603605</t>
        </is>
      </c>
      <c r="B296" t="n">
        <v>0.01857451052370211</v>
      </c>
      <c r="C296" t="n">
        <v>39.0871728314947</v>
      </c>
      <c r="D296" t="n">
        <v>170.881375</v>
      </c>
      <c r="E296" t="n">
        <v>1.457</v>
      </c>
    </row>
    <row r="297">
      <c r="A297" t="inlineStr">
        <is>
          <t>600255</t>
        </is>
      </c>
      <c r="B297" t="n">
        <v>0.0004621041973490426</v>
      </c>
      <c r="C297" t="n">
        <v>38.93129770992368</v>
      </c>
      <c r="D297" t="n">
        <v>1.6975</v>
      </c>
      <c r="E297" t="n">
        <v>1.50875</v>
      </c>
    </row>
    <row r="298">
      <c r="A298" t="inlineStr">
        <is>
          <t>603583</t>
        </is>
      </c>
      <c r="B298" t="n">
        <v>0.008602674319813906</v>
      </c>
      <c r="C298" t="n">
        <v>38.83016208597603</v>
      </c>
      <c r="D298" t="n">
        <v>71.05362500000001</v>
      </c>
      <c r="E298" t="n">
        <v>1.31875</v>
      </c>
    </row>
    <row r="299">
      <c r="A299" t="inlineStr">
        <is>
          <t>300648</t>
        </is>
      </c>
      <c r="B299" t="n">
        <v>0.008727034332662522</v>
      </c>
      <c r="C299" t="n">
        <v>38.64430468204052</v>
      </c>
      <c r="D299" t="n">
        <v>34.78375</v>
      </c>
      <c r="E299" t="n">
        <v>5.710375</v>
      </c>
    </row>
    <row r="300">
      <c r="A300" t="inlineStr">
        <is>
          <t>300285</t>
        </is>
      </c>
      <c r="B300" t="n">
        <v>0.002872236662309886</v>
      </c>
      <c r="C300" t="n">
        <v>38.62332695984705</v>
      </c>
      <c r="D300" t="n">
        <v>42.08</v>
      </c>
      <c r="E300" t="n">
        <v>1.348125</v>
      </c>
    </row>
    <row r="301">
      <c r="A301" t="inlineStr">
        <is>
          <t>000737</t>
        </is>
      </c>
      <c r="B301" t="n">
        <v>0.0005588173201842449</v>
      </c>
      <c r="C301" t="n">
        <v>38.52941176470588</v>
      </c>
      <c r="D301" t="n">
        <v>4.233499999999999</v>
      </c>
      <c r="E301" t="n">
        <v>0.784625</v>
      </c>
    </row>
    <row r="302">
      <c r="A302" t="inlineStr">
        <is>
          <t>600280</t>
        </is>
      </c>
      <c r="B302" t="n">
        <v>0.0004409897531766556</v>
      </c>
      <c r="C302" t="n">
        <v>38.46153846153846</v>
      </c>
      <c r="D302" t="n">
        <v>2.22325</v>
      </c>
      <c r="E302" t="n">
        <v>0.488375</v>
      </c>
    </row>
    <row r="303">
      <c r="A303" t="inlineStr">
        <is>
          <t>002054</t>
        </is>
      </c>
      <c r="B303" t="n">
        <v>0.0006274371290570671</v>
      </c>
      <c r="C303" t="n">
        <v>38.42917251051892</v>
      </c>
      <c r="D303" t="n">
        <v>8.045374999999998</v>
      </c>
      <c r="E303" t="n">
        <v>3.304625</v>
      </c>
    </row>
    <row r="304">
      <c r="A304" t="inlineStr">
        <is>
          <t>002001</t>
        </is>
      </c>
      <c r="B304" t="n">
        <v>0.004331107948002671</v>
      </c>
      <c r="C304" t="n">
        <v>38.39134842852317</v>
      </c>
      <c r="D304" t="n">
        <v>32.565375</v>
      </c>
      <c r="E304" t="n">
        <v>0.967875</v>
      </c>
    </row>
    <row r="305">
      <c r="A305" t="inlineStr">
        <is>
          <t>002791</t>
        </is>
      </c>
      <c r="B305" t="n">
        <v>0.02164518234805512</v>
      </c>
      <c r="C305" t="n">
        <v>38.34114562643997</v>
      </c>
      <c r="D305" t="n">
        <v>140.857</v>
      </c>
      <c r="E305" t="n">
        <v>0.998375</v>
      </c>
    </row>
    <row r="306">
      <c r="A306" t="inlineStr">
        <is>
          <t>600532</t>
        </is>
      </c>
      <c r="B306" t="n">
        <v>0.001830922913652872</v>
      </c>
      <c r="C306" t="n">
        <v>38.0281690140845</v>
      </c>
      <c r="D306" t="n">
        <v>12.356375</v>
      </c>
      <c r="E306" t="n">
        <v>1.20725</v>
      </c>
    </row>
    <row r="307">
      <c r="A307" t="inlineStr">
        <is>
          <t>000763</t>
        </is>
      </c>
      <c r="B307" t="n">
        <v>0.0005428766498606329</v>
      </c>
      <c r="C307" t="n">
        <v>37.90849673202614</v>
      </c>
      <c r="D307" t="n">
        <v>3.811875000000001</v>
      </c>
      <c r="E307" t="n">
        <v>0</v>
      </c>
    </row>
    <row r="308">
      <c r="A308" t="inlineStr">
        <is>
          <t>600989</t>
        </is>
      </c>
      <c r="B308" t="n">
        <v>0.001742258803710834</v>
      </c>
      <c r="C308" t="n">
        <v>37.8686964795433</v>
      </c>
      <c r="D308" t="n">
        <v>11.81675</v>
      </c>
      <c r="E308" t="n">
        <v>1.92275</v>
      </c>
    </row>
    <row r="309">
      <c r="A309" t="inlineStr">
        <is>
          <t>603026</t>
        </is>
      </c>
      <c r="B309" t="n">
        <v>0.005063931295411792</v>
      </c>
      <c r="C309" t="n">
        <v>37.6933575978162</v>
      </c>
      <c r="D309" t="n">
        <v>49.30575</v>
      </c>
      <c r="E309" t="n">
        <v>5.8605</v>
      </c>
    </row>
    <row r="310">
      <c r="A310" t="inlineStr">
        <is>
          <t>002805</t>
        </is>
      </c>
      <c r="B310" t="n">
        <v>0.001741756162211609</v>
      </c>
      <c r="C310" t="n">
        <v>37.62606671838633</v>
      </c>
      <c r="D310" t="n">
        <v>13.767125</v>
      </c>
      <c r="E310" t="n">
        <v>7.794624999999999</v>
      </c>
    </row>
    <row r="311">
      <c r="A311" t="inlineStr">
        <is>
          <t>600779</t>
        </is>
      </c>
      <c r="B311" t="n">
        <v>0.01194725031186483</v>
      </c>
      <c r="C311" t="n">
        <v>37.58154335719968</v>
      </c>
      <c r="D311" t="n">
        <v>75.829125</v>
      </c>
      <c r="E311" t="n">
        <v>1.523375</v>
      </c>
    </row>
    <row r="312">
      <c r="A312" t="inlineStr">
        <is>
          <t>000602</t>
        </is>
      </c>
      <c r="B312" t="n">
        <v>0.004161091758377576</v>
      </c>
      <c r="C312" t="n">
        <v>37.53846153846154</v>
      </c>
      <c r="D312" t="n">
        <v>11.63075</v>
      </c>
      <c r="E312" t="n">
        <v>0</v>
      </c>
    </row>
    <row r="313">
      <c r="A313" t="inlineStr">
        <is>
          <t>600333</t>
        </is>
      </c>
      <c r="B313" t="n">
        <v>0.003408562406074958</v>
      </c>
      <c r="C313" t="n">
        <v>37.23150357995226</v>
      </c>
      <c r="D313" t="n">
        <v>5.489749999999999</v>
      </c>
      <c r="E313" t="n">
        <v>5.936249999999999</v>
      </c>
    </row>
    <row r="314">
      <c r="A314" t="inlineStr">
        <is>
          <t>300082</t>
        </is>
      </c>
      <c r="B314" t="n">
        <v>0.003534527642625453</v>
      </c>
      <c r="C314" t="n">
        <v>37.18820861678003</v>
      </c>
      <c r="D314" t="n">
        <v>10.482</v>
      </c>
      <c r="E314" t="n">
        <v>3.21575</v>
      </c>
    </row>
    <row r="315">
      <c r="A315" t="inlineStr">
        <is>
          <t>603456</t>
        </is>
      </c>
      <c r="B315" t="n">
        <v>0.002389377164814032</v>
      </c>
      <c r="C315" t="n">
        <v>37.16962194713951</v>
      </c>
      <c r="D315" t="n">
        <v>32.858625</v>
      </c>
      <c r="E315" t="n">
        <v>0.866625</v>
      </c>
    </row>
    <row r="316">
      <c r="A316" t="inlineStr">
        <is>
          <t>603223</t>
        </is>
      </c>
      <c r="B316" t="n">
        <v>0.003648026348727192</v>
      </c>
      <c r="C316" t="n">
        <v>36.93098384728339</v>
      </c>
      <c r="D316" t="n">
        <v>19.037625</v>
      </c>
      <c r="E316" t="n">
        <v>1.35475</v>
      </c>
    </row>
    <row r="317">
      <c r="A317" t="inlineStr">
        <is>
          <t>601311</t>
        </is>
      </c>
      <c r="B317" t="n">
        <v>0.0009500920786203049</v>
      </c>
      <c r="C317" t="n">
        <v>36.82119205298014</v>
      </c>
      <c r="D317" t="n">
        <v>8.951249999999998</v>
      </c>
      <c r="E317" t="n">
        <v>3.29675</v>
      </c>
    </row>
    <row r="318">
      <c r="A318" t="inlineStr">
        <is>
          <t>000866</t>
        </is>
      </c>
      <c r="B318" t="n">
        <v>0.001990193465701033</v>
      </c>
      <c r="C318" t="n">
        <v>36.75889328063242</v>
      </c>
      <c r="D318" t="n">
        <v>12.289</v>
      </c>
      <c r="E318" t="n">
        <v>0</v>
      </c>
    </row>
    <row r="319">
      <c r="A319" t="inlineStr">
        <is>
          <t>000012</t>
        </is>
      </c>
      <c r="B319" t="n">
        <v>0.000823759464498124</v>
      </c>
      <c r="C319" t="n">
        <v>36.70411985018727</v>
      </c>
      <c r="D319" t="n">
        <v>6.830625</v>
      </c>
      <c r="E319" t="n">
        <v>3.50625</v>
      </c>
    </row>
    <row r="320">
      <c r="A320" t="inlineStr">
        <is>
          <t>000703</t>
        </is>
      </c>
      <c r="B320" t="n">
        <v>0.0009278707453812696</v>
      </c>
      <c r="C320" t="n">
        <v>36.69467787114846</v>
      </c>
      <c r="D320" t="n">
        <v>12.5305</v>
      </c>
      <c r="E320" t="n">
        <v>1.165</v>
      </c>
    </row>
    <row r="321">
      <c r="A321" t="inlineStr">
        <is>
          <t>002623</t>
        </is>
      </c>
      <c r="B321" t="n">
        <v>0.003224547398959101</v>
      </c>
      <c r="C321" t="n">
        <v>36.66666666666665</v>
      </c>
      <c r="D321" t="n">
        <v>41.4065</v>
      </c>
      <c r="E321" t="n">
        <v>3.64775</v>
      </c>
    </row>
    <row r="322">
      <c r="A322" t="inlineStr">
        <is>
          <t>000858</t>
        </is>
      </c>
      <c r="B322" t="n">
        <v>0.02976510843429656</v>
      </c>
      <c r="C322" t="n">
        <v>36.64355062413313</v>
      </c>
      <c r="D322" t="n">
        <v>266.14475</v>
      </c>
      <c r="E322" t="n">
        <v>0.4695</v>
      </c>
    </row>
    <row r="323">
      <c r="A323" t="inlineStr">
        <is>
          <t>000521</t>
        </is>
      </c>
      <c r="B323" t="n">
        <v>0.002586937992883247</v>
      </c>
      <c r="C323" t="n">
        <v>36.59305993690851</v>
      </c>
      <c r="D323" t="n">
        <v>3.899249999999999</v>
      </c>
      <c r="E323" t="n">
        <v>7.642875000000001</v>
      </c>
    </row>
    <row r="324">
      <c r="A324" t="inlineStr">
        <is>
          <t>603087</t>
        </is>
      </c>
      <c r="B324" t="n">
        <v>0.0260933528188985</v>
      </c>
      <c r="C324" t="n">
        <v>36.57370517928287</v>
      </c>
      <c r="D324" t="n">
        <v>128.808625</v>
      </c>
      <c r="E324" t="n">
        <v>4.153499999999999</v>
      </c>
    </row>
    <row r="325">
      <c r="A325" t="inlineStr">
        <is>
          <t>002597</t>
        </is>
      </c>
      <c r="B325" t="n">
        <v>0.003849123528897693</v>
      </c>
      <c r="C325" t="n">
        <v>36.56998738965953</v>
      </c>
      <c r="D325" t="n">
        <v>33.791625</v>
      </c>
      <c r="E325" t="n">
        <v>0.9788750000000001</v>
      </c>
    </row>
    <row r="326">
      <c r="A326" t="inlineStr">
        <is>
          <t>300687</t>
        </is>
      </c>
      <c r="B326" t="n">
        <v>0.002401914765402752</v>
      </c>
      <c r="C326" t="n">
        <v>36.51359786000891</v>
      </c>
      <c r="D326" t="n">
        <v>25.792875</v>
      </c>
      <c r="E326" t="n">
        <v>3.663875</v>
      </c>
    </row>
    <row r="327">
      <c r="A327" t="inlineStr">
        <is>
          <t>600497</t>
        </is>
      </c>
      <c r="B327" t="n">
        <v>0.0006216631736210827</v>
      </c>
      <c r="C327" t="n">
        <v>36.31578947368421</v>
      </c>
      <c r="D327" t="n">
        <v>4.439625</v>
      </c>
      <c r="E327" t="n">
        <v>1.715</v>
      </c>
    </row>
    <row r="328">
      <c r="A328" t="inlineStr">
        <is>
          <t>600132</t>
        </is>
      </c>
      <c r="B328" t="n">
        <v>0.009875059474333632</v>
      </c>
      <c r="C328" t="n">
        <v>36.02726387536512</v>
      </c>
      <c r="D328" t="n">
        <v>112.676625</v>
      </c>
      <c r="E328" t="n">
        <v>0.49625</v>
      </c>
    </row>
    <row r="329">
      <c r="A329" t="inlineStr">
        <is>
          <t>002402</t>
        </is>
      </c>
      <c r="B329" t="n">
        <v>0.0008728433859214563</v>
      </c>
      <c r="C329" t="n">
        <v>35.89580686149936</v>
      </c>
      <c r="D329" t="n">
        <v>17.35975</v>
      </c>
      <c r="E329" t="n">
        <v>3.165</v>
      </c>
    </row>
    <row r="330">
      <c r="A330" t="inlineStr">
        <is>
          <t>000837</t>
        </is>
      </c>
      <c r="B330" t="n">
        <v>0.0009871057151780139</v>
      </c>
      <c r="C330" t="n">
        <v>35.79766536964981</v>
      </c>
      <c r="D330" t="n">
        <v>6.403999999999999</v>
      </c>
      <c r="E330" t="n">
        <v>0.8129999999999999</v>
      </c>
    </row>
    <row r="331">
      <c r="A331" t="inlineStr">
        <is>
          <t>300699</t>
        </is>
      </c>
      <c r="B331" t="n">
        <v>0.01486517347259183</v>
      </c>
      <c r="C331" t="n">
        <v>35.78798586572438</v>
      </c>
      <c r="D331" t="n">
        <v>78.772125</v>
      </c>
      <c r="E331" t="n">
        <v>1.109</v>
      </c>
    </row>
    <row r="332">
      <c r="A332" t="inlineStr">
        <is>
          <t>300762</t>
        </is>
      </c>
      <c r="B332" t="n">
        <v>0.0103679092551933</v>
      </c>
      <c r="C332" t="n">
        <v>35.74660633484164</v>
      </c>
      <c r="D332" t="n">
        <v>44.221625</v>
      </c>
      <c r="E332" t="n">
        <v>3.198125</v>
      </c>
    </row>
    <row r="333">
      <c r="A333" t="inlineStr">
        <is>
          <t>603489</t>
        </is>
      </c>
      <c r="B333" t="n">
        <v>0.01032894293555871</v>
      </c>
      <c r="C333" t="n">
        <v>35.62499999999999</v>
      </c>
      <c r="D333" t="n">
        <v>182.944625</v>
      </c>
      <c r="E333" t="n">
        <v>1.43475</v>
      </c>
    </row>
    <row r="334">
      <c r="A334" t="inlineStr">
        <is>
          <t>000534</t>
        </is>
      </c>
      <c r="B334" t="n">
        <v>0.002686496672953801</v>
      </c>
      <c r="C334" t="n">
        <v>35.50401427297054</v>
      </c>
      <c r="D334" t="n">
        <v>12.475875</v>
      </c>
      <c r="E334" t="n">
        <v>1.051625</v>
      </c>
    </row>
    <row r="335">
      <c r="A335" t="inlineStr">
        <is>
          <t>688188</t>
        </is>
      </c>
      <c r="B335" t="n">
        <v>0.01757393657344029</v>
      </c>
      <c r="C335" t="n">
        <v>35.42223755714655</v>
      </c>
      <c r="D335" t="n">
        <v>267.16775</v>
      </c>
      <c r="E335" t="n">
        <v>2.52</v>
      </c>
    </row>
    <row r="336">
      <c r="A336" t="inlineStr">
        <is>
          <t>002821</t>
        </is>
      </c>
      <c r="B336" t="n">
        <v>0.01586267128279924</v>
      </c>
      <c r="C336" t="n">
        <v>35.41042540443379</v>
      </c>
      <c r="D336" t="n">
        <v>278.202875</v>
      </c>
      <c r="E336" t="n">
        <v>1.065125</v>
      </c>
    </row>
    <row r="337">
      <c r="A337" t="inlineStr">
        <is>
          <t>300363</t>
        </is>
      </c>
      <c r="B337" t="n">
        <v>0.002436990464160416</v>
      </c>
      <c r="C337" t="n">
        <v>35.35022354694486</v>
      </c>
      <c r="D337" t="n">
        <v>35.878625</v>
      </c>
      <c r="E337" t="n">
        <v>1.151375</v>
      </c>
    </row>
    <row r="338">
      <c r="A338" t="inlineStr">
        <is>
          <t>300616</t>
        </is>
      </c>
      <c r="B338" t="n">
        <v>0.01494985273841771</v>
      </c>
      <c r="C338" t="n">
        <v>35.30588431405235</v>
      </c>
      <c r="D338" t="n">
        <v>69.775125</v>
      </c>
      <c r="E338" t="n">
        <v>0.8972499999999999</v>
      </c>
    </row>
    <row r="339">
      <c r="A339" t="inlineStr">
        <is>
          <t>600019</t>
        </is>
      </c>
      <c r="B339" t="n">
        <v>0.0005902522558665685</v>
      </c>
      <c r="C339" t="n">
        <v>35.16260162601628</v>
      </c>
      <c r="D339" t="n">
        <v>5.939375</v>
      </c>
      <c r="E339" t="n">
        <v>0.500875</v>
      </c>
    </row>
    <row r="340">
      <c r="A340" t="inlineStr">
        <is>
          <t>603100</t>
        </is>
      </c>
      <c r="B340" t="n">
        <v>0.001496447548828337</v>
      </c>
      <c r="C340" t="n">
        <v>35.09316770186337</v>
      </c>
      <c r="D340" t="n">
        <v>11.53275</v>
      </c>
      <c r="E340" t="n">
        <v>1.431625</v>
      </c>
    </row>
    <row r="341">
      <c r="A341" t="inlineStr">
        <is>
          <t>600257</t>
        </is>
      </c>
      <c r="B341" t="n">
        <v>0.002311471584152898</v>
      </c>
      <c r="C341" t="n">
        <v>35.07109004739337</v>
      </c>
      <c r="D341" t="n">
        <v>5.045875000000001</v>
      </c>
      <c r="E341" t="n">
        <v>9.090375</v>
      </c>
    </row>
    <row r="342">
      <c r="A342" t="inlineStr">
        <is>
          <t>000807</t>
        </is>
      </c>
      <c r="B342" t="n">
        <v>0.002832609027814028</v>
      </c>
      <c r="C342" t="n">
        <v>35.05535055350555</v>
      </c>
      <c r="D342" t="n">
        <v>7.183875</v>
      </c>
      <c r="E342" t="n">
        <v>4.51675</v>
      </c>
    </row>
    <row r="343">
      <c r="A343" t="inlineStr">
        <is>
          <t>000538</t>
        </is>
      </c>
      <c r="B343" t="n">
        <v>0.02250709993751904</v>
      </c>
      <c r="C343" t="n">
        <v>34.97081712062258</v>
      </c>
      <c r="D343" t="n">
        <v>109.558375</v>
      </c>
      <c r="E343" t="n">
        <v>1.357</v>
      </c>
    </row>
    <row r="344">
      <c r="A344" t="inlineStr">
        <is>
          <t>002410</t>
        </is>
      </c>
      <c r="B344" t="n">
        <v>0.006739466839818728</v>
      </c>
      <c r="C344" t="n">
        <v>34.75438855288389</v>
      </c>
      <c r="D344" t="n">
        <v>74.03175</v>
      </c>
      <c r="E344" t="n">
        <v>0.7675000000000001</v>
      </c>
    </row>
    <row r="345">
      <c r="A345" t="inlineStr">
        <is>
          <t>300772</t>
        </is>
      </c>
      <c r="B345" t="n">
        <v>0.001461207059753203</v>
      </c>
      <c r="C345" t="n">
        <v>34.739263803681</v>
      </c>
      <c r="D345" t="n">
        <v>15.640375</v>
      </c>
      <c r="E345" t="n">
        <v>7.037000000000001</v>
      </c>
    </row>
    <row r="346">
      <c r="A346" t="inlineStr">
        <is>
          <t>002766</t>
        </is>
      </c>
      <c r="B346" t="n">
        <v>0.001077753244412401</v>
      </c>
      <c r="C346" t="n">
        <v>34.66257668711656</v>
      </c>
      <c r="D346" t="n">
        <v>3.4675</v>
      </c>
      <c r="E346" t="n">
        <v>0.721</v>
      </c>
    </row>
    <row r="347">
      <c r="A347" t="inlineStr">
        <is>
          <t>688333</t>
        </is>
      </c>
      <c r="B347" t="n">
        <v>0.01549792048442657</v>
      </c>
      <c r="C347" t="n">
        <v>34.62380573248409</v>
      </c>
      <c r="D347" t="n">
        <v>128.801125</v>
      </c>
      <c r="E347" t="n">
        <v>2.163875</v>
      </c>
    </row>
    <row r="348">
      <c r="A348" t="inlineStr">
        <is>
          <t>300035</t>
        </is>
      </c>
      <c r="B348" t="n">
        <v>0.001177155275069453</v>
      </c>
      <c r="C348" t="n">
        <v>34.33001107419713</v>
      </c>
      <c r="D348" t="n">
        <v>11.743625</v>
      </c>
      <c r="E348" t="n">
        <v>5.777125</v>
      </c>
    </row>
    <row r="349">
      <c r="A349" t="inlineStr">
        <is>
          <t>300438</t>
        </is>
      </c>
      <c r="B349" t="n">
        <v>0.004394919735105447</v>
      </c>
      <c r="C349" t="n">
        <v>34.26736719206072</v>
      </c>
      <c r="D349" t="n">
        <v>22.019375</v>
      </c>
      <c r="E349" t="n">
        <v>8.190250000000001</v>
      </c>
    </row>
    <row r="350">
      <c r="A350" t="inlineStr">
        <is>
          <t>600141</t>
        </is>
      </c>
      <c r="B350" t="n">
        <v>0.0008366174363477893</v>
      </c>
      <c r="C350" t="n">
        <v>34.07482305358946</v>
      </c>
      <c r="D350" t="n">
        <v>11.831875</v>
      </c>
      <c r="E350" t="n">
        <v>2.853125</v>
      </c>
    </row>
    <row r="351">
      <c r="A351" t="inlineStr">
        <is>
          <t>300357</t>
        </is>
      </c>
      <c r="B351" t="n">
        <v>0.008943809233319607</v>
      </c>
      <c r="C351" t="n">
        <v>33.75224416517055</v>
      </c>
      <c r="D351" t="n">
        <v>64.34762500000001</v>
      </c>
      <c r="E351" t="n">
        <v>0.647375</v>
      </c>
    </row>
    <row r="352">
      <c r="A352" t="inlineStr">
        <is>
          <t>000890</t>
        </is>
      </c>
      <c r="B352" t="n">
        <v>0.0001647800490690636</v>
      </c>
      <c r="C352" t="n">
        <v>33.73493975903614</v>
      </c>
      <c r="D352" t="n">
        <v>2.72575</v>
      </c>
      <c r="E352" t="n">
        <v>1.0265</v>
      </c>
    </row>
    <row r="353">
      <c r="A353" t="inlineStr">
        <is>
          <t>601808</t>
        </is>
      </c>
      <c r="B353" t="n">
        <v>0.002021786215043956</v>
      </c>
      <c r="C353" t="n">
        <v>33.53344768439108</v>
      </c>
      <c r="D353" t="n">
        <v>12.88225</v>
      </c>
      <c r="E353" t="n">
        <v>0.3855000000000001</v>
      </c>
    </row>
    <row r="354">
      <c r="A354" t="inlineStr">
        <is>
          <t>002459</t>
        </is>
      </c>
      <c r="B354" t="n">
        <v>0.006278443505512481</v>
      </c>
      <c r="C354" t="n">
        <v>33.44103392568658</v>
      </c>
      <c r="D354" t="n">
        <v>36.98425</v>
      </c>
      <c r="E354" t="n">
        <v>4.70625</v>
      </c>
    </row>
    <row r="355">
      <c r="A355" t="inlineStr">
        <is>
          <t>600096</t>
        </is>
      </c>
      <c r="B355" t="n">
        <v>0.0004272672007065874</v>
      </c>
      <c r="C355" t="n">
        <v>33.40000000000001</v>
      </c>
      <c r="D355" t="n">
        <v>5.59025</v>
      </c>
      <c r="E355" t="n">
        <v>1.483375</v>
      </c>
    </row>
    <row r="356">
      <c r="A356" t="inlineStr">
        <is>
          <t>603833</t>
        </is>
      </c>
      <c r="B356" t="n">
        <v>0.006398862866310808</v>
      </c>
      <c r="C356" t="n">
        <v>33.302752293578</v>
      </c>
      <c r="D356" t="n">
        <v>126.07975</v>
      </c>
      <c r="E356" t="n">
        <v>0.29025</v>
      </c>
    </row>
    <row r="357">
      <c r="A357" t="inlineStr">
        <is>
          <t>600835</t>
        </is>
      </c>
      <c r="B357" t="n">
        <v>0.001553923030932624</v>
      </c>
      <c r="C357" t="n">
        <v>33.25198291641244</v>
      </c>
      <c r="D357" t="n">
        <v>19.91425</v>
      </c>
      <c r="E357" t="n">
        <v>0.8328749999999999</v>
      </c>
    </row>
    <row r="358">
      <c r="A358" t="inlineStr">
        <is>
          <t>000863</t>
        </is>
      </c>
      <c r="B358" t="n">
        <v>0.0004152019628380216</v>
      </c>
      <c r="C358" t="n">
        <v>33.24607329842932</v>
      </c>
      <c r="D358" t="n">
        <v>4.59475</v>
      </c>
      <c r="E358" t="n">
        <v>0.4866249999999999</v>
      </c>
    </row>
    <row r="359">
      <c r="A359" t="inlineStr">
        <is>
          <t>601677</t>
        </is>
      </c>
      <c r="B359" t="n">
        <v>0.001200783653583587</v>
      </c>
      <c r="C359" t="n">
        <v>33.05709023941068</v>
      </c>
      <c r="D359" t="n">
        <v>13.73275</v>
      </c>
      <c r="E359" t="n">
        <v>3.055</v>
      </c>
    </row>
    <row r="360">
      <c r="A360" t="inlineStr">
        <is>
          <t>000612</t>
        </is>
      </c>
      <c r="B360" t="n">
        <v>0.0006569223147760387</v>
      </c>
      <c r="C360" t="n">
        <v>32.95454545454544</v>
      </c>
      <c r="D360" t="n">
        <v>7.163624999999999</v>
      </c>
      <c r="E360" t="n">
        <v>3.23825</v>
      </c>
    </row>
    <row r="361">
      <c r="A361" t="inlineStr">
        <is>
          <t>600306</t>
        </is>
      </c>
      <c r="B361" t="n">
        <v>0.0004605695107953839</v>
      </c>
      <c r="C361" t="n">
        <v>32.90155440414508</v>
      </c>
      <c r="D361" t="n">
        <v>5.036875</v>
      </c>
      <c r="E361" t="n">
        <v>0.8456250000000001</v>
      </c>
    </row>
    <row r="362">
      <c r="A362" t="inlineStr">
        <is>
          <t>300866</t>
        </is>
      </c>
      <c r="B362" t="n">
        <v>0.02025225625531289</v>
      </c>
      <c r="C362" t="n">
        <v>32.84850230414747</v>
      </c>
      <c r="D362" t="n">
        <v>170.428875</v>
      </c>
      <c r="E362" t="n">
        <v>4.750249999999999</v>
      </c>
    </row>
    <row r="363">
      <c r="A363" t="inlineStr">
        <is>
          <t>601888</t>
        </is>
      </c>
      <c r="B363" t="n">
        <v>0.07992536777301033</v>
      </c>
      <c r="C363" t="n">
        <v>32.80150164242139</v>
      </c>
      <c r="D363" t="n">
        <v>222.844125</v>
      </c>
      <c r="E363" t="n">
        <v>0.6278750000000001</v>
      </c>
    </row>
    <row r="364">
      <c r="A364" t="inlineStr">
        <is>
          <t>300442</t>
        </is>
      </c>
      <c r="B364" t="n">
        <v>0.007707458330791754</v>
      </c>
      <c r="C364" t="n">
        <v>32.7128712871287</v>
      </c>
      <c r="D364" t="n">
        <v>33.812625</v>
      </c>
      <c r="E364" t="n">
        <v>2.120875</v>
      </c>
    </row>
    <row r="365">
      <c r="A365" t="inlineStr">
        <is>
          <t>601689</t>
        </is>
      </c>
      <c r="B365" t="n">
        <v>0.005364609753705179</v>
      </c>
      <c r="C365" t="n">
        <v>32.65306122448979</v>
      </c>
      <c r="D365" t="n">
        <v>39.5055</v>
      </c>
      <c r="E365" t="n">
        <v>1.018625</v>
      </c>
    </row>
    <row r="366">
      <c r="A366" t="inlineStr">
        <is>
          <t>300604</t>
        </is>
      </c>
      <c r="B366" t="n">
        <v>0.007173099978310063</v>
      </c>
      <c r="C366" t="n">
        <v>32.651543324656</v>
      </c>
      <c r="D366" t="n">
        <v>27.95075</v>
      </c>
      <c r="E366" t="n">
        <v>3.381875</v>
      </c>
    </row>
    <row r="367">
      <c r="A367" t="inlineStr">
        <is>
          <t>603505</t>
        </is>
      </c>
      <c r="B367" t="n">
        <v>0.005484554098924624</v>
      </c>
      <c r="C367" t="n">
        <v>32.5526932084309</v>
      </c>
      <c r="D367" t="n">
        <v>26.479125</v>
      </c>
      <c r="E367" t="n">
        <v>1.7325</v>
      </c>
    </row>
    <row r="368">
      <c r="A368" t="inlineStr">
        <is>
          <t>600738</t>
        </is>
      </c>
      <c r="B368" t="n">
        <v>0.0006765624999999999</v>
      </c>
      <c r="C368" t="n">
        <v>32.53676470588233</v>
      </c>
      <c r="D368" t="n">
        <v>6.644</v>
      </c>
      <c r="E368" t="n">
        <v>1.81425</v>
      </c>
    </row>
    <row r="369">
      <c r="A369" t="inlineStr">
        <is>
          <t>002068</t>
        </is>
      </c>
      <c r="B369" t="n">
        <v>0.0007634474315207671</v>
      </c>
      <c r="C369" t="n">
        <v>32.49516441005802</v>
      </c>
      <c r="D369" t="n">
        <v>6.1515</v>
      </c>
      <c r="E369" t="n">
        <v>3.25125</v>
      </c>
    </row>
    <row r="370">
      <c r="A370" t="inlineStr">
        <is>
          <t>600803</t>
        </is>
      </c>
      <c r="B370" t="n">
        <v>0.001121194640863416</v>
      </c>
      <c r="C370" t="n">
        <v>32.27739726027396</v>
      </c>
      <c r="D370" t="n">
        <v>13.435</v>
      </c>
      <c r="E370" t="n">
        <v>0.845875</v>
      </c>
    </row>
    <row r="371">
      <c r="A371" t="inlineStr">
        <is>
          <t>002164</t>
        </is>
      </c>
      <c r="B371" t="n">
        <v>0.001182238419352183</v>
      </c>
      <c r="C371" t="n">
        <v>32.14285714285714</v>
      </c>
      <c r="D371" t="n">
        <v>6.07425</v>
      </c>
      <c r="E371" t="n">
        <v>5.091499999999999</v>
      </c>
    </row>
    <row r="372">
      <c r="A372" t="inlineStr">
        <is>
          <t>600005</t>
        </is>
      </c>
      <c r="B372" t="n">
        <v>0.000266944364175541</v>
      </c>
      <c r="C372" t="n">
        <v>32.02846975088966</v>
      </c>
      <c r="D372" t="n">
        <v>3.298375</v>
      </c>
      <c r="E372" t="n">
        <v>0.7372500000000001</v>
      </c>
    </row>
    <row r="373">
      <c r="A373" t="inlineStr">
        <is>
          <t>002726</t>
        </is>
      </c>
      <c r="B373" t="n">
        <v>0.001321159511784512</v>
      </c>
      <c r="C373" t="n">
        <v>31.90428713858427</v>
      </c>
      <c r="D373" t="n">
        <v>12.25125</v>
      </c>
      <c r="E373" t="n">
        <v>1.9325</v>
      </c>
    </row>
    <row r="374">
      <c r="A374" t="inlineStr">
        <is>
          <t>002876</t>
        </is>
      </c>
      <c r="B374" t="n">
        <v>0.00225135949226676</v>
      </c>
      <c r="C374" t="n">
        <v>31.84760956175301</v>
      </c>
      <c r="D374" t="n">
        <v>46.018875</v>
      </c>
      <c r="E374" t="n">
        <v>2.34325</v>
      </c>
    </row>
    <row r="375">
      <c r="A375" t="inlineStr">
        <is>
          <t>000869</t>
        </is>
      </c>
      <c r="B375" t="n">
        <v>0.008626698123412756</v>
      </c>
      <c r="C375" t="n">
        <v>31.79571663920921</v>
      </c>
      <c r="D375" t="n">
        <v>38.638125</v>
      </c>
      <c r="E375" t="n">
        <v>1.576125</v>
      </c>
    </row>
    <row r="376">
      <c r="A376" t="inlineStr">
        <is>
          <t>000922</t>
        </is>
      </c>
      <c r="B376" t="n">
        <v>0.000427019182626111</v>
      </c>
      <c r="C376" t="n">
        <v>31.70731707317074</v>
      </c>
      <c r="D376" t="n">
        <v>7.988999999999999</v>
      </c>
      <c r="E376" t="n">
        <v>2.254375</v>
      </c>
    </row>
    <row r="377">
      <c r="A377" t="inlineStr">
        <is>
          <t>688526</t>
        </is>
      </c>
      <c r="B377" t="n">
        <v>0.005148811063369214</v>
      </c>
      <c r="C377" t="n">
        <v>31.67394468704512</v>
      </c>
      <c r="D377" t="n">
        <v>41.677375</v>
      </c>
      <c r="E377" t="n">
        <v>5.983375000000001</v>
      </c>
    </row>
    <row r="378">
      <c r="A378" t="inlineStr">
        <is>
          <t>600596</t>
        </is>
      </c>
      <c r="B378" t="n">
        <v>0.005053174911268856</v>
      </c>
      <c r="C378" t="n">
        <v>31.66666666666666</v>
      </c>
      <c r="D378" t="n">
        <v>11.27</v>
      </c>
      <c r="E378" t="n">
        <v>7.6795</v>
      </c>
    </row>
    <row r="379">
      <c r="A379" t="inlineStr">
        <is>
          <t>603337</t>
        </is>
      </c>
      <c r="B379" t="n">
        <v>0.00209622341996456</v>
      </c>
      <c r="C379" t="n">
        <v>31.63265306122449</v>
      </c>
      <c r="D379" t="n">
        <v>29.6275</v>
      </c>
      <c r="E379" t="n">
        <v>0.656625</v>
      </c>
    </row>
    <row r="380">
      <c r="A380" t="inlineStr">
        <is>
          <t>000733</t>
        </is>
      </c>
      <c r="B380" t="n">
        <v>0.01121887124490008</v>
      </c>
      <c r="C380" t="n">
        <v>31.6086956521739</v>
      </c>
      <c r="D380" t="n">
        <v>48.10124999999999</v>
      </c>
      <c r="E380" t="n">
        <v>2.2005</v>
      </c>
    </row>
    <row r="381">
      <c r="A381" t="inlineStr">
        <is>
          <t>601877</t>
        </is>
      </c>
      <c r="B381" t="n">
        <v>0.003775896198062072</v>
      </c>
      <c r="C381" t="n">
        <v>31.55629139072846</v>
      </c>
      <c r="D381" t="n">
        <v>33.71512499999999</v>
      </c>
      <c r="E381" t="n">
        <v>0.595625</v>
      </c>
    </row>
    <row r="382">
      <c r="A382" t="inlineStr">
        <is>
          <t>002908</t>
        </is>
      </c>
      <c r="B382" t="n">
        <v>0.001221994513408285</v>
      </c>
      <c r="C382" t="n">
        <v>31.53846153846156</v>
      </c>
      <c r="D382" t="n">
        <v>13.853375</v>
      </c>
      <c r="E382" t="n">
        <v>2.6435</v>
      </c>
    </row>
    <row r="383">
      <c r="A383" t="inlineStr">
        <is>
          <t>002352</t>
        </is>
      </c>
      <c r="B383" t="n">
        <v>0.00466767931883161</v>
      </c>
      <c r="C383" t="n">
        <v>31.1430437622469</v>
      </c>
      <c r="D383" t="n">
        <v>84.8175</v>
      </c>
      <c r="E383" t="n">
        <v>0.4375</v>
      </c>
    </row>
    <row r="384">
      <c r="A384" t="inlineStr">
        <is>
          <t>601003</t>
        </is>
      </c>
      <c r="B384" t="n">
        <v>0.0003044380642920926</v>
      </c>
      <c r="C384" t="n">
        <v>31.140350877193</v>
      </c>
      <c r="D384" t="n">
        <v>5.0395</v>
      </c>
      <c r="E384" t="n">
        <v>0.392375</v>
      </c>
    </row>
    <row r="385">
      <c r="A385" t="inlineStr">
        <is>
          <t>002975</t>
        </is>
      </c>
      <c r="B385" t="n">
        <v>0.01450261380326999</v>
      </c>
      <c r="C385" t="n">
        <v>31.08795119471275</v>
      </c>
      <c r="D385" t="n">
        <v>109.040625</v>
      </c>
      <c r="E385" t="n">
        <v>7.224374999999999</v>
      </c>
    </row>
    <row r="386">
      <c r="A386" t="inlineStr">
        <is>
          <t>600655</t>
        </is>
      </c>
      <c r="B386" t="n">
        <v>0.002908992588446548</v>
      </c>
      <c r="C386" t="n">
        <v>31.08108108108107</v>
      </c>
      <c r="D386" t="n">
        <v>9.589124999999999</v>
      </c>
      <c r="E386" t="n">
        <v>1.530875</v>
      </c>
    </row>
    <row r="387">
      <c r="A387" t="inlineStr">
        <is>
          <t>688002</t>
        </is>
      </c>
      <c r="B387" t="n">
        <v>0.02070217643857864</v>
      </c>
      <c r="C387" t="n">
        <v>30.99143206854345</v>
      </c>
      <c r="D387" t="n">
        <v>96.03337500000001</v>
      </c>
      <c r="E387" t="n">
        <v>1.875875</v>
      </c>
    </row>
    <row r="388">
      <c r="A388" t="inlineStr">
        <is>
          <t>002172</t>
        </is>
      </c>
      <c r="B388" t="n">
        <v>0.0004116236015764048</v>
      </c>
      <c r="C388" t="n">
        <v>30.85501858736059</v>
      </c>
      <c r="D388" t="n">
        <v>2.94975</v>
      </c>
      <c r="E388" t="n">
        <v>4.09075</v>
      </c>
    </row>
    <row r="389">
      <c r="A389" t="inlineStr">
        <is>
          <t>603698</t>
        </is>
      </c>
      <c r="B389" t="n">
        <v>0.003023187034504221</v>
      </c>
      <c r="C389" t="n">
        <v>30.74912891986061</v>
      </c>
      <c r="D389" t="n">
        <v>11.949625</v>
      </c>
      <c r="E389" t="n">
        <v>1.085875</v>
      </c>
    </row>
    <row r="390">
      <c r="A390" t="inlineStr">
        <is>
          <t>603533</t>
        </is>
      </c>
      <c r="B390" t="n">
        <v>0.01851439169847328</v>
      </c>
      <c r="C390" t="n">
        <v>30.748031496063</v>
      </c>
      <c r="D390" t="n">
        <v>33.978125</v>
      </c>
      <c r="E390" t="n">
        <v>2.995375</v>
      </c>
    </row>
    <row r="391">
      <c r="A391" t="inlineStr">
        <is>
          <t>603733</t>
        </is>
      </c>
      <c r="B391" t="n">
        <v>0.003832922655046977</v>
      </c>
      <c r="C391" t="n">
        <v>30.68181818181819</v>
      </c>
      <c r="D391" t="n">
        <v>22.4045</v>
      </c>
      <c r="E391" t="n">
        <v>7.062749999999999</v>
      </c>
    </row>
    <row r="392">
      <c r="A392" t="inlineStr">
        <is>
          <t>600549</t>
        </is>
      </c>
      <c r="B392" t="n">
        <v>0.001358410800311839</v>
      </c>
      <c r="C392" t="n">
        <v>30.65364387678438</v>
      </c>
      <c r="D392" t="n">
        <v>15.192125</v>
      </c>
      <c r="E392" t="n">
        <v>2.195</v>
      </c>
    </row>
    <row r="393">
      <c r="A393" t="inlineStr">
        <is>
          <t>600197</t>
        </is>
      </c>
      <c r="B393" t="n">
        <v>0.007768199119696087</v>
      </c>
      <c r="C393" t="n">
        <v>30.43478260869566</v>
      </c>
      <c r="D393" t="n">
        <v>23.764875</v>
      </c>
      <c r="E393" t="n">
        <v>6.440625</v>
      </c>
    </row>
    <row r="394">
      <c r="A394" t="inlineStr">
        <is>
          <t>603369</t>
        </is>
      </c>
      <c r="B394" t="n">
        <v>0.006000016559491594</v>
      </c>
      <c r="C394" t="n">
        <v>30.29885057471265</v>
      </c>
      <c r="D394" t="n">
        <v>53.02849999999999</v>
      </c>
      <c r="E394" t="n">
        <v>1.16825</v>
      </c>
    </row>
    <row r="395">
      <c r="A395" t="inlineStr">
        <is>
          <t>601717</t>
        </is>
      </c>
      <c r="B395" t="n">
        <v>0.00109551701273972</v>
      </c>
      <c r="C395" t="n">
        <v>30.07856341189674</v>
      </c>
      <c r="D395" t="n">
        <v>11.0285</v>
      </c>
      <c r="E395" t="n">
        <v>2.94875</v>
      </c>
    </row>
    <row r="396">
      <c r="A396" t="inlineStr">
        <is>
          <t>600458</t>
        </is>
      </c>
      <c r="B396" t="n">
        <v>0.0007755129179331308</v>
      </c>
      <c r="C396" t="n">
        <v>30.01485884101038</v>
      </c>
      <c r="D396" t="n">
        <v>7.7315</v>
      </c>
      <c r="E396" t="n">
        <v>1.313375</v>
      </c>
    </row>
    <row r="397">
      <c r="A397" t="inlineStr">
        <is>
          <t>000921</t>
        </is>
      </c>
      <c r="B397" t="n">
        <v>0.001665906046505666</v>
      </c>
      <c r="C397" t="n">
        <v>29.9212598425197</v>
      </c>
      <c r="D397" t="n">
        <v>14.62725</v>
      </c>
      <c r="E397" t="n">
        <v>1.2695</v>
      </c>
    </row>
    <row r="398">
      <c r="A398" t="inlineStr">
        <is>
          <t>603288</t>
        </is>
      </c>
      <c r="B398" t="n">
        <v>0.02335399977705144</v>
      </c>
      <c r="C398" t="n">
        <v>29.84711827544297</v>
      </c>
      <c r="D398" t="n">
        <v>179.448625</v>
      </c>
      <c r="E398" t="n">
        <v>0.11225</v>
      </c>
    </row>
    <row r="399">
      <c r="A399" t="inlineStr">
        <is>
          <t>000589</t>
        </is>
      </c>
      <c r="B399" t="n">
        <v>0.0003578063067420397</v>
      </c>
      <c r="C399" t="n">
        <v>29.80935875216639</v>
      </c>
      <c r="D399" t="n">
        <v>6.622624999999999</v>
      </c>
      <c r="E399" t="n">
        <v>3.5825</v>
      </c>
    </row>
    <row r="400">
      <c r="A400" t="inlineStr">
        <is>
          <t>002978</t>
        </is>
      </c>
      <c r="B400" t="n">
        <v>0.008356272468797242</v>
      </c>
      <c r="C400" t="n">
        <v>29.74701139838756</v>
      </c>
      <c r="D400" t="n">
        <v>43.906375</v>
      </c>
      <c r="E400" t="n">
        <v>8.565375</v>
      </c>
    </row>
    <row r="401">
      <c r="A401" t="inlineStr">
        <is>
          <t>000821</t>
        </is>
      </c>
      <c r="B401" t="n">
        <v>0.002314011645859065</v>
      </c>
      <c r="C401" t="n">
        <v>29.6774193548387</v>
      </c>
      <c r="D401" t="n">
        <v>7.489250000000001</v>
      </c>
      <c r="E401" t="n">
        <v>3.82375</v>
      </c>
    </row>
    <row r="402">
      <c r="A402" t="inlineStr">
        <is>
          <t>600436</t>
        </is>
      </c>
      <c r="B402" t="n">
        <v>0.03493079064950497</v>
      </c>
      <c r="C402" t="n">
        <v>29.67532467532468</v>
      </c>
      <c r="D402" t="n">
        <v>245.741</v>
      </c>
      <c r="E402" t="n">
        <v>0.6</v>
      </c>
    </row>
    <row r="403">
      <c r="A403" t="inlineStr">
        <is>
          <t>603005</t>
        </is>
      </c>
      <c r="B403" t="n">
        <v>0.006695880900736345</v>
      </c>
      <c r="C403" t="n">
        <v>29.64816262705236</v>
      </c>
      <c r="D403" t="n">
        <v>70.07599999999999</v>
      </c>
      <c r="E403" t="n">
        <v>3.087625</v>
      </c>
    </row>
    <row r="404">
      <c r="A404" t="inlineStr">
        <is>
          <t>603181</t>
        </is>
      </c>
      <c r="B404" t="n">
        <v>0.0009029160685805422</v>
      </c>
      <c r="C404" t="n">
        <v>29.54545454545454</v>
      </c>
      <c r="D404" t="n">
        <v>19.59375</v>
      </c>
      <c r="E404" t="n">
        <v>0.787375</v>
      </c>
    </row>
    <row r="405">
      <c r="A405" t="inlineStr">
        <is>
          <t>002430</t>
        </is>
      </c>
      <c r="B405" t="n">
        <v>0.001892590377864633</v>
      </c>
      <c r="C405" t="n">
        <v>29.50379973178363</v>
      </c>
      <c r="D405" t="n">
        <v>27.63225</v>
      </c>
      <c r="E405" t="n">
        <v>0.867625</v>
      </c>
    </row>
    <row r="406">
      <c r="A406" t="inlineStr">
        <is>
          <t>002263</t>
        </is>
      </c>
      <c r="B406" t="n">
        <v>0.0003510987282193922</v>
      </c>
      <c r="C406" t="n">
        <v>29.296875</v>
      </c>
      <c r="D406" t="n">
        <v>2.718875</v>
      </c>
      <c r="E406" t="n">
        <v>3.791125</v>
      </c>
    </row>
    <row r="407">
      <c r="A407" t="inlineStr">
        <is>
          <t>000983</t>
        </is>
      </c>
      <c r="B407" t="n">
        <v>0.0005094347637401435</v>
      </c>
      <c r="C407" t="n">
        <v>29.14691943127963</v>
      </c>
      <c r="D407" t="n">
        <v>5.310625</v>
      </c>
      <c r="E407" t="n">
        <v>2.119625</v>
      </c>
    </row>
    <row r="408">
      <c r="A408" t="inlineStr">
        <is>
          <t>603027</t>
        </is>
      </c>
      <c r="B408" t="n">
        <v>0.001871697544080301</v>
      </c>
      <c r="C408" t="n">
        <v>29.09494725152692</v>
      </c>
      <c r="D408" t="n">
        <v>38.934625</v>
      </c>
      <c r="E408" t="n">
        <v>1.264625</v>
      </c>
    </row>
    <row r="409">
      <c r="A409" t="inlineStr">
        <is>
          <t>600600</t>
        </is>
      </c>
      <c r="B409" t="n">
        <v>0.01604001325809213</v>
      </c>
      <c r="C409" t="n">
        <v>29.04294986880265</v>
      </c>
      <c r="D409" t="n">
        <v>89.85962500000001</v>
      </c>
      <c r="E409" t="n">
        <v>1.00125</v>
      </c>
    </row>
    <row r="410">
      <c r="A410" t="inlineStr">
        <is>
          <t>002145</t>
        </is>
      </c>
      <c r="B410" t="n">
        <v>0.0002225932808775207</v>
      </c>
      <c r="C410" t="n">
        <v>28.78787878787879</v>
      </c>
      <c r="D410" t="n">
        <v>5.820375</v>
      </c>
      <c r="E410" t="n">
        <v>2.007875</v>
      </c>
    </row>
    <row r="411">
      <c r="A411" t="inlineStr">
        <is>
          <t>002643</t>
        </is>
      </c>
      <c r="B411" t="n">
        <v>0.002294313412236255</v>
      </c>
      <c r="C411" t="n">
        <v>28.7473233404711</v>
      </c>
      <c r="D411" t="n">
        <v>19.8345</v>
      </c>
      <c r="E411" t="n">
        <v>1.1905</v>
      </c>
    </row>
    <row r="412">
      <c r="A412" t="inlineStr">
        <is>
          <t>688122</t>
        </is>
      </c>
      <c r="B412" t="n">
        <v>0.01523676399960225</v>
      </c>
      <c r="C412" t="n">
        <v>28.66857551896922</v>
      </c>
      <c r="D412" t="n">
        <v>60.96825</v>
      </c>
      <c r="E412" t="n">
        <v>1.86075</v>
      </c>
    </row>
    <row r="413">
      <c r="A413" t="inlineStr">
        <is>
          <t>600203</t>
        </is>
      </c>
      <c r="B413" t="n">
        <v>0.001114420416545025</v>
      </c>
      <c r="C413" t="n">
        <v>28.6493860845839</v>
      </c>
      <c r="D413" t="n">
        <v>9.419750000000001</v>
      </c>
      <c r="E413" t="n">
        <v>2.76875</v>
      </c>
    </row>
    <row r="414">
      <c r="A414" t="inlineStr">
        <is>
          <t>000547</t>
        </is>
      </c>
      <c r="B414" t="n">
        <v>0.004606844642702767</v>
      </c>
      <c r="C414" t="n">
        <v>28.55007473841555</v>
      </c>
      <c r="D414" t="n">
        <v>23.134625</v>
      </c>
      <c r="E414" t="n">
        <v>2.720375</v>
      </c>
    </row>
    <row r="415">
      <c r="A415" t="inlineStr">
        <is>
          <t>600516</t>
        </is>
      </c>
      <c r="B415" t="n">
        <v>0.0003463124929861968</v>
      </c>
      <c r="C415" t="n">
        <v>28.43295638126009</v>
      </c>
      <c r="D415" t="n">
        <v>6.683250000000001</v>
      </c>
      <c r="E415" t="n">
        <v>1.746625</v>
      </c>
    </row>
    <row r="416">
      <c r="A416" t="inlineStr">
        <is>
          <t>002472</t>
        </is>
      </c>
      <c r="B416" t="n">
        <v>0.0007850399774183387</v>
      </c>
      <c r="C416" t="n">
        <v>28.36468885672936</v>
      </c>
      <c r="D416" t="n">
        <v>7.14075</v>
      </c>
      <c r="E416" t="n">
        <v>1.227625</v>
      </c>
    </row>
    <row r="417">
      <c r="A417" t="inlineStr">
        <is>
          <t>600319</t>
        </is>
      </c>
      <c r="B417" t="n">
        <v>0.001258702457898116</v>
      </c>
      <c r="C417" t="n">
        <v>28.2608695652174</v>
      </c>
      <c r="D417" t="n">
        <v>5.062125</v>
      </c>
      <c r="E417" t="n">
        <v>0.3690000000000001</v>
      </c>
    </row>
    <row r="418">
      <c r="A418" t="inlineStr">
        <is>
          <t>600276</t>
        </is>
      </c>
      <c r="B418" t="n">
        <v>0.01327834423834349</v>
      </c>
      <c r="C418" t="n">
        <v>28.1584338720692</v>
      </c>
      <c r="D418" t="n">
        <v>96.09975</v>
      </c>
      <c r="E418" t="n">
        <v>0.463</v>
      </c>
    </row>
    <row r="419">
      <c r="A419" t="inlineStr">
        <is>
          <t>600849</t>
        </is>
      </c>
      <c r="B419" t="n">
        <v>0.001456377625437573</v>
      </c>
      <c r="C419" t="n">
        <v>28.05194805194804</v>
      </c>
      <c r="D419" t="n">
        <v>14.35475</v>
      </c>
      <c r="E419" t="n">
        <v>0</v>
      </c>
    </row>
    <row r="420">
      <c r="A420" t="inlineStr">
        <is>
          <t>601225</t>
        </is>
      </c>
      <c r="B420" t="n">
        <v>0.0005780438688740354</v>
      </c>
      <c r="C420" t="n">
        <v>28.0187573270809</v>
      </c>
      <c r="D420" t="n">
        <v>9.687250000000001</v>
      </c>
      <c r="E420" t="n">
        <v>0.5428749999999999</v>
      </c>
    </row>
    <row r="421">
      <c r="A421" t="inlineStr">
        <is>
          <t>600810</t>
        </is>
      </c>
      <c r="B421" t="n">
        <v>0.001719008419327848</v>
      </c>
      <c r="C421" t="n">
        <v>27.9220779220779</v>
      </c>
      <c r="D421" t="n">
        <v>8.963750000000001</v>
      </c>
      <c r="E421" t="n">
        <v>2.99575</v>
      </c>
    </row>
    <row r="422">
      <c r="A422" t="inlineStr">
        <is>
          <t>000338</t>
        </is>
      </c>
      <c r="B422" t="n">
        <v>0.0009646380651854821</v>
      </c>
      <c r="C422" t="n">
        <v>27.91777188328912</v>
      </c>
      <c r="D422" t="n">
        <v>16.521125</v>
      </c>
      <c r="E422" t="n">
        <v>1.488125</v>
      </c>
    </row>
    <row r="423">
      <c r="A423" t="inlineStr">
        <is>
          <t>600507</t>
        </is>
      </c>
      <c r="B423" t="n">
        <v>0.001017972218042285</v>
      </c>
      <c r="C423" t="n">
        <v>27.84810126582278</v>
      </c>
      <c r="D423" t="n">
        <v>6.645499999999998</v>
      </c>
      <c r="E423" t="n">
        <v>1.83775</v>
      </c>
    </row>
    <row r="424">
      <c r="A424" t="inlineStr">
        <is>
          <t>000636</t>
        </is>
      </c>
      <c r="B424" t="n">
        <v>0.003364724530991427</v>
      </c>
      <c r="C424" t="n">
        <v>27.74265526217925</v>
      </c>
      <c r="D424" t="n">
        <v>31.87575</v>
      </c>
      <c r="E424" t="n">
        <v>3.024</v>
      </c>
    </row>
    <row r="425">
      <c r="A425" t="inlineStr">
        <is>
          <t>002595</t>
        </is>
      </c>
      <c r="B425" t="n">
        <v>0.002744419405780087</v>
      </c>
      <c r="C425" t="n">
        <v>27.66423357664234</v>
      </c>
      <c r="D425" t="n">
        <v>26.8335</v>
      </c>
      <c r="E425" t="n">
        <v>0.797625</v>
      </c>
    </row>
    <row r="426">
      <c r="A426" t="inlineStr">
        <is>
          <t>600519</t>
        </is>
      </c>
      <c r="B426" t="n">
        <v>0.1520695168464894</v>
      </c>
      <c r="C426" t="n">
        <v>27.65755038911939</v>
      </c>
      <c r="D426" t="n">
        <v>1815.644875</v>
      </c>
      <c r="E426" t="n">
        <v>0.22075</v>
      </c>
    </row>
    <row r="427">
      <c r="A427" t="inlineStr">
        <is>
          <t>603131</t>
        </is>
      </c>
      <c r="B427" t="n">
        <v>0.005184477000002559</v>
      </c>
      <c r="C427" t="n">
        <v>27.59674134419552</v>
      </c>
      <c r="D427" t="n">
        <v>24.435125</v>
      </c>
      <c r="E427" t="n">
        <v>2.07725</v>
      </c>
    </row>
    <row r="428">
      <c r="A428" t="inlineStr">
        <is>
          <t>002056</t>
        </is>
      </c>
      <c r="B428" t="n">
        <v>0.001368061203939504</v>
      </c>
      <c r="C428" t="n">
        <v>27.53188297074269</v>
      </c>
      <c r="D428" t="n">
        <v>14.43075</v>
      </c>
      <c r="E428" t="n">
        <v>2.711375</v>
      </c>
    </row>
    <row r="429">
      <c r="A429" t="inlineStr">
        <is>
          <t>600081</t>
        </is>
      </c>
      <c r="B429" t="n">
        <v>0.002480476290014333</v>
      </c>
      <c r="C429" t="n">
        <v>27.46160794941282</v>
      </c>
      <c r="D429" t="n">
        <v>13.08125</v>
      </c>
      <c r="E429" t="n">
        <v>4.268375000000001</v>
      </c>
    </row>
    <row r="430">
      <c r="A430" t="inlineStr">
        <is>
          <t>002967</t>
        </is>
      </c>
      <c r="B430" t="n">
        <v>0.004517316517201616</v>
      </c>
      <c r="C430" t="n">
        <v>27.07454289732771</v>
      </c>
      <c r="D430" t="n">
        <v>30.731125</v>
      </c>
      <c r="E430" t="n">
        <v>2.5955</v>
      </c>
    </row>
    <row r="431">
      <c r="A431" t="inlineStr">
        <is>
          <t>600588</t>
        </is>
      </c>
      <c r="B431" t="n">
        <v>0.001614337717936733</v>
      </c>
      <c r="C431" t="n">
        <v>26.99973425458411</v>
      </c>
      <c r="D431" t="n">
        <v>43.992125</v>
      </c>
      <c r="E431" t="n">
        <v>0.5902499999999999</v>
      </c>
    </row>
    <row r="432">
      <c r="A432" t="inlineStr">
        <is>
          <t>002585</t>
        </is>
      </c>
      <c r="B432" t="n">
        <v>0.0006446723282280156</v>
      </c>
      <c r="C432" t="n">
        <v>26.77459526774595</v>
      </c>
      <c r="D432" t="n">
        <v>9.536625000000001</v>
      </c>
      <c r="E432" t="n">
        <v>3.1655</v>
      </c>
    </row>
    <row r="433">
      <c r="A433" t="inlineStr">
        <is>
          <t>002645</t>
        </is>
      </c>
      <c r="B433" t="n">
        <v>0.0003755455615828856</v>
      </c>
      <c r="C433" t="n">
        <v>26.75233644859811</v>
      </c>
      <c r="D433" t="n">
        <v>9.004124999999998</v>
      </c>
      <c r="E433" t="n">
        <v>2.36</v>
      </c>
    </row>
    <row r="434">
      <c r="A434" t="inlineStr">
        <is>
          <t>002723</t>
        </is>
      </c>
      <c r="B434" t="n">
        <v>0.0006357812759153929</v>
      </c>
      <c r="C434" t="n">
        <v>26.72101449275364</v>
      </c>
      <c r="D434" t="n">
        <v>12.812125</v>
      </c>
      <c r="E434" t="n">
        <v>2.02575</v>
      </c>
    </row>
    <row r="435">
      <c r="A435" t="inlineStr">
        <is>
          <t>000738</t>
        </is>
      </c>
      <c r="B435" t="n">
        <v>0.003246680180501975</v>
      </c>
      <c r="C435" t="n">
        <v>26.71594508975712</v>
      </c>
      <c r="D435" t="n">
        <v>20.997</v>
      </c>
      <c r="E435" t="n">
        <v>2.382375</v>
      </c>
    </row>
    <row r="436">
      <c r="A436" t="inlineStr">
        <is>
          <t>000713</t>
        </is>
      </c>
      <c r="B436" t="n">
        <v>0.006023624508028557</v>
      </c>
      <c r="C436" t="n">
        <v>26.61804922515953</v>
      </c>
      <c r="D436" t="n">
        <v>11.94175</v>
      </c>
      <c r="E436" t="n">
        <v>9.576000000000002</v>
      </c>
    </row>
    <row r="437">
      <c r="A437" t="inlineStr">
        <is>
          <t>000661</t>
        </is>
      </c>
      <c r="B437" t="n">
        <v>0.0736447433551615</v>
      </c>
      <c r="C437" t="n">
        <v>26.38700947225981</v>
      </c>
      <c r="D437" t="n">
        <v>398.839875</v>
      </c>
      <c r="E437" t="n">
        <v>1.43975</v>
      </c>
    </row>
    <row r="438">
      <c r="A438" t="inlineStr">
        <is>
          <t>002360</t>
        </is>
      </c>
      <c r="B438" t="n">
        <v>0.0008680611773693331</v>
      </c>
      <c r="C438" t="n">
        <v>26.29870129870131</v>
      </c>
      <c r="D438" t="n">
        <v>6.851875000000001</v>
      </c>
      <c r="E438" t="n">
        <v>2.25525</v>
      </c>
    </row>
    <row r="439">
      <c r="A439" t="inlineStr">
        <is>
          <t>603290</t>
        </is>
      </c>
      <c r="B439" t="n">
        <v>0.0591651625330824</v>
      </c>
      <c r="C439" t="n">
        <v>26.2723663177435</v>
      </c>
      <c r="D439" t="n">
        <v>228.879125</v>
      </c>
      <c r="E439" t="n">
        <v>7.366124999999999</v>
      </c>
    </row>
    <row r="440">
      <c r="A440" t="inlineStr">
        <is>
          <t>603010</t>
        </is>
      </c>
      <c r="B440" t="n">
        <v>0.00185147582878825</v>
      </c>
      <c r="C440" t="n">
        <v>26.24521072796935</v>
      </c>
      <c r="D440" t="n">
        <v>23.42275</v>
      </c>
      <c r="E440" t="n">
        <v>2.5055</v>
      </c>
    </row>
    <row r="441">
      <c r="A441" t="inlineStr">
        <is>
          <t>688063</t>
        </is>
      </c>
      <c r="B441" t="n">
        <v>0.02373127274485744</v>
      </c>
      <c r="C441" t="n">
        <v>26.23145905053339</v>
      </c>
      <c r="D441" t="n">
        <v>289.0782352941176</v>
      </c>
      <c r="E441" t="n">
        <v>18.62176470588235</v>
      </c>
    </row>
    <row r="442">
      <c r="A442" t="inlineStr">
        <is>
          <t>600999</t>
        </is>
      </c>
      <c r="B442" t="n">
        <v>0.001216532398143516</v>
      </c>
      <c r="C442" t="n">
        <v>26.22478386167146</v>
      </c>
      <c r="D442" t="n">
        <v>22.48875</v>
      </c>
      <c r="E442" t="n">
        <v>0.58675</v>
      </c>
    </row>
    <row r="443">
      <c r="A443" t="inlineStr">
        <is>
          <t>600395</t>
        </is>
      </c>
      <c r="B443" t="n">
        <v>0.001207138625074334</v>
      </c>
      <c r="C443" t="n">
        <v>26.21035058430716</v>
      </c>
      <c r="D443" t="n">
        <v>7.14675</v>
      </c>
      <c r="E443" t="n">
        <v>1.280125</v>
      </c>
    </row>
    <row r="444">
      <c r="A444" t="inlineStr">
        <is>
          <t>600876</t>
        </is>
      </c>
      <c r="B444" t="n">
        <v>0.001371672922143812</v>
      </c>
      <c r="C444" t="n">
        <v>26.2043795620438</v>
      </c>
      <c r="D444" t="n">
        <v>16.26075</v>
      </c>
      <c r="E444" t="n">
        <v>3.167125</v>
      </c>
    </row>
    <row r="445">
      <c r="A445" t="inlineStr">
        <is>
          <t>002511</t>
        </is>
      </c>
      <c r="B445" t="n">
        <v>0.00149247949029827</v>
      </c>
      <c r="C445" t="n">
        <v>26.17827868852458</v>
      </c>
      <c r="D445" t="n">
        <v>21.645625</v>
      </c>
      <c r="E445" t="n">
        <v>1.74525</v>
      </c>
    </row>
    <row r="446">
      <c r="A446" t="inlineStr">
        <is>
          <t>601579</t>
        </is>
      </c>
      <c r="B446" t="n">
        <v>0.004793637566117779</v>
      </c>
      <c r="C446" t="n">
        <v>26.15012106537531</v>
      </c>
      <c r="D446" t="n">
        <v>10.445375</v>
      </c>
      <c r="E446" t="n">
        <v>4.114625</v>
      </c>
    </row>
    <row r="447">
      <c r="A447" t="inlineStr">
        <is>
          <t>600433</t>
        </is>
      </c>
      <c r="B447" t="n">
        <v>0.0008322532213665027</v>
      </c>
      <c r="C447" t="n">
        <v>26.13333333333334</v>
      </c>
      <c r="D447" t="n">
        <v>3.984625</v>
      </c>
      <c r="E447" t="n">
        <v>2.3935</v>
      </c>
    </row>
    <row r="448">
      <c r="A448" t="inlineStr">
        <is>
          <t>688099</t>
        </is>
      </c>
      <c r="B448" t="n">
        <v>0.003721710702772584</v>
      </c>
      <c r="C448" t="n">
        <v>26.06991691487694</v>
      </c>
      <c r="D448" t="n">
        <v>73.460375</v>
      </c>
      <c r="E448" t="n">
        <v>1.291625</v>
      </c>
    </row>
    <row r="449">
      <c r="A449" t="inlineStr">
        <is>
          <t>600744</t>
        </is>
      </c>
      <c r="B449" t="n">
        <v>0.0003914416582942621</v>
      </c>
      <c r="C449" t="n">
        <v>26.03305785123966</v>
      </c>
      <c r="D449" t="n">
        <v>2.799375</v>
      </c>
      <c r="E449" t="n">
        <v>4.9375</v>
      </c>
    </row>
    <row r="450">
      <c r="A450" t="inlineStr">
        <is>
          <t>000550</t>
        </is>
      </c>
      <c r="B450" t="n">
        <v>0.002470271379452975</v>
      </c>
      <c r="C450" t="n">
        <v>25.9351620947631</v>
      </c>
      <c r="D450" t="n">
        <v>19.341</v>
      </c>
      <c r="E450" t="n">
        <v>3.6815</v>
      </c>
    </row>
    <row r="451">
      <c r="A451" t="inlineStr">
        <is>
          <t>002182</t>
        </is>
      </c>
      <c r="B451" t="n">
        <v>0.001950430993865332</v>
      </c>
      <c r="C451" t="n">
        <v>25.92592592592593</v>
      </c>
      <c r="D451" t="n">
        <v>11.441125</v>
      </c>
      <c r="E451" t="n">
        <v>3.910124999999999</v>
      </c>
    </row>
    <row r="452">
      <c r="A452" t="inlineStr">
        <is>
          <t>600976</t>
        </is>
      </c>
      <c r="B452" t="n">
        <v>0.001481853305432476</v>
      </c>
      <c r="C452" t="n">
        <v>25.74685534591195</v>
      </c>
      <c r="D452" t="n">
        <v>27.280375</v>
      </c>
      <c r="E452" t="n">
        <v>1.256875</v>
      </c>
    </row>
    <row r="453">
      <c r="A453" t="inlineStr">
        <is>
          <t>600372</t>
        </is>
      </c>
      <c r="B453" t="n">
        <v>0.002295032858822542</v>
      </c>
      <c r="C453" t="n">
        <v>25.68238213399503</v>
      </c>
      <c r="D453" t="n">
        <v>17.86049999999999</v>
      </c>
      <c r="E453" t="n">
        <v>1.29775</v>
      </c>
    </row>
    <row r="454">
      <c r="A454" t="inlineStr">
        <is>
          <t>600416</t>
        </is>
      </c>
      <c r="B454" t="n">
        <v>0.002852591985589416</v>
      </c>
      <c r="C454" t="n">
        <v>25.6348246674728</v>
      </c>
      <c r="D454" t="n">
        <v>17.99025</v>
      </c>
      <c r="E454" t="n">
        <v>0.8416250000000002</v>
      </c>
    </row>
    <row r="455">
      <c r="A455" t="inlineStr">
        <is>
          <t>688016</t>
        </is>
      </c>
      <c r="B455" t="n">
        <v>0.02862076706813646</v>
      </c>
      <c r="C455" t="n">
        <v>25.6073108660446</v>
      </c>
      <c r="D455" t="n">
        <v>259.267375</v>
      </c>
      <c r="E455" t="n">
        <v>1.997125</v>
      </c>
    </row>
    <row r="456">
      <c r="A456" t="inlineStr">
        <is>
          <t>601016</t>
        </is>
      </c>
      <c r="B456" t="n">
        <v>0.0005348309421985668</v>
      </c>
      <c r="C456" t="n">
        <v>25.54744525547443</v>
      </c>
      <c r="D456" t="n">
        <v>3.017875</v>
      </c>
      <c r="E456" t="n">
        <v>2.59825</v>
      </c>
    </row>
    <row r="457">
      <c r="A457" t="inlineStr">
        <is>
          <t>603816</t>
        </is>
      </c>
      <c r="B457" t="n">
        <v>0.006881152629798389</v>
      </c>
      <c r="C457" t="n">
        <v>25.53606237816764</v>
      </c>
      <c r="D457" t="n">
        <v>72.97375</v>
      </c>
      <c r="E457" t="n">
        <v>0.574</v>
      </c>
    </row>
    <row r="458">
      <c r="A458" t="inlineStr">
        <is>
          <t>600343</t>
        </is>
      </c>
      <c r="B458" t="n">
        <v>0.0007812109781477627</v>
      </c>
      <c r="C458" t="n">
        <v>25.47169811320757</v>
      </c>
      <c r="D458" t="n">
        <v>9.609999999999999</v>
      </c>
      <c r="E458" t="n">
        <v>1.996875</v>
      </c>
    </row>
    <row r="459">
      <c r="A459" t="inlineStr">
        <is>
          <t>002288</t>
        </is>
      </c>
      <c r="B459" t="n">
        <v>0.001603374645640648</v>
      </c>
      <c r="C459" t="n">
        <v>25.45691906005221</v>
      </c>
      <c r="D459" t="n">
        <v>7.473875</v>
      </c>
      <c r="E459" t="n">
        <v>3.560625</v>
      </c>
    </row>
    <row r="460">
      <c r="A460" t="inlineStr">
        <is>
          <t>600573</t>
        </is>
      </c>
      <c r="B460" t="n">
        <v>0.002671194297282415</v>
      </c>
      <c r="C460" t="n">
        <v>25.34626038781165</v>
      </c>
      <c r="D460" t="n">
        <v>9.420124999999999</v>
      </c>
      <c r="E460" t="n">
        <v>7.946875</v>
      </c>
    </row>
    <row r="461">
      <c r="A461" t="inlineStr">
        <is>
          <t>000509</t>
        </is>
      </c>
      <c r="B461" t="n">
        <v>0.0003730763700947225</v>
      </c>
      <c r="C461" t="n">
        <v>25.25773195876291</v>
      </c>
      <c r="D461" t="n">
        <v>2.309375</v>
      </c>
      <c r="E461" t="n">
        <v>0.828</v>
      </c>
    </row>
    <row r="462">
      <c r="A462" t="inlineStr">
        <is>
          <t>603690</t>
        </is>
      </c>
      <c r="B462" t="n">
        <v>0.004159802492578428</v>
      </c>
      <c r="C462" t="n">
        <v>25.23979172375994</v>
      </c>
      <c r="D462" t="n">
        <v>37.391</v>
      </c>
      <c r="E462" t="n">
        <v>2.719875</v>
      </c>
    </row>
    <row r="463">
      <c r="A463" t="inlineStr">
        <is>
          <t>601218</t>
        </is>
      </c>
      <c r="B463" t="n">
        <v>0.0002110097482827944</v>
      </c>
      <c r="C463" t="n">
        <v>25.14970059880239</v>
      </c>
      <c r="D463" t="n">
        <v>3.730625</v>
      </c>
      <c r="E463" t="n">
        <v>2.63625</v>
      </c>
    </row>
    <row r="464">
      <c r="A464" t="inlineStr">
        <is>
          <t>603906</t>
        </is>
      </c>
      <c r="B464" t="n">
        <v>0.003224727783481633</v>
      </c>
      <c r="C464" t="n">
        <v>25.14529252227817</v>
      </c>
      <c r="D464" t="n">
        <v>27.39375</v>
      </c>
      <c r="E464" t="n">
        <v>2.0055</v>
      </c>
    </row>
    <row r="465">
      <c r="A465" t="inlineStr">
        <is>
          <t>603589</t>
        </is>
      </c>
      <c r="B465" t="n">
        <v>0.008846642794028395</v>
      </c>
      <c r="C465" t="n">
        <v>25.09667440061873</v>
      </c>
      <c r="D465" t="n">
        <v>63.02324999999998</v>
      </c>
      <c r="E465" t="n">
        <v>1.952</v>
      </c>
    </row>
    <row r="466">
      <c r="A466" t="inlineStr">
        <is>
          <t>600970</t>
        </is>
      </c>
      <c r="B466" t="n">
        <v>0.0002267089148390772</v>
      </c>
      <c r="C466" t="n">
        <v>25.08305647840532</v>
      </c>
      <c r="D466" t="n">
        <v>7.022</v>
      </c>
      <c r="E466" t="n">
        <v>1.740125</v>
      </c>
    </row>
    <row r="467">
      <c r="A467" t="inlineStr">
        <is>
          <t>002867</t>
        </is>
      </c>
      <c r="B467" t="n">
        <v>0.001271025581088251</v>
      </c>
      <c r="C467" t="n">
        <v>24.90007993605117</v>
      </c>
      <c r="D467" t="n">
        <v>26.386375</v>
      </c>
      <c r="E467" t="n">
        <v>0.671</v>
      </c>
    </row>
    <row r="468">
      <c r="A468" t="inlineStr">
        <is>
          <t>002025</t>
        </is>
      </c>
      <c r="B468" t="n">
        <v>0.01013430586159981</v>
      </c>
      <c r="C468" t="n">
        <v>24.83181638306293</v>
      </c>
      <c r="D468" t="n">
        <v>53.309625</v>
      </c>
      <c r="E468" t="n">
        <v>1.42225</v>
      </c>
    </row>
    <row r="469">
      <c r="A469" t="inlineStr">
        <is>
          <t>600966</t>
        </is>
      </c>
      <c r="B469" t="n">
        <v>0.001937950437171357</v>
      </c>
      <c r="C469" t="n">
        <v>24.73979183346678</v>
      </c>
      <c r="D469" t="n">
        <v>14.31075</v>
      </c>
      <c r="E469" t="n">
        <v>1.533</v>
      </c>
    </row>
    <row r="470">
      <c r="A470" t="inlineStr">
        <is>
          <t>600792</t>
        </is>
      </c>
      <c r="B470" t="n">
        <v>0.000416553544494721</v>
      </c>
      <c r="C470" t="n">
        <v>24.65277777777777</v>
      </c>
      <c r="D470" t="n">
        <v>3.315</v>
      </c>
      <c r="E470" t="n">
        <v>2.262125</v>
      </c>
    </row>
    <row r="471">
      <c r="A471" t="inlineStr">
        <is>
          <t>600305</t>
        </is>
      </c>
      <c r="B471" t="n">
        <v>0.001557301773674317</v>
      </c>
      <c r="C471" t="n">
        <v>24.44120505344996</v>
      </c>
      <c r="D471" t="n">
        <v>22.21025</v>
      </c>
      <c r="E471" t="n">
        <v>1.66</v>
      </c>
    </row>
    <row r="472">
      <c r="A472" t="inlineStr">
        <is>
          <t>002851</t>
        </is>
      </c>
      <c r="B472" t="n">
        <v>0.001024783767533724</v>
      </c>
      <c r="C472" t="n">
        <v>24.37218287186094</v>
      </c>
      <c r="D472" t="n">
        <v>34.888125</v>
      </c>
      <c r="E472" t="n">
        <v>1.062625</v>
      </c>
    </row>
    <row r="473">
      <c r="A473" t="inlineStr">
        <is>
          <t>600470</t>
        </is>
      </c>
      <c r="B473" t="n">
        <v>0.0002513327668680765</v>
      </c>
      <c r="C473" t="n">
        <v>24.19825072886297</v>
      </c>
      <c r="D473" t="n">
        <v>3.972</v>
      </c>
      <c r="E473" t="n">
        <v>1.021</v>
      </c>
    </row>
    <row r="474">
      <c r="A474" t="inlineStr">
        <is>
          <t>603345</t>
        </is>
      </c>
      <c r="B474" t="n">
        <v>0.006813058509604303</v>
      </c>
      <c r="C474" t="n">
        <v>24.18390804597701</v>
      </c>
      <c r="D474" t="n">
        <v>180.0495</v>
      </c>
      <c r="E474" t="n">
        <v>0.726375</v>
      </c>
    </row>
    <row r="475">
      <c r="A475" t="inlineStr">
        <is>
          <t>600607</t>
        </is>
      </c>
      <c r="B475" t="n">
        <v>0.0008473617814376222</v>
      </c>
      <c r="C475" t="n">
        <v>23.85466034755135</v>
      </c>
      <c r="D475" t="n">
        <v>22.61025</v>
      </c>
      <c r="E475" t="n">
        <v>0</v>
      </c>
    </row>
    <row r="476">
      <c r="A476" t="inlineStr">
        <is>
          <t>600382</t>
        </is>
      </c>
      <c r="B476" t="n">
        <v>0.0007812365675651473</v>
      </c>
      <c r="C476" t="n">
        <v>23.828125</v>
      </c>
      <c r="D476" t="n">
        <v>5.5835</v>
      </c>
      <c r="E476" t="n">
        <v>3.502124999999999</v>
      </c>
    </row>
    <row r="477">
      <c r="A477" t="inlineStr">
        <is>
          <t>600160</t>
        </is>
      </c>
      <c r="B477" t="n">
        <v>0.0005433806761069509</v>
      </c>
      <c r="C477" t="n">
        <v>23.78048780487805</v>
      </c>
      <c r="D477" t="n">
        <v>7.461374999999999</v>
      </c>
      <c r="E477" t="n">
        <v>0.9796250000000001</v>
      </c>
    </row>
    <row r="478">
      <c r="A478" t="inlineStr">
        <is>
          <t>002409</t>
        </is>
      </c>
      <c r="B478" t="n">
        <v>0.006538828152400332</v>
      </c>
      <c r="C478" t="n">
        <v>23.7404984974368</v>
      </c>
      <c r="D478" t="n">
        <v>58.80687500000001</v>
      </c>
      <c r="E478" t="n">
        <v>3.581874999999999</v>
      </c>
    </row>
    <row r="479">
      <c r="A479" t="inlineStr">
        <is>
          <t>002362</t>
        </is>
      </c>
      <c r="B479" t="n">
        <v>0.001469188800102724</v>
      </c>
      <c r="C479" t="n">
        <v>23.69042000943842</v>
      </c>
      <c r="D479" t="n">
        <v>25.3105</v>
      </c>
      <c r="E479" t="n">
        <v>4.627375</v>
      </c>
    </row>
    <row r="480">
      <c r="A480" t="inlineStr">
        <is>
          <t>603618</t>
        </is>
      </c>
      <c r="B480" t="n">
        <v>0.0002192486362086601</v>
      </c>
      <c r="C480" t="n">
        <v>23.49726775956285</v>
      </c>
      <c r="D480" t="n">
        <v>5.866</v>
      </c>
      <c r="E480" t="n">
        <v>1.515625</v>
      </c>
    </row>
    <row r="481">
      <c r="A481" t="inlineStr">
        <is>
          <t>601155</t>
        </is>
      </c>
      <c r="B481" t="n">
        <v>0.001213928898697458</v>
      </c>
      <c r="C481" t="n">
        <v>23.47222222222223</v>
      </c>
      <c r="D481" t="n">
        <v>34.98925000000001</v>
      </c>
      <c r="E481" t="n">
        <v>0.34075</v>
      </c>
    </row>
    <row r="482">
      <c r="A482" t="inlineStr">
        <is>
          <t>601163</t>
        </is>
      </c>
      <c r="B482" t="n">
        <v>0.0008380569884115319</v>
      </c>
      <c r="C482" t="n">
        <v>23.39385474860336</v>
      </c>
      <c r="D482" t="n">
        <v>16.584375</v>
      </c>
      <c r="E482" t="n">
        <v>1.104125</v>
      </c>
    </row>
    <row r="483">
      <c r="A483" t="inlineStr">
        <is>
          <t>600354</t>
        </is>
      </c>
      <c r="B483" t="n">
        <v>0.000379740403431328</v>
      </c>
      <c r="C483" t="n">
        <v>23.39331619537275</v>
      </c>
      <c r="D483" t="n">
        <v>4.120125</v>
      </c>
      <c r="E483" t="n">
        <v>1.610375</v>
      </c>
    </row>
    <row r="484">
      <c r="A484" t="inlineStr">
        <is>
          <t>002829</t>
        </is>
      </c>
      <c r="B484" t="n">
        <v>0.00289593570092003</v>
      </c>
      <c r="C484" t="n">
        <v>23.37662337662339</v>
      </c>
      <c r="D484" t="n">
        <v>40.94975</v>
      </c>
      <c r="E484" t="n">
        <v>5.34725</v>
      </c>
    </row>
    <row r="485">
      <c r="A485" t="inlineStr">
        <is>
          <t>603308</t>
        </is>
      </c>
      <c r="B485" t="n">
        <v>0.005589599197211798</v>
      </c>
      <c r="C485" t="n">
        <v>23.37308347529812</v>
      </c>
      <c r="D485" t="n">
        <v>27.943625</v>
      </c>
      <c r="E485" t="n">
        <v>1.47225</v>
      </c>
    </row>
    <row r="486">
      <c r="A486" t="inlineStr">
        <is>
          <t>002299</t>
        </is>
      </c>
      <c r="B486" t="n">
        <v>0.00217410769934946</v>
      </c>
      <c r="C486" t="n">
        <v>23.32594235033259</v>
      </c>
      <c r="D486" t="n">
        <v>25.671</v>
      </c>
      <c r="E486" t="n">
        <v>1.09125</v>
      </c>
    </row>
    <row r="487">
      <c r="A487" t="inlineStr">
        <is>
          <t>002706</t>
        </is>
      </c>
      <c r="B487" t="n">
        <v>0.001549851939855935</v>
      </c>
      <c r="C487" t="n">
        <v>23.32439678284184</v>
      </c>
      <c r="D487" t="n">
        <v>27.10575</v>
      </c>
      <c r="E487" t="n">
        <v>0.9116249999999999</v>
      </c>
    </row>
    <row r="488">
      <c r="A488" t="inlineStr">
        <is>
          <t>600691</t>
        </is>
      </c>
      <c r="B488" t="n">
        <v>0.000187834846446985</v>
      </c>
      <c r="C488" t="n">
        <v>23.3009708737864</v>
      </c>
      <c r="D488" t="n">
        <v>2.2305</v>
      </c>
      <c r="E488" t="n">
        <v>1.211375</v>
      </c>
    </row>
    <row r="489">
      <c r="A489" t="inlineStr">
        <is>
          <t>600885</t>
        </is>
      </c>
      <c r="B489" t="n">
        <v>0.002729253405102054</v>
      </c>
      <c r="C489" t="n">
        <v>23.20788530465949</v>
      </c>
      <c r="D489" t="n">
        <v>50.923125</v>
      </c>
      <c r="E489" t="n">
        <v>1.032625</v>
      </c>
    </row>
    <row r="490">
      <c r="A490" t="inlineStr">
        <is>
          <t>603319</t>
        </is>
      </c>
      <c r="B490" t="n">
        <v>0.003278489472463135</v>
      </c>
      <c r="C490" t="n">
        <v>23.1800182759671</v>
      </c>
      <c r="D490" t="n">
        <v>40.34137500000001</v>
      </c>
      <c r="E490" t="n">
        <v>3.3775</v>
      </c>
    </row>
    <row r="491">
      <c r="A491" t="inlineStr">
        <is>
          <t>002865</t>
        </is>
      </c>
      <c r="B491" t="n">
        <v>0.001329384104481777</v>
      </c>
      <c r="C491" t="n">
        <v>23.16910785619175</v>
      </c>
      <c r="D491" t="n">
        <v>17.917</v>
      </c>
      <c r="E491" t="n">
        <v>3.201875</v>
      </c>
    </row>
    <row r="492">
      <c r="A492" t="inlineStr">
        <is>
          <t>600259</t>
        </is>
      </c>
      <c r="B492" t="n">
        <v>0.001316958283944238</v>
      </c>
      <c r="C492" t="n">
        <v>23.16213494461228</v>
      </c>
      <c r="D492" t="n">
        <v>30.845625</v>
      </c>
      <c r="E492" t="n">
        <v>2.09225</v>
      </c>
    </row>
    <row r="493">
      <c r="A493" t="inlineStr">
        <is>
          <t>688289</t>
        </is>
      </c>
      <c r="B493" t="n">
        <v>0.00666435784559056</v>
      </c>
      <c r="C493" t="n">
        <v>23.11015118790498</v>
      </c>
      <c r="D493" t="n">
        <v>113.892</v>
      </c>
      <c r="E493" t="n">
        <v>6.2585</v>
      </c>
    </row>
    <row r="494">
      <c r="A494" t="inlineStr">
        <is>
          <t>000748</t>
        </is>
      </c>
      <c r="B494" t="n">
        <v>0.0003991631380069877</v>
      </c>
      <c r="C494" t="n">
        <v>23.01635372501512</v>
      </c>
      <c r="D494" t="n">
        <v>20.571875</v>
      </c>
      <c r="E494" t="n">
        <v>2.73825</v>
      </c>
    </row>
    <row r="495">
      <c r="A495" t="inlineStr">
        <is>
          <t>000817</t>
        </is>
      </c>
      <c r="B495" t="n">
        <v>0.001121142422368336</v>
      </c>
      <c r="C495" t="n">
        <v>22.8932584269663</v>
      </c>
      <c r="D495" t="n">
        <v>7.6805</v>
      </c>
      <c r="E495" t="n">
        <v>0</v>
      </c>
    </row>
    <row r="496">
      <c r="A496" t="inlineStr">
        <is>
          <t>601238</t>
        </is>
      </c>
      <c r="B496" t="n">
        <v>0.001883200397062931</v>
      </c>
      <c r="C496" t="n">
        <v>22.85714285714284</v>
      </c>
      <c r="D496" t="n">
        <v>12.5295</v>
      </c>
      <c r="E496" t="n">
        <v>0.819125</v>
      </c>
    </row>
    <row r="497">
      <c r="A497" t="inlineStr">
        <is>
          <t>600363</t>
        </is>
      </c>
      <c r="B497" t="n">
        <v>0.00151496019581061</v>
      </c>
      <c r="C497" t="n">
        <v>22.73550724637683</v>
      </c>
      <c r="D497" t="n">
        <v>25.418375</v>
      </c>
      <c r="E497" t="n">
        <v>3.630625</v>
      </c>
    </row>
    <row r="498">
      <c r="A498" t="inlineStr">
        <is>
          <t>002390</t>
        </is>
      </c>
      <c r="B498" t="n">
        <v>0.001169795605812727</v>
      </c>
      <c r="C498" t="n">
        <v>22.64957264957266</v>
      </c>
      <c r="D498" t="n">
        <v>6.991124999999999</v>
      </c>
      <c r="E498" t="n">
        <v>0.9432499999999999</v>
      </c>
    </row>
    <row r="499">
      <c r="A499" t="inlineStr">
        <is>
          <t>600670</t>
        </is>
      </c>
      <c r="B499" t="n">
        <v>0.001137787870708917</v>
      </c>
      <c r="C499" t="n">
        <v>22.64957264957266</v>
      </c>
      <c r="D499" t="n">
        <v>3.076875</v>
      </c>
      <c r="E499" t="n">
        <v>0</v>
      </c>
    </row>
    <row r="500">
      <c r="A500" t="inlineStr">
        <is>
          <t>603606</t>
        </is>
      </c>
      <c r="B500" t="n">
        <v>0.002401061344500274</v>
      </c>
      <c r="C500" t="n">
        <v>22.56205673758864</v>
      </c>
      <c r="D500" t="n">
        <v>23.434125</v>
      </c>
      <c r="E500" t="n">
        <v>2.642125</v>
      </c>
    </row>
    <row r="501">
      <c r="A501" t="inlineStr">
        <is>
          <t>002156</t>
        </is>
      </c>
      <c r="B501" t="n">
        <v>0.001523391750245442</v>
      </c>
      <c r="C501" t="n">
        <v>22.44897959183674</v>
      </c>
      <c r="D501" t="n">
        <v>25.9735</v>
      </c>
      <c r="E501" t="n">
        <v>3.327875</v>
      </c>
    </row>
    <row r="502">
      <c r="A502" t="inlineStr">
        <is>
          <t>600753</t>
        </is>
      </c>
      <c r="B502" t="n">
        <v>0.003198431276106447</v>
      </c>
      <c r="C502" t="n">
        <v>22.44764397905761</v>
      </c>
      <c r="D502" t="n">
        <v>16.129875</v>
      </c>
      <c r="E502" t="n">
        <v>1.74175</v>
      </c>
    </row>
    <row r="503">
      <c r="A503" t="inlineStr">
        <is>
          <t>600537</t>
        </is>
      </c>
      <c r="B503" t="n">
        <v>0.0006809932972047918</v>
      </c>
      <c r="C503" t="n">
        <v>22.19451371571073</v>
      </c>
      <c r="D503" t="n">
        <v>4.3825</v>
      </c>
      <c r="E503" t="n">
        <v>3.833499999999999</v>
      </c>
    </row>
    <row r="504">
      <c r="A504" t="inlineStr">
        <is>
          <t>600104</t>
        </is>
      </c>
      <c r="B504" t="n">
        <v>0.002827296467857292</v>
      </c>
      <c r="C504" t="n">
        <v>22.12435233160621</v>
      </c>
      <c r="D504" t="n">
        <v>23.909</v>
      </c>
      <c r="E504" t="n">
        <v>0.63425</v>
      </c>
    </row>
    <row r="505">
      <c r="A505" t="inlineStr">
        <is>
          <t>688396</t>
        </is>
      </c>
      <c r="B505" t="n">
        <v>0.01229476585580863</v>
      </c>
      <c r="C505" t="n">
        <v>21.86990396811017</v>
      </c>
      <c r="D505" t="n">
        <v>60.33475000000001</v>
      </c>
      <c r="E505" t="n">
        <v>6.46925</v>
      </c>
    </row>
    <row r="506">
      <c r="A506" t="inlineStr">
        <is>
          <t>600469</t>
        </is>
      </c>
      <c r="B506" t="n">
        <v>0.0002108565854359904</v>
      </c>
      <c r="C506" t="n">
        <v>21.86836518046709</v>
      </c>
      <c r="D506" t="n">
        <v>5.107625000000001</v>
      </c>
      <c r="E506" t="n">
        <v>1.298875</v>
      </c>
    </row>
    <row r="507">
      <c r="A507" t="inlineStr">
        <is>
          <t>601388</t>
        </is>
      </c>
      <c r="B507" t="n">
        <v>0.0005575950793078587</v>
      </c>
      <c r="C507" t="n">
        <v>21.77777777777779</v>
      </c>
      <c r="D507" t="n">
        <v>2.774</v>
      </c>
      <c r="E507" t="n">
        <v>4.248</v>
      </c>
    </row>
    <row r="508">
      <c r="A508" t="inlineStr">
        <is>
          <t>600584</t>
        </is>
      </c>
      <c r="B508" t="n">
        <v>0.00362313112185922</v>
      </c>
      <c r="C508" t="n">
        <v>21.59184797576423</v>
      </c>
      <c r="D508" t="n">
        <v>41.0925</v>
      </c>
      <c r="E508" t="n">
        <v>4.5375</v>
      </c>
    </row>
    <row r="509">
      <c r="A509" t="inlineStr">
        <is>
          <t>600887</t>
        </is>
      </c>
      <c r="B509" t="n">
        <v>0.003847947446749158</v>
      </c>
      <c r="C509" t="n">
        <v>21.47757255936675</v>
      </c>
      <c r="D509" t="n">
        <v>41.560375</v>
      </c>
      <c r="E509" t="n">
        <v>0.9662500000000002</v>
      </c>
    </row>
    <row r="510">
      <c r="A510" t="inlineStr">
        <is>
          <t>600184</t>
        </is>
      </c>
      <c r="B510" t="n">
        <v>0.0006017152288004849</v>
      </c>
      <c r="C510" t="n">
        <v>21.46840148698885</v>
      </c>
      <c r="D510" t="n">
        <v>11.343125</v>
      </c>
      <c r="E510" t="n">
        <v>1.742125</v>
      </c>
    </row>
    <row r="511">
      <c r="A511" t="inlineStr">
        <is>
          <t>603068</t>
        </is>
      </c>
      <c r="B511" t="n">
        <v>0.01025013548009072</v>
      </c>
      <c r="C511" t="n">
        <v>21.37072585482904</v>
      </c>
      <c r="D511" t="n">
        <v>73.10662499999999</v>
      </c>
      <c r="E511" t="n">
        <v>2.45125</v>
      </c>
    </row>
    <row r="512">
      <c r="A512" t="inlineStr">
        <is>
          <t>603970</t>
        </is>
      </c>
      <c r="B512" t="n">
        <v>0.004450257224009798</v>
      </c>
      <c r="C512" t="n">
        <v>21.35802469135804</v>
      </c>
      <c r="D512" t="n">
        <v>19.443625</v>
      </c>
      <c r="E512" t="n">
        <v>3.61625</v>
      </c>
    </row>
    <row r="513">
      <c r="A513" t="inlineStr">
        <is>
          <t>600166</t>
        </is>
      </c>
      <c r="B513" t="n">
        <v>0.0003009293259557344</v>
      </c>
      <c r="C513" t="n">
        <v>21.07438016528926</v>
      </c>
      <c r="D513" t="n">
        <v>3.10625</v>
      </c>
      <c r="E513" t="n">
        <v>3.17</v>
      </c>
    </row>
    <row r="514">
      <c r="A514" t="inlineStr">
        <is>
          <t>600926</t>
        </is>
      </c>
      <c r="B514" t="n">
        <v>0.0009074122922159165</v>
      </c>
      <c r="C514" t="n">
        <v>21.06135986733</v>
      </c>
      <c r="D514" t="n">
        <v>13.986875</v>
      </c>
      <c r="E514" t="n">
        <v>0.6967500000000001</v>
      </c>
    </row>
    <row r="515">
      <c r="A515" t="inlineStr">
        <is>
          <t>688386</t>
        </is>
      </c>
      <c r="B515" t="n">
        <v>0.02273673931453036</v>
      </c>
      <c r="C515" t="n">
        <v>21.05263157894737</v>
      </c>
      <c r="D515" t="n">
        <v>62.46514285714285</v>
      </c>
      <c r="E515" t="n">
        <v>15.40542857142857</v>
      </c>
    </row>
    <row r="516">
      <c r="A516" t="inlineStr">
        <is>
          <t>603233</t>
        </is>
      </c>
      <c r="B516" t="n">
        <v>0.005040846505479356</v>
      </c>
      <c r="C516" t="n">
        <v>20.97560975609756</v>
      </c>
      <c r="D516" t="n">
        <v>86.27837500000001</v>
      </c>
      <c r="E516" t="n">
        <v>0.5578749999999999</v>
      </c>
    </row>
    <row r="517">
      <c r="A517" t="inlineStr">
        <is>
          <t>601601</t>
        </is>
      </c>
      <c r="B517" t="n">
        <v>0.003091623909101114</v>
      </c>
      <c r="C517" t="n">
        <v>20.80385852090032</v>
      </c>
      <c r="D517" t="n">
        <v>35.63575</v>
      </c>
      <c r="E517" t="n">
        <v>0.667</v>
      </c>
    </row>
    <row r="518">
      <c r="A518" t="inlineStr">
        <is>
          <t>600509</t>
        </is>
      </c>
      <c r="B518" t="n">
        <v>0.0009605196169182571</v>
      </c>
      <c r="C518" t="n">
        <v>20.50632911392405</v>
      </c>
      <c r="D518" t="n">
        <v>4.38875</v>
      </c>
      <c r="E518" t="n">
        <v>3.209375</v>
      </c>
    </row>
    <row r="519">
      <c r="A519" t="inlineStr">
        <is>
          <t>600378</t>
        </is>
      </c>
      <c r="B519" t="n">
        <v>0.0007970652531790934</v>
      </c>
      <c r="C519" t="n">
        <v>20.50102249488754</v>
      </c>
      <c r="D519" t="n">
        <v>21.497875</v>
      </c>
      <c r="E519" t="n">
        <v>1.100625</v>
      </c>
    </row>
    <row r="520">
      <c r="A520" t="inlineStr">
        <is>
          <t>600699</t>
        </is>
      </c>
      <c r="B520" t="n">
        <v>0.001970760507714976</v>
      </c>
      <c r="C520" t="n">
        <v>20.41684389621437</v>
      </c>
      <c r="D520" t="n">
        <v>24.983875</v>
      </c>
      <c r="E520" t="n">
        <v>2.194375</v>
      </c>
    </row>
    <row r="521">
      <c r="A521" t="inlineStr">
        <is>
          <t>600746</t>
        </is>
      </c>
      <c r="B521" t="n">
        <v>0.0009736386964497932</v>
      </c>
      <c r="C521" t="n">
        <v>20.39800995024874</v>
      </c>
      <c r="D521" t="n">
        <v>6.626375</v>
      </c>
      <c r="E521" t="n">
        <v>2.536375</v>
      </c>
    </row>
    <row r="522">
      <c r="A522" t="inlineStr">
        <is>
          <t>603179</t>
        </is>
      </c>
      <c r="B522" t="n">
        <v>0.003908731842174141</v>
      </c>
      <c r="C522" t="n">
        <v>20.28526148969889</v>
      </c>
      <c r="D522" t="n">
        <v>32.236875</v>
      </c>
      <c r="E522" t="n">
        <v>0.9712499999999998</v>
      </c>
    </row>
    <row r="523">
      <c r="A523" t="inlineStr">
        <is>
          <t>601658</t>
        </is>
      </c>
      <c r="B523" t="n">
        <v>0.0001433132562381534</v>
      </c>
      <c r="C523" t="n">
        <v>20.26726057906458</v>
      </c>
      <c r="D523" t="n">
        <v>4.814125</v>
      </c>
      <c r="E523" t="n">
        <v>1.67575</v>
      </c>
    </row>
    <row r="524">
      <c r="A524" t="inlineStr">
        <is>
          <t>603787</t>
        </is>
      </c>
      <c r="B524" t="n">
        <v>0.004072532796642484</v>
      </c>
      <c r="C524" t="n">
        <v>19.8738170347003</v>
      </c>
      <c r="D524" t="n">
        <v>31.961875</v>
      </c>
      <c r="E524" t="n">
        <v>1.83625</v>
      </c>
    </row>
    <row r="525">
      <c r="A525" t="inlineStr">
        <is>
          <t>603717</t>
        </is>
      </c>
      <c r="B525" t="n">
        <v>0.0003829625196368341</v>
      </c>
      <c r="C525" t="n">
        <v>19.70899470899472</v>
      </c>
      <c r="D525" t="n">
        <v>8.116125</v>
      </c>
      <c r="E525" t="n">
        <v>1.00575</v>
      </c>
    </row>
    <row r="526">
      <c r="A526" t="inlineStr">
        <is>
          <t>600597</t>
        </is>
      </c>
      <c r="B526" t="n">
        <v>0.00126339898939429</v>
      </c>
      <c r="C526" t="n">
        <v>19.61358313817332</v>
      </c>
      <c r="D526" t="n">
        <v>16.730375</v>
      </c>
      <c r="E526" t="n">
        <v>1.888125</v>
      </c>
    </row>
    <row r="527">
      <c r="A527" t="inlineStr">
        <is>
          <t>600754</t>
        </is>
      </c>
      <c r="B527" t="n">
        <v>0.005295662258320872</v>
      </c>
      <c r="C527" t="n">
        <v>19.58997722095672</v>
      </c>
      <c r="D527" t="n">
        <v>47.8165</v>
      </c>
      <c r="E527" t="n">
        <v>0.6248750000000001</v>
      </c>
    </row>
    <row r="528">
      <c r="A528" t="inlineStr">
        <is>
          <t>600591</t>
        </is>
      </c>
      <c r="B528" t="n">
        <v>0.0003700227801748609</v>
      </c>
      <c r="C528" t="n">
        <v>19.376026272578</v>
      </c>
      <c r="D528" t="n">
        <v>6.605250000000001</v>
      </c>
      <c r="E528" t="n">
        <v>0</v>
      </c>
    </row>
    <row r="529">
      <c r="A529" t="inlineStr">
        <is>
          <t>601600</t>
        </is>
      </c>
      <c r="B529" t="n">
        <v>0.0005585454019664545</v>
      </c>
      <c r="C529" t="n">
        <v>19.25675675675675</v>
      </c>
      <c r="D529" t="n">
        <v>3.458</v>
      </c>
      <c r="E529" t="n">
        <v>1.09425</v>
      </c>
    </row>
    <row r="530">
      <c r="A530" t="inlineStr">
        <is>
          <t>603713</t>
        </is>
      </c>
      <c r="B530" t="n">
        <v>0.004217238915301552</v>
      </c>
      <c r="C530" t="n">
        <v>19.17702528932706</v>
      </c>
      <c r="D530" t="n">
        <v>122.356875</v>
      </c>
      <c r="E530" t="n">
        <v>1.39875</v>
      </c>
    </row>
    <row r="531">
      <c r="A531" t="inlineStr">
        <is>
          <t>601766</t>
        </is>
      </c>
      <c r="B531" t="n">
        <v>0.0005193025203162751</v>
      </c>
      <c r="C531" t="n">
        <v>19.0562613430127</v>
      </c>
      <c r="D531" t="n">
        <v>5.69125</v>
      </c>
      <c r="E531" t="n">
        <v>0.44725</v>
      </c>
    </row>
    <row r="532">
      <c r="A532" t="inlineStr">
        <is>
          <t>603060</t>
        </is>
      </c>
      <c r="B532" t="n">
        <v>0.0008580107204368261</v>
      </c>
      <c r="C532" t="n">
        <v>18.93429901707191</v>
      </c>
      <c r="D532" t="n">
        <v>19.704625</v>
      </c>
      <c r="E532" t="n">
        <v>0.7020000000000001</v>
      </c>
    </row>
    <row r="533">
      <c r="A533" t="inlineStr">
        <is>
          <t>600819</t>
        </is>
      </c>
      <c r="B533" t="n">
        <v>0.0007787417406005709</v>
      </c>
      <c r="C533" t="n">
        <v>18.79194630872483</v>
      </c>
      <c r="D533" t="n">
        <v>5.036875</v>
      </c>
      <c r="E533" t="n">
        <v>1.627375</v>
      </c>
    </row>
    <row r="534">
      <c r="A534" t="inlineStr">
        <is>
          <t>600842</t>
        </is>
      </c>
      <c r="B534" t="n">
        <v>0.0005431693672301411</v>
      </c>
      <c r="C534" t="n">
        <v>18.70748299319729</v>
      </c>
      <c r="D534" t="n">
        <v>13.443375</v>
      </c>
      <c r="E534" t="n">
        <v>0</v>
      </c>
    </row>
    <row r="535">
      <c r="A535" t="inlineStr">
        <is>
          <t>600960</t>
        </is>
      </c>
      <c r="B535" t="n">
        <v>0.0003093874328625423</v>
      </c>
      <c r="C535" t="n">
        <v>18.59756097560976</v>
      </c>
      <c r="D535" t="n">
        <v>3.77025</v>
      </c>
      <c r="E535" t="n">
        <v>2.71</v>
      </c>
    </row>
    <row r="536">
      <c r="A536" t="inlineStr">
        <is>
          <t>688301</t>
        </is>
      </c>
      <c r="B536" t="n">
        <v>0.02788383048686084</v>
      </c>
      <c r="C536" t="n">
        <v>17.9125</v>
      </c>
      <c r="D536" t="n">
        <v>180.8525</v>
      </c>
      <c r="E536" t="n">
        <v>5.776375</v>
      </c>
    </row>
    <row r="537">
      <c r="A537" t="inlineStr">
        <is>
          <t>600817</t>
        </is>
      </c>
      <c r="B537" t="n">
        <v>0.002299270747824181</v>
      </c>
      <c r="C537" t="n">
        <v>17.75862068965517</v>
      </c>
      <c r="D537" t="n">
        <v>13.400125</v>
      </c>
      <c r="E537" t="n">
        <v>0.9026250000000001</v>
      </c>
    </row>
    <row r="538">
      <c r="A538" t="inlineStr">
        <is>
          <t>688155</t>
        </is>
      </c>
      <c r="B538" t="n">
        <v>0.01548238159768671</v>
      </c>
      <c r="C538" t="n">
        <v>17.73326819736198</v>
      </c>
      <c r="D538" t="n">
        <v>70.82974999999999</v>
      </c>
      <c r="E538" t="n">
        <v>7.9185</v>
      </c>
    </row>
    <row r="539">
      <c r="A539" t="inlineStr">
        <is>
          <t>603348</t>
        </is>
      </c>
      <c r="B539" t="n">
        <v>0.004741308629992892</v>
      </c>
      <c r="C539" t="n">
        <v>17.69297484822203</v>
      </c>
      <c r="D539" t="n">
        <v>27.955375</v>
      </c>
      <c r="E539" t="n">
        <v>7.486375</v>
      </c>
    </row>
    <row r="540">
      <c r="A540" t="inlineStr">
        <is>
          <t>601187</t>
        </is>
      </c>
      <c r="B540" t="n">
        <v>0.003336708565790489</v>
      </c>
      <c r="C540" t="n">
        <v>17.53453772582358</v>
      </c>
      <c r="D540" t="n">
        <v>11.08253968253968</v>
      </c>
      <c r="E540" t="n">
        <v>31.39047619047619</v>
      </c>
    </row>
    <row r="541">
      <c r="A541" t="inlineStr">
        <is>
          <t>603239</t>
        </is>
      </c>
      <c r="B541" t="n">
        <v>0.000959528719539882</v>
      </c>
      <c r="C541" t="n">
        <v>17.36770691994574</v>
      </c>
      <c r="D541" t="n">
        <v>16.5175</v>
      </c>
      <c r="E541" t="n">
        <v>0.780875</v>
      </c>
    </row>
    <row r="542">
      <c r="A542" t="inlineStr">
        <is>
          <t>600741</t>
        </is>
      </c>
      <c r="B542" t="n">
        <v>0.002596716776747042</v>
      </c>
      <c r="C542" t="n">
        <v>17.27688787185355</v>
      </c>
      <c r="D542" t="n">
        <v>30.1295</v>
      </c>
      <c r="E542" t="n">
        <v>0.7105</v>
      </c>
    </row>
    <row r="543">
      <c r="A543" t="inlineStr">
        <is>
          <t>603703</t>
        </is>
      </c>
      <c r="B543" t="n">
        <v>0.0003860751829603622</v>
      </c>
      <c r="C543" t="n">
        <v>17.16621253405994</v>
      </c>
      <c r="D543" t="n">
        <v>11.8195</v>
      </c>
      <c r="E543" t="n">
        <v>1.782625</v>
      </c>
    </row>
    <row r="544">
      <c r="A544" t="inlineStr">
        <is>
          <t>600405</t>
        </is>
      </c>
      <c r="B544" t="n">
        <v>0.0008066248203187758</v>
      </c>
      <c r="C544" t="n">
        <v>16.79245283018869</v>
      </c>
      <c r="D544" t="n">
        <v>5.91325</v>
      </c>
      <c r="E544" t="n">
        <v>4.746250000000001</v>
      </c>
    </row>
    <row r="545">
      <c r="A545" t="inlineStr">
        <is>
          <t>601001</t>
        </is>
      </c>
      <c r="B545" t="n">
        <v>0.0005862431004921507</v>
      </c>
      <c r="C545" t="n">
        <v>16.66666666666667</v>
      </c>
      <c r="D545" t="n">
        <v>5.486124999999999</v>
      </c>
      <c r="E545" t="n">
        <v>2.3035</v>
      </c>
    </row>
    <row r="546">
      <c r="A546" t="inlineStr">
        <is>
          <t>688298</t>
        </is>
      </c>
      <c r="B546" t="n">
        <v>0.03121018811636775</v>
      </c>
      <c r="C546" t="n">
        <v>16.5</v>
      </c>
      <c r="D546" t="n">
        <v>161.024</v>
      </c>
      <c r="E546" t="n">
        <v>6.5685</v>
      </c>
    </row>
    <row r="547">
      <c r="A547" t="inlineStr">
        <is>
          <t>603801</t>
        </is>
      </c>
      <c r="B547" t="n">
        <v>0.003633417107082252</v>
      </c>
      <c r="C547" t="n">
        <v>16.47199760407307</v>
      </c>
      <c r="D547" t="n">
        <v>35.578375</v>
      </c>
      <c r="E547" t="n">
        <v>1.26975</v>
      </c>
    </row>
    <row r="548">
      <c r="A548" t="inlineStr">
        <is>
          <t>603330</t>
        </is>
      </c>
      <c r="B548" t="n">
        <v>0.003141096143099142</v>
      </c>
      <c r="C548" t="n">
        <v>16.39597834493427</v>
      </c>
      <c r="D548" t="n">
        <v>28.6305</v>
      </c>
      <c r="E548" t="n">
        <v>1.784375</v>
      </c>
    </row>
    <row r="549">
      <c r="A549" t="inlineStr">
        <is>
          <t>601222</t>
        </is>
      </c>
      <c r="B549" t="n">
        <v>0.0004337788037697229</v>
      </c>
      <c r="C549" t="n">
        <v>16.28895184135979</v>
      </c>
      <c r="D549" t="n">
        <v>7.755875000000001</v>
      </c>
      <c r="E549" t="n">
        <v>2.52225</v>
      </c>
    </row>
    <row r="550">
      <c r="A550" t="inlineStr">
        <is>
          <t>600038</t>
        </is>
      </c>
      <c r="B550" t="n">
        <v>0.00598353713818715</v>
      </c>
      <c r="C550" t="n">
        <v>16.24026696329255</v>
      </c>
      <c r="D550" t="n">
        <v>55.94224999999999</v>
      </c>
      <c r="E550" t="n">
        <v>1.40025</v>
      </c>
    </row>
    <row r="551">
      <c r="A551" t="inlineStr">
        <is>
          <t>603986</t>
        </is>
      </c>
      <c r="B551" t="n">
        <v>0.01253541238070189</v>
      </c>
      <c r="C551" t="n">
        <v>16.23059866962306</v>
      </c>
      <c r="D551" t="n">
        <v>199.84075</v>
      </c>
      <c r="E551" t="n">
        <v>2.282375</v>
      </c>
    </row>
    <row r="552">
      <c r="A552" t="inlineStr">
        <is>
          <t>603755</t>
        </is>
      </c>
      <c r="B552" t="n">
        <v>0.005202972960647817</v>
      </c>
      <c r="C552" t="n">
        <v>16.09678354100261</v>
      </c>
      <c r="D552" t="n">
        <v>71.60975000000001</v>
      </c>
      <c r="E552" t="n">
        <v>1.563625</v>
      </c>
    </row>
    <row r="553">
      <c r="A553" t="inlineStr">
        <is>
          <t>601113</t>
        </is>
      </c>
      <c r="B553" t="n">
        <v>0.0002154254002806289</v>
      </c>
      <c r="C553" t="n">
        <v>16.04095563139931</v>
      </c>
      <c r="D553" t="n">
        <v>3.251625</v>
      </c>
      <c r="E553" t="n">
        <v>0.377875</v>
      </c>
    </row>
    <row r="554">
      <c r="A554" t="inlineStr">
        <is>
          <t>603043</t>
        </is>
      </c>
      <c r="B554" t="n">
        <v>0.0013618530625043</v>
      </c>
      <c r="C554" t="n">
        <v>16.03747588867457</v>
      </c>
      <c r="D554" t="n">
        <v>38.146375</v>
      </c>
      <c r="E554" t="n">
        <v>0.7695000000000001</v>
      </c>
    </row>
    <row r="555">
      <c r="A555" t="inlineStr">
        <is>
          <t>603515</t>
        </is>
      </c>
      <c r="B555" t="n">
        <v>0.001997115572841541</v>
      </c>
      <c r="C555" t="n">
        <v>15.95826893353942</v>
      </c>
      <c r="D555" t="n">
        <v>30.33125</v>
      </c>
      <c r="E555" t="n">
        <v>0.25625</v>
      </c>
    </row>
    <row r="556">
      <c r="A556" t="inlineStr">
        <is>
          <t>600320</t>
        </is>
      </c>
      <c r="B556" t="n">
        <v>0.0003045353492376289</v>
      </c>
      <c r="C556" t="n">
        <v>15.9322033898305</v>
      </c>
      <c r="D556" t="n">
        <v>3.139875</v>
      </c>
      <c r="E556" t="n">
        <v>0.7887499999999998</v>
      </c>
    </row>
    <row r="557">
      <c r="A557" t="inlineStr">
        <is>
          <t>601088</t>
        </is>
      </c>
      <c r="B557" t="n">
        <v>0.0005854808985929705</v>
      </c>
      <c r="C557" t="n">
        <v>15.82867783985103</v>
      </c>
      <c r="D557" t="n">
        <v>17.839</v>
      </c>
      <c r="E557" t="n">
        <v>0.216375</v>
      </c>
    </row>
    <row r="558">
      <c r="A558" t="inlineStr">
        <is>
          <t>600552</t>
        </is>
      </c>
      <c r="B558" t="n">
        <v>0.0002707053815749467</v>
      </c>
      <c r="C558" t="n">
        <v>15.82278481012658</v>
      </c>
      <c r="D558" t="n">
        <v>6.578</v>
      </c>
      <c r="E558" t="n">
        <v>2.387125</v>
      </c>
    </row>
    <row r="559">
      <c r="A559" t="inlineStr">
        <is>
          <t>603681</t>
        </is>
      </c>
      <c r="B559" t="n">
        <v>0.0007235590458369138</v>
      </c>
      <c r="C559" t="n">
        <v>15.76497963932517</v>
      </c>
      <c r="D559" t="n">
        <v>19.347125</v>
      </c>
      <c r="E559" t="n">
        <v>3.66325</v>
      </c>
    </row>
    <row r="560">
      <c r="A560" t="inlineStr">
        <is>
          <t>600459</t>
        </is>
      </c>
      <c r="B560" t="n">
        <v>0.001268358671697046</v>
      </c>
      <c r="C560" t="n">
        <v>15.420780441937</v>
      </c>
      <c r="D560" t="n">
        <v>24.091125</v>
      </c>
      <c r="E560" t="n">
        <v>2.796</v>
      </c>
    </row>
    <row r="561">
      <c r="A561" t="inlineStr">
        <is>
          <t>603629</t>
        </is>
      </c>
      <c r="B561" t="n">
        <v>0.003246100499117366</v>
      </c>
      <c r="C561" t="n">
        <v>15.36863966770508</v>
      </c>
      <c r="D561" t="n">
        <v>32.0065</v>
      </c>
      <c r="E561" t="n">
        <v>7.013375000000001</v>
      </c>
    </row>
    <row r="562">
      <c r="A562" t="inlineStr">
        <is>
          <t>603666</t>
        </is>
      </c>
      <c r="B562" t="n">
        <v>0.005540536869653068</v>
      </c>
      <c r="C562" t="n">
        <v>15.24351676154332</v>
      </c>
      <c r="D562" t="n">
        <v>87.22875000000001</v>
      </c>
      <c r="E562" t="n">
        <v>2.3415</v>
      </c>
    </row>
    <row r="563">
      <c r="A563" t="inlineStr">
        <is>
          <t>600771</t>
        </is>
      </c>
      <c r="B563" t="n">
        <v>0.0005711897041976924</v>
      </c>
      <c r="C563" t="n">
        <v>15.1592356687898</v>
      </c>
      <c r="D563" t="n">
        <v>15.27625</v>
      </c>
      <c r="E563" t="n">
        <v>2.323375</v>
      </c>
    </row>
    <row r="564">
      <c r="A564" t="inlineStr">
        <is>
          <t>600352</t>
        </is>
      </c>
      <c r="B564" t="n">
        <v>0.0002827475698430502</v>
      </c>
      <c r="C564" t="n">
        <v>14.55085374907201</v>
      </c>
      <c r="D564" t="n">
        <v>14.264125</v>
      </c>
      <c r="E564" t="n">
        <v>1.355125</v>
      </c>
    </row>
    <row r="565">
      <c r="A565" t="inlineStr">
        <is>
          <t>600638</t>
        </is>
      </c>
      <c r="B565" t="n">
        <v>0.0002491105955813051</v>
      </c>
      <c r="C565" t="n">
        <v>14.46740858505564</v>
      </c>
      <c r="D565" t="n">
        <v>6.763875000000001</v>
      </c>
      <c r="E565" t="n">
        <v>0.69725</v>
      </c>
    </row>
    <row r="566">
      <c r="A566" t="inlineStr">
        <is>
          <t>600263</t>
        </is>
      </c>
      <c r="B566" t="n">
        <v>0.0001297216388113756</v>
      </c>
      <c r="C566" t="n">
        <v>14.41504178272981</v>
      </c>
      <c r="D566" t="n">
        <v>14.737625</v>
      </c>
      <c r="E566" t="n">
        <v>0</v>
      </c>
    </row>
    <row r="567">
      <c r="A567" t="inlineStr">
        <is>
          <t>603058</t>
        </is>
      </c>
      <c r="B567" t="n">
        <v>0.001144045571797077</v>
      </c>
      <c r="C567" t="n">
        <v>14.36848203939742</v>
      </c>
      <c r="D567" t="n">
        <v>8.141</v>
      </c>
      <c r="E567" t="n">
        <v>1.69475</v>
      </c>
    </row>
    <row r="568">
      <c r="A568" t="inlineStr">
        <is>
          <t>600827</t>
        </is>
      </c>
      <c r="B568" t="n">
        <v>0.002496949644692797</v>
      </c>
      <c r="C568" t="n">
        <v>14.3344709897611</v>
      </c>
      <c r="D568" t="n">
        <v>15.272875</v>
      </c>
      <c r="E568" t="n">
        <v>1.4235</v>
      </c>
    </row>
    <row r="569">
      <c r="A569" t="inlineStr">
        <is>
          <t>600169</t>
        </is>
      </c>
      <c r="B569" t="n">
        <v>3.189470754831287e-05</v>
      </c>
      <c r="C569" t="n">
        <v>14.28571428571428</v>
      </c>
      <c r="D569" t="n">
        <v>2.063375</v>
      </c>
      <c r="E569" t="n">
        <v>1.035625</v>
      </c>
    </row>
    <row r="570">
      <c r="A570" t="inlineStr">
        <is>
          <t>600163</t>
        </is>
      </c>
      <c r="B570" t="n">
        <v>0.0001677087538689274</v>
      </c>
      <c r="C570" t="n">
        <v>14.24657534246576</v>
      </c>
      <c r="D570" t="n">
        <v>3.7155</v>
      </c>
      <c r="E570" t="n">
        <v>1.13875</v>
      </c>
    </row>
    <row r="571">
      <c r="A571" t="inlineStr">
        <is>
          <t>603416</t>
        </is>
      </c>
      <c r="B571" t="n">
        <v>0.006376672664640283</v>
      </c>
      <c r="C571" t="n">
        <v>14.16472321099793</v>
      </c>
      <c r="D571" t="n">
        <v>89.69175</v>
      </c>
      <c r="E571" t="n">
        <v>1.721875</v>
      </c>
    </row>
    <row r="572">
      <c r="A572" t="inlineStr">
        <is>
          <t>600118</t>
        </is>
      </c>
      <c r="B572" t="n">
        <v>0.001292135124061476</v>
      </c>
      <c r="C572" t="n">
        <v>14.08789885611077</v>
      </c>
      <c r="D572" t="n">
        <v>33.33025</v>
      </c>
      <c r="E572" t="n">
        <v>1.322</v>
      </c>
    </row>
    <row r="573">
      <c r="A573" t="inlineStr">
        <is>
          <t>603985</t>
        </is>
      </c>
      <c r="B573" t="n">
        <v>0.002866669122391245</v>
      </c>
      <c r="C573" t="n">
        <v>14.0020540910647</v>
      </c>
      <c r="D573" t="n">
        <v>30.22275</v>
      </c>
      <c r="E573" t="n">
        <v>2.437125</v>
      </c>
    </row>
    <row r="574">
      <c r="A574" t="inlineStr">
        <is>
          <t>600761</t>
        </is>
      </c>
      <c r="B574" t="n">
        <v>0.0005711612063686465</v>
      </c>
      <c r="C574" t="n">
        <v>13.80880121396055</v>
      </c>
      <c r="D574" t="n">
        <v>14.697</v>
      </c>
      <c r="E574" t="n">
        <v>1.25975</v>
      </c>
    </row>
    <row r="575">
      <c r="A575" t="inlineStr">
        <is>
          <t>601918</t>
        </is>
      </c>
      <c r="B575" t="n">
        <v>0.0001970728972440765</v>
      </c>
      <c r="C575" t="n">
        <v>13.76518218623481</v>
      </c>
      <c r="D575" t="n">
        <v>2.748625</v>
      </c>
      <c r="E575" t="n">
        <v>1.687125</v>
      </c>
    </row>
    <row r="576">
      <c r="A576" t="inlineStr">
        <is>
          <t>600207</t>
        </is>
      </c>
      <c r="B576" t="n">
        <v>0.0005301106890564487</v>
      </c>
      <c r="C576" t="n">
        <v>13.74501992031874</v>
      </c>
      <c r="D576" t="n">
        <v>5.777374999999999</v>
      </c>
      <c r="E576" t="n">
        <v>1.922625</v>
      </c>
    </row>
    <row r="577">
      <c r="A577" t="inlineStr">
        <is>
          <t>600985</t>
        </is>
      </c>
      <c r="B577" t="n">
        <v>0.0003937391813971616</v>
      </c>
      <c r="C577" t="n">
        <v>13.65046535677352</v>
      </c>
      <c r="D577" t="n">
        <v>10.90425</v>
      </c>
      <c r="E577" t="n">
        <v>2.085</v>
      </c>
    </row>
    <row r="578">
      <c r="A578" t="inlineStr">
        <is>
          <t>601985</t>
        </is>
      </c>
      <c r="B578" t="n">
        <v>0.000134533371227099</v>
      </c>
      <c r="C578" t="n">
        <v>13.43963553530754</v>
      </c>
      <c r="D578" t="n">
        <v>4.741875</v>
      </c>
      <c r="E578" t="n">
        <v>0.287375</v>
      </c>
    </row>
    <row r="579">
      <c r="A579" t="inlineStr">
        <is>
          <t>600403</t>
        </is>
      </c>
      <c r="B579" t="n">
        <v>0.001158925194458877</v>
      </c>
      <c r="C579" t="n">
        <v>13.40482573726542</v>
      </c>
      <c r="D579" t="n">
        <v>4.089875</v>
      </c>
      <c r="E579" t="n">
        <v>1.140125</v>
      </c>
    </row>
    <row r="580">
      <c r="A580" t="inlineStr">
        <is>
          <t>600774</t>
        </is>
      </c>
      <c r="B580" t="n">
        <v>0.0007357795463371711</v>
      </c>
      <c r="C580" t="n">
        <v>13.34379905808476</v>
      </c>
      <c r="D580" t="n">
        <v>12.713875</v>
      </c>
      <c r="E580" t="n">
        <v>0.482125</v>
      </c>
    </row>
    <row r="581">
      <c r="A581" t="inlineStr">
        <is>
          <t>688185</t>
        </is>
      </c>
      <c r="B581" t="n">
        <v>0.01759767457589625</v>
      </c>
      <c r="C581" t="n">
        <v>13.23957751037099</v>
      </c>
      <c r="D581" t="n">
        <v>382.479375</v>
      </c>
      <c r="E581" t="n">
        <v>7.986</v>
      </c>
    </row>
    <row r="582">
      <c r="A582" t="inlineStr">
        <is>
          <t>600495</t>
        </is>
      </c>
      <c r="B582" t="n">
        <v>0.0001086582879398212</v>
      </c>
      <c r="C582" t="n">
        <v>13.23529411764706</v>
      </c>
      <c r="D582" t="n">
        <v>4.096125</v>
      </c>
      <c r="E582" t="n">
        <v>1.30775</v>
      </c>
    </row>
    <row r="583">
      <c r="A583" t="inlineStr">
        <is>
          <t>603161</t>
        </is>
      </c>
      <c r="B583" t="n">
        <v>0.001627912055911474</v>
      </c>
      <c r="C583" t="n">
        <v>13.22033898305084</v>
      </c>
      <c r="D583" t="n">
        <v>17.17</v>
      </c>
      <c r="E583" t="n">
        <v>5.626125</v>
      </c>
    </row>
    <row r="584">
      <c r="A584" t="inlineStr">
        <is>
          <t>601598</t>
        </is>
      </c>
      <c r="B584" t="n">
        <v>0.0003124039084066137</v>
      </c>
      <c r="C584" t="n">
        <v>13.10160427807487</v>
      </c>
      <c r="D584" t="n">
        <v>4.392374999999999</v>
      </c>
      <c r="E584" t="n">
        <v>3.963124999999999</v>
      </c>
    </row>
    <row r="585">
      <c r="A585" t="inlineStr">
        <is>
          <t>601011</t>
        </is>
      </c>
      <c r="B585" t="n">
        <v>0.0002496822033898305</v>
      </c>
      <c r="C585" t="n">
        <v>12.82051282051282</v>
      </c>
      <c r="D585" t="n">
        <v>3.835</v>
      </c>
      <c r="E585" t="n">
        <v>2.343375</v>
      </c>
    </row>
    <row r="586">
      <c r="A586" t="inlineStr">
        <is>
          <t>600580</t>
        </is>
      </c>
      <c r="B586" t="n">
        <v>0.0009310364019559968</v>
      </c>
      <c r="C586" t="n">
        <v>12.71255060728744</v>
      </c>
      <c r="D586" t="n">
        <v>13.822875</v>
      </c>
      <c r="E586" t="n">
        <v>2.78925</v>
      </c>
    </row>
    <row r="587">
      <c r="A587" t="inlineStr">
        <is>
          <t>603779</t>
        </is>
      </c>
      <c r="B587" t="n">
        <v>0.0003470374080806412</v>
      </c>
      <c r="C587" t="n">
        <v>12.61595547309835</v>
      </c>
      <c r="D587" t="n">
        <v>6.0515</v>
      </c>
      <c r="E587" t="n">
        <v>0.409375</v>
      </c>
    </row>
    <row r="588">
      <c r="A588" t="inlineStr">
        <is>
          <t>688198</t>
        </is>
      </c>
      <c r="B588" t="n">
        <v>0.009555166493666629</v>
      </c>
      <c r="C588" t="n">
        <v>12.57303370786516</v>
      </c>
      <c r="D588" t="n">
        <v>88.677125</v>
      </c>
      <c r="E588" t="n">
        <v>1.830625</v>
      </c>
    </row>
    <row r="589">
      <c r="A589" t="inlineStr">
        <is>
          <t>688317</t>
        </is>
      </c>
      <c r="B589" t="n">
        <v>0.004333846153846159</v>
      </c>
      <c r="C589" t="n">
        <v>12.52670940170941</v>
      </c>
      <c r="D589" t="n">
        <v>74.75</v>
      </c>
      <c r="E589" t="n">
        <v>38.16</v>
      </c>
    </row>
    <row r="590">
      <c r="A590" t="inlineStr">
        <is>
          <t>601818</t>
        </is>
      </c>
      <c r="B590" t="n">
        <v>0.00011338089454793</v>
      </c>
      <c r="C590" t="n">
        <v>12.43093922651934</v>
      </c>
      <c r="D590" t="n">
        <v>4.03975</v>
      </c>
      <c r="E590" t="n">
        <v>0.3837499999999999</v>
      </c>
    </row>
    <row r="591">
      <c r="A591" t="inlineStr">
        <is>
          <t>603126</t>
        </is>
      </c>
      <c r="B591" t="n">
        <v>0.0006484931506849314</v>
      </c>
      <c r="C591" t="n">
        <v>12.42236024844721</v>
      </c>
      <c r="D591" t="n">
        <v>5.475</v>
      </c>
      <c r="E591" t="n">
        <v>2.500125</v>
      </c>
    </row>
    <row r="592">
      <c r="A592" t="inlineStr">
        <is>
          <t>601298</t>
        </is>
      </c>
      <c r="B592" t="n">
        <v>0.0001313119104987849</v>
      </c>
      <c r="C592" t="n">
        <v>12.41379310344828</v>
      </c>
      <c r="D592" t="n">
        <v>6.06975</v>
      </c>
      <c r="E592" t="n">
        <v>0.6830000000000001</v>
      </c>
    </row>
    <row r="593">
      <c r="A593" t="inlineStr">
        <is>
          <t>603596</t>
        </is>
      </c>
      <c r="B593" t="n">
        <v>0.002043370443278863</v>
      </c>
      <c r="C593" t="n">
        <v>12.12031849012092</v>
      </c>
      <c r="D593" t="n">
        <v>36.373125</v>
      </c>
      <c r="E593" t="n">
        <v>1.8435</v>
      </c>
    </row>
    <row r="594">
      <c r="A594" t="inlineStr">
        <is>
          <t>600301</t>
        </is>
      </c>
      <c r="B594" t="n">
        <v>0.0001098873653048015</v>
      </c>
      <c r="C594" t="n">
        <v>12.09302325581396</v>
      </c>
      <c r="D594" t="n">
        <v>6.56575</v>
      </c>
      <c r="E594" t="n">
        <v>0.3256250000000001</v>
      </c>
    </row>
    <row r="595">
      <c r="A595" t="inlineStr">
        <is>
          <t>600879</t>
        </is>
      </c>
      <c r="B595" t="n">
        <v>0.000526589237673106</v>
      </c>
      <c r="C595" t="n">
        <v>11.99421965317919</v>
      </c>
      <c r="D595" t="n">
        <v>7.085624999999999</v>
      </c>
      <c r="E595" t="n">
        <v>2.1985</v>
      </c>
    </row>
    <row r="596">
      <c r="A596" t="inlineStr">
        <is>
          <t>601117</t>
        </is>
      </c>
      <c r="B596" t="n">
        <v>0.0002529859865892155</v>
      </c>
      <c r="C596" t="n">
        <v>11.98501872659177</v>
      </c>
      <c r="D596" t="n">
        <v>5.820875</v>
      </c>
      <c r="E596" t="n">
        <v>0.9342500000000001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5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0.1151032498882006</v>
      </c>
      <c r="C2" t="n">
        <v>465.9203980099502</v>
      </c>
      <c r="D2" t="n">
        <v>12.43376470588235</v>
      </c>
      <c r="E2" t="n">
        <v>6.752588235294117</v>
      </c>
    </row>
    <row r="3">
      <c r="A3" t="inlineStr">
        <is>
          <t>002756</t>
        </is>
      </c>
      <c r="B3" t="n">
        <v>0.09521181923244432</v>
      </c>
      <c r="C3" t="n">
        <v>278.3783783783783</v>
      </c>
      <c r="D3" t="n">
        <v>32.288</v>
      </c>
      <c r="E3" t="n">
        <v>4.59035294117647</v>
      </c>
    </row>
    <row r="4">
      <c r="A4" t="inlineStr">
        <is>
          <t>300274</t>
        </is>
      </c>
      <c r="B4" t="n">
        <v>0.09419636693943363</v>
      </c>
      <c r="C4" t="n">
        <v>248.5008818342151</v>
      </c>
      <c r="D4" t="n">
        <v>51.97576470588235</v>
      </c>
      <c r="E4" t="n">
        <v>4.926235294117648</v>
      </c>
    </row>
    <row r="5">
      <c r="A5" t="inlineStr">
        <is>
          <t>000155</t>
        </is>
      </c>
      <c r="B5" t="n">
        <v>0.009572119919479254</v>
      </c>
      <c r="C5" t="n">
        <v>223.9495798319328</v>
      </c>
      <c r="D5" t="n">
        <v>6.977176470588236</v>
      </c>
      <c r="E5" t="n">
        <v>5.544823529411765</v>
      </c>
    </row>
    <row r="6">
      <c r="A6" t="inlineStr">
        <is>
          <t>600121</t>
        </is>
      </c>
      <c r="B6" t="n">
        <v>0.01648949280892407</v>
      </c>
      <c r="C6" t="n">
        <v>223.0392156862745</v>
      </c>
      <c r="D6" t="n">
        <v>4.17670588235294</v>
      </c>
      <c r="E6" t="n">
        <v>7.943764705882353</v>
      </c>
    </row>
    <row r="7">
      <c r="A7" t="inlineStr">
        <is>
          <t>002176</t>
        </is>
      </c>
      <c r="B7" t="n">
        <v>0.005289242250000242</v>
      </c>
      <c r="C7" t="n">
        <v>208.695652173913</v>
      </c>
      <c r="D7" t="n">
        <v>2.949764705882353</v>
      </c>
      <c r="E7" t="n">
        <v>2.235882352941176</v>
      </c>
    </row>
    <row r="8">
      <c r="A8" t="inlineStr">
        <is>
          <t>002192</t>
        </is>
      </c>
      <c r="B8" t="n">
        <v>0.04387294048926047</v>
      </c>
      <c r="C8" t="n">
        <v>206.2836624775583</v>
      </c>
      <c r="D8" t="n">
        <v>28.76552941176471</v>
      </c>
      <c r="E8" t="n">
        <v>2.668470588235294</v>
      </c>
    </row>
    <row r="9">
      <c r="A9" t="inlineStr">
        <is>
          <t>002497</t>
        </is>
      </c>
      <c r="B9" t="n">
        <v>0.02212388960548746</v>
      </c>
      <c r="C9" t="n">
        <v>195.4261954261954</v>
      </c>
      <c r="D9" t="n">
        <v>16.52694117647059</v>
      </c>
      <c r="E9" t="n">
        <v>8.91364705882353</v>
      </c>
    </row>
    <row r="10">
      <c r="A10" t="inlineStr">
        <is>
          <t>300850</t>
        </is>
      </c>
      <c r="B10" t="n">
        <v>0.1290525323311567</v>
      </c>
      <c r="C10" t="n">
        <v>189.2962130382155</v>
      </c>
      <c r="D10" t="n">
        <v>118.3397647058823</v>
      </c>
      <c r="E10" t="n">
        <v>13.33870588235294</v>
      </c>
    </row>
    <row r="11">
      <c r="A11" t="inlineStr">
        <is>
          <t>002466</t>
        </is>
      </c>
      <c r="B11" t="n">
        <v>0.06156165937453712</v>
      </c>
      <c r="C11" t="n">
        <v>178.8966725043783</v>
      </c>
      <c r="D11" t="n">
        <v>30.89858823529413</v>
      </c>
      <c r="E11" t="n">
        <v>6.757764705882354</v>
      </c>
    </row>
    <row r="12">
      <c r="A12" t="inlineStr">
        <is>
          <t>601919</t>
        </is>
      </c>
      <c r="B12" t="n">
        <v>0.01259447653675762</v>
      </c>
      <c r="C12" t="n">
        <v>175.0000000000001</v>
      </c>
      <c r="D12" t="n">
        <v>9.325411764705883</v>
      </c>
      <c r="E12" t="n">
        <v>1.635294117647059</v>
      </c>
    </row>
    <row r="13">
      <c r="A13" t="inlineStr">
        <is>
          <t>688536</t>
        </is>
      </c>
      <c r="B13" t="n">
        <v>0.1874471178094162</v>
      </c>
      <c r="C13" t="n">
        <v>163.9024390243902</v>
      </c>
      <c r="D13" t="n">
        <v>362.1301204819277</v>
      </c>
      <c r="E13" t="n">
        <v>7.750120481927711</v>
      </c>
    </row>
    <row r="14">
      <c r="A14" t="inlineStr">
        <is>
          <t>002460</t>
        </is>
      </c>
      <c r="B14" t="n">
        <v>0.08776089066903726</v>
      </c>
      <c r="C14" t="n">
        <v>160.111835973905</v>
      </c>
      <c r="D14" t="n">
        <v>82.02882352941175</v>
      </c>
      <c r="E14" t="n">
        <v>3.875647058823529</v>
      </c>
    </row>
    <row r="15">
      <c r="A15" t="inlineStr">
        <is>
          <t>603110</t>
        </is>
      </c>
      <c r="B15" t="n">
        <v>0.02702483254414081</v>
      </c>
      <c r="C15" t="n">
        <v>159.8993288590604</v>
      </c>
      <c r="D15" t="n">
        <v>23.94705882352941</v>
      </c>
      <c r="E15" t="n">
        <v>3.208470588235294</v>
      </c>
    </row>
    <row r="16">
      <c r="A16" t="inlineStr">
        <is>
          <t>600189</t>
        </is>
      </c>
      <c r="B16" t="n">
        <v>0.01389115401122503</v>
      </c>
      <c r="C16" t="n">
        <v>157.7696526508227</v>
      </c>
      <c r="D16" t="n">
        <v>9.443294117647058</v>
      </c>
      <c r="E16" t="n">
        <v>7.288588235294118</v>
      </c>
    </row>
    <row r="17">
      <c r="A17" t="inlineStr">
        <is>
          <t>689009</t>
        </is>
      </c>
      <c r="B17" t="n">
        <v>0.01823549659042425</v>
      </c>
      <c r="C17" t="n">
        <v>157.4025974025974</v>
      </c>
      <c r="D17" t="n">
        <v>73.50196721311477</v>
      </c>
      <c r="E17" t="n">
        <v>19.65950819672131</v>
      </c>
    </row>
    <row r="18">
      <c r="A18" t="inlineStr">
        <is>
          <t>000615</t>
        </is>
      </c>
      <c r="B18" t="n">
        <v>0.008200530692818026</v>
      </c>
      <c r="C18" t="n">
        <v>154.9295774647887</v>
      </c>
      <c r="D18" t="n">
        <v>5.761529411764706</v>
      </c>
      <c r="E18" t="n">
        <v>3.986941176470587</v>
      </c>
    </row>
    <row r="19">
      <c r="A19" t="inlineStr">
        <is>
          <t>603799</t>
        </is>
      </c>
      <c r="B19" t="n">
        <v>0.07239203174908335</v>
      </c>
      <c r="C19" t="n">
        <v>152.5708289611753</v>
      </c>
      <c r="D19" t="n">
        <v>55.67223529411765</v>
      </c>
      <c r="E19" t="n">
        <v>3.440705882352941</v>
      </c>
    </row>
    <row r="20">
      <c r="A20" t="inlineStr">
        <is>
          <t>603486</t>
        </is>
      </c>
      <c r="B20" t="n">
        <v>0.05844567142872286</v>
      </c>
      <c r="C20" t="n">
        <v>147.3794549266247</v>
      </c>
      <c r="D20" t="n">
        <v>71.19552941176471</v>
      </c>
      <c r="E20" t="n">
        <v>2.414588235294117</v>
      </c>
    </row>
    <row r="21">
      <c r="A21" t="inlineStr">
        <is>
          <t>002245</t>
        </is>
      </c>
      <c r="B21" t="n">
        <v>0.008073334788162686</v>
      </c>
      <c r="C21" t="n">
        <v>145.766129032258</v>
      </c>
      <c r="D21" t="n">
        <v>8.950352941176471</v>
      </c>
      <c r="E21" t="n">
        <v>6.954235294117647</v>
      </c>
    </row>
    <row r="22">
      <c r="A22" t="inlineStr">
        <is>
          <t>603185</t>
        </is>
      </c>
      <c r="B22" t="n">
        <v>0.1011240512065312</v>
      </c>
      <c r="C22" t="n">
        <v>142.4042815973651</v>
      </c>
      <c r="D22" t="n">
        <v>102.3296470588235</v>
      </c>
      <c r="E22" t="n">
        <v>9.692588235294116</v>
      </c>
    </row>
    <row r="23">
      <c r="A23" t="inlineStr">
        <is>
          <t>600559</t>
        </is>
      </c>
      <c r="B23" t="n">
        <v>0.0361243484185417</v>
      </c>
      <c r="C23" t="n">
        <v>141.4655172413793</v>
      </c>
      <c r="D23" t="n">
        <v>20.50882352941176</v>
      </c>
      <c r="E23" t="n">
        <v>10.19870588235294</v>
      </c>
    </row>
    <row r="24">
      <c r="A24" t="inlineStr">
        <is>
          <t>300896</t>
        </is>
      </c>
      <c r="B24" t="n">
        <v>0.2568545022113842</v>
      </c>
      <c r="C24" t="n">
        <v>141.105557189062</v>
      </c>
      <c r="D24" t="n">
        <v>571.6573076923077</v>
      </c>
      <c r="E24" t="n">
        <v>6.651153846153846</v>
      </c>
    </row>
    <row r="25">
      <c r="A25" t="inlineStr">
        <is>
          <t>000301</t>
        </is>
      </c>
      <c r="B25" t="n">
        <v>0.007218918389088908</v>
      </c>
      <c r="C25" t="n">
        <v>139.6850393700788</v>
      </c>
      <c r="D25" t="n">
        <v>9.062117647058825</v>
      </c>
      <c r="E25" t="n">
        <v>2.332588235294117</v>
      </c>
    </row>
    <row r="26">
      <c r="A26" t="inlineStr">
        <is>
          <t>600199</t>
        </is>
      </c>
      <c r="B26" t="n">
        <v>0.02572475304369058</v>
      </c>
      <c r="C26" t="n">
        <v>139.6578538102644</v>
      </c>
      <c r="D26" t="n">
        <v>11.41423529411765</v>
      </c>
      <c r="E26" t="n">
        <v>9.666941176470589</v>
      </c>
    </row>
    <row r="27">
      <c r="A27" t="inlineStr">
        <is>
          <t>300581</t>
        </is>
      </c>
      <c r="B27" t="n">
        <v>0.02119626853694347</v>
      </c>
      <c r="C27" t="n">
        <v>139.390700160342</v>
      </c>
      <c r="D27" t="n">
        <v>40.39235294117647</v>
      </c>
      <c r="E27" t="n">
        <v>10.87905882352941</v>
      </c>
    </row>
    <row r="28">
      <c r="A28" t="inlineStr">
        <is>
          <t>002709</t>
        </is>
      </c>
      <c r="B28" t="n">
        <v>0.06366000667613834</v>
      </c>
      <c r="C28" t="n">
        <v>136.3115927213249</v>
      </c>
      <c r="D28" t="n">
        <v>79.64788235294117</v>
      </c>
      <c r="E28" t="n">
        <v>2.878117647058824</v>
      </c>
    </row>
    <row r="29">
      <c r="A29" t="inlineStr">
        <is>
          <t>300999</t>
        </is>
      </c>
      <c r="B29" t="n">
        <v>0.1189705027251388</v>
      </c>
      <c r="C29" t="n">
        <v>135.6964285714286</v>
      </c>
      <c r="D29" t="n">
        <v>80.88126760563378</v>
      </c>
      <c r="E29" t="n">
        <v>19.81549295774648</v>
      </c>
    </row>
    <row r="30">
      <c r="A30" t="inlineStr">
        <is>
          <t>688005</t>
        </is>
      </c>
      <c r="B30" t="n">
        <v>0.02564464937864827</v>
      </c>
      <c r="C30" t="n">
        <v>135.0421585160202</v>
      </c>
      <c r="D30" t="n">
        <v>40.59470588235295</v>
      </c>
      <c r="E30" t="n">
        <v>3.309411764705882</v>
      </c>
    </row>
    <row r="31">
      <c r="A31" t="inlineStr">
        <is>
          <t>002759</t>
        </is>
      </c>
      <c r="B31" t="n">
        <v>0.00892077142649223</v>
      </c>
      <c r="C31" t="n">
        <v>132.555879494655</v>
      </c>
      <c r="D31" t="n">
        <v>15.70223529411765</v>
      </c>
      <c r="E31" t="n">
        <v>5.440117647058824</v>
      </c>
    </row>
    <row r="32">
      <c r="A32" t="inlineStr">
        <is>
          <t>002612</t>
        </is>
      </c>
      <c r="B32" t="n">
        <v>0.02487915228230836</v>
      </c>
      <c r="C32" t="n">
        <v>127.5229357798165</v>
      </c>
      <c r="D32" t="n">
        <v>15.646</v>
      </c>
      <c r="E32" t="n">
        <v>10.50941176470588</v>
      </c>
    </row>
    <row r="33">
      <c r="A33" t="inlineStr">
        <is>
          <t>600586</t>
        </is>
      </c>
      <c r="B33" t="n">
        <v>0.004405600553112947</v>
      </c>
      <c r="C33" t="n">
        <v>127.0893371757925</v>
      </c>
      <c r="D33" t="n">
        <v>5.00764705882353</v>
      </c>
      <c r="E33" t="n">
        <v>5.078117647058825</v>
      </c>
    </row>
    <row r="34">
      <c r="A34" t="inlineStr">
        <is>
          <t>601908</t>
        </is>
      </c>
      <c r="B34" t="n">
        <v>0.0102332360230955</v>
      </c>
      <c r="C34" t="n">
        <v>126.8156424581005</v>
      </c>
      <c r="D34" t="n">
        <v>7.432705882352944</v>
      </c>
      <c r="E34" t="n">
        <v>3.592588235294119</v>
      </c>
    </row>
    <row r="35">
      <c r="A35" t="inlineStr">
        <is>
          <t>688169</t>
        </is>
      </c>
      <c r="B35" t="n">
        <v>0.4202770669762307</v>
      </c>
      <c r="C35" t="n">
        <v>125.8693236670978</v>
      </c>
      <c r="D35" t="n">
        <v>850.7228235294119</v>
      </c>
      <c r="E35" t="n">
        <v>2.616823529411764</v>
      </c>
    </row>
    <row r="36">
      <c r="A36" t="inlineStr">
        <is>
          <t>600399</t>
        </is>
      </c>
      <c r="B36" t="n">
        <v>0.01079201483683573</v>
      </c>
      <c r="C36" t="n">
        <v>123.6734693877551</v>
      </c>
      <c r="D36" t="n">
        <v>11.30835294117647</v>
      </c>
      <c r="E36" t="n">
        <v>1.270941176470588</v>
      </c>
    </row>
    <row r="37">
      <c r="A37" t="inlineStr">
        <is>
          <t>601015</t>
        </is>
      </c>
      <c r="B37" t="n">
        <v>0.00170183960828175</v>
      </c>
      <c r="C37" t="n">
        <v>123.5087719298245</v>
      </c>
      <c r="D37" t="n">
        <v>3.650588235294118</v>
      </c>
      <c r="E37" t="n">
        <v>2.408941176470588</v>
      </c>
    </row>
    <row r="38">
      <c r="A38" t="inlineStr">
        <is>
          <t>300014</t>
        </is>
      </c>
      <c r="B38" t="n">
        <v>0.04217893758917769</v>
      </c>
      <c r="C38" t="n">
        <v>123.3784602950091</v>
      </c>
      <c r="D38" t="n">
        <v>67.60094117647058</v>
      </c>
      <c r="E38" t="n">
        <v>1.683882352941176</v>
      </c>
    </row>
    <row r="39">
      <c r="A39" t="inlineStr">
        <is>
          <t>600346</t>
        </is>
      </c>
      <c r="B39" t="n">
        <v>0.01519048815194303</v>
      </c>
      <c r="C39" t="n">
        <v>123.1801755291688</v>
      </c>
      <c r="D39" t="n">
        <v>25.19341176470588</v>
      </c>
      <c r="E39" t="n">
        <v>0.6669411764705883</v>
      </c>
    </row>
    <row r="40">
      <c r="A40" t="inlineStr">
        <is>
          <t>000816</t>
        </is>
      </c>
      <c r="B40" t="n">
        <v>0.004611726511737877</v>
      </c>
      <c r="C40" t="n">
        <v>123.1292517006803</v>
      </c>
      <c r="D40" t="n">
        <v>3.044000000000001</v>
      </c>
      <c r="E40" t="n">
        <v>10.60423529411765</v>
      </c>
    </row>
    <row r="41">
      <c r="A41" t="inlineStr">
        <is>
          <t>000923</t>
        </is>
      </c>
      <c r="B41" t="n">
        <v>0.02168905448131291</v>
      </c>
      <c r="C41" t="n">
        <v>121.1311861743912</v>
      </c>
      <c r="D41" t="n">
        <v>19.88964705882353</v>
      </c>
      <c r="E41" t="n">
        <v>2.136000000000001</v>
      </c>
    </row>
    <row r="42">
      <c r="A42" t="inlineStr">
        <is>
          <t>600499</t>
        </is>
      </c>
      <c r="B42" t="n">
        <v>0.005878077965466104</v>
      </c>
      <c r="C42" t="n">
        <v>120.0471698113208</v>
      </c>
      <c r="D42" t="n">
        <v>5.684</v>
      </c>
      <c r="E42" t="n">
        <v>1.767647058823529</v>
      </c>
    </row>
    <row r="43">
      <c r="A43" t="inlineStr">
        <is>
          <t>002568</t>
        </is>
      </c>
      <c r="B43" t="n">
        <v>0.04951367488283685</v>
      </c>
      <c r="C43" t="n">
        <v>118.2509505703422</v>
      </c>
      <c r="D43" t="n">
        <v>82.00435294117648</v>
      </c>
      <c r="E43" t="n">
        <v>1.182352941176471</v>
      </c>
    </row>
    <row r="44">
      <c r="A44" t="inlineStr">
        <is>
          <t>688598</t>
        </is>
      </c>
      <c r="B44" t="n">
        <v>0.1129651066568178</v>
      </c>
      <c r="C44" t="n">
        <v>118.0596738324685</v>
      </c>
      <c r="D44" t="n">
        <v>138.4175294117647</v>
      </c>
      <c r="E44" t="n">
        <v>5.960705882352942</v>
      </c>
    </row>
    <row r="45">
      <c r="A45" t="inlineStr">
        <is>
          <t>600702</t>
        </is>
      </c>
      <c r="B45" t="n">
        <v>0.07890617920196458</v>
      </c>
      <c r="C45" t="n">
        <v>117.7536231884058</v>
      </c>
      <c r="D45" t="n">
        <v>59.63223529411766</v>
      </c>
      <c r="E45" t="n">
        <v>3.386235294117648</v>
      </c>
    </row>
    <row r="46">
      <c r="A46" t="inlineStr">
        <is>
          <t>300677</t>
        </is>
      </c>
      <c r="B46" t="n">
        <v>0.1378796861855437</v>
      </c>
      <c r="C46" t="n">
        <v>117.0687022900764</v>
      </c>
      <c r="D46" t="n">
        <v>148.2529411764706</v>
      </c>
      <c r="E46" t="n">
        <v>4.368941176470588</v>
      </c>
    </row>
    <row r="47">
      <c r="A47" t="inlineStr">
        <is>
          <t>603025</t>
        </is>
      </c>
      <c r="B47" t="n">
        <v>0.04610723692073406</v>
      </c>
      <c r="C47" t="n">
        <v>112.7141568981064</v>
      </c>
      <c r="D47" t="n">
        <v>14.15917647058824</v>
      </c>
      <c r="E47" t="n">
        <v>2.146470588235294</v>
      </c>
    </row>
    <row r="48">
      <c r="A48" t="inlineStr">
        <is>
          <t>688017</t>
        </is>
      </c>
      <c r="B48" t="n">
        <v>0.08261585855481397</v>
      </c>
      <c r="C48" t="n">
        <v>112.6339969372129</v>
      </c>
      <c r="D48" t="n">
        <v>110.1518823529412</v>
      </c>
      <c r="E48" t="n">
        <v>3.908235294117647</v>
      </c>
    </row>
    <row r="49">
      <c r="A49" t="inlineStr">
        <is>
          <t>002499</t>
        </is>
      </c>
      <c r="B49" t="n">
        <v>0.004019894116961754</v>
      </c>
      <c r="C49" t="n">
        <v>112.4645892351275</v>
      </c>
      <c r="D49" t="n">
        <v>4.870941176470588</v>
      </c>
      <c r="E49" t="n">
        <v>1.232235294117647</v>
      </c>
    </row>
    <row r="50">
      <c r="A50" t="inlineStr">
        <is>
          <t>000799</t>
        </is>
      </c>
      <c r="B50" t="n">
        <v>0.1172120563831139</v>
      </c>
      <c r="C50" t="n">
        <v>112.0950579333176</v>
      </c>
      <c r="D50" t="n">
        <v>122.8923529411765</v>
      </c>
      <c r="E50" t="n">
        <v>4.181411764705881</v>
      </c>
    </row>
    <row r="51">
      <c r="A51" t="inlineStr">
        <is>
          <t>600877</t>
        </is>
      </c>
      <c r="B51" t="n">
        <v>0.006251310682463481</v>
      </c>
      <c r="C51" t="n">
        <v>111.0197368421053</v>
      </c>
      <c r="D51" t="n">
        <v>7.164941176470589</v>
      </c>
      <c r="E51" t="n">
        <v>0.8956470588235294</v>
      </c>
    </row>
    <row r="52">
      <c r="A52" t="inlineStr">
        <is>
          <t>002594</t>
        </is>
      </c>
      <c r="B52" t="n">
        <v>0.08858778674520509</v>
      </c>
      <c r="C52" t="n">
        <v>109.5221666379162</v>
      </c>
      <c r="D52" t="n">
        <v>170.2034117647059</v>
      </c>
      <c r="E52" t="n">
        <v>3.925529411764706</v>
      </c>
    </row>
    <row r="53">
      <c r="A53" t="inlineStr">
        <is>
          <t>600110</t>
        </is>
      </c>
      <c r="B53" t="n">
        <v>0.004869459940364898</v>
      </c>
      <c r="C53" t="n">
        <v>108.9473684210526</v>
      </c>
      <c r="D53" t="n">
        <v>7.786823529411767</v>
      </c>
      <c r="E53" t="n">
        <v>5.381176470588236</v>
      </c>
    </row>
    <row r="54">
      <c r="A54" t="inlineStr">
        <is>
          <t>688390</t>
        </is>
      </c>
      <c r="B54" t="n">
        <v>0.1242722120176653</v>
      </c>
      <c r="C54" t="n">
        <v>108.7866666666667</v>
      </c>
      <c r="D54" t="n">
        <v>198.9041176470589</v>
      </c>
      <c r="E54" t="n">
        <v>5.779176470588234</v>
      </c>
    </row>
    <row r="55">
      <c r="A55" t="inlineStr">
        <is>
          <t>300450</t>
        </is>
      </c>
      <c r="B55" t="n">
        <v>0.03134879087934277</v>
      </c>
      <c r="C55" t="n">
        <v>106.6202825216108</v>
      </c>
      <c r="D55" t="n">
        <v>67.36035294117647</v>
      </c>
      <c r="E55" t="n">
        <v>1.540470588235294</v>
      </c>
    </row>
    <row r="56">
      <c r="A56" t="inlineStr">
        <is>
          <t>603919</t>
        </is>
      </c>
      <c r="B56" t="n">
        <v>0.0341497335508384</v>
      </c>
      <c r="C56" t="n">
        <v>106.0702875399361</v>
      </c>
      <c r="D56" t="n">
        <v>35.80976470588235</v>
      </c>
      <c r="E56" t="n">
        <v>5.159764705882353</v>
      </c>
    </row>
    <row r="57">
      <c r="A57" t="inlineStr">
        <is>
          <t>300750</t>
        </is>
      </c>
      <c r="B57" t="n">
        <v>0.1670364419255598</v>
      </c>
      <c r="C57" t="n">
        <v>105.6451612903225</v>
      </c>
      <c r="D57" t="n">
        <v>277.2523529411764</v>
      </c>
      <c r="E57" t="n">
        <v>1.157058823529412</v>
      </c>
    </row>
    <row r="58">
      <c r="A58" t="inlineStr">
        <is>
          <t>601633</t>
        </is>
      </c>
      <c r="B58" t="n">
        <v>0.02444891017027322</v>
      </c>
      <c r="C58" t="n">
        <v>105.5874673629243</v>
      </c>
      <c r="D58" t="n">
        <v>28.45988235294117</v>
      </c>
      <c r="E58" t="n">
        <v>0.6910588235294117</v>
      </c>
    </row>
    <row r="59">
      <c r="A59" t="inlineStr">
        <is>
          <t>000762</t>
        </is>
      </c>
      <c r="B59" t="n">
        <v>0.004677646572160546</v>
      </c>
      <c r="C59" t="n">
        <v>105</v>
      </c>
      <c r="D59" t="n">
        <v>12.04529411764706</v>
      </c>
      <c r="E59" t="n">
        <v>4.750470588235295</v>
      </c>
    </row>
    <row r="60">
      <c r="A60" t="inlineStr">
        <is>
          <t>300001</t>
        </is>
      </c>
      <c r="B60" t="n">
        <v>0.01606018453038525</v>
      </c>
      <c r="C60" t="n">
        <v>103.7735849056603</v>
      </c>
      <c r="D60" t="n">
        <v>24.9695294117647</v>
      </c>
      <c r="E60" t="n">
        <v>3.193294117647059</v>
      </c>
    </row>
    <row r="61">
      <c r="A61" t="inlineStr">
        <is>
          <t>603613</t>
        </is>
      </c>
      <c r="B61" t="n">
        <v>0.04606841905462074</v>
      </c>
      <c r="C61" t="n">
        <v>102.3439427584505</v>
      </c>
      <c r="D61" t="n">
        <v>102.3096470588235</v>
      </c>
      <c r="E61" t="n">
        <v>2.204235294117647</v>
      </c>
    </row>
    <row r="62">
      <c r="A62" t="inlineStr">
        <is>
          <t>002906</t>
        </is>
      </c>
      <c r="B62" t="n">
        <v>0.0114741712195009</v>
      </c>
      <c r="C62" t="n">
        <v>101.9506597819851</v>
      </c>
      <c r="D62" t="n">
        <v>23.79835294117647</v>
      </c>
      <c r="E62" t="n">
        <v>1.432470588235294</v>
      </c>
    </row>
    <row r="63">
      <c r="A63" t="inlineStr">
        <is>
          <t>603218</t>
        </is>
      </c>
      <c r="B63" t="n">
        <v>0.0120173919075853</v>
      </c>
      <c r="C63" t="n">
        <v>101.9222367846221</v>
      </c>
      <c r="D63" t="n">
        <v>27.79129411764706</v>
      </c>
      <c r="E63" t="n">
        <v>1.404823529411765</v>
      </c>
    </row>
    <row r="64">
      <c r="A64" t="inlineStr">
        <is>
          <t>000039</t>
        </is>
      </c>
      <c r="B64" t="n">
        <v>0.006054541803638299</v>
      </c>
      <c r="C64" t="n">
        <v>101.7563117453348</v>
      </c>
      <c r="D64" t="n">
        <v>13.52011764705882</v>
      </c>
      <c r="E64" t="n">
        <v>2.236823529411764</v>
      </c>
    </row>
    <row r="65">
      <c r="A65" t="inlineStr">
        <is>
          <t>600392</t>
        </is>
      </c>
      <c r="B65" t="n">
        <v>0.00368478096906232</v>
      </c>
      <c r="C65" t="n">
        <v>101.3661202185793</v>
      </c>
      <c r="D65" t="n">
        <v>8.373411764705882</v>
      </c>
      <c r="E65" t="n">
        <v>3.456705882352941</v>
      </c>
    </row>
    <row r="66">
      <c r="A66" t="inlineStr">
        <is>
          <t>300595</t>
        </is>
      </c>
      <c r="B66" t="n">
        <v>0.02261306205463429</v>
      </c>
      <c r="C66" t="n">
        <v>101.3260254596888</v>
      </c>
      <c r="D66" t="n">
        <v>73.20658823529411</v>
      </c>
      <c r="E66" t="n">
        <v>1.251764705882353</v>
      </c>
    </row>
    <row r="67">
      <c r="A67" t="inlineStr">
        <is>
          <t>688036</t>
        </is>
      </c>
      <c r="B67" t="n">
        <v>0.05423010731638876</v>
      </c>
      <c r="C67" t="n">
        <v>100.4197271773347</v>
      </c>
      <c r="D67" t="n">
        <v>129.379294117647</v>
      </c>
      <c r="E67" t="n">
        <v>1.128705882352941</v>
      </c>
    </row>
    <row r="68">
      <c r="A68" t="inlineStr">
        <is>
          <t>601058</t>
        </is>
      </c>
      <c r="B68" t="n">
        <v>0.003191008755687256</v>
      </c>
      <c r="C68" t="n">
        <v>100</v>
      </c>
      <c r="D68" t="n">
        <v>5.765529411764706</v>
      </c>
      <c r="E68" t="n">
        <v>2.387176470588235</v>
      </c>
    </row>
    <row r="69">
      <c r="A69" t="inlineStr">
        <is>
          <t>002149</t>
        </is>
      </c>
      <c r="B69" t="n">
        <v>0.01216555746583534</v>
      </c>
      <c r="C69" t="n">
        <v>98.02955665024631</v>
      </c>
      <c r="D69" t="n">
        <v>11.59129411764706</v>
      </c>
      <c r="E69" t="n">
        <v>7.499764705882354</v>
      </c>
    </row>
    <row r="70">
      <c r="A70" t="inlineStr">
        <is>
          <t>300593</t>
        </is>
      </c>
      <c r="B70" t="n">
        <v>0.008560036882253869</v>
      </c>
      <c r="C70" t="n">
        <v>95.63812600969304</v>
      </c>
      <c r="D70" t="n">
        <v>25.52105882352942</v>
      </c>
      <c r="E70" t="n">
        <v>10.168</v>
      </c>
    </row>
    <row r="71">
      <c r="A71" t="inlineStr">
        <is>
          <t>603267</t>
        </is>
      </c>
      <c r="B71" t="n">
        <v>0.06049794902299527</v>
      </c>
      <c r="C71" t="n">
        <v>94.99734607218682</v>
      </c>
      <c r="D71" t="n">
        <v>104.7284705882353</v>
      </c>
      <c r="E71" t="n">
        <v>1.663176470588235</v>
      </c>
    </row>
    <row r="72">
      <c r="A72" t="inlineStr">
        <is>
          <t>600003</t>
        </is>
      </c>
      <c r="B72" t="n">
        <v>0.00173362278802127</v>
      </c>
      <c r="C72" t="n">
        <v>94.47236180904524</v>
      </c>
      <c r="D72" t="n">
        <v>2.746941176470589</v>
      </c>
      <c r="E72" t="n">
        <v>0</v>
      </c>
    </row>
    <row r="73">
      <c r="A73" t="inlineStr">
        <is>
          <t>002747</t>
        </is>
      </c>
      <c r="B73" t="n">
        <v>0.008577211117574637</v>
      </c>
      <c r="C73" t="n">
        <v>94.17735042735045</v>
      </c>
      <c r="D73" t="n">
        <v>25.57964705882353</v>
      </c>
      <c r="E73" t="n">
        <v>1.355294117647059</v>
      </c>
    </row>
    <row r="74">
      <c r="A74" t="inlineStr">
        <is>
          <t>002493</t>
        </is>
      </c>
      <c r="B74" t="n">
        <v>0.009413108741358639</v>
      </c>
      <c r="C74" t="n">
        <v>93.85026737967914</v>
      </c>
      <c r="D74" t="n">
        <v>24.17235294117647</v>
      </c>
      <c r="E74" t="n">
        <v>0.4803529411764705</v>
      </c>
    </row>
    <row r="75">
      <c r="A75" t="inlineStr">
        <is>
          <t>002738</t>
        </is>
      </c>
      <c r="B75" t="n">
        <v>0.01083937351193985</v>
      </c>
      <c r="C75" t="n">
        <v>93.71032890940567</v>
      </c>
      <c r="D75" t="n">
        <v>23.04882352941177</v>
      </c>
      <c r="E75" t="n">
        <v>7.118941176470587</v>
      </c>
    </row>
    <row r="76">
      <c r="A76" t="inlineStr">
        <is>
          <t>000626</t>
        </is>
      </c>
      <c r="B76" t="n">
        <v>0.008039873396066096</v>
      </c>
      <c r="C76" t="n">
        <v>92.17638691322901</v>
      </c>
      <c r="D76" t="n">
        <v>10.27952941176471</v>
      </c>
      <c r="E76" t="n">
        <v>1.228823529411765</v>
      </c>
    </row>
    <row r="77">
      <c r="A77" t="inlineStr">
        <is>
          <t>603063</t>
        </is>
      </c>
      <c r="B77" t="n">
        <v>0.009394120102693467</v>
      </c>
      <c r="C77" t="n">
        <v>91.20458891013384</v>
      </c>
      <c r="D77" t="n">
        <v>15.2844705882353</v>
      </c>
      <c r="E77" t="n">
        <v>4.44035294117647</v>
      </c>
    </row>
    <row r="78">
      <c r="A78" t="inlineStr">
        <is>
          <t>688133</t>
        </is>
      </c>
      <c r="B78" t="n">
        <v>0.04050252124833141</v>
      </c>
      <c r="C78" t="n">
        <v>91.14441416893733</v>
      </c>
      <c r="D78" t="n">
        <v>111.8838333333333</v>
      </c>
      <c r="E78" t="n">
        <v>13.28733333333333</v>
      </c>
    </row>
    <row r="79">
      <c r="A79" t="inlineStr">
        <is>
          <t>600809</t>
        </is>
      </c>
      <c r="B79" t="n">
        <v>0.1881178825638426</v>
      </c>
      <c r="C79" t="n">
        <v>89.37256686384549</v>
      </c>
      <c r="D79" t="n">
        <v>276.2202352941177</v>
      </c>
      <c r="E79" t="n">
        <v>0.6062352941176471</v>
      </c>
    </row>
    <row r="80">
      <c r="A80" t="inlineStr">
        <is>
          <t>600238</t>
        </is>
      </c>
      <c r="B80" t="n">
        <v>0.004295611828547451</v>
      </c>
      <c r="C80" t="n">
        <v>89.05579399141632</v>
      </c>
      <c r="D80" t="n">
        <v>5.97729411764706</v>
      </c>
      <c r="E80" t="n">
        <v>0.7968235294117644</v>
      </c>
    </row>
    <row r="81">
      <c r="A81" t="inlineStr">
        <is>
          <t>600409</t>
        </is>
      </c>
      <c r="B81" t="n">
        <v>0.003166303731484921</v>
      </c>
      <c r="C81" t="n">
        <v>87.42038216560508</v>
      </c>
      <c r="D81" t="n">
        <v>8.667411764705882</v>
      </c>
      <c r="E81" t="n">
        <v>2.316941176470588</v>
      </c>
    </row>
    <row r="82">
      <c r="A82" t="inlineStr">
        <is>
          <t>300726</t>
        </is>
      </c>
      <c r="B82" t="n">
        <v>0.03809062094361872</v>
      </c>
      <c r="C82" t="n">
        <v>87.13156002875631</v>
      </c>
      <c r="D82" t="n">
        <v>55.25364705882352</v>
      </c>
      <c r="E82" t="n">
        <v>4.869764705882353</v>
      </c>
    </row>
    <row r="83">
      <c r="A83" t="inlineStr">
        <is>
          <t>688179</t>
        </is>
      </c>
      <c r="B83" t="n">
        <v>0.02292462722223493</v>
      </c>
      <c r="C83" t="n">
        <v>87.12827341322678</v>
      </c>
      <c r="D83" t="n">
        <v>64.71453124999999</v>
      </c>
      <c r="E83" t="n">
        <v>12.4790625</v>
      </c>
    </row>
    <row r="84">
      <c r="A84" t="inlineStr">
        <is>
          <t>300347</t>
        </is>
      </c>
      <c r="B84" t="n">
        <v>0.04744519849291713</v>
      </c>
      <c r="C84" t="n">
        <v>86.75738803696558</v>
      </c>
      <c r="D84" t="n">
        <v>132.242</v>
      </c>
      <c r="E84" t="n">
        <v>1.04435294117647</v>
      </c>
    </row>
    <row r="85">
      <c r="A85" t="inlineStr">
        <is>
          <t>601636</t>
        </is>
      </c>
      <c r="B85" t="n">
        <v>0.003590790263367186</v>
      </c>
      <c r="C85" t="n">
        <v>85.80814717477003</v>
      </c>
      <c r="D85" t="n">
        <v>10.91847058823529</v>
      </c>
      <c r="E85" t="n">
        <v>2.79</v>
      </c>
    </row>
    <row r="86">
      <c r="A86" t="inlineStr">
        <is>
          <t>600893</t>
        </is>
      </c>
      <c r="B86" t="n">
        <v>0.03525714978515829</v>
      </c>
      <c r="C86" t="n">
        <v>84.74908200734393</v>
      </c>
      <c r="D86" t="n">
        <v>47.41011764705883</v>
      </c>
      <c r="E86" t="n">
        <v>1.767411764705882</v>
      </c>
    </row>
    <row r="87">
      <c r="A87" t="inlineStr">
        <is>
          <t>603259</t>
        </is>
      </c>
      <c r="B87" t="n">
        <v>0.02802578258971641</v>
      </c>
      <c r="C87" t="n">
        <v>84.71872376154492</v>
      </c>
      <c r="D87" t="n">
        <v>117.6442352941176</v>
      </c>
      <c r="E87" t="n">
        <v>0.9614117647058823</v>
      </c>
    </row>
    <row r="88">
      <c r="A88" t="inlineStr">
        <is>
          <t>002415</t>
        </is>
      </c>
      <c r="B88" t="n">
        <v>0.01252077264424747</v>
      </c>
      <c r="C88" t="n">
        <v>83.60385144429159</v>
      </c>
      <c r="D88" t="n">
        <v>46.35258823529411</v>
      </c>
      <c r="E88" t="n">
        <v>0.6043529411764704</v>
      </c>
    </row>
    <row r="89">
      <c r="A89" t="inlineStr">
        <is>
          <t>601995</t>
        </is>
      </c>
      <c r="B89" t="n">
        <v>0.01066331817738544</v>
      </c>
      <c r="C89" t="n">
        <v>82.36074270557027</v>
      </c>
      <c r="D89" t="n">
        <v>63.25983050847456</v>
      </c>
      <c r="E89" t="n">
        <v>19.77237288135593</v>
      </c>
    </row>
    <row r="90">
      <c r="A90" t="inlineStr">
        <is>
          <t>002240</t>
        </is>
      </c>
      <c r="B90" t="n">
        <v>0.01360386385181622</v>
      </c>
      <c r="C90" t="n">
        <v>81.42952571810287</v>
      </c>
      <c r="D90" t="n">
        <v>18.16647058823529</v>
      </c>
      <c r="E90" t="n">
        <v>6.821529411764707</v>
      </c>
    </row>
    <row r="91">
      <c r="A91" t="inlineStr">
        <is>
          <t>002074</t>
        </is>
      </c>
      <c r="B91" t="n">
        <v>0.01370623026199188</v>
      </c>
      <c r="C91" t="n">
        <v>81.31443298969072</v>
      </c>
      <c r="D91" t="n">
        <v>30.72058823529412</v>
      </c>
      <c r="E91" t="n">
        <v>4.728000000000002</v>
      </c>
    </row>
    <row r="92">
      <c r="A92" t="inlineStr">
        <is>
          <t>002407</t>
        </is>
      </c>
      <c r="B92" t="n">
        <v>0.004898766301246528</v>
      </c>
      <c r="C92" t="n">
        <v>81.18886380737396</v>
      </c>
      <c r="D92" t="n">
        <v>16.65317647058823</v>
      </c>
      <c r="E92" t="n">
        <v>11.18435294117647</v>
      </c>
    </row>
    <row r="93">
      <c r="A93" t="inlineStr">
        <is>
          <t>600707</t>
        </is>
      </c>
      <c r="B93" t="n">
        <v>0.003789826185531604</v>
      </c>
      <c r="C93" t="n">
        <v>80.45977011494254</v>
      </c>
      <c r="D93" t="n">
        <v>5.417058823529413</v>
      </c>
      <c r="E93" t="n">
        <v>2.637411764705883</v>
      </c>
    </row>
    <row r="94">
      <c r="A94" t="inlineStr">
        <is>
          <t>603678</t>
        </is>
      </c>
      <c r="B94" t="n">
        <v>0.0263575026905109</v>
      </c>
      <c r="C94" t="n">
        <v>80.02846299810248</v>
      </c>
      <c r="D94" t="n">
        <v>55.19658823529411</v>
      </c>
      <c r="E94" t="n">
        <v>1.964235294117647</v>
      </c>
    </row>
    <row r="95">
      <c r="A95" t="inlineStr">
        <is>
          <t>002920</t>
        </is>
      </c>
      <c r="B95" t="n">
        <v>0.0269515218932889</v>
      </c>
      <c r="C95" t="n">
        <v>79.65235173824132</v>
      </c>
      <c r="D95" t="n">
        <v>78.61764705882354</v>
      </c>
      <c r="E95" t="n">
        <v>2.721764705882353</v>
      </c>
    </row>
    <row r="96">
      <c r="A96" t="inlineStr">
        <is>
          <t>600438</t>
        </is>
      </c>
      <c r="B96" t="n">
        <v>0.009133446493537227</v>
      </c>
      <c r="C96" t="n">
        <v>78.68525896414343</v>
      </c>
      <c r="D96" t="n">
        <v>32.58458823529411</v>
      </c>
      <c r="E96" t="n">
        <v>2.000117647058823</v>
      </c>
    </row>
    <row r="97">
      <c r="A97" t="inlineStr">
        <is>
          <t>300124</t>
        </is>
      </c>
      <c r="B97" t="n">
        <v>0.02711321454337672</v>
      </c>
      <c r="C97" t="n">
        <v>78.46820809248554</v>
      </c>
      <c r="D97" t="n">
        <v>78.4735294117647</v>
      </c>
      <c r="E97" t="n">
        <v>0.9011764705882354</v>
      </c>
    </row>
    <row r="98">
      <c r="A98" t="inlineStr">
        <is>
          <t>688408</t>
        </is>
      </c>
      <c r="B98" t="n">
        <v>0.03415633624552072</v>
      </c>
      <c r="C98" t="n">
        <v>78.24773413897279</v>
      </c>
      <c r="D98" t="n">
        <v>145.433294117647</v>
      </c>
      <c r="E98" t="n">
        <v>3.60670588235294</v>
      </c>
    </row>
    <row r="99">
      <c r="A99" t="inlineStr">
        <is>
          <t>603225</t>
        </is>
      </c>
      <c r="B99" t="n">
        <v>0.005260440895152235</v>
      </c>
      <c r="C99" t="n">
        <v>77.8917910447761</v>
      </c>
      <c r="D99" t="n">
        <v>12.55682352941177</v>
      </c>
      <c r="E99" t="n">
        <v>0.5675294117647059</v>
      </c>
    </row>
    <row r="100">
      <c r="A100" t="inlineStr">
        <is>
          <t>601966</t>
        </is>
      </c>
      <c r="B100" t="n">
        <v>0.007479128147256869</v>
      </c>
      <c r="C100" t="n">
        <v>77.4089068825911</v>
      </c>
      <c r="D100" t="n">
        <v>32.68235294117647</v>
      </c>
      <c r="E100" t="n">
        <v>0.8732941176470589</v>
      </c>
    </row>
    <row r="101">
      <c r="A101" t="inlineStr">
        <is>
          <t>002064</t>
        </is>
      </c>
      <c r="B101" t="n">
        <v>0.00336688794901604</v>
      </c>
      <c r="C101" t="n">
        <v>76.91309987029832</v>
      </c>
      <c r="D101" t="n">
        <v>9.516352941176471</v>
      </c>
      <c r="E101" t="n">
        <v>1.928941176470588</v>
      </c>
    </row>
    <row r="102">
      <c r="A102" t="inlineStr">
        <is>
          <t>600763</t>
        </is>
      </c>
      <c r="B102" t="n">
        <v>0.05421260785631399</v>
      </c>
      <c r="C102" t="n">
        <v>76.66666666666666</v>
      </c>
      <c r="D102" t="n">
        <v>240.3971764705882</v>
      </c>
      <c r="E102" t="n">
        <v>0.7408235294117647</v>
      </c>
    </row>
    <row r="103">
      <c r="A103" t="inlineStr">
        <is>
          <t>601100</t>
        </is>
      </c>
      <c r="B103" t="n">
        <v>0.0390276061724545</v>
      </c>
      <c r="C103" t="n">
        <v>76.37563166760248</v>
      </c>
      <c r="D103" t="n">
        <v>93.34364705882354</v>
      </c>
      <c r="E103" t="n">
        <v>0.4334117647058823</v>
      </c>
    </row>
    <row r="104">
      <c r="A104" t="inlineStr">
        <is>
          <t>603128</t>
        </is>
      </c>
      <c r="B104" t="n">
        <v>0.002333342636903941</v>
      </c>
      <c r="C104" t="n">
        <v>75.96566523605151</v>
      </c>
      <c r="D104" t="n">
        <v>8.360235294117647</v>
      </c>
      <c r="E104" t="n">
        <v>3.139529411764706</v>
      </c>
    </row>
    <row r="105">
      <c r="A105" t="inlineStr">
        <is>
          <t>300496</t>
        </is>
      </c>
      <c r="B105" t="n">
        <v>0.03251964228392342</v>
      </c>
      <c r="C105" t="n">
        <v>75.02352941176471</v>
      </c>
      <c r="D105" t="n">
        <v>100.2417647058824</v>
      </c>
      <c r="E105" t="n">
        <v>2.60364705882353</v>
      </c>
    </row>
    <row r="106">
      <c r="A106" t="inlineStr">
        <is>
          <t>600660</t>
        </is>
      </c>
      <c r="B106" t="n">
        <v>0.0172697692789642</v>
      </c>
      <c r="C106" t="n">
        <v>74.74860335195532</v>
      </c>
      <c r="D106" t="n">
        <v>41.01470588235295</v>
      </c>
      <c r="E106" t="n">
        <v>1.403176470588235</v>
      </c>
    </row>
    <row r="107">
      <c r="A107" t="inlineStr">
        <is>
          <t>300769</t>
        </is>
      </c>
      <c r="B107" t="n">
        <v>0.07931942174057512</v>
      </c>
      <c r="C107" t="n">
        <v>74.69036079698439</v>
      </c>
      <c r="D107" t="n">
        <v>135.4038823529412</v>
      </c>
      <c r="E107" t="n">
        <v>4.899999999999999</v>
      </c>
    </row>
    <row r="108">
      <c r="A108" t="inlineStr">
        <is>
          <t>600616</t>
        </is>
      </c>
      <c r="B108" t="n">
        <v>0.009532206064924661</v>
      </c>
      <c r="C108" t="n">
        <v>74.321503131524</v>
      </c>
      <c r="D108" t="n">
        <v>6.984588235294118</v>
      </c>
      <c r="E108" t="n">
        <v>6.792352941176468</v>
      </c>
    </row>
    <row r="109">
      <c r="A109" t="inlineStr">
        <is>
          <t>600456</t>
        </is>
      </c>
      <c r="B109" t="n">
        <v>0.0203406351776268</v>
      </c>
      <c r="C109" t="n">
        <v>74.02370990237097</v>
      </c>
      <c r="D109" t="n">
        <v>40.05035294117647</v>
      </c>
      <c r="E109" t="n">
        <v>2.160352941176471</v>
      </c>
    </row>
    <row r="110">
      <c r="A110" t="inlineStr">
        <is>
          <t>603915</t>
        </is>
      </c>
      <c r="B110" t="n">
        <v>0.007539868657921747</v>
      </c>
      <c r="C110" t="n">
        <v>73.60883797054009</v>
      </c>
      <c r="D110" t="n">
        <v>26.42211764705882</v>
      </c>
      <c r="E110" t="n">
        <v>3.727058823529412</v>
      </c>
    </row>
    <row r="111">
      <c r="A111" t="inlineStr">
        <is>
          <t>002179</t>
        </is>
      </c>
      <c r="B111" t="n">
        <v>0.0224809405644932</v>
      </c>
      <c r="C111" t="n">
        <v>73.52549889135256</v>
      </c>
      <c r="D111" t="n">
        <v>61.55964705882354</v>
      </c>
      <c r="E111" t="n">
        <v>0.9248235294117648</v>
      </c>
    </row>
    <row r="112">
      <c r="A112" t="inlineStr">
        <is>
          <t>601233</t>
        </is>
      </c>
      <c r="B112" t="n">
        <v>0.006208992413040683</v>
      </c>
      <c r="C112" t="n">
        <v>73.50819672131148</v>
      </c>
      <c r="D112" t="n">
        <v>18.782</v>
      </c>
      <c r="E112" t="n">
        <v>2.550588235294117</v>
      </c>
    </row>
    <row r="113">
      <c r="A113" t="inlineStr">
        <is>
          <t>601127</t>
        </is>
      </c>
      <c r="B113" t="n">
        <v>0.01409901643650689</v>
      </c>
      <c r="C113" t="n">
        <v>73.30316742081449</v>
      </c>
      <c r="D113" t="n">
        <v>13.28988235294118</v>
      </c>
      <c r="E113" t="n">
        <v>3.355882352941177</v>
      </c>
    </row>
    <row r="114">
      <c r="A114" t="inlineStr">
        <is>
          <t>603392</t>
        </is>
      </c>
      <c r="B114" t="n">
        <v>0.06239485258750353</v>
      </c>
      <c r="C114" t="n">
        <v>72.13114754098359</v>
      </c>
      <c r="D114" t="n">
        <v>202.5788235294117</v>
      </c>
      <c r="E114" t="n">
        <v>3.25435294117647</v>
      </c>
    </row>
    <row r="115">
      <c r="A115" t="inlineStr">
        <is>
          <t>300782</t>
        </is>
      </c>
      <c r="B115" t="n">
        <v>0.194005034718599</v>
      </c>
      <c r="C115" t="n">
        <v>71.9308164786307</v>
      </c>
      <c r="D115" t="n">
        <v>521.6805882352942</v>
      </c>
      <c r="E115" t="n">
        <v>2.258470588235294</v>
      </c>
    </row>
    <row r="116">
      <c r="A116" t="inlineStr">
        <is>
          <t>600486</t>
        </is>
      </c>
      <c r="B116" t="n">
        <v>0.043466219560348</v>
      </c>
      <c r="C116" t="n">
        <v>71.78539426523298</v>
      </c>
      <c r="D116" t="n">
        <v>111.9048235294118</v>
      </c>
      <c r="E116" t="n">
        <v>0.8782352941176471</v>
      </c>
    </row>
    <row r="117">
      <c r="A117" t="inlineStr">
        <is>
          <t>300722</t>
        </is>
      </c>
      <c r="B117" t="n">
        <v>0.02766406398889272</v>
      </c>
      <c r="C117" t="n">
        <v>71.5775311133535</v>
      </c>
      <c r="D117" t="n">
        <v>60.93658823529412</v>
      </c>
      <c r="E117" t="n">
        <v>24.46588235294118</v>
      </c>
    </row>
    <row r="118">
      <c r="A118" t="inlineStr">
        <is>
          <t>000568</t>
        </is>
      </c>
      <c r="B118" t="n">
        <v>0.07595288567838981</v>
      </c>
      <c r="C118" t="n">
        <v>70.77857142857142</v>
      </c>
      <c r="D118" t="n">
        <v>191.7861176470588</v>
      </c>
      <c r="E118" t="n">
        <v>0.8343529411764706</v>
      </c>
    </row>
    <row r="119">
      <c r="A119" t="inlineStr">
        <is>
          <t>002571</t>
        </is>
      </c>
      <c r="B119" t="n">
        <v>0.002429486282285552</v>
      </c>
      <c r="C119" t="n">
        <v>69.85294117647061</v>
      </c>
      <c r="D119" t="n">
        <v>9.046588235294118</v>
      </c>
      <c r="E119" t="n">
        <v>4.617176470588235</v>
      </c>
    </row>
    <row r="120">
      <c r="A120" t="inlineStr">
        <is>
          <t>300015</t>
        </is>
      </c>
      <c r="B120" t="n">
        <v>0.01172841478840454</v>
      </c>
      <c r="C120" t="n">
        <v>69.53781512605042</v>
      </c>
      <c r="D120" t="n">
        <v>64.45305882352942</v>
      </c>
      <c r="E120" t="n">
        <v>0.6845882352941176</v>
      </c>
    </row>
    <row r="121">
      <c r="A121" t="inlineStr">
        <is>
          <t>600884</t>
        </is>
      </c>
      <c r="B121" t="n">
        <v>0.005338050024470724</v>
      </c>
      <c r="C121" t="n">
        <v>69.06934306569343</v>
      </c>
      <c r="D121" t="n">
        <v>14.04952941176471</v>
      </c>
      <c r="E121" t="n">
        <v>3.034941176470589</v>
      </c>
    </row>
    <row r="122">
      <c r="A122" t="inlineStr">
        <is>
          <t>600316</t>
        </is>
      </c>
      <c r="B122" t="n">
        <v>0.02003161925916464</v>
      </c>
      <c r="C122" t="n">
        <v>69.02738432483476</v>
      </c>
      <c r="D122" t="n">
        <v>40.44682352941177</v>
      </c>
      <c r="E122" t="n">
        <v>4.24670588235294</v>
      </c>
    </row>
    <row r="123">
      <c r="A123" t="inlineStr">
        <is>
          <t>002646</t>
        </is>
      </c>
      <c r="B123" t="n">
        <v>0.0151870402565356</v>
      </c>
      <c r="C123" t="n">
        <v>68.74371859296483</v>
      </c>
      <c r="D123" t="n">
        <v>15.19541176470588</v>
      </c>
      <c r="E123" t="n">
        <v>5.420117647058824</v>
      </c>
    </row>
    <row r="124">
      <c r="A124" t="inlineStr">
        <is>
          <t>002501</t>
        </is>
      </c>
      <c r="B124" t="n">
        <v>0.0009944084234474876</v>
      </c>
      <c r="C124" t="n">
        <v>68.3098591549296</v>
      </c>
      <c r="D124" t="n">
        <v>1.943882352941176</v>
      </c>
      <c r="E124" t="n">
        <v>0.9954117647058823</v>
      </c>
    </row>
    <row r="125">
      <c r="A125" t="inlineStr">
        <is>
          <t>600290</t>
        </is>
      </c>
      <c r="B125" t="n">
        <v>0.0008613161325070312</v>
      </c>
      <c r="C125" t="n">
        <v>68.24324324324327</v>
      </c>
      <c r="D125" t="n">
        <v>2.104235294117647</v>
      </c>
      <c r="E125" t="n">
        <v>2.106941176470587</v>
      </c>
    </row>
    <row r="126">
      <c r="A126" t="inlineStr">
        <is>
          <t>600733</t>
        </is>
      </c>
      <c r="B126" t="n">
        <v>0.002417150814414719</v>
      </c>
      <c r="C126" t="n">
        <v>68.18897637795276</v>
      </c>
      <c r="D126" t="n">
        <v>7.71764705882353</v>
      </c>
      <c r="E126" t="n">
        <v>3.272823529411764</v>
      </c>
    </row>
    <row r="127">
      <c r="A127" t="inlineStr">
        <is>
          <t>002444</t>
        </is>
      </c>
      <c r="B127" t="n">
        <v>0.006715506846949851</v>
      </c>
      <c r="C127" t="n">
        <v>67.69308430085816</v>
      </c>
      <c r="D127" t="n">
        <v>26.50058823529411</v>
      </c>
      <c r="E127" t="n">
        <v>1.597176470588236</v>
      </c>
    </row>
    <row r="128">
      <c r="A128" t="inlineStr">
        <is>
          <t>300059</t>
        </is>
      </c>
      <c r="B128" t="n">
        <v>0.007541901560669775</v>
      </c>
      <c r="C128" t="n">
        <v>67.66084363016618</v>
      </c>
      <c r="D128" t="n">
        <v>27.7395294117647</v>
      </c>
      <c r="E128" t="n">
        <v>3.711294117647058</v>
      </c>
    </row>
    <row r="129">
      <c r="A129" t="inlineStr">
        <is>
          <t>300087</t>
        </is>
      </c>
      <c r="B129" t="n">
        <v>0.01538110729206399</v>
      </c>
      <c r="C129" t="n">
        <v>67.15131933225631</v>
      </c>
      <c r="D129" t="n">
        <v>23.82647058823529</v>
      </c>
      <c r="E129" t="n">
        <v>5.027882352941177</v>
      </c>
    </row>
    <row r="130">
      <c r="A130" t="inlineStr">
        <is>
          <t>603501</t>
        </is>
      </c>
      <c r="B130" t="n">
        <v>0.07536353340049551</v>
      </c>
      <c r="C130" t="n">
        <v>67.08978809388115</v>
      </c>
      <c r="D130" t="n">
        <v>218.9110588235294</v>
      </c>
      <c r="E130" t="n">
        <v>1.218117647058824</v>
      </c>
    </row>
    <row r="131">
      <c r="A131" t="inlineStr">
        <is>
          <t>300390</t>
        </is>
      </c>
      <c r="B131" t="n">
        <v>0.008123951154863883</v>
      </c>
      <c r="C131" t="n">
        <v>66.66666666666667</v>
      </c>
      <c r="D131" t="n">
        <v>19.06329411764706</v>
      </c>
      <c r="E131" t="n">
        <v>5.638823529411765</v>
      </c>
    </row>
    <row r="132">
      <c r="A132" t="inlineStr">
        <is>
          <t>000516</t>
        </is>
      </c>
      <c r="B132" t="n">
        <v>0.004392924876236351</v>
      </c>
      <c r="C132" t="n">
        <v>66.33522727272729</v>
      </c>
      <c r="D132" t="n">
        <v>8.952705882352941</v>
      </c>
      <c r="E132" t="n">
        <v>2.513529411764706</v>
      </c>
    </row>
    <row r="133">
      <c r="A133" t="inlineStr">
        <is>
          <t>300727</t>
        </is>
      </c>
      <c r="B133" t="n">
        <v>0.02817625461787871</v>
      </c>
      <c r="C133" t="n">
        <v>66.08026388125343</v>
      </c>
      <c r="D133" t="n">
        <v>29.858</v>
      </c>
      <c r="E133" t="n">
        <v>21.04529411764706</v>
      </c>
    </row>
    <row r="134">
      <c r="A134" t="inlineStr">
        <is>
          <t>002416</t>
        </is>
      </c>
      <c r="B134" t="n">
        <v>0.002149770548256184</v>
      </c>
      <c r="C134" t="n">
        <v>65.91179976162095</v>
      </c>
      <c r="D134" t="n">
        <v>8.961529411764705</v>
      </c>
      <c r="E134" t="n">
        <v>2.706352941176471</v>
      </c>
    </row>
    <row r="135">
      <c r="A135" t="inlineStr">
        <is>
          <t>600426</t>
        </is>
      </c>
      <c r="B135" t="n">
        <v>0.01158344922488963</v>
      </c>
      <c r="C135" t="n">
        <v>65.39062500000001</v>
      </c>
      <c r="D135" t="n">
        <v>33.57270588235294</v>
      </c>
      <c r="E135" t="n">
        <v>0.8907058823529409</v>
      </c>
    </row>
    <row r="136">
      <c r="A136" t="inlineStr">
        <is>
          <t>000780</t>
        </is>
      </c>
      <c r="B136" t="n">
        <v>0.0008764923416888509</v>
      </c>
      <c r="C136" t="n">
        <v>64.82213438735178</v>
      </c>
      <c r="D136" t="n">
        <v>3.121411764705881</v>
      </c>
      <c r="E136" t="n">
        <v>0.5343529411764707</v>
      </c>
    </row>
    <row r="137">
      <c r="A137" t="inlineStr">
        <is>
          <t>600031</t>
        </is>
      </c>
      <c r="B137" t="n">
        <v>0.01105804098890973</v>
      </c>
      <c r="C137" t="n">
        <v>64.80446927374301</v>
      </c>
      <c r="D137" t="n">
        <v>30.75964705882352</v>
      </c>
      <c r="E137" t="n">
        <v>0.9368235294117646</v>
      </c>
    </row>
    <row r="138">
      <c r="A138" t="inlineStr">
        <is>
          <t>002648</t>
        </is>
      </c>
      <c r="B138" t="n">
        <v>0.005238856855957569</v>
      </c>
      <c r="C138" t="n">
        <v>64.32989690721651</v>
      </c>
      <c r="D138" t="n">
        <v>25.01164705882353</v>
      </c>
      <c r="E138" t="n">
        <v>1.104117647058824</v>
      </c>
    </row>
    <row r="139">
      <c r="A139" t="inlineStr">
        <is>
          <t>002340</t>
        </is>
      </c>
      <c r="B139" t="n">
        <v>0.003536718741830982</v>
      </c>
      <c r="C139" t="n">
        <v>64.13662239089186</v>
      </c>
      <c r="D139" t="n">
        <v>5.800823529411765</v>
      </c>
      <c r="E139" t="n">
        <v>5.732941176470587</v>
      </c>
    </row>
    <row r="140">
      <c r="A140" t="inlineStr">
        <is>
          <t>002202</t>
        </is>
      </c>
      <c r="B140" t="n">
        <v>0.002745212322729435</v>
      </c>
      <c r="C140" t="n">
        <v>63.61867704280157</v>
      </c>
      <c r="D140" t="n">
        <v>12.55835294117647</v>
      </c>
      <c r="E140" t="n">
        <v>2.71435294117647</v>
      </c>
    </row>
    <row r="141">
      <c r="A141" t="inlineStr">
        <is>
          <t>000527</t>
        </is>
      </c>
      <c r="B141" t="n">
        <v>0.0007937540541067117</v>
      </c>
      <c r="C141" t="n">
        <v>63.40326340326339</v>
      </c>
      <c r="D141" t="n">
        <v>13.12141176470588</v>
      </c>
      <c r="E141" t="n">
        <v>0</v>
      </c>
    </row>
    <row r="142">
      <c r="A142" t="inlineStr">
        <is>
          <t>600882</t>
        </is>
      </c>
      <c r="B142" t="n">
        <v>0.02030734338273523</v>
      </c>
      <c r="C142" t="n">
        <v>63.36004421110803</v>
      </c>
      <c r="D142" t="n">
        <v>43.15317647058824</v>
      </c>
      <c r="E142" t="n">
        <v>1.550352941176471</v>
      </c>
    </row>
    <row r="143">
      <c r="A143" t="inlineStr">
        <is>
          <t>603993</t>
        </is>
      </c>
      <c r="B143" t="n">
        <v>0.002311380738954001</v>
      </c>
      <c r="C143" t="n">
        <v>63.1578947368421</v>
      </c>
      <c r="D143" t="n">
        <v>4.788941176470589</v>
      </c>
      <c r="E143" t="n">
        <v>1.739411764705883</v>
      </c>
    </row>
    <row r="144">
      <c r="A144" t="inlineStr">
        <is>
          <t>600760</t>
        </is>
      </c>
      <c r="B144" t="n">
        <v>0.02835960016504177</v>
      </c>
      <c r="C144" t="n">
        <v>63.11444652908067</v>
      </c>
      <c r="D144" t="n">
        <v>64.46270588235294</v>
      </c>
      <c r="E144" t="n">
        <v>3.247647058823529</v>
      </c>
    </row>
    <row r="145">
      <c r="A145" t="inlineStr">
        <is>
          <t>600765</t>
        </is>
      </c>
      <c r="B145" t="n">
        <v>0.008117512692767347</v>
      </c>
      <c r="C145" t="n">
        <v>63.07214895267648</v>
      </c>
      <c r="D145" t="n">
        <v>17.77682352941177</v>
      </c>
      <c r="E145" t="n">
        <v>3.464235294117648</v>
      </c>
    </row>
    <row r="146">
      <c r="A146" t="inlineStr">
        <is>
          <t>688202</t>
        </is>
      </c>
      <c r="B146" t="n">
        <v>0.05254665293711227</v>
      </c>
      <c r="C146" t="n">
        <v>62.98962269809851</v>
      </c>
      <c r="D146" t="n">
        <v>168.8045882352941</v>
      </c>
      <c r="E146" t="n">
        <v>2.927058823529411</v>
      </c>
    </row>
    <row r="147">
      <c r="A147" t="inlineStr">
        <is>
          <t>600563</t>
        </is>
      </c>
      <c r="B147" t="n">
        <v>0.01828972695075333</v>
      </c>
      <c r="C147" t="n">
        <v>62.70676691729324</v>
      </c>
      <c r="D147" t="n">
        <v>92.03929411764706</v>
      </c>
      <c r="E147" t="n">
        <v>1.602470588235294</v>
      </c>
    </row>
    <row r="148">
      <c r="A148" t="inlineStr">
        <is>
          <t>603882</t>
        </is>
      </c>
      <c r="B148" t="n">
        <v>0.03543183224682114</v>
      </c>
      <c r="C148" t="n">
        <v>62.68714382304645</v>
      </c>
      <c r="D148" t="n">
        <v>109.7001176470588</v>
      </c>
      <c r="E148" t="n">
        <v>1.23235294117647</v>
      </c>
    </row>
    <row r="149">
      <c r="A149" t="inlineStr">
        <is>
          <t>600793</t>
        </is>
      </c>
      <c r="B149" t="n">
        <v>0.00824643619783005</v>
      </c>
      <c r="C149" t="n">
        <v>62.5212947189097</v>
      </c>
      <c r="D149" t="n">
        <v>10.65447058823529</v>
      </c>
      <c r="E149" t="n">
        <v>2.180470588235294</v>
      </c>
    </row>
    <row r="150">
      <c r="A150" t="inlineStr">
        <is>
          <t>300151</t>
        </is>
      </c>
      <c r="B150" t="n">
        <v>0.003804657586894964</v>
      </c>
      <c r="C150" t="n">
        <v>62.27428013665204</v>
      </c>
      <c r="D150" t="n">
        <v>25.26176470588235</v>
      </c>
      <c r="E150" t="n">
        <v>1.748117647058824</v>
      </c>
    </row>
    <row r="151">
      <c r="A151" t="inlineStr">
        <is>
          <t>603127</t>
        </is>
      </c>
      <c r="B151" t="n">
        <v>0.01334715331086657</v>
      </c>
      <c r="C151" t="n">
        <v>62.04719175805917</v>
      </c>
      <c r="D151" t="n">
        <v>102.8348235294118</v>
      </c>
      <c r="E151" t="n">
        <v>1.014823529411764</v>
      </c>
    </row>
    <row r="152">
      <c r="A152" t="inlineStr">
        <is>
          <t>002601</t>
        </is>
      </c>
      <c r="B152" t="n">
        <v>0.008838123735456943</v>
      </c>
      <c r="C152" t="n">
        <v>62.02238517946736</v>
      </c>
      <c r="D152" t="n">
        <v>30.54529411764705</v>
      </c>
      <c r="E152" t="n">
        <v>1.809764705882353</v>
      </c>
    </row>
    <row r="153">
      <c r="A153" t="inlineStr">
        <is>
          <t>601865</t>
        </is>
      </c>
      <c r="B153" t="n">
        <v>0.007422499025047936</v>
      </c>
      <c r="C153" t="n">
        <v>61.90664556962025</v>
      </c>
      <c r="D153" t="n">
        <v>35.704</v>
      </c>
      <c r="E153" t="n">
        <v>6.360705882352941</v>
      </c>
    </row>
    <row r="154">
      <c r="A154" t="inlineStr">
        <is>
          <t>600862</t>
        </is>
      </c>
      <c r="B154" t="n">
        <v>0.009673537448672227</v>
      </c>
      <c r="C154" t="n">
        <v>61.85139061851392</v>
      </c>
      <c r="D154" t="n">
        <v>27.124</v>
      </c>
      <c r="E154" t="n">
        <v>1.27435294117647</v>
      </c>
    </row>
    <row r="155">
      <c r="A155" t="inlineStr">
        <is>
          <t>000768</t>
        </is>
      </c>
      <c r="B155" t="n">
        <v>0.01037457771017688</v>
      </c>
      <c r="C155" t="n">
        <v>61.78750569995439</v>
      </c>
      <c r="D155" t="n">
        <v>29.07729411764706</v>
      </c>
      <c r="E155" t="n">
        <v>1.619411764705882</v>
      </c>
    </row>
    <row r="156">
      <c r="A156" t="inlineStr">
        <is>
          <t>600428</t>
        </is>
      </c>
      <c r="B156" t="n">
        <v>0.0009145176661909806</v>
      </c>
      <c r="C156" t="n">
        <v>61.6519174041298</v>
      </c>
      <c r="D156" t="n">
        <v>3.991647058823528</v>
      </c>
      <c r="E156" t="n">
        <v>2.32564705882353</v>
      </c>
    </row>
    <row r="157">
      <c r="A157" t="inlineStr">
        <is>
          <t>603260</t>
        </is>
      </c>
      <c r="B157" t="n">
        <v>0.008541011508312078</v>
      </c>
      <c r="C157" t="n">
        <v>61.38580558358559</v>
      </c>
      <c r="D157" t="n">
        <v>35.39423529411764</v>
      </c>
      <c r="E157" t="n">
        <v>1.084117647058824</v>
      </c>
    </row>
    <row r="158">
      <c r="A158" t="inlineStr">
        <is>
          <t>300759</t>
        </is>
      </c>
      <c r="B158" t="n">
        <v>0.01450661540348588</v>
      </c>
      <c r="C158" t="n">
        <v>61.06760098928277</v>
      </c>
      <c r="D158" t="n">
        <v>111.2343529411765</v>
      </c>
      <c r="E158" t="n">
        <v>1.541294117647059</v>
      </c>
    </row>
    <row r="159">
      <c r="A159" t="inlineStr">
        <is>
          <t>601012</t>
        </is>
      </c>
      <c r="B159" t="n">
        <v>0.03014696581094488</v>
      </c>
      <c r="C159" t="n">
        <v>60.67114093959731</v>
      </c>
      <c r="D159" t="n">
        <v>80.32635294117645</v>
      </c>
      <c r="E159" t="n">
        <v>1.761294117647059</v>
      </c>
    </row>
    <row r="160">
      <c r="A160" t="inlineStr">
        <is>
          <t>600111</t>
        </is>
      </c>
      <c r="B160" t="n">
        <v>0.002322185468987403</v>
      </c>
      <c r="C160" t="n">
        <v>60.66725197541702</v>
      </c>
      <c r="D160" t="n">
        <v>12.43552941176471</v>
      </c>
      <c r="E160" t="n">
        <v>2.926117647058823</v>
      </c>
    </row>
    <row r="161">
      <c r="A161" t="inlineStr">
        <is>
          <t>002813</t>
        </is>
      </c>
      <c r="B161" t="n">
        <v>0.008925509808685294</v>
      </c>
      <c r="C161" t="n">
        <v>60.62992125984253</v>
      </c>
      <c r="D161" t="n">
        <v>21.02188235294118</v>
      </c>
      <c r="E161" t="n">
        <v>12.44011764705883</v>
      </c>
    </row>
    <row r="162">
      <c r="A162" t="inlineStr">
        <is>
          <t>600176</t>
        </is>
      </c>
      <c r="B162" t="n">
        <v>0.005555027716466464</v>
      </c>
      <c r="C162" t="n">
        <v>60.61827956989245</v>
      </c>
      <c r="D162" t="n">
        <v>17.06435294117648</v>
      </c>
      <c r="E162" t="n">
        <v>1.29364705882353</v>
      </c>
    </row>
    <row r="163">
      <c r="A163" t="inlineStr">
        <is>
          <t>000406</t>
        </is>
      </c>
      <c r="B163" t="n">
        <v>0.003609464468976503</v>
      </c>
      <c r="C163" t="n">
        <v>60.38034865293185</v>
      </c>
      <c r="D163" t="n">
        <v>8.47035294117647</v>
      </c>
      <c r="E163" t="n">
        <v>0</v>
      </c>
    </row>
    <row r="164">
      <c r="A164" t="inlineStr">
        <is>
          <t>300118</t>
        </is>
      </c>
      <c r="B164" t="n">
        <v>0.01250798348133988</v>
      </c>
      <c r="C164" t="n">
        <v>59.57446808510636</v>
      </c>
      <c r="D164" t="n">
        <v>20.592</v>
      </c>
      <c r="E164" t="n">
        <v>7.648588235294118</v>
      </c>
    </row>
    <row r="165">
      <c r="A165" t="inlineStr">
        <is>
          <t>603113</t>
        </is>
      </c>
      <c r="B165" t="n">
        <v>0.002572050375734486</v>
      </c>
      <c r="C165" t="n">
        <v>59.42148760330579</v>
      </c>
      <c r="D165" t="n">
        <v>14.17694117647059</v>
      </c>
      <c r="E165" t="n">
        <v>1.939176470588236</v>
      </c>
    </row>
    <row r="166">
      <c r="A166" t="inlineStr">
        <is>
          <t>601899</t>
        </is>
      </c>
      <c r="B166" t="n">
        <v>0.00294749810680596</v>
      </c>
      <c r="C166" t="n">
        <v>59.26470588235296</v>
      </c>
      <c r="D166" t="n">
        <v>8.369294117647058</v>
      </c>
      <c r="E166" t="n">
        <v>1.359882352941176</v>
      </c>
    </row>
    <row r="167">
      <c r="A167" t="inlineStr">
        <is>
          <t>688686</t>
        </is>
      </c>
      <c r="B167" t="n">
        <v>0.05887096654844286</v>
      </c>
      <c r="C167" t="n">
        <v>59.22970479704794</v>
      </c>
      <c r="D167" t="n">
        <v>315.9924999999999</v>
      </c>
      <c r="E167" t="n">
        <v>17.354375</v>
      </c>
    </row>
    <row r="168">
      <c r="A168" t="inlineStr">
        <is>
          <t>002158</t>
        </is>
      </c>
      <c r="B168" t="n">
        <v>0.001711450345829763</v>
      </c>
      <c r="C168" t="n">
        <v>58.65463494667762</v>
      </c>
      <c r="D168" t="n">
        <v>14.49317647058824</v>
      </c>
      <c r="E168" t="n">
        <v>1.934705882352941</v>
      </c>
    </row>
    <row r="169">
      <c r="A169" t="inlineStr">
        <is>
          <t>300763</t>
        </is>
      </c>
      <c r="B169" t="n">
        <v>0.03376084197236658</v>
      </c>
      <c r="C169" t="n">
        <v>58.54077253218883</v>
      </c>
      <c r="D169" t="n">
        <v>128.1831764705882</v>
      </c>
      <c r="E169" t="n">
        <v>3.916117647058824</v>
      </c>
    </row>
    <row r="170">
      <c r="A170" t="inlineStr">
        <is>
          <t>002812</t>
        </is>
      </c>
      <c r="B170" t="n">
        <v>0.04380380556956234</v>
      </c>
      <c r="C170" t="n">
        <v>58.08289576583621</v>
      </c>
      <c r="D170" t="n">
        <v>112.4588235294118</v>
      </c>
      <c r="E170" t="n">
        <v>1.350941176470588</v>
      </c>
    </row>
    <row r="171">
      <c r="A171" t="inlineStr">
        <is>
          <t>300454</t>
        </is>
      </c>
      <c r="B171" t="n">
        <v>0.04818058149712902</v>
      </c>
      <c r="C171" t="n">
        <v>57.86308509572016</v>
      </c>
      <c r="D171" t="n">
        <v>221.3637647058824</v>
      </c>
      <c r="E171" t="n">
        <v>0.7117647058823529</v>
      </c>
    </row>
    <row r="172">
      <c r="A172" t="inlineStr">
        <is>
          <t>300888</t>
        </is>
      </c>
      <c r="B172" t="n">
        <v>0.0295578570277555</v>
      </c>
      <c r="C172" t="n">
        <v>57.82178217821783</v>
      </c>
      <c r="D172" t="n">
        <v>153.1782352941177</v>
      </c>
      <c r="E172" t="n">
        <v>13.35282352941176</v>
      </c>
    </row>
    <row r="173">
      <c r="A173" t="inlineStr">
        <is>
          <t>601866</t>
        </is>
      </c>
      <c r="B173" t="n">
        <v>0.0007722418382279323</v>
      </c>
      <c r="C173" t="n">
        <v>57.79816513761467</v>
      </c>
      <c r="D173" t="n">
        <v>2.626588235294118</v>
      </c>
      <c r="E173" t="n">
        <v>1.847294117647059</v>
      </c>
    </row>
    <row r="174">
      <c r="A174" t="inlineStr">
        <is>
          <t>688388</t>
        </is>
      </c>
      <c r="B174" t="n">
        <v>0.03907119232223326</v>
      </c>
      <c r="C174" t="n">
        <v>57.77777777777777</v>
      </c>
      <c r="D174" t="n">
        <v>66.0944705882353</v>
      </c>
      <c r="E174" t="n">
        <v>2.427882352941177</v>
      </c>
    </row>
    <row r="175">
      <c r="A175" t="inlineStr">
        <is>
          <t>300037</t>
        </is>
      </c>
      <c r="B175" t="n">
        <v>0.03137680192131737</v>
      </c>
      <c r="C175" t="n">
        <v>57.70764119601328</v>
      </c>
      <c r="D175" t="n">
        <v>83.28094117647059</v>
      </c>
      <c r="E175" t="n">
        <v>3.100941176470589</v>
      </c>
    </row>
    <row r="176">
      <c r="A176" t="inlineStr">
        <is>
          <t>000049</t>
        </is>
      </c>
      <c r="B176" t="n">
        <v>0.01301606600391314</v>
      </c>
      <c r="C176" t="n">
        <v>57.60782747603837</v>
      </c>
      <c r="D176" t="n">
        <v>56.15141176470587</v>
      </c>
      <c r="E176" t="n">
        <v>2.291176470588236</v>
      </c>
    </row>
    <row r="177">
      <c r="A177" t="inlineStr">
        <is>
          <t>688363</t>
        </is>
      </c>
      <c r="B177" t="n">
        <v>0.01313211434905347</v>
      </c>
      <c r="C177" t="n">
        <v>57.37704918032787</v>
      </c>
      <c r="D177" t="n">
        <v>146.8390588235294</v>
      </c>
      <c r="E177" t="n">
        <v>2.651176470588235</v>
      </c>
    </row>
    <row r="178">
      <c r="A178" t="inlineStr">
        <is>
          <t>600798</t>
        </is>
      </c>
      <c r="B178" t="n">
        <v>0.002107751169916011</v>
      </c>
      <c r="C178" t="n">
        <v>57.23684210526316</v>
      </c>
      <c r="D178" t="n">
        <v>3.738823529411764</v>
      </c>
      <c r="E178" t="n">
        <v>4.84470588235294</v>
      </c>
    </row>
    <row r="179">
      <c r="A179" t="inlineStr">
        <is>
          <t>600071</t>
        </is>
      </c>
      <c r="B179" t="n">
        <v>0.003248633801397185</v>
      </c>
      <c r="C179" t="n">
        <v>57.16981132075472</v>
      </c>
      <c r="D179" t="n">
        <v>11.07364705882353</v>
      </c>
      <c r="E179" t="n">
        <v>1.932470588235294</v>
      </c>
    </row>
    <row r="180">
      <c r="A180" t="inlineStr">
        <is>
          <t>000708</t>
        </is>
      </c>
      <c r="B180" t="n">
        <v>0.006374475316697694</v>
      </c>
      <c r="C180" t="n">
        <v>56.45438898450947</v>
      </c>
      <c r="D180" t="n">
        <v>20.21494117647059</v>
      </c>
      <c r="E180" t="n">
        <v>0.3705882352941177</v>
      </c>
    </row>
    <row r="181">
      <c r="A181" t="inlineStr">
        <is>
          <t>000591</t>
        </is>
      </c>
      <c r="B181" t="n">
        <v>0.002654279389437721</v>
      </c>
      <c r="C181" t="n">
        <v>56.35964912280702</v>
      </c>
      <c r="D181" t="n">
        <v>5.355882352941176</v>
      </c>
      <c r="E181" t="n">
        <v>7.122470588235294</v>
      </c>
    </row>
    <row r="182">
      <c r="A182" t="inlineStr">
        <is>
          <t>603195</t>
        </is>
      </c>
      <c r="B182" t="n">
        <v>0.03702843333507551</v>
      </c>
      <c r="C182" t="n">
        <v>56.30101532948437</v>
      </c>
      <c r="D182" t="n">
        <v>193.5754117647059</v>
      </c>
      <c r="E182" t="n">
        <v>3.181529411764707</v>
      </c>
    </row>
    <row r="183">
      <c r="A183" t="inlineStr">
        <is>
          <t>688200</t>
        </is>
      </c>
      <c r="B183" t="n">
        <v>0.1181412908353213</v>
      </c>
      <c r="C183" t="n">
        <v>56.23066725585506</v>
      </c>
      <c r="D183" t="n">
        <v>305.2955294117647</v>
      </c>
      <c r="E183" t="n">
        <v>4.405058823529412</v>
      </c>
    </row>
    <row r="184">
      <c r="A184" t="inlineStr">
        <is>
          <t>002092</t>
        </is>
      </c>
      <c r="B184" t="n">
        <v>0.0008895052444413855</v>
      </c>
      <c r="C184" t="n">
        <v>56.04606525911711</v>
      </c>
      <c r="D184" t="n">
        <v>5.843411764705881</v>
      </c>
      <c r="E184" t="n">
        <v>1.613882352941177</v>
      </c>
    </row>
    <row r="185">
      <c r="A185" t="inlineStr">
        <is>
          <t>300651</t>
        </is>
      </c>
      <c r="B185" t="n">
        <v>0.01000948166739649</v>
      </c>
      <c r="C185" t="n">
        <v>56.01514710166038</v>
      </c>
      <c r="D185" t="n">
        <v>41.32964705882353</v>
      </c>
      <c r="E185" t="n">
        <v>2.302941176470588</v>
      </c>
    </row>
    <row r="186">
      <c r="A186" t="inlineStr">
        <is>
          <t>603806</t>
        </is>
      </c>
      <c r="B186" t="n">
        <v>0.009585208937521126</v>
      </c>
      <c r="C186" t="n">
        <v>55.56702551246126</v>
      </c>
      <c r="D186" t="n">
        <v>78.76294117647058</v>
      </c>
      <c r="E186" t="n">
        <v>0.6594117647058824</v>
      </c>
    </row>
    <row r="187">
      <c r="A187" t="inlineStr">
        <is>
          <t>000902</t>
        </is>
      </c>
      <c r="B187" t="n">
        <v>0.003095469260048821</v>
      </c>
      <c r="C187" t="n">
        <v>55.25862068965519</v>
      </c>
      <c r="D187" t="n">
        <v>14.08929411764706</v>
      </c>
      <c r="E187" t="n">
        <v>0.9185882352941176</v>
      </c>
    </row>
    <row r="188">
      <c r="A188" t="inlineStr">
        <is>
          <t>600696</t>
        </is>
      </c>
      <c r="B188" t="n">
        <v>0.004170856991788352</v>
      </c>
      <c r="C188" t="n">
        <v>55.1190476190476</v>
      </c>
      <c r="D188" t="n">
        <v>9.466823529411762</v>
      </c>
      <c r="E188" t="n">
        <v>0.6074117647058824</v>
      </c>
    </row>
    <row r="189">
      <c r="A189" t="inlineStr">
        <is>
          <t>000956</t>
        </is>
      </c>
      <c r="B189" t="n">
        <v>0.00296275570104628</v>
      </c>
      <c r="C189" t="n">
        <v>55.078125</v>
      </c>
      <c r="D189" t="n">
        <v>10.26505882352941</v>
      </c>
      <c r="E189" t="n">
        <v>0</v>
      </c>
    </row>
    <row r="190">
      <c r="A190" t="inlineStr">
        <is>
          <t>300568</t>
        </is>
      </c>
      <c r="B190" t="n">
        <v>0.009227204272454858</v>
      </c>
      <c r="C190" t="n">
        <v>54.80961923847693</v>
      </c>
      <c r="D190" t="n">
        <v>25.69717647058824</v>
      </c>
      <c r="E190" t="n">
        <v>5.553058823529413</v>
      </c>
    </row>
    <row r="191">
      <c r="A191" t="inlineStr">
        <is>
          <t>300618</t>
        </is>
      </c>
      <c r="B191" t="n">
        <v>0.03274734249400173</v>
      </c>
      <c r="C191" t="n">
        <v>54.6922300706357</v>
      </c>
      <c r="D191" t="n">
        <v>77.08364705882353</v>
      </c>
      <c r="E191" t="n">
        <v>5.805176470588235</v>
      </c>
    </row>
    <row r="192">
      <c r="A192" t="inlineStr">
        <is>
          <t>603198</t>
        </is>
      </c>
      <c r="B192" t="n">
        <v>0.01509606086838389</v>
      </c>
      <c r="C192" t="n">
        <v>54.53686200378074</v>
      </c>
      <c r="D192" t="n">
        <v>30.28576470588236</v>
      </c>
      <c r="E192" t="n">
        <v>2.566588235294117</v>
      </c>
    </row>
    <row r="193">
      <c r="A193" t="inlineStr">
        <is>
          <t>000830</t>
        </is>
      </c>
      <c r="B193" t="n">
        <v>0.003665967710109855</v>
      </c>
      <c r="C193" t="n">
        <v>54.46808510638297</v>
      </c>
      <c r="D193" t="n">
        <v>11.85235294117647</v>
      </c>
      <c r="E193" t="n">
        <v>3.124235294117646</v>
      </c>
    </row>
    <row r="194">
      <c r="A194" t="inlineStr">
        <is>
          <t>688368</t>
        </is>
      </c>
      <c r="B194" t="n">
        <v>0.02722882578285817</v>
      </c>
      <c r="C194" t="n">
        <v>54.21457457774959</v>
      </c>
      <c r="D194" t="n">
        <v>166.0924705882353</v>
      </c>
      <c r="E194" t="n">
        <v>2.72164705882353</v>
      </c>
    </row>
    <row r="195">
      <c r="A195" t="inlineStr">
        <is>
          <t>600690</t>
        </is>
      </c>
      <c r="B195" t="n">
        <v>0.006004865342248233</v>
      </c>
      <c r="C195" t="n">
        <v>53.89815232086524</v>
      </c>
      <c r="D195" t="n">
        <v>27.23094117647058</v>
      </c>
      <c r="E195" t="n">
        <v>0.784705882352941</v>
      </c>
    </row>
    <row r="196">
      <c r="A196" t="inlineStr">
        <is>
          <t>600406</t>
        </is>
      </c>
      <c r="B196" t="n">
        <v>0.00399882428631644</v>
      </c>
      <c r="C196" t="n">
        <v>53.7320810677212</v>
      </c>
      <c r="D196" t="n">
        <v>23.43847058823529</v>
      </c>
      <c r="E196" t="n">
        <v>0.6190588235294117</v>
      </c>
    </row>
    <row r="197">
      <c r="A197" t="inlineStr">
        <is>
          <t>600309</t>
        </is>
      </c>
      <c r="B197" t="n">
        <v>0.01778811934910461</v>
      </c>
      <c r="C197" t="n">
        <v>53.4782608695652</v>
      </c>
      <c r="D197" t="n">
        <v>86.83411764705882</v>
      </c>
      <c r="E197" t="n">
        <v>1.230117647058824</v>
      </c>
    </row>
    <row r="198">
      <c r="A198" t="inlineStr">
        <is>
          <t>002553</t>
        </is>
      </c>
      <c r="B198" t="n">
        <v>0.004340133823461989</v>
      </c>
      <c r="C198" t="n">
        <v>53.3068783068783</v>
      </c>
      <c r="D198" t="n">
        <v>8.754588235294115</v>
      </c>
      <c r="E198" t="n">
        <v>11.45894117647059</v>
      </c>
    </row>
    <row r="199">
      <c r="A199" t="inlineStr">
        <is>
          <t>601168</t>
        </is>
      </c>
      <c r="B199" t="n">
        <v>0.004942999263789304</v>
      </c>
      <c r="C199" t="n">
        <v>52.81531531531532</v>
      </c>
      <c r="D199" t="n">
        <v>11.74176470588235</v>
      </c>
      <c r="E199" t="n">
        <v>2.976941176470588</v>
      </c>
    </row>
    <row r="200">
      <c r="A200" t="inlineStr">
        <is>
          <t>300712</t>
        </is>
      </c>
      <c r="B200" t="n">
        <v>0.006428669733168265</v>
      </c>
      <c r="C200" t="n">
        <v>52.69016697588125</v>
      </c>
      <c r="D200" t="n">
        <v>19.53494117647059</v>
      </c>
      <c r="E200" t="n">
        <v>6.448352941176469</v>
      </c>
    </row>
    <row r="201">
      <c r="A201" t="inlineStr">
        <is>
          <t>002027</t>
        </is>
      </c>
      <c r="B201" t="n">
        <v>0.001147794742942734</v>
      </c>
      <c r="C201" t="n">
        <v>52.6867627785059</v>
      </c>
      <c r="D201" t="n">
        <v>9.683999999999999</v>
      </c>
      <c r="E201" t="n">
        <v>0.9585882352941175</v>
      </c>
    </row>
    <row r="202">
      <c r="A202" t="inlineStr">
        <is>
          <t>300073</t>
        </is>
      </c>
      <c r="B202" t="n">
        <v>0.01079221811666449</v>
      </c>
      <c r="C202" t="n">
        <v>52.62417994376758</v>
      </c>
      <c r="D202" t="n">
        <v>52.76258823529412</v>
      </c>
      <c r="E202" t="n">
        <v>4.076000000000001</v>
      </c>
    </row>
    <row r="203">
      <c r="A203" t="inlineStr">
        <is>
          <t>600089</t>
        </is>
      </c>
      <c r="B203" t="n">
        <v>0.001282468747985751</v>
      </c>
      <c r="C203" t="n">
        <v>52.11267605633805</v>
      </c>
      <c r="D203" t="n">
        <v>9.132470588235295</v>
      </c>
      <c r="E203" t="n">
        <v>2.620235294117647</v>
      </c>
    </row>
    <row r="204">
      <c r="A204" t="inlineStr">
        <is>
          <t>603306</t>
        </is>
      </c>
      <c r="B204" t="n">
        <v>0.002507932765136415</v>
      </c>
      <c r="C204" t="n">
        <v>51.99530516431925</v>
      </c>
      <c r="D204" t="n">
        <v>21.24047058823529</v>
      </c>
      <c r="E204" t="n">
        <v>1.698</v>
      </c>
    </row>
    <row r="205">
      <c r="A205" t="inlineStr">
        <is>
          <t>002318</t>
        </is>
      </c>
      <c r="B205" t="n">
        <v>0.001909392533465092</v>
      </c>
      <c r="C205" t="n">
        <v>51.97215777262183</v>
      </c>
      <c r="D205" t="n">
        <v>10.40905882352941</v>
      </c>
      <c r="E205" t="n">
        <v>2.814235294117647</v>
      </c>
    </row>
    <row r="206">
      <c r="A206" t="inlineStr">
        <is>
          <t>600059</t>
        </is>
      </c>
      <c r="B206" t="n">
        <v>0.00812132124296897</v>
      </c>
      <c r="C206" t="n">
        <v>51.48842337375965</v>
      </c>
      <c r="D206" t="n">
        <v>11.79529411764706</v>
      </c>
      <c r="E206" t="n">
        <v>5.406117647058823</v>
      </c>
    </row>
    <row r="207">
      <c r="A207" t="inlineStr">
        <is>
          <t>603599</t>
        </is>
      </c>
      <c r="B207" t="n">
        <v>0.003291051194000726</v>
      </c>
      <c r="C207" t="n">
        <v>51.47295125870379</v>
      </c>
      <c r="D207" t="n">
        <v>21.90894117647059</v>
      </c>
      <c r="E207" t="n">
        <v>2.454588235294117</v>
      </c>
    </row>
    <row r="208">
      <c r="A208" t="inlineStr">
        <is>
          <t>300760</t>
        </is>
      </c>
      <c r="B208" t="n">
        <v>0.04902813772137277</v>
      </c>
      <c r="C208" t="n">
        <v>50.58415997480712</v>
      </c>
      <c r="D208" t="n">
        <v>377.0024705882353</v>
      </c>
      <c r="E208" t="n">
        <v>0.920705882352941</v>
      </c>
    </row>
    <row r="209">
      <c r="A209" t="inlineStr">
        <is>
          <t>300408</t>
        </is>
      </c>
      <c r="B209" t="n">
        <v>0.003927199644772612</v>
      </c>
      <c r="C209" t="n">
        <v>50.57132325838556</v>
      </c>
      <c r="D209" t="n">
        <v>33.47176470588235</v>
      </c>
      <c r="E209" t="n">
        <v>1.244941176470588</v>
      </c>
    </row>
    <row r="210">
      <c r="A210" t="inlineStr">
        <is>
          <t>601965</t>
        </is>
      </c>
      <c r="B210" t="n">
        <v>0.002631056540267928</v>
      </c>
      <c r="C210" t="n">
        <v>49.87834549878345</v>
      </c>
      <c r="D210" t="n">
        <v>14.53564705882353</v>
      </c>
      <c r="E210" t="n">
        <v>1.157411764705882</v>
      </c>
    </row>
    <row r="211">
      <c r="A211" t="inlineStr">
        <is>
          <t>002891</t>
        </is>
      </c>
      <c r="B211" t="n">
        <v>0.007436826919774998</v>
      </c>
      <c r="C211" t="n">
        <v>49.32399806856591</v>
      </c>
      <c r="D211" t="n">
        <v>53.84305882352941</v>
      </c>
      <c r="E211" t="n">
        <v>1.533176470588235</v>
      </c>
    </row>
    <row r="212">
      <c r="A212" t="inlineStr">
        <is>
          <t>002353</t>
        </is>
      </c>
      <c r="B212" t="n">
        <v>0.009029156376351584</v>
      </c>
      <c r="C212" t="n">
        <v>49.26187419768935</v>
      </c>
      <c r="D212" t="n">
        <v>33.6464705882353</v>
      </c>
      <c r="E212" t="n">
        <v>2.294117647058823</v>
      </c>
    </row>
    <row r="213">
      <c r="A213" t="inlineStr">
        <is>
          <t>002389</t>
        </is>
      </c>
      <c r="B213" t="n">
        <v>0.008007276405121933</v>
      </c>
      <c r="C213" t="n">
        <v>49.13378248315687</v>
      </c>
      <c r="D213" t="n">
        <v>26.39941176470588</v>
      </c>
      <c r="E213" t="n">
        <v>4.485058823529412</v>
      </c>
    </row>
    <row r="214">
      <c r="A214" t="inlineStr">
        <is>
          <t>600006</t>
        </is>
      </c>
      <c r="B214" t="n">
        <v>0.003727092777843843</v>
      </c>
      <c r="C214" t="n">
        <v>49.11242603550294</v>
      </c>
      <c r="D214" t="n">
        <v>6.736941176470588</v>
      </c>
      <c r="E214" t="n">
        <v>4.89164705882353</v>
      </c>
    </row>
    <row r="215">
      <c r="A215" t="inlineStr">
        <is>
          <t>600362</t>
        </is>
      </c>
      <c r="B215" t="n">
        <v>0.005812690907336672</v>
      </c>
      <c r="C215" t="n">
        <v>48.83255503669113</v>
      </c>
      <c r="D215" t="n">
        <v>18.34517647058824</v>
      </c>
      <c r="E215" t="n">
        <v>2.492705882352941</v>
      </c>
    </row>
    <row r="216">
      <c r="A216" t="inlineStr">
        <is>
          <t>300752</t>
        </is>
      </c>
      <c r="B216" t="n">
        <v>0.02104007978524488</v>
      </c>
      <c r="C216" t="n">
        <v>48.81991593921759</v>
      </c>
      <c r="D216" t="n">
        <v>36.23282352941176</v>
      </c>
      <c r="E216" t="n">
        <v>20.12682352941177</v>
      </c>
    </row>
    <row r="217">
      <c r="A217" t="inlineStr">
        <is>
          <t>000786</t>
        </is>
      </c>
      <c r="B217" t="n">
        <v>0.007065880602592678</v>
      </c>
      <c r="C217" t="n">
        <v>48.73081463990554</v>
      </c>
      <c r="D217" t="n">
        <v>38.8489411764706</v>
      </c>
      <c r="E217" t="n">
        <v>0.784470588235294</v>
      </c>
    </row>
    <row r="218">
      <c r="A218" t="inlineStr">
        <is>
          <t>688111</t>
        </is>
      </c>
      <c r="B218" t="n">
        <v>0.05967066220120541</v>
      </c>
      <c r="C218" t="n">
        <v>48.52612503775293</v>
      </c>
      <c r="D218" t="n">
        <v>350.0768235294117</v>
      </c>
      <c r="E218" t="n">
        <v>1.457411764705882</v>
      </c>
    </row>
    <row r="219">
      <c r="A219" t="inlineStr">
        <is>
          <t>300751</t>
        </is>
      </c>
      <c r="B219" t="n">
        <v>0.2781953189548039</v>
      </c>
      <c r="C219" t="n">
        <v>48.27868852459019</v>
      </c>
      <c r="D219" t="n">
        <v>497.1855294117647</v>
      </c>
      <c r="E219" t="n">
        <v>2.534</v>
      </c>
    </row>
    <row r="220">
      <c r="A220" t="inlineStr">
        <is>
          <t>688339</t>
        </is>
      </c>
      <c r="B220" t="n">
        <v>0.1141111392464136</v>
      </c>
      <c r="C220" t="n">
        <v>48.15706806282722</v>
      </c>
      <c r="D220" t="n">
        <v>212.3211764705882</v>
      </c>
      <c r="E220" t="n">
        <v>7.660823529411766</v>
      </c>
    </row>
    <row r="221">
      <c r="A221" t="inlineStr">
        <is>
          <t>002230</t>
        </is>
      </c>
      <c r="B221" t="n">
        <v>0.003997258821601717</v>
      </c>
      <c r="C221" t="n">
        <v>47.87446504992867</v>
      </c>
      <c r="D221" t="n">
        <v>39.27882352941177</v>
      </c>
      <c r="E221" t="n">
        <v>2.088235294117647</v>
      </c>
    </row>
    <row r="222">
      <c r="A222" t="inlineStr">
        <is>
          <t>600844</t>
        </is>
      </c>
      <c r="B222" t="n">
        <v>0.001301637196960705</v>
      </c>
      <c r="C222" t="n">
        <v>47.73413897280965</v>
      </c>
      <c r="D222" t="n">
        <v>3.378235294117648</v>
      </c>
      <c r="E222" t="n">
        <v>4.199529411764706</v>
      </c>
    </row>
    <row r="223">
      <c r="A223" t="inlineStr">
        <is>
          <t>600460</t>
        </is>
      </c>
      <c r="B223" t="n">
        <v>0.01167938872438115</v>
      </c>
      <c r="C223" t="n">
        <v>47.43589743589742</v>
      </c>
      <c r="D223" t="n">
        <v>19.57647058823529</v>
      </c>
      <c r="E223" t="n">
        <v>3.897882352941176</v>
      </c>
    </row>
    <row r="224">
      <c r="A224" t="inlineStr">
        <is>
          <t>600280</t>
        </is>
      </c>
      <c r="B224" t="n">
        <v>0.0004443845287114317</v>
      </c>
      <c r="C224" t="n">
        <v>47.36842105263159</v>
      </c>
      <c r="D224" t="n">
        <v>2.199529411764706</v>
      </c>
      <c r="E224" t="n">
        <v>0.5125882352941178</v>
      </c>
    </row>
    <row r="225">
      <c r="A225" t="inlineStr">
        <is>
          <t>300443</t>
        </is>
      </c>
      <c r="B225" t="n">
        <v>0.003619504293682988</v>
      </c>
      <c r="C225" t="n">
        <v>47.00267277586865</v>
      </c>
      <c r="D225" t="n">
        <v>32.86482352941177</v>
      </c>
      <c r="E225" t="n">
        <v>8.463882352941177</v>
      </c>
    </row>
    <row r="226">
      <c r="A226" t="inlineStr">
        <is>
          <t>603638</t>
        </is>
      </c>
      <c r="B226" t="n">
        <v>0.01763948222189315</v>
      </c>
      <c r="C226" t="n">
        <v>46.96076780602796</v>
      </c>
      <c r="D226" t="n">
        <v>62.11988235294119</v>
      </c>
      <c r="E226" t="n">
        <v>0.3130588235294117</v>
      </c>
    </row>
    <row r="227">
      <c r="A227" t="inlineStr">
        <is>
          <t>000100</t>
        </is>
      </c>
      <c r="B227" t="n">
        <v>0.001434159245138781</v>
      </c>
      <c r="C227" t="n">
        <v>46.39175257731958</v>
      </c>
      <c r="D227" t="n">
        <v>7.022705882352939</v>
      </c>
      <c r="E227" t="n">
        <v>3.304352941176471</v>
      </c>
    </row>
    <row r="228">
      <c r="A228" t="inlineStr">
        <is>
          <t>002304</t>
        </is>
      </c>
      <c r="B228" t="n">
        <v>0.07175749065515269</v>
      </c>
      <c r="C228" t="n">
        <v>46.13868889730961</v>
      </c>
      <c r="D228" t="n">
        <v>183.8571764705883</v>
      </c>
      <c r="E228" t="n">
        <v>0.7565882352941176</v>
      </c>
    </row>
    <row r="229">
      <c r="A229" t="inlineStr">
        <is>
          <t>002008</t>
        </is>
      </c>
      <c r="B229" t="n">
        <v>0.00584667591870615</v>
      </c>
      <c r="C229" t="n">
        <v>46.1342395921835</v>
      </c>
      <c r="D229" t="n">
        <v>40.15199999999999</v>
      </c>
      <c r="E229" t="n">
        <v>2.519764705882353</v>
      </c>
    </row>
    <row r="230">
      <c r="A230" t="inlineStr">
        <is>
          <t>300062</t>
        </is>
      </c>
      <c r="B230" t="n">
        <v>0.01335817029578802</v>
      </c>
      <c r="C230" t="n">
        <v>46.11940298507462</v>
      </c>
      <c r="D230" t="n">
        <v>12.87505882352942</v>
      </c>
      <c r="E230" t="n">
        <v>21.11164705882353</v>
      </c>
    </row>
    <row r="231">
      <c r="A231" t="inlineStr">
        <is>
          <t>688116</t>
        </is>
      </c>
      <c r="B231" t="n">
        <v>0.01724850834220396</v>
      </c>
      <c r="C231" t="n">
        <v>46.09851787271142</v>
      </c>
      <c r="D231" t="n">
        <v>49.74411764705882</v>
      </c>
      <c r="E231" t="n">
        <v>2.206</v>
      </c>
    </row>
    <row r="232">
      <c r="A232" t="inlineStr">
        <is>
          <t>688188</t>
        </is>
      </c>
      <c r="B232" t="n">
        <v>0.02012907061795298</v>
      </c>
      <c r="C232" t="n">
        <v>45.68949517446177</v>
      </c>
      <c r="D232" t="n">
        <v>264.7205882352941</v>
      </c>
      <c r="E232" t="n">
        <v>2.472235294117647</v>
      </c>
    </row>
    <row r="233">
      <c r="A233" t="inlineStr">
        <is>
          <t>300363</t>
        </is>
      </c>
      <c r="B233" t="n">
        <v>0.002546565480321854</v>
      </c>
      <c r="C233" t="n">
        <v>45.40505923791225</v>
      </c>
      <c r="D233" t="n">
        <v>35.61670588235294</v>
      </c>
      <c r="E233" t="n">
        <v>1.134235294117647</v>
      </c>
    </row>
    <row r="234">
      <c r="A234" t="inlineStr">
        <is>
          <t>601369</t>
        </is>
      </c>
      <c r="B234" t="n">
        <v>0.000831143940250149</v>
      </c>
      <c r="C234" t="n">
        <v>45.25660964230171</v>
      </c>
      <c r="D234" t="n">
        <v>7.034470588235293</v>
      </c>
      <c r="E234" t="n">
        <v>0.5644705882352942</v>
      </c>
    </row>
    <row r="235">
      <c r="A235" t="inlineStr">
        <is>
          <t>300747</t>
        </is>
      </c>
      <c r="B235" t="n">
        <v>0.0142316058616563</v>
      </c>
      <c r="C235" t="n">
        <v>44.78323699421964</v>
      </c>
      <c r="D235" t="n">
        <v>78.5050588235294</v>
      </c>
      <c r="E235" t="n">
        <v>2.695411764705882</v>
      </c>
    </row>
    <row r="236">
      <c r="A236" t="inlineStr">
        <is>
          <t>002821</t>
        </is>
      </c>
      <c r="B236" t="n">
        <v>0.01736802511805263</v>
      </c>
      <c r="C236" t="n">
        <v>44.74807856532878</v>
      </c>
      <c r="D236" t="n">
        <v>276.071294117647</v>
      </c>
      <c r="E236" t="n">
        <v>1.051882352941176</v>
      </c>
    </row>
    <row r="237">
      <c r="A237" t="inlineStr">
        <is>
          <t>600143</t>
        </is>
      </c>
      <c r="B237" t="n">
        <v>0.002762269861405898</v>
      </c>
      <c r="C237" t="n">
        <v>44.41762220881109</v>
      </c>
      <c r="D237" t="n">
        <v>17.506</v>
      </c>
      <c r="E237" t="n">
        <v>2.364588235294117</v>
      </c>
    </row>
    <row r="238">
      <c r="A238" t="inlineStr">
        <is>
          <t>300221</t>
        </is>
      </c>
      <c r="B238" t="n">
        <v>0.002479637942484537</v>
      </c>
      <c r="C238" t="n">
        <v>44.39324116743472</v>
      </c>
      <c r="D238" t="n">
        <v>7.903176470588236</v>
      </c>
      <c r="E238" t="n">
        <v>14.1944705882353</v>
      </c>
    </row>
    <row r="239">
      <c r="A239" t="inlineStr">
        <is>
          <t>601615</t>
        </is>
      </c>
      <c r="B239" t="n">
        <v>0.001635341982004823</v>
      </c>
      <c r="C239" t="n">
        <v>44.3584784010316</v>
      </c>
      <c r="D239" t="n">
        <v>17.70047058823529</v>
      </c>
      <c r="E239" t="n">
        <v>4.451294117647059</v>
      </c>
    </row>
    <row r="240">
      <c r="A240" t="inlineStr">
        <is>
          <t>688006</t>
        </is>
      </c>
      <c r="B240" t="n">
        <v>0.02343144926118555</v>
      </c>
      <c r="C240" t="n">
        <v>44.11817049297029</v>
      </c>
      <c r="D240" t="n">
        <v>63.8550588235294</v>
      </c>
      <c r="E240" t="n">
        <v>2.597176470588236</v>
      </c>
    </row>
    <row r="241">
      <c r="A241" t="inlineStr">
        <is>
          <t>600740</t>
        </is>
      </c>
      <c r="B241" t="n">
        <v>0.0009253266387611663</v>
      </c>
      <c r="C241" t="n">
        <v>43.82978723404254</v>
      </c>
      <c r="D241" t="n">
        <v>5.688705882352941</v>
      </c>
      <c r="E241" t="n">
        <v>4.198117647058824</v>
      </c>
    </row>
    <row r="242">
      <c r="A242" t="inlineStr">
        <is>
          <t>000933</t>
        </is>
      </c>
      <c r="B242" t="n">
        <v>0.003217694194121366</v>
      </c>
      <c r="C242" t="n">
        <v>43.8133874239351</v>
      </c>
      <c r="D242" t="n">
        <v>6.711411764705882</v>
      </c>
      <c r="E242" t="n">
        <v>3.970705882352942</v>
      </c>
    </row>
    <row r="243">
      <c r="A243" t="inlineStr">
        <is>
          <t>300225</t>
        </is>
      </c>
      <c r="B243" t="n">
        <v>0.007760364002132386</v>
      </c>
      <c r="C243" t="n">
        <v>43.68174726989081</v>
      </c>
      <c r="D243" t="n">
        <v>17.09211764705882</v>
      </c>
      <c r="E243" t="n">
        <v>5.511529411764706</v>
      </c>
    </row>
    <row r="244">
      <c r="A244" t="inlineStr">
        <is>
          <t>600219</t>
        </is>
      </c>
      <c r="B244" t="n">
        <v>0.0009036400734088073</v>
      </c>
      <c r="C244" t="n">
        <v>43.67346938775509</v>
      </c>
      <c r="D244" t="n">
        <v>2.805764705882353</v>
      </c>
      <c r="E244" t="n">
        <v>1.593529411764706</v>
      </c>
    </row>
    <row r="245">
      <c r="A245" t="inlineStr">
        <is>
          <t>600295</t>
        </is>
      </c>
      <c r="B245" t="n">
        <v>0.001179614764228368</v>
      </c>
      <c r="C245" t="n">
        <v>43.67160775370582</v>
      </c>
      <c r="D245" t="n">
        <v>10.03823529411764</v>
      </c>
      <c r="E245" t="n">
        <v>2.853647058823529</v>
      </c>
    </row>
    <row r="246">
      <c r="A246" t="inlineStr">
        <is>
          <t>300725</t>
        </is>
      </c>
      <c r="B246" t="n">
        <v>0.01783907779997074</v>
      </c>
      <c r="C246" t="n">
        <v>43.5682928849499</v>
      </c>
      <c r="D246" t="n">
        <v>132.3044705882353</v>
      </c>
      <c r="E246" t="n">
        <v>1.843411764705883</v>
      </c>
    </row>
    <row r="247">
      <c r="A247" t="inlineStr">
        <is>
          <t>601166</t>
        </is>
      </c>
      <c r="B247" t="n">
        <v>0.002447080456449528</v>
      </c>
      <c r="C247" t="n">
        <v>43.4918648310388</v>
      </c>
      <c r="D247" t="n">
        <v>19.20917647058824</v>
      </c>
      <c r="E247" t="n">
        <v>0.6261176470588234</v>
      </c>
    </row>
    <row r="248">
      <c r="A248" t="inlineStr">
        <is>
          <t>002705</t>
        </is>
      </c>
      <c r="B248" t="n">
        <v>0.003660168867039741</v>
      </c>
      <c r="C248" t="n">
        <v>43.41220423412204</v>
      </c>
      <c r="D248" t="n">
        <v>44.60058823529411</v>
      </c>
      <c r="E248" t="n">
        <v>0.714</v>
      </c>
    </row>
    <row r="249">
      <c r="A249" t="inlineStr">
        <is>
          <t>688526</t>
        </is>
      </c>
      <c r="B249" t="n">
        <v>0.005220438247375783</v>
      </c>
      <c r="C249" t="n">
        <v>43.22355921469283</v>
      </c>
      <c r="D249" t="n">
        <v>41.47987804878048</v>
      </c>
      <c r="E249" t="n">
        <v>7.406219512195123</v>
      </c>
    </row>
    <row r="250">
      <c r="A250" t="inlineStr">
        <is>
          <t>600773</t>
        </is>
      </c>
      <c r="B250" t="n">
        <v>0.001371687735204579</v>
      </c>
      <c r="C250" t="n">
        <v>43.2078559738134</v>
      </c>
      <c r="D250" t="n">
        <v>6.517294117647058</v>
      </c>
      <c r="E250" t="n">
        <v>2.095529411764706</v>
      </c>
    </row>
    <row r="251">
      <c r="A251" t="inlineStr">
        <is>
          <t>600381</t>
        </is>
      </c>
      <c r="B251" t="n">
        <v>0.00263953562605898</v>
      </c>
      <c r="C251" t="n">
        <v>43.14928425357873</v>
      </c>
      <c r="D251" t="n">
        <v>6.060235294117648</v>
      </c>
      <c r="E251" t="n">
        <v>3.794</v>
      </c>
    </row>
    <row r="252">
      <c r="A252" t="inlineStr">
        <is>
          <t>603298</t>
        </is>
      </c>
      <c r="B252" t="n">
        <v>0.00226729731238736</v>
      </c>
      <c r="C252" t="n">
        <v>43.08617234468939</v>
      </c>
      <c r="D252" t="n">
        <v>19.61294117647059</v>
      </c>
      <c r="E252" t="n">
        <v>0.8188235294117646</v>
      </c>
    </row>
    <row r="253">
      <c r="A253" t="inlineStr">
        <is>
          <t>600408</t>
        </is>
      </c>
      <c r="B253" t="n">
        <v>0.0005180252278772576</v>
      </c>
      <c r="C253" t="n">
        <v>43.01675977653632</v>
      </c>
      <c r="D253" t="n">
        <v>2.075411764705882</v>
      </c>
      <c r="E253" t="n">
        <v>1.054</v>
      </c>
    </row>
    <row r="254">
      <c r="A254" t="inlineStr">
        <is>
          <t>000798</t>
        </is>
      </c>
      <c r="B254" t="n">
        <v>0.00837081244844412</v>
      </c>
      <c r="C254" t="n">
        <v>42.81437125748502</v>
      </c>
      <c r="D254" t="n">
        <v>8.314941176470587</v>
      </c>
      <c r="E254" t="n">
        <v>6.110235294117647</v>
      </c>
    </row>
    <row r="255">
      <c r="A255" t="inlineStr">
        <is>
          <t>000602</t>
        </is>
      </c>
      <c r="B255" t="n">
        <v>0.003920217027319461</v>
      </c>
      <c r="C255" t="n">
        <v>42.81150159744409</v>
      </c>
      <c r="D255" t="n">
        <v>11.52129411764706</v>
      </c>
      <c r="E255" t="n">
        <v>0</v>
      </c>
    </row>
    <row r="256">
      <c r="A256" t="inlineStr">
        <is>
          <t>000767</t>
        </is>
      </c>
      <c r="B256" t="n">
        <v>0.001703588776383766</v>
      </c>
      <c r="C256" t="n">
        <v>42.8</v>
      </c>
      <c r="D256" t="n">
        <v>2.884470588235294</v>
      </c>
      <c r="E256" t="n">
        <v>2.002117647058823</v>
      </c>
    </row>
    <row r="257">
      <c r="A257" t="inlineStr">
        <is>
          <t>000333</t>
        </is>
      </c>
      <c r="B257" t="n">
        <v>0.01299919061840062</v>
      </c>
      <c r="C257" t="n">
        <v>42.45042492917847</v>
      </c>
      <c r="D257" t="n">
        <v>86.66211764705882</v>
      </c>
      <c r="E257" t="n">
        <v>0.3931764705882353</v>
      </c>
    </row>
    <row r="258">
      <c r="A258" t="inlineStr">
        <is>
          <t>002068</t>
        </is>
      </c>
      <c r="B258" t="n">
        <v>0.0007942370187089087</v>
      </c>
      <c r="C258" t="n">
        <v>42.41164241164241</v>
      </c>
      <c r="D258" t="n">
        <v>6.092352941176469</v>
      </c>
      <c r="E258" t="n">
        <v>3.174117647058824</v>
      </c>
    </row>
    <row r="259">
      <c r="A259" t="inlineStr">
        <is>
          <t>300628</t>
        </is>
      </c>
      <c r="B259" t="n">
        <v>0.006637367751493334</v>
      </c>
      <c r="C259" t="n">
        <v>42.34295415959255</v>
      </c>
      <c r="D259" t="n">
        <v>68.31788235294117</v>
      </c>
      <c r="E259" t="n">
        <v>0.6665882352941177</v>
      </c>
    </row>
    <row r="260">
      <c r="A260" t="inlineStr">
        <is>
          <t>688656</t>
        </is>
      </c>
      <c r="B260" t="n">
        <v>0.0093025582663537</v>
      </c>
      <c r="C260" t="n">
        <v>42.1875</v>
      </c>
      <c r="D260" t="n">
        <v>74.43000000000001</v>
      </c>
      <c r="E260" t="n">
        <v>38.95125</v>
      </c>
    </row>
    <row r="261">
      <c r="A261" t="inlineStr">
        <is>
          <t>603087</t>
        </is>
      </c>
      <c r="B261" t="n">
        <v>0.02354003092942181</v>
      </c>
      <c r="C261" t="n">
        <v>42.04027513052127</v>
      </c>
      <c r="D261" t="n">
        <v>128.3314117647058</v>
      </c>
      <c r="E261" t="n">
        <v>4.100941176470587</v>
      </c>
    </row>
    <row r="262">
      <c r="A262" t="inlineStr">
        <is>
          <t>002080</t>
        </is>
      </c>
      <c r="B262" t="n">
        <v>0.003919829350684361</v>
      </c>
      <c r="C262" t="n">
        <v>42.01030927835052</v>
      </c>
      <c r="D262" t="n">
        <v>21.45705882352942</v>
      </c>
      <c r="E262" t="n">
        <v>1.593529411764706</v>
      </c>
    </row>
    <row r="263">
      <c r="A263" t="inlineStr">
        <is>
          <t>002459</t>
        </is>
      </c>
      <c r="B263" t="n">
        <v>0.006604998253870424</v>
      </c>
      <c r="C263" t="n">
        <v>41.92439862542954</v>
      </c>
      <c r="D263" t="n">
        <v>36.55317647058824</v>
      </c>
      <c r="E263" t="n">
        <v>4.78235294117647</v>
      </c>
    </row>
    <row r="264">
      <c r="A264" t="inlineStr">
        <is>
          <t>000733</t>
        </is>
      </c>
      <c r="B264" t="n">
        <v>0.0100712985812912</v>
      </c>
      <c r="C264" t="n">
        <v>41.87954066088586</v>
      </c>
      <c r="D264" t="n">
        <v>47.97070588235293</v>
      </c>
      <c r="E264" t="n">
        <v>2.235764705882353</v>
      </c>
    </row>
    <row r="265">
      <c r="A265" t="inlineStr">
        <is>
          <t>000659</t>
        </is>
      </c>
      <c r="B265" t="n">
        <v>0.000620949113582727</v>
      </c>
      <c r="C265" t="n">
        <v>41.63265306122448</v>
      </c>
      <c r="D265" t="n">
        <v>2.652235294117647</v>
      </c>
      <c r="E265" t="n">
        <v>1.18764705882353</v>
      </c>
    </row>
    <row r="266">
      <c r="A266" t="inlineStr">
        <is>
          <t>000763</t>
        </is>
      </c>
      <c r="B266" t="n">
        <v>0.0005757775964326484</v>
      </c>
      <c r="C266" t="n">
        <v>41.61073825503354</v>
      </c>
      <c r="D266" t="n">
        <v>3.769764705882354</v>
      </c>
      <c r="E266" t="n">
        <v>0</v>
      </c>
    </row>
    <row r="267">
      <c r="A267" t="inlineStr">
        <is>
          <t>000001</t>
        </is>
      </c>
      <c r="B267" t="n">
        <v>0.001976035556455398</v>
      </c>
      <c r="C267" t="n">
        <v>41.49004495825306</v>
      </c>
      <c r="D267" t="n">
        <v>18.33705882352941</v>
      </c>
      <c r="E267" t="n">
        <v>0.5249411764705882</v>
      </c>
    </row>
    <row r="268">
      <c r="A268" t="inlineStr">
        <is>
          <t>603899</t>
        </is>
      </c>
      <c r="B268" t="n">
        <v>0.009878772968897507</v>
      </c>
      <c r="C268" t="n">
        <v>41.46520146520145</v>
      </c>
      <c r="D268" t="n">
        <v>81.544</v>
      </c>
      <c r="E268" t="n">
        <v>0.2911764705882353</v>
      </c>
    </row>
    <row r="269">
      <c r="A269" t="inlineStr">
        <is>
          <t>000418</t>
        </is>
      </c>
      <c r="B269" t="n">
        <v>0.00977708315164069</v>
      </c>
      <c r="C269" t="n">
        <v>40.76526857983811</v>
      </c>
      <c r="D269" t="n">
        <v>50.11729411764707</v>
      </c>
      <c r="E269" t="n">
        <v>0.7040000000000001</v>
      </c>
    </row>
    <row r="270">
      <c r="A270" t="inlineStr">
        <is>
          <t>300413</t>
        </is>
      </c>
      <c r="B270" t="n">
        <v>0.006688288393872805</v>
      </c>
      <c r="C270" t="n">
        <v>40.70674621385957</v>
      </c>
      <c r="D270" t="n">
        <v>71.74741176470589</v>
      </c>
      <c r="E270" t="n">
        <v>0.924470588235294</v>
      </c>
    </row>
    <row r="271">
      <c r="A271" t="inlineStr">
        <is>
          <t>688599</t>
        </is>
      </c>
      <c r="B271" t="n">
        <v>0.005379894384191182</v>
      </c>
      <c r="C271" t="n">
        <v>40.5193236714976</v>
      </c>
      <c r="D271" t="n">
        <v>19.60976470588235</v>
      </c>
      <c r="E271" t="n">
        <v>8.803176470588234</v>
      </c>
    </row>
    <row r="272">
      <c r="A272" t="inlineStr">
        <is>
          <t>002324</t>
        </is>
      </c>
      <c r="B272" t="n">
        <v>0.002698602336182987</v>
      </c>
      <c r="C272" t="n">
        <v>40.24045261669023</v>
      </c>
      <c r="D272" t="n">
        <v>15.99164705882353</v>
      </c>
      <c r="E272" t="n">
        <v>2.055882352941176</v>
      </c>
    </row>
    <row r="273">
      <c r="A273" t="inlineStr">
        <is>
          <t>688567</t>
        </is>
      </c>
      <c r="B273" t="n">
        <v>0.01174082197022864</v>
      </c>
      <c r="C273" t="n">
        <v>39.96627318718382</v>
      </c>
      <c r="D273" t="n">
        <v>33.70117647058824</v>
      </c>
      <c r="E273" t="n">
        <v>6.356941176470586</v>
      </c>
    </row>
    <row r="274">
      <c r="A274" t="inlineStr">
        <is>
          <t>600132</t>
        </is>
      </c>
      <c r="B274" t="n">
        <v>0.009657564907860685</v>
      </c>
      <c r="C274" t="n">
        <v>39.85383922314545</v>
      </c>
      <c r="D274" t="n">
        <v>111.9663529411765</v>
      </c>
      <c r="E274" t="n">
        <v>0.5</v>
      </c>
    </row>
    <row r="275">
      <c r="A275" t="inlineStr">
        <is>
          <t>300243</t>
        </is>
      </c>
      <c r="B275" t="n">
        <v>0.001825506371757582</v>
      </c>
      <c r="C275" t="n">
        <v>39.64686998394862</v>
      </c>
      <c r="D275" t="n">
        <v>14.08058823529412</v>
      </c>
      <c r="E275" t="n">
        <v>4.514705882352941</v>
      </c>
    </row>
    <row r="276">
      <c r="A276" t="inlineStr">
        <is>
          <t>000536</t>
        </is>
      </c>
      <c r="B276" t="n">
        <v>0.001101903114186851</v>
      </c>
      <c r="C276" t="n">
        <v>39.42307692307692</v>
      </c>
      <c r="D276" t="n">
        <v>2.432</v>
      </c>
      <c r="E276" t="n">
        <v>1.150352941176471</v>
      </c>
    </row>
    <row r="277">
      <c r="A277" t="inlineStr">
        <is>
          <t>688122</t>
        </is>
      </c>
      <c r="B277" t="n">
        <v>0.01386875952250578</v>
      </c>
      <c r="C277" t="n">
        <v>39.34108527131783</v>
      </c>
      <c r="D277" t="n">
        <v>60.69694117647059</v>
      </c>
      <c r="E277" t="n">
        <v>1.872235294117647</v>
      </c>
    </row>
    <row r="278">
      <c r="A278" t="inlineStr">
        <is>
          <t>600333</t>
        </is>
      </c>
      <c r="B278" t="n">
        <v>0.003278719339501632</v>
      </c>
      <c r="C278" t="n">
        <v>39.22518159806296</v>
      </c>
      <c r="D278" t="n">
        <v>5.411058823529411</v>
      </c>
      <c r="E278" t="n">
        <v>5.601176470588235</v>
      </c>
    </row>
    <row r="279">
      <c r="A279" t="inlineStr">
        <is>
          <t>300054</t>
        </is>
      </c>
      <c r="B279" t="n">
        <v>0.002935536716319121</v>
      </c>
      <c r="C279" t="n">
        <v>39.03323262839879</v>
      </c>
      <c r="D279" t="n">
        <v>17.08282352941176</v>
      </c>
      <c r="E279" t="n">
        <v>2.741294117647059</v>
      </c>
    </row>
    <row r="280">
      <c r="A280" t="inlineStr">
        <is>
          <t>600255</t>
        </is>
      </c>
      <c r="B280" t="n">
        <v>0.0004660150391644399</v>
      </c>
      <c r="C280" t="n">
        <v>38.93129770992368</v>
      </c>
      <c r="D280" t="n">
        <v>1.676117647058824</v>
      </c>
      <c r="E280" t="n">
        <v>1.456470588235294</v>
      </c>
    </row>
    <row r="281">
      <c r="A281" t="inlineStr">
        <is>
          <t>600203</t>
        </is>
      </c>
      <c r="B281" t="n">
        <v>0.001417708019099921</v>
      </c>
      <c r="C281" t="n">
        <v>38.88070692194403</v>
      </c>
      <c r="D281" t="n">
        <v>9.277529411764707</v>
      </c>
      <c r="E281" t="n">
        <v>2.712941176470589</v>
      </c>
    </row>
    <row r="282">
      <c r="A282" t="inlineStr">
        <is>
          <t>600732</t>
        </is>
      </c>
      <c r="B282" t="n">
        <v>0.002050126700788684</v>
      </c>
      <c r="C282" t="n">
        <v>38.83636363636362</v>
      </c>
      <c r="D282" t="n">
        <v>15.81494117647059</v>
      </c>
      <c r="E282" t="n">
        <v>3.559294117647059</v>
      </c>
    </row>
    <row r="283">
      <c r="A283" t="inlineStr">
        <is>
          <t>688298</t>
        </is>
      </c>
      <c r="B283" t="n">
        <v>0.02842629148415598</v>
      </c>
      <c r="C283" t="n">
        <v>38.4564595407527</v>
      </c>
      <c r="D283" t="n">
        <v>160.543294117647</v>
      </c>
      <c r="E283" t="n">
        <v>6.847529411764707</v>
      </c>
    </row>
    <row r="284">
      <c r="A284" t="inlineStr">
        <is>
          <t>000633</t>
        </is>
      </c>
      <c r="B284" t="n">
        <v>0.0009407245537998396</v>
      </c>
      <c r="C284" t="n">
        <v>38.25503355704698</v>
      </c>
      <c r="D284" t="n">
        <v>4.632235294117646</v>
      </c>
      <c r="E284" t="n">
        <v>5.378</v>
      </c>
    </row>
    <row r="285">
      <c r="A285" t="inlineStr">
        <is>
          <t>603223</t>
        </is>
      </c>
      <c r="B285" t="n">
        <v>0.004257319348394593</v>
      </c>
      <c r="C285" t="n">
        <v>38.14814814814813</v>
      </c>
      <c r="D285" t="n">
        <v>18.72682352941176</v>
      </c>
      <c r="E285" t="n">
        <v>1.306823529411765</v>
      </c>
    </row>
    <row r="286">
      <c r="A286" t="inlineStr">
        <is>
          <t>300724</t>
        </is>
      </c>
      <c r="B286" t="n">
        <v>0.0294294990106237</v>
      </c>
      <c r="C286" t="n">
        <v>38.13422179914328</v>
      </c>
      <c r="D286" t="n">
        <v>119.8891764705882</v>
      </c>
      <c r="E286" t="n">
        <v>2.212117647058823</v>
      </c>
    </row>
    <row r="287">
      <c r="A287" t="inlineStr">
        <is>
          <t>300549</t>
        </is>
      </c>
      <c r="B287" t="n">
        <v>0.01875056558927283</v>
      </c>
      <c r="C287" t="n">
        <v>38.11188811188811</v>
      </c>
      <c r="D287" t="n">
        <v>23.13717647058824</v>
      </c>
      <c r="E287" t="n">
        <v>10.10729411764706</v>
      </c>
    </row>
    <row r="288">
      <c r="A288" t="inlineStr">
        <is>
          <t>603313</t>
        </is>
      </c>
      <c r="B288" t="n">
        <v>0.003582616655855626</v>
      </c>
      <c r="C288" t="n">
        <v>38.0040322580645</v>
      </c>
      <c r="D288" t="n">
        <v>33.15282352941178</v>
      </c>
      <c r="E288" t="n">
        <v>1.557411764705883</v>
      </c>
    </row>
    <row r="289">
      <c r="A289" t="inlineStr">
        <is>
          <t>002430</t>
        </is>
      </c>
      <c r="B289" t="n">
        <v>0.002353469110685621</v>
      </c>
      <c r="C289" t="n">
        <v>37.88672060923368</v>
      </c>
      <c r="D289" t="n">
        <v>27.32917647058824</v>
      </c>
      <c r="E289" t="n">
        <v>0.8636470588235293</v>
      </c>
    </row>
    <row r="290">
      <c r="A290" t="inlineStr">
        <is>
          <t>601677</t>
        </is>
      </c>
      <c r="B290" t="n">
        <v>0.001470882344838489</v>
      </c>
      <c r="C290" t="n">
        <v>37.88167938931297</v>
      </c>
      <c r="D290" t="n">
        <v>13.56494117647059</v>
      </c>
      <c r="E290" t="n">
        <v>2.965882352941176</v>
      </c>
    </row>
    <row r="291">
      <c r="A291" t="inlineStr">
        <is>
          <t>300034</t>
        </is>
      </c>
      <c r="B291" t="n">
        <v>0.01034689755913175</v>
      </c>
      <c r="C291" t="n">
        <v>37.86620026235244</v>
      </c>
      <c r="D291" t="n">
        <v>27.426</v>
      </c>
      <c r="E291" t="n">
        <v>2.833764705882353</v>
      </c>
    </row>
    <row r="292">
      <c r="A292" t="inlineStr">
        <is>
          <t>002371</t>
        </is>
      </c>
      <c r="B292" t="n">
        <v>0.02312914719653187</v>
      </c>
      <c r="C292" t="n">
        <v>37.71809571286142</v>
      </c>
      <c r="D292" t="n">
        <v>177.7755294117647</v>
      </c>
      <c r="E292" t="n">
        <v>1.639176470588235</v>
      </c>
    </row>
    <row r="293">
      <c r="A293" t="inlineStr">
        <is>
          <t>002810</t>
        </is>
      </c>
      <c r="B293" t="n">
        <v>0.004976090148178029</v>
      </c>
      <c r="C293" t="n">
        <v>37.70270270270271</v>
      </c>
      <c r="D293" t="n">
        <v>37.95105882352942</v>
      </c>
      <c r="E293" t="n">
        <v>1.872235294117648</v>
      </c>
    </row>
    <row r="294">
      <c r="A294" t="inlineStr">
        <is>
          <t>002139</t>
        </is>
      </c>
      <c r="B294" t="n">
        <v>0.0007725578658822902</v>
      </c>
      <c r="C294" t="n">
        <v>37.70014556040757</v>
      </c>
      <c r="D294" t="n">
        <v>8.053058823529412</v>
      </c>
      <c r="E294" t="n">
        <v>4.140823529411764</v>
      </c>
    </row>
    <row r="295">
      <c r="A295" t="inlineStr">
        <is>
          <t>000157</t>
        </is>
      </c>
      <c r="B295" t="n">
        <v>0.002483849340316379</v>
      </c>
      <c r="C295" t="n">
        <v>37.36780258519388</v>
      </c>
      <c r="D295" t="n">
        <v>9.095176470588237</v>
      </c>
      <c r="E295" t="n">
        <v>1.763882352941176</v>
      </c>
    </row>
    <row r="296">
      <c r="A296" t="inlineStr">
        <is>
          <t>603129</t>
        </is>
      </c>
      <c r="B296" t="n">
        <v>0.01715360787245176</v>
      </c>
      <c r="C296" t="n">
        <v>37.33905579399141</v>
      </c>
      <c r="D296" t="n">
        <v>159.4569411764706</v>
      </c>
      <c r="E296" t="n">
        <v>0.8741176470588233</v>
      </c>
    </row>
    <row r="297">
      <c r="A297" t="inlineStr">
        <is>
          <t>300316</t>
        </is>
      </c>
      <c r="B297" t="n">
        <v>0.004138971767536849</v>
      </c>
      <c r="C297" t="n">
        <v>37.32072017088799</v>
      </c>
      <c r="D297" t="n">
        <v>31.6064705882353</v>
      </c>
      <c r="E297" t="n">
        <v>2.499764705882353</v>
      </c>
    </row>
    <row r="298">
      <c r="A298" t="inlineStr">
        <is>
          <t>603605</t>
        </is>
      </c>
      <c r="B298" t="n">
        <v>0.02005616152486037</v>
      </c>
      <c r="C298" t="n">
        <v>37.26606418558316</v>
      </c>
      <c r="D298" t="n">
        <v>169.1272941176471</v>
      </c>
      <c r="E298" t="n">
        <v>1.520705882352941</v>
      </c>
    </row>
    <row r="299">
      <c r="A299" t="inlineStr">
        <is>
          <t>000521</t>
        </is>
      </c>
      <c r="B299" t="n">
        <v>0.002406941654242933</v>
      </c>
      <c r="C299" t="n">
        <v>37.0253164556962</v>
      </c>
      <c r="D299" t="n">
        <v>3.85635294117647</v>
      </c>
      <c r="E299" t="n">
        <v>7.229764705882354</v>
      </c>
    </row>
    <row r="300">
      <c r="A300" t="inlineStr">
        <is>
          <t>000488</t>
        </is>
      </c>
      <c r="B300" t="n">
        <v>0.001421933800917673</v>
      </c>
      <c r="C300" t="n">
        <v>36.89839572192513</v>
      </c>
      <c r="D300" t="n">
        <v>6.240352941176472</v>
      </c>
      <c r="E300" t="n">
        <v>3.456470588235294</v>
      </c>
    </row>
    <row r="301">
      <c r="A301" t="inlineStr">
        <is>
          <t>600997</t>
        </is>
      </c>
      <c r="B301" t="n">
        <v>0.0003507867720399778</v>
      </c>
      <c r="C301" t="n">
        <v>36.85258964143428</v>
      </c>
      <c r="D301" t="n">
        <v>5.481176470588235</v>
      </c>
      <c r="E301" t="n">
        <v>1.154941176470588</v>
      </c>
    </row>
    <row r="302">
      <c r="A302" t="inlineStr">
        <is>
          <t>600036</t>
        </is>
      </c>
      <c r="B302" t="n">
        <v>0.004136860317329327</v>
      </c>
      <c r="C302" t="n">
        <v>36.36123580670716</v>
      </c>
      <c r="D302" t="n">
        <v>43.12341176470588</v>
      </c>
      <c r="E302" t="n">
        <v>0.2924705882352941</v>
      </c>
    </row>
    <row r="303">
      <c r="A303" t="inlineStr">
        <is>
          <t>000725</t>
        </is>
      </c>
      <c r="B303" t="n">
        <v>0.0008023638841463721</v>
      </c>
      <c r="C303" t="n">
        <v>36.32887189292542</v>
      </c>
      <c r="D303" t="n">
        <v>5.464</v>
      </c>
      <c r="E303" t="n">
        <v>2.698823529411765</v>
      </c>
    </row>
    <row r="304">
      <c r="A304" t="inlineStr">
        <is>
          <t>300699</t>
        </is>
      </c>
      <c r="B304" t="n">
        <v>0.01371227780311938</v>
      </c>
      <c r="C304" t="n">
        <v>36.23085649461147</v>
      </c>
      <c r="D304" t="n">
        <v>78.33082352941177</v>
      </c>
      <c r="E304" t="n">
        <v>1.092</v>
      </c>
    </row>
    <row r="305">
      <c r="A305" t="inlineStr">
        <is>
          <t>000547</t>
        </is>
      </c>
      <c r="B305" t="n">
        <v>0.004425250448703478</v>
      </c>
      <c r="C305" t="n">
        <v>36.004217185029</v>
      </c>
      <c r="D305" t="n">
        <v>22.94282352941176</v>
      </c>
      <c r="E305" t="n">
        <v>2.722705882352941</v>
      </c>
    </row>
    <row r="306">
      <c r="A306" t="inlineStr">
        <is>
          <t>600989</t>
        </is>
      </c>
      <c r="B306" t="n">
        <v>0.001625851553656501</v>
      </c>
      <c r="C306" t="n">
        <v>35.92870544090056</v>
      </c>
      <c r="D306" t="n">
        <v>11.74964705882353</v>
      </c>
      <c r="E306" t="n">
        <v>1.955529411764706</v>
      </c>
    </row>
    <row r="307">
      <c r="A307" t="inlineStr">
        <is>
          <t>000831</t>
        </is>
      </c>
      <c r="B307" t="n">
        <v>0.001130656267489848</v>
      </c>
      <c r="C307" t="n">
        <v>35.89353612167301</v>
      </c>
      <c r="D307" t="n">
        <v>13.5884705882353</v>
      </c>
      <c r="E307" t="n">
        <v>3.280941176470589</v>
      </c>
    </row>
    <row r="308">
      <c r="A308" t="inlineStr">
        <is>
          <t>000866</t>
        </is>
      </c>
      <c r="B308" t="n">
        <v>0.002005061438455633</v>
      </c>
      <c r="C308" t="n">
        <v>35.81943081452405</v>
      </c>
      <c r="D308" t="n">
        <v>12.16894117647059</v>
      </c>
      <c r="E308" t="n">
        <v>0</v>
      </c>
    </row>
    <row r="309">
      <c r="A309" t="inlineStr">
        <is>
          <t>600237</t>
        </is>
      </c>
      <c r="B309" t="n">
        <v>0.0004073338541107152</v>
      </c>
      <c r="C309" t="n">
        <v>35.79175704989153</v>
      </c>
      <c r="D309" t="n">
        <v>4.604117647058823</v>
      </c>
      <c r="E309" t="n">
        <v>5.816705882352939</v>
      </c>
    </row>
    <row r="310">
      <c r="A310" t="inlineStr">
        <is>
          <t>600738</t>
        </is>
      </c>
      <c r="B310" t="n">
        <v>0.0007670096550934357</v>
      </c>
      <c r="C310" t="n">
        <v>35.78154425612055</v>
      </c>
      <c r="D310" t="n">
        <v>6.569176470588234</v>
      </c>
      <c r="E310" t="n">
        <v>1.731058823529412</v>
      </c>
    </row>
    <row r="311">
      <c r="A311" t="inlineStr">
        <is>
          <t>300224</t>
        </is>
      </c>
      <c r="B311" t="n">
        <v>0.001747185066658498</v>
      </c>
      <c r="C311" t="n">
        <v>35.14018691588787</v>
      </c>
      <c r="D311" t="n">
        <v>11.37541176470588</v>
      </c>
      <c r="E311" t="n">
        <v>2.694588235294118</v>
      </c>
    </row>
    <row r="312">
      <c r="A312" t="inlineStr">
        <is>
          <t>002342</t>
        </is>
      </c>
      <c r="B312" t="n">
        <v>0.002012370593731745</v>
      </c>
      <c r="C312" t="n">
        <v>35.1032448377581</v>
      </c>
      <c r="D312" t="n">
        <v>3.82164705882353</v>
      </c>
      <c r="E312" t="n">
        <v>6.958823529411763</v>
      </c>
    </row>
    <row r="313">
      <c r="A313" t="inlineStr">
        <is>
          <t>688185</t>
        </is>
      </c>
      <c r="B313" t="n">
        <v>0.02698204095630356</v>
      </c>
      <c r="C313" t="n">
        <v>35.03017120404153</v>
      </c>
      <c r="D313" t="n">
        <v>377.9729411764706</v>
      </c>
      <c r="E313" t="n">
        <v>8.205647058823528</v>
      </c>
    </row>
    <row r="314">
      <c r="A314" t="inlineStr">
        <is>
          <t>300101</t>
        </is>
      </c>
      <c r="B314" t="n">
        <v>0.001304697470038633</v>
      </c>
      <c r="C314" t="n">
        <v>34.89681050656661</v>
      </c>
      <c r="D314" t="n">
        <v>16.75211764705882</v>
      </c>
      <c r="E314" t="n">
        <v>4.636352941176471</v>
      </c>
    </row>
    <row r="315">
      <c r="A315" t="inlineStr">
        <is>
          <t>000012</t>
        </is>
      </c>
      <c r="B315" t="n">
        <v>0.0009045590302835078</v>
      </c>
      <c r="C315" t="n">
        <v>34.68634686346863</v>
      </c>
      <c r="D315" t="n">
        <v>6.753411764705882</v>
      </c>
      <c r="E315" t="n">
        <v>3.351764705882354</v>
      </c>
    </row>
    <row r="316">
      <c r="A316" t="inlineStr">
        <is>
          <t>000981</t>
        </is>
      </c>
      <c r="B316" t="n">
        <v>0.0002719409880925234</v>
      </c>
      <c r="C316" t="n">
        <v>34.6820809248555</v>
      </c>
      <c r="D316" t="n">
        <v>2.052941176470588</v>
      </c>
      <c r="E316" t="n">
        <v>0.728</v>
      </c>
    </row>
    <row r="317">
      <c r="A317" t="inlineStr">
        <is>
          <t>000625</t>
        </is>
      </c>
      <c r="B317" t="n">
        <v>0.00861789083012152</v>
      </c>
      <c r="C317" t="n">
        <v>34.62566844919785</v>
      </c>
      <c r="D317" t="n">
        <v>19.59105882352941</v>
      </c>
      <c r="E317" t="n">
        <v>3.406352941176471</v>
      </c>
    </row>
    <row r="318">
      <c r="A318" t="inlineStr">
        <is>
          <t>601208</t>
        </is>
      </c>
      <c r="B318" t="n">
        <v>0.0009687621570146867</v>
      </c>
      <c r="C318" t="n">
        <v>34.36807095343681</v>
      </c>
      <c r="D318" t="n">
        <v>10.52929411764706</v>
      </c>
      <c r="E318" t="n">
        <v>1.841058823529412</v>
      </c>
    </row>
    <row r="319">
      <c r="A319" t="inlineStr">
        <is>
          <t>688333</t>
        </is>
      </c>
      <c r="B319" t="n">
        <v>0.01733530351354163</v>
      </c>
      <c r="C319" t="n">
        <v>34.22306013097838</v>
      </c>
      <c r="D319" t="n">
        <v>127.2777647058824</v>
      </c>
      <c r="E319" t="n">
        <v>2.228352941176471</v>
      </c>
    </row>
    <row r="320">
      <c r="A320" t="inlineStr">
        <is>
          <t>600779</t>
        </is>
      </c>
      <c r="B320" t="n">
        <v>0.01173525358196087</v>
      </c>
      <c r="C320" t="n">
        <v>34.06201550387598</v>
      </c>
      <c r="D320" t="n">
        <v>75.17882352941177</v>
      </c>
      <c r="E320" t="n">
        <v>1.462</v>
      </c>
    </row>
    <row r="321">
      <c r="A321" t="inlineStr">
        <is>
          <t>600810</t>
        </is>
      </c>
      <c r="B321" t="n">
        <v>0.001690591005440849</v>
      </c>
      <c r="C321" t="n">
        <v>34.01360544217687</v>
      </c>
      <c r="D321" t="n">
        <v>8.878941176470587</v>
      </c>
      <c r="E321" t="n">
        <v>2.861882352941177</v>
      </c>
    </row>
    <row r="322">
      <c r="A322" t="inlineStr">
        <is>
          <t>600703</t>
        </is>
      </c>
      <c r="B322" t="n">
        <v>0.004792390297313547</v>
      </c>
      <c r="C322" t="n">
        <v>34.01229823212913</v>
      </c>
      <c r="D322" t="n">
        <v>26.9904705882353</v>
      </c>
      <c r="E322" t="n">
        <v>1.910705882352941</v>
      </c>
    </row>
    <row r="323">
      <c r="A323" t="inlineStr">
        <is>
          <t>600532</t>
        </is>
      </c>
      <c r="B323" t="n">
        <v>0.002122288999956621</v>
      </c>
      <c r="C323" t="n">
        <v>33.96424815983177</v>
      </c>
      <c r="D323" t="n">
        <v>12.18094117647059</v>
      </c>
      <c r="E323" t="n">
        <v>1.189176470588235</v>
      </c>
    </row>
    <row r="324">
      <c r="A324" t="inlineStr">
        <is>
          <t>002791</t>
        </is>
      </c>
      <c r="B324" t="n">
        <v>0.02004773600724308</v>
      </c>
      <c r="C324" t="n">
        <v>33.69932432432432</v>
      </c>
      <c r="D324" t="n">
        <v>140.1164705882353</v>
      </c>
      <c r="E324" t="n">
        <v>0.9961176470588236</v>
      </c>
    </row>
    <row r="325">
      <c r="A325" t="inlineStr">
        <is>
          <t>002978</t>
        </is>
      </c>
      <c r="B325" t="n">
        <v>0.008712771873120089</v>
      </c>
      <c r="C325" t="n">
        <v>33.64833906071019</v>
      </c>
      <c r="D325" t="n">
        <v>43.37647058823531</v>
      </c>
      <c r="E325" t="n">
        <v>8.238</v>
      </c>
    </row>
    <row r="326">
      <c r="A326" t="inlineStr">
        <is>
          <t>002805</t>
        </is>
      </c>
      <c r="B326" t="n">
        <v>0.001551073755881848</v>
      </c>
      <c r="C326" t="n">
        <v>33.48382242287433</v>
      </c>
      <c r="D326" t="n">
        <v>13.74694117647059</v>
      </c>
      <c r="E326" t="n">
        <v>7.603176470588234</v>
      </c>
    </row>
    <row r="327">
      <c r="A327" t="inlineStr">
        <is>
          <t>601799</t>
        </is>
      </c>
      <c r="B327" t="n">
        <v>0.02178375078595386</v>
      </c>
      <c r="C327" t="n">
        <v>33.41607198262489</v>
      </c>
      <c r="D327" t="n">
        <v>182.7236470588235</v>
      </c>
      <c r="E327" t="n">
        <v>0.5778823529411764</v>
      </c>
    </row>
    <row r="328">
      <c r="A328" t="inlineStr">
        <is>
          <t>601888</t>
        </is>
      </c>
      <c r="B328" t="n">
        <v>0.07137641930304935</v>
      </c>
      <c r="C328" t="n">
        <v>33.40875877999341</v>
      </c>
      <c r="D328" t="n">
        <v>222.2221176470588</v>
      </c>
      <c r="E328" t="n">
        <v>0.6203529411764707</v>
      </c>
    </row>
    <row r="329">
      <c r="A329" t="inlineStr">
        <is>
          <t>300285</t>
        </is>
      </c>
      <c r="B329" t="n">
        <v>0.002850830016445808</v>
      </c>
      <c r="C329" t="n">
        <v>33.37713534822604</v>
      </c>
      <c r="D329" t="n">
        <v>41.82788235294117</v>
      </c>
      <c r="E329" t="n">
        <v>1.346470588235294</v>
      </c>
    </row>
    <row r="330">
      <c r="A330" t="inlineStr">
        <is>
          <t>300122</t>
        </is>
      </c>
      <c r="B330" t="n">
        <v>0.0130662306517269</v>
      </c>
      <c r="C330" t="n">
        <v>33.37670787247886</v>
      </c>
      <c r="D330" t="n">
        <v>142.8957647058824</v>
      </c>
      <c r="E330" t="n">
        <v>2.036823529411765</v>
      </c>
    </row>
    <row r="331">
      <c r="A331" t="inlineStr">
        <is>
          <t>600835</t>
        </is>
      </c>
      <c r="B331" t="n">
        <v>0.001740105332562908</v>
      </c>
      <c r="C331" t="n">
        <v>33.33333333333335</v>
      </c>
      <c r="D331" t="n">
        <v>19.72294117647059</v>
      </c>
      <c r="E331" t="n">
        <v>0.7991764705882352</v>
      </c>
    </row>
    <row r="332">
      <c r="A332" t="inlineStr">
        <is>
          <t>300869</t>
        </is>
      </c>
      <c r="B332" t="n">
        <v>0.02428776262271883</v>
      </c>
      <c r="C332" t="n">
        <v>33.32232133024997</v>
      </c>
      <c r="D332" t="n">
        <v>131.9862352941176</v>
      </c>
      <c r="E332" t="n">
        <v>19.95611764705883</v>
      </c>
    </row>
    <row r="333">
      <c r="A333" t="inlineStr">
        <is>
          <t>603187</t>
        </is>
      </c>
      <c r="B333" t="n">
        <v>0.005881385171484361</v>
      </c>
      <c r="C333" t="n">
        <v>33.23895809739525</v>
      </c>
      <c r="D333" t="n">
        <v>55.35294117647058</v>
      </c>
      <c r="E333" t="n">
        <v>1.872470588235294</v>
      </c>
    </row>
    <row r="334">
      <c r="A334" t="inlineStr">
        <is>
          <t>300012</t>
        </is>
      </c>
      <c r="B334" t="n">
        <v>0.0009082372384691179</v>
      </c>
      <c r="C334" t="n">
        <v>33.12101910828025</v>
      </c>
      <c r="D334" t="n">
        <v>26.14576470588236</v>
      </c>
      <c r="E334" t="n">
        <v>0.7925882352941175</v>
      </c>
    </row>
    <row r="335">
      <c r="A335" t="inlineStr">
        <is>
          <t>002129</t>
        </is>
      </c>
      <c r="B335" t="n">
        <v>0.003267296722218183</v>
      </c>
      <c r="C335" t="n">
        <v>33.04721030042919</v>
      </c>
      <c r="D335" t="n">
        <v>24.69847058823529</v>
      </c>
      <c r="E335" t="n">
        <v>2.583529411764706</v>
      </c>
    </row>
    <row r="336">
      <c r="A336" t="inlineStr">
        <is>
          <t>002001</t>
        </is>
      </c>
      <c r="B336" t="n">
        <v>0.003897834224843936</v>
      </c>
      <c r="C336" t="n">
        <v>32.95454545454546</v>
      </c>
      <c r="D336" t="n">
        <v>32.47517647058824</v>
      </c>
      <c r="E336" t="n">
        <v>0.9615294117647061</v>
      </c>
    </row>
    <row r="337">
      <c r="A337" t="inlineStr">
        <is>
          <t>002975</t>
        </is>
      </c>
      <c r="B337" t="n">
        <v>0.01890278217886902</v>
      </c>
      <c r="C337" t="n">
        <v>32.91237113402063</v>
      </c>
      <c r="D337" t="n">
        <v>107.218</v>
      </c>
      <c r="E337" t="n">
        <v>6.946470588235292</v>
      </c>
    </row>
    <row r="338">
      <c r="A338" t="inlineStr">
        <is>
          <t>002025</t>
        </is>
      </c>
      <c r="B338" t="n">
        <v>0.00913178219599485</v>
      </c>
      <c r="C338" t="n">
        <v>32.90499262692228</v>
      </c>
      <c r="D338" t="n">
        <v>53.15835294117646</v>
      </c>
      <c r="E338" t="n">
        <v>1.417411764705882</v>
      </c>
    </row>
    <row r="339">
      <c r="A339" t="inlineStr">
        <is>
          <t>300357</t>
        </is>
      </c>
      <c r="B339" t="n">
        <v>0.008697538738271983</v>
      </c>
      <c r="C339" t="n">
        <v>32.79857397504455</v>
      </c>
      <c r="D339" t="n">
        <v>63.85717647058825</v>
      </c>
      <c r="E339" t="n">
        <v>0.6375294117647059</v>
      </c>
    </row>
    <row r="340">
      <c r="A340" t="inlineStr">
        <is>
          <t>000858</t>
        </is>
      </c>
      <c r="B340" t="n">
        <v>0.03106198726602553</v>
      </c>
      <c r="C340" t="n">
        <v>32.74646305861217</v>
      </c>
      <c r="D340" t="n">
        <v>263.6572941176471</v>
      </c>
      <c r="E340" t="n">
        <v>0.4689411764705883</v>
      </c>
    </row>
    <row r="341">
      <c r="A341" t="inlineStr">
        <is>
          <t>600711</t>
        </is>
      </c>
      <c r="B341" t="n">
        <v>0.002710455677765441</v>
      </c>
      <c r="C341" t="n">
        <v>32.72727272727272</v>
      </c>
      <c r="D341" t="n">
        <v>6.868705882352939</v>
      </c>
      <c r="E341" t="n">
        <v>6.919882352941177</v>
      </c>
    </row>
    <row r="342">
      <c r="A342" t="inlineStr">
        <is>
          <t>002643</t>
        </is>
      </c>
      <c r="B342" t="n">
        <v>0.002082405475180441</v>
      </c>
      <c r="C342" t="n">
        <v>32.65306122448981</v>
      </c>
      <c r="D342" t="n">
        <v>19.77376470588236</v>
      </c>
      <c r="E342" t="n">
        <v>1.192235294117647</v>
      </c>
    </row>
    <row r="343">
      <c r="A343" t="inlineStr">
        <is>
          <t>603131</t>
        </is>
      </c>
      <c r="B343" t="n">
        <v>0.00524116332450199</v>
      </c>
      <c r="C343" t="n">
        <v>32.24274406332454</v>
      </c>
      <c r="D343" t="n">
        <v>24.15976470588235</v>
      </c>
      <c r="E343" t="n">
        <v>1.996235294117648</v>
      </c>
    </row>
    <row r="344">
      <c r="A344" t="inlineStr">
        <is>
          <t>603100</t>
        </is>
      </c>
      <c r="B344" t="n">
        <v>0.001477330605077661</v>
      </c>
      <c r="C344" t="n">
        <v>32.21884498480245</v>
      </c>
      <c r="D344" t="n">
        <v>11.44023529411765</v>
      </c>
      <c r="E344" t="n">
        <v>1.388588235294118</v>
      </c>
    </row>
    <row r="345">
      <c r="A345" t="inlineStr">
        <is>
          <t>600497</t>
        </is>
      </c>
      <c r="B345" t="n">
        <v>0.0005873882209738537</v>
      </c>
      <c r="C345" t="n">
        <v>32.14285714285714</v>
      </c>
      <c r="D345" t="n">
        <v>4.411882352941176</v>
      </c>
      <c r="E345" t="n">
        <v>1.637647058823529</v>
      </c>
    </row>
    <row r="346">
      <c r="A346" t="inlineStr">
        <is>
          <t>000807</t>
        </is>
      </c>
      <c r="B346" t="n">
        <v>0.00271714095259166</v>
      </c>
      <c r="C346" t="n">
        <v>32.12996389891698</v>
      </c>
      <c r="D346" t="n">
        <v>7.10235294117647</v>
      </c>
      <c r="E346" t="n">
        <v>4.379294117647058</v>
      </c>
    </row>
    <row r="347">
      <c r="A347" t="inlineStr">
        <is>
          <t>002402</t>
        </is>
      </c>
      <c r="B347" t="n">
        <v>0.0008187149159927789</v>
      </c>
      <c r="C347" t="n">
        <v>32.11859172328597</v>
      </c>
      <c r="D347" t="n">
        <v>17.29717647058823</v>
      </c>
      <c r="E347" t="n">
        <v>3.063529411764706</v>
      </c>
    </row>
    <row r="348">
      <c r="A348" t="inlineStr">
        <is>
          <t>002703</t>
        </is>
      </c>
      <c r="B348" t="n">
        <v>0.0007325504265281477</v>
      </c>
      <c r="C348" t="n">
        <v>32.03285420944557</v>
      </c>
      <c r="D348" t="n">
        <v>5.385647058823529</v>
      </c>
      <c r="E348" t="n">
        <v>2.686352941176471</v>
      </c>
    </row>
    <row r="349">
      <c r="A349" t="inlineStr">
        <is>
          <t>300762</t>
        </is>
      </c>
      <c r="B349" t="n">
        <v>0.009360004269501445</v>
      </c>
      <c r="C349" t="n">
        <v>31.93256779868068</v>
      </c>
      <c r="D349" t="n">
        <v>44.04258823529412</v>
      </c>
      <c r="E349" t="n">
        <v>3.098235294117647</v>
      </c>
    </row>
    <row r="350">
      <c r="A350" t="inlineStr">
        <is>
          <t>300623</t>
        </is>
      </c>
      <c r="B350" t="n">
        <v>0.009883799030153222</v>
      </c>
      <c r="C350" t="n">
        <v>31.66666666666666</v>
      </c>
      <c r="D350" t="n">
        <v>45.32635294117647</v>
      </c>
      <c r="E350" t="n">
        <v>7.839764705882353</v>
      </c>
    </row>
    <row r="351">
      <c r="A351" t="inlineStr">
        <is>
          <t>603010</t>
        </is>
      </c>
      <c r="B351" t="n">
        <v>0.001904296043012017</v>
      </c>
      <c r="C351" t="n">
        <v>31.47132169576059</v>
      </c>
      <c r="D351" t="n">
        <v>23.24776470588235</v>
      </c>
      <c r="E351" t="n">
        <v>2.468705882352941</v>
      </c>
    </row>
    <row r="352">
      <c r="A352" t="inlineStr">
        <is>
          <t>002054</t>
        </is>
      </c>
      <c r="B352" t="n">
        <v>0.0005862606516295819</v>
      </c>
      <c r="C352" t="n">
        <v>31.42476697736352</v>
      </c>
      <c r="D352" t="n">
        <v>8.011529411764705</v>
      </c>
      <c r="E352" t="n">
        <v>3.198470588235295</v>
      </c>
    </row>
    <row r="353">
      <c r="A353" t="inlineStr">
        <is>
          <t>600019</t>
        </is>
      </c>
      <c r="B353" t="n">
        <v>0.0006120702948698661</v>
      </c>
      <c r="C353" t="n">
        <v>31.42292490118579</v>
      </c>
      <c r="D353" t="n">
        <v>5.888</v>
      </c>
      <c r="E353" t="n">
        <v>0.4843529411764706</v>
      </c>
    </row>
    <row r="354">
      <c r="A354" t="inlineStr">
        <is>
          <t>600596</t>
        </is>
      </c>
      <c r="B354" t="n">
        <v>0.004781274043395986</v>
      </c>
      <c r="C354" t="n">
        <v>31.37472283813747</v>
      </c>
      <c r="D354" t="n">
        <v>11.14717647058824</v>
      </c>
      <c r="E354" t="n">
        <v>7.277176470588238</v>
      </c>
    </row>
    <row r="355">
      <c r="A355" t="inlineStr">
        <is>
          <t>603008</t>
        </is>
      </c>
      <c r="B355" t="n">
        <v>0.00353311273664034</v>
      </c>
      <c r="C355" t="n">
        <v>31.27753303964758</v>
      </c>
      <c r="D355" t="n">
        <v>16.38482352941177</v>
      </c>
      <c r="E355" t="n">
        <v>1.828470588235294</v>
      </c>
    </row>
    <row r="356">
      <c r="A356" t="inlineStr">
        <is>
          <t>002410</t>
        </is>
      </c>
      <c r="B356" t="n">
        <v>0.006187407860005908</v>
      </c>
      <c r="C356" t="n">
        <v>31.15577889447234</v>
      </c>
      <c r="D356" t="n">
        <v>73.75705882352941</v>
      </c>
      <c r="E356" t="n">
        <v>0.7564705882352941</v>
      </c>
    </row>
    <row r="357">
      <c r="A357" t="inlineStr">
        <is>
          <t>000890</t>
        </is>
      </c>
      <c r="B357" t="n">
        <v>0.0001530384465680667</v>
      </c>
      <c r="C357" t="n">
        <v>31.10236220472442</v>
      </c>
      <c r="D357" t="n">
        <v>2.716117647058823</v>
      </c>
      <c r="E357" t="n">
        <v>0.9896470588235293</v>
      </c>
    </row>
    <row r="358">
      <c r="A358" t="inlineStr">
        <is>
          <t>603456</t>
        </is>
      </c>
      <c r="B358" t="n">
        <v>0.002222705533383262</v>
      </c>
      <c r="C358" t="n">
        <v>31.07416879795395</v>
      </c>
      <c r="D358" t="n">
        <v>32.7304705882353</v>
      </c>
      <c r="E358" t="n">
        <v>0.8544705882352941</v>
      </c>
    </row>
    <row r="359">
      <c r="A359" t="inlineStr">
        <is>
          <t>688289</t>
        </is>
      </c>
      <c r="B359" t="n">
        <v>0.006208827206226998</v>
      </c>
      <c r="C359" t="n">
        <v>30.90909090909093</v>
      </c>
      <c r="D359" t="n">
        <v>113.5395294117647</v>
      </c>
      <c r="E359" t="n">
        <v>6.629764705882355</v>
      </c>
    </row>
    <row r="360">
      <c r="A360" t="inlineStr">
        <is>
          <t>000538</t>
        </is>
      </c>
      <c r="B360" t="n">
        <v>0.02002501476609275</v>
      </c>
      <c r="C360" t="n">
        <v>30.90857628078121</v>
      </c>
      <c r="D360" t="n">
        <v>109.3881176470588</v>
      </c>
      <c r="E360" t="n">
        <v>1.331294117647059</v>
      </c>
    </row>
    <row r="361">
      <c r="A361" t="inlineStr">
        <is>
          <t>603833</t>
        </is>
      </c>
      <c r="B361" t="n">
        <v>0.006581265887044882</v>
      </c>
      <c r="C361" t="n">
        <v>30.71248650593741</v>
      </c>
      <c r="D361" t="n">
        <v>125.3194117647059</v>
      </c>
      <c r="E361" t="n">
        <v>0.2955294117647059</v>
      </c>
    </row>
    <row r="362">
      <c r="A362" t="inlineStr">
        <is>
          <t>000612</t>
        </is>
      </c>
      <c r="B362" t="n">
        <v>0.0006289619960016243</v>
      </c>
      <c r="C362" t="n">
        <v>30.62200956937799</v>
      </c>
      <c r="D362" t="n">
        <v>7.123999999999998</v>
      </c>
      <c r="E362" t="n">
        <v>3.157176470588235</v>
      </c>
    </row>
    <row r="363">
      <c r="A363" t="inlineStr">
        <is>
          <t>601155</t>
        </is>
      </c>
      <c r="B363" t="n">
        <v>0.001100966663222373</v>
      </c>
      <c r="C363" t="n">
        <v>30.50499119201409</v>
      </c>
      <c r="D363" t="n">
        <v>35.01988235294117</v>
      </c>
      <c r="E363" t="n">
        <v>0.3571764705882353</v>
      </c>
    </row>
    <row r="364">
      <c r="A364" t="inlineStr">
        <is>
          <t>600276</t>
        </is>
      </c>
      <c r="B364" t="n">
        <v>0.01221220537998622</v>
      </c>
      <c r="C364" t="n">
        <v>30.4902074400278</v>
      </c>
      <c r="D364" t="n">
        <v>95.6575294117647</v>
      </c>
      <c r="E364" t="n">
        <v>0.460470588235294</v>
      </c>
    </row>
    <row r="365">
      <c r="A365" t="inlineStr">
        <is>
          <t>002623</t>
        </is>
      </c>
      <c r="B365" t="n">
        <v>0.003698460880917835</v>
      </c>
      <c r="C365" t="n">
        <v>30.36756126021003</v>
      </c>
      <c r="D365" t="n">
        <v>40.98611764705883</v>
      </c>
      <c r="E365" t="n">
        <v>3.528470588235294</v>
      </c>
    </row>
    <row r="366">
      <c r="A366" t="inlineStr">
        <is>
          <t>603505</t>
        </is>
      </c>
      <c r="B366" t="n">
        <v>0.005407215254628494</v>
      </c>
      <c r="C366" t="n">
        <v>30.05514705882353</v>
      </c>
      <c r="D366" t="n">
        <v>26.21552941176471</v>
      </c>
      <c r="E366" t="n">
        <v>1.671764705882353</v>
      </c>
    </row>
    <row r="367">
      <c r="A367" t="inlineStr">
        <is>
          <t>603533</t>
        </is>
      </c>
      <c r="B367" t="n">
        <v>0.01787773019166847</v>
      </c>
      <c r="C367" t="n">
        <v>29.98043052837573</v>
      </c>
      <c r="D367" t="n">
        <v>33.50729411764706</v>
      </c>
      <c r="E367" t="n">
        <v>2.929764705882353</v>
      </c>
    </row>
    <row r="368">
      <c r="A368" t="inlineStr">
        <is>
          <t>600306</t>
        </is>
      </c>
      <c r="B368" t="n">
        <v>0.0005727230970945948</v>
      </c>
      <c r="C368" t="n">
        <v>29.87341772151897</v>
      </c>
      <c r="D368" t="n">
        <v>4.972</v>
      </c>
      <c r="E368" t="n">
        <v>0.8311764705882354</v>
      </c>
    </row>
    <row r="369">
      <c r="A369" t="inlineStr">
        <is>
          <t>002030</t>
        </is>
      </c>
      <c r="B369" t="n">
        <v>0.001745143958771132</v>
      </c>
      <c r="C369" t="n">
        <v>29.81213427779488</v>
      </c>
      <c r="D369" t="n">
        <v>35.44223529411764</v>
      </c>
      <c r="E369" t="n">
        <v>4.004588235294118</v>
      </c>
    </row>
    <row r="370">
      <c r="A370" t="inlineStr">
        <is>
          <t>603583</t>
        </is>
      </c>
      <c r="B370" t="n">
        <v>0.007746006084930973</v>
      </c>
      <c r="C370" t="n">
        <v>29.74183350895678</v>
      </c>
      <c r="D370" t="n">
        <v>71.27964705882354</v>
      </c>
      <c r="E370" t="n">
        <v>1.305882352941176</v>
      </c>
    </row>
    <row r="371">
      <c r="A371" t="inlineStr">
        <is>
          <t>000983</t>
        </is>
      </c>
      <c r="B371" t="n">
        <v>0.000566376411811724</v>
      </c>
      <c r="C371" t="n">
        <v>29.45368171021379</v>
      </c>
      <c r="D371" t="n">
        <v>5.255411764705883</v>
      </c>
      <c r="E371" t="n">
        <v>2.054941176470588</v>
      </c>
    </row>
    <row r="372">
      <c r="A372" t="inlineStr">
        <is>
          <t>603970</t>
        </is>
      </c>
      <c r="B372" t="n">
        <v>0.00441932429561314</v>
      </c>
      <c r="C372" t="n">
        <v>29.42725477287689</v>
      </c>
      <c r="D372" t="n">
        <v>19.23494117647059</v>
      </c>
      <c r="E372" t="n">
        <v>3.548235294117647</v>
      </c>
    </row>
    <row r="373">
      <c r="A373" t="inlineStr">
        <is>
          <t>002172</t>
        </is>
      </c>
      <c r="B373" t="n">
        <v>0.000373102674985347</v>
      </c>
      <c r="C373" t="n">
        <v>29.41176470588234</v>
      </c>
      <c r="D373" t="n">
        <v>2.939294117647059</v>
      </c>
      <c r="E373" t="n">
        <v>3.911294117647059</v>
      </c>
    </row>
    <row r="374">
      <c r="A374" t="inlineStr">
        <is>
          <t>600418</t>
        </is>
      </c>
      <c r="B374" t="n">
        <v>0.003791811749587444</v>
      </c>
      <c r="C374" t="n">
        <v>29.41176470588234</v>
      </c>
      <c r="D374" t="n">
        <v>9.822705882352942</v>
      </c>
      <c r="E374" t="n">
        <v>6.39764705882353</v>
      </c>
    </row>
    <row r="375">
      <c r="A375" t="inlineStr">
        <is>
          <t>603489</t>
        </is>
      </c>
      <c r="B375" t="n">
        <v>0.01018973180316205</v>
      </c>
      <c r="C375" t="n">
        <v>29.39001848428835</v>
      </c>
      <c r="D375" t="n">
        <v>181.9748235294117</v>
      </c>
      <c r="E375" t="n">
        <v>1.448</v>
      </c>
    </row>
    <row r="376">
      <c r="A376" t="inlineStr">
        <is>
          <t>603976</t>
        </is>
      </c>
      <c r="B376" t="n">
        <v>0.01034435056560396</v>
      </c>
      <c r="C376" t="n">
        <v>29.35889754343917</v>
      </c>
      <c r="D376" t="n">
        <v>71.0049411764706</v>
      </c>
      <c r="E376" t="n">
        <v>6.31470588235294</v>
      </c>
    </row>
    <row r="377">
      <c r="A377" t="inlineStr">
        <is>
          <t>000589</t>
        </is>
      </c>
      <c r="B377" t="n">
        <v>0.0003770251522454837</v>
      </c>
      <c r="C377" t="n">
        <v>29.13793103448277</v>
      </c>
      <c r="D377" t="n">
        <v>6.577764705882352</v>
      </c>
      <c r="E377" t="n">
        <v>3.502352941176469</v>
      </c>
    </row>
    <row r="378">
      <c r="A378" t="inlineStr">
        <is>
          <t>000713</t>
        </is>
      </c>
      <c r="B378" t="n">
        <v>0.00541192411901843</v>
      </c>
      <c r="C378" t="n">
        <v>29.08921933085502</v>
      </c>
      <c r="D378" t="n">
        <v>11.88564705882353</v>
      </c>
      <c r="E378" t="n">
        <v>9.222117647058827</v>
      </c>
    </row>
    <row r="379">
      <c r="A379" t="inlineStr">
        <is>
          <t>688099</t>
        </is>
      </c>
      <c r="B379" t="n">
        <v>0.004264757322024019</v>
      </c>
      <c r="C379" t="n">
        <v>29.08507223113965</v>
      </c>
      <c r="D379" t="n">
        <v>72.86235294117647</v>
      </c>
      <c r="E379" t="n">
        <v>1.303411764705882</v>
      </c>
    </row>
    <row r="380">
      <c r="A380" t="inlineStr">
        <is>
          <t>600999</t>
        </is>
      </c>
      <c r="B380" t="n">
        <v>0.001125943260539515</v>
      </c>
      <c r="C380" t="n">
        <v>29.07662082514735</v>
      </c>
      <c r="D380" t="n">
        <v>22.42341176470588</v>
      </c>
      <c r="E380" t="n">
        <v>0.5875294117647057</v>
      </c>
    </row>
    <row r="381">
      <c r="A381" t="inlineStr">
        <is>
          <t>600849</t>
        </is>
      </c>
      <c r="B381" t="n">
        <v>0.001636284626162692</v>
      </c>
      <c r="C381" t="n">
        <v>29.05759162303663</v>
      </c>
      <c r="D381" t="n">
        <v>14.19670588235294</v>
      </c>
      <c r="E381" t="n">
        <v>0</v>
      </c>
    </row>
    <row r="382">
      <c r="A382" t="inlineStr">
        <is>
          <t>601225</t>
        </is>
      </c>
      <c r="B382" t="n">
        <v>0.0005791284844836723</v>
      </c>
      <c r="C382" t="n">
        <v>28.92561983471074</v>
      </c>
      <c r="D382" t="n">
        <v>9.63164705882353</v>
      </c>
      <c r="E382" t="n">
        <v>0.5462352941176469</v>
      </c>
    </row>
    <row r="383">
      <c r="A383" t="inlineStr">
        <is>
          <t>002156</t>
        </is>
      </c>
      <c r="B383" t="n">
        <v>0.001587615358990367</v>
      </c>
      <c r="C383" t="n">
        <v>28.80143112701252</v>
      </c>
      <c r="D383" t="n">
        <v>25.80035294117647</v>
      </c>
      <c r="E383" t="n">
        <v>3.303882352941178</v>
      </c>
    </row>
    <row r="384">
      <c r="A384" t="inlineStr">
        <is>
          <t>603288</t>
        </is>
      </c>
      <c r="B384" t="n">
        <v>0.02262112655087319</v>
      </c>
      <c r="C384" t="n">
        <v>28.74357835986556</v>
      </c>
      <c r="D384" t="n">
        <v>178.1508235294118</v>
      </c>
      <c r="E384" t="n">
        <v>0.1138823529411764</v>
      </c>
    </row>
    <row r="385">
      <c r="A385" t="inlineStr">
        <is>
          <t>000661</t>
        </is>
      </c>
      <c r="B385" t="n">
        <v>0.06719324923611011</v>
      </c>
      <c r="C385" t="n">
        <v>28.65013774104683</v>
      </c>
      <c r="D385" t="n">
        <v>397.0068235294118</v>
      </c>
      <c r="E385" t="n">
        <v>1.469176470588235</v>
      </c>
    </row>
    <row r="386">
      <c r="A386" t="inlineStr">
        <is>
          <t>603733</t>
        </is>
      </c>
      <c r="B386" t="n">
        <v>0.003579772946933916</v>
      </c>
      <c r="C386" t="n">
        <v>28.5569105691057</v>
      </c>
      <c r="D386" t="n">
        <v>22.26658823529412</v>
      </c>
      <c r="E386" t="n">
        <v>6.995529411764706</v>
      </c>
    </row>
    <row r="387">
      <c r="A387" t="inlineStr">
        <is>
          <t>600096</t>
        </is>
      </c>
      <c r="B387" t="n">
        <v>0.0003999612404092867</v>
      </c>
      <c r="C387" t="n">
        <v>28.51637764932562</v>
      </c>
      <c r="D387" t="n">
        <v>5.566470588235294</v>
      </c>
      <c r="E387" t="n">
        <v>1.423176470588235</v>
      </c>
    </row>
    <row r="388">
      <c r="A388" t="inlineStr">
        <is>
          <t>002352</t>
        </is>
      </c>
      <c r="B388" t="n">
        <v>0.004541599173762447</v>
      </c>
      <c r="C388" t="n">
        <v>28.37595907928387</v>
      </c>
      <c r="D388" t="n">
        <v>84.40341176470587</v>
      </c>
      <c r="E388" t="n">
        <v>0.4282352941176469</v>
      </c>
    </row>
    <row r="389">
      <c r="A389" t="inlineStr">
        <is>
          <t>603290</t>
        </is>
      </c>
      <c r="B389" t="n">
        <v>0.0562572770377083</v>
      </c>
      <c r="C389" t="n">
        <v>28.23627984918307</v>
      </c>
      <c r="D389" t="n">
        <v>226.8736470588236</v>
      </c>
      <c r="E389" t="n">
        <v>7.414</v>
      </c>
    </row>
    <row r="390">
      <c r="A390" t="inlineStr">
        <is>
          <t>688002</t>
        </is>
      </c>
      <c r="B390" t="n">
        <v>0.019426965571655</v>
      </c>
      <c r="C390" t="n">
        <v>28.21372948364682</v>
      </c>
      <c r="D390" t="n">
        <v>95.33929411764707</v>
      </c>
      <c r="E390" t="n">
        <v>1.877764705882353</v>
      </c>
    </row>
    <row r="391">
      <c r="A391" t="inlineStr">
        <is>
          <t>002472</t>
        </is>
      </c>
      <c r="B391" t="n">
        <v>0.0006982767324962271</v>
      </c>
      <c r="C391" t="n">
        <v>28.17919075144508</v>
      </c>
      <c r="D391" t="n">
        <v>7.13376470588235</v>
      </c>
      <c r="E391" t="n">
        <v>1.250705882352941</v>
      </c>
    </row>
    <row r="392">
      <c r="A392" t="inlineStr">
        <is>
          <t>601311</t>
        </is>
      </c>
      <c r="B392" t="n">
        <v>0.0009166749309738882</v>
      </c>
      <c r="C392" t="n">
        <v>28.00495662949194</v>
      </c>
      <c r="D392" t="n">
        <v>8.89435294117647</v>
      </c>
      <c r="E392" t="n">
        <v>3.165176470588236</v>
      </c>
    </row>
    <row r="393">
      <c r="A393" t="inlineStr">
        <is>
          <t>002766</t>
        </is>
      </c>
      <c r="B393" t="n">
        <v>0.0009604081284996777</v>
      </c>
      <c r="C393" t="n">
        <v>27.98833819241981</v>
      </c>
      <c r="D393" t="n">
        <v>3.460235294117647</v>
      </c>
      <c r="E393" t="n">
        <v>0.7091764705882352</v>
      </c>
    </row>
    <row r="394">
      <c r="A394" t="inlineStr">
        <is>
          <t>002597</t>
        </is>
      </c>
      <c r="B394" t="n">
        <v>0.003420195818930067</v>
      </c>
      <c r="C394" t="n">
        <v>27.97636632200886</v>
      </c>
      <c r="D394" t="n">
        <v>33.76917647058823</v>
      </c>
      <c r="E394" t="n">
        <v>0.9495294117647058</v>
      </c>
    </row>
    <row r="395">
      <c r="A395" t="inlineStr">
        <is>
          <t>600537</t>
        </is>
      </c>
      <c r="B395" t="n">
        <v>0.0006567987670085696</v>
      </c>
      <c r="C395" t="n">
        <v>27.93733681462143</v>
      </c>
      <c r="D395" t="n">
        <v>4.349647058823529</v>
      </c>
      <c r="E395" t="n">
        <v>3.738588235294118</v>
      </c>
    </row>
    <row r="396">
      <c r="A396" t="inlineStr">
        <is>
          <t>000817</t>
        </is>
      </c>
      <c r="B396" t="n">
        <v>0.001059385006321789</v>
      </c>
      <c r="C396" t="n">
        <v>27.92397660818713</v>
      </c>
      <c r="D396" t="n">
        <v>7.63129411764706</v>
      </c>
      <c r="E396" t="n">
        <v>0</v>
      </c>
    </row>
    <row r="397">
      <c r="A397" t="inlineStr">
        <is>
          <t>600655</t>
        </is>
      </c>
      <c r="B397" t="n">
        <v>0.00259675377336634</v>
      </c>
      <c r="C397" t="n">
        <v>27.91208791208792</v>
      </c>
      <c r="D397" t="n">
        <v>9.563882352941176</v>
      </c>
      <c r="E397" t="n">
        <v>1.458470588235294</v>
      </c>
    </row>
    <row r="398">
      <c r="A398" t="inlineStr">
        <is>
          <t>002876</t>
        </is>
      </c>
      <c r="B398" t="n">
        <v>0.002310749005523894</v>
      </c>
      <c r="C398" t="n">
        <v>27.65188042430089</v>
      </c>
      <c r="D398" t="n">
        <v>45.74741176470588</v>
      </c>
      <c r="E398" t="n">
        <v>2.261882352941176</v>
      </c>
    </row>
    <row r="399">
      <c r="A399" t="inlineStr">
        <is>
          <t>600257</t>
        </is>
      </c>
      <c r="B399" t="n">
        <v>0.002103504963648208</v>
      </c>
      <c r="C399" t="n">
        <v>27.51677852348995</v>
      </c>
      <c r="D399" t="n">
        <v>5.012588235294118</v>
      </c>
      <c r="E399" t="n">
        <v>8.633294117647061</v>
      </c>
    </row>
    <row r="400">
      <c r="A400" t="inlineStr">
        <is>
          <t>601689</t>
        </is>
      </c>
      <c r="B400" t="n">
        <v>0.004781474100067518</v>
      </c>
      <c r="C400" t="n">
        <v>27.48222603579309</v>
      </c>
      <c r="D400" t="n">
        <v>39.55341176470588</v>
      </c>
      <c r="E400" t="n">
        <v>1.015176470588235</v>
      </c>
    </row>
    <row r="401">
      <c r="A401" t="inlineStr">
        <is>
          <t>002263</t>
        </is>
      </c>
      <c r="B401" t="n">
        <v>0.0003140303301555997</v>
      </c>
      <c r="C401" t="n">
        <v>27.3076923076923</v>
      </c>
      <c r="D401" t="n">
        <v>2.713176470588235</v>
      </c>
      <c r="E401" t="n">
        <v>3.623411764705883</v>
      </c>
    </row>
    <row r="402">
      <c r="A402" t="inlineStr">
        <is>
          <t>002414</t>
        </is>
      </c>
      <c r="B402" t="n">
        <v>0.006404447988686743</v>
      </c>
      <c r="C402" t="n">
        <v>27.27032734952481</v>
      </c>
      <c r="D402" t="n">
        <v>38.58858823529413</v>
      </c>
      <c r="E402" t="n">
        <v>1.023764705882353</v>
      </c>
    </row>
    <row r="403">
      <c r="A403" t="inlineStr">
        <is>
          <t>601003</t>
        </is>
      </c>
      <c r="B403" t="n">
        <v>0.0002847712591289411</v>
      </c>
      <c r="C403" t="n">
        <v>27.23404255319149</v>
      </c>
      <c r="D403" t="n">
        <v>5.020235294117647</v>
      </c>
      <c r="E403" t="n">
        <v>0.3775294117647059</v>
      </c>
    </row>
    <row r="404">
      <c r="A404" t="inlineStr">
        <is>
          <t>002726</t>
        </is>
      </c>
      <c r="B404" t="n">
        <v>0.001386047173415801</v>
      </c>
      <c r="C404" t="n">
        <v>27.21153846153845</v>
      </c>
      <c r="D404" t="n">
        <v>12.13658823529412</v>
      </c>
      <c r="E404" t="n">
        <v>1.930588235294118</v>
      </c>
    </row>
    <row r="405">
      <c r="A405" t="inlineStr">
        <is>
          <t>002409</t>
        </is>
      </c>
      <c r="B405" t="n">
        <v>0.005887680945485721</v>
      </c>
      <c r="C405" t="n">
        <v>27.18023255813953</v>
      </c>
      <c r="D405" t="n">
        <v>58.65435294117647</v>
      </c>
      <c r="E405" t="n">
        <v>3.587647058823529</v>
      </c>
    </row>
    <row r="406">
      <c r="A406" t="inlineStr">
        <is>
          <t>600470</t>
        </is>
      </c>
      <c r="B406" t="n">
        <v>0.0002735659913384775</v>
      </c>
      <c r="C406" t="n">
        <v>27.16417910447759</v>
      </c>
      <c r="D406" t="n">
        <v>3.940117647058825</v>
      </c>
      <c r="E406" t="n">
        <v>1.011529411764706</v>
      </c>
    </row>
    <row r="407">
      <c r="A407" t="inlineStr">
        <is>
          <t>000737</t>
        </is>
      </c>
      <c r="B407" t="n">
        <v>0.0005595244253571665</v>
      </c>
      <c r="C407" t="n">
        <v>26.95417789757413</v>
      </c>
      <c r="D407" t="n">
        <v>4.197529411764704</v>
      </c>
      <c r="E407" t="n">
        <v>0.7828235294117649</v>
      </c>
    </row>
    <row r="408">
      <c r="A408" t="inlineStr">
        <is>
          <t>601808</t>
        </is>
      </c>
      <c r="B408" t="n">
        <v>0.001829648188283396</v>
      </c>
      <c r="C408" t="n">
        <v>26.89486552567237</v>
      </c>
      <c r="D408" t="n">
        <v>12.83682352941176</v>
      </c>
      <c r="E408" t="n">
        <v>0.3745882352941177</v>
      </c>
    </row>
    <row r="409">
      <c r="A409" t="inlineStr">
        <is>
          <t>002372</t>
        </is>
      </c>
      <c r="B409" t="n">
        <v>0.001820694621955348</v>
      </c>
      <c r="C409" t="n">
        <v>26.81003584229394</v>
      </c>
      <c r="D409" t="n">
        <v>18.11058823529412</v>
      </c>
      <c r="E409" t="n">
        <v>0.6892941176470589</v>
      </c>
    </row>
    <row r="410">
      <c r="A410" t="inlineStr">
        <is>
          <t>603027</t>
        </is>
      </c>
      <c r="B410" t="n">
        <v>0.001765947654478179</v>
      </c>
      <c r="C410" t="n">
        <v>26.77208287895312</v>
      </c>
      <c r="D410" t="n">
        <v>38.79094117647058</v>
      </c>
      <c r="E410" t="n">
        <v>1.263176470588235</v>
      </c>
    </row>
    <row r="411">
      <c r="A411" t="inlineStr">
        <is>
          <t>600141</t>
        </is>
      </c>
      <c r="B411" t="n">
        <v>0.0008541564394100938</v>
      </c>
      <c r="C411" t="n">
        <v>26.76864244741872</v>
      </c>
      <c r="D411" t="n">
        <v>11.75023529411765</v>
      </c>
      <c r="E411" t="n">
        <v>2.741764705882353</v>
      </c>
    </row>
    <row r="412">
      <c r="A412" t="inlineStr">
        <is>
          <t>000837</t>
        </is>
      </c>
      <c r="B412" t="n">
        <v>0.0009749300292425733</v>
      </c>
      <c r="C412" t="n">
        <v>26.6787658802178</v>
      </c>
      <c r="D412" t="n">
        <v>6.348352941176469</v>
      </c>
      <c r="E412" t="n">
        <v>0.800470588235294</v>
      </c>
    </row>
    <row r="413">
      <c r="A413" t="inlineStr">
        <is>
          <t>002408</t>
        </is>
      </c>
      <c r="B413" t="n">
        <v>0.0007064842214456258</v>
      </c>
      <c r="C413" t="n">
        <v>26.64141414141415</v>
      </c>
      <c r="D413" t="n">
        <v>8.501647058823531</v>
      </c>
      <c r="E413" t="n">
        <v>1.195529411764706</v>
      </c>
    </row>
    <row r="414">
      <c r="A414" t="inlineStr">
        <is>
          <t>600005</t>
        </is>
      </c>
      <c r="B414" t="n">
        <v>0.0002675272862299047</v>
      </c>
      <c r="C414" t="n">
        <v>26.62116040955631</v>
      </c>
      <c r="D414" t="n">
        <v>3.275764705882353</v>
      </c>
      <c r="E414" t="n">
        <v>0.7163529411764706</v>
      </c>
    </row>
    <row r="415">
      <c r="A415" t="inlineStr">
        <is>
          <t>002056</t>
        </is>
      </c>
      <c r="B415" t="n">
        <v>0.001239116455468832</v>
      </c>
      <c r="C415" t="n">
        <v>26.58227848101266</v>
      </c>
      <c r="D415" t="n">
        <v>14.39117647058824</v>
      </c>
      <c r="E415" t="n">
        <v>2.766</v>
      </c>
    </row>
    <row r="416">
      <c r="A416" t="inlineStr">
        <is>
          <t>601877</t>
        </is>
      </c>
      <c r="B416" t="n">
        <v>0.003478313520628044</v>
      </c>
      <c r="C416" t="n">
        <v>26.52866242038217</v>
      </c>
      <c r="D416" t="n">
        <v>33.57152941176471</v>
      </c>
      <c r="E416" t="n">
        <v>0.5794117647058823</v>
      </c>
    </row>
    <row r="417">
      <c r="A417" t="inlineStr">
        <is>
          <t>000922</t>
        </is>
      </c>
      <c r="B417" t="n">
        <v>0.0004989203706042689</v>
      </c>
      <c r="C417" t="n">
        <v>26.50073206442167</v>
      </c>
      <c r="D417" t="n">
        <v>7.918941176470589</v>
      </c>
      <c r="E417" t="n">
        <v>2.152352941176471</v>
      </c>
    </row>
    <row r="418">
      <c r="A418" t="inlineStr">
        <is>
          <t>600081</t>
        </is>
      </c>
      <c r="B418" t="n">
        <v>0.002377652405966488</v>
      </c>
      <c r="C418" t="n">
        <v>26.43369175627239</v>
      </c>
      <c r="D418" t="n">
        <v>12.97576470588235</v>
      </c>
      <c r="E418" t="n">
        <v>4.07964705882353</v>
      </c>
    </row>
    <row r="419">
      <c r="A419" t="inlineStr">
        <is>
          <t>000821</t>
        </is>
      </c>
      <c r="B419" t="n">
        <v>0.002171141662377681</v>
      </c>
      <c r="C419" t="n">
        <v>26.41509433962261</v>
      </c>
      <c r="D419" t="n">
        <v>7.425411764705885</v>
      </c>
      <c r="E419" t="n">
        <v>3.64235294117647</v>
      </c>
    </row>
    <row r="420">
      <c r="A420" t="inlineStr">
        <is>
          <t>002625</t>
        </is>
      </c>
      <c r="B420" t="n">
        <v>0.003067704599436864</v>
      </c>
      <c r="C420" t="n">
        <v>26.3983272347099</v>
      </c>
      <c r="D420" t="n">
        <v>21.68788235294118</v>
      </c>
      <c r="E420" t="n">
        <v>2.678470588235294</v>
      </c>
    </row>
    <row r="421">
      <c r="A421" t="inlineStr">
        <is>
          <t>600573</t>
        </is>
      </c>
      <c r="B421" t="n">
        <v>0.002718218394920036</v>
      </c>
      <c r="C421" t="n">
        <v>26.39664804469275</v>
      </c>
      <c r="D421" t="n">
        <v>9.294705882352941</v>
      </c>
      <c r="E421" t="n">
        <v>7.598235294117647</v>
      </c>
    </row>
    <row r="422">
      <c r="A422" t="inlineStr">
        <is>
          <t>688063</t>
        </is>
      </c>
      <c r="B422" t="n">
        <v>0.02233531552457171</v>
      </c>
      <c r="C422" t="n">
        <v>26.23145905053339</v>
      </c>
      <c r="D422" t="n">
        <v>289.0782352941176</v>
      </c>
      <c r="E422" t="n">
        <v>18.62176470588235</v>
      </c>
    </row>
    <row r="423">
      <c r="A423" t="inlineStr">
        <is>
          <t>600699</t>
        </is>
      </c>
      <c r="B423" t="n">
        <v>0.00180321711307645</v>
      </c>
      <c r="C423" t="n">
        <v>26.21489077128845</v>
      </c>
      <c r="D423" t="n">
        <v>24.91988235294118</v>
      </c>
      <c r="E423" t="n">
        <v>2.218235294117648</v>
      </c>
    </row>
    <row r="424">
      <c r="A424" t="inlineStr">
        <is>
          <t>002164</t>
        </is>
      </c>
      <c r="B424" t="n">
        <v>0.001120171489736735</v>
      </c>
      <c r="C424" t="n">
        <v>26.13636363636363</v>
      </c>
      <c r="D424" t="n">
        <v>6.02870588235294</v>
      </c>
      <c r="E424" t="n">
        <v>4.921411764705882</v>
      </c>
    </row>
    <row r="425">
      <c r="A425" t="inlineStr">
        <is>
          <t>603629</t>
        </is>
      </c>
      <c r="B425" t="n">
        <v>0.003145316316628752</v>
      </c>
      <c r="C425" t="n">
        <v>26.01134215500944</v>
      </c>
      <c r="D425" t="n">
        <v>31.83647058823529</v>
      </c>
      <c r="E425" t="n">
        <v>8.060823529411767</v>
      </c>
    </row>
    <row r="426">
      <c r="A426" t="inlineStr">
        <is>
          <t>600507</t>
        </is>
      </c>
      <c r="B426" t="n">
        <v>0.001014626268460998</v>
      </c>
      <c r="C426" t="n">
        <v>25.80071174377225</v>
      </c>
      <c r="D426" t="n">
        <v>6.585058823529412</v>
      </c>
      <c r="E426" t="n">
        <v>1.767294117647059</v>
      </c>
    </row>
    <row r="427">
      <c r="A427" t="inlineStr">
        <is>
          <t>600433</t>
        </is>
      </c>
      <c r="B427" t="n">
        <v>0.0007494201340945668</v>
      </c>
      <c r="C427" t="n">
        <v>25.79787234042554</v>
      </c>
      <c r="D427" t="n">
        <v>3.974823529411765</v>
      </c>
      <c r="E427" t="n">
        <v>2.375882352941177</v>
      </c>
    </row>
    <row r="428">
      <c r="A428" t="inlineStr">
        <is>
          <t>000869</t>
        </is>
      </c>
      <c r="B428" t="n">
        <v>0.008569258797307537</v>
      </c>
      <c r="C428" t="n">
        <v>25.78616352201257</v>
      </c>
      <c r="D428" t="n">
        <v>38.22458823529412</v>
      </c>
      <c r="E428" t="n">
        <v>1.534</v>
      </c>
    </row>
    <row r="429">
      <c r="A429" t="inlineStr">
        <is>
          <t>603345</t>
        </is>
      </c>
      <c r="B429" t="n">
        <v>0.006258158065088386</v>
      </c>
      <c r="C429" t="n">
        <v>25.61330077897919</v>
      </c>
      <c r="D429" t="n">
        <v>179.7022352941177</v>
      </c>
      <c r="E429" t="n">
        <v>0.7154117647058824</v>
      </c>
    </row>
    <row r="430">
      <c r="A430" t="inlineStr">
        <is>
          <t>600372</t>
        </is>
      </c>
      <c r="B430" t="n">
        <v>0.002107646441215455</v>
      </c>
      <c r="C430" t="n">
        <v>25.60446373217609</v>
      </c>
      <c r="D430" t="n">
        <v>17.78329411764706</v>
      </c>
      <c r="E430" t="n">
        <v>1.281411764705882</v>
      </c>
    </row>
    <row r="431">
      <c r="A431" t="inlineStr">
        <is>
          <t>002851</t>
        </is>
      </c>
      <c r="B431" t="n">
        <v>0.001103196307866911</v>
      </c>
      <c r="C431" t="n">
        <v>25.5851755526658</v>
      </c>
      <c r="D431" t="n">
        <v>34.70376470588236</v>
      </c>
      <c r="E431" t="n">
        <v>1.06835294117647</v>
      </c>
    </row>
    <row r="432">
      <c r="A432" t="inlineStr">
        <is>
          <t>600588</t>
        </is>
      </c>
      <c r="B432" t="n">
        <v>0.001861149167526609</v>
      </c>
      <c r="C432" t="n">
        <v>25.56489753021545</v>
      </c>
      <c r="D432" t="n">
        <v>43.68035294117647</v>
      </c>
      <c r="E432" t="n">
        <v>0.5790588235294116</v>
      </c>
    </row>
    <row r="433">
      <c r="A433" t="inlineStr">
        <is>
          <t>000863</t>
        </is>
      </c>
      <c r="B433" t="n">
        <v>0.0004184165839333082</v>
      </c>
      <c r="C433" t="n">
        <v>25.36945812807883</v>
      </c>
      <c r="D433" t="n">
        <v>4.560823529411765</v>
      </c>
      <c r="E433" t="n">
        <v>0.4638823529411765</v>
      </c>
    </row>
    <row r="434">
      <c r="A434" t="inlineStr">
        <is>
          <t>603698</t>
        </is>
      </c>
      <c r="B434" t="n">
        <v>0.002678837550099432</v>
      </c>
      <c r="C434" t="n">
        <v>25.29215358931551</v>
      </c>
      <c r="D434" t="n">
        <v>11.95058823529412</v>
      </c>
      <c r="E434" t="n">
        <v>1.034941176470588</v>
      </c>
    </row>
    <row r="435">
      <c r="A435" t="inlineStr">
        <is>
          <t>600591</t>
        </is>
      </c>
      <c r="B435" t="n">
        <v>0.0003730470779160401</v>
      </c>
      <c r="C435" t="n">
        <v>25.12908777969018</v>
      </c>
      <c r="D435" t="n">
        <v>6.567058823529412</v>
      </c>
      <c r="E435" t="n">
        <v>0</v>
      </c>
    </row>
    <row r="436">
      <c r="A436" t="inlineStr">
        <is>
          <t>600363</t>
        </is>
      </c>
      <c r="B436" t="n">
        <v>0.001595613158768962</v>
      </c>
      <c r="C436" t="n">
        <v>25.05768343331795</v>
      </c>
      <c r="D436" t="n">
        <v>25.24070588235294</v>
      </c>
      <c r="E436" t="n">
        <v>3.674705882352941</v>
      </c>
    </row>
    <row r="437">
      <c r="A437" t="inlineStr">
        <is>
          <t>600966</t>
        </is>
      </c>
      <c r="B437" t="n">
        <v>0.001889924630920599</v>
      </c>
      <c r="C437" t="n">
        <v>25.04012841091492</v>
      </c>
      <c r="D437" t="n">
        <v>14.2015294117647</v>
      </c>
      <c r="E437" t="n">
        <v>1.518117647058823</v>
      </c>
    </row>
    <row r="438">
      <c r="A438" t="inlineStr">
        <is>
          <t>688396</t>
        </is>
      </c>
      <c r="B438" t="n">
        <v>0.01144693141117838</v>
      </c>
      <c r="C438" t="n">
        <v>24.74035608308607</v>
      </c>
      <c r="D438" t="n">
        <v>59.94470588235294</v>
      </c>
      <c r="E438" t="n">
        <v>6.472235294117647</v>
      </c>
    </row>
    <row r="439">
      <c r="A439" t="inlineStr">
        <is>
          <t>600319</t>
        </is>
      </c>
      <c r="B439" t="n">
        <v>0.001134867485739643</v>
      </c>
      <c r="C439" t="n">
        <v>24.73572938689217</v>
      </c>
      <c r="D439" t="n">
        <v>5.041882352941177</v>
      </c>
      <c r="E439" t="n">
        <v>0.3602352941176471</v>
      </c>
    </row>
    <row r="440">
      <c r="A440" t="inlineStr">
        <is>
          <t>002908</t>
        </is>
      </c>
      <c r="B440" t="n">
        <v>0.001093772250267513</v>
      </c>
      <c r="C440" t="n">
        <v>24.72647702407003</v>
      </c>
      <c r="D440" t="n">
        <v>13.83105882352941</v>
      </c>
      <c r="E440" t="n">
        <v>2.625647058823529</v>
      </c>
    </row>
    <row r="441">
      <c r="A441" t="inlineStr">
        <is>
          <t>688016</t>
        </is>
      </c>
      <c r="B441" t="n">
        <v>0.02548560997478581</v>
      </c>
      <c r="C441" t="n">
        <v>24.6651358591657</v>
      </c>
      <c r="D441" t="n">
        <v>259.7178823529412</v>
      </c>
      <c r="E441" t="n">
        <v>1.982352941176471</v>
      </c>
    </row>
    <row r="442">
      <c r="A442" t="inlineStr">
        <is>
          <t>603233</t>
        </is>
      </c>
      <c r="B442" t="n">
        <v>0.004782517808289598</v>
      </c>
      <c r="C442" t="n">
        <v>24.591811102738</v>
      </c>
      <c r="D442" t="n">
        <v>85.92058823529413</v>
      </c>
      <c r="E442" t="n">
        <v>0.5603529411764705</v>
      </c>
    </row>
    <row r="443">
      <c r="A443" t="inlineStr">
        <is>
          <t>600416</t>
        </is>
      </c>
      <c r="B443" t="n">
        <v>0.002549104966264829</v>
      </c>
      <c r="C443" t="n">
        <v>24.58033573141487</v>
      </c>
      <c r="D443" t="n">
        <v>17.95917647058824</v>
      </c>
      <c r="E443" t="n">
        <v>0.8356470588235297</v>
      </c>
    </row>
    <row r="444">
      <c r="A444" t="inlineStr">
        <is>
          <t>600519</t>
        </is>
      </c>
      <c r="B444" t="n">
        <v>0.1431143786306787</v>
      </c>
      <c r="C444" t="n">
        <v>24.50913488015707</v>
      </c>
      <c r="D444" t="n">
        <v>1807.053882352941</v>
      </c>
      <c r="E444" t="n">
        <v>0.2218823529411765</v>
      </c>
    </row>
    <row r="445">
      <c r="A445" t="inlineStr">
        <is>
          <t>000703</t>
        </is>
      </c>
      <c r="B445" t="n">
        <v>0.0008828252517473048</v>
      </c>
      <c r="C445" t="n">
        <v>24.48979591836735</v>
      </c>
      <c r="D445" t="n">
        <v>12.472</v>
      </c>
      <c r="E445" t="n">
        <v>1.132941176470588</v>
      </c>
    </row>
    <row r="446">
      <c r="A446" t="inlineStr">
        <is>
          <t>603005</t>
        </is>
      </c>
      <c r="B446" t="n">
        <v>0.006089690211630613</v>
      </c>
      <c r="C446" t="n">
        <v>24.30284857571214</v>
      </c>
      <c r="D446" t="n">
        <v>69.85494117647058</v>
      </c>
      <c r="E446" t="n">
        <v>3.021294117647059</v>
      </c>
    </row>
    <row r="447">
      <c r="A447" t="inlineStr">
        <is>
          <t>000636</t>
        </is>
      </c>
      <c r="B447" t="n">
        <v>0.003318170859236671</v>
      </c>
      <c r="C447" t="n">
        <v>24.18655097613884</v>
      </c>
      <c r="D447" t="n">
        <v>31.64552941176471</v>
      </c>
      <c r="E447" t="n">
        <v>3.077882352941177</v>
      </c>
    </row>
    <row r="448">
      <c r="A448" t="inlineStr">
        <is>
          <t>002045</t>
        </is>
      </c>
      <c r="B448" t="n">
        <v>0.0005140539989420352</v>
      </c>
      <c r="C448" t="n">
        <v>24.13793103448278</v>
      </c>
      <c r="D448" t="n">
        <v>8.991529411764706</v>
      </c>
      <c r="E448" t="n">
        <v>1.361529411764706</v>
      </c>
    </row>
    <row r="449">
      <c r="A449" t="inlineStr">
        <is>
          <t>600458</t>
        </is>
      </c>
      <c r="B449" t="n">
        <v>0.000732639273250533</v>
      </c>
      <c r="C449" t="n">
        <v>24.11347517730498</v>
      </c>
      <c r="D449" t="n">
        <v>7.69035294117647</v>
      </c>
      <c r="E449" t="n">
        <v>1.256117647058824</v>
      </c>
    </row>
    <row r="450">
      <c r="A450" t="inlineStr">
        <is>
          <t>600744</t>
        </is>
      </c>
      <c r="B450" t="n">
        <v>0.0003739792153270563</v>
      </c>
      <c r="C450" t="n">
        <v>23.98373983739837</v>
      </c>
      <c r="D450" t="n">
        <v>2.780235294117647</v>
      </c>
      <c r="E450" t="n">
        <v>4.672941176470588</v>
      </c>
    </row>
    <row r="451">
      <c r="A451" t="inlineStr">
        <is>
          <t>600549</t>
        </is>
      </c>
      <c r="B451" t="n">
        <v>0.001267192437062843</v>
      </c>
      <c r="C451" t="n">
        <v>23.94868139700643</v>
      </c>
      <c r="D451" t="n">
        <v>15.12435294117647</v>
      </c>
      <c r="E451" t="n">
        <v>2.109411764705882</v>
      </c>
    </row>
    <row r="452">
      <c r="A452" t="inlineStr">
        <is>
          <t>601601</t>
        </is>
      </c>
      <c r="B452" t="n">
        <v>0.003057549983699157</v>
      </c>
      <c r="C452" t="n">
        <v>23.91160949868074</v>
      </c>
      <c r="D452" t="n">
        <v>35.40317647058824</v>
      </c>
      <c r="E452" t="n">
        <v>0.672470588235294</v>
      </c>
    </row>
    <row r="453">
      <c r="A453" t="inlineStr">
        <is>
          <t>002723</t>
        </is>
      </c>
      <c r="B453" t="n">
        <v>0.0006714400623534598</v>
      </c>
      <c r="C453" t="n">
        <v>23.80530973451327</v>
      </c>
      <c r="D453" t="n">
        <v>12.72823529411764</v>
      </c>
      <c r="E453" t="n">
        <v>1.952470588235294</v>
      </c>
    </row>
    <row r="454">
      <c r="A454" t="inlineStr">
        <is>
          <t>002511</t>
        </is>
      </c>
      <c r="B454" t="n">
        <v>0.001418235918409178</v>
      </c>
      <c r="C454" t="n">
        <v>23.70668006027121</v>
      </c>
      <c r="D454" t="n">
        <v>21.5444705882353</v>
      </c>
      <c r="E454" t="n">
        <v>1.779058823529412</v>
      </c>
    </row>
    <row r="455">
      <c r="A455" t="inlineStr">
        <is>
          <t>002829</t>
        </is>
      </c>
      <c r="B455" t="n">
        <v>0.002609413135164023</v>
      </c>
      <c r="C455" t="n">
        <v>23.69791666666667</v>
      </c>
      <c r="D455" t="n">
        <v>40.87294117647059</v>
      </c>
      <c r="E455" t="n">
        <v>5.252705882352941</v>
      </c>
    </row>
    <row r="456">
      <c r="A456" t="inlineStr">
        <is>
          <t>000534</t>
        </is>
      </c>
      <c r="B456" t="n">
        <v>0.002397006522019389</v>
      </c>
      <c r="C456" t="n">
        <v>23.69706840390879</v>
      </c>
      <c r="D456" t="n">
        <v>12.45070588235294</v>
      </c>
      <c r="E456" t="n">
        <v>1.04035294117647</v>
      </c>
    </row>
    <row r="457">
      <c r="A457" t="inlineStr">
        <is>
          <t>002932</t>
        </is>
      </c>
      <c r="B457" t="n">
        <v>0.009070078163928437</v>
      </c>
      <c r="C457" t="n">
        <v>23.62330407023143</v>
      </c>
      <c r="D457" t="n">
        <v>71.86152941176471</v>
      </c>
      <c r="E457" t="n">
        <v>6.295529411764706</v>
      </c>
    </row>
    <row r="458">
      <c r="A458" t="inlineStr">
        <is>
          <t>000921</t>
        </is>
      </c>
      <c r="B458" t="n">
        <v>0.001556298436913305</v>
      </c>
      <c r="C458" t="n">
        <v>23.59550561797754</v>
      </c>
      <c r="D458" t="n">
        <v>14.55258823529412</v>
      </c>
      <c r="E458" t="n">
        <v>1.231294117647059</v>
      </c>
    </row>
    <row r="459">
      <c r="A459" t="inlineStr">
        <is>
          <t>600343</t>
        </is>
      </c>
      <c r="B459" t="n">
        <v>0.0006987594034159797</v>
      </c>
      <c r="C459" t="n">
        <v>23.52941176470589</v>
      </c>
      <c r="D459" t="n">
        <v>9.627647058823531</v>
      </c>
      <c r="E459" t="n">
        <v>1.952352941176471</v>
      </c>
    </row>
    <row r="460">
      <c r="A460" t="inlineStr">
        <is>
          <t>600197</t>
        </is>
      </c>
      <c r="B460" t="n">
        <v>0.007567814109633263</v>
      </c>
      <c r="C460" t="n">
        <v>23.45679012345678</v>
      </c>
      <c r="D460" t="n">
        <v>23.49094117647059</v>
      </c>
      <c r="E460" t="n">
        <v>6.158235294117648</v>
      </c>
    </row>
    <row r="461">
      <c r="A461" t="inlineStr">
        <is>
          <t>000015</t>
        </is>
      </c>
      <c r="B461" t="n">
        <v>0.002391630487820351</v>
      </c>
      <c r="C461" t="n">
        <v>23.42342342342343</v>
      </c>
      <c r="D461" t="n">
        <v>5.935882352941176</v>
      </c>
      <c r="E461" t="n">
        <v>0</v>
      </c>
    </row>
    <row r="462">
      <c r="A462" t="inlineStr">
        <is>
          <t>600395</t>
        </is>
      </c>
      <c r="B462" t="n">
        <v>0.001140976599480725</v>
      </c>
      <c r="C462" t="n">
        <v>23.32789559543229</v>
      </c>
      <c r="D462" t="n">
        <v>7.098000000000001</v>
      </c>
      <c r="E462" t="n">
        <v>1.24835294117647</v>
      </c>
    </row>
    <row r="463">
      <c r="A463" t="inlineStr">
        <is>
          <t>002716</t>
        </is>
      </c>
      <c r="B463" t="n">
        <v>0.0002744637431797362</v>
      </c>
      <c r="C463" t="n">
        <v>23.3160621761658</v>
      </c>
      <c r="D463" t="n">
        <v>2.376823529411765</v>
      </c>
      <c r="E463" t="n">
        <v>2.337411764705883</v>
      </c>
    </row>
    <row r="464">
      <c r="A464" t="inlineStr">
        <is>
          <t>002706</t>
        </is>
      </c>
      <c r="B464" t="n">
        <v>0.001382522061276098</v>
      </c>
      <c r="C464" t="n">
        <v>23.27718223583462</v>
      </c>
      <c r="D464" t="n">
        <v>27.07588235294117</v>
      </c>
      <c r="E464" t="n">
        <v>0.902705882352941</v>
      </c>
    </row>
    <row r="465">
      <c r="A465" t="inlineStr">
        <is>
          <t>002967</t>
        </is>
      </c>
      <c r="B465" t="n">
        <v>0.004060908283475827</v>
      </c>
      <c r="C465" t="n">
        <v>23.26057298772168</v>
      </c>
      <c r="D465" t="n">
        <v>30.64388235294118</v>
      </c>
      <c r="E465" t="n">
        <v>2.529882352941176</v>
      </c>
    </row>
    <row r="466">
      <c r="A466" t="inlineStr">
        <is>
          <t>600970</t>
        </is>
      </c>
      <c r="B466" t="n">
        <v>0.000283306435149474</v>
      </c>
      <c r="C466" t="n">
        <v>23.240589198036</v>
      </c>
      <c r="D466" t="n">
        <v>6.967294117647059</v>
      </c>
      <c r="E466" t="n">
        <v>1.686235294117647</v>
      </c>
    </row>
    <row r="467">
      <c r="A467" t="inlineStr">
        <is>
          <t>600600</t>
        </is>
      </c>
      <c r="B467" t="n">
        <v>0.0159477730304166</v>
      </c>
      <c r="C467" t="n">
        <v>23.10935441370223</v>
      </c>
      <c r="D467" t="n">
        <v>88.99117647058823</v>
      </c>
      <c r="E467" t="n">
        <v>0.9776470588235293</v>
      </c>
    </row>
    <row r="468">
      <c r="A468" t="inlineStr">
        <is>
          <t>600509</t>
        </is>
      </c>
      <c r="B468" t="n">
        <v>0.0008879030477413092</v>
      </c>
      <c r="C468" t="n">
        <v>22.99741602067182</v>
      </c>
      <c r="D468" t="n">
        <v>4.362117647058823</v>
      </c>
      <c r="E468" t="n">
        <v>3.128823529411765</v>
      </c>
    </row>
    <row r="469">
      <c r="A469" t="inlineStr">
        <is>
          <t>600842</t>
        </is>
      </c>
      <c r="B469" t="n">
        <v>0.0006860174911808455</v>
      </c>
      <c r="C469" t="n">
        <v>22.77924362357082</v>
      </c>
      <c r="D469" t="n">
        <v>13.32517647058823</v>
      </c>
      <c r="E469" t="n">
        <v>0</v>
      </c>
    </row>
    <row r="470">
      <c r="A470" t="inlineStr">
        <is>
          <t>600516</t>
        </is>
      </c>
      <c r="B470" t="n">
        <v>0.0003138558774847828</v>
      </c>
      <c r="C470" t="n">
        <v>22.68518518518519</v>
      </c>
      <c r="D470" t="n">
        <v>6.668823529411767</v>
      </c>
      <c r="E470" t="n">
        <v>1.685058823529412</v>
      </c>
    </row>
    <row r="471">
      <c r="A471" t="inlineStr">
        <is>
          <t>002867</t>
        </is>
      </c>
      <c r="B471" t="n">
        <v>0.001139624775868739</v>
      </c>
      <c r="C471" t="n">
        <v>22.59709690074541</v>
      </c>
      <c r="D471" t="n">
        <v>26.35364705882353</v>
      </c>
      <c r="E471" t="n">
        <v>0.6574117647058823</v>
      </c>
    </row>
    <row r="472">
      <c r="A472" t="inlineStr">
        <is>
          <t>601579</t>
        </is>
      </c>
      <c r="B472" t="n">
        <v>0.00453425826210325</v>
      </c>
      <c r="C472" t="n">
        <v>22.58823529411764</v>
      </c>
      <c r="D472" t="n">
        <v>10.3304705882353</v>
      </c>
      <c r="E472" t="n">
        <v>3.884352941176471</v>
      </c>
    </row>
    <row r="473">
      <c r="A473" t="inlineStr">
        <is>
          <t>603308</t>
        </is>
      </c>
      <c r="B473" t="n">
        <v>0.005017255364941167</v>
      </c>
      <c r="C473" t="n">
        <v>22.49661705006767</v>
      </c>
      <c r="D473" t="n">
        <v>28.05447058823529</v>
      </c>
      <c r="E473" t="n">
        <v>1.472705882352941</v>
      </c>
    </row>
    <row r="474">
      <c r="A474" t="inlineStr">
        <is>
          <t>002801</t>
        </is>
      </c>
      <c r="B474" t="n">
        <v>0.001342127068601859</v>
      </c>
      <c r="C474" t="n">
        <v>22.495894909688</v>
      </c>
      <c r="D474" t="n">
        <v>34.21082352941176</v>
      </c>
      <c r="E474" t="n">
        <v>3.607411764705883</v>
      </c>
    </row>
    <row r="475">
      <c r="A475" t="inlineStr">
        <is>
          <t>603369</t>
        </is>
      </c>
      <c r="B475" t="n">
        <v>0.006051964591559704</v>
      </c>
      <c r="C475" t="n">
        <v>22.44545258155108</v>
      </c>
      <c r="D475" t="n">
        <v>52.59199999999998</v>
      </c>
      <c r="E475" t="n">
        <v>1.140705882352941</v>
      </c>
    </row>
    <row r="476">
      <c r="A476" t="inlineStr">
        <is>
          <t>600436</t>
        </is>
      </c>
      <c r="B476" t="n">
        <v>0.0311235144329598</v>
      </c>
      <c r="C476" t="n">
        <v>22.26530612244899</v>
      </c>
      <c r="D476" t="n">
        <v>245.3972941176471</v>
      </c>
      <c r="E476" t="n">
        <v>0.6070588235294118</v>
      </c>
    </row>
    <row r="477">
      <c r="A477" t="inlineStr">
        <is>
          <t>002088</t>
        </is>
      </c>
      <c r="B477" t="n">
        <v>0.001163823775283911</v>
      </c>
      <c r="C477" t="n">
        <v>22.22222222222221</v>
      </c>
      <c r="D477" t="n">
        <v>11.49035294117647</v>
      </c>
      <c r="E477" t="n">
        <v>2.422823529411765</v>
      </c>
    </row>
    <row r="478">
      <c r="A478" t="inlineStr">
        <is>
          <t>600584</t>
        </is>
      </c>
      <c r="B478" t="n">
        <v>0.003528996003913353</v>
      </c>
      <c r="C478" t="n">
        <v>22.13001383125865</v>
      </c>
      <c r="D478" t="n">
        <v>40.83905882352941</v>
      </c>
      <c r="E478" t="n">
        <v>4.445882352941176</v>
      </c>
    </row>
    <row r="479">
      <c r="A479" t="inlineStr">
        <is>
          <t>600976</t>
        </is>
      </c>
      <c r="B479" t="n">
        <v>0.001327906444666161</v>
      </c>
      <c r="C479" t="n">
        <v>21.86666666666666</v>
      </c>
      <c r="D479" t="n">
        <v>27.26894117647059</v>
      </c>
      <c r="E479" t="n">
        <v>1.294705882352941</v>
      </c>
    </row>
    <row r="480">
      <c r="A480" t="inlineStr">
        <is>
          <t>002050</t>
        </is>
      </c>
      <c r="B480" t="n">
        <v>0.0012872637655618</v>
      </c>
      <c r="C480" t="n">
        <v>21.86464742072882</v>
      </c>
      <c r="D480" t="n">
        <v>24.04305882352941</v>
      </c>
      <c r="E480" t="n">
        <v>0.9131764705882354</v>
      </c>
    </row>
    <row r="481">
      <c r="A481" t="inlineStr">
        <is>
          <t>600761</t>
        </is>
      </c>
      <c r="B481" t="n">
        <v>0.0006173424760726972</v>
      </c>
      <c r="C481" t="n">
        <v>21.85215272136474</v>
      </c>
      <c r="D481" t="n">
        <v>14.61011764705882</v>
      </c>
      <c r="E481" t="n">
        <v>1.273882352941176</v>
      </c>
    </row>
    <row r="482">
      <c r="A482" t="inlineStr">
        <is>
          <t>600876</t>
        </is>
      </c>
      <c r="B482" t="n">
        <v>0.001416762665790575</v>
      </c>
      <c r="C482" t="n">
        <v>21.67487684729064</v>
      </c>
      <c r="D482" t="n">
        <v>16.13294117647059</v>
      </c>
      <c r="E482" t="n">
        <v>3.024352941176471</v>
      </c>
    </row>
    <row r="483">
      <c r="A483" t="inlineStr">
        <is>
          <t>600305</t>
        </is>
      </c>
      <c r="B483" t="n">
        <v>0.00142916769409336</v>
      </c>
      <c r="C483" t="n">
        <v>21.60493827160494</v>
      </c>
      <c r="D483" t="n">
        <v>22.13858823529412</v>
      </c>
      <c r="E483" t="n">
        <v>1.662352941176471</v>
      </c>
    </row>
    <row r="484">
      <c r="A484" t="inlineStr">
        <is>
          <t>002645</t>
        </is>
      </c>
      <c r="B484" t="n">
        <v>0.0003331805512094447</v>
      </c>
      <c r="C484" t="n">
        <v>21.50055991041433</v>
      </c>
      <c r="D484" t="n">
        <v>9.00235294117647</v>
      </c>
      <c r="E484" t="n">
        <v>2.255294117647059</v>
      </c>
    </row>
    <row r="485">
      <c r="A485" t="inlineStr">
        <is>
          <t>600184</t>
        </is>
      </c>
      <c r="B485" t="n">
        <v>0.0005411229523654027</v>
      </c>
      <c r="C485" t="n">
        <v>21.46840148698885</v>
      </c>
      <c r="D485" t="n">
        <v>11.32447058823529</v>
      </c>
      <c r="E485" t="n">
        <v>1.68435294117647</v>
      </c>
    </row>
    <row r="486">
      <c r="A486" t="inlineStr">
        <is>
          <t>603816</t>
        </is>
      </c>
      <c r="B486" t="n">
        <v>0.00712016012723392</v>
      </c>
      <c r="C486" t="n">
        <v>21.26157225796328</v>
      </c>
      <c r="D486" t="n">
        <v>72.36317647058823</v>
      </c>
      <c r="E486" t="n">
        <v>0.5531764705882352</v>
      </c>
    </row>
    <row r="487">
      <c r="A487" t="inlineStr">
        <is>
          <t>600753</t>
        </is>
      </c>
      <c r="B487" t="n">
        <v>0.00284212682182532</v>
      </c>
      <c r="C487" t="n">
        <v>21.17875647668395</v>
      </c>
      <c r="D487" t="n">
        <v>16.11141176470588</v>
      </c>
      <c r="E487" t="n">
        <v>1.713411764705883</v>
      </c>
    </row>
    <row r="488">
      <c r="A488" t="inlineStr">
        <is>
          <t>600597</t>
        </is>
      </c>
      <c r="B488" t="n">
        <v>0.001119775069843733</v>
      </c>
      <c r="C488" t="n">
        <v>21.17437722419928</v>
      </c>
      <c r="D488" t="n">
        <v>16.73635294117647</v>
      </c>
      <c r="E488" t="n">
        <v>1.859411764705882</v>
      </c>
    </row>
    <row r="489">
      <c r="A489" t="inlineStr">
        <is>
          <t>601016</t>
        </is>
      </c>
      <c r="B489" t="n">
        <v>0.0004804637963517303</v>
      </c>
      <c r="C489" t="n">
        <v>21.12676056338028</v>
      </c>
      <c r="D489" t="n">
        <v>3.008823529411765</v>
      </c>
      <c r="E489" t="n">
        <v>2.506588235294118</v>
      </c>
    </row>
    <row r="490">
      <c r="A490" t="inlineStr">
        <is>
          <t>000963</t>
        </is>
      </c>
      <c r="B490" t="n">
        <v>0.001770447912075334</v>
      </c>
      <c r="C490" t="n">
        <v>21.12211221122113</v>
      </c>
      <c r="D490" t="n">
        <v>27.96776470588235</v>
      </c>
      <c r="E490" t="n">
        <v>1.323882352941177</v>
      </c>
    </row>
    <row r="491">
      <c r="A491" t="inlineStr">
        <is>
          <t>688386</t>
        </is>
      </c>
      <c r="B491" t="n">
        <v>0.02139928406073445</v>
      </c>
      <c r="C491" t="n">
        <v>21.05263157894737</v>
      </c>
      <c r="D491" t="n">
        <v>62.46514285714285</v>
      </c>
      <c r="E491" t="n">
        <v>15.40542857142857</v>
      </c>
    </row>
    <row r="492">
      <c r="A492" t="inlineStr">
        <is>
          <t>000738</t>
        </is>
      </c>
      <c r="B492" t="n">
        <v>0.002923067127125446</v>
      </c>
      <c r="C492" t="n">
        <v>21.02874432677762</v>
      </c>
      <c r="D492" t="n">
        <v>20.93541176470589</v>
      </c>
      <c r="E492" t="n">
        <v>2.323411764705882</v>
      </c>
    </row>
    <row r="493">
      <c r="A493" t="inlineStr">
        <is>
          <t>600691</t>
        </is>
      </c>
      <c r="B493" t="n">
        <v>0.0001709071982973018</v>
      </c>
      <c r="C493" t="n">
        <v>20.95238095238095</v>
      </c>
      <c r="D493" t="n">
        <v>2.22364705882353</v>
      </c>
      <c r="E493" t="n">
        <v>1.161294117647059</v>
      </c>
    </row>
    <row r="494">
      <c r="A494" t="inlineStr">
        <is>
          <t>600887</t>
        </is>
      </c>
      <c r="B494" t="n">
        <v>0.003552957529592116</v>
      </c>
      <c r="C494" t="n">
        <v>20.64989517819706</v>
      </c>
      <c r="D494" t="n">
        <v>41.39258823529411</v>
      </c>
      <c r="E494" t="n">
        <v>0.9494117647058824</v>
      </c>
    </row>
    <row r="495">
      <c r="A495" t="inlineStr">
        <is>
          <t>600792</t>
        </is>
      </c>
      <c r="B495" t="n">
        <v>0.0003915277834898312</v>
      </c>
      <c r="C495" t="n">
        <v>20.46979865771812</v>
      </c>
      <c r="D495" t="n">
        <v>3.296117647058824</v>
      </c>
      <c r="E495" t="n">
        <v>2.147882352941176</v>
      </c>
    </row>
    <row r="496">
      <c r="A496" t="inlineStr">
        <is>
          <t>002214</t>
        </is>
      </c>
      <c r="B496" t="n">
        <v>0.001748770899165623</v>
      </c>
      <c r="C496" t="n">
        <v>20.26523000414422</v>
      </c>
      <c r="D496" t="n">
        <v>25.62423529411765</v>
      </c>
      <c r="E496" t="n">
        <v>2.884705882352941</v>
      </c>
    </row>
    <row r="497">
      <c r="A497" t="inlineStr">
        <is>
          <t>600607</t>
        </is>
      </c>
      <c r="B497" t="n">
        <v>0.001078613991136549</v>
      </c>
      <c r="C497" t="n">
        <v>20.18395503321411</v>
      </c>
      <c r="D497" t="n">
        <v>22.41494117647059</v>
      </c>
      <c r="E497" t="n">
        <v>0</v>
      </c>
    </row>
    <row r="498">
      <c r="A498" t="inlineStr">
        <is>
          <t>603690</t>
        </is>
      </c>
      <c r="B498" t="n">
        <v>0.003692677965769884</v>
      </c>
      <c r="C498" t="n">
        <v>19.97899711210291</v>
      </c>
      <c r="D498" t="n">
        <v>37.42941176470588</v>
      </c>
      <c r="E498" t="n">
        <v>2.676352941176471</v>
      </c>
    </row>
    <row r="499">
      <c r="A499" t="inlineStr">
        <is>
          <t>601163</t>
        </is>
      </c>
      <c r="B499" t="n">
        <v>0.0008602519778285744</v>
      </c>
      <c r="C499" t="n">
        <v>19.87788331071913</v>
      </c>
      <c r="D499" t="n">
        <v>16.48505882352941</v>
      </c>
      <c r="E499" t="n">
        <v>1.061529411764706</v>
      </c>
    </row>
    <row r="500">
      <c r="A500" t="inlineStr">
        <is>
          <t>603618</t>
        </is>
      </c>
      <c r="B500" t="n">
        <v>0.0001978052031990898</v>
      </c>
      <c r="C500" t="n">
        <v>19.78798586572439</v>
      </c>
      <c r="D500" t="n">
        <v>5.856235294117647</v>
      </c>
      <c r="E500" t="n">
        <v>1.451176470588235</v>
      </c>
    </row>
    <row r="501">
      <c r="A501" t="inlineStr">
        <is>
          <t>600803</t>
        </is>
      </c>
      <c r="B501" t="n">
        <v>0.001032649383356417</v>
      </c>
      <c r="C501" t="n">
        <v>19.76744186046511</v>
      </c>
      <c r="D501" t="n">
        <v>13.38741176470589</v>
      </c>
      <c r="E501" t="n">
        <v>0.8725882352941177</v>
      </c>
    </row>
    <row r="502">
      <c r="A502" t="inlineStr">
        <is>
          <t>603606</t>
        </is>
      </c>
      <c r="B502" t="n">
        <v>0.002134608662963924</v>
      </c>
      <c r="C502" t="n">
        <v>19.74880900822866</v>
      </c>
      <c r="D502" t="n">
        <v>23.46023529411764</v>
      </c>
      <c r="E502" t="n">
        <v>2.610235294117647</v>
      </c>
    </row>
    <row r="503">
      <c r="A503" t="inlineStr">
        <is>
          <t>603416</t>
        </is>
      </c>
      <c r="B503" t="n">
        <v>0.006366296601944114</v>
      </c>
      <c r="C503" t="n">
        <v>19.73480947476827</v>
      </c>
      <c r="D503" t="n">
        <v>89.13270588235295</v>
      </c>
      <c r="E503" t="n">
        <v>1.702941176470589</v>
      </c>
    </row>
    <row r="504">
      <c r="A504" t="inlineStr">
        <is>
          <t>603319</t>
        </is>
      </c>
      <c r="B504" t="n">
        <v>0.00355981006535495</v>
      </c>
      <c r="C504" t="n">
        <v>19.71580817051508</v>
      </c>
      <c r="D504" t="n">
        <v>39.9764705882353</v>
      </c>
      <c r="E504" t="n">
        <v>3.351764705882353</v>
      </c>
    </row>
    <row r="505">
      <c r="A505" t="inlineStr">
        <is>
          <t>600354</t>
        </is>
      </c>
      <c r="B505" t="n">
        <v>0.0003395061484009408</v>
      </c>
      <c r="C505" t="n">
        <v>19.70074812967582</v>
      </c>
      <c r="D505" t="n">
        <v>4.112941176470588</v>
      </c>
      <c r="E505" t="n">
        <v>1.556823529411765</v>
      </c>
    </row>
    <row r="506">
      <c r="A506" t="inlineStr">
        <is>
          <t>600382</t>
        </is>
      </c>
      <c r="B506" t="n">
        <v>0.0007017588194647717</v>
      </c>
      <c r="C506" t="n">
        <v>19.17293233082706</v>
      </c>
      <c r="D506" t="n">
        <v>5.568470588235294</v>
      </c>
      <c r="E506" t="n">
        <v>3.332588235294117</v>
      </c>
    </row>
    <row r="507">
      <c r="A507" t="inlineStr">
        <is>
          <t>603126</t>
        </is>
      </c>
      <c r="B507" t="n">
        <v>0.0006492728377037977</v>
      </c>
      <c r="C507" t="n">
        <v>19.07894736842106</v>
      </c>
      <c r="D507" t="n">
        <v>5.430941176470588</v>
      </c>
      <c r="E507" t="n">
        <v>2.44835294117647</v>
      </c>
    </row>
    <row r="508">
      <c r="A508" t="inlineStr">
        <is>
          <t>600827</t>
        </is>
      </c>
      <c r="B508" t="n">
        <v>0.002453710470920697</v>
      </c>
      <c r="C508" t="n">
        <v>19.07582938388628</v>
      </c>
      <c r="D508" t="n">
        <v>15.41588235294118</v>
      </c>
      <c r="E508" t="n">
        <v>1.47035294117647</v>
      </c>
    </row>
    <row r="509">
      <c r="A509" t="inlineStr">
        <is>
          <t>600038</t>
        </is>
      </c>
      <c r="B509" t="n">
        <v>0.005337965629758798</v>
      </c>
      <c r="C509" t="n">
        <v>18.97533206831119</v>
      </c>
      <c r="D509" t="n">
        <v>55.88035294117646</v>
      </c>
      <c r="E509" t="n">
        <v>1.374352941176471</v>
      </c>
    </row>
    <row r="510">
      <c r="A510" t="inlineStr">
        <is>
          <t>600472</t>
        </is>
      </c>
      <c r="B510" t="n">
        <v>0.01312607272569212</v>
      </c>
      <c r="C510" t="n">
        <v>18.82595734923182</v>
      </c>
      <c r="D510" t="n">
        <v>57.14752941176471</v>
      </c>
      <c r="E510" t="n">
        <v>0</v>
      </c>
    </row>
    <row r="511">
      <c r="A511" t="inlineStr">
        <is>
          <t>603026</t>
        </is>
      </c>
      <c r="B511" t="n">
        <v>0.004650739664902087</v>
      </c>
      <c r="C511" t="n">
        <v>18.68627450980391</v>
      </c>
      <c r="D511" t="n">
        <v>49.37094117647059</v>
      </c>
      <c r="E511" t="n">
        <v>5.952235294117648</v>
      </c>
    </row>
    <row r="512">
      <c r="A512" t="inlineStr">
        <is>
          <t>688139</t>
        </is>
      </c>
      <c r="B512" t="n">
        <v>0.005262724080446536</v>
      </c>
      <c r="C512" t="n">
        <v>18.54699513572886</v>
      </c>
      <c r="D512" t="n">
        <v>69.98811764705881</v>
      </c>
      <c r="E512" t="n">
        <v>1.852117647058824</v>
      </c>
    </row>
    <row r="513">
      <c r="A513" t="inlineStr">
        <is>
          <t>603906</t>
        </is>
      </c>
      <c r="B513" t="n">
        <v>0.002872286776697157</v>
      </c>
      <c r="C513" t="n">
        <v>18.22840409956075</v>
      </c>
      <c r="D513" t="n">
        <v>27.37929411764706</v>
      </c>
      <c r="E513" t="n">
        <v>1.958117647058823</v>
      </c>
    </row>
    <row r="514">
      <c r="A514" t="inlineStr">
        <is>
          <t>601658</t>
        </is>
      </c>
      <c r="B514" t="n">
        <v>0.0001345645527360487</v>
      </c>
      <c r="C514" t="n">
        <v>18.16192560175054</v>
      </c>
      <c r="D514" t="n">
        <v>4.800588235294118</v>
      </c>
      <c r="E514" t="n">
        <v>1.630117647058823</v>
      </c>
    </row>
    <row r="515">
      <c r="A515" t="inlineStr">
        <is>
          <t>688301</t>
        </is>
      </c>
      <c r="B515" t="n">
        <v>0.02569114486842291</v>
      </c>
      <c r="C515" t="n">
        <v>17.83885071830107</v>
      </c>
      <c r="D515" t="n">
        <v>180.2021428571429</v>
      </c>
      <c r="E515" t="n">
        <v>7.340833333333333</v>
      </c>
    </row>
    <row r="516">
      <c r="A516" t="inlineStr">
        <is>
          <t>600926</t>
        </is>
      </c>
      <c r="B516" t="n">
        <v>0.0009040622598460624</v>
      </c>
      <c r="C516" t="n">
        <v>17.64705882352942</v>
      </c>
      <c r="D516" t="n">
        <v>13.904</v>
      </c>
      <c r="E516" t="n">
        <v>0.6922352941176472</v>
      </c>
    </row>
    <row r="517">
      <c r="A517" t="inlineStr">
        <is>
          <t>601113</t>
        </is>
      </c>
      <c r="B517" t="n">
        <v>0.0002142089805190299</v>
      </c>
      <c r="C517" t="n">
        <v>17.64705882352939</v>
      </c>
      <c r="D517" t="n">
        <v>3.232117647058824</v>
      </c>
      <c r="E517" t="n">
        <v>0.3721176470588235</v>
      </c>
    </row>
    <row r="518">
      <c r="A518" t="inlineStr">
        <is>
          <t>600469</t>
        </is>
      </c>
      <c r="B518" t="n">
        <v>0.0001928150741800032</v>
      </c>
      <c r="C518" t="n">
        <v>17.62295081967213</v>
      </c>
      <c r="D518" t="n">
        <v>5.09564705882353</v>
      </c>
      <c r="E518" t="n">
        <v>1.242470588235294</v>
      </c>
    </row>
    <row r="519">
      <c r="A519" t="inlineStr">
        <is>
          <t>601766</t>
        </is>
      </c>
      <c r="B519" t="n">
        <v>0.0004611484917307115</v>
      </c>
      <c r="C519" t="n">
        <v>17.56272401433691</v>
      </c>
      <c r="D519" t="n">
        <v>5.687176470588235</v>
      </c>
      <c r="E519" t="n">
        <v>0.4291764705882353</v>
      </c>
    </row>
    <row r="520">
      <c r="A520" t="inlineStr">
        <is>
          <t>601187</t>
        </is>
      </c>
      <c r="B520" t="n">
        <v>0.003140431591332225</v>
      </c>
      <c r="C520" t="n">
        <v>17.53453772582358</v>
      </c>
      <c r="D520" t="n">
        <v>11.08253968253968</v>
      </c>
      <c r="E520" t="n">
        <v>31.39047619047619</v>
      </c>
    </row>
    <row r="521">
      <c r="A521" t="inlineStr">
        <is>
          <t>688399</t>
        </is>
      </c>
      <c r="B521" t="n">
        <v>0.03730437503069004</v>
      </c>
      <c r="C521" t="n">
        <v>17.34817813765181</v>
      </c>
      <c r="D521" t="n">
        <v>209.4523529411764</v>
      </c>
      <c r="E521" t="n">
        <v>6.968235294117647</v>
      </c>
    </row>
    <row r="522">
      <c r="A522" t="inlineStr">
        <is>
          <t>603068</t>
        </is>
      </c>
      <c r="B522" t="n">
        <v>0.009240014378206332</v>
      </c>
      <c r="C522" t="n">
        <v>17.32386198898233</v>
      </c>
      <c r="D522" t="n">
        <v>72.88435294117647</v>
      </c>
      <c r="E522" t="n">
        <v>2.362352941176471</v>
      </c>
    </row>
    <row r="523">
      <c r="A523" t="inlineStr">
        <is>
          <t>603239</t>
        </is>
      </c>
      <c r="B523" t="n">
        <v>0.0009743989670734834</v>
      </c>
      <c r="C523" t="n">
        <v>17.28813559322033</v>
      </c>
      <c r="D523" t="n">
        <v>16.41564705882353</v>
      </c>
      <c r="E523" t="n">
        <v>0.7831764705882354</v>
      </c>
    </row>
    <row r="524">
      <c r="A524" t="inlineStr">
        <is>
          <t>600259</t>
        </is>
      </c>
      <c r="B524" t="n">
        <v>0.001175945719786955</v>
      </c>
      <c r="C524" t="n">
        <v>17.1455938697318</v>
      </c>
      <c r="D524" t="n">
        <v>30.87658823529412</v>
      </c>
      <c r="E524" t="n">
        <v>2.011529411764705</v>
      </c>
    </row>
    <row r="525">
      <c r="A525" t="inlineStr">
        <is>
          <t>601600</t>
        </is>
      </c>
      <c r="B525" t="n">
        <v>0.000528193491917787</v>
      </c>
      <c r="C525" t="n">
        <v>16.88741721854303</v>
      </c>
      <c r="D525" t="n">
        <v>3.434705882352941</v>
      </c>
      <c r="E525" t="n">
        <v>1.048705882352941</v>
      </c>
    </row>
    <row r="526">
      <c r="A526" t="inlineStr">
        <is>
          <t>600819</t>
        </is>
      </c>
      <c r="B526" t="n">
        <v>0.0007237711402722685</v>
      </c>
      <c r="C526" t="n">
        <v>16.19256017505468</v>
      </c>
      <c r="D526" t="n">
        <v>5.008705882352941</v>
      </c>
      <c r="E526" t="n">
        <v>1.544588235294118</v>
      </c>
    </row>
    <row r="527">
      <c r="A527" t="inlineStr">
        <is>
          <t>603589</t>
        </is>
      </c>
      <c r="B527" t="n">
        <v>0.008577437305542411</v>
      </c>
      <c r="C527" t="n">
        <v>16.13713875426315</v>
      </c>
      <c r="D527" t="n">
        <v>62.55258823529411</v>
      </c>
      <c r="E527" t="n">
        <v>1.885411764705882</v>
      </c>
    </row>
    <row r="528">
      <c r="A528" t="inlineStr">
        <is>
          <t>603991</t>
        </is>
      </c>
      <c r="B528" t="n">
        <v>0.00138904388366952</v>
      </c>
      <c r="C528" t="n">
        <v>16.06759656652361</v>
      </c>
      <c r="D528" t="n">
        <v>38.03070588235295</v>
      </c>
      <c r="E528" t="n">
        <v>0.6877647058823529</v>
      </c>
    </row>
    <row r="529">
      <c r="A529" t="inlineStr">
        <is>
          <t>603717</t>
        </is>
      </c>
      <c r="B529" t="n">
        <v>0.0003502578059821931</v>
      </c>
      <c r="C529" t="n">
        <v>16.02564102564104</v>
      </c>
      <c r="D529" t="n">
        <v>8.095999999999998</v>
      </c>
      <c r="E529" t="n">
        <v>0.9771764705882352</v>
      </c>
    </row>
    <row r="530">
      <c r="A530" t="inlineStr">
        <is>
          <t>603986</t>
        </is>
      </c>
      <c r="B530" t="n">
        <v>0.01240854074616885</v>
      </c>
      <c r="C530" t="n">
        <v>16.00553250345782</v>
      </c>
      <c r="D530" t="n">
        <v>198.7038823529412</v>
      </c>
      <c r="E530" t="n">
        <v>2.234</v>
      </c>
    </row>
    <row r="531">
      <c r="A531" t="inlineStr">
        <is>
          <t>600104</t>
        </is>
      </c>
      <c r="B531" t="n">
        <v>0.002938701809945099</v>
      </c>
      <c r="C531" t="n">
        <v>15.99409448818898</v>
      </c>
      <c r="D531" t="n">
        <v>23.68223529411765</v>
      </c>
      <c r="E531" t="n">
        <v>0.6181176470588234</v>
      </c>
    </row>
    <row r="532">
      <c r="A532" t="inlineStr">
        <is>
          <t>600774</t>
        </is>
      </c>
      <c r="B532" t="n">
        <v>0.0006638604905380512</v>
      </c>
      <c r="C532" t="n">
        <v>15.9839357429719</v>
      </c>
      <c r="D532" t="n">
        <v>12.68764705882353</v>
      </c>
      <c r="E532" t="n">
        <v>0.4937647058823529</v>
      </c>
    </row>
    <row r="533">
      <c r="A533" t="inlineStr">
        <is>
          <t>600746</t>
        </is>
      </c>
      <c r="B533" t="n">
        <v>0.0008812628157978111</v>
      </c>
      <c r="C533" t="n">
        <v>15.78947368421053</v>
      </c>
      <c r="D533" t="n">
        <v>6.603176470588234</v>
      </c>
      <c r="E533" t="n">
        <v>2.418941176470588</v>
      </c>
    </row>
    <row r="534">
      <c r="A534" t="inlineStr">
        <is>
          <t>603212</t>
        </is>
      </c>
      <c r="B534" t="n">
        <v>0.002791482352221421</v>
      </c>
      <c r="C534" t="n">
        <v>15.68943298969072</v>
      </c>
      <c r="D534" t="n">
        <v>35.2924705882353</v>
      </c>
      <c r="E534" t="n">
        <v>6.410823529411764</v>
      </c>
    </row>
    <row r="535">
      <c r="A535" t="inlineStr">
        <is>
          <t>600160</t>
        </is>
      </c>
      <c r="B535" t="n">
        <v>0.0005166789462374078</v>
      </c>
      <c r="C535" t="n">
        <v>15.66951566951566</v>
      </c>
      <c r="D535" t="n">
        <v>7.425882352941177</v>
      </c>
      <c r="E535" t="n">
        <v>0.9551764705882353</v>
      </c>
    </row>
    <row r="536">
      <c r="A536" t="inlineStr">
        <is>
          <t>601088</t>
        </is>
      </c>
      <c r="B536" t="n">
        <v>0.0005940251618033464</v>
      </c>
      <c r="C536" t="n">
        <v>15.54179566563469</v>
      </c>
      <c r="D536" t="n">
        <v>17.75694117647059</v>
      </c>
      <c r="E536" t="n">
        <v>0.2130588235294118</v>
      </c>
    </row>
    <row r="537">
      <c r="A537" t="inlineStr">
        <is>
          <t>600336</t>
        </is>
      </c>
      <c r="B537" t="n">
        <v>0.00141510557161036</v>
      </c>
      <c r="C537" t="n">
        <v>15.45454545454545</v>
      </c>
      <c r="D537" t="n">
        <v>8.290941176470588</v>
      </c>
      <c r="E537" t="n">
        <v>6.593058823529411</v>
      </c>
    </row>
    <row r="538">
      <c r="A538" t="inlineStr">
        <is>
          <t>603515</t>
        </is>
      </c>
      <c r="B538" t="n">
        <v>0.002207609754718746</v>
      </c>
      <c r="C538" t="n">
        <v>15.42307692307694</v>
      </c>
      <c r="D538" t="n">
        <v>30.07141176470588</v>
      </c>
      <c r="E538" t="n">
        <v>0.2529411764705882</v>
      </c>
    </row>
    <row r="539">
      <c r="A539" t="inlineStr">
        <is>
          <t>603787</t>
        </is>
      </c>
      <c r="B539" t="n">
        <v>0.004308843927903184</v>
      </c>
      <c r="C539" t="n">
        <v>15.10791366906474</v>
      </c>
      <c r="D539" t="n">
        <v>31.62811764705882</v>
      </c>
      <c r="E539" t="n">
        <v>1.80470588235294</v>
      </c>
    </row>
    <row r="540">
      <c r="A540" t="inlineStr">
        <is>
          <t>600885</t>
        </is>
      </c>
      <c r="B540" t="n">
        <v>0.002677886465420322</v>
      </c>
      <c r="C540" t="n">
        <v>14.67889908256881</v>
      </c>
      <c r="D540" t="n">
        <v>50.67200000000001</v>
      </c>
      <c r="E540" t="n">
        <v>1.014235294117647</v>
      </c>
    </row>
    <row r="541">
      <c r="A541" t="inlineStr">
        <is>
          <t>601001</t>
        </is>
      </c>
      <c r="B541" t="n">
        <v>0.0005835636362766369</v>
      </c>
      <c r="C541" t="n">
        <v>14.65517241379313</v>
      </c>
      <c r="D541" t="n">
        <v>5.444823529411765</v>
      </c>
      <c r="E541" t="n">
        <v>2.223294117647059</v>
      </c>
    </row>
    <row r="542">
      <c r="A542" t="inlineStr">
        <is>
          <t>603060</t>
        </is>
      </c>
      <c r="B542" t="n">
        <v>0.0007636235291804592</v>
      </c>
      <c r="C542" t="n">
        <v>14.43504230960677</v>
      </c>
      <c r="D542" t="n">
        <v>19.71129411764706</v>
      </c>
      <c r="E542" t="n">
        <v>0.6889411764705883</v>
      </c>
    </row>
    <row r="543">
      <c r="A543" t="inlineStr">
        <is>
          <t>600459</t>
        </is>
      </c>
      <c r="B543" t="n">
        <v>0.001242864638453041</v>
      </c>
      <c r="C543" t="n">
        <v>14.39888164026095</v>
      </c>
      <c r="D543" t="n">
        <v>23.97305882352941</v>
      </c>
      <c r="E543" t="n">
        <v>2.756235294117647</v>
      </c>
    </row>
    <row r="544">
      <c r="A544" t="inlineStr">
        <is>
          <t>603985</t>
        </is>
      </c>
      <c r="B544" t="n">
        <v>0.002585438448844012</v>
      </c>
      <c r="C544" t="n">
        <v>14.39367914805907</v>
      </c>
      <c r="D544" t="n">
        <v>30.22835294117646</v>
      </c>
      <c r="E544" t="n">
        <v>2.552588235294118</v>
      </c>
    </row>
    <row r="545">
      <c r="A545" t="inlineStr">
        <is>
          <t>600771</t>
        </is>
      </c>
      <c r="B545" t="n">
        <v>0.0005209470917262352</v>
      </c>
      <c r="C545" t="n">
        <v>14.06940063091482</v>
      </c>
      <c r="D545" t="n">
        <v>15.312</v>
      </c>
      <c r="E545" t="n">
        <v>2.282</v>
      </c>
    </row>
    <row r="546">
      <c r="A546" t="inlineStr">
        <is>
          <t>600403</t>
        </is>
      </c>
      <c r="B546" t="n">
        <v>0.001044819947970455</v>
      </c>
      <c r="C546" t="n">
        <v>14.01617250673857</v>
      </c>
      <c r="D546" t="n">
        <v>4.073058823529411</v>
      </c>
      <c r="E546" t="n">
        <v>1.087176470588235</v>
      </c>
    </row>
    <row r="547">
      <c r="A547" t="inlineStr">
        <is>
          <t>603713</t>
        </is>
      </c>
      <c r="B547" t="n">
        <v>0.00377684108853778</v>
      </c>
      <c r="C547" t="n">
        <v>13.96016066890731</v>
      </c>
      <c r="D547" t="n">
        <v>122.4997647058824</v>
      </c>
      <c r="E547" t="n">
        <v>1.411764705882353</v>
      </c>
    </row>
    <row r="548">
      <c r="A548" t="inlineStr">
        <is>
          <t>603681</t>
        </is>
      </c>
      <c r="B548" t="n">
        <v>0.0007415784067614203</v>
      </c>
      <c r="C548" t="n">
        <v>13.84439359267733</v>
      </c>
      <c r="D548" t="n">
        <v>19.24776470588235</v>
      </c>
      <c r="E548" t="n">
        <v>3.598352941176471</v>
      </c>
    </row>
    <row r="549">
      <c r="A549" t="inlineStr">
        <is>
          <t>600352</t>
        </is>
      </c>
      <c r="B549" t="n">
        <v>0.0002623826670908895</v>
      </c>
      <c r="C549" t="n">
        <v>13.70670596904937</v>
      </c>
      <c r="D549" t="n">
        <v>14.23658823529412</v>
      </c>
      <c r="E549" t="n">
        <v>1.311882352941176</v>
      </c>
    </row>
    <row r="550">
      <c r="A550" t="inlineStr">
        <is>
          <t>601218</t>
        </is>
      </c>
      <c r="B550" t="n">
        <v>0.0001938016465634454</v>
      </c>
      <c r="C550" t="n">
        <v>13.58695652173911</v>
      </c>
      <c r="D550" t="n">
        <v>3.720941176470588</v>
      </c>
      <c r="E550" t="n">
        <v>2.701176470588235</v>
      </c>
    </row>
    <row r="551">
      <c r="A551" t="inlineStr">
        <is>
          <t>603703</t>
        </is>
      </c>
      <c r="B551" t="n">
        <v>0.0003524136385449998</v>
      </c>
      <c r="C551" t="n">
        <v>13.45646437994723</v>
      </c>
      <c r="D551" t="n">
        <v>11.796</v>
      </c>
      <c r="E551" t="n">
        <v>1.733058823529412</v>
      </c>
    </row>
    <row r="552">
      <c r="A552" t="inlineStr">
        <is>
          <t>600595</t>
        </is>
      </c>
      <c r="B552" t="n">
        <v>0.0002168504529596026</v>
      </c>
      <c r="C552" t="n">
        <v>13.33333333333333</v>
      </c>
      <c r="D552" t="n">
        <v>2.357294117647058</v>
      </c>
      <c r="E552" t="n">
        <v>0.5077647058823529</v>
      </c>
    </row>
    <row r="553">
      <c r="A553" t="inlineStr">
        <is>
          <t>603301</t>
        </is>
      </c>
      <c r="B553" t="n">
        <v>0.006098859554336618</v>
      </c>
      <c r="C553" t="n">
        <v>13.20845341018251</v>
      </c>
      <c r="D553" t="n">
        <v>65.9470588235294</v>
      </c>
      <c r="E553" t="n">
        <v>6.791647058823528</v>
      </c>
    </row>
    <row r="554">
      <c r="A554" t="inlineStr">
        <is>
          <t>600263</t>
        </is>
      </c>
      <c r="B554" t="n">
        <v>0.0001194334591754907</v>
      </c>
      <c r="C554" t="n">
        <v>13.07639366827253</v>
      </c>
      <c r="D554" t="n">
        <v>14.71952941176471</v>
      </c>
      <c r="E554" t="n">
        <v>0</v>
      </c>
    </row>
    <row r="555">
      <c r="A555" t="inlineStr">
        <is>
          <t>603337</t>
        </is>
      </c>
      <c r="B555" t="n">
        <v>0.002078150029779626</v>
      </c>
      <c r="C555" t="n">
        <v>13.03890641430072</v>
      </c>
      <c r="D555" t="n">
        <v>29.45717647058823</v>
      </c>
      <c r="E555" t="n">
        <v>0.666235294117647</v>
      </c>
    </row>
    <row r="556">
      <c r="A556" t="inlineStr">
        <is>
          <t>601598</t>
        </is>
      </c>
      <c r="B556" t="n">
        <v>0.0003251634936192181</v>
      </c>
      <c r="C556" t="n">
        <v>12.80000000000001</v>
      </c>
      <c r="D556" t="n">
        <v>4.359882352941177</v>
      </c>
      <c r="E556" t="n">
        <v>3.944117647058824</v>
      </c>
    </row>
    <row r="557">
      <c r="A557" t="inlineStr">
        <is>
          <t>688023</t>
        </is>
      </c>
      <c r="B557" t="n">
        <v>0.01754602859670192</v>
      </c>
      <c r="C557" t="n">
        <v>12.74411113348097</v>
      </c>
      <c r="D557" t="n">
        <v>256.5488235294118</v>
      </c>
      <c r="E557" t="n">
        <v>1.892588235294118</v>
      </c>
    </row>
    <row r="558">
      <c r="A558" t="inlineStr">
        <is>
          <t>600621</t>
        </is>
      </c>
      <c r="B558" t="n">
        <v>0.0009072710851786756</v>
      </c>
      <c r="C558" t="n">
        <v>12.55274261603374</v>
      </c>
      <c r="D558" t="n">
        <v>19.87611764705882</v>
      </c>
      <c r="E558" t="n">
        <v>2.500470588235294</v>
      </c>
    </row>
    <row r="559">
      <c r="A559" t="inlineStr">
        <is>
          <t>688317</t>
        </is>
      </c>
      <c r="B559" t="n">
        <v>0.004078914027149326</v>
      </c>
      <c r="C559" t="n">
        <v>12.52670940170941</v>
      </c>
      <c r="D559" t="n">
        <v>74.75</v>
      </c>
      <c r="E559" t="n">
        <v>38.16</v>
      </c>
    </row>
    <row r="560">
      <c r="A560" t="inlineStr">
        <is>
          <t>600320</t>
        </is>
      </c>
      <c r="B560" t="n">
        <v>0.000272606007747633</v>
      </c>
      <c r="C560" t="n">
        <v>12.5</v>
      </c>
      <c r="D560" t="n">
        <v>3.133764705882354</v>
      </c>
      <c r="E560" t="n">
        <v>0.7505882352941177</v>
      </c>
    </row>
    <row r="561">
      <c r="A561" t="inlineStr">
        <is>
          <t>600378</t>
        </is>
      </c>
      <c r="B561" t="n">
        <v>0.0007189119925749711</v>
      </c>
      <c r="C561" t="n">
        <v>12.45229007633588</v>
      </c>
      <c r="D561" t="n">
        <v>21.46364705882353</v>
      </c>
      <c r="E561" t="n">
        <v>1.073529411764706</v>
      </c>
    </row>
    <row r="562">
      <c r="A562" t="inlineStr">
        <is>
          <t>600817</t>
        </is>
      </c>
      <c r="B562" t="n">
        <v>0.002131841135923118</v>
      </c>
      <c r="C562" t="n">
        <v>12.42798353909464</v>
      </c>
      <c r="D562" t="n">
        <v>13.32364705882353</v>
      </c>
      <c r="E562" t="n">
        <v>0.9001176470588235</v>
      </c>
    </row>
    <row r="563">
      <c r="A563" t="inlineStr">
        <is>
          <t>603877</t>
        </is>
      </c>
      <c r="B563" t="n">
        <v>0.006008255956923664</v>
      </c>
      <c r="C563" t="n">
        <v>12.40721102863203</v>
      </c>
      <c r="D563" t="n">
        <v>34.19941176470588</v>
      </c>
      <c r="E563" t="n">
        <v>0.4207058823529412</v>
      </c>
    </row>
    <row r="564">
      <c r="A564" t="inlineStr">
        <is>
          <t>600207</t>
        </is>
      </c>
      <c r="B564" t="n">
        <v>0.0005191776978456046</v>
      </c>
      <c r="C564" t="n">
        <v>12.40157480314961</v>
      </c>
      <c r="D564" t="n">
        <v>5.739764705882352</v>
      </c>
      <c r="E564" t="n">
        <v>1.829529411764706</v>
      </c>
    </row>
    <row r="565">
      <c r="A565" t="inlineStr">
        <is>
          <t>601717</t>
        </is>
      </c>
      <c r="B565" t="n">
        <v>0.001081445014330729</v>
      </c>
      <c r="C565" t="n">
        <v>12.3062015503876</v>
      </c>
      <c r="D565" t="n">
        <v>10.95447058823529</v>
      </c>
      <c r="E565" t="n">
        <v>3.010588235294117</v>
      </c>
    </row>
    <row r="566">
      <c r="A566" t="inlineStr">
        <is>
          <t>603058</t>
        </is>
      </c>
      <c r="B566" t="n">
        <v>0.001059406309593818</v>
      </c>
      <c r="C566" t="n">
        <v>12.28668941979523</v>
      </c>
      <c r="D566" t="n">
        <v>8.187764705882351</v>
      </c>
      <c r="E566" t="n">
        <v>1.646823529411765</v>
      </c>
    </row>
    <row r="567">
      <c r="A567" t="inlineStr">
        <is>
          <t>600888</t>
        </is>
      </c>
      <c r="B567" t="n">
        <v>0.0003881371830576997</v>
      </c>
      <c r="C567" t="n">
        <v>12.23709369024857</v>
      </c>
      <c r="D567" t="n">
        <v>6.062823529411765</v>
      </c>
      <c r="E567" t="n">
        <v>3.969764705882353</v>
      </c>
    </row>
    <row r="568">
      <c r="A568" t="inlineStr">
        <is>
          <t>600169</t>
        </is>
      </c>
      <c r="B568" t="n">
        <v>2.831488500722005e-05</v>
      </c>
      <c r="C568" t="n">
        <v>12.07729468599035</v>
      </c>
      <c r="D568" t="n">
        <v>2.063882352941177</v>
      </c>
      <c r="E568" t="n">
        <v>1.000588235294118</v>
      </c>
    </row>
    <row r="569">
      <c r="A569" t="inlineStr">
        <is>
          <t>600991</t>
        </is>
      </c>
      <c r="B569" t="n">
        <v>0.0003662093379871378</v>
      </c>
      <c r="C569" t="n">
        <v>12.0754716981132</v>
      </c>
      <c r="D569" t="n">
        <v>15.79941176470589</v>
      </c>
      <c r="E569" t="n">
        <v>0</v>
      </c>
    </row>
    <row r="570">
      <c r="A570" t="inlineStr">
        <is>
          <t>601222</t>
        </is>
      </c>
      <c r="B570" t="n">
        <v>0.0004017039631984053</v>
      </c>
      <c r="C570" t="n">
        <v>12.00545702592088</v>
      </c>
      <c r="D570" t="n">
        <v>7.730352941176473</v>
      </c>
      <c r="E570" t="n">
        <v>2.439764705882353</v>
      </c>
    </row>
    <row r="571">
      <c r="A571" t="inlineStr">
        <is>
          <t>603043</t>
        </is>
      </c>
      <c r="B571" t="n">
        <v>0.001219412543892835</v>
      </c>
      <c r="C571" t="n">
        <v>11.99468085106383</v>
      </c>
      <c r="D571" t="n">
        <v>38.102</v>
      </c>
      <c r="E571" t="n">
        <v>0.7795294117647059</v>
      </c>
    </row>
    <row r="572">
      <c r="A572" t="inlineStr">
        <is>
          <t>601918</t>
        </is>
      </c>
      <c r="B572" t="n">
        <v>0.0001864586495072744</v>
      </c>
      <c r="C572" t="n">
        <v>11.95219123505977</v>
      </c>
      <c r="D572" t="n">
        <v>2.736</v>
      </c>
      <c r="E572" t="n">
        <v>1.614941176470588</v>
      </c>
    </row>
    <row r="573">
      <c r="A573" t="inlineStr">
        <is>
          <t>600638</t>
        </is>
      </c>
      <c r="B573" t="n">
        <v>0.0002312829733801261</v>
      </c>
      <c r="C573" t="n">
        <v>11.80124223602483</v>
      </c>
      <c r="D573" t="n">
        <v>6.745058823529411</v>
      </c>
      <c r="E573" t="n">
        <v>0.6738823529411765</v>
      </c>
    </row>
    <row r="574">
      <c r="A574" t="inlineStr">
        <is>
          <t>600163</t>
        </is>
      </c>
      <c r="B574" t="n">
        <v>0.0001487596232164841</v>
      </c>
      <c r="C574" t="n">
        <v>11.79624664879357</v>
      </c>
      <c r="D574" t="n">
        <v>3.717411764705882</v>
      </c>
      <c r="E574" t="n">
        <v>1.085882352941176</v>
      </c>
    </row>
    <row r="575">
      <c r="A575" t="inlineStr">
        <is>
          <t>600960</t>
        </is>
      </c>
      <c r="B575" t="n">
        <v>0.0002953749571272896</v>
      </c>
      <c r="C575" t="n">
        <v>11.7816091954023</v>
      </c>
      <c r="D575" t="n">
        <v>3.750588235294118</v>
      </c>
      <c r="E575" t="n">
        <v>2.583529411764705</v>
      </c>
    </row>
    <row r="576">
      <c r="A576" t="inlineStr">
        <is>
          <t>600118</t>
        </is>
      </c>
      <c r="B576" t="n">
        <v>0.001185284952841336</v>
      </c>
      <c r="C576" t="n">
        <v>11.47058823529412</v>
      </c>
      <c r="D576" t="n">
        <v>33.41129411764706</v>
      </c>
      <c r="E576" t="n">
        <v>1.300705882352941</v>
      </c>
    </row>
    <row r="577">
      <c r="A577" t="inlineStr">
        <is>
          <t>600754</t>
        </is>
      </c>
      <c r="B577" t="n">
        <v>0.005276569597409138</v>
      </c>
      <c r="C577" t="n">
        <v>11.41240273520396</v>
      </c>
      <c r="D577" t="n">
        <v>47.44752941176471</v>
      </c>
      <c r="E577" t="n">
        <v>0.6292941176470589</v>
      </c>
    </row>
    <row r="578">
      <c r="A578" t="inlineStr">
        <is>
          <t>601377</t>
        </is>
      </c>
      <c r="B578" t="n">
        <v>0.0001465429969443231</v>
      </c>
      <c r="C578" t="n">
        <v>11.29234629861982</v>
      </c>
      <c r="D578" t="n">
        <v>8.55564705882353</v>
      </c>
      <c r="E578" t="n">
        <v>1.56564705882353</v>
      </c>
    </row>
    <row r="579">
      <c r="A579" t="inlineStr">
        <is>
          <t>600301</t>
        </is>
      </c>
      <c r="B579" t="n">
        <v>9.782883278057731e-05</v>
      </c>
      <c r="C579" t="n">
        <v>11.23076923076924</v>
      </c>
      <c r="D579" t="n">
        <v>6.562235294117647</v>
      </c>
      <c r="E579" t="n">
        <v>0.321764705882353</v>
      </c>
    </row>
    <row r="580">
      <c r="A580" t="inlineStr">
        <is>
          <t>600865</t>
        </is>
      </c>
      <c r="B580" t="n">
        <v>0.0001049716006945367</v>
      </c>
      <c r="C580" t="n">
        <v>10.84840055632823</v>
      </c>
      <c r="D580" t="n">
        <v>7.504705882352941</v>
      </c>
      <c r="E580" t="n">
        <v>1.373294117647059</v>
      </c>
    </row>
    <row r="581">
      <c r="A581" t="inlineStr">
        <is>
          <t>688198</t>
        </is>
      </c>
      <c r="B581" t="n">
        <v>0.008511051971442968</v>
      </c>
      <c r="C581" t="n">
        <v>10.69495083416196</v>
      </c>
      <c r="D581" t="n">
        <v>88.84141176470588</v>
      </c>
      <c r="E581" t="n">
        <v>1.795411764705882</v>
      </c>
    </row>
    <row r="582">
      <c r="A582" t="inlineStr">
        <is>
          <t>603719</t>
        </is>
      </c>
      <c r="B582" t="n">
        <v>0.001491312650810512</v>
      </c>
      <c r="C582" t="n">
        <v>10.60758643840216</v>
      </c>
      <c r="D582" t="n">
        <v>60.90858823529413</v>
      </c>
      <c r="E582" t="n">
        <v>4.237294117647059</v>
      </c>
    </row>
    <row r="583">
      <c r="A583" t="inlineStr">
        <is>
          <t>600196</t>
        </is>
      </c>
      <c r="B583" t="n">
        <v>0.002110294622238538</v>
      </c>
      <c r="C583" t="n">
        <v>10.60282171868321</v>
      </c>
      <c r="D583" t="n">
        <v>53.64941176470587</v>
      </c>
      <c r="E583" t="n">
        <v>2.713411764705882</v>
      </c>
    </row>
    <row r="584">
      <c r="A584" t="inlineStr">
        <is>
          <t>601818</t>
        </is>
      </c>
      <c r="B584" t="n">
        <v>0.0001180999961121263</v>
      </c>
      <c r="C584" t="n">
        <v>10.59782608695652</v>
      </c>
      <c r="D584" t="n">
        <v>4.02070588235294</v>
      </c>
      <c r="E584" t="n">
        <v>0.3717647058823529</v>
      </c>
    </row>
    <row r="585">
      <c r="A585" t="inlineStr">
        <is>
          <t>601238</t>
        </is>
      </c>
      <c r="B585" t="n">
        <v>0.001900618145830147</v>
      </c>
      <c r="C585" t="n">
        <v>10.56014692378326</v>
      </c>
      <c r="D585" t="n">
        <v>12.41152941176471</v>
      </c>
      <c r="E585" t="n">
        <v>0.7932941176470589</v>
      </c>
    </row>
    <row r="586">
      <c r="A586" t="inlineStr">
        <is>
          <t>603179</t>
        </is>
      </c>
      <c r="B586" t="n">
        <v>0.003487892631483994</v>
      </c>
      <c r="C586" t="n">
        <v>10.44819557625147</v>
      </c>
      <c r="D586" t="n">
        <v>32.29388235294117</v>
      </c>
      <c r="E586" t="n">
        <v>0.9552941176470585</v>
      </c>
    </row>
    <row r="587">
      <c r="A587" t="inlineStr">
        <is>
          <t>600348</t>
        </is>
      </c>
      <c r="B587" t="n">
        <v>0.0002162856734671043</v>
      </c>
      <c r="C587" t="n">
        <v>10.38135593220339</v>
      </c>
      <c r="D587" t="n">
        <v>5.217294117647059</v>
      </c>
      <c r="E587" t="n">
        <v>1.300235294117647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6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0.1097511110492917</v>
      </c>
      <c r="C2" t="n">
        <v>397.8118161925601</v>
      </c>
      <c r="D2" t="n">
        <v>11.98233333333333</v>
      </c>
      <c r="E2" t="n">
        <v>6.487666666666668</v>
      </c>
    </row>
    <row r="3">
      <c r="A3" t="inlineStr">
        <is>
          <t>300274</t>
        </is>
      </c>
      <c r="B3" t="n">
        <v>0.09568024414961411</v>
      </c>
      <c r="C3" t="n">
        <v>385.5036855036855</v>
      </c>
      <c r="D3" t="n">
        <v>50.42355555555557</v>
      </c>
      <c r="E3" t="n">
        <v>4.953666666666667</v>
      </c>
    </row>
    <row r="4">
      <c r="A4" t="inlineStr">
        <is>
          <t>002756</t>
        </is>
      </c>
      <c r="B4" t="n">
        <v>0.09121989050670859</v>
      </c>
      <c r="C4" t="n">
        <v>275.5707762557078</v>
      </c>
      <c r="D4" t="n">
        <v>31.46455555555556</v>
      </c>
      <c r="E4" t="n">
        <v>4.369777777777777</v>
      </c>
    </row>
    <row r="5">
      <c r="A5" t="inlineStr">
        <is>
          <t>000155</t>
        </is>
      </c>
      <c r="B5" t="n">
        <v>0.009133644878525408</v>
      </c>
      <c r="C5" t="n">
        <v>233.0453563714903</v>
      </c>
      <c r="D5" t="n">
        <v>6.85111111111111</v>
      </c>
      <c r="E5" t="n">
        <v>5.266777777777778</v>
      </c>
    </row>
    <row r="6">
      <c r="A6" t="inlineStr">
        <is>
          <t>002466</t>
        </is>
      </c>
      <c r="B6" t="n">
        <v>0.05812856841221758</v>
      </c>
      <c r="C6" t="n">
        <v>232.2900365153886</v>
      </c>
      <c r="D6" t="n">
        <v>30.31355555555555</v>
      </c>
      <c r="E6" t="n">
        <v>6.53677777777778</v>
      </c>
    </row>
    <row r="7">
      <c r="A7" t="inlineStr">
        <is>
          <t>300850</t>
        </is>
      </c>
      <c r="B7" t="n">
        <v>0.1392611079393452</v>
      </c>
      <c r="C7" t="n">
        <v>230.5017779533781</v>
      </c>
      <c r="D7" t="n">
        <v>114.8032222222222</v>
      </c>
      <c r="E7" t="n">
        <v>13.171</v>
      </c>
    </row>
    <row r="8">
      <c r="A8" t="inlineStr">
        <is>
          <t>002176</t>
        </is>
      </c>
      <c r="B8" t="n">
        <v>0.004978196085225468</v>
      </c>
      <c r="C8" t="n">
        <v>226.0204081632653</v>
      </c>
      <c r="D8" t="n">
        <v>2.897888888888889</v>
      </c>
      <c r="E8" t="n">
        <v>2.162777777777777</v>
      </c>
    </row>
    <row r="9">
      <c r="A9" t="inlineStr">
        <is>
          <t>002192</t>
        </is>
      </c>
      <c r="B9" t="n">
        <v>0.04335026487069164</v>
      </c>
      <c r="C9" t="n">
        <v>222.6986128625473</v>
      </c>
      <c r="D9" t="n">
        <v>28.07100000000001</v>
      </c>
      <c r="E9" t="n">
        <v>2.550222222222222</v>
      </c>
    </row>
    <row r="10">
      <c r="A10" t="inlineStr">
        <is>
          <t>002497</t>
        </is>
      </c>
      <c r="B10" t="n">
        <v>0.02215157696077917</v>
      </c>
      <c r="C10" t="n">
        <v>220.7674943566592</v>
      </c>
      <c r="D10" t="n">
        <v>16.12211111111111</v>
      </c>
      <c r="E10" t="n">
        <v>8.529555555555556</v>
      </c>
    </row>
    <row r="11">
      <c r="A11" t="inlineStr">
        <is>
          <t>002759</t>
        </is>
      </c>
      <c r="B11" t="n">
        <v>0.01009736965438013</v>
      </c>
      <c r="C11" t="n">
        <v>216.5343915343915</v>
      </c>
      <c r="D11" t="n">
        <v>15.30777777777778</v>
      </c>
      <c r="E11" t="n">
        <v>5.585666666666667</v>
      </c>
    </row>
    <row r="12">
      <c r="A12" t="inlineStr">
        <is>
          <t>600121</t>
        </is>
      </c>
      <c r="B12" t="n">
        <v>0.01574221949329826</v>
      </c>
      <c r="C12" t="n">
        <v>200.9132420091324</v>
      </c>
      <c r="D12" t="n">
        <v>4.061555555555556</v>
      </c>
      <c r="E12" t="n">
        <v>7.683555555555555</v>
      </c>
    </row>
    <row r="13">
      <c r="A13" t="inlineStr">
        <is>
          <t>002709</t>
        </is>
      </c>
      <c r="B13" t="n">
        <v>0.06853372992060404</v>
      </c>
      <c r="C13" t="n">
        <v>198.8107549120992</v>
      </c>
      <c r="D13" t="n">
        <v>77.60311111111113</v>
      </c>
      <c r="E13" t="n">
        <v>2.863777777777778</v>
      </c>
    </row>
    <row r="14">
      <c r="A14" t="inlineStr">
        <is>
          <t>002460</t>
        </is>
      </c>
      <c r="B14" t="n">
        <v>0.08765921547150124</v>
      </c>
      <c r="C14" t="n">
        <v>197.8655282817503</v>
      </c>
      <c r="D14" t="n">
        <v>80.2348888888889</v>
      </c>
      <c r="E14" t="n">
        <v>3.829222222222223</v>
      </c>
    </row>
    <row r="15">
      <c r="A15" t="inlineStr">
        <is>
          <t>603486</t>
        </is>
      </c>
      <c r="B15" t="n">
        <v>0.06038285245391949</v>
      </c>
      <c r="C15" t="n">
        <v>197.6791120080727</v>
      </c>
      <c r="D15" t="n">
        <v>69.58644444444445</v>
      </c>
      <c r="E15" t="n">
        <v>2.371555555555556</v>
      </c>
    </row>
    <row r="16">
      <c r="A16" t="inlineStr">
        <is>
          <t>603185</t>
        </is>
      </c>
      <c r="B16" t="n">
        <v>0.09882664859255694</v>
      </c>
      <c r="C16" t="n">
        <v>194.6455379482902</v>
      </c>
      <c r="D16" t="n">
        <v>100.4308888888889</v>
      </c>
      <c r="E16" t="n">
        <v>9.486333333333334</v>
      </c>
    </row>
    <row r="17">
      <c r="A17" t="inlineStr">
        <is>
          <t>002594</t>
        </is>
      </c>
      <c r="B17" t="n">
        <v>0.1007577772817955</v>
      </c>
      <c r="C17" t="n">
        <v>178.9298426914686</v>
      </c>
      <c r="D17" t="n">
        <v>166.0531111111111</v>
      </c>
      <c r="E17" t="n">
        <v>3.871888888888889</v>
      </c>
    </row>
    <row r="18">
      <c r="A18" t="inlineStr">
        <is>
          <t>688390</t>
        </is>
      </c>
      <c r="B18" t="n">
        <v>0.1265912191513243</v>
      </c>
      <c r="C18" t="n">
        <v>173.5196506550218</v>
      </c>
      <c r="D18" t="n">
        <v>195.1981111111111</v>
      </c>
      <c r="E18" t="n">
        <v>6.451222222222222</v>
      </c>
    </row>
    <row r="19">
      <c r="A19" t="inlineStr">
        <is>
          <t>603110</t>
        </is>
      </c>
      <c r="B19" t="n">
        <v>0.02564776653411507</v>
      </c>
      <c r="C19" t="n">
        <v>168.3025404157044</v>
      </c>
      <c r="D19" t="n">
        <v>23.56822222222223</v>
      </c>
      <c r="E19" t="n">
        <v>3.271333333333334</v>
      </c>
    </row>
    <row r="20">
      <c r="A20" t="inlineStr">
        <is>
          <t>688005</t>
        </is>
      </c>
      <c r="B20" t="n">
        <v>0.02577974102050806</v>
      </c>
      <c r="C20" t="n">
        <v>166.9092301800077</v>
      </c>
      <c r="D20" t="n">
        <v>39.87244444444445</v>
      </c>
      <c r="E20" t="n">
        <v>3.196666666666666</v>
      </c>
    </row>
    <row r="21">
      <c r="A21" t="inlineStr">
        <is>
          <t>688536</t>
        </is>
      </c>
      <c r="B21" t="n">
        <v>0.1770333890422264</v>
      </c>
      <c r="C21" t="n">
        <v>163.9024390243902</v>
      </c>
      <c r="D21" t="n">
        <v>362.1301204819277</v>
      </c>
      <c r="E21" t="n">
        <v>7.750120481927711</v>
      </c>
    </row>
    <row r="22">
      <c r="A22" t="inlineStr">
        <is>
          <t>603799</t>
        </is>
      </c>
      <c r="B22" t="n">
        <v>0.06914408137165402</v>
      </c>
      <c r="C22" t="n">
        <v>163.8531104412168</v>
      </c>
      <c r="D22" t="n">
        <v>54.68111111111111</v>
      </c>
      <c r="E22" t="n">
        <v>3.349555555555555</v>
      </c>
    </row>
    <row r="23">
      <c r="A23" t="inlineStr">
        <is>
          <t>689009</t>
        </is>
      </c>
      <c r="B23" t="n">
        <v>0.01722241344651179</v>
      </c>
      <c r="C23" t="n">
        <v>157.4025974025974</v>
      </c>
      <c r="D23" t="n">
        <v>73.50196721311477</v>
      </c>
      <c r="E23" t="n">
        <v>19.65950819672131</v>
      </c>
    </row>
    <row r="24">
      <c r="A24" t="inlineStr">
        <is>
          <t>601919</t>
        </is>
      </c>
      <c r="B24" t="n">
        <v>0.01229412244500444</v>
      </c>
      <c r="C24" t="n">
        <v>157.0951585976628</v>
      </c>
      <c r="D24" t="n">
        <v>9.127000000000001</v>
      </c>
      <c r="E24" t="n">
        <v>1.591111111111111</v>
      </c>
    </row>
    <row r="25">
      <c r="A25" t="inlineStr">
        <is>
          <t>601908</t>
        </is>
      </c>
      <c r="B25" t="n">
        <v>0.009730038747895235</v>
      </c>
      <c r="C25" t="n">
        <v>152.6970954356846</v>
      </c>
      <c r="D25" t="n">
        <v>7.302666666666668</v>
      </c>
      <c r="E25" t="n">
        <v>3.521888888888889</v>
      </c>
    </row>
    <row r="26">
      <c r="A26" t="inlineStr">
        <is>
          <t>603025</t>
        </is>
      </c>
      <c r="B26" t="n">
        <v>0.04239581430833399</v>
      </c>
      <c r="C26" t="n">
        <v>152.5695931477516</v>
      </c>
      <c r="D26" t="n">
        <v>13.94544444444444</v>
      </c>
      <c r="E26" t="n">
        <v>2.224444444444444</v>
      </c>
    </row>
    <row r="27">
      <c r="A27" t="inlineStr">
        <is>
          <t>000615</t>
        </is>
      </c>
      <c r="B27" t="n">
        <v>0.007632550932475309</v>
      </c>
      <c r="C27" t="n">
        <v>150.2304147465438</v>
      </c>
      <c r="D27" t="n">
        <v>5.681222222222222</v>
      </c>
      <c r="E27" t="n">
        <v>3.805444444444444</v>
      </c>
    </row>
    <row r="28">
      <c r="A28" t="inlineStr">
        <is>
          <t>688169</t>
        </is>
      </c>
      <c r="B28" t="n">
        <v>0.4606014548349013</v>
      </c>
      <c r="C28" t="n">
        <v>148.8460766606462</v>
      </c>
      <c r="D28" t="n">
        <v>832.2771111111111</v>
      </c>
      <c r="E28" t="n">
        <v>2.634444444444445</v>
      </c>
    </row>
    <row r="29">
      <c r="A29" t="inlineStr">
        <is>
          <t>300014</t>
        </is>
      </c>
      <c r="B29" t="n">
        <v>0.04182228119057643</v>
      </c>
      <c r="C29" t="n">
        <v>146.8184862692565</v>
      </c>
      <c r="D29" t="n">
        <v>66.48377777777777</v>
      </c>
      <c r="E29" t="n">
        <v>1.657</v>
      </c>
    </row>
    <row r="30">
      <c r="A30" t="inlineStr">
        <is>
          <t>002245</t>
        </is>
      </c>
      <c r="B30" t="n">
        <v>0.008446551361334308</v>
      </c>
      <c r="C30" t="n">
        <v>146.7611336032388</v>
      </c>
      <c r="D30" t="n">
        <v>8.728777777777777</v>
      </c>
      <c r="E30" t="n">
        <v>6.703444444444445</v>
      </c>
    </row>
    <row r="31">
      <c r="A31" t="inlineStr">
        <is>
          <t>600189</t>
        </is>
      </c>
      <c r="B31" t="n">
        <v>0.0136062665258993</v>
      </c>
      <c r="C31" t="n">
        <v>145.2173913043478</v>
      </c>
      <c r="D31" t="n">
        <v>9.230222222222221</v>
      </c>
      <c r="E31" t="n">
        <v>7.033666666666666</v>
      </c>
    </row>
    <row r="32">
      <c r="A32" t="inlineStr">
        <is>
          <t>300450</t>
        </is>
      </c>
      <c r="B32" t="n">
        <v>0.03331331378193916</v>
      </c>
      <c r="C32" t="n">
        <v>142.15468248085</v>
      </c>
      <c r="D32" t="n">
        <v>66.07466666666667</v>
      </c>
      <c r="E32" t="n">
        <v>1.574888888888889</v>
      </c>
    </row>
    <row r="33">
      <c r="A33" t="inlineStr">
        <is>
          <t>000301</t>
        </is>
      </c>
      <c r="B33" t="n">
        <v>0.007008110324791533</v>
      </c>
      <c r="C33" t="n">
        <v>141.9713831478537</v>
      </c>
      <c r="D33" t="n">
        <v>8.914444444444444</v>
      </c>
      <c r="E33" t="n">
        <v>2.250777777777778</v>
      </c>
    </row>
    <row r="34">
      <c r="A34" t="inlineStr">
        <is>
          <t>300896</t>
        </is>
      </c>
      <c r="B34" t="n">
        <v>0.2425848076440851</v>
      </c>
      <c r="C34" t="n">
        <v>141.105557189062</v>
      </c>
      <c r="D34" t="n">
        <v>571.6573076923077</v>
      </c>
      <c r="E34" t="n">
        <v>6.651153846153846</v>
      </c>
    </row>
    <row r="35">
      <c r="A35" t="inlineStr">
        <is>
          <t>300581</t>
        </is>
      </c>
      <c r="B35" t="n">
        <v>0.02636360958872782</v>
      </c>
      <c r="C35" t="n">
        <v>138.7526652452026</v>
      </c>
      <c r="D35" t="n">
        <v>39.19788888888889</v>
      </c>
      <c r="E35" t="n">
        <v>10.60688888888889</v>
      </c>
    </row>
    <row r="36">
      <c r="A36" t="inlineStr">
        <is>
          <t>688598</t>
        </is>
      </c>
      <c r="B36" t="n">
        <v>0.1075105032809692</v>
      </c>
      <c r="C36" t="n">
        <v>137.2278225806452</v>
      </c>
      <c r="D36" t="n">
        <v>136.466</v>
      </c>
      <c r="E36" t="n">
        <v>5.939666666666668</v>
      </c>
    </row>
    <row r="37">
      <c r="A37" t="inlineStr">
        <is>
          <t>600559</t>
        </is>
      </c>
      <c r="B37" t="n">
        <v>0.03511411539249486</v>
      </c>
      <c r="C37" t="n">
        <v>137.1718882303133</v>
      </c>
      <c r="D37" t="n">
        <v>20.03377777777778</v>
      </c>
      <c r="E37" t="n">
        <v>9.702111111111112</v>
      </c>
    </row>
    <row r="38">
      <c r="A38" t="inlineStr">
        <is>
          <t>300999</t>
        </is>
      </c>
      <c r="B38" t="n">
        <v>0.11236103035152</v>
      </c>
      <c r="C38" t="n">
        <v>135.6964285714286</v>
      </c>
      <c r="D38" t="n">
        <v>80.88126760563378</v>
      </c>
      <c r="E38" t="n">
        <v>19.81549295774648</v>
      </c>
    </row>
    <row r="39">
      <c r="A39" t="inlineStr">
        <is>
          <t>600702</t>
        </is>
      </c>
      <c r="B39" t="n">
        <v>0.07832189041628991</v>
      </c>
      <c r="C39" t="n">
        <v>134.2026378896882</v>
      </c>
      <c r="D39" t="n">
        <v>58.24466666666666</v>
      </c>
      <c r="E39" t="n">
        <v>3.354777777777778</v>
      </c>
    </row>
    <row r="40">
      <c r="A40" t="inlineStr">
        <is>
          <t>600199</t>
        </is>
      </c>
      <c r="B40" t="n">
        <v>0.02466884885243978</v>
      </c>
      <c r="C40" t="n">
        <v>132.4283559577677</v>
      </c>
      <c r="D40" t="n">
        <v>11.15033333333333</v>
      </c>
      <c r="E40" t="n">
        <v>9.198777777777778</v>
      </c>
    </row>
    <row r="41">
      <c r="A41" t="inlineStr">
        <is>
          <t>688017</t>
        </is>
      </c>
      <c r="B41" t="n">
        <v>0.08080132850266318</v>
      </c>
      <c r="C41" t="n">
        <v>131.7707608846849</v>
      </c>
      <c r="D41" t="n">
        <v>108.3406666666667</v>
      </c>
      <c r="E41" t="n">
        <v>4.120333333333334</v>
      </c>
    </row>
    <row r="42">
      <c r="A42" t="inlineStr">
        <is>
          <t>002612</t>
        </is>
      </c>
      <c r="B42" t="n">
        <v>0.02390638655705855</v>
      </c>
      <c r="C42" t="n">
        <v>131.5352697095435</v>
      </c>
      <c r="D42" t="n">
        <v>15.32733333333333</v>
      </c>
      <c r="E42" t="n">
        <v>9.995555555555557</v>
      </c>
    </row>
    <row r="43">
      <c r="A43" t="inlineStr">
        <is>
          <t>601633</t>
        </is>
      </c>
      <c r="B43" t="n">
        <v>0.0248748693214589</v>
      </c>
      <c r="C43" t="n">
        <v>131.0446009389671</v>
      </c>
      <c r="D43" t="n">
        <v>27.84322222222222</v>
      </c>
      <c r="E43" t="n">
        <v>0.6737777777777777</v>
      </c>
    </row>
    <row r="44">
      <c r="A44" t="inlineStr">
        <is>
          <t>600399</t>
        </is>
      </c>
      <c r="B44" t="n">
        <v>0.01068972552849272</v>
      </c>
      <c r="C44" t="n">
        <v>129.9300699300699</v>
      </c>
      <c r="D44" t="n">
        <v>11.08277777777778</v>
      </c>
      <c r="E44" t="n">
        <v>1.227</v>
      </c>
    </row>
    <row r="45">
      <c r="A45" t="inlineStr">
        <is>
          <t>600110</t>
        </is>
      </c>
      <c r="B45" t="n">
        <v>0.004796412004033301</v>
      </c>
      <c r="C45" t="n">
        <v>129.4797687861272</v>
      </c>
      <c r="D45" t="n">
        <v>7.663222222222223</v>
      </c>
      <c r="E45" t="n">
        <v>5.292222222222223</v>
      </c>
    </row>
    <row r="46">
      <c r="A46" t="inlineStr">
        <is>
          <t>603063</t>
        </is>
      </c>
      <c r="B46" t="n">
        <v>0.009861028258726773</v>
      </c>
      <c r="C46" t="n">
        <v>129.3577981651376</v>
      </c>
      <c r="D46" t="n">
        <v>14.96455555555555</v>
      </c>
      <c r="E46" t="n">
        <v>4.319222222222222</v>
      </c>
    </row>
    <row r="47">
      <c r="A47" t="inlineStr">
        <is>
          <t>603218</t>
        </is>
      </c>
      <c r="B47" t="n">
        <v>0.0115171128038124</v>
      </c>
      <c r="C47" t="n">
        <v>126.5686274509804</v>
      </c>
      <c r="D47" t="n">
        <v>27.48344444444445</v>
      </c>
      <c r="E47" t="n">
        <v>1.435666666666667</v>
      </c>
    </row>
    <row r="48">
      <c r="A48" t="inlineStr">
        <is>
          <t>002568</t>
        </is>
      </c>
      <c r="B48" t="n">
        <v>0.05108315018678724</v>
      </c>
      <c r="C48" t="n">
        <v>126.1623325453113</v>
      </c>
      <c r="D48" t="n">
        <v>80.40477777777778</v>
      </c>
      <c r="E48" t="n">
        <v>1.181111111111111</v>
      </c>
    </row>
    <row r="49">
      <c r="A49" t="inlineStr">
        <is>
          <t>600586</t>
        </is>
      </c>
      <c r="B49" t="n">
        <v>0.004271481670952045</v>
      </c>
      <c r="C49" t="n">
        <v>122.5988700564972</v>
      </c>
      <c r="D49" t="n">
        <v>4.923111111111111</v>
      </c>
      <c r="E49" t="n">
        <v>4.867111111111111</v>
      </c>
    </row>
    <row r="50">
      <c r="A50" t="inlineStr">
        <is>
          <t>600499</t>
        </is>
      </c>
      <c r="B50" t="n">
        <v>0.005542971179867702</v>
      </c>
      <c r="C50" t="n">
        <v>122.1428571428572</v>
      </c>
      <c r="D50" t="n">
        <v>5.602555555555555</v>
      </c>
      <c r="E50" t="n">
        <v>1.685</v>
      </c>
    </row>
    <row r="51">
      <c r="A51" t="inlineStr">
        <is>
          <t>600346</t>
        </is>
      </c>
      <c r="B51" t="n">
        <v>0.01456330544147054</v>
      </c>
      <c r="C51" t="n">
        <v>122.0338983050847</v>
      </c>
      <c r="D51" t="n">
        <v>24.86233333333333</v>
      </c>
      <c r="E51" t="n">
        <v>0.6543333333333332</v>
      </c>
    </row>
    <row r="52">
      <c r="A52" t="inlineStr">
        <is>
          <t>300750</t>
        </is>
      </c>
      <c r="B52" t="n">
        <v>0.167804182023268</v>
      </c>
      <c r="C52" t="n">
        <v>120.5882352941176</v>
      </c>
      <c r="D52" t="n">
        <v>272.4272222222222</v>
      </c>
      <c r="E52" t="n">
        <v>1.148333333333333</v>
      </c>
    </row>
    <row r="53">
      <c r="A53" t="inlineStr">
        <is>
          <t>002407</t>
        </is>
      </c>
      <c r="B53" t="n">
        <v>0.005398275627970127</v>
      </c>
      <c r="C53" t="n">
        <v>119.3078324225865</v>
      </c>
      <c r="D53" t="n">
        <v>16.36666666666667</v>
      </c>
      <c r="E53" t="n">
        <v>10.913</v>
      </c>
    </row>
    <row r="54">
      <c r="A54" t="inlineStr">
        <is>
          <t>601015</t>
        </is>
      </c>
      <c r="B54" t="n">
        <v>0.001633124656832102</v>
      </c>
      <c r="C54" t="n">
        <v>118.9003436426117</v>
      </c>
      <c r="D54" t="n">
        <v>3.607555555555556</v>
      </c>
      <c r="E54" t="n">
        <v>2.298444444444444</v>
      </c>
    </row>
    <row r="55">
      <c r="A55" t="inlineStr">
        <is>
          <t>603267</t>
        </is>
      </c>
      <c r="B55" t="n">
        <v>0.06210856657776288</v>
      </c>
      <c r="C55" t="n">
        <v>116.9644175402333</v>
      </c>
      <c r="D55" t="n">
        <v>102.7621111111111</v>
      </c>
      <c r="E55" t="n">
        <v>1.633</v>
      </c>
    </row>
    <row r="56">
      <c r="A56" t="inlineStr">
        <is>
          <t>300763</t>
        </is>
      </c>
      <c r="B56" t="n">
        <v>0.03402983418034172</v>
      </c>
      <c r="C56" t="n">
        <v>115.8971361776739</v>
      </c>
      <c r="D56" t="n">
        <v>126.7188888888889</v>
      </c>
      <c r="E56" t="n">
        <v>4.005222222222222</v>
      </c>
    </row>
    <row r="57">
      <c r="A57" t="inlineStr">
        <is>
          <t>000816</t>
        </is>
      </c>
      <c r="B57" t="n">
        <v>0.004712498370808223</v>
      </c>
      <c r="C57" t="n">
        <v>115.7894736842105</v>
      </c>
      <c r="D57" t="n">
        <v>2.957444444444444</v>
      </c>
      <c r="E57" t="n">
        <v>10.06288888888889</v>
      </c>
    </row>
    <row r="58">
      <c r="A58" t="inlineStr">
        <is>
          <t>000762</t>
        </is>
      </c>
      <c r="B58" t="n">
        <v>0.004916821756645268</v>
      </c>
      <c r="C58" t="n">
        <v>115.2625152625153</v>
      </c>
      <c r="D58" t="n">
        <v>11.84011111111111</v>
      </c>
      <c r="E58" t="n">
        <v>4.554333333333333</v>
      </c>
    </row>
    <row r="59">
      <c r="A59" t="inlineStr">
        <is>
          <t>000923</t>
        </is>
      </c>
      <c r="B59" t="n">
        <v>0.02109749689480992</v>
      </c>
      <c r="C59" t="n">
        <v>115.2140672782874</v>
      </c>
      <c r="D59" t="n">
        <v>19.51244444444444</v>
      </c>
      <c r="E59" t="n">
        <v>2.030666666666666</v>
      </c>
    </row>
    <row r="60">
      <c r="A60" t="inlineStr">
        <is>
          <t>002738</t>
        </is>
      </c>
      <c r="B60" t="n">
        <v>0.01117914647609077</v>
      </c>
      <c r="C60" t="n">
        <v>115.1923076923077</v>
      </c>
      <c r="D60" t="n">
        <v>22.64855555555555</v>
      </c>
      <c r="E60" t="n">
        <v>6.792333333333333</v>
      </c>
    </row>
    <row r="61">
      <c r="A61" t="inlineStr">
        <is>
          <t>000799</t>
        </is>
      </c>
      <c r="B61" t="n">
        <v>0.1118734083495085</v>
      </c>
      <c r="C61" t="n">
        <v>114.864055575518</v>
      </c>
      <c r="D61" t="n">
        <v>120.9915555555555</v>
      </c>
      <c r="E61" t="n">
        <v>4.188</v>
      </c>
    </row>
    <row r="62">
      <c r="A62" t="inlineStr">
        <is>
          <t>688408</t>
        </is>
      </c>
      <c r="B62" t="n">
        <v>0.03801382620323046</v>
      </c>
      <c r="C62" t="n">
        <v>114.75843812045</v>
      </c>
      <c r="D62" t="n">
        <v>143.155</v>
      </c>
      <c r="E62" t="n">
        <v>3.826000000000001</v>
      </c>
    </row>
    <row r="63">
      <c r="A63" t="inlineStr">
        <is>
          <t>002747</t>
        </is>
      </c>
      <c r="B63" t="n">
        <v>0.009073399228411414</v>
      </c>
      <c r="C63" t="n">
        <v>113.6978248089359</v>
      </c>
      <c r="D63" t="n">
        <v>25.16533333333334</v>
      </c>
      <c r="E63" t="n">
        <v>1.335555555555556</v>
      </c>
    </row>
    <row r="64">
      <c r="A64" t="inlineStr">
        <is>
          <t>601058</t>
        </is>
      </c>
      <c r="B64" t="n">
        <v>0.003154363758943911</v>
      </c>
      <c r="C64" t="n">
        <v>113.6919315403423</v>
      </c>
      <c r="D64" t="n">
        <v>5.676666666666667</v>
      </c>
      <c r="E64" t="n">
        <v>2.319</v>
      </c>
    </row>
    <row r="65">
      <c r="A65" t="inlineStr">
        <is>
          <t>300769</t>
        </is>
      </c>
      <c r="B65" t="n">
        <v>0.08467729842374552</v>
      </c>
      <c r="C65" t="n">
        <v>113.4491380444795</v>
      </c>
      <c r="D65" t="n">
        <v>132.4776666666666</v>
      </c>
      <c r="E65" t="n">
        <v>4.805555555555555</v>
      </c>
    </row>
    <row r="66">
      <c r="A66" t="inlineStr">
        <is>
          <t>002499</t>
        </is>
      </c>
      <c r="B66" t="n">
        <v>0.003865115111636277</v>
      </c>
      <c r="C66" t="n">
        <v>113.0681818181818</v>
      </c>
      <c r="D66" t="n">
        <v>4.795666666666667</v>
      </c>
      <c r="E66" t="n">
        <v>1.198222222222222</v>
      </c>
    </row>
    <row r="67">
      <c r="A67" t="inlineStr">
        <is>
          <t>300677</t>
        </is>
      </c>
      <c r="B67" t="n">
        <v>0.1248876925002748</v>
      </c>
      <c r="C67" t="n">
        <v>112.8443113772455</v>
      </c>
      <c r="D67" t="n">
        <v>147.3231111111111</v>
      </c>
      <c r="E67" t="n">
        <v>4.340666666666666</v>
      </c>
    </row>
    <row r="68">
      <c r="A68" t="inlineStr">
        <is>
          <t>000039</t>
        </is>
      </c>
      <c r="B68" t="n">
        <v>0.006471208312384781</v>
      </c>
      <c r="C68" t="n">
        <v>111.9953863898501</v>
      </c>
      <c r="D68" t="n">
        <v>13.26</v>
      </c>
      <c r="E68" t="n">
        <v>2.140333333333333</v>
      </c>
    </row>
    <row r="69">
      <c r="A69" t="inlineStr">
        <is>
          <t>002906</t>
        </is>
      </c>
      <c r="B69" t="n">
        <v>0.01153494980629498</v>
      </c>
      <c r="C69" t="n">
        <v>110.1492537313433</v>
      </c>
      <c r="D69" t="n">
        <v>23.42311111111112</v>
      </c>
      <c r="E69" t="n">
        <v>1.449555555555556</v>
      </c>
    </row>
    <row r="70">
      <c r="A70" t="inlineStr">
        <is>
          <t>300001</t>
        </is>
      </c>
      <c r="B70" t="n">
        <v>0.01557612559116187</v>
      </c>
      <c r="C70" t="n">
        <v>109.8833981121599</v>
      </c>
      <c r="D70" t="n">
        <v>24.60222222222222</v>
      </c>
      <c r="E70" t="n">
        <v>3.087000000000001</v>
      </c>
    </row>
    <row r="71">
      <c r="A71" t="inlineStr">
        <is>
          <t>603919</t>
        </is>
      </c>
      <c r="B71" t="n">
        <v>0.03606110254329579</v>
      </c>
      <c r="C71" t="n">
        <v>108.5129310344828</v>
      </c>
      <c r="D71" t="n">
        <v>34.87066666666666</v>
      </c>
      <c r="E71" t="n">
        <v>4.986444444444444</v>
      </c>
    </row>
    <row r="72">
      <c r="A72" t="inlineStr">
        <is>
          <t>603613</t>
        </is>
      </c>
      <c r="B72" t="n">
        <v>0.04425866048667766</v>
      </c>
      <c r="C72" t="n">
        <v>107.620253164557</v>
      </c>
      <c r="D72" t="n">
        <v>101.1131111111111</v>
      </c>
      <c r="E72" t="n">
        <v>2.146222222222222</v>
      </c>
    </row>
    <row r="73">
      <c r="A73" t="inlineStr">
        <is>
          <t>600877</t>
        </is>
      </c>
      <c r="B73" t="n">
        <v>0.005702230723708827</v>
      </c>
      <c r="C73" t="n">
        <v>107.6051779935275</v>
      </c>
      <c r="D73" t="n">
        <v>7.10922222222222</v>
      </c>
      <c r="E73" t="n">
        <v>0.8797777777777779</v>
      </c>
    </row>
    <row r="74">
      <c r="A74" t="inlineStr">
        <is>
          <t>600660</t>
        </is>
      </c>
      <c r="B74" t="n">
        <v>0.01686873842288795</v>
      </c>
      <c r="C74" t="n">
        <v>107.564698075647</v>
      </c>
      <c r="D74" t="n">
        <v>40.49677777777778</v>
      </c>
      <c r="E74" t="n">
        <v>1.389666666666667</v>
      </c>
    </row>
    <row r="75">
      <c r="A75" t="inlineStr">
        <is>
          <t>603678</t>
        </is>
      </c>
      <c r="B75" t="n">
        <v>0.02734127680438413</v>
      </c>
      <c r="C75" t="n">
        <v>106.6993464052288</v>
      </c>
      <c r="D75" t="n">
        <v>54.20911111111112</v>
      </c>
      <c r="E75" t="n">
        <v>1.955111111111111</v>
      </c>
    </row>
    <row r="76">
      <c r="A76" t="inlineStr">
        <is>
          <t>300593</t>
        </is>
      </c>
      <c r="B76" t="n">
        <v>0.008979528253041122</v>
      </c>
      <c r="C76" t="n">
        <v>105.9523809523809</v>
      </c>
      <c r="D76" t="n">
        <v>25.11855555555555</v>
      </c>
      <c r="E76" t="n">
        <v>9.894222222222222</v>
      </c>
    </row>
    <row r="77">
      <c r="A77" t="inlineStr">
        <is>
          <t>601865</t>
        </is>
      </c>
      <c r="B77" t="n">
        <v>0.009682568305541542</v>
      </c>
      <c r="C77" t="n">
        <v>104.65</v>
      </c>
      <c r="D77" t="n">
        <v>34.97322222222223</v>
      </c>
      <c r="E77" t="n">
        <v>6.166222222222222</v>
      </c>
    </row>
    <row r="78">
      <c r="A78" t="inlineStr">
        <is>
          <t>002240</t>
        </is>
      </c>
      <c r="B78" t="n">
        <v>0.01285257721946976</v>
      </c>
      <c r="C78" t="n">
        <v>104.2105263157894</v>
      </c>
      <c r="D78" t="n">
        <v>17.93877777777778</v>
      </c>
      <c r="E78" t="n">
        <v>6.563666666666667</v>
      </c>
    </row>
    <row r="79">
      <c r="A79" t="inlineStr">
        <is>
          <t>002493</t>
        </is>
      </c>
      <c r="B79" t="n">
        <v>0.009325465059223237</v>
      </c>
      <c r="C79" t="n">
        <v>101.949860724234</v>
      </c>
      <c r="D79" t="n">
        <v>23.852</v>
      </c>
      <c r="E79" t="n">
        <v>0.4747777777777777</v>
      </c>
    </row>
    <row r="80">
      <c r="A80" t="inlineStr">
        <is>
          <t>300782</t>
        </is>
      </c>
      <c r="B80" t="n">
        <v>0.2093137430168689</v>
      </c>
      <c r="C80" t="n">
        <v>101.682192276386</v>
      </c>
      <c r="D80" t="n">
        <v>512.2438888888889</v>
      </c>
      <c r="E80" t="n">
        <v>2.246333333333333</v>
      </c>
    </row>
    <row r="81">
      <c r="A81" t="inlineStr">
        <is>
          <t>600238</t>
        </is>
      </c>
      <c r="B81" t="n">
        <v>0.004099663280626701</v>
      </c>
      <c r="C81" t="n">
        <v>101.6018306636156</v>
      </c>
      <c r="D81" t="n">
        <v>5.895666666666665</v>
      </c>
      <c r="E81" t="n">
        <v>0.7736666666666667</v>
      </c>
    </row>
    <row r="82">
      <c r="A82" t="inlineStr">
        <is>
          <t>300726</t>
        </is>
      </c>
      <c r="B82" t="n">
        <v>0.03698956260402708</v>
      </c>
      <c r="C82" t="n">
        <v>99.31087289433384</v>
      </c>
      <c r="D82" t="n">
        <v>54.4078888888889</v>
      </c>
      <c r="E82" t="n">
        <v>4.805888888888888</v>
      </c>
    </row>
    <row r="83">
      <c r="A83" t="inlineStr">
        <is>
          <t>600438</t>
        </is>
      </c>
      <c r="B83" t="n">
        <v>0.009474975055967989</v>
      </c>
      <c r="C83" t="n">
        <v>99.24478009773435</v>
      </c>
      <c r="D83" t="n">
        <v>32.13366666666668</v>
      </c>
      <c r="E83" t="n">
        <v>1.986777777777778</v>
      </c>
    </row>
    <row r="84">
      <c r="A84" t="inlineStr">
        <is>
          <t>002920</t>
        </is>
      </c>
      <c r="B84" t="n">
        <v>0.0255717207131337</v>
      </c>
      <c r="C84" t="n">
        <v>97.3840475044134</v>
      </c>
      <c r="D84" t="n">
        <v>77.89111111111112</v>
      </c>
      <c r="E84" t="n">
        <v>2.731666666666667</v>
      </c>
    </row>
    <row r="85">
      <c r="A85" t="inlineStr">
        <is>
          <t>600392</t>
        </is>
      </c>
      <c r="B85" t="n">
        <v>0.003352460241221049</v>
      </c>
      <c r="C85" t="n">
        <v>97.32262382864793</v>
      </c>
      <c r="D85" t="n">
        <v>8.327999999999999</v>
      </c>
      <c r="E85" t="n">
        <v>3.341333333333333</v>
      </c>
    </row>
    <row r="86">
      <c r="A86" t="inlineStr">
        <is>
          <t>002149</t>
        </is>
      </c>
      <c r="B86" t="n">
        <v>0.01162585737758443</v>
      </c>
      <c r="C86" t="n">
        <v>97.30061349693248</v>
      </c>
      <c r="D86" t="n">
        <v>11.40244444444444</v>
      </c>
      <c r="E86" t="n">
        <v>7.345333333333333</v>
      </c>
    </row>
    <row r="87">
      <c r="A87" t="inlineStr">
        <is>
          <t>601636</t>
        </is>
      </c>
      <c r="B87" t="n">
        <v>0.003895538202715236</v>
      </c>
      <c r="C87" t="n">
        <v>95.84487534626041</v>
      </c>
      <c r="D87" t="n">
        <v>10.72866666666667</v>
      </c>
      <c r="E87" t="n">
        <v>2.701666666666667</v>
      </c>
    </row>
    <row r="88">
      <c r="A88" t="inlineStr">
        <is>
          <t>600409</t>
        </is>
      </c>
      <c r="B88" t="n">
        <v>0.003253049554027572</v>
      </c>
      <c r="C88" t="n">
        <v>95.84026622296173</v>
      </c>
      <c r="D88" t="n">
        <v>8.535777777777778</v>
      </c>
      <c r="E88" t="n">
        <v>2.324888888888889</v>
      </c>
    </row>
    <row r="89">
      <c r="A89" t="inlineStr">
        <is>
          <t>000626</t>
        </is>
      </c>
      <c r="B89" t="n">
        <v>0.007901021732909538</v>
      </c>
      <c r="C89" t="n">
        <v>94.66858789625358</v>
      </c>
      <c r="D89" t="n">
        <v>10.10011111111111</v>
      </c>
      <c r="E89" t="n">
        <v>1.185</v>
      </c>
    </row>
    <row r="90">
      <c r="A90" t="inlineStr">
        <is>
          <t>002074</t>
        </is>
      </c>
      <c r="B90" t="n">
        <v>0.01370798534117183</v>
      </c>
      <c r="C90" t="n">
        <v>94.24758398527382</v>
      </c>
      <c r="D90" t="n">
        <v>30.26533333333333</v>
      </c>
      <c r="E90" t="n">
        <v>4.536444444444444</v>
      </c>
    </row>
    <row r="91">
      <c r="A91" t="inlineStr">
        <is>
          <t>601100</t>
        </is>
      </c>
      <c r="B91" t="n">
        <v>0.03895735547328742</v>
      </c>
      <c r="C91" t="n">
        <v>93.90432098765433</v>
      </c>
      <c r="D91" t="n">
        <v>92.02066666666666</v>
      </c>
      <c r="E91" t="n">
        <v>0.4337777777777778</v>
      </c>
    </row>
    <row r="92">
      <c r="A92" t="inlineStr">
        <is>
          <t>300595</t>
        </is>
      </c>
      <c r="B92" t="n">
        <v>0.02206260969665914</v>
      </c>
      <c r="C92" t="n">
        <v>92.83657917019477</v>
      </c>
      <c r="D92" t="n">
        <v>72.40755555555556</v>
      </c>
      <c r="E92" t="n">
        <v>1.242222222222222</v>
      </c>
    </row>
    <row r="93">
      <c r="A93" t="inlineStr">
        <is>
          <t>300124</t>
        </is>
      </c>
      <c r="B93" t="n">
        <v>0.02972624477936698</v>
      </c>
      <c r="C93" t="n">
        <v>91.84466019417474</v>
      </c>
      <c r="D93" t="n">
        <v>77.03355555555557</v>
      </c>
      <c r="E93" t="n">
        <v>0.8922222222222224</v>
      </c>
    </row>
    <row r="94">
      <c r="A94" t="inlineStr">
        <is>
          <t>603128</t>
        </is>
      </c>
      <c r="B94" t="n">
        <v>0.002384680624386507</v>
      </c>
      <c r="C94" t="n">
        <v>91.58878504672899</v>
      </c>
      <c r="D94" t="n">
        <v>8.250666666666666</v>
      </c>
      <c r="E94" t="n">
        <v>3.160666666666666</v>
      </c>
    </row>
    <row r="95">
      <c r="A95" t="inlineStr">
        <is>
          <t>688133</t>
        </is>
      </c>
      <c r="B95" t="n">
        <v>0.03825238117897967</v>
      </c>
      <c r="C95" t="n">
        <v>91.14441416893733</v>
      </c>
      <c r="D95" t="n">
        <v>111.8838333333333</v>
      </c>
      <c r="E95" t="n">
        <v>13.28733333333333</v>
      </c>
    </row>
    <row r="96">
      <c r="A96" t="inlineStr">
        <is>
          <t>600809</t>
        </is>
      </c>
      <c r="B96" t="n">
        <v>0.180412091630427</v>
      </c>
      <c r="C96" t="n">
        <v>90.45100930492704</v>
      </c>
      <c r="D96" t="n">
        <v>272.3872222222222</v>
      </c>
      <c r="E96" t="n">
        <v>0.6058888888888889</v>
      </c>
    </row>
    <row r="97">
      <c r="A97" t="inlineStr">
        <is>
          <t>300037</t>
        </is>
      </c>
      <c r="B97" t="n">
        <v>0.03459729176884973</v>
      </c>
      <c r="C97" t="n">
        <v>87.51728224372901</v>
      </c>
      <c r="D97" t="n">
        <v>81.67044444444444</v>
      </c>
      <c r="E97" t="n">
        <v>3.043111111111111</v>
      </c>
    </row>
    <row r="98">
      <c r="A98" t="inlineStr">
        <is>
          <t>601012</t>
        </is>
      </c>
      <c r="B98" t="n">
        <v>0.02789623130980689</v>
      </c>
      <c r="C98" t="n">
        <v>87.29463307776561</v>
      </c>
      <c r="D98" t="n">
        <v>79.77177777777777</v>
      </c>
      <c r="E98" t="n">
        <v>1.752333333333334</v>
      </c>
    </row>
    <row r="99">
      <c r="A99" t="inlineStr">
        <is>
          <t>600893</t>
        </is>
      </c>
      <c r="B99" t="n">
        <v>0.03237993978691257</v>
      </c>
      <c r="C99" t="n">
        <v>87.27047146401988</v>
      </c>
      <c r="D99" t="n">
        <v>47.00544444444445</v>
      </c>
      <c r="E99" t="n">
        <v>1.725888888888889</v>
      </c>
    </row>
    <row r="100">
      <c r="A100" t="inlineStr">
        <is>
          <t>688179</t>
        </is>
      </c>
      <c r="B100" t="n">
        <v>0.02165103682099966</v>
      </c>
      <c r="C100" t="n">
        <v>87.12827341322678</v>
      </c>
      <c r="D100" t="n">
        <v>64.71453124999999</v>
      </c>
      <c r="E100" t="n">
        <v>12.4790625</v>
      </c>
    </row>
    <row r="101">
      <c r="A101" t="inlineStr">
        <is>
          <t>002415</t>
        </is>
      </c>
      <c r="B101" t="n">
        <v>0.0124811404922979</v>
      </c>
      <c r="C101" t="n">
        <v>85.90529247910862</v>
      </c>
      <c r="D101" t="n">
        <v>45.81844444444445</v>
      </c>
      <c r="E101" t="n">
        <v>0.5896666666666667</v>
      </c>
    </row>
    <row r="102">
      <c r="A102" t="inlineStr">
        <is>
          <t>603501</t>
        </is>
      </c>
      <c r="B102" t="n">
        <v>0.07057008400608243</v>
      </c>
      <c r="C102" t="n">
        <v>85.22772959623227</v>
      </c>
      <c r="D102" t="n">
        <v>217.1632222222223</v>
      </c>
      <c r="E102" t="n">
        <v>1.236</v>
      </c>
    </row>
    <row r="103">
      <c r="A103" t="inlineStr">
        <is>
          <t>300863</t>
        </is>
      </c>
      <c r="B103" t="n">
        <v>0.03198081568535865</v>
      </c>
      <c r="C103" t="n">
        <v>84.90566037735852</v>
      </c>
      <c r="D103" t="n">
        <v>130.9557777777778</v>
      </c>
      <c r="E103" t="n">
        <v>28.71222222222222</v>
      </c>
    </row>
    <row r="104">
      <c r="A104" t="inlineStr">
        <is>
          <t>601127</t>
        </is>
      </c>
      <c r="B104" t="n">
        <v>0.01386673955597351</v>
      </c>
      <c r="C104" t="n">
        <v>84.8009650180941</v>
      </c>
      <c r="D104" t="n">
        <v>13.02311111111111</v>
      </c>
      <c r="E104" t="n">
        <v>3.178333333333334</v>
      </c>
    </row>
    <row r="105">
      <c r="A105" t="inlineStr">
        <is>
          <t>000516</t>
        </is>
      </c>
      <c r="B105" t="n">
        <v>0.004353157147775844</v>
      </c>
      <c r="C105" t="n">
        <v>84.40944881889767</v>
      </c>
      <c r="D105" t="n">
        <v>8.820666666666668</v>
      </c>
      <c r="E105" t="n">
        <v>2.478333333333333</v>
      </c>
    </row>
    <row r="106">
      <c r="A106" t="inlineStr">
        <is>
          <t>300347</t>
        </is>
      </c>
      <c r="B106" t="n">
        <v>0.04744523755865849</v>
      </c>
      <c r="C106" t="n">
        <v>84.21316237603929</v>
      </c>
      <c r="D106" t="n">
        <v>130.4705555555556</v>
      </c>
      <c r="E106" t="n">
        <v>1.039666666666667</v>
      </c>
    </row>
    <row r="107">
      <c r="A107" t="inlineStr">
        <is>
          <t>002648</t>
        </is>
      </c>
      <c r="B107" t="n">
        <v>0.005854488533649277</v>
      </c>
      <c r="C107" t="n">
        <v>84.06466512702077</v>
      </c>
      <c r="D107" t="n">
        <v>24.63300000000001</v>
      </c>
      <c r="E107" t="n">
        <v>1.083888888888889</v>
      </c>
    </row>
    <row r="108">
      <c r="A108" t="inlineStr">
        <is>
          <t>300751</t>
        </is>
      </c>
      <c r="B108" t="n">
        <v>0.2837931801970358</v>
      </c>
      <c r="C108" t="n">
        <v>83.64860749213227</v>
      </c>
      <c r="D108" t="n">
        <v>488.3376666666667</v>
      </c>
      <c r="E108" t="n">
        <v>2.536555555555556</v>
      </c>
    </row>
    <row r="109">
      <c r="A109" t="inlineStr">
        <is>
          <t>300869</t>
        </is>
      </c>
      <c r="B109" t="n">
        <v>0.03291068478325467</v>
      </c>
      <c r="C109" t="n">
        <v>83.57846853677027</v>
      </c>
      <c r="D109" t="n">
        <v>129.3738888888889</v>
      </c>
      <c r="E109" t="n">
        <v>20.79855555555556</v>
      </c>
    </row>
    <row r="110">
      <c r="A110" t="inlineStr">
        <is>
          <t>300118</t>
        </is>
      </c>
      <c r="B110" t="n">
        <v>0.01178156986407993</v>
      </c>
      <c r="C110" t="n">
        <v>83.42391304347825</v>
      </c>
      <c r="D110" t="n">
        <v>20.366</v>
      </c>
      <c r="E110" t="n">
        <v>7.624777777777778</v>
      </c>
    </row>
    <row r="111">
      <c r="A111" t="inlineStr">
        <is>
          <t>002812</t>
        </is>
      </c>
      <c r="B111" t="n">
        <v>0.04405447380766817</v>
      </c>
      <c r="C111" t="n">
        <v>82.88742406617551</v>
      </c>
      <c r="D111" t="n">
        <v>110.8676666666667</v>
      </c>
      <c r="E111" t="n">
        <v>1.344777777777778</v>
      </c>
    </row>
    <row r="112">
      <c r="A112" t="inlineStr">
        <is>
          <t>002601</t>
        </is>
      </c>
      <c r="B112" t="n">
        <v>0.008806384306757585</v>
      </c>
      <c r="C112" t="n">
        <v>82.52173913043477</v>
      </c>
      <c r="D112" t="n">
        <v>30.183</v>
      </c>
      <c r="E112" t="n">
        <v>1.785888888888889</v>
      </c>
    </row>
    <row r="113">
      <c r="A113" t="inlineStr">
        <is>
          <t>300752</t>
        </is>
      </c>
      <c r="B113" t="n">
        <v>0.02045792302146672</v>
      </c>
      <c r="C113" t="n">
        <v>82.51387787470263</v>
      </c>
      <c r="D113" t="n">
        <v>35.73522222222222</v>
      </c>
      <c r="E113" t="n">
        <v>19.66977777777778</v>
      </c>
    </row>
    <row r="114">
      <c r="A114" t="inlineStr">
        <is>
          <t>601233</t>
        </is>
      </c>
      <c r="B114" t="n">
        <v>0.006095823290608523</v>
      </c>
      <c r="C114" t="n">
        <v>82.48275862068965</v>
      </c>
      <c r="D114" t="n">
        <v>18.56266666666667</v>
      </c>
      <c r="E114" t="n">
        <v>2.446666666666666</v>
      </c>
    </row>
    <row r="115">
      <c r="A115" t="inlineStr">
        <is>
          <t>601995</t>
        </is>
      </c>
      <c r="B115" t="n">
        <v>0.01007091161197514</v>
      </c>
      <c r="C115" t="n">
        <v>82.36074270557027</v>
      </c>
      <c r="D115" t="n">
        <v>63.25983050847456</v>
      </c>
      <c r="E115" t="n">
        <v>19.77237288135593</v>
      </c>
    </row>
    <row r="116">
      <c r="A116" t="inlineStr">
        <is>
          <t>002459</t>
        </is>
      </c>
      <c r="B116" t="n">
        <v>0.007864093698328058</v>
      </c>
      <c r="C116" t="n">
        <v>82.25948808473078</v>
      </c>
      <c r="D116" t="n">
        <v>35.96722222222222</v>
      </c>
      <c r="E116" t="n">
        <v>4.877777777777777</v>
      </c>
    </row>
    <row r="117">
      <c r="A117" t="inlineStr">
        <is>
          <t>300727</t>
        </is>
      </c>
      <c r="B117" t="n">
        <v>0.02869564534231201</v>
      </c>
      <c r="C117" t="n">
        <v>81.44144144144146</v>
      </c>
      <c r="D117" t="n">
        <v>29.18055555555556</v>
      </c>
      <c r="E117" t="n">
        <v>20.61722222222222</v>
      </c>
    </row>
    <row r="118">
      <c r="A118" t="inlineStr">
        <is>
          <t>600884</t>
        </is>
      </c>
      <c r="B118" t="n">
        <v>0.005353063845973957</v>
      </c>
      <c r="C118" t="n">
        <v>80.95703125</v>
      </c>
      <c r="D118" t="n">
        <v>13.85488888888889</v>
      </c>
      <c r="E118" t="n">
        <v>2.986333333333333</v>
      </c>
    </row>
    <row r="119">
      <c r="A119" t="inlineStr">
        <is>
          <t>300722</t>
        </is>
      </c>
      <c r="B119" t="n">
        <v>0.03587733706198519</v>
      </c>
      <c r="C119" t="n">
        <v>80.95069173465765</v>
      </c>
      <c r="D119" t="n">
        <v>59.13499999999998</v>
      </c>
      <c r="E119" t="n">
        <v>25.33</v>
      </c>
    </row>
    <row r="120">
      <c r="A120" t="inlineStr">
        <is>
          <t>600031</t>
        </is>
      </c>
      <c r="B120" t="n">
        <v>0.01104619503859643</v>
      </c>
      <c r="C120" t="n">
        <v>80.66491688538933</v>
      </c>
      <c r="D120" t="n">
        <v>30.35011111111112</v>
      </c>
      <c r="E120" t="n">
        <v>0.928111111111111</v>
      </c>
    </row>
    <row r="121">
      <c r="A121" t="inlineStr">
        <is>
          <t>002064</t>
        </is>
      </c>
      <c r="B121" t="n">
        <v>0.003243325708802363</v>
      </c>
      <c r="C121" t="n">
        <v>80.42328042328045</v>
      </c>
      <c r="D121" t="n">
        <v>9.414777777777777</v>
      </c>
      <c r="E121" t="n">
        <v>1.908444444444445</v>
      </c>
    </row>
    <row r="122">
      <c r="A122" t="inlineStr">
        <is>
          <t>603392</t>
        </is>
      </c>
      <c r="B122" t="n">
        <v>0.05762693932393811</v>
      </c>
      <c r="C122" t="n">
        <v>80.14411529223378</v>
      </c>
      <c r="D122" t="n">
        <v>201.2772222222222</v>
      </c>
      <c r="E122" t="n">
        <v>3.249111111111111</v>
      </c>
    </row>
    <row r="123">
      <c r="A123" t="inlineStr">
        <is>
          <t>603259</t>
        </is>
      </c>
      <c r="B123" t="n">
        <v>0.02717685534007155</v>
      </c>
      <c r="C123" t="n">
        <v>79.7936459291041</v>
      </c>
      <c r="D123" t="n">
        <v>116.5494444444444</v>
      </c>
      <c r="E123" t="n">
        <v>0.9513333333333333</v>
      </c>
    </row>
    <row r="124">
      <c r="A124" t="inlineStr">
        <is>
          <t>002571</t>
        </is>
      </c>
      <c r="B124" t="n">
        <v>0.002617044022803538</v>
      </c>
      <c r="C124" t="n">
        <v>79.06976744186048</v>
      </c>
      <c r="D124" t="n">
        <v>8.907</v>
      </c>
      <c r="E124" t="n">
        <v>4.742888888888889</v>
      </c>
    </row>
    <row r="125">
      <c r="A125" t="inlineStr">
        <is>
          <t>603225</t>
        </is>
      </c>
      <c r="B125" t="n">
        <v>0.004900334553094881</v>
      </c>
      <c r="C125" t="n">
        <v>79.06103286384976</v>
      </c>
      <c r="D125" t="n">
        <v>12.45155555555556</v>
      </c>
      <c r="E125" t="n">
        <v>0.5482222222222222</v>
      </c>
    </row>
    <row r="126">
      <c r="A126" t="inlineStr">
        <is>
          <t>688036</t>
        </is>
      </c>
      <c r="B126" t="n">
        <v>0.05215465273767817</v>
      </c>
      <c r="C126" t="n">
        <v>78.68837122275237</v>
      </c>
      <c r="D126" t="n">
        <v>127.9178888888889</v>
      </c>
      <c r="E126" t="n">
        <v>1.234333333333333</v>
      </c>
    </row>
    <row r="127">
      <c r="A127" t="inlineStr">
        <is>
          <t>600707</t>
        </is>
      </c>
      <c r="B127" t="n">
        <v>0.00352760783181811</v>
      </c>
      <c r="C127" t="n">
        <v>78.40909090909089</v>
      </c>
      <c r="D127" t="n">
        <v>5.360777777777778</v>
      </c>
      <c r="E127" t="n">
        <v>2.520888888888889</v>
      </c>
    </row>
    <row r="128">
      <c r="A128" t="inlineStr">
        <is>
          <t>300496</t>
        </is>
      </c>
      <c r="B128" t="n">
        <v>0.03062503853427256</v>
      </c>
      <c r="C128" t="n">
        <v>77.82691847956013</v>
      </c>
      <c r="D128" t="n">
        <v>99.39488888888887</v>
      </c>
      <c r="E128" t="n">
        <v>2.577888888888889</v>
      </c>
    </row>
    <row r="129">
      <c r="A129" t="inlineStr">
        <is>
          <t>688202</t>
        </is>
      </c>
      <c r="B129" t="n">
        <v>0.04736243468042563</v>
      </c>
      <c r="C129" t="n">
        <v>77.59477124183007</v>
      </c>
      <c r="D129" t="n">
        <v>168.3671111111111</v>
      </c>
      <c r="E129" t="n">
        <v>2.994666666666666</v>
      </c>
    </row>
    <row r="130">
      <c r="A130" t="inlineStr">
        <is>
          <t>603915</t>
        </is>
      </c>
      <c r="B130" t="n">
        <v>0.006837177882092775</v>
      </c>
      <c r="C130" t="n">
        <v>77.30881738403677</v>
      </c>
      <c r="D130" t="n">
        <v>26.31577777777778</v>
      </c>
      <c r="E130" t="n">
        <v>3.702222222222223</v>
      </c>
    </row>
    <row r="131">
      <c r="A131" t="inlineStr">
        <is>
          <t>600456</t>
        </is>
      </c>
      <c r="B131" t="n">
        <v>0.02038740462860028</v>
      </c>
      <c r="C131" t="n">
        <v>77.11142654364798</v>
      </c>
      <c r="D131" t="n">
        <v>39.41255555555555</v>
      </c>
      <c r="E131" t="n">
        <v>2.085888888888889</v>
      </c>
    </row>
    <row r="132">
      <c r="A132" t="inlineStr">
        <is>
          <t>600426</t>
        </is>
      </c>
      <c r="B132" t="n">
        <v>0.01189812519362051</v>
      </c>
      <c r="C132" t="n">
        <v>76.41666666666669</v>
      </c>
      <c r="D132" t="n">
        <v>33.07666666666666</v>
      </c>
      <c r="E132" t="n">
        <v>0.8834444444444445</v>
      </c>
    </row>
    <row r="133">
      <c r="A133" t="inlineStr">
        <is>
          <t>688116</t>
        </is>
      </c>
      <c r="B133" t="n">
        <v>0.01648792971469907</v>
      </c>
      <c r="C133" t="n">
        <v>76.25558769392585</v>
      </c>
      <c r="D133" t="n">
        <v>49.25533333333332</v>
      </c>
      <c r="E133" t="n">
        <v>2.289222222222222</v>
      </c>
    </row>
    <row r="134">
      <c r="A134" t="inlineStr">
        <is>
          <t>300724</t>
        </is>
      </c>
      <c r="B134" t="n">
        <v>0.02961723760854454</v>
      </c>
      <c r="C134" t="n">
        <v>76.10436893203885</v>
      </c>
      <c r="D134" t="n">
        <v>118.5908888888889</v>
      </c>
      <c r="E134" t="n">
        <v>2.225888888888889</v>
      </c>
    </row>
    <row r="135">
      <c r="A135" t="inlineStr">
        <is>
          <t>601966</t>
        </is>
      </c>
      <c r="B135" t="n">
        <v>0.007823386494896259</v>
      </c>
      <c r="C135" t="n">
        <v>75.91328783621036</v>
      </c>
      <c r="D135" t="n">
        <v>32.25666666666667</v>
      </c>
      <c r="E135" t="n">
        <v>0.8824444444444446</v>
      </c>
    </row>
    <row r="136">
      <c r="A136" t="inlineStr">
        <is>
          <t>002444</t>
        </is>
      </c>
      <c r="B136" t="n">
        <v>0.007107040001176203</v>
      </c>
      <c r="C136" t="n">
        <v>75.86024351508733</v>
      </c>
      <c r="D136" t="n">
        <v>26.12388888888889</v>
      </c>
      <c r="E136" t="n">
        <v>1.571777777777778</v>
      </c>
    </row>
    <row r="137">
      <c r="A137" t="inlineStr">
        <is>
          <t>300568</t>
        </is>
      </c>
      <c r="B137" t="n">
        <v>0.009459257454929551</v>
      </c>
      <c r="C137" t="n">
        <v>75.56818181818178</v>
      </c>
      <c r="D137" t="n">
        <v>25.31633333333333</v>
      </c>
      <c r="E137" t="n">
        <v>5.423444444444445</v>
      </c>
    </row>
    <row r="138">
      <c r="A138" t="inlineStr">
        <is>
          <t>300390</t>
        </is>
      </c>
      <c r="B138" t="n">
        <v>0.007651654530224138</v>
      </c>
      <c r="C138" t="n">
        <v>75.32467532467533</v>
      </c>
      <c r="D138" t="n">
        <v>18.88111111111111</v>
      </c>
      <c r="E138" t="n">
        <v>5.49</v>
      </c>
    </row>
    <row r="139">
      <c r="A139" t="inlineStr">
        <is>
          <t>002179</t>
        </is>
      </c>
      <c r="B139" t="n">
        <v>0.02277154244315615</v>
      </c>
      <c r="C139" t="n">
        <v>74.9608763693271</v>
      </c>
      <c r="D139" t="n">
        <v>60.67744444444445</v>
      </c>
      <c r="E139" t="n">
        <v>0.9001111111111113</v>
      </c>
    </row>
    <row r="140">
      <c r="A140" t="inlineStr">
        <is>
          <t>600290</t>
        </is>
      </c>
      <c r="B140" t="n">
        <v>0.0008994090786999735</v>
      </c>
      <c r="C140" t="n">
        <v>74.12587412587415</v>
      </c>
      <c r="D140" t="n">
        <v>2.068333333333333</v>
      </c>
      <c r="E140" t="n">
        <v>2.049888888888889</v>
      </c>
    </row>
    <row r="141">
      <c r="A141" t="inlineStr">
        <is>
          <t>600003</t>
        </is>
      </c>
      <c r="B141" t="n">
        <v>0.001656265792528853</v>
      </c>
      <c r="C141" t="n">
        <v>73.542600896861</v>
      </c>
      <c r="D141" t="n">
        <v>2.711666666666666</v>
      </c>
      <c r="E141" t="n">
        <v>0</v>
      </c>
    </row>
    <row r="142">
      <c r="A142" t="inlineStr">
        <is>
          <t>600616</t>
        </is>
      </c>
      <c r="B142" t="n">
        <v>0.009029476372373581</v>
      </c>
      <c r="C142" t="n">
        <v>73.23651452282157</v>
      </c>
      <c r="D142" t="n">
        <v>6.866888888888889</v>
      </c>
      <c r="E142" t="n">
        <v>6.459444444444444</v>
      </c>
    </row>
    <row r="143">
      <c r="A143" t="inlineStr">
        <is>
          <t>688339</t>
        </is>
      </c>
      <c r="B143" t="n">
        <v>0.1073048086283804</v>
      </c>
      <c r="C143" t="n">
        <v>73.18237454100367</v>
      </c>
      <c r="D143" t="n">
        <v>210.1261111111111</v>
      </c>
      <c r="E143" t="n">
        <v>7.763666666666666</v>
      </c>
    </row>
    <row r="144">
      <c r="A144" t="inlineStr">
        <is>
          <t>300313</t>
        </is>
      </c>
      <c r="B144" t="n">
        <v>0.004464602554993273</v>
      </c>
      <c r="C144" t="n">
        <v>72.78424350940018</v>
      </c>
      <c r="D144" t="n">
        <v>21.31966666666667</v>
      </c>
      <c r="E144" t="n">
        <v>14.15166666666667</v>
      </c>
    </row>
    <row r="145">
      <c r="A145" t="inlineStr">
        <is>
          <t>688388</t>
        </is>
      </c>
      <c r="B145" t="n">
        <v>0.03755139936400154</v>
      </c>
      <c r="C145" t="n">
        <v>72.73489932885906</v>
      </c>
      <c r="D145" t="n">
        <v>65.22088888888889</v>
      </c>
      <c r="E145" t="n">
        <v>2.370888888888889</v>
      </c>
    </row>
    <row r="146">
      <c r="A146" t="inlineStr">
        <is>
          <t>300073</t>
        </is>
      </c>
      <c r="B146" t="n">
        <v>0.01225808772853784</v>
      </c>
      <c r="C146" t="n">
        <v>72.19138250066086</v>
      </c>
      <c r="D146" t="n">
        <v>51.93877777777777</v>
      </c>
      <c r="E146" t="n">
        <v>4.029555555555556</v>
      </c>
    </row>
    <row r="147">
      <c r="A147" t="inlineStr">
        <is>
          <t>688333</t>
        </is>
      </c>
      <c r="B147" t="n">
        <v>0.02203798211761983</v>
      </c>
      <c r="C147" t="n">
        <v>71.92425012709711</v>
      </c>
      <c r="D147" t="n">
        <v>125.2941111111111</v>
      </c>
      <c r="E147" t="n">
        <v>2.318</v>
      </c>
    </row>
    <row r="148">
      <c r="A148" t="inlineStr">
        <is>
          <t>300151</t>
        </is>
      </c>
      <c r="B148" t="n">
        <v>0.004165981198160291</v>
      </c>
      <c r="C148" t="n">
        <v>71.65720185854414</v>
      </c>
      <c r="D148" t="n">
        <v>24.95144444444444</v>
      </c>
      <c r="E148" t="n">
        <v>1.741</v>
      </c>
    </row>
    <row r="149">
      <c r="A149" t="inlineStr">
        <is>
          <t>600316</t>
        </is>
      </c>
      <c r="B149" t="n">
        <v>0.01931877471382045</v>
      </c>
      <c r="C149" t="n">
        <v>70.58449809402796</v>
      </c>
      <c r="D149" t="n">
        <v>39.93866666666667</v>
      </c>
      <c r="E149" t="n">
        <v>4.160777777777778</v>
      </c>
    </row>
    <row r="150">
      <c r="A150" t="inlineStr">
        <is>
          <t>600793</t>
        </is>
      </c>
      <c r="B150" t="n">
        <v>0.007362698471301781</v>
      </c>
      <c r="C150" t="n">
        <v>70.50938337801608</v>
      </c>
      <c r="D150" t="n">
        <v>10.70044444444444</v>
      </c>
      <c r="E150" t="n">
        <v>2.118222222222222</v>
      </c>
    </row>
    <row r="151">
      <c r="A151" t="inlineStr">
        <is>
          <t>002202</t>
        </is>
      </c>
      <c r="B151" t="n">
        <v>0.002712735485654703</v>
      </c>
      <c r="C151" t="n">
        <v>70.24291497975707</v>
      </c>
      <c r="D151" t="n">
        <v>12.43344444444445</v>
      </c>
      <c r="E151" t="n">
        <v>2.644666666666667</v>
      </c>
    </row>
    <row r="152">
      <c r="A152" t="inlineStr">
        <is>
          <t>688200</t>
        </is>
      </c>
      <c r="B152" t="n">
        <v>0.1099494987064351</v>
      </c>
      <c r="C152" t="n">
        <v>70.11226944667202</v>
      </c>
      <c r="D152" t="n">
        <v>302.8821111111111</v>
      </c>
      <c r="E152" t="n">
        <v>4.326666666666666</v>
      </c>
    </row>
    <row r="153">
      <c r="A153" t="inlineStr">
        <is>
          <t>002340</t>
        </is>
      </c>
      <c r="B153" t="n">
        <v>0.003218829552144894</v>
      </c>
      <c r="C153" t="n">
        <v>69.94106090373282</v>
      </c>
      <c r="D153" t="n">
        <v>5.764222222222222</v>
      </c>
      <c r="E153" t="n">
        <v>5.498888888888889</v>
      </c>
    </row>
    <row r="154">
      <c r="A154" t="inlineStr">
        <is>
          <t>603806</t>
        </is>
      </c>
      <c r="B154" t="n">
        <v>0.009822750889017922</v>
      </c>
      <c r="C154" t="n">
        <v>69.89853438556932</v>
      </c>
      <c r="D154" t="n">
        <v>78.072</v>
      </c>
      <c r="E154" t="n">
        <v>0.6594444444444445</v>
      </c>
    </row>
    <row r="155">
      <c r="A155" t="inlineStr">
        <is>
          <t>300059</t>
        </is>
      </c>
      <c r="B155" t="n">
        <v>0.00717435243492926</v>
      </c>
      <c r="C155" t="n">
        <v>69.61206896551727</v>
      </c>
      <c r="D155" t="n">
        <v>27.50177777777778</v>
      </c>
      <c r="E155" t="n">
        <v>3.65511111111111</v>
      </c>
    </row>
    <row r="156">
      <c r="A156" t="inlineStr">
        <is>
          <t>002646</t>
        </is>
      </c>
      <c r="B156" t="n">
        <v>0.01486538295898761</v>
      </c>
      <c r="C156" t="n">
        <v>68.91348088531186</v>
      </c>
      <c r="D156" t="n">
        <v>14.90666666666667</v>
      </c>
      <c r="E156" t="n">
        <v>5.139</v>
      </c>
    </row>
    <row r="157">
      <c r="A157" t="inlineStr">
        <is>
          <t>000568</t>
        </is>
      </c>
      <c r="B157" t="n">
        <v>0.07551643920905331</v>
      </c>
      <c r="C157" t="n">
        <v>68.87272213589488</v>
      </c>
      <c r="D157" t="n">
        <v>189.1725555555556</v>
      </c>
      <c r="E157" t="n">
        <v>0.8235555555555555</v>
      </c>
    </row>
    <row r="158">
      <c r="A158" t="inlineStr">
        <is>
          <t>002027</t>
        </is>
      </c>
      <c r="B158" t="n">
        <v>0.001387369109176956</v>
      </c>
      <c r="C158" t="n">
        <v>68.84057971014492</v>
      </c>
      <c r="D158" t="n">
        <v>9.551777777777778</v>
      </c>
      <c r="E158" t="n">
        <v>0.963111111111111</v>
      </c>
    </row>
    <row r="159">
      <c r="A159" t="inlineStr">
        <is>
          <t>600563</t>
        </is>
      </c>
      <c r="B159" t="n">
        <v>0.02124686140388353</v>
      </c>
      <c r="C159" t="n">
        <v>68.50957794736026</v>
      </c>
      <c r="D159" t="n">
        <v>90.54444444444445</v>
      </c>
      <c r="E159" t="n">
        <v>1.594555555555556</v>
      </c>
    </row>
    <row r="160">
      <c r="A160" t="inlineStr">
        <is>
          <t>603260</t>
        </is>
      </c>
      <c r="B160" t="n">
        <v>0.0083469334161211</v>
      </c>
      <c r="C160" t="n">
        <v>68.35087719298245</v>
      </c>
      <c r="D160" t="n">
        <v>35.04755555555555</v>
      </c>
      <c r="E160" t="n">
        <v>1.076111111111111</v>
      </c>
    </row>
    <row r="161">
      <c r="A161" t="inlineStr">
        <is>
          <t>300316</t>
        </is>
      </c>
      <c r="B161" t="n">
        <v>0.00383433808774369</v>
      </c>
      <c r="C161" t="n">
        <v>68.28721017202695</v>
      </c>
      <c r="D161" t="n">
        <v>31.48733333333334</v>
      </c>
      <c r="E161" t="n">
        <v>2.605333333333333</v>
      </c>
    </row>
    <row r="162">
      <c r="A162" t="inlineStr">
        <is>
          <t>601615</t>
        </is>
      </c>
      <c r="B162" t="n">
        <v>0.00184790247023992</v>
      </c>
      <c r="C162" t="n">
        <v>68.21938392186327</v>
      </c>
      <c r="D162" t="n">
        <v>17.51766666666667</v>
      </c>
      <c r="E162" t="n">
        <v>4.303999999999999</v>
      </c>
    </row>
    <row r="163">
      <c r="A163" t="inlineStr">
        <is>
          <t>000591</t>
        </is>
      </c>
      <c r="B163" t="n">
        <v>0.002470675388255674</v>
      </c>
      <c r="C163" t="n">
        <v>68.16037735849056</v>
      </c>
      <c r="D163" t="n">
        <v>5.308555555555555</v>
      </c>
      <c r="E163" t="n">
        <v>6.975666666666667</v>
      </c>
    </row>
    <row r="164">
      <c r="A164" t="inlineStr">
        <is>
          <t>600486</t>
        </is>
      </c>
      <c r="B164" t="n">
        <v>0.04182019484018219</v>
      </c>
      <c r="C164" t="n">
        <v>67.63580719204285</v>
      </c>
      <c r="D164" t="n">
        <v>110.67</v>
      </c>
      <c r="E164" t="n">
        <v>0.8785555555555555</v>
      </c>
    </row>
    <row r="165">
      <c r="A165" t="inlineStr">
        <is>
          <t>000763</t>
        </is>
      </c>
      <c r="B165" t="n">
        <v>0.0006804937385339396</v>
      </c>
      <c r="C165" t="n">
        <v>67.46031746031744</v>
      </c>
      <c r="D165" t="n">
        <v>3.714666666666667</v>
      </c>
      <c r="E165" t="n">
        <v>0</v>
      </c>
    </row>
    <row r="166">
      <c r="A166" t="inlineStr">
        <is>
          <t>300225</t>
        </is>
      </c>
      <c r="B166" t="n">
        <v>0.00791539449232943</v>
      </c>
      <c r="C166" t="n">
        <v>67.30245231607633</v>
      </c>
      <c r="D166" t="n">
        <v>16.81555555555556</v>
      </c>
      <c r="E166" t="n">
        <v>5.644222222222222</v>
      </c>
    </row>
    <row r="167">
      <c r="A167" t="inlineStr">
        <is>
          <t>300087</t>
        </is>
      </c>
      <c r="B167" t="n">
        <v>0.01454266875228858</v>
      </c>
      <c r="C167" t="n">
        <v>67.15131933225631</v>
      </c>
      <c r="D167" t="n">
        <v>23.54088888888889</v>
      </c>
      <c r="E167" t="n">
        <v>4.958555555555555</v>
      </c>
    </row>
    <row r="168">
      <c r="A168" t="inlineStr">
        <is>
          <t>600763</t>
        </is>
      </c>
      <c r="B168" t="n">
        <v>0.054861593475159</v>
      </c>
      <c r="C168" t="n">
        <v>66.77155443675267</v>
      </c>
      <c r="D168" t="n">
        <v>237.6657777777777</v>
      </c>
      <c r="E168" t="n">
        <v>0.7518888888888889</v>
      </c>
    </row>
    <row r="169">
      <c r="A169" t="inlineStr">
        <is>
          <t>603882</t>
        </is>
      </c>
      <c r="B169" t="n">
        <v>0.03197457976494712</v>
      </c>
      <c r="C169" t="n">
        <v>66.61390839845683</v>
      </c>
      <c r="D169" t="n">
        <v>109.3257777777778</v>
      </c>
      <c r="E169" t="n">
        <v>1.219444444444445</v>
      </c>
    </row>
    <row r="170">
      <c r="A170" t="inlineStr">
        <is>
          <t>688111</t>
        </is>
      </c>
      <c r="B170" t="n">
        <v>0.05576754693856234</v>
      </c>
      <c r="C170" t="n">
        <v>66.27895181741334</v>
      </c>
      <c r="D170" t="n">
        <v>348.1836666666667</v>
      </c>
      <c r="E170" t="n">
        <v>1.516222222222222</v>
      </c>
    </row>
    <row r="171">
      <c r="A171" t="inlineStr">
        <is>
          <t>002501</t>
        </is>
      </c>
      <c r="B171" t="n">
        <v>0.0009758795714628325</v>
      </c>
      <c r="C171" t="n">
        <v>65.97222222222223</v>
      </c>
      <c r="D171" t="n">
        <v>1.916111111111111</v>
      </c>
      <c r="E171" t="n">
        <v>0.9578888888888888</v>
      </c>
    </row>
    <row r="172">
      <c r="A172" t="inlineStr">
        <is>
          <t>600733</t>
        </is>
      </c>
      <c r="B172" t="n">
        <v>0.002334965464208378</v>
      </c>
      <c r="C172" t="n">
        <v>65.58139534883721</v>
      </c>
      <c r="D172" t="n">
        <v>7.638444444444445</v>
      </c>
      <c r="E172" t="n">
        <v>3.128777777777778</v>
      </c>
    </row>
    <row r="173">
      <c r="A173" t="inlineStr">
        <is>
          <t>600765</t>
        </is>
      </c>
      <c r="B173" t="n">
        <v>0.008115377587951516</v>
      </c>
      <c r="C173" t="n">
        <v>65.12175962293793</v>
      </c>
      <c r="D173" t="n">
        <v>17.51077777777778</v>
      </c>
      <c r="E173" t="n">
        <v>3.341777777777778</v>
      </c>
    </row>
    <row r="174">
      <c r="A174" t="inlineStr">
        <is>
          <t>000406</t>
        </is>
      </c>
      <c r="B174" t="n">
        <v>0.003628722107639433</v>
      </c>
      <c r="C174" t="n">
        <v>64.82084690553746</v>
      </c>
      <c r="D174" t="n">
        <v>8.344222222222223</v>
      </c>
      <c r="E174" t="n">
        <v>0</v>
      </c>
    </row>
    <row r="175">
      <c r="A175" t="inlineStr">
        <is>
          <t>300443</t>
        </is>
      </c>
      <c r="B175" t="n">
        <v>0.004342746401391682</v>
      </c>
      <c r="C175" t="n">
        <v>64.74112109542148</v>
      </c>
      <c r="D175" t="n">
        <v>32.43966666666666</v>
      </c>
      <c r="E175" t="n">
        <v>8.313666666666668</v>
      </c>
    </row>
    <row r="176">
      <c r="A176" t="inlineStr">
        <is>
          <t>300015</t>
        </is>
      </c>
      <c r="B176" t="n">
        <v>0.01267878019993285</v>
      </c>
      <c r="C176" t="n">
        <v>64.62668298653611</v>
      </c>
      <c r="D176" t="n">
        <v>63.61655555555557</v>
      </c>
      <c r="E176" t="n">
        <v>0.6743333333333333</v>
      </c>
    </row>
    <row r="177">
      <c r="A177" t="inlineStr">
        <is>
          <t>300062</t>
        </is>
      </c>
      <c r="B177" t="n">
        <v>0.01415640865006099</v>
      </c>
      <c r="C177" t="n">
        <v>64.53781512605039</v>
      </c>
      <c r="D177" t="n">
        <v>12.52022222222222</v>
      </c>
      <c r="E177" t="n">
        <v>20.43322222222222</v>
      </c>
    </row>
    <row r="178">
      <c r="A178" t="inlineStr">
        <is>
          <t>603127</t>
        </is>
      </c>
      <c r="B178" t="n">
        <v>0.01289982854865076</v>
      </c>
      <c r="C178" t="n">
        <v>64.32262412940912</v>
      </c>
      <c r="D178" t="n">
        <v>102.1377777777778</v>
      </c>
      <c r="E178" t="n">
        <v>1.017333333333333</v>
      </c>
    </row>
    <row r="179">
      <c r="A179" t="inlineStr">
        <is>
          <t>300759</t>
        </is>
      </c>
      <c r="B179" t="n">
        <v>0.01410540868905432</v>
      </c>
      <c r="C179" t="n">
        <v>63.83647798742138</v>
      </c>
      <c r="D179" t="n">
        <v>110.4438888888889</v>
      </c>
      <c r="E179" t="n">
        <v>1.511222222222222</v>
      </c>
    </row>
    <row r="180">
      <c r="A180" t="inlineStr">
        <is>
          <t>000956</t>
        </is>
      </c>
      <c r="B180" t="n">
        <v>0.003151367421771749</v>
      </c>
      <c r="C180" t="n">
        <v>63.82393397524073</v>
      </c>
      <c r="D180" t="n">
        <v>10.10733333333333</v>
      </c>
      <c r="E180" t="n">
        <v>0</v>
      </c>
    </row>
    <row r="181">
      <c r="A181" t="inlineStr">
        <is>
          <t>600176</t>
        </is>
      </c>
      <c r="B181" t="n">
        <v>0.005191307422200898</v>
      </c>
      <c r="C181" t="n">
        <v>63.13993174061432</v>
      </c>
      <c r="D181" t="n">
        <v>16.93177777777778</v>
      </c>
      <c r="E181" t="n">
        <v>1.289444444444444</v>
      </c>
    </row>
    <row r="182">
      <c r="A182" t="inlineStr">
        <is>
          <t>002553</t>
        </is>
      </c>
      <c r="B182" t="n">
        <v>0.004013047581047444</v>
      </c>
      <c r="C182" t="n">
        <v>62.7808988764045</v>
      </c>
      <c r="D182" t="n">
        <v>8.684222222222223</v>
      </c>
      <c r="E182" t="n">
        <v>11.03677777777778</v>
      </c>
    </row>
    <row r="183">
      <c r="A183" t="inlineStr">
        <is>
          <t>688363</t>
        </is>
      </c>
      <c r="B183" t="n">
        <v>0.01474869551529995</v>
      </c>
      <c r="C183" t="n">
        <v>62.50528988573847</v>
      </c>
      <c r="D183" t="n">
        <v>145.3442222222222</v>
      </c>
      <c r="E183" t="n">
        <v>2.592888888888889</v>
      </c>
    </row>
    <row r="184">
      <c r="A184" t="inlineStr">
        <is>
          <t>600132</t>
        </is>
      </c>
      <c r="B184" t="n">
        <v>0.01047307119643397</v>
      </c>
      <c r="C184" t="n">
        <v>62.42297407278221</v>
      </c>
      <c r="D184" t="n">
        <v>110.9967777777778</v>
      </c>
      <c r="E184" t="n">
        <v>0.518888888888889</v>
      </c>
    </row>
    <row r="185">
      <c r="A185" t="inlineStr">
        <is>
          <t>603993</t>
        </is>
      </c>
      <c r="B185" t="n">
        <v>0.002152530738477785</v>
      </c>
      <c r="C185" t="n">
        <v>62.34413965087282</v>
      </c>
      <c r="D185" t="n">
        <v>4.746333333333333</v>
      </c>
      <c r="E185" t="n">
        <v>1.670555555555556</v>
      </c>
    </row>
    <row r="186">
      <c r="A186" t="inlineStr">
        <is>
          <t>600309</t>
        </is>
      </c>
      <c r="B186" t="n">
        <v>0.01717762164885367</v>
      </c>
      <c r="C186" t="n">
        <v>62.24233983286909</v>
      </c>
      <c r="D186" t="n">
        <v>86.10677777777778</v>
      </c>
      <c r="E186" t="n">
        <v>1.218444444444445</v>
      </c>
    </row>
    <row r="187">
      <c r="A187" t="inlineStr">
        <is>
          <t>002416</t>
        </is>
      </c>
      <c r="B187" t="n">
        <v>0.001928047235641438</v>
      </c>
      <c r="C187" t="n">
        <v>62.23776223776223</v>
      </c>
      <c r="D187" t="n">
        <v>8.944444444444446</v>
      </c>
      <c r="E187" t="n">
        <v>2.644888888888889</v>
      </c>
    </row>
    <row r="188">
      <c r="A188" t="inlineStr">
        <is>
          <t>600732</t>
        </is>
      </c>
      <c r="B188" t="n">
        <v>0.002176816678184581</v>
      </c>
      <c r="C188" t="n">
        <v>62.05432937181665</v>
      </c>
      <c r="D188" t="n">
        <v>15.65522222222222</v>
      </c>
      <c r="E188" t="n">
        <v>3.589333333333334</v>
      </c>
    </row>
    <row r="189">
      <c r="A189" t="inlineStr">
        <is>
          <t>603113</t>
        </is>
      </c>
      <c r="B189" t="n">
        <v>0.002505143364501247</v>
      </c>
      <c r="C189" t="n">
        <v>61.96473551637278</v>
      </c>
      <c r="D189" t="n">
        <v>14.05766666666667</v>
      </c>
      <c r="E189" t="n">
        <v>1.868111111111111</v>
      </c>
    </row>
    <row r="190">
      <c r="A190" t="inlineStr">
        <is>
          <t>300221</t>
        </is>
      </c>
      <c r="B190" t="n">
        <v>0.002439148606188799</v>
      </c>
      <c r="C190" t="n">
        <v>61.79001721170398</v>
      </c>
      <c r="D190" t="n">
        <v>7.813444444444444</v>
      </c>
      <c r="E190" t="n">
        <v>13.88033333333333</v>
      </c>
    </row>
    <row r="191">
      <c r="A191" t="inlineStr">
        <is>
          <t>603599</t>
        </is>
      </c>
      <c r="B191" t="n">
        <v>0.003428952704045129</v>
      </c>
      <c r="C191" t="n">
        <v>61.60000000000001</v>
      </c>
      <c r="D191" t="n">
        <v>21.67955555555556</v>
      </c>
      <c r="E191" t="n">
        <v>2.392666666666666</v>
      </c>
    </row>
    <row r="192">
      <c r="A192" t="inlineStr">
        <is>
          <t>600111</t>
        </is>
      </c>
      <c r="B192" t="n">
        <v>0.002127145536082788</v>
      </c>
      <c r="C192" t="n">
        <v>61.51809355692852</v>
      </c>
      <c r="D192" t="n">
        <v>12.38055555555556</v>
      </c>
      <c r="E192" t="n">
        <v>2.823555555555556</v>
      </c>
    </row>
    <row r="193">
      <c r="A193" t="inlineStr">
        <is>
          <t>601866</t>
        </is>
      </c>
      <c r="B193" t="n">
        <v>0.000756364326632208</v>
      </c>
      <c r="C193" t="n">
        <v>61.50234741784038</v>
      </c>
      <c r="D193" t="n">
        <v>2.597888888888889</v>
      </c>
      <c r="E193" t="n">
        <v>1.762444444444445</v>
      </c>
    </row>
    <row r="194">
      <c r="A194" t="inlineStr">
        <is>
          <t>600862</t>
        </is>
      </c>
      <c r="B194" t="n">
        <v>0.008923237507353469</v>
      </c>
      <c r="C194" t="n">
        <v>61.44927536231886</v>
      </c>
      <c r="D194" t="n">
        <v>26.94155555555555</v>
      </c>
      <c r="E194" t="n">
        <v>1.269111111111111</v>
      </c>
    </row>
    <row r="195">
      <c r="A195" t="inlineStr">
        <is>
          <t>000527</t>
        </is>
      </c>
      <c r="B195" t="n">
        <v>0.001623871441950289</v>
      </c>
      <c r="C195" t="n">
        <v>61.3348676639816</v>
      </c>
      <c r="D195" t="n">
        <v>12.87344444444445</v>
      </c>
      <c r="E195" t="n">
        <v>0</v>
      </c>
    </row>
    <row r="196">
      <c r="A196" t="inlineStr">
        <is>
          <t>688567</t>
        </is>
      </c>
      <c r="B196" t="n">
        <v>0.01133712094993548</v>
      </c>
      <c r="C196" t="n">
        <v>61.16504854368932</v>
      </c>
      <c r="D196" t="n">
        <v>33.34177777777778</v>
      </c>
      <c r="E196" t="n">
        <v>6.38111111111111</v>
      </c>
    </row>
    <row r="197">
      <c r="A197" t="inlineStr">
        <is>
          <t>300623</t>
        </is>
      </c>
      <c r="B197" t="n">
        <v>0.01174112702376869</v>
      </c>
      <c r="C197" t="n">
        <v>61.10912343470485</v>
      </c>
      <c r="D197" t="n">
        <v>44.52977777777777</v>
      </c>
      <c r="E197" t="n">
        <v>7.787555555555555</v>
      </c>
    </row>
    <row r="198">
      <c r="A198" t="inlineStr">
        <is>
          <t>000780</t>
        </is>
      </c>
      <c r="B198" t="n">
        <v>0.0008534349033299989</v>
      </c>
      <c r="C198" t="n">
        <v>61.00386100386102</v>
      </c>
      <c r="D198" t="n">
        <v>3.089222222222222</v>
      </c>
      <c r="E198" t="n">
        <v>0.5173333333333333</v>
      </c>
    </row>
    <row r="199">
      <c r="A199" t="inlineStr">
        <is>
          <t>000786</t>
        </is>
      </c>
      <c r="B199" t="n">
        <v>0.006937242005283842</v>
      </c>
      <c r="C199" t="n">
        <v>60.47770700636943</v>
      </c>
      <c r="D199" t="n">
        <v>38.51377777777778</v>
      </c>
      <c r="E199" t="n">
        <v>0.7720000000000002</v>
      </c>
    </row>
    <row r="200">
      <c r="A200" t="inlineStr">
        <is>
          <t>000049</t>
        </is>
      </c>
      <c r="B200" t="n">
        <v>0.01205293290971365</v>
      </c>
      <c r="C200" t="n">
        <v>60.32906764168193</v>
      </c>
      <c r="D200" t="n">
        <v>55.82044444444443</v>
      </c>
      <c r="E200" t="n">
        <v>2.205</v>
      </c>
    </row>
    <row r="201">
      <c r="A201" t="inlineStr">
        <is>
          <t>000830</t>
        </is>
      </c>
      <c r="B201" t="n">
        <v>0.00365312318893053</v>
      </c>
      <c r="C201" t="n">
        <v>60.26490066225166</v>
      </c>
      <c r="D201" t="n">
        <v>11.70688888888889</v>
      </c>
      <c r="E201" t="n">
        <v>3.016222222222222</v>
      </c>
    </row>
    <row r="202">
      <c r="A202" t="inlineStr">
        <is>
          <t>002353</t>
        </is>
      </c>
      <c r="B202" t="n">
        <v>0.008364192829561237</v>
      </c>
      <c r="C202" t="n">
        <v>60.21357216672407</v>
      </c>
      <c r="D202" t="n">
        <v>33.43788888888889</v>
      </c>
      <c r="E202" t="n">
        <v>2.242222222222222</v>
      </c>
    </row>
    <row r="203">
      <c r="A203" t="inlineStr">
        <is>
          <t>600690</t>
        </is>
      </c>
      <c r="B203" t="n">
        <v>0.006065154018011673</v>
      </c>
      <c r="C203" t="n">
        <v>60.17823639774858</v>
      </c>
      <c r="D203" t="n">
        <v>26.92766666666667</v>
      </c>
      <c r="E203" t="n">
        <v>0.7711111111111112</v>
      </c>
    </row>
    <row r="204">
      <c r="A204" t="inlineStr">
        <is>
          <t>300651</t>
        </is>
      </c>
      <c r="B204" t="n">
        <v>0.00970052956380602</v>
      </c>
      <c r="C204" t="n">
        <v>59.97610513739549</v>
      </c>
      <c r="D204" t="n">
        <v>40.94577777777778</v>
      </c>
      <c r="E204" t="n">
        <v>2.271666666666667</v>
      </c>
    </row>
    <row r="205">
      <c r="A205" t="inlineStr">
        <is>
          <t>000768</t>
        </is>
      </c>
      <c r="B205" t="n">
        <v>0.01038669289329069</v>
      </c>
      <c r="C205" t="n">
        <v>59.9639314697926</v>
      </c>
      <c r="D205" t="n">
        <v>28.68633333333333</v>
      </c>
      <c r="E205" t="n">
        <v>1.561666666666667</v>
      </c>
    </row>
    <row r="206">
      <c r="A206" t="inlineStr">
        <is>
          <t>600089</t>
        </is>
      </c>
      <c r="B206" t="n">
        <v>0.001176480213409954</v>
      </c>
      <c r="C206" t="n">
        <v>59.40959409594095</v>
      </c>
      <c r="D206" t="n">
        <v>9.097555555555555</v>
      </c>
      <c r="E206" t="n">
        <v>2.572444444444444</v>
      </c>
    </row>
    <row r="207">
      <c r="A207" t="inlineStr">
        <is>
          <t>688188</t>
        </is>
      </c>
      <c r="B207" t="n">
        <v>0.02464599340693706</v>
      </c>
      <c r="C207" t="n">
        <v>59.30492135971588</v>
      </c>
      <c r="D207" t="n">
        <v>261.7524444444444</v>
      </c>
      <c r="E207" t="n">
        <v>2.422111111111111</v>
      </c>
    </row>
    <row r="208">
      <c r="A208" t="inlineStr">
        <is>
          <t>688686</t>
        </is>
      </c>
      <c r="B208" t="n">
        <v>0.05560035729575159</v>
      </c>
      <c r="C208" t="n">
        <v>59.22970479704794</v>
      </c>
      <c r="D208" t="n">
        <v>315.9924999999999</v>
      </c>
      <c r="E208" t="n">
        <v>17.354375</v>
      </c>
    </row>
    <row r="209">
      <c r="A209" t="inlineStr">
        <is>
          <t>300208</t>
        </is>
      </c>
      <c r="B209" t="n">
        <v>0.003887973518299718</v>
      </c>
      <c r="C209" t="n">
        <v>59.13669064748201</v>
      </c>
      <c r="D209" t="n">
        <v>12.57011111111111</v>
      </c>
      <c r="E209" t="n">
        <v>6.544</v>
      </c>
    </row>
    <row r="210">
      <c r="A210" t="inlineStr">
        <is>
          <t>000902</t>
        </is>
      </c>
      <c r="B210" t="n">
        <v>0.003065443311380214</v>
      </c>
      <c r="C210" t="n">
        <v>58.67841409691632</v>
      </c>
      <c r="D210" t="n">
        <v>13.94666666666667</v>
      </c>
      <c r="E210" t="n">
        <v>0.9008888888888891</v>
      </c>
    </row>
    <row r="211">
      <c r="A211" t="inlineStr">
        <is>
          <t>600071</t>
        </is>
      </c>
      <c r="B211" t="n">
        <v>0.002913376482074218</v>
      </c>
      <c r="C211" t="n">
        <v>58.66666666666666</v>
      </c>
      <c r="D211" t="n">
        <v>11.05055555555556</v>
      </c>
      <c r="E211" t="n">
        <v>1.874</v>
      </c>
    </row>
    <row r="212">
      <c r="A212" t="inlineStr">
        <is>
          <t>000708</t>
        </is>
      </c>
      <c r="B212" t="n">
        <v>0.005960933119120631</v>
      </c>
      <c r="C212" t="n">
        <v>58.54651162790698</v>
      </c>
      <c r="D212" t="n">
        <v>20.05877777777778</v>
      </c>
      <c r="E212" t="n">
        <v>0.3788888888888889</v>
      </c>
    </row>
    <row r="213">
      <c r="A213" t="inlineStr">
        <is>
          <t>002092</t>
        </is>
      </c>
      <c r="B213" t="n">
        <v>0.0008432701201115003</v>
      </c>
      <c r="C213" t="n">
        <v>58.47953216374271</v>
      </c>
      <c r="D213" t="n">
        <v>5.806333333333334</v>
      </c>
      <c r="E213" t="n">
        <v>1.579777777777778</v>
      </c>
    </row>
    <row r="214">
      <c r="A214" t="inlineStr">
        <is>
          <t>603306</t>
        </is>
      </c>
      <c r="B214" t="n">
        <v>0.002826951762395524</v>
      </c>
      <c r="C214" t="n">
        <v>58.31295843520783</v>
      </c>
      <c r="D214" t="n">
        <v>20.991</v>
      </c>
      <c r="E214" t="n">
        <v>1.639222222222222</v>
      </c>
    </row>
    <row r="215">
      <c r="A215" t="inlineStr">
        <is>
          <t>600460</t>
        </is>
      </c>
      <c r="B215" t="n">
        <v>0.01065138291368859</v>
      </c>
      <c r="C215" t="n">
        <v>58.2884500299222</v>
      </c>
      <c r="D215" t="n">
        <v>19.44766666666666</v>
      </c>
      <c r="E215" t="n">
        <v>3.814666666666667</v>
      </c>
    </row>
    <row r="216">
      <c r="A216" t="inlineStr">
        <is>
          <t>002158</t>
        </is>
      </c>
      <c r="B216" t="n">
        <v>0.001735402954097577</v>
      </c>
      <c r="C216" t="n">
        <v>58.26513911620295</v>
      </c>
      <c r="D216" t="n">
        <v>14.37133333333333</v>
      </c>
      <c r="E216" t="n">
        <v>1.883888888888889</v>
      </c>
    </row>
    <row r="217">
      <c r="A217" t="inlineStr">
        <is>
          <t>603198</t>
        </is>
      </c>
      <c r="B217" t="n">
        <v>0.0152610291430525</v>
      </c>
      <c r="C217" t="n">
        <v>58.20029027576197</v>
      </c>
      <c r="D217" t="n">
        <v>29.78844444444445</v>
      </c>
      <c r="E217" t="n">
        <v>2.462888888888889</v>
      </c>
    </row>
    <row r="218">
      <c r="A218" t="inlineStr">
        <is>
          <t>600059</t>
        </is>
      </c>
      <c r="B218" t="n">
        <v>0.007727295651733309</v>
      </c>
      <c r="C218" t="n">
        <v>58.11277330264672</v>
      </c>
      <c r="D218" t="n">
        <v>11.64111111111111</v>
      </c>
      <c r="E218" t="n">
        <v>5.140222222222222</v>
      </c>
    </row>
    <row r="219">
      <c r="A219" t="inlineStr">
        <is>
          <t>300549</t>
        </is>
      </c>
      <c r="B219" t="n">
        <v>0.01960075868471337</v>
      </c>
      <c r="C219" t="n">
        <v>58.00000000000001</v>
      </c>
      <c r="D219" t="n">
        <v>22.59433333333333</v>
      </c>
      <c r="E219" t="n">
        <v>9.794666666666666</v>
      </c>
    </row>
    <row r="220">
      <c r="A220" t="inlineStr">
        <is>
          <t>300408</t>
        </is>
      </c>
      <c r="B220" t="n">
        <v>0.004416503303646234</v>
      </c>
      <c r="C220" t="n">
        <v>57.90490916119057</v>
      </c>
      <c r="D220" t="n">
        <v>33.08166666666666</v>
      </c>
      <c r="E220" t="n">
        <v>1.206888888888889</v>
      </c>
    </row>
    <row r="221">
      <c r="A221" t="inlineStr">
        <is>
          <t>300888</t>
        </is>
      </c>
      <c r="B221" t="n">
        <v>0.02791575385954686</v>
      </c>
      <c r="C221" t="n">
        <v>57.82178217821783</v>
      </c>
      <c r="D221" t="n">
        <v>153.1782352941177</v>
      </c>
      <c r="E221" t="n">
        <v>13.35282352941176</v>
      </c>
    </row>
    <row r="222">
      <c r="A222" t="inlineStr">
        <is>
          <t>300827</t>
        </is>
      </c>
      <c r="B222" t="n">
        <v>0.009071000792816031</v>
      </c>
      <c r="C222" t="n">
        <v>57.64857326753916</v>
      </c>
      <c r="D222" t="n">
        <v>64.53355555555554</v>
      </c>
      <c r="E222" t="n">
        <v>12.21155555555556</v>
      </c>
    </row>
    <row r="223">
      <c r="A223" t="inlineStr">
        <is>
          <t>600760</t>
        </is>
      </c>
      <c r="B223" t="n">
        <v>0.02656711481363362</v>
      </c>
      <c r="C223" t="n">
        <v>57.38595220854452</v>
      </c>
      <c r="D223" t="n">
        <v>63.87222222222221</v>
      </c>
      <c r="E223" t="n">
        <v>3.256111111111111</v>
      </c>
    </row>
    <row r="224">
      <c r="A224" t="inlineStr">
        <is>
          <t>300866</t>
        </is>
      </c>
      <c r="B224" t="n">
        <v>0.0236732875603269</v>
      </c>
      <c r="C224" t="n">
        <v>57.02127659574467</v>
      </c>
      <c r="D224" t="n">
        <v>166.8902222222222</v>
      </c>
      <c r="E224" t="n">
        <v>5.831333333333332</v>
      </c>
    </row>
    <row r="225">
      <c r="A225" t="inlineStr">
        <is>
          <t>600428</t>
        </is>
      </c>
      <c r="B225" t="n">
        <v>0.0008709927466797474</v>
      </c>
      <c r="C225" t="n">
        <v>57.02005730659025</v>
      </c>
      <c r="D225" t="n">
        <v>3.959777777777779</v>
      </c>
      <c r="E225" t="n">
        <v>2.226444444444444</v>
      </c>
    </row>
    <row r="226">
      <c r="A226" t="inlineStr">
        <is>
          <t>688298</t>
        </is>
      </c>
      <c r="B226" t="n">
        <v>0.02996495140868715</v>
      </c>
      <c r="C226" t="n">
        <v>56.92192566724869</v>
      </c>
      <c r="D226" t="n">
        <v>158.6562222222222</v>
      </c>
      <c r="E226" t="n">
        <v>6.812444444444444</v>
      </c>
    </row>
    <row r="227">
      <c r="A227" t="inlineStr">
        <is>
          <t>688368</t>
        </is>
      </c>
      <c r="B227" t="n">
        <v>0.03014966631982391</v>
      </c>
      <c r="C227" t="n">
        <v>56.81341719077568</v>
      </c>
      <c r="D227" t="n">
        <v>163.9045555555556</v>
      </c>
      <c r="E227" t="n">
        <v>2.695888888888889</v>
      </c>
    </row>
    <row r="228">
      <c r="A228" t="inlineStr">
        <is>
          <t>688599</t>
        </is>
      </c>
      <c r="B228" t="n">
        <v>0.005401192624298105</v>
      </c>
      <c r="C228" t="n">
        <v>56.80592991913747</v>
      </c>
      <c r="D228" t="n">
        <v>19.37411111111111</v>
      </c>
      <c r="E228" t="n">
        <v>8.536444444444443</v>
      </c>
    </row>
    <row r="229">
      <c r="A229" t="inlineStr">
        <is>
          <t>300454</t>
        </is>
      </c>
      <c r="B229" t="n">
        <v>0.04405350814577717</v>
      </c>
      <c r="C229" t="n">
        <v>56.67744342203432</v>
      </c>
      <c r="D229" t="n">
        <v>220.3603333333333</v>
      </c>
      <c r="E229" t="n">
        <v>0.7033333333333334</v>
      </c>
    </row>
    <row r="230">
      <c r="A230" t="inlineStr">
        <is>
          <t>601965</t>
        </is>
      </c>
      <c r="B230" t="n">
        <v>0.002607930534242804</v>
      </c>
      <c r="C230" t="n">
        <v>56.34517766497462</v>
      </c>
      <c r="D230" t="n">
        <v>14.40111111111111</v>
      </c>
      <c r="E230" t="n">
        <v>1.134222222222222</v>
      </c>
    </row>
    <row r="231">
      <c r="A231" t="inlineStr">
        <is>
          <t>603129</t>
        </is>
      </c>
      <c r="B231" t="n">
        <v>0.01808600689838987</v>
      </c>
      <c r="C231" t="n">
        <v>56.22672734795202</v>
      </c>
      <c r="D231" t="n">
        <v>158.0381111111111</v>
      </c>
      <c r="E231" t="n">
        <v>0.891111111111111</v>
      </c>
    </row>
    <row r="232">
      <c r="A232" t="inlineStr">
        <is>
          <t>600006</t>
        </is>
      </c>
      <c r="B232" t="n">
        <v>0.003678842064016394</v>
      </c>
      <c r="C232" t="n">
        <v>56.19834710743801</v>
      </c>
      <c r="D232" t="n">
        <v>6.633888888888889</v>
      </c>
      <c r="E232" t="n">
        <v>4.732111111111111</v>
      </c>
    </row>
    <row r="233">
      <c r="A233" t="inlineStr">
        <is>
          <t>603195</t>
        </is>
      </c>
      <c r="B233" t="n">
        <v>0.03886591118723629</v>
      </c>
      <c r="C233" t="n">
        <v>56.07315618580611</v>
      </c>
      <c r="D233" t="n">
        <v>191.2307777777777</v>
      </c>
      <c r="E233" t="n">
        <v>3.102555555555556</v>
      </c>
    </row>
    <row r="234">
      <c r="A234" t="inlineStr">
        <is>
          <t>601168</t>
        </is>
      </c>
      <c r="B234" t="n">
        <v>0.0048779083941949</v>
      </c>
      <c r="C234" t="n">
        <v>55.79793340987369</v>
      </c>
      <c r="D234" t="n">
        <v>11.58377777777778</v>
      </c>
      <c r="E234" t="n">
        <v>2.972666666666667</v>
      </c>
    </row>
    <row r="235">
      <c r="A235" t="inlineStr">
        <is>
          <t>600798</t>
        </is>
      </c>
      <c r="B235" t="n">
        <v>0.001975280505259787</v>
      </c>
      <c r="C235" t="n">
        <v>55.70032573289905</v>
      </c>
      <c r="D235" t="n">
        <v>3.700333333333333</v>
      </c>
      <c r="E235" t="n">
        <v>4.615555555555555</v>
      </c>
    </row>
    <row r="236">
      <c r="A236" t="inlineStr">
        <is>
          <t>601899</t>
        </is>
      </c>
      <c r="B236" t="n">
        <v>0.002775746113855129</v>
      </c>
      <c r="C236" t="n">
        <v>55.15759312320916</v>
      </c>
      <c r="D236" t="n">
        <v>8.295888888888889</v>
      </c>
      <c r="E236" t="n">
        <v>1.352111111111111</v>
      </c>
    </row>
    <row r="237">
      <c r="A237" t="inlineStr">
        <is>
          <t>300618</t>
        </is>
      </c>
      <c r="B237" t="n">
        <v>0.02979977023742575</v>
      </c>
      <c r="C237" t="n">
        <v>54.91554785621482</v>
      </c>
      <c r="D237" t="n">
        <v>76.66588888888889</v>
      </c>
      <c r="E237" t="n">
        <v>5.709333333333333</v>
      </c>
    </row>
    <row r="238">
      <c r="A238" t="inlineStr">
        <is>
          <t>603638</t>
        </is>
      </c>
      <c r="B238" t="n">
        <v>0.01591744685360812</v>
      </c>
      <c r="C238" t="n">
        <v>54.86160397444997</v>
      </c>
      <c r="D238" t="n">
        <v>61.92177777777778</v>
      </c>
      <c r="E238" t="n">
        <v>0.3112222222222222</v>
      </c>
    </row>
    <row r="239">
      <c r="A239" t="inlineStr">
        <is>
          <t>300712</t>
        </is>
      </c>
      <c r="B239" t="n">
        <v>0.006150709972806022</v>
      </c>
      <c r="C239" t="n">
        <v>54.79623824451411</v>
      </c>
      <c r="D239" t="n">
        <v>19.34433333333333</v>
      </c>
      <c r="E239" t="n">
        <v>6.779</v>
      </c>
    </row>
    <row r="240">
      <c r="A240" t="inlineStr">
        <is>
          <t>600696</t>
        </is>
      </c>
      <c r="B240" t="n">
        <v>0.003796934409181692</v>
      </c>
      <c r="C240" t="n">
        <v>54.0189125295508</v>
      </c>
      <c r="D240" t="n">
        <v>9.414333333333333</v>
      </c>
      <c r="E240" t="n">
        <v>0.5803333333333333</v>
      </c>
    </row>
    <row r="241">
      <c r="A241" t="inlineStr">
        <is>
          <t>600406</t>
        </is>
      </c>
      <c r="B241" t="n">
        <v>0.003861437767289816</v>
      </c>
      <c r="C241" t="n">
        <v>53.96039603960396</v>
      </c>
      <c r="D241" t="n">
        <v>23.25744444444444</v>
      </c>
      <c r="E241" t="n">
        <v>0.6146666666666667</v>
      </c>
    </row>
    <row r="242">
      <c r="A242" t="inlineStr">
        <is>
          <t>002705</t>
        </is>
      </c>
      <c r="B242" t="n">
        <v>0.00373652474673197</v>
      </c>
      <c r="C242" t="n">
        <v>53.62860192102457</v>
      </c>
      <c r="D242" t="n">
        <v>44.28055555555556</v>
      </c>
      <c r="E242" t="n">
        <v>0.6987777777777778</v>
      </c>
    </row>
    <row r="243">
      <c r="A243" t="inlineStr">
        <is>
          <t>603290</t>
        </is>
      </c>
      <c r="B243" t="n">
        <v>0.05942923277668432</v>
      </c>
      <c r="C243" t="n">
        <v>53.62609786700126</v>
      </c>
      <c r="D243" t="n">
        <v>223.7162222222223</v>
      </c>
      <c r="E243" t="n">
        <v>7.309888888888888</v>
      </c>
    </row>
    <row r="244">
      <c r="A244" t="inlineStr">
        <is>
          <t>300317</t>
        </is>
      </c>
      <c r="B244" t="n">
        <v>0.001644301438882666</v>
      </c>
      <c r="C244" t="n">
        <v>53.57142857142856</v>
      </c>
      <c r="D244" t="n">
        <v>7.428222222222221</v>
      </c>
      <c r="E244" t="n">
        <v>7.234555555555555</v>
      </c>
    </row>
    <row r="245">
      <c r="A245" t="inlineStr">
        <is>
          <t>002129</t>
        </is>
      </c>
      <c r="B245" t="n">
        <v>0.003168331043368412</v>
      </c>
      <c r="C245" t="n">
        <v>53.38941118258287</v>
      </c>
      <c r="D245" t="n">
        <v>24.53</v>
      </c>
      <c r="E245" t="n">
        <v>2.547777777777778</v>
      </c>
    </row>
    <row r="246">
      <c r="A246" t="inlineStr">
        <is>
          <t>002008</t>
        </is>
      </c>
      <c r="B246" t="n">
        <v>0.005722899820451652</v>
      </c>
      <c r="C246" t="n">
        <v>53.11572700296736</v>
      </c>
      <c r="D246" t="n">
        <v>39.83933333333334</v>
      </c>
      <c r="E246" t="n">
        <v>2.450888888888889</v>
      </c>
    </row>
    <row r="247">
      <c r="A247" t="inlineStr">
        <is>
          <t>002389</t>
        </is>
      </c>
      <c r="B247" t="n">
        <v>0.00797085957312158</v>
      </c>
      <c r="C247" t="n">
        <v>53.11264822134387</v>
      </c>
      <c r="D247" t="n">
        <v>26.07977777777777</v>
      </c>
      <c r="E247" t="n">
        <v>4.352555555555555</v>
      </c>
    </row>
    <row r="248">
      <c r="A248" t="inlineStr">
        <is>
          <t>300101</t>
        </is>
      </c>
      <c r="B248" t="n">
        <v>0.001287167094702468</v>
      </c>
      <c r="C248" t="n">
        <v>52.97872340425533</v>
      </c>
      <c r="D248" t="n">
        <v>16.65822222222222</v>
      </c>
      <c r="E248" t="n">
        <v>4.619888888888888</v>
      </c>
    </row>
    <row r="249">
      <c r="A249" t="inlineStr">
        <is>
          <t>000733</t>
        </is>
      </c>
      <c r="B249" t="n">
        <v>0.00988813351432485</v>
      </c>
      <c r="C249" t="n">
        <v>52.84019187073972</v>
      </c>
      <c r="D249" t="n">
        <v>47.51755555555555</v>
      </c>
      <c r="E249" t="n">
        <v>2.218222222222222</v>
      </c>
    </row>
    <row r="250">
      <c r="A250" t="inlineStr">
        <is>
          <t>002891</t>
        </is>
      </c>
      <c r="B250" t="n">
        <v>0.008518556575883291</v>
      </c>
      <c r="C250" t="n">
        <v>52.79150197628459</v>
      </c>
      <c r="D250" t="n">
        <v>53.13255555555555</v>
      </c>
      <c r="E250" t="n">
        <v>1.498</v>
      </c>
    </row>
    <row r="251">
      <c r="A251" t="inlineStr">
        <is>
          <t>000333</t>
        </is>
      </c>
      <c r="B251" t="n">
        <v>0.0141217487493705</v>
      </c>
      <c r="C251" t="n">
        <v>52.61001517450681</v>
      </c>
      <c r="D251" t="n">
        <v>85.62711111111112</v>
      </c>
      <c r="E251" t="n">
        <v>0.3902222222222222</v>
      </c>
    </row>
    <row r="252">
      <c r="A252" t="inlineStr">
        <is>
          <t>300363</t>
        </is>
      </c>
      <c r="B252" t="n">
        <v>0.002659859025582255</v>
      </c>
      <c r="C252" t="n">
        <v>52.12730318257955</v>
      </c>
      <c r="D252" t="n">
        <v>35.35533333333333</v>
      </c>
      <c r="E252" t="n">
        <v>1.110111111111111</v>
      </c>
    </row>
    <row r="253">
      <c r="A253" t="inlineStr">
        <is>
          <t>688122</t>
        </is>
      </c>
      <c r="B253" t="n">
        <v>0.0134271066545745</v>
      </c>
      <c r="C253" t="n">
        <v>51.33656072405812</v>
      </c>
      <c r="D253" t="n">
        <v>60.15977777777778</v>
      </c>
      <c r="E253" t="n">
        <v>1.869555555555556</v>
      </c>
    </row>
    <row r="254">
      <c r="A254" t="inlineStr">
        <is>
          <t>000866</t>
        </is>
      </c>
      <c r="B254" t="n">
        <v>0.002155954967534582</v>
      </c>
      <c r="C254" t="n">
        <v>50.43478260869567</v>
      </c>
      <c r="D254" t="n">
        <v>12.02144444444445</v>
      </c>
      <c r="E254" t="n">
        <v>0</v>
      </c>
    </row>
    <row r="255">
      <c r="A255" t="inlineStr">
        <is>
          <t>300760</t>
        </is>
      </c>
      <c r="B255" t="n">
        <v>0.04756078982805678</v>
      </c>
      <c r="C255" t="n">
        <v>50.31907201911287</v>
      </c>
      <c r="D255" t="n">
        <v>374.3917777777778</v>
      </c>
      <c r="E255" t="n">
        <v>0.9095555555555556</v>
      </c>
    </row>
    <row r="256">
      <c r="A256" t="inlineStr">
        <is>
          <t>300438</t>
        </is>
      </c>
      <c r="B256" t="n">
        <v>0.004748988781598421</v>
      </c>
      <c r="C256" t="n">
        <v>50.22860875244937</v>
      </c>
      <c r="D256" t="n">
        <v>21.49466666666667</v>
      </c>
      <c r="E256" t="n">
        <v>7.843555555555554</v>
      </c>
    </row>
    <row r="257">
      <c r="A257" t="inlineStr">
        <is>
          <t>002318</t>
        </is>
      </c>
      <c r="B257" t="n">
        <v>0.001885853773694693</v>
      </c>
      <c r="C257" t="n">
        <v>50.05727376861395</v>
      </c>
      <c r="D257" t="n">
        <v>10.31388888888889</v>
      </c>
      <c r="E257" t="n">
        <v>2.742333333333333</v>
      </c>
    </row>
    <row r="258">
      <c r="A258" t="inlineStr">
        <is>
          <t>300243</t>
        </is>
      </c>
      <c r="B258" t="n">
        <v>0.00182405984632459</v>
      </c>
      <c r="C258" t="n">
        <v>50</v>
      </c>
      <c r="D258" t="n">
        <v>13.96544444444444</v>
      </c>
      <c r="E258" t="n">
        <v>4.393888888888888</v>
      </c>
    </row>
    <row r="259">
      <c r="A259" t="inlineStr">
        <is>
          <t>600280</t>
        </is>
      </c>
      <c r="B259" t="n">
        <v>0.0004730456255552647</v>
      </c>
      <c r="C259" t="n">
        <v>50</v>
      </c>
      <c r="D259" t="n">
        <v>2.170888888888889</v>
      </c>
      <c r="E259" t="n">
        <v>0.4996666666666666</v>
      </c>
    </row>
    <row r="260">
      <c r="A260" t="inlineStr">
        <is>
          <t>002230</t>
        </is>
      </c>
      <c r="B260" t="n">
        <v>0.003873817520769053</v>
      </c>
      <c r="C260" t="n">
        <v>49.9710648148148</v>
      </c>
      <c r="D260" t="n">
        <v>39.036</v>
      </c>
      <c r="E260" t="n">
        <v>2.01</v>
      </c>
    </row>
    <row r="261">
      <c r="A261" t="inlineStr">
        <is>
          <t>300224</t>
        </is>
      </c>
      <c r="B261" t="n">
        <v>0.001632091823327434</v>
      </c>
      <c r="C261" t="n">
        <v>49.68944099378882</v>
      </c>
      <c r="D261" t="n">
        <v>11.32233333333333</v>
      </c>
      <c r="E261" t="n">
        <v>2.707111111111111</v>
      </c>
    </row>
    <row r="262">
      <c r="A262" t="inlineStr">
        <is>
          <t>300725</t>
        </is>
      </c>
      <c r="B262" t="n">
        <v>0.01680250718820986</v>
      </c>
      <c r="C262" t="n">
        <v>49.68048359240071</v>
      </c>
      <c r="D262" t="n">
        <v>131.5635555555556</v>
      </c>
      <c r="E262" t="n">
        <v>1.832111111111111</v>
      </c>
    </row>
    <row r="263">
      <c r="A263" t="inlineStr">
        <is>
          <t>603313</t>
        </is>
      </c>
      <c r="B263" t="n">
        <v>0.003536286042776882</v>
      </c>
      <c r="C263" t="n">
        <v>48.96626768226333</v>
      </c>
      <c r="D263" t="n">
        <v>32.92388888888889</v>
      </c>
      <c r="E263" t="n">
        <v>1.558666666666667</v>
      </c>
    </row>
    <row r="264">
      <c r="A264" t="inlineStr">
        <is>
          <t>603298</t>
        </is>
      </c>
      <c r="B264" t="n">
        <v>0.00276223697556713</v>
      </c>
      <c r="C264" t="n">
        <v>48.85337039610842</v>
      </c>
      <c r="D264" t="n">
        <v>19.34322222222222</v>
      </c>
      <c r="E264" t="n">
        <v>0.7977777777777776</v>
      </c>
    </row>
    <row r="265">
      <c r="A265" t="inlineStr">
        <is>
          <t>300628</t>
        </is>
      </c>
      <c r="B265" t="n">
        <v>0.007089102503500342</v>
      </c>
      <c r="C265" t="n">
        <v>48.54712969525161</v>
      </c>
      <c r="D265" t="n">
        <v>67.68788888888889</v>
      </c>
      <c r="E265" t="n">
        <v>0.6617777777777778</v>
      </c>
    </row>
    <row r="266">
      <c r="A266" t="inlineStr">
        <is>
          <t>600295</t>
        </is>
      </c>
      <c r="B266" t="n">
        <v>0.001169010726465223</v>
      </c>
      <c r="C266" t="n">
        <v>48.23529411764707</v>
      </c>
      <c r="D266" t="n">
        <v>9.962666666666667</v>
      </c>
      <c r="E266" t="n">
        <v>2.756222222222223</v>
      </c>
    </row>
    <row r="267">
      <c r="A267" t="inlineStr">
        <is>
          <t>603010</t>
        </is>
      </c>
      <c r="B267" t="n">
        <v>0.002184476404852256</v>
      </c>
      <c r="C267" t="n">
        <v>48.0067377877597</v>
      </c>
      <c r="D267" t="n">
        <v>23.01544444444445</v>
      </c>
      <c r="E267" t="n">
        <v>2.468222222222222</v>
      </c>
    </row>
    <row r="268">
      <c r="A268" t="inlineStr">
        <is>
          <t>000625</t>
        </is>
      </c>
      <c r="B268" t="n">
        <v>0.008838746167671002</v>
      </c>
      <c r="C268" t="n">
        <v>47.9794268919912</v>
      </c>
      <c r="D268" t="n">
        <v>19.26833333333333</v>
      </c>
      <c r="E268" t="n">
        <v>3.306</v>
      </c>
    </row>
    <row r="269">
      <c r="A269" t="inlineStr">
        <is>
          <t>688006</t>
        </is>
      </c>
      <c r="B269" t="n">
        <v>0.02158213150673189</v>
      </c>
      <c r="C269" t="n">
        <v>47.88166544923303</v>
      </c>
      <c r="D269" t="n">
        <v>63.43322222222223</v>
      </c>
      <c r="E269" t="n">
        <v>2.534</v>
      </c>
    </row>
    <row r="270">
      <c r="A270" t="inlineStr">
        <is>
          <t>300687</t>
        </is>
      </c>
      <c r="B270" t="n">
        <v>0.002285242221013836</v>
      </c>
      <c r="C270" t="n">
        <v>47.56626506024097</v>
      </c>
      <c r="D270" t="n">
        <v>25.54166666666667</v>
      </c>
      <c r="E270" t="n">
        <v>4.192333333333333</v>
      </c>
    </row>
    <row r="271">
      <c r="A271" t="inlineStr">
        <is>
          <t>300054</t>
        </is>
      </c>
      <c r="B271" t="n">
        <v>0.002651140012961555</v>
      </c>
      <c r="C271" t="n">
        <v>47.50000000000001</v>
      </c>
      <c r="D271" t="n">
        <v>17.03888888888889</v>
      </c>
      <c r="E271" t="n">
        <v>2.711222222222222</v>
      </c>
    </row>
    <row r="272">
      <c r="A272" t="inlineStr">
        <is>
          <t>300082</t>
        </is>
      </c>
      <c r="B272" t="n">
        <v>0.003071969820463082</v>
      </c>
      <c r="C272" t="n">
        <v>47.3812423873325</v>
      </c>
      <c r="D272" t="n">
        <v>10.32522222222222</v>
      </c>
      <c r="E272" t="n">
        <v>3.276222222222223</v>
      </c>
    </row>
    <row r="273">
      <c r="A273" t="inlineStr">
        <is>
          <t>002068</t>
        </is>
      </c>
      <c r="B273" t="n">
        <v>0.0008841162608979209</v>
      </c>
      <c r="C273" t="n">
        <v>47.31182795698923</v>
      </c>
      <c r="D273" t="n">
        <v>6.019666666666667</v>
      </c>
      <c r="E273" t="n">
        <v>3.067777777777778</v>
      </c>
    </row>
    <row r="274">
      <c r="A274" t="inlineStr">
        <is>
          <t>600362</t>
        </is>
      </c>
      <c r="B274" t="n">
        <v>0.005547161828446197</v>
      </c>
      <c r="C274" t="n">
        <v>47.26072607260725</v>
      </c>
      <c r="D274" t="n">
        <v>18.17177777777778</v>
      </c>
      <c r="E274" t="n">
        <v>2.386444444444444</v>
      </c>
    </row>
    <row r="275">
      <c r="A275" t="inlineStr">
        <is>
          <t>000100</t>
        </is>
      </c>
      <c r="B275" t="n">
        <v>0.001285374501894634</v>
      </c>
      <c r="C275" t="n">
        <v>47.0414201183432</v>
      </c>
      <c r="D275" t="n">
        <v>7.013888888888889</v>
      </c>
      <c r="E275" t="n">
        <v>3.278555555555556</v>
      </c>
    </row>
    <row r="276">
      <c r="A276" t="inlineStr">
        <is>
          <t>603187</t>
        </is>
      </c>
      <c r="B276" t="n">
        <v>0.005595777813201253</v>
      </c>
      <c r="C276" t="n">
        <v>46.97064334790757</v>
      </c>
      <c r="D276" t="n">
        <v>55.06566666666667</v>
      </c>
      <c r="E276" t="n">
        <v>1.838444444444444</v>
      </c>
    </row>
    <row r="277">
      <c r="A277" t="inlineStr">
        <is>
          <t>300589</t>
        </is>
      </c>
      <c r="B277" t="n">
        <v>0.01025524491874487</v>
      </c>
      <c r="C277" t="n">
        <v>46.81093394077451</v>
      </c>
      <c r="D277" t="n">
        <v>31.49422222222222</v>
      </c>
      <c r="E277" t="n">
        <v>19.35655555555556</v>
      </c>
    </row>
    <row r="278">
      <c r="A278" t="inlineStr">
        <is>
          <t>603899</t>
        </is>
      </c>
      <c r="B278" t="n">
        <v>0.01012836389965813</v>
      </c>
      <c r="C278" t="n">
        <v>46.33222188541981</v>
      </c>
      <c r="D278" t="n">
        <v>80.81999999999999</v>
      </c>
      <c r="E278" t="n">
        <v>0.2916666666666667</v>
      </c>
    </row>
    <row r="279">
      <c r="A279" t="inlineStr">
        <is>
          <t>300747</t>
        </is>
      </c>
      <c r="B279" t="n">
        <v>0.01345716209341991</v>
      </c>
      <c r="C279" t="n">
        <v>46.32685847816562</v>
      </c>
      <c r="D279" t="n">
        <v>77.97766666666668</v>
      </c>
      <c r="E279" t="n">
        <v>2.617888888888889</v>
      </c>
    </row>
    <row r="280">
      <c r="A280" t="inlineStr">
        <is>
          <t>000157</t>
        </is>
      </c>
      <c r="B280" t="n">
        <v>0.002290029605719301</v>
      </c>
      <c r="C280" t="n">
        <v>46.30788485607007</v>
      </c>
      <c r="D280" t="n">
        <v>9.041555555555556</v>
      </c>
      <c r="E280" t="n">
        <v>1.699222222222222</v>
      </c>
    </row>
    <row r="281">
      <c r="A281" t="inlineStr">
        <is>
          <t>601369</t>
        </is>
      </c>
      <c r="B281" t="n">
        <v>0.0007664494973701609</v>
      </c>
      <c r="C281" t="n">
        <v>46.16588419405321</v>
      </c>
      <c r="D281" t="n">
        <v>7.006222222222221</v>
      </c>
      <c r="E281" t="n">
        <v>0.5442222222222222</v>
      </c>
    </row>
    <row r="282">
      <c r="A282" t="inlineStr">
        <is>
          <t>601208</t>
        </is>
      </c>
      <c r="B282" t="n">
        <v>0.0010620816699579</v>
      </c>
      <c r="C282" t="n">
        <v>46.02409638554214</v>
      </c>
      <c r="D282" t="n">
        <v>10.428</v>
      </c>
      <c r="E282" t="n">
        <v>1.841</v>
      </c>
    </row>
    <row r="283">
      <c r="A283" t="inlineStr">
        <is>
          <t>600143</t>
        </is>
      </c>
      <c r="B283" t="n">
        <v>0.002504650378950713</v>
      </c>
      <c r="C283" t="n">
        <v>46.00366076876143</v>
      </c>
      <c r="D283" t="n">
        <v>17.45144444444444</v>
      </c>
      <c r="E283" t="n">
        <v>2.304333333333334</v>
      </c>
    </row>
    <row r="284">
      <c r="A284" t="inlineStr">
        <is>
          <t>688396</t>
        </is>
      </c>
      <c r="B284" t="n">
        <v>0.01133447992815262</v>
      </c>
      <c r="C284" t="n">
        <v>45.71057192374353</v>
      </c>
      <c r="D284" t="n">
        <v>59.39277777777778</v>
      </c>
      <c r="E284" t="n">
        <v>6.444333333333334</v>
      </c>
    </row>
    <row r="285">
      <c r="A285" t="inlineStr">
        <is>
          <t>002706</t>
        </is>
      </c>
      <c r="B285" t="n">
        <v>0.001425404024756135</v>
      </c>
      <c r="C285" t="n">
        <v>45.11041009463723</v>
      </c>
      <c r="D285" t="n">
        <v>26.93644444444444</v>
      </c>
      <c r="E285" t="n">
        <v>0.9114444444444443</v>
      </c>
    </row>
    <row r="286">
      <c r="A286" t="inlineStr">
        <is>
          <t>002975</t>
        </is>
      </c>
      <c r="B286" t="n">
        <v>0.0227927712805655</v>
      </c>
      <c r="C286" t="n">
        <v>44.90025288002246</v>
      </c>
      <c r="D286" t="n">
        <v>105.4477777777777</v>
      </c>
      <c r="E286" t="n">
        <v>6.737222222222223</v>
      </c>
    </row>
    <row r="287">
      <c r="A287" t="inlineStr">
        <is>
          <t>600882</t>
        </is>
      </c>
      <c r="B287" t="n">
        <v>0.01846905193677848</v>
      </c>
      <c r="C287" t="n">
        <v>44.19512195121951</v>
      </c>
      <c r="D287" t="n">
        <v>42.92577777777777</v>
      </c>
      <c r="E287" t="n">
        <v>1.519222222222222</v>
      </c>
    </row>
    <row r="288">
      <c r="A288" t="inlineStr">
        <is>
          <t>002304</t>
        </is>
      </c>
      <c r="B288" t="n">
        <v>0.07237779681000907</v>
      </c>
      <c r="C288" t="n">
        <v>44.09654760125543</v>
      </c>
      <c r="D288" t="n">
        <v>181.1885555555556</v>
      </c>
      <c r="E288" t="n">
        <v>0.7345555555555555</v>
      </c>
    </row>
    <row r="289">
      <c r="A289" t="inlineStr">
        <is>
          <t>300034</t>
        </is>
      </c>
      <c r="B289" t="n">
        <v>0.009871943237244461</v>
      </c>
      <c r="C289" t="n">
        <v>43.97260273972605</v>
      </c>
      <c r="D289" t="n">
        <v>27.14622222222222</v>
      </c>
      <c r="E289" t="n">
        <v>2.773</v>
      </c>
    </row>
    <row r="290">
      <c r="A290" t="inlineStr">
        <is>
          <t>000001</t>
        </is>
      </c>
      <c r="B290" t="n">
        <v>0.002078064408279259</v>
      </c>
      <c r="C290" t="n">
        <v>43.61147327249022</v>
      </c>
      <c r="D290" t="n">
        <v>18.16766666666666</v>
      </c>
      <c r="E290" t="n">
        <v>0.5146666666666667</v>
      </c>
    </row>
    <row r="291">
      <c r="A291" t="inlineStr">
        <is>
          <t>300413</t>
        </is>
      </c>
      <c r="B291" t="n">
        <v>0.006233378291846059</v>
      </c>
      <c r="C291" t="n">
        <v>43.27102803738319</v>
      </c>
      <c r="D291" t="n">
        <v>71.45133333333334</v>
      </c>
      <c r="E291" t="n">
        <v>0.9053333333333332</v>
      </c>
    </row>
    <row r="292">
      <c r="A292" t="inlineStr">
        <is>
          <t>688526</t>
        </is>
      </c>
      <c r="B292" t="n">
        <v>0.004930413900299351</v>
      </c>
      <c r="C292" t="n">
        <v>43.22355921469283</v>
      </c>
      <c r="D292" t="n">
        <v>41.47987804878048</v>
      </c>
      <c r="E292" t="n">
        <v>7.406219512195123</v>
      </c>
    </row>
    <row r="293">
      <c r="A293" t="inlineStr">
        <is>
          <t>601689</t>
        </is>
      </c>
      <c r="B293" t="n">
        <v>0.004330380586064615</v>
      </c>
      <c r="C293" t="n">
        <v>43.0930104567969</v>
      </c>
      <c r="D293" t="n">
        <v>39.45622222222222</v>
      </c>
      <c r="E293" t="n">
        <v>0.991</v>
      </c>
    </row>
    <row r="294">
      <c r="A294" t="inlineStr">
        <is>
          <t>002810</t>
        </is>
      </c>
      <c r="B294" t="n">
        <v>0.004508904847414987</v>
      </c>
      <c r="C294" t="n">
        <v>43.07778713844426</v>
      </c>
      <c r="D294" t="n">
        <v>37.85188888888889</v>
      </c>
      <c r="E294" t="n">
        <v>1.871555555555556</v>
      </c>
    </row>
    <row r="295">
      <c r="A295" t="inlineStr">
        <is>
          <t>000536</t>
        </is>
      </c>
      <c r="B295" t="n">
        <v>0.001022223188994267</v>
      </c>
      <c r="C295" t="n">
        <v>42.85714285714286</v>
      </c>
      <c r="D295" t="n">
        <v>2.412111111111111</v>
      </c>
      <c r="E295" t="n">
        <v>1.130888888888889</v>
      </c>
    </row>
    <row r="296">
      <c r="A296" t="inlineStr">
        <is>
          <t>002805</t>
        </is>
      </c>
      <c r="B296" t="n">
        <v>0.001426262618069806</v>
      </c>
      <c r="C296" t="n">
        <v>42.71922767497989</v>
      </c>
      <c r="D296" t="n">
        <v>13.699</v>
      </c>
      <c r="E296" t="n">
        <v>7.400777777777777</v>
      </c>
    </row>
    <row r="297">
      <c r="A297" t="inlineStr">
        <is>
          <t>688002</t>
        </is>
      </c>
      <c r="B297" t="n">
        <v>0.0193464757116502</v>
      </c>
      <c r="C297" t="n">
        <v>42.69333333333334</v>
      </c>
      <c r="D297" t="n">
        <v>94.38788888888888</v>
      </c>
      <c r="E297" t="n">
        <v>1.869666666666666</v>
      </c>
    </row>
    <row r="298">
      <c r="A298" t="inlineStr">
        <is>
          <t>002821</t>
        </is>
      </c>
      <c r="B298" t="n">
        <v>0.01823872108080297</v>
      </c>
      <c r="C298" t="n">
        <v>42.43697478991597</v>
      </c>
      <c r="D298" t="n">
        <v>274.1226666666667</v>
      </c>
      <c r="E298" t="n">
        <v>1.044555555555555</v>
      </c>
    </row>
    <row r="299">
      <c r="A299" t="inlineStr">
        <is>
          <t>603026</t>
        </is>
      </c>
      <c r="B299" t="n">
        <v>0.004340276845129272</v>
      </c>
      <c r="C299" t="n">
        <v>42.32306607100871</v>
      </c>
      <c r="D299" t="n">
        <v>49.30866666666667</v>
      </c>
      <c r="E299" t="n">
        <v>5.989333333333333</v>
      </c>
    </row>
    <row r="300">
      <c r="A300" t="inlineStr">
        <is>
          <t>000767</t>
        </is>
      </c>
      <c r="B300" t="n">
        <v>0.001557374313822965</v>
      </c>
      <c r="C300" t="n">
        <v>42.23107569721116</v>
      </c>
      <c r="D300" t="n">
        <v>2.864222222222222</v>
      </c>
      <c r="E300" t="n">
        <v>1.913111111111111</v>
      </c>
    </row>
    <row r="301">
      <c r="A301" t="inlineStr">
        <is>
          <t>688656</t>
        </is>
      </c>
      <c r="B301" t="n">
        <v>0.008785749473778495</v>
      </c>
      <c r="C301" t="n">
        <v>42.1875</v>
      </c>
      <c r="D301" t="n">
        <v>74.43000000000001</v>
      </c>
      <c r="E301" t="n">
        <v>38.95125</v>
      </c>
    </row>
    <row r="302">
      <c r="A302" t="inlineStr">
        <is>
          <t>002163</t>
        </is>
      </c>
      <c r="B302" t="n">
        <v>0.001652818133097138</v>
      </c>
      <c r="C302" t="n">
        <v>42.14697406340058</v>
      </c>
      <c r="D302" t="n">
        <v>19.235</v>
      </c>
      <c r="E302" t="n">
        <v>2.945222222222222</v>
      </c>
    </row>
    <row r="303">
      <c r="A303" t="inlineStr">
        <is>
          <t>688155</t>
        </is>
      </c>
      <c r="B303" t="n">
        <v>0.01563346788334916</v>
      </c>
      <c r="C303" t="n">
        <v>41.68136390358612</v>
      </c>
      <c r="D303" t="n">
        <v>69.34866666666667</v>
      </c>
      <c r="E303" t="n">
        <v>8.658444444444445</v>
      </c>
    </row>
    <row r="304">
      <c r="A304" t="inlineStr">
        <is>
          <t>600773</t>
        </is>
      </c>
      <c r="B304" t="n">
        <v>0.001234995081226237</v>
      </c>
      <c r="C304" t="n">
        <v>41.58576051779936</v>
      </c>
      <c r="D304" t="n">
        <v>6.500666666666666</v>
      </c>
      <c r="E304" t="n">
        <v>2.024666666666667</v>
      </c>
    </row>
    <row r="305">
      <c r="A305" t="inlineStr">
        <is>
          <t>002342</t>
        </is>
      </c>
      <c r="B305" t="n">
        <v>0.001827920852537181</v>
      </c>
      <c r="C305" t="n">
        <v>41.35802469135801</v>
      </c>
      <c r="D305" t="n">
        <v>3.801</v>
      </c>
      <c r="E305" t="n">
        <v>6.820000000000001</v>
      </c>
    </row>
    <row r="306">
      <c r="A306" t="inlineStr">
        <is>
          <t>688289</t>
        </is>
      </c>
      <c r="B306" t="n">
        <v>0.006723162553541647</v>
      </c>
      <c r="C306" t="n">
        <v>41.30771614502635</v>
      </c>
      <c r="D306" t="n">
        <v>112.7168888888889</v>
      </c>
      <c r="E306" t="n">
        <v>6.658333333333332</v>
      </c>
    </row>
    <row r="307">
      <c r="A307" t="inlineStr">
        <is>
          <t>002371</t>
        </is>
      </c>
      <c r="B307" t="n">
        <v>0.02226412051407</v>
      </c>
      <c r="C307" t="n">
        <v>41.28364124528543</v>
      </c>
      <c r="D307" t="n">
        <v>176.5991111111111</v>
      </c>
      <c r="E307" t="n">
        <v>1.641444444444444</v>
      </c>
    </row>
    <row r="308">
      <c r="A308" t="inlineStr">
        <is>
          <t>002080</t>
        </is>
      </c>
      <c r="B308" t="n">
        <v>0.003587106145592843</v>
      </c>
      <c r="C308" t="n">
        <v>41.20963608405945</v>
      </c>
      <c r="D308" t="n">
        <v>21.36655555555556</v>
      </c>
      <c r="E308" t="n">
        <v>1.592555555555555</v>
      </c>
    </row>
    <row r="309">
      <c r="A309" t="inlineStr">
        <is>
          <t>601166</t>
        </is>
      </c>
      <c r="B309" t="n">
        <v>0.002490035916667567</v>
      </c>
      <c r="C309" t="n">
        <v>41.19458128078819</v>
      </c>
      <c r="D309" t="n">
        <v>19.03888888888889</v>
      </c>
      <c r="E309" t="n">
        <v>0.6068888888888888</v>
      </c>
    </row>
    <row r="310">
      <c r="A310" t="inlineStr">
        <is>
          <t>000659</t>
        </is>
      </c>
      <c r="B310" t="n">
        <v>0.0005637464257657442</v>
      </c>
      <c r="C310" t="n">
        <v>41.0569105691057</v>
      </c>
      <c r="D310" t="n">
        <v>2.641888888888889</v>
      </c>
      <c r="E310" t="n">
        <v>1.162777777777778</v>
      </c>
    </row>
    <row r="311">
      <c r="A311" t="inlineStr">
        <is>
          <t>300035</t>
        </is>
      </c>
      <c r="B311" t="n">
        <v>0.001423219350285417</v>
      </c>
      <c r="C311" t="n">
        <v>41.046511627907</v>
      </c>
      <c r="D311" t="n">
        <v>11.50244444444444</v>
      </c>
      <c r="E311" t="n">
        <v>5.997444444444445</v>
      </c>
    </row>
    <row r="312">
      <c r="A312" t="inlineStr">
        <is>
          <t>600408</t>
        </is>
      </c>
      <c r="B312" t="n">
        <v>0.0004843393773848245</v>
      </c>
      <c r="C312" t="n">
        <v>40.65934065934065</v>
      </c>
      <c r="D312" t="n">
        <v>2.061</v>
      </c>
      <c r="E312" t="n">
        <v>1.024333333333334</v>
      </c>
    </row>
    <row r="313">
      <c r="A313" t="inlineStr">
        <is>
          <t>600740</t>
        </is>
      </c>
      <c r="B313" t="n">
        <v>0.0009234582745933467</v>
      </c>
      <c r="C313" t="n">
        <v>40.54054054054055</v>
      </c>
      <c r="D313" t="n">
        <v>5.636777777777778</v>
      </c>
      <c r="E313" t="n">
        <v>4.015999999999999</v>
      </c>
    </row>
    <row r="314">
      <c r="A314" t="inlineStr">
        <is>
          <t>603087</t>
        </is>
      </c>
      <c r="B314" t="n">
        <v>0.02136731777533575</v>
      </c>
      <c r="C314" t="n">
        <v>40.45726460706385</v>
      </c>
      <c r="D314" t="n">
        <v>127.8924444444444</v>
      </c>
      <c r="E314" t="n">
        <v>4.057555555555556</v>
      </c>
    </row>
    <row r="315">
      <c r="A315" t="inlineStr">
        <is>
          <t>688099</t>
        </is>
      </c>
      <c r="B315" t="n">
        <v>0.005383755446686047</v>
      </c>
      <c r="C315" t="n">
        <v>40.34904013961606</v>
      </c>
      <c r="D315" t="n">
        <v>72.099</v>
      </c>
      <c r="E315" t="n">
        <v>1.292555555555555</v>
      </c>
    </row>
    <row r="316">
      <c r="A316" t="inlineStr">
        <is>
          <t>000725</t>
        </is>
      </c>
      <c r="B316" t="n">
        <v>0.0007261015734767917</v>
      </c>
      <c r="C316" t="n">
        <v>40.07858546168958</v>
      </c>
      <c r="D316" t="n">
        <v>5.448777777777778</v>
      </c>
      <c r="E316" t="n">
        <v>2.637777777777778</v>
      </c>
    </row>
    <row r="317">
      <c r="A317" t="inlineStr">
        <is>
          <t>002623</t>
        </is>
      </c>
      <c r="B317" t="n">
        <v>0.00419701604884834</v>
      </c>
      <c r="C317" t="n">
        <v>40.00626566416039</v>
      </c>
      <c r="D317" t="n">
        <v>40.55844444444444</v>
      </c>
      <c r="E317" t="n">
        <v>3.461333333333334</v>
      </c>
    </row>
    <row r="318">
      <c r="A318" t="inlineStr">
        <is>
          <t>000817</t>
        </is>
      </c>
      <c r="B318" t="n">
        <v>0.001084914066953137</v>
      </c>
      <c r="C318" t="n">
        <v>39.99999999999999</v>
      </c>
      <c r="D318" t="n">
        <v>7.559000000000001</v>
      </c>
      <c r="E318" t="n">
        <v>0</v>
      </c>
    </row>
    <row r="319">
      <c r="A319" t="inlineStr">
        <is>
          <t>600255</t>
        </is>
      </c>
      <c r="B319" t="n">
        <v>0.0004644049621199885</v>
      </c>
      <c r="C319" t="n">
        <v>39.99999999999999</v>
      </c>
      <c r="D319" t="n">
        <v>1.656555555555556</v>
      </c>
      <c r="E319" t="n">
        <v>1.433333333333333</v>
      </c>
    </row>
    <row r="320">
      <c r="A320" t="inlineStr">
        <is>
          <t>600333</t>
        </is>
      </c>
      <c r="B320" t="n">
        <v>0.003140864243767438</v>
      </c>
      <c r="C320" t="n">
        <v>39.90267639902676</v>
      </c>
      <c r="D320" t="n">
        <v>5.340222222222223</v>
      </c>
      <c r="E320" t="n">
        <v>5.312222222222222</v>
      </c>
    </row>
    <row r="321">
      <c r="A321" t="inlineStr">
        <is>
          <t>000488</t>
        </is>
      </c>
      <c r="B321" t="n">
        <v>0.0013279204049319</v>
      </c>
      <c r="C321" t="n">
        <v>39.89071038251366</v>
      </c>
      <c r="D321" t="n">
        <v>6.199555555555555</v>
      </c>
      <c r="E321" t="n">
        <v>3.397777777777778</v>
      </c>
    </row>
    <row r="322">
      <c r="A322" t="inlineStr">
        <is>
          <t>002324</t>
        </is>
      </c>
      <c r="B322" t="n">
        <v>0.002538830683379377</v>
      </c>
      <c r="C322" t="n">
        <v>39.74630021141648</v>
      </c>
      <c r="D322" t="n">
        <v>15.89255555555556</v>
      </c>
      <c r="E322" t="n">
        <v>2.007222222222222</v>
      </c>
    </row>
    <row r="323">
      <c r="A323" t="inlineStr">
        <is>
          <t>600219</t>
        </is>
      </c>
      <c r="B323" t="n">
        <v>0.0008355056767088825</v>
      </c>
      <c r="C323" t="n">
        <v>39.68253968253968</v>
      </c>
      <c r="D323" t="n">
        <v>2.787</v>
      </c>
      <c r="E323" t="n">
        <v>1.536111111111111</v>
      </c>
    </row>
    <row r="324">
      <c r="A324" t="inlineStr">
        <is>
          <t>000012</t>
        </is>
      </c>
      <c r="B324" t="n">
        <v>0.0009842686693261407</v>
      </c>
      <c r="C324" t="n">
        <v>39.57934990439769</v>
      </c>
      <c r="D324" t="n">
        <v>6.676444444444444</v>
      </c>
      <c r="E324" t="n">
        <v>3.207777777777778</v>
      </c>
    </row>
    <row r="325">
      <c r="A325" t="inlineStr">
        <is>
          <t>000589</t>
        </is>
      </c>
      <c r="B325" t="n">
        <v>0.0004045693125533444</v>
      </c>
      <c r="C325" t="n">
        <v>39.47858472998138</v>
      </c>
      <c r="D325" t="n">
        <v>6.531555555555556</v>
      </c>
      <c r="E325" t="n">
        <v>3.497777777777777</v>
      </c>
    </row>
    <row r="326">
      <c r="A326" t="inlineStr">
        <is>
          <t>601677</t>
        </is>
      </c>
      <c r="B326" t="n">
        <v>0.001774010771307023</v>
      </c>
      <c r="C326" t="n">
        <v>39.34426229508197</v>
      </c>
      <c r="D326" t="n">
        <v>13.38744444444444</v>
      </c>
      <c r="E326" t="n">
        <v>2.853333333333333</v>
      </c>
    </row>
    <row r="327">
      <c r="A327" t="inlineStr">
        <is>
          <t>603583</t>
        </is>
      </c>
      <c r="B327" t="n">
        <v>0.006996251005185851</v>
      </c>
      <c r="C327" t="n">
        <v>39.18326974706798</v>
      </c>
      <c r="D327" t="n">
        <v>71.41122222222222</v>
      </c>
      <c r="E327" t="n">
        <v>1.31</v>
      </c>
    </row>
    <row r="328">
      <c r="A328" t="inlineStr">
        <is>
          <t>000933</t>
        </is>
      </c>
      <c r="B328" t="n">
        <v>0.003158546839544309</v>
      </c>
      <c r="C328" t="n">
        <v>38.74755381604695</v>
      </c>
      <c r="D328" t="n">
        <v>6.618222222222222</v>
      </c>
      <c r="E328" t="n">
        <v>3.815666666666667</v>
      </c>
    </row>
    <row r="329">
      <c r="A329" t="inlineStr">
        <is>
          <t>000798</t>
        </is>
      </c>
      <c r="B329" t="n">
        <v>0.007706838747848985</v>
      </c>
      <c r="C329" t="n">
        <v>38.46153846153846</v>
      </c>
      <c r="D329" t="n">
        <v>8.230555555555556</v>
      </c>
      <c r="E329" t="n">
        <v>5.851888888888888</v>
      </c>
    </row>
    <row r="330">
      <c r="A330" t="inlineStr">
        <is>
          <t>600835</t>
        </is>
      </c>
      <c r="B330" t="n">
        <v>0.001974253076404899</v>
      </c>
      <c r="C330" t="n">
        <v>38.31538948701711</v>
      </c>
      <c r="D330" t="n">
        <v>19.51833333333333</v>
      </c>
      <c r="E330" t="n">
        <v>0.785888888888889</v>
      </c>
    </row>
    <row r="331">
      <c r="A331" t="inlineStr">
        <is>
          <t>600844</t>
        </is>
      </c>
      <c r="B331" t="n">
        <v>0.001162221621617235</v>
      </c>
      <c r="C331" t="n">
        <v>38.13559322033897</v>
      </c>
      <c r="D331" t="n">
        <v>3.380222222222222</v>
      </c>
      <c r="E331" t="n">
        <v>4.037333333333334</v>
      </c>
    </row>
    <row r="332">
      <c r="A332" t="inlineStr">
        <is>
          <t>603131</t>
        </is>
      </c>
      <c r="B332" t="n">
        <v>0.005446506695135689</v>
      </c>
      <c r="C332" t="n">
        <v>38.07162534435263</v>
      </c>
      <c r="D332" t="n">
        <v>23.86055555555556</v>
      </c>
      <c r="E332" t="n">
        <v>1.919777777777778</v>
      </c>
    </row>
    <row r="333">
      <c r="A333" t="inlineStr">
        <is>
          <t>603489</t>
        </is>
      </c>
      <c r="B333" t="n">
        <v>0.009871737205454582</v>
      </c>
      <c r="C333" t="n">
        <v>37.75153938932267</v>
      </c>
      <c r="D333" t="n">
        <v>181.1895555555556</v>
      </c>
      <c r="E333" t="n">
        <v>1.494222222222222</v>
      </c>
    </row>
    <row r="334">
      <c r="A334" t="inlineStr">
        <is>
          <t>002531</t>
        </is>
      </c>
      <c r="B334" t="n">
        <v>0.0005027435625598711</v>
      </c>
      <c r="C334" t="n">
        <v>37.66025641025641</v>
      </c>
      <c r="D334" t="n">
        <v>7.782777777777778</v>
      </c>
      <c r="E334" t="n">
        <v>3.401</v>
      </c>
    </row>
    <row r="335">
      <c r="A335" t="inlineStr">
        <is>
          <t>601888</t>
        </is>
      </c>
      <c r="B335" t="n">
        <v>0.06412286719231768</v>
      </c>
      <c r="C335" t="n">
        <v>37.64591439688716</v>
      </c>
      <c r="D335" t="n">
        <v>221.7314444444445</v>
      </c>
      <c r="E335" t="n">
        <v>0.617</v>
      </c>
    </row>
    <row r="336">
      <c r="A336" t="inlineStr">
        <is>
          <t>601799</t>
        </is>
      </c>
      <c r="B336" t="n">
        <v>0.02140466323055906</v>
      </c>
      <c r="C336" t="n">
        <v>37.38019169329074</v>
      </c>
      <c r="D336" t="n">
        <v>181.414</v>
      </c>
      <c r="E336" t="n">
        <v>0.576888888888889</v>
      </c>
    </row>
    <row r="337">
      <c r="A337" t="inlineStr">
        <is>
          <t>002056</t>
        </is>
      </c>
      <c r="B337" t="n">
        <v>0.001181423464614451</v>
      </c>
      <c r="C337" t="n">
        <v>37.31825525040387</v>
      </c>
      <c r="D337" t="n">
        <v>14.32344444444445</v>
      </c>
      <c r="E337" t="n">
        <v>2.869</v>
      </c>
    </row>
    <row r="338">
      <c r="A338" t="inlineStr">
        <is>
          <t>600418</t>
        </is>
      </c>
      <c r="B338" t="n">
        <v>0.003684591748095748</v>
      </c>
      <c r="C338" t="n">
        <v>37.31739707835325</v>
      </c>
      <c r="D338" t="n">
        <v>9.707000000000001</v>
      </c>
      <c r="E338" t="n">
        <v>6.151111111111113</v>
      </c>
    </row>
    <row r="339">
      <c r="A339" t="inlineStr">
        <is>
          <t>002139</t>
        </is>
      </c>
      <c r="B339" t="n">
        <v>0.0007846247950697618</v>
      </c>
      <c r="C339" t="n">
        <v>37.30043541364299</v>
      </c>
      <c r="D339" t="n">
        <v>7.991444444444444</v>
      </c>
      <c r="E339" t="n">
        <v>4.159666666666666</v>
      </c>
    </row>
    <row r="340">
      <c r="A340" t="inlineStr">
        <is>
          <t>600381</t>
        </is>
      </c>
      <c r="B340" t="n">
        <v>0.002476434640280965</v>
      </c>
      <c r="C340" t="n">
        <v>37.25490196078432</v>
      </c>
      <c r="D340" t="n">
        <v>6.004</v>
      </c>
      <c r="E340" t="n">
        <v>3.627666666666667</v>
      </c>
    </row>
    <row r="341">
      <c r="A341" t="inlineStr">
        <is>
          <t>601877</t>
        </is>
      </c>
      <c r="B341" t="n">
        <v>0.00333984721492231</v>
      </c>
      <c r="C341" t="n">
        <v>37.18922651933701</v>
      </c>
      <c r="D341" t="n">
        <v>33.37788888888888</v>
      </c>
      <c r="E341" t="n">
        <v>0.5716666666666667</v>
      </c>
    </row>
    <row r="342">
      <c r="A342" t="inlineStr">
        <is>
          <t>000831</t>
        </is>
      </c>
      <c r="B342" t="n">
        <v>0.001017116665185594</v>
      </c>
      <c r="C342" t="n">
        <v>37.14504988488105</v>
      </c>
      <c r="D342" t="n">
        <v>13.56855555555556</v>
      </c>
      <c r="E342" t="n">
        <v>3.204222222222222</v>
      </c>
    </row>
    <row r="343">
      <c r="A343" t="inlineStr">
        <is>
          <t>688139</t>
        </is>
      </c>
      <c r="B343" t="n">
        <v>0.005778378455106529</v>
      </c>
      <c r="C343" t="n">
        <v>37.11433756805806</v>
      </c>
      <c r="D343" t="n">
        <v>69.38577777777778</v>
      </c>
      <c r="E343" t="n">
        <v>1.899555555555556</v>
      </c>
    </row>
    <row r="344">
      <c r="A344" t="inlineStr">
        <is>
          <t>300518</t>
        </is>
      </c>
      <c r="B344" t="n">
        <v>0.01077782946114923</v>
      </c>
      <c r="C344" t="n">
        <v>36.99442119944212</v>
      </c>
      <c r="D344" t="n">
        <v>40.11977777777778</v>
      </c>
      <c r="E344" t="n">
        <v>6.294555555555557</v>
      </c>
    </row>
    <row r="345">
      <c r="A345" t="inlineStr">
        <is>
          <t>600036</t>
        </is>
      </c>
      <c r="B345" t="n">
        <v>0.004125482604777004</v>
      </c>
      <c r="C345" t="n">
        <v>36.9761273209549</v>
      </c>
      <c r="D345" t="n">
        <v>42.81933333333333</v>
      </c>
      <c r="E345" t="n">
        <v>0.2873333333333333</v>
      </c>
    </row>
    <row r="346">
      <c r="A346" t="inlineStr">
        <is>
          <t>002978</t>
        </is>
      </c>
      <c r="B346" t="n">
        <v>0.008916040989865121</v>
      </c>
      <c r="C346" t="n">
        <v>36.86217008797654</v>
      </c>
      <c r="D346" t="n">
        <v>42.88711111111111</v>
      </c>
      <c r="E346" t="n">
        <v>7.979222222222224</v>
      </c>
    </row>
    <row r="347">
      <c r="A347" t="inlineStr">
        <is>
          <t>300740</t>
        </is>
      </c>
      <c r="B347" t="n">
        <v>0.002212059284025306</v>
      </c>
      <c r="C347" t="n">
        <v>36.84834123222751</v>
      </c>
      <c r="D347" t="n">
        <v>18.25588888888889</v>
      </c>
      <c r="E347" t="n">
        <v>5.073444444444444</v>
      </c>
    </row>
    <row r="348">
      <c r="A348" t="inlineStr">
        <is>
          <t>300721</t>
        </is>
      </c>
      <c r="B348" t="n">
        <v>0.002146329798192213</v>
      </c>
      <c r="C348" t="n">
        <v>36.7829457364341</v>
      </c>
      <c r="D348" t="n">
        <v>33.34577777777778</v>
      </c>
      <c r="E348" t="n">
        <v>8.793555555555555</v>
      </c>
    </row>
    <row r="349">
      <c r="A349" t="inlineStr">
        <is>
          <t>002025</t>
        </is>
      </c>
      <c r="B349" t="n">
        <v>0.008624558061874338</v>
      </c>
      <c r="C349" t="n">
        <v>36.76566225883373</v>
      </c>
      <c r="D349" t="n">
        <v>52.8141111111111</v>
      </c>
      <c r="E349" t="n">
        <v>1.396444444444444</v>
      </c>
    </row>
    <row r="350">
      <c r="A350" t="inlineStr">
        <is>
          <t>002402</t>
        </is>
      </c>
      <c r="B350" t="n">
        <v>0.0007935909124792852</v>
      </c>
      <c r="C350" t="n">
        <v>36.76470588235294</v>
      </c>
      <c r="D350" t="n">
        <v>17.224</v>
      </c>
      <c r="E350" t="n">
        <v>3.003333333333334</v>
      </c>
    </row>
    <row r="351">
      <c r="A351" t="inlineStr">
        <is>
          <t>002791</t>
        </is>
      </c>
      <c r="B351" t="n">
        <v>0.01846152340417785</v>
      </c>
      <c r="C351" t="n">
        <v>36.75488887143643</v>
      </c>
      <c r="D351" t="n">
        <v>139.5304444444444</v>
      </c>
      <c r="E351" t="n">
        <v>0.9918888888888888</v>
      </c>
    </row>
    <row r="352">
      <c r="A352" t="inlineStr">
        <is>
          <t>600703</t>
        </is>
      </c>
      <c r="B352" t="n">
        <v>0.004298241977100319</v>
      </c>
      <c r="C352" t="n">
        <v>36.74509803921568</v>
      </c>
      <c r="D352" t="n">
        <v>26.94977777777778</v>
      </c>
      <c r="E352" t="n">
        <v>1.874555555555556</v>
      </c>
    </row>
    <row r="353">
      <c r="A353" t="inlineStr">
        <is>
          <t>603976</t>
        </is>
      </c>
      <c r="B353" t="n">
        <v>0.01327898295139231</v>
      </c>
      <c r="C353" t="n">
        <v>36.70325031658925</v>
      </c>
      <c r="D353" t="n">
        <v>69.81377777777777</v>
      </c>
      <c r="E353" t="n">
        <v>6.210555555555557</v>
      </c>
    </row>
    <row r="354">
      <c r="A354" t="inlineStr">
        <is>
          <t>603505</t>
        </is>
      </c>
      <c r="B354" t="n">
        <v>0.005421056278440699</v>
      </c>
      <c r="C354" t="n">
        <v>36.64896185417672</v>
      </c>
      <c r="D354" t="n">
        <v>25.942</v>
      </c>
      <c r="E354" t="n">
        <v>1.616666666666667</v>
      </c>
    </row>
    <row r="355">
      <c r="A355" t="inlineStr">
        <is>
          <t>002156</t>
        </is>
      </c>
      <c r="B355" t="n">
        <v>0.001771406271679567</v>
      </c>
      <c r="C355" t="n">
        <v>36.42823306489815</v>
      </c>
      <c r="D355" t="n">
        <v>25.58622222222223</v>
      </c>
      <c r="E355" t="n">
        <v>3.198111111111111</v>
      </c>
    </row>
    <row r="356">
      <c r="A356" t="inlineStr">
        <is>
          <t>300713</t>
        </is>
      </c>
      <c r="B356" t="n">
        <v>0.01367008607283766</v>
      </c>
      <c r="C356" t="n">
        <v>36.39601139601139</v>
      </c>
      <c r="D356" t="n">
        <v>24.08844444444444</v>
      </c>
      <c r="E356" t="n">
        <v>14.97844444444444</v>
      </c>
    </row>
    <row r="357">
      <c r="A357" t="inlineStr">
        <is>
          <t>000338</t>
        </is>
      </c>
      <c r="B357" t="n">
        <v>0.0009284306710429608</v>
      </c>
      <c r="C357" t="n">
        <v>36.22881355932203</v>
      </c>
      <c r="D357" t="n">
        <v>16.37955555555556</v>
      </c>
      <c r="E357" t="n">
        <v>1.475</v>
      </c>
    </row>
    <row r="358">
      <c r="A358" t="inlineStr">
        <is>
          <t>603533</t>
        </is>
      </c>
      <c r="B358" t="n">
        <v>0.01739312661158897</v>
      </c>
      <c r="C358" t="n">
        <v>36.1065573770492</v>
      </c>
      <c r="D358" t="n">
        <v>33.04522222222222</v>
      </c>
      <c r="E358" t="n">
        <v>2.891444444444445</v>
      </c>
    </row>
    <row r="359">
      <c r="A359" t="inlineStr">
        <is>
          <t>603629</t>
        </is>
      </c>
      <c r="B359" t="n">
        <v>0.003761063018682913</v>
      </c>
      <c r="C359" t="n">
        <v>36.0408163265306</v>
      </c>
      <c r="D359" t="n">
        <v>31.44522222222222</v>
      </c>
      <c r="E359" t="n">
        <v>7.803</v>
      </c>
    </row>
    <row r="360">
      <c r="A360" t="inlineStr">
        <is>
          <t>300861</t>
        </is>
      </c>
      <c r="B360" t="n">
        <v>0.003349156190419627</v>
      </c>
      <c r="C360" t="n">
        <v>35.98901098901099</v>
      </c>
      <c r="D360" t="n">
        <v>51.13566666666668</v>
      </c>
      <c r="E360" t="n">
        <v>11.02944444444444</v>
      </c>
    </row>
    <row r="361">
      <c r="A361" t="inlineStr">
        <is>
          <t>300641</t>
        </is>
      </c>
      <c r="B361" t="n">
        <v>0.0014007222077997</v>
      </c>
      <c r="C361" t="n">
        <v>35.98484848484846</v>
      </c>
      <c r="D361" t="n">
        <v>6.087111111111112</v>
      </c>
      <c r="E361" t="n">
        <v>2.869666666666667</v>
      </c>
    </row>
    <row r="362">
      <c r="A362" t="inlineStr">
        <is>
          <t>300442</t>
        </is>
      </c>
      <c r="B362" t="n">
        <v>0.008247286390958472</v>
      </c>
      <c r="C362" t="n">
        <v>35.94320486815417</v>
      </c>
      <c r="D362" t="n">
        <v>32.95655555555556</v>
      </c>
      <c r="E362" t="n">
        <v>2.070888888888889</v>
      </c>
    </row>
    <row r="363">
      <c r="A363" t="inlineStr">
        <is>
          <t>002430</t>
        </is>
      </c>
      <c r="B363" t="n">
        <v>0.002862441537624665</v>
      </c>
      <c r="C363" t="n">
        <v>35.56387459054748</v>
      </c>
      <c r="D363" t="n">
        <v>27.00522222222222</v>
      </c>
      <c r="E363" t="n">
        <v>0.8734444444444446</v>
      </c>
    </row>
    <row r="364">
      <c r="A364" t="inlineStr">
        <is>
          <t>600827</t>
        </is>
      </c>
      <c r="B364" t="n">
        <v>0.002198781339277708</v>
      </c>
      <c r="C364" t="n">
        <v>35.53607552258935</v>
      </c>
      <c r="D364" t="n">
        <v>15.41866666666666</v>
      </c>
      <c r="E364" t="n">
        <v>1.465333333333333</v>
      </c>
    </row>
    <row r="365">
      <c r="A365" t="inlineStr">
        <is>
          <t>600989</t>
        </is>
      </c>
      <c r="B365" t="n">
        <v>0.001502610358614703</v>
      </c>
      <c r="C365" t="n">
        <v>35.42056074766356</v>
      </c>
      <c r="D365" t="n">
        <v>11.69677777777778</v>
      </c>
      <c r="E365" t="n">
        <v>2.001333333333334</v>
      </c>
    </row>
    <row r="366">
      <c r="A366" t="inlineStr">
        <is>
          <t>603005</t>
        </is>
      </c>
      <c r="B366" t="n">
        <v>0.005779259521296829</v>
      </c>
      <c r="C366" t="n">
        <v>35.2749224995921</v>
      </c>
      <c r="D366" t="n">
        <v>69.51955555555554</v>
      </c>
      <c r="E366" t="n">
        <v>2.955666666666667</v>
      </c>
    </row>
    <row r="367">
      <c r="A367" t="inlineStr">
        <is>
          <t>600997</t>
        </is>
      </c>
      <c r="B367" t="n">
        <v>0.0003341682345415082</v>
      </c>
      <c r="C367" t="n">
        <v>35.23622047244095</v>
      </c>
      <c r="D367" t="n">
        <v>5.457222222222222</v>
      </c>
      <c r="E367" t="n">
        <v>1.114111111111111</v>
      </c>
    </row>
    <row r="368">
      <c r="A368" t="inlineStr">
        <is>
          <t>603833</t>
        </is>
      </c>
      <c r="B368" t="n">
        <v>0.007219773721033825</v>
      </c>
      <c r="C368" t="n">
        <v>35.16279069767443</v>
      </c>
      <c r="D368" t="n">
        <v>124.3931111111111</v>
      </c>
      <c r="E368" t="n">
        <v>0.3057777777777778</v>
      </c>
    </row>
    <row r="369">
      <c r="A369" t="inlineStr">
        <is>
          <t>603308</t>
        </is>
      </c>
      <c r="B369" t="n">
        <v>0.004506813180755169</v>
      </c>
      <c r="C369" t="n">
        <v>35.16237402015678</v>
      </c>
      <c r="D369" t="n">
        <v>28.01811111111111</v>
      </c>
      <c r="E369" t="n">
        <v>1.478666666666667</v>
      </c>
    </row>
    <row r="370">
      <c r="A370" t="inlineStr">
        <is>
          <t>002597</t>
        </is>
      </c>
      <c r="B370" t="n">
        <v>0.0030735454904279</v>
      </c>
      <c r="C370" t="n">
        <v>35.07951356407857</v>
      </c>
      <c r="D370" t="n">
        <v>33.74211111111111</v>
      </c>
      <c r="E370" t="n">
        <v>0.9356666666666668</v>
      </c>
    </row>
    <row r="371">
      <c r="A371" t="inlineStr">
        <is>
          <t>600738</t>
        </is>
      </c>
      <c r="B371" t="n">
        <v>0.0008292887164380934</v>
      </c>
      <c r="C371" t="n">
        <v>34.76635514018693</v>
      </c>
      <c r="D371" t="n">
        <v>6.500333333333333</v>
      </c>
      <c r="E371" t="n">
        <v>1.659333333333333</v>
      </c>
    </row>
    <row r="372">
      <c r="A372" t="inlineStr">
        <is>
          <t>600433</t>
        </is>
      </c>
      <c r="B372" t="n">
        <v>0.0006929859725695518</v>
      </c>
      <c r="C372" t="n">
        <v>34.75783475783479</v>
      </c>
      <c r="D372" t="n">
        <v>3.954333333333333</v>
      </c>
      <c r="E372" t="n">
        <v>2.376111111111111</v>
      </c>
    </row>
    <row r="373">
      <c r="A373" t="inlineStr">
        <is>
          <t>600803</t>
        </is>
      </c>
      <c r="B373" t="n">
        <v>0.001010258057161287</v>
      </c>
      <c r="C373" t="n">
        <v>34.69921534437661</v>
      </c>
      <c r="D373" t="n">
        <v>13.32033333333334</v>
      </c>
      <c r="E373" t="n">
        <v>0.8996666666666666</v>
      </c>
    </row>
    <row r="374">
      <c r="A374" t="inlineStr">
        <is>
          <t>601311</t>
        </is>
      </c>
      <c r="B374" t="n">
        <v>0.0008973365240025202</v>
      </c>
      <c r="C374" t="n">
        <v>34.33029908972691</v>
      </c>
      <c r="D374" t="n">
        <v>8.835777777777778</v>
      </c>
      <c r="E374" t="n">
        <v>3.048222222222222</v>
      </c>
    </row>
    <row r="375">
      <c r="A375" t="inlineStr">
        <is>
          <t>600699</t>
        </is>
      </c>
      <c r="B375" t="n">
        <v>0.001873125490273707</v>
      </c>
      <c r="C375" t="n">
        <v>34.17061611374406</v>
      </c>
      <c r="D375" t="n">
        <v>24.73877777777778</v>
      </c>
      <c r="E375" t="n">
        <v>2.129444444444445</v>
      </c>
    </row>
    <row r="376">
      <c r="A376" t="inlineStr">
        <is>
          <t>000521</t>
        </is>
      </c>
      <c r="B376" t="n">
        <v>0.002231370477012218</v>
      </c>
      <c r="C376" t="n">
        <v>34.05572755417956</v>
      </c>
      <c r="D376" t="n">
        <v>3.820333333333334</v>
      </c>
      <c r="E376" t="n">
        <v>6.878111111111111</v>
      </c>
    </row>
    <row r="377">
      <c r="A377" t="inlineStr">
        <is>
          <t>688016</t>
        </is>
      </c>
      <c r="B377" t="n">
        <v>0.02295717631479989</v>
      </c>
      <c r="C377" t="n">
        <v>34.05349794238683</v>
      </c>
      <c r="D377" t="n">
        <v>259.3794444444445</v>
      </c>
      <c r="E377" t="n">
        <v>1.964333333333333</v>
      </c>
    </row>
    <row r="378">
      <c r="A378" t="inlineStr">
        <is>
          <t>002643</t>
        </is>
      </c>
      <c r="B378" t="n">
        <v>0.001944311107598946</v>
      </c>
      <c r="C378" t="n">
        <v>33.98328690807801</v>
      </c>
      <c r="D378" t="n">
        <v>19.68466666666667</v>
      </c>
      <c r="E378" t="n">
        <v>1.194888888888889</v>
      </c>
    </row>
    <row r="379">
      <c r="A379" t="inlineStr">
        <is>
          <t>000981</t>
        </is>
      </c>
      <c r="B379" t="n">
        <v>0.0002647257084093833</v>
      </c>
      <c r="C379" t="n">
        <v>33.90804597701149</v>
      </c>
      <c r="D379" t="n">
        <v>2.038222222222223</v>
      </c>
      <c r="E379" t="n">
        <v>0.7348888888888889</v>
      </c>
    </row>
    <row r="380">
      <c r="A380" t="inlineStr">
        <is>
          <t>601808</t>
        </is>
      </c>
      <c r="B380" t="n">
        <v>0.00168738680837837</v>
      </c>
      <c r="C380" t="n">
        <v>33.64806866952789</v>
      </c>
      <c r="D380" t="n">
        <v>12.78044444444444</v>
      </c>
      <c r="E380" t="n">
        <v>0.366</v>
      </c>
    </row>
    <row r="381">
      <c r="A381" t="inlineStr">
        <is>
          <t>600711</t>
        </is>
      </c>
      <c r="B381" t="n">
        <v>0.002481775843359539</v>
      </c>
      <c r="C381" t="n">
        <v>33.61064891846921</v>
      </c>
      <c r="D381" t="n">
        <v>6.827444444444445</v>
      </c>
      <c r="E381" t="n">
        <v>6.709888888888889</v>
      </c>
    </row>
    <row r="382">
      <c r="A382" t="inlineStr">
        <is>
          <t>002362</t>
        </is>
      </c>
      <c r="B382" t="n">
        <v>0.001793359911543945</v>
      </c>
      <c r="C382" t="n">
        <v>33.58817533129459</v>
      </c>
      <c r="D382" t="n">
        <v>24.92011111111112</v>
      </c>
      <c r="E382" t="n">
        <v>5.036555555555555</v>
      </c>
    </row>
    <row r="383">
      <c r="A383" t="inlineStr">
        <is>
          <t>603606</t>
        </is>
      </c>
      <c r="B383" t="n">
        <v>0.001972642568240053</v>
      </c>
      <c r="C383" t="n">
        <v>33.57487922705313</v>
      </c>
      <c r="D383" t="n">
        <v>23.38477777777777</v>
      </c>
      <c r="E383" t="n">
        <v>2.606333333333333</v>
      </c>
    </row>
    <row r="384">
      <c r="A384" t="inlineStr">
        <is>
          <t>000547</t>
        </is>
      </c>
      <c r="B384" t="n">
        <v>0.004315513569932962</v>
      </c>
      <c r="C384" t="n">
        <v>33.40227507755947</v>
      </c>
      <c r="D384" t="n">
        <v>22.74277777777777</v>
      </c>
      <c r="E384" t="n">
        <v>2.683666666666667</v>
      </c>
    </row>
    <row r="385">
      <c r="A385" t="inlineStr">
        <is>
          <t>603223</t>
        </is>
      </c>
      <c r="B385" t="n">
        <v>0.00468224010849578</v>
      </c>
      <c r="C385" t="n">
        <v>33.30950679056468</v>
      </c>
      <c r="D385" t="n">
        <v>18.443</v>
      </c>
      <c r="E385" t="n">
        <v>1.278666666666667</v>
      </c>
    </row>
    <row r="386">
      <c r="A386" t="inlineStr">
        <is>
          <t>600363</t>
        </is>
      </c>
      <c r="B386" t="n">
        <v>0.001808931369906174</v>
      </c>
      <c r="C386" t="n">
        <v>33.16953316953317</v>
      </c>
      <c r="D386" t="n">
        <v>25.02077777777778</v>
      </c>
      <c r="E386" t="n">
        <v>3.731666666666667</v>
      </c>
    </row>
    <row r="387">
      <c r="A387" t="inlineStr">
        <is>
          <t>000418</t>
        </is>
      </c>
      <c r="B387" t="n">
        <v>0.009718417725958663</v>
      </c>
      <c r="C387" t="n">
        <v>33.15545243619489</v>
      </c>
      <c r="D387" t="n">
        <v>49.63133333333333</v>
      </c>
      <c r="E387" t="n">
        <v>0.6894444444444445</v>
      </c>
    </row>
    <row r="388">
      <c r="A388" t="inlineStr">
        <is>
          <t>603008</t>
        </is>
      </c>
      <c r="B388" t="n">
        <v>0.003452191505275728</v>
      </c>
      <c r="C388" t="n">
        <v>32.83803863298662</v>
      </c>
      <c r="D388" t="n">
        <v>16.23255555555556</v>
      </c>
      <c r="E388" t="n">
        <v>1.856888888888889</v>
      </c>
    </row>
    <row r="389">
      <c r="A389" t="inlineStr">
        <is>
          <t>002409</t>
        </is>
      </c>
      <c r="B389" t="n">
        <v>0.005585862859570175</v>
      </c>
      <c r="C389" t="n">
        <v>32.80212483399734</v>
      </c>
      <c r="D389" t="n">
        <v>58.34688888888888</v>
      </c>
      <c r="E389" t="n">
        <v>3.577222222222222</v>
      </c>
    </row>
    <row r="390">
      <c r="A390" t="inlineStr">
        <is>
          <t>002001</t>
        </is>
      </c>
      <c r="B390" t="n">
        <v>0.003513216321514054</v>
      </c>
      <c r="C390" t="n">
        <v>32.69604666234609</v>
      </c>
      <c r="D390" t="n">
        <v>32.40688888888889</v>
      </c>
      <c r="E390" t="n">
        <v>0.9636666666666666</v>
      </c>
    </row>
    <row r="391">
      <c r="A391" t="inlineStr">
        <is>
          <t>002410</t>
        </is>
      </c>
      <c r="B391" t="n">
        <v>0.005603255721427082</v>
      </c>
      <c r="C391" t="n">
        <v>32.48730964467003</v>
      </c>
      <c r="D391" t="n">
        <v>73.60300000000001</v>
      </c>
      <c r="E391" t="n">
        <v>0.7466666666666666</v>
      </c>
    </row>
    <row r="392">
      <c r="A392" t="inlineStr">
        <is>
          <t>002054</t>
        </is>
      </c>
      <c r="B392" t="n">
        <v>0.000541590327543156</v>
      </c>
      <c r="C392" t="n">
        <v>32.48322147651006</v>
      </c>
      <c r="D392" t="n">
        <v>7.984999999999999</v>
      </c>
      <c r="E392" t="n">
        <v>3.134111111111112</v>
      </c>
    </row>
    <row r="393">
      <c r="A393" t="inlineStr">
        <is>
          <t>000858</t>
        </is>
      </c>
      <c r="B393" t="n">
        <v>0.03084860824113307</v>
      </c>
      <c r="C393" t="n">
        <v>32.41935483870968</v>
      </c>
      <c r="D393" t="n">
        <v>261.6486666666667</v>
      </c>
      <c r="E393" t="n">
        <v>0.4684444444444444</v>
      </c>
    </row>
    <row r="394">
      <c r="A394" t="inlineStr">
        <is>
          <t>000602</t>
        </is>
      </c>
      <c r="B394" t="n">
        <v>0.003668908677693091</v>
      </c>
      <c r="C394" t="n">
        <v>32.37907206317867</v>
      </c>
      <c r="D394" t="n">
        <v>11.42933333333333</v>
      </c>
      <c r="E394" t="n">
        <v>0</v>
      </c>
    </row>
    <row r="395">
      <c r="A395" t="inlineStr">
        <is>
          <t>603456</t>
        </is>
      </c>
      <c r="B395" t="n">
        <v>0.001999192487369877</v>
      </c>
      <c r="C395" t="n">
        <v>32.30074217489513</v>
      </c>
      <c r="D395" t="n">
        <v>32.71133333333333</v>
      </c>
      <c r="E395" t="n">
        <v>0.8514444444444444</v>
      </c>
    </row>
    <row r="396">
      <c r="A396" t="inlineStr">
        <is>
          <t>600019</t>
        </is>
      </c>
      <c r="B396" t="n">
        <v>0.0006239219814529446</v>
      </c>
      <c r="C396" t="n">
        <v>32.20675944333997</v>
      </c>
      <c r="D396" t="n">
        <v>5.840333333333332</v>
      </c>
      <c r="E396" t="n">
        <v>0.4696666666666666</v>
      </c>
    </row>
    <row r="397">
      <c r="A397" t="inlineStr">
        <is>
          <t>603337</t>
        </is>
      </c>
      <c r="B397" t="n">
        <v>0.002175075097896415</v>
      </c>
      <c r="C397" t="n">
        <v>31.95581014729951</v>
      </c>
      <c r="D397" t="n">
        <v>29.24166666666667</v>
      </c>
      <c r="E397" t="n">
        <v>0.6514444444444444</v>
      </c>
    </row>
    <row r="398">
      <c r="A398" t="inlineStr">
        <is>
          <t>601155</t>
        </is>
      </c>
      <c r="B398" t="n">
        <v>0.001010423158823453</v>
      </c>
      <c r="C398" t="n">
        <v>31.89910979228488</v>
      </c>
      <c r="D398" t="n">
        <v>34.95433333333333</v>
      </c>
      <c r="E398" t="n">
        <v>0.3528888888888889</v>
      </c>
    </row>
    <row r="399">
      <c r="A399" t="inlineStr">
        <is>
          <t>002851</t>
        </is>
      </c>
      <c r="B399" t="n">
        <v>0.001335766065578</v>
      </c>
      <c r="C399" t="n">
        <v>31.84300341296928</v>
      </c>
      <c r="D399" t="n">
        <v>34.456</v>
      </c>
      <c r="E399" t="n">
        <v>1.080111111111111</v>
      </c>
    </row>
    <row r="400">
      <c r="A400" t="inlineStr">
        <is>
          <t>603319</t>
        </is>
      </c>
      <c r="B400" t="n">
        <v>0.004151815572252913</v>
      </c>
      <c r="C400" t="n">
        <v>31.76930596285434</v>
      </c>
      <c r="D400" t="n">
        <v>39.542</v>
      </c>
      <c r="E400" t="n">
        <v>3.391111111111111</v>
      </c>
    </row>
    <row r="401">
      <c r="A401" t="inlineStr">
        <is>
          <t>600779</t>
        </is>
      </c>
      <c r="B401" t="n">
        <v>0.01121112056895196</v>
      </c>
      <c r="C401" t="n">
        <v>31.71363290175171</v>
      </c>
      <c r="D401" t="n">
        <v>74.66533333333332</v>
      </c>
      <c r="E401" t="n">
        <v>1.417444444444445</v>
      </c>
    </row>
    <row r="402">
      <c r="A402" t="inlineStr">
        <is>
          <t>600203</t>
        </is>
      </c>
      <c r="B402" t="n">
        <v>0.001581996269271585</v>
      </c>
      <c r="C402" t="n">
        <v>31.70391061452513</v>
      </c>
      <c r="D402" t="n">
        <v>9.156888888888888</v>
      </c>
      <c r="E402" t="n">
        <v>2.623333333333333</v>
      </c>
    </row>
    <row r="403">
      <c r="A403" t="inlineStr">
        <is>
          <t>688356</t>
        </is>
      </c>
      <c r="B403" t="n">
        <v>0.01602511983376551</v>
      </c>
      <c r="C403" t="n">
        <v>31.61082474226804</v>
      </c>
      <c r="D403" t="n">
        <v>104.0498888888889</v>
      </c>
      <c r="E403" t="n">
        <v>4.869888888888888</v>
      </c>
    </row>
    <row r="404">
      <c r="A404" t="inlineStr">
        <is>
          <t>002876</t>
        </is>
      </c>
      <c r="B404" t="n">
        <v>0.002370850936539425</v>
      </c>
      <c r="C404" t="n">
        <v>31.45481628599802</v>
      </c>
      <c r="D404" t="n">
        <v>45.48133333333333</v>
      </c>
      <c r="E404" t="n">
        <v>2.194</v>
      </c>
    </row>
    <row r="405">
      <c r="A405" t="inlineStr">
        <is>
          <t>002472</t>
        </is>
      </c>
      <c r="B405" t="n">
        <v>0.0006270054147714967</v>
      </c>
      <c r="C405" t="n">
        <v>31.40740740740739</v>
      </c>
      <c r="D405" t="n">
        <v>7.125</v>
      </c>
      <c r="E405" t="n">
        <v>1.264555555555556</v>
      </c>
    </row>
    <row r="406">
      <c r="A406" t="inlineStr">
        <is>
          <t>600537</t>
        </is>
      </c>
      <c r="B406" t="n">
        <v>0.0006238864148017381</v>
      </c>
      <c r="C406" t="n">
        <v>31.36729222520109</v>
      </c>
      <c r="D406" t="n">
        <v>4.321888888888889</v>
      </c>
      <c r="E406" t="n">
        <v>3.645333333333333</v>
      </c>
    </row>
    <row r="407">
      <c r="A407" t="inlineStr">
        <is>
          <t>600081</t>
        </is>
      </c>
      <c r="B407" t="n">
        <v>0.002326083418029727</v>
      </c>
      <c r="C407" t="n">
        <v>31.13382899628252</v>
      </c>
      <c r="D407" t="n">
        <v>12.86366666666667</v>
      </c>
      <c r="E407" t="n">
        <v>3.920777777777777</v>
      </c>
    </row>
    <row r="408">
      <c r="A408" t="inlineStr">
        <is>
          <t>002164</t>
        </is>
      </c>
      <c r="B408" t="n">
        <v>0.001061808698680432</v>
      </c>
      <c r="C408" t="n">
        <v>31.10236220472442</v>
      </c>
      <c r="D408" t="n">
        <v>5.987222222222224</v>
      </c>
      <c r="E408" t="n">
        <v>4.824666666666666</v>
      </c>
    </row>
    <row r="409">
      <c r="A409" t="inlineStr">
        <is>
          <t>603416</t>
        </is>
      </c>
      <c r="B409" t="n">
        <v>0.007168801864479084</v>
      </c>
      <c r="C409" t="n">
        <v>31.01845330328217</v>
      </c>
      <c r="D409" t="n">
        <v>88.32455555555556</v>
      </c>
      <c r="E409" t="n">
        <v>1.727222222222222</v>
      </c>
    </row>
    <row r="410">
      <c r="A410" t="inlineStr">
        <is>
          <t>600810</t>
        </is>
      </c>
      <c r="B410" t="n">
        <v>0.001646296771591615</v>
      </c>
      <c r="C410" t="n">
        <v>30.98404255319149</v>
      </c>
      <c r="D410" t="n">
        <v>8.802555555555555</v>
      </c>
      <c r="E410" t="n">
        <v>2.740666666666666</v>
      </c>
    </row>
    <row r="411">
      <c r="A411" t="inlineStr">
        <is>
          <t>600573</t>
        </is>
      </c>
      <c r="B411" t="n">
        <v>0.002740671402138929</v>
      </c>
      <c r="C411" t="n">
        <v>30.78034682080926</v>
      </c>
      <c r="D411" t="n">
        <v>9.177444444444443</v>
      </c>
      <c r="E411" t="n">
        <v>7.270555555555554</v>
      </c>
    </row>
    <row r="412">
      <c r="A412" t="inlineStr">
        <is>
          <t>600849</t>
        </is>
      </c>
      <c r="B412" t="n">
        <v>0.001871994905283875</v>
      </c>
      <c r="C412" t="n">
        <v>30.76923076923075</v>
      </c>
      <c r="D412" t="n">
        <v>14.02566666666667</v>
      </c>
      <c r="E412" t="n">
        <v>0</v>
      </c>
    </row>
    <row r="413">
      <c r="A413" t="inlineStr">
        <is>
          <t>002766</t>
        </is>
      </c>
      <c r="B413" t="n">
        <v>0.0008625154231606814</v>
      </c>
      <c r="C413" t="n">
        <v>30.65476190476191</v>
      </c>
      <c r="D413" t="n">
        <v>3.453111111111111</v>
      </c>
      <c r="E413" t="n">
        <v>0.7264444444444444</v>
      </c>
    </row>
    <row r="414">
      <c r="A414" t="inlineStr">
        <is>
          <t>000890</t>
        </is>
      </c>
      <c r="B414" t="n">
        <v>0.0001419385284582872</v>
      </c>
      <c r="C414" t="n">
        <v>30.58823529411765</v>
      </c>
      <c r="D414" t="n">
        <v>2.707666666666666</v>
      </c>
      <c r="E414" t="n">
        <v>0.966888888888889</v>
      </c>
    </row>
    <row r="415">
      <c r="A415" t="inlineStr">
        <is>
          <t>600761</t>
        </is>
      </c>
      <c r="B415" t="n">
        <v>0.000842736274269342</v>
      </c>
      <c r="C415" t="n">
        <v>30.43478260869566</v>
      </c>
      <c r="D415" t="n">
        <v>14.46288888888889</v>
      </c>
      <c r="E415" t="n">
        <v>1.253111111111111</v>
      </c>
    </row>
    <row r="416">
      <c r="A416" t="inlineStr">
        <is>
          <t>603100</t>
        </is>
      </c>
      <c r="B416" t="n">
        <v>0.001439490991795594</v>
      </c>
      <c r="C416" t="n">
        <v>30.36963036963039</v>
      </c>
      <c r="D416" t="n">
        <v>11.35811111111111</v>
      </c>
      <c r="E416" t="n">
        <v>1.370333333333333</v>
      </c>
    </row>
    <row r="417">
      <c r="A417" t="inlineStr">
        <is>
          <t>002030</t>
        </is>
      </c>
      <c r="B417" t="n">
        <v>0.00167287477421227</v>
      </c>
      <c r="C417" t="n">
        <v>30.33395176252318</v>
      </c>
      <c r="D417" t="n">
        <v>35.30088888888889</v>
      </c>
      <c r="E417" t="n">
        <v>3.971</v>
      </c>
    </row>
    <row r="418">
      <c r="A418" t="inlineStr">
        <is>
          <t>600319</t>
        </is>
      </c>
      <c r="B418" t="n">
        <v>0.001044209870799889</v>
      </c>
      <c r="C418" t="n">
        <v>30.24282560706402</v>
      </c>
      <c r="D418" t="n">
        <v>5.015666666666666</v>
      </c>
      <c r="E418" t="n">
        <v>0.3568888888888889</v>
      </c>
    </row>
    <row r="419">
      <c r="A419" t="inlineStr">
        <is>
          <t>002196</t>
        </is>
      </c>
      <c r="B419" t="n">
        <v>0.001485021926591796</v>
      </c>
      <c r="C419" t="n">
        <v>29.89898989898989</v>
      </c>
      <c r="D419" t="n">
        <v>6.839444444444445</v>
      </c>
      <c r="E419" t="n">
        <v>8.404111111111112</v>
      </c>
    </row>
    <row r="420">
      <c r="A420" t="inlineStr">
        <is>
          <t>600497</t>
        </is>
      </c>
      <c r="B420" t="n">
        <v>0.0005518459119201923</v>
      </c>
      <c r="C420" t="n">
        <v>29.82456140350875</v>
      </c>
      <c r="D420" t="n">
        <v>4.387777777777778</v>
      </c>
      <c r="E420" t="n">
        <v>1.568888888888889</v>
      </c>
    </row>
    <row r="421">
      <c r="A421" t="inlineStr">
        <is>
          <t>600607</t>
        </is>
      </c>
      <c r="B421" t="n">
        <v>0.001376675973597531</v>
      </c>
      <c r="C421" t="n">
        <v>29.72972972972974</v>
      </c>
      <c r="D421" t="n">
        <v>22.19977777777778</v>
      </c>
      <c r="E421" t="n">
        <v>0</v>
      </c>
    </row>
    <row r="422">
      <c r="A422" t="inlineStr">
        <is>
          <t>600005</t>
        </is>
      </c>
      <c r="B422" t="n">
        <v>0.0002676568249427653</v>
      </c>
      <c r="C422" t="n">
        <v>29.72027972027973</v>
      </c>
      <c r="D422" t="n">
        <v>3.254111111111111</v>
      </c>
      <c r="E422" t="n">
        <v>0.7076666666666667</v>
      </c>
    </row>
    <row r="423">
      <c r="A423" t="inlineStr">
        <is>
          <t>600257</t>
        </is>
      </c>
      <c r="B423" t="n">
        <v>0.001925784627094733</v>
      </c>
      <c r="C423" t="n">
        <v>29.54545454545454</v>
      </c>
      <c r="D423" t="n">
        <v>4.981222222222223</v>
      </c>
      <c r="E423" t="n">
        <v>8.242555555555555</v>
      </c>
    </row>
    <row r="424">
      <c r="A424" t="inlineStr">
        <is>
          <t>000550</t>
        </is>
      </c>
      <c r="B424" t="n">
        <v>0.002552057152308811</v>
      </c>
      <c r="C424" t="n">
        <v>29.48717948717949</v>
      </c>
      <c r="D424" t="n">
        <v>18.99988888888889</v>
      </c>
      <c r="E424" t="n">
        <v>3.52911111111111</v>
      </c>
    </row>
    <row r="425">
      <c r="A425" t="inlineStr">
        <is>
          <t>600532</t>
        </is>
      </c>
      <c r="B425" t="n">
        <v>0.002192053511643236</v>
      </c>
      <c r="C425" t="n">
        <v>29.47154471544715</v>
      </c>
      <c r="D425" t="n">
        <v>12.04788888888889</v>
      </c>
      <c r="E425" t="n">
        <v>1.155333333333333</v>
      </c>
    </row>
    <row r="426">
      <c r="A426" t="inlineStr">
        <is>
          <t>603733</t>
        </is>
      </c>
      <c r="B426" t="n">
        <v>0.003410146150793053</v>
      </c>
      <c r="C426" t="n">
        <v>29.41176470588236</v>
      </c>
      <c r="D426" t="n">
        <v>22.11566666666667</v>
      </c>
      <c r="E426" t="n">
        <v>6.906888888888887</v>
      </c>
    </row>
    <row r="427">
      <c r="A427" t="inlineStr">
        <is>
          <t>000538</t>
        </is>
      </c>
      <c r="B427" t="n">
        <v>0.01788529456285587</v>
      </c>
      <c r="C427" t="n">
        <v>29.2742010621448</v>
      </c>
      <c r="D427" t="n">
        <v>109.4432222222222</v>
      </c>
      <c r="E427" t="n">
        <v>1.321777777777778</v>
      </c>
    </row>
    <row r="428">
      <c r="A428" t="inlineStr">
        <is>
          <t>000821</t>
        </is>
      </c>
      <c r="B428" t="n">
        <v>0.002042800929999561</v>
      </c>
      <c r="C428" t="n">
        <v>29.2604501607717</v>
      </c>
      <c r="D428" t="n">
        <v>7.366111111111113</v>
      </c>
      <c r="E428" t="n">
        <v>3.493333333333334</v>
      </c>
    </row>
    <row r="429">
      <c r="A429" t="inlineStr">
        <is>
          <t>000612</t>
        </is>
      </c>
      <c r="B429" t="n">
        <v>0.0006106119150851559</v>
      </c>
      <c r="C429" t="n">
        <v>29.17981072555204</v>
      </c>
      <c r="D429" t="n">
        <v>7.082444444444445</v>
      </c>
      <c r="E429" t="n">
        <v>3.061777777777778</v>
      </c>
    </row>
    <row r="430">
      <c r="A430" t="inlineStr">
        <is>
          <t>000922</t>
        </is>
      </c>
      <c r="B430" t="n">
        <v>0.0005378099359298308</v>
      </c>
      <c r="C430" t="n">
        <v>29.14798206278027</v>
      </c>
      <c r="D430" t="n">
        <v>7.858111111111112</v>
      </c>
      <c r="E430" t="n">
        <v>2.070555555555555</v>
      </c>
    </row>
    <row r="431">
      <c r="A431" t="inlineStr">
        <is>
          <t>600237</t>
        </is>
      </c>
      <c r="B431" t="n">
        <v>0.0003725114441617552</v>
      </c>
      <c r="C431" t="n">
        <v>29.07216494845362</v>
      </c>
      <c r="D431" t="n">
        <v>4.619555555555556</v>
      </c>
      <c r="E431" t="n">
        <v>6.232444444444444</v>
      </c>
    </row>
    <row r="432">
      <c r="A432" t="inlineStr">
        <is>
          <t>600141</t>
        </is>
      </c>
      <c r="B432" t="n">
        <v>0.0008681283769147875</v>
      </c>
      <c r="C432" t="n">
        <v>28.98832684824903</v>
      </c>
      <c r="D432" t="n">
        <v>11.67122222222222</v>
      </c>
      <c r="E432" t="n">
        <v>2.645</v>
      </c>
    </row>
    <row r="433">
      <c r="A433" t="inlineStr">
        <is>
          <t>603027</t>
        </is>
      </c>
      <c r="B433" t="n">
        <v>0.001626281004480881</v>
      </c>
      <c r="C433" t="n">
        <v>28.88026607538803</v>
      </c>
      <c r="D433" t="n">
        <v>38.7101111111111</v>
      </c>
      <c r="E433" t="n">
        <v>1.298555555555556</v>
      </c>
    </row>
    <row r="434">
      <c r="A434" t="inlineStr">
        <is>
          <t>000807</t>
        </is>
      </c>
      <c r="B434" t="n">
        <v>0.002634105873757563</v>
      </c>
      <c r="C434" t="n">
        <v>28.87323943661972</v>
      </c>
      <c r="D434" t="n">
        <v>7.020111111111111</v>
      </c>
      <c r="E434" t="n">
        <v>4.223777777777777</v>
      </c>
    </row>
    <row r="435">
      <c r="A435" t="inlineStr">
        <is>
          <t>002932</t>
        </is>
      </c>
      <c r="B435" t="n">
        <v>0.00816162737403554</v>
      </c>
      <c r="C435" t="n">
        <v>28.72576177285318</v>
      </c>
      <c r="D435" t="n">
        <v>72.02455555555555</v>
      </c>
      <c r="E435" t="n">
        <v>6.185777777777777</v>
      </c>
    </row>
    <row r="436">
      <c r="A436" t="inlineStr">
        <is>
          <t>600584</t>
        </is>
      </c>
      <c r="B436" t="n">
        <v>0.003555302305914242</v>
      </c>
      <c r="C436" t="n">
        <v>28.71720116618077</v>
      </c>
      <c r="D436" t="n">
        <v>40.55433333333334</v>
      </c>
      <c r="E436" t="n">
        <v>4.402222222222223</v>
      </c>
    </row>
    <row r="437">
      <c r="A437" t="inlineStr">
        <is>
          <t>600470</t>
        </is>
      </c>
      <c r="B437" t="n">
        <v>0.0003014822399838185</v>
      </c>
      <c r="C437" t="n">
        <v>28.70090634441087</v>
      </c>
      <c r="D437" t="n">
        <v>3.906333333333334</v>
      </c>
      <c r="E437" t="n">
        <v>0.9942222222222221</v>
      </c>
    </row>
    <row r="438">
      <c r="A438" t="inlineStr">
        <is>
          <t>600655</t>
        </is>
      </c>
      <c r="B438" t="n">
        <v>0.002335747027699002</v>
      </c>
      <c r="C438" t="n">
        <v>28.61878453038673</v>
      </c>
      <c r="D438" t="n">
        <v>9.53811111111111</v>
      </c>
      <c r="E438" t="n">
        <v>1.397444444444444</v>
      </c>
    </row>
    <row r="439">
      <c r="A439" t="inlineStr">
        <is>
          <t>600999</t>
        </is>
      </c>
      <c r="B439" t="n">
        <v>0.001095200238822949</v>
      </c>
      <c r="C439" t="n">
        <v>28.57142857142856</v>
      </c>
      <c r="D439" t="n">
        <v>22.32255555555556</v>
      </c>
      <c r="E439" t="n">
        <v>0.5704444444444445</v>
      </c>
    </row>
    <row r="440">
      <c r="A440" t="inlineStr">
        <is>
          <t>600842</t>
        </is>
      </c>
      <c r="B440" t="n">
        <v>0.0008596295818111997</v>
      </c>
      <c r="C440" t="n">
        <v>28.30882352941175</v>
      </c>
      <c r="D440" t="n">
        <v>13.19577777777778</v>
      </c>
      <c r="E440" t="n">
        <v>0</v>
      </c>
    </row>
    <row r="441">
      <c r="A441" t="inlineStr">
        <is>
          <t>688185</t>
        </is>
      </c>
      <c r="B441" t="n">
        <v>0.03179083678999866</v>
      </c>
      <c r="C441" t="n">
        <v>28.29666666666666</v>
      </c>
      <c r="D441" t="n">
        <v>374.1464444444443</v>
      </c>
      <c r="E441" t="n">
        <v>8.281222222222222</v>
      </c>
    </row>
    <row r="442">
      <c r="A442" t="inlineStr">
        <is>
          <t>600197</t>
        </is>
      </c>
      <c r="B442" t="n">
        <v>0.007242861076646234</v>
      </c>
      <c r="C442" t="n">
        <v>28.20512820512822</v>
      </c>
      <c r="D442" t="n">
        <v>23.26377777777778</v>
      </c>
      <c r="E442" t="n">
        <v>5.918333333333335</v>
      </c>
    </row>
    <row r="443">
      <c r="A443" t="inlineStr">
        <is>
          <t>002288</t>
        </is>
      </c>
      <c r="B443" t="n">
        <v>0.001325168272499289</v>
      </c>
      <c r="C443" t="n">
        <v>28.13333333333332</v>
      </c>
      <c r="D443" t="n">
        <v>7.546222222222222</v>
      </c>
      <c r="E443" t="n">
        <v>3.710555555555556</v>
      </c>
    </row>
    <row r="444">
      <c r="A444" t="inlineStr">
        <is>
          <t>603985</t>
        </is>
      </c>
      <c r="B444" t="n">
        <v>0.002599807085914393</v>
      </c>
      <c r="C444" t="n">
        <v>28.07692307692307</v>
      </c>
      <c r="D444" t="n">
        <v>30.02111111111111</v>
      </c>
      <c r="E444" t="n">
        <v>2.560777777777778</v>
      </c>
    </row>
    <row r="445">
      <c r="A445" t="inlineStr">
        <is>
          <t>000837</t>
        </is>
      </c>
      <c r="B445" t="n">
        <v>0.0009288531469322431</v>
      </c>
      <c r="C445" t="n">
        <v>28.07339449541284</v>
      </c>
      <c r="D445" t="n">
        <v>6.306444444444444</v>
      </c>
      <c r="E445" t="n">
        <v>0.7971111111111111</v>
      </c>
    </row>
    <row r="446">
      <c r="A446" t="inlineStr">
        <is>
          <t>603345</t>
        </is>
      </c>
      <c r="B446" t="n">
        <v>0.006002205236039115</v>
      </c>
      <c r="C446" t="n">
        <v>27.97915185974889</v>
      </c>
      <c r="D446" t="n">
        <v>179.1078888888889</v>
      </c>
      <c r="E446" t="n">
        <v>0.7112222222222223</v>
      </c>
    </row>
    <row r="447">
      <c r="A447" t="inlineStr">
        <is>
          <t>600509</t>
        </is>
      </c>
      <c r="B447" t="n">
        <v>0.0008449697520408739</v>
      </c>
      <c r="C447" t="n">
        <v>27.95698924731182</v>
      </c>
      <c r="D447" t="n">
        <v>4.329555555555555</v>
      </c>
      <c r="E447" t="n">
        <v>3.026111111111111</v>
      </c>
    </row>
    <row r="448">
      <c r="A448" t="inlineStr">
        <is>
          <t>002352</t>
        </is>
      </c>
      <c r="B448" t="n">
        <v>0.00425532477325378</v>
      </c>
      <c r="C448" t="n">
        <v>27.91794087665647</v>
      </c>
      <c r="D448" t="n">
        <v>84.11777777777777</v>
      </c>
      <c r="E448" t="n">
        <v>0.4288888888888888</v>
      </c>
    </row>
    <row r="449">
      <c r="A449" t="inlineStr">
        <is>
          <t>002819</t>
        </is>
      </c>
      <c r="B449" t="n">
        <v>0.003462259440404072</v>
      </c>
      <c r="C449" t="n">
        <v>27.9105043610163</v>
      </c>
      <c r="D449" t="n">
        <v>34.50088888888889</v>
      </c>
      <c r="E449" t="n">
        <v>1.832</v>
      </c>
    </row>
    <row r="450">
      <c r="A450" t="inlineStr">
        <is>
          <t>688019</t>
        </is>
      </c>
      <c r="B450" t="n">
        <v>0.01323940759117339</v>
      </c>
      <c r="C450" t="n">
        <v>27.8325485579753</v>
      </c>
      <c r="D450" t="n">
        <v>310.2592222222222</v>
      </c>
      <c r="E450" t="n">
        <v>2.99688888888889</v>
      </c>
    </row>
    <row r="451">
      <c r="A451" t="inlineStr">
        <is>
          <t>000015</t>
        </is>
      </c>
      <c r="B451" t="n">
        <v>0.002183728178899034</v>
      </c>
      <c r="C451" t="n">
        <v>27.79850746268655</v>
      </c>
      <c r="D451" t="n">
        <v>5.901666666666666</v>
      </c>
      <c r="E451" t="n">
        <v>0</v>
      </c>
    </row>
    <row r="452">
      <c r="A452" t="inlineStr">
        <is>
          <t>603605</t>
        </is>
      </c>
      <c r="B452" t="n">
        <v>0.01972863948063957</v>
      </c>
      <c r="C452" t="n">
        <v>27.78219395866455</v>
      </c>
      <c r="D452" t="n">
        <v>167.9081111111111</v>
      </c>
      <c r="E452" t="n">
        <v>1.646222222222222</v>
      </c>
    </row>
    <row r="453">
      <c r="A453" t="inlineStr">
        <is>
          <t>603970</t>
        </is>
      </c>
      <c r="B453" t="n">
        <v>0.004423282230982626</v>
      </c>
      <c r="C453" t="n">
        <v>27.74528914879792</v>
      </c>
      <c r="D453" t="n">
        <v>19.025</v>
      </c>
      <c r="E453" t="n">
        <v>3.428888888888889</v>
      </c>
    </row>
    <row r="454">
      <c r="A454" t="inlineStr">
        <is>
          <t>600372</t>
        </is>
      </c>
      <c r="B454" t="n">
        <v>0.001984010107805634</v>
      </c>
      <c r="C454" t="n">
        <v>27.66225582860744</v>
      </c>
      <c r="D454" t="n">
        <v>17.69022222222222</v>
      </c>
      <c r="E454" t="n">
        <v>1.266888888888889</v>
      </c>
    </row>
    <row r="455">
      <c r="A455" t="inlineStr">
        <is>
          <t>002595</t>
        </is>
      </c>
      <c r="B455" t="n">
        <v>0.002213204052571432</v>
      </c>
      <c r="C455" t="n">
        <v>27.57111597374178</v>
      </c>
      <c r="D455" t="n">
        <v>26.92622222222222</v>
      </c>
      <c r="E455" t="n">
        <v>0.8490000000000001</v>
      </c>
    </row>
    <row r="456">
      <c r="A456" t="inlineStr">
        <is>
          <t>601225</t>
        </is>
      </c>
      <c r="B456" t="n">
        <v>0.0005945163696491116</v>
      </c>
      <c r="C456" t="n">
        <v>27.57009345794392</v>
      </c>
      <c r="D456" t="n">
        <v>9.570222222222222</v>
      </c>
      <c r="E456" t="n">
        <v>0.5403333333333333</v>
      </c>
    </row>
    <row r="457">
      <c r="A457" t="inlineStr">
        <is>
          <t>603787</t>
        </is>
      </c>
      <c r="B457" t="n">
        <v>0.004669483281714799</v>
      </c>
      <c r="C457" t="n">
        <v>27.46331236897273</v>
      </c>
      <c r="D457" t="n">
        <v>31.27166666666667</v>
      </c>
      <c r="E457" t="n">
        <v>1.806666666666666</v>
      </c>
    </row>
    <row r="458">
      <c r="A458" t="inlineStr">
        <is>
          <t>002703</t>
        </is>
      </c>
      <c r="B458" t="n">
        <v>0.0006776122033853209</v>
      </c>
      <c r="C458" t="n">
        <v>27.32673267326733</v>
      </c>
      <c r="D458" t="n">
        <v>5.361888888888889</v>
      </c>
      <c r="E458" t="n">
        <v>2.643777777777778</v>
      </c>
    </row>
    <row r="459">
      <c r="A459" t="inlineStr">
        <is>
          <t>600096</t>
        </is>
      </c>
      <c r="B459" t="n">
        <v>0.0003688404732980006</v>
      </c>
      <c r="C459" t="n">
        <v>27.04761904761905</v>
      </c>
      <c r="D459" t="n">
        <v>5.548666666666667</v>
      </c>
      <c r="E459" t="n">
        <v>1.370777777777778</v>
      </c>
    </row>
    <row r="460">
      <c r="A460" t="inlineStr">
        <is>
          <t>603396</t>
        </is>
      </c>
      <c r="B460" t="n">
        <v>0.007903612693490335</v>
      </c>
      <c r="C460" t="n">
        <v>27.01363073110286</v>
      </c>
      <c r="D460" t="n">
        <v>39.556</v>
      </c>
      <c r="E460" t="n">
        <v>4.545666666666667</v>
      </c>
    </row>
    <row r="461">
      <c r="A461" t="inlineStr">
        <is>
          <t>603906</t>
        </is>
      </c>
      <c r="B461" t="n">
        <v>0.002657003383785545</v>
      </c>
      <c r="C461" t="n">
        <v>26.91552062868368</v>
      </c>
      <c r="D461" t="n">
        <v>27.27077777777778</v>
      </c>
      <c r="E461" t="n">
        <v>1.928222222222222</v>
      </c>
    </row>
    <row r="462">
      <c r="A462" t="inlineStr">
        <is>
          <t>600395</t>
        </is>
      </c>
      <c r="B462" t="n">
        <v>0.001140638401328481</v>
      </c>
      <c r="C462" t="n">
        <v>26.8456375838926</v>
      </c>
      <c r="D462" t="n">
        <v>7.033</v>
      </c>
      <c r="E462" t="n">
        <v>1.192333333333333</v>
      </c>
    </row>
    <row r="463">
      <c r="A463" t="inlineStr">
        <is>
          <t>002390</t>
        </is>
      </c>
      <c r="B463" t="n">
        <v>0.0009437264593444557</v>
      </c>
      <c r="C463" t="n">
        <v>26.8041237113402</v>
      </c>
      <c r="D463" t="n">
        <v>7.007111111111111</v>
      </c>
      <c r="E463" t="n">
        <v>1.280666666666667</v>
      </c>
    </row>
    <row r="464">
      <c r="A464" t="inlineStr">
        <is>
          <t>600966</t>
        </is>
      </c>
      <c r="B464" t="n">
        <v>0.001882222152116152</v>
      </c>
      <c r="C464" t="n">
        <v>26.76973148901547</v>
      </c>
      <c r="D464" t="n">
        <v>14.088</v>
      </c>
      <c r="E464" t="n">
        <v>1.533777777777778</v>
      </c>
    </row>
    <row r="465">
      <c r="A465" t="inlineStr">
        <is>
          <t>000738</t>
        </is>
      </c>
      <c r="B465" t="n">
        <v>0.002692485453434474</v>
      </c>
      <c r="C465" t="n">
        <v>26.71594508975712</v>
      </c>
      <c r="D465" t="n">
        <v>20.84644444444444</v>
      </c>
      <c r="E465" t="n">
        <v>2.263222222222223</v>
      </c>
    </row>
    <row r="466">
      <c r="A466" t="inlineStr">
        <is>
          <t>603288</t>
        </is>
      </c>
      <c r="B466" t="n">
        <v>0.02130777841643936</v>
      </c>
      <c r="C466" t="n">
        <v>26.7024530303976</v>
      </c>
      <c r="D466" t="n">
        <v>177.1752222222222</v>
      </c>
      <c r="E466" t="n">
        <v>0.1164444444444444</v>
      </c>
    </row>
    <row r="467">
      <c r="A467" t="inlineStr">
        <is>
          <t>002214</t>
        </is>
      </c>
      <c r="B467" t="n">
        <v>0.001658885512697276</v>
      </c>
      <c r="C467" t="n">
        <v>26.66957660410301</v>
      </c>
      <c r="D467" t="n">
        <v>25.51555555555555</v>
      </c>
      <c r="E467" t="n">
        <v>2.832222222222222</v>
      </c>
    </row>
    <row r="468">
      <c r="A468" t="inlineStr">
        <is>
          <t>000863</t>
        </is>
      </c>
      <c r="B468" t="n">
        <v>0.0004091668906273077</v>
      </c>
      <c r="C468" t="n">
        <v>26.30272952853596</v>
      </c>
      <c r="D468" t="n">
        <v>4.532444444444445</v>
      </c>
      <c r="E468" t="n">
        <v>0.4470000000000001</v>
      </c>
    </row>
    <row r="469">
      <c r="A469" t="inlineStr">
        <is>
          <t>688063</t>
        </is>
      </c>
      <c r="B469" t="n">
        <v>0.0210944646620955</v>
      </c>
      <c r="C469" t="n">
        <v>26.23145905053339</v>
      </c>
      <c r="D469" t="n">
        <v>289.0782352941176</v>
      </c>
      <c r="E469" t="n">
        <v>18.62176470588235</v>
      </c>
    </row>
    <row r="470">
      <c r="A470" t="inlineStr">
        <is>
          <t>601003</t>
        </is>
      </c>
      <c r="B470" t="n">
        <v>0.0002646806178842801</v>
      </c>
      <c r="C470" t="n">
        <v>26.16033755274263</v>
      </c>
      <c r="D470" t="n">
        <v>5.004111111111111</v>
      </c>
      <c r="E470" t="n">
        <v>0.3654444444444445</v>
      </c>
    </row>
    <row r="471">
      <c r="A471" t="inlineStr">
        <is>
          <t>000983</t>
        </is>
      </c>
      <c r="B471" t="n">
        <v>0.0006328345761355579</v>
      </c>
      <c r="C471" t="n">
        <v>26.1574074074074</v>
      </c>
      <c r="D471" t="n">
        <v>5.197555555555557</v>
      </c>
      <c r="E471" t="n">
        <v>1.969666666666667</v>
      </c>
    </row>
    <row r="472">
      <c r="A472" t="inlineStr">
        <is>
          <t>600876</t>
        </is>
      </c>
      <c r="B472" t="n">
        <v>0.001414312107127201</v>
      </c>
      <c r="C472" t="n">
        <v>26.1123267687819</v>
      </c>
      <c r="D472" t="n">
        <v>16.02433333333333</v>
      </c>
      <c r="E472" t="n">
        <v>2.919666666666667</v>
      </c>
    </row>
    <row r="473">
      <c r="A473" t="inlineStr">
        <is>
          <t>600458</t>
        </is>
      </c>
      <c r="B473" t="n">
        <v>0.0006888603405478377</v>
      </c>
      <c r="C473" t="n">
        <v>26.0806916426513</v>
      </c>
      <c r="D473" t="n">
        <v>7.654333333333335</v>
      </c>
      <c r="E473" t="n">
        <v>1.216333333333333</v>
      </c>
    </row>
    <row r="474">
      <c r="A474" t="inlineStr">
        <is>
          <t>603877</t>
        </is>
      </c>
      <c r="B474" t="n">
        <v>0.006471997831946621</v>
      </c>
      <c r="C474" t="n">
        <v>26.04042806183116</v>
      </c>
      <c r="D474" t="n">
        <v>33.77388888888888</v>
      </c>
      <c r="E474" t="n">
        <v>0.4251111111111112</v>
      </c>
    </row>
    <row r="475">
      <c r="A475" t="inlineStr">
        <is>
          <t>603698</t>
        </is>
      </c>
      <c r="B475" t="n">
        <v>0.002389391271142761</v>
      </c>
      <c r="C475" t="n">
        <v>26.02854743912677</v>
      </c>
      <c r="D475" t="n">
        <v>11.95511111111111</v>
      </c>
      <c r="E475" t="n">
        <v>0.9963333333333332</v>
      </c>
    </row>
    <row r="476">
      <c r="A476" t="inlineStr">
        <is>
          <t>600588</t>
        </is>
      </c>
      <c r="B476" t="n">
        <v>0.002047912092942935</v>
      </c>
      <c r="C476" t="n">
        <v>26.02848101265822</v>
      </c>
      <c r="D476" t="n">
        <v>43.38688888888889</v>
      </c>
      <c r="E476" t="n">
        <v>0.5691111111111111</v>
      </c>
    </row>
    <row r="477">
      <c r="A477" t="inlineStr">
        <is>
          <t>002801</t>
        </is>
      </c>
      <c r="B477" t="n">
        <v>0.001561150988003324</v>
      </c>
      <c r="C477" t="n">
        <v>25.80101180438448</v>
      </c>
      <c r="D477" t="n">
        <v>33.95911111111111</v>
      </c>
      <c r="E477" t="n">
        <v>3.496999999999999</v>
      </c>
    </row>
    <row r="478">
      <c r="A478" t="inlineStr">
        <is>
          <t>600306</t>
        </is>
      </c>
      <c r="B478" t="n">
        <v>0.0006340890113106182</v>
      </c>
      <c r="C478" t="n">
        <v>25.73529411764706</v>
      </c>
      <c r="D478" t="n">
        <v>4.916777777777778</v>
      </c>
      <c r="E478" t="n">
        <v>0.8772222222222221</v>
      </c>
    </row>
    <row r="479">
      <c r="A479" t="inlineStr">
        <is>
          <t>002088</t>
        </is>
      </c>
      <c r="B479" t="n">
        <v>0.001192916553975288</v>
      </c>
      <c r="C479" t="n">
        <v>25.51867219917012</v>
      </c>
      <c r="D479" t="n">
        <v>11.39655555555556</v>
      </c>
      <c r="E479" t="n">
        <v>2.314888888888889</v>
      </c>
    </row>
    <row r="480">
      <c r="A480" t="inlineStr">
        <is>
          <t>688399</t>
        </is>
      </c>
      <c r="B480" t="n">
        <v>0.03457122395000108</v>
      </c>
      <c r="C480" t="n">
        <v>25.48977162030523</v>
      </c>
      <c r="D480" t="n">
        <v>208.36</v>
      </c>
      <c r="E480" t="n">
        <v>6.949</v>
      </c>
    </row>
    <row r="481">
      <c r="A481" t="inlineStr">
        <is>
          <t>002829</t>
        </is>
      </c>
      <c r="B481" t="n">
        <v>0.002444680435649952</v>
      </c>
      <c r="C481" t="n">
        <v>25.32981530343008</v>
      </c>
      <c r="D481" t="n">
        <v>40.72133333333333</v>
      </c>
      <c r="E481" t="n">
        <v>5.155333333333333</v>
      </c>
    </row>
    <row r="482">
      <c r="A482" t="inlineStr">
        <is>
          <t>002254</t>
        </is>
      </c>
      <c r="B482" t="n">
        <v>0.0004891731996302087</v>
      </c>
      <c r="C482" t="n">
        <v>25.12598992080633</v>
      </c>
      <c r="D482" t="n">
        <v>15.75055555555556</v>
      </c>
      <c r="E482" t="n">
        <v>1.859444444444444</v>
      </c>
    </row>
    <row r="483">
      <c r="A483" t="inlineStr">
        <is>
          <t>002263</t>
        </is>
      </c>
      <c r="B483" t="n">
        <v>0.0002826902141839294</v>
      </c>
      <c r="C483" t="n">
        <v>24.90566037735851</v>
      </c>
      <c r="D483" t="n">
        <v>2.707888888888889</v>
      </c>
      <c r="E483" t="n">
        <v>3.534333333333334</v>
      </c>
    </row>
    <row r="484">
      <c r="A484" t="inlineStr">
        <is>
          <t>000921</t>
        </is>
      </c>
      <c r="B484" t="n">
        <v>0.001462888694692519</v>
      </c>
      <c r="C484" t="n">
        <v>24.90537471612415</v>
      </c>
      <c r="D484" t="n">
        <v>14.48055555555555</v>
      </c>
      <c r="E484" t="n">
        <v>1.190666666666667</v>
      </c>
    </row>
    <row r="485">
      <c r="A485" t="inlineStr">
        <is>
          <t>603690</t>
        </is>
      </c>
      <c r="B485" t="n">
        <v>0.003298644626757685</v>
      </c>
      <c r="C485" t="n">
        <v>24.89751298168898</v>
      </c>
      <c r="D485" t="n">
        <v>37.42033333333333</v>
      </c>
      <c r="E485" t="n">
        <v>2.624333333333333</v>
      </c>
    </row>
    <row r="486">
      <c r="A486" t="inlineStr">
        <is>
          <t>002372</t>
        </is>
      </c>
      <c r="B486" t="n">
        <v>0.00211661886022955</v>
      </c>
      <c r="C486" t="n">
        <v>24.84121383203952</v>
      </c>
      <c r="D486" t="n">
        <v>17.89911111111111</v>
      </c>
      <c r="E486" t="n">
        <v>0.6876666666666666</v>
      </c>
    </row>
    <row r="487">
      <c r="A487" t="inlineStr">
        <is>
          <t>600596</t>
        </is>
      </c>
      <c r="B487" t="n">
        <v>0.004493318354494144</v>
      </c>
      <c r="C487" t="n">
        <v>24.73684210526315</v>
      </c>
      <c r="D487" t="n">
        <v>11.04255555555556</v>
      </c>
      <c r="E487" t="n">
        <v>6.935111111111111</v>
      </c>
    </row>
    <row r="488">
      <c r="A488" t="inlineStr">
        <is>
          <t>002078</t>
        </is>
      </c>
      <c r="B488" t="n">
        <v>0.001086868462921764</v>
      </c>
      <c r="C488" t="n">
        <v>24.71395881006866</v>
      </c>
      <c r="D488" t="n">
        <v>14.53366666666667</v>
      </c>
      <c r="E488" t="n">
        <v>1.001111111111111</v>
      </c>
    </row>
    <row r="489">
      <c r="A489" t="inlineStr">
        <is>
          <t>603233</t>
        </is>
      </c>
      <c r="B489" t="n">
        <v>0.004407797713028913</v>
      </c>
      <c r="C489" t="n">
        <v>24.65443578788642</v>
      </c>
      <c r="D489" t="n">
        <v>85.691</v>
      </c>
      <c r="E489" t="n">
        <v>0.5525555555555555</v>
      </c>
    </row>
    <row r="490">
      <c r="A490" t="inlineStr">
        <is>
          <t>600516</t>
        </is>
      </c>
      <c r="B490" t="n">
        <v>0.0002866490043617731</v>
      </c>
      <c r="C490" t="n">
        <v>24.60815047021945</v>
      </c>
      <c r="D490" t="n">
        <v>6.654333333333333</v>
      </c>
      <c r="E490" t="n">
        <v>1.623666666666667</v>
      </c>
    </row>
    <row r="491">
      <c r="A491" t="inlineStr">
        <is>
          <t>002716</t>
        </is>
      </c>
      <c r="B491" t="n">
        <v>0.0002896461798908499</v>
      </c>
      <c r="C491" t="n">
        <v>24.60732984293195</v>
      </c>
      <c r="D491" t="n">
        <v>2.353888888888889</v>
      </c>
      <c r="E491" t="n">
        <v>2.336444444444445</v>
      </c>
    </row>
    <row r="492">
      <c r="A492" t="inlineStr">
        <is>
          <t>002050</t>
        </is>
      </c>
      <c r="B492" t="n">
        <v>0.00136846096363516</v>
      </c>
      <c r="C492" t="n">
        <v>24.57668118045475</v>
      </c>
      <c r="D492" t="n">
        <v>23.88011111111111</v>
      </c>
      <c r="E492" t="n">
        <v>0.8957777777777778</v>
      </c>
    </row>
    <row r="493">
      <c r="A493" t="inlineStr">
        <is>
          <t>600754</t>
        </is>
      </c>
      <c r="B493" t="n">
        <v>0.00550655121317763</v>
      </c>
      <c r="C493" t="n">
        <v>24.57157922488795</v>
      </c>
      <c r="D493" t="n">
        <v>47.02277777777778</v>
      </c>
      <c r="E493" t="n">
        <v>0.641</v>
      </c>
    </row>
    <row r="494">
      <c r="A494" t="inlineStr">
        <is>
          <t>002884</t>
        </is>
      </c>
      <c r="B494" t="n">
        <v>0.002339692886675984</v>
      </c>
      <c r="C494" t="n">
        <v>24.54044117647058</v>
      </c>
      <c r="D494" t="n">
        <v>25.62844444444445</v>
      </c>
      <c r="E494" t="n">
        <v>1.518444444444444</v>
      </c>
    </row>
    <row r="495">
      <c r="A495" t="inlineStr">
        <is>
          <t>002867</t>
        </is>
      </c>
      <c r="B495" t="n">
        <v>0.001043458320663602</v>
      </c>
      <c r="C495" t="n">
        <v>24.45240939864597</v>
      </c>
      <c r="D495" t="n">
        <v>26.29588888888889</v>
      </c>
      <c r="E495" t="n">
        <v>0.6442222222222221</v>
      </c>
    </row>
    <row r="496">
      <c r="A496" t="inlineStr">
        <is>
          <t>600343</t>
        </is>
      </c>
      <c r="B496" t="n">
        <v>0.0006246506125984401</v>
      </c>
      <c r="C496" t="n">
        <v>24.42827442827444</v>
      </c>
      <c r="D496" t="n">
        <v>9.63188888888889</v>
      </c>
      <c r="E496" t="n">
        <v>1.916111111111111</v>
      </c>
    </row>
    <row r="497">
      <c r="A497" t="inlineStr">
        <is>
          <t>601218</t>
        </is>
      </c>
      <c r="B497" t="n">
        <v>0.0001839394967093042</v>
      </c>
      <c r="C497" t="n">
        <v>24.40476190476191</v>
      </c>
      <c r="D497" t="n">
        <v>3.725222222222222</v>
      </c>
      <c r="E497" t="n">
        <v>2.953333333333334</v>
      </c>
    </row>
    <row r="498">
      <c r="A498" t="inlineStr">
        <is>
          <t>600549</t>
        </is>
      </c>
      <c r="B498" t="n">
        <v>0.001174234289345138</v>
      </c>
      <c r="C498" t="n">
        <v>24.39198855507869</v>
      </c>
      <c r="D498" t="n">
        <v>15.06888888888889</v>
      </c>
      <c r="E498" t="n">
        <v>2.051111111111111</v>
      </c>
    </row>
    <row r="499">
      <c r="A499" t="inlineStr">
        <is>
          <t>000703</t>
        </is>
      </c>
      <c r="B499" t="n">
        <v>0.0008156547791259313</v>
      </c>
      <c r="C499" t="n">
        <v>24.38402718776551</v>
      </c>
      <c r="D499" t="n">
        <v>12.43177777777778</v>
      </c>
      <c r="E499" t="n">
        <v>1.115555555555555</v>
      </c>
    </row>
    <row r="500">
      <c r="A500" t="inlineStr">
        <is>
          <t>002218</t>
        </is>
      </c>
      <c r="B500" t="n">
        <v>0.0002558570942585794</v>
      </c>
      <c r="C500" t="n">
        <v>24.36548223350254</v>
      </c>
      <c r="D500" t="n">
        <v>4.649222222222222</v>
      </c>
      <c r="E500" t="n">
        <v>3.758444444444444</v>
      </c>
    </row>
    <row r="501">
      <c r="A501" t="inlineStr">
        <is>
          <t>600600</t>
        </is>
      </c>
      <c r="B501" t="n">
        <v>0.01521295728284301</v>
      </c>
      <c r="C501" t="n">
        <v>24.18926103136629</v>
      </c>
      <c r="D501" t="n">
        <v>88.35233333333335</v>
      </c>
      <c r="E501" t="n">
        <v>0.9588888888888889</v>
      </c>
    </row>
    <row r="502">
      <c r="A502" t="inlineStr">
        <is>
          <t>002908</t>
        </is>
      </c>
      <c r="B502" t="n">
        <v>0.0009776124515830436</v>
      </c>
      <c r="C502" t="n">
        <v>24.18300653594774</v>
      </c>
      <c r="D502" t="n">
        <v>13.82311111111111</v>
      </c>
      <c r="E502" t="n">
        <v>2.674222222222222</v>
      </c>
    </row>
    <row r="503">
      <c r="A503" t="inlineStr">
        <is>
          <t>600276</t>
        </is>
      </c>
      <c r="B503" t="n">
        <v>0.01106143534760108</v>
      </c>
      <c r="C503" t="n">
        <v>24.09080890456248</v>
      </c>
      <c r="D503" t="n">
        <v>95.39599999999999</v>
      </c>
      <c r="E503" t="n">
        <v>0.4493333333333333</v>
      </c>
    </row>
    <row r="504">
      <c r="A504" t="inlineStr">
        <is>
          <t>601717</t>
        </is>
      </c>
      <c r="B504" t="n">
        <v>0.001088445456734866</v>
      </c>
      <c r="C504" t="n">
        <v>24.08993576017131</v>
      </c>
      <c r="D504" t="n">
        <v>10.87322222222222</v>
      </c>
      <c r="E504" t="n">
        <v>3.03</v>
      </c>
    </row>
    <row r="505">
      <c r="A505" t="inlineStr">
        <is>
          <t>000713</t>
        </is>
      </c>
      <c r="B505" t="n">
        <v>0.004877913412499156</v>
      </c>
      <c r="C505" t="n">
        <v>24.01785714285716</v>
      </c>
      <c r="D505" t="n">
        <v>11.84088888888889</v>
      </c>
      <c r="E505" t="n">
        <v>8.964222222222222</v>
      </c>
    </row>
    <row r="506">
      <c r="A506" t="inlineStr">
        <is>
          <t>603816</t>
        </is>
      </c>
      <c r="B506" t="n">
        <v>0.007184086685364519</v>
      </c>
      <c r="C506" t="n">
        <v>23.94546912590216</v>
      </c>
      <c r="D506" t="n">
        <v>71.81711111111112</v>
      </c>
      <c r="E506" t="n">
        <v>0.5413333333333333</v>
      </c>
    </row>
    <row r="507">
      <c r="A507" t="inlineStr">
        <is>
          <t>002813</t>
        </is>
      </c>
      <c r="B507" t="n">
        <v>0.008170573675526894</v>
      </c>
      <c r="C507" t="n">
        <v>23.88663967611338</v>
      </c>
      <c r="D507" t="n">
        <v>21.12955555555556</v>
      </c>
      <c r="E507" t="n">
        <v>12.52233333333333</v>
      </c>
    </row>
    <row r="508">
      <c r="A508" t="inlineStr">
        <is>
          <t>600885</t>
        </is>
      </c>
      <c r="B508" t="n">
        <v>0.002645447881294618</v>
      </c>
      <c r="C508" t="n">
        <v>23.87387387387388</v>
      </c>
      <c r="D508" t="n">
        <v>50.42299999999999</v>
      </c>
      <c r="E508" t="n">
        <v>1.003444444444444</v>
      </c>
    </row>
    <row r="509">
      <c r="A509" t="inlineStr">
        <is>
          <t>002850</t>
        </is>
      </c>
      <c r="B509" t="n">
        <v>0.008536298177606356</v>
      </c>
      <c r="C509" t="n">
        <v>23.74741530141562</v>
      </c>
      <c r="D509" t="n">
        <v>76.25366666666666</v>
      </c>
      <c r="E509" t="n">
        <v>1.793222222222222</v>
      </c>
    </row>
    <row r="510">
      <c r="A510" t="inlineStr">
        <is>
          <t>600507</t>
        </is>
      </c>
      <c r="B510" t="n">
        <v>0.0009911454461922751</v>
      </c>
      <c r="C510" t="n">
        <v>23.6013986013986</v>
      </c>
      <c r="D510" t="n">
        <v>6.532888888888888</v>
      </c>
      <c r="E510" t="n">
        <v>1.732444444444444</v>
      </c>
    </row>
    <row r="511">
      <c r="A511" t="inlineStr">
        <is>
          <t>600436</t>
        </is>
      </c>
      <c r="B511" t="n">
        <v>0.02794743385450941</v>
      </c>
      <c r="C511" t="n">
        <v>23.57163483354647</v>
      </c>
      <c r="D511" t="n">
        <v>245.8057777777778</v>
      </c>
      <c r="E511" t="n">
        <v>0.6388888888888888</v>
      </c>
    </row>
    <row r="512">
      <c r="A512" t="inlineStr">
        <is>
          <t>002172</t>
        </is>
      </c>
      <c r="B512" t="n">
        <v>0.0003378049921763283</v>
      </c>
      <c r="C512" t="n">
        <v>23.50877192982457</v>
      </c>
      <c r="D512" t="n">
        <v>2.931555555555557</v>
      </c>
      <c r="E512" t="n">
        <v>3.806222222222222</v>
      </c>
    </row>
    <row r="513">
      <c r="A513" t="inlineStr">
        <is>
          <t>002414</t>
        </is>
      </c>
      <c r="B513" t="n">
        <v>0.005721158469222562</v>
      </c>
      <c r="C513" t="n">
        <v>23.4571062740077</v>
      </c>
      <c r="D513" t="n">
        <v>38.57888888888889</v>
      </c>
      <c r="E513" t="n">
        <v>1.010222222222222</v>
      </c>
    </row>
    <row r="514">
      <c r="A514" t="inlineStr">
        <is>
          <t>600104</t>
        </is>
      </c>
      <c r="B514" t="n">
        <v>0.00310145395263754</v>
      </c>
      <c r="C514" t="n">
        <v>23.14524555903865</v>
      </c>
      <c r="D514" t="n">
        <v>23.44566666666666</v>
      </c>
      <c r="E514" t="n">
        <v>0.6048888888888888</v>
      </c>
    </row>
    <row r="515">
      <c r="A515" t="inlineStr">
        <is>
          <t>000881</t>
        </is>
      </c>
      <c r="B515" t="n">
        <v>0.0007132938991947517</v>
      </c>
      <c r="C515" t="n">
        <v>23.07692307692306</v>
      </c>
      <c r="D515" t="n">
        <v>9.506222222222222</v>
      </c>
      <c r="E515" t="n">
        <v>1.635777777777778</v>
      </c>
    </row>
    <row r="516">
      <c r="A516" t="inlineStr">
        <is>
          <t>603589</t>
        </is>
      </c>
      <c r="B516" t="n">
        <v>0.008120888929825588</v>
      </c>
      <c r="C516" t="n">
        <v>23.00380228136882</v>
      </c>
      <c r="D516" t="n">
        <v>62.19244444444444</v>
      </c>
      <c r="E516" t="n">
        <v>1.842888888888889</v>
      </c>
    </row>
    <row r="517">
      <c r="A517" t="inlineStr">
        <is>
          <t>603212</t>
        </is>
      </c>
      <c r="B517" t="n">
        <v>0.002952631038638825</v>
      </c>
      <c r="C517" t="n">
        <v>22.9794520547945</v>
      </c>
      <c r="D517" t="n">
        <v>35.00888888888889</v>
      </c>
      <c r="E517" t="n">
        <v>6.382444444444444</v>
      </c>
    </row>
    <row r="518">
      <c r="A518" t="inlineStr">
        <is>
          <t>002138</t>
        </is>
      </c>
      <c r="B518" t="n">
        <v>0.0008475044741817773</v>
      </c>
      <c r="C518" t="n">
        <v>22.95308187672493</v>
      </c>
      <c r="D518" t="n">
        <v>25.35044444444444</v>
      </c>
      <c r="E518" t="n">
        <v>1.973888888888889</v>
      </c>
    </row>
    <row r="519">
      <c r="A519" t="inlineStr">
        <is>
          <t>601579</t>
        </is>
      </c>
      <c r="B519" t="n">
        <v>0.004262042382778121</v>
      </c>
      <c r="C519" t="n">
        <v>22.87735849056602</v>
      </c>
      <c r="D519" t="n">
        <v>10.23211111111111</v>
      </c>
      <c r="E519" t="n">
        <v>3.679666666666667</v>
      </c>
    </row>
    <row r="520">
      <c r="A520" t="inlineStr">
        <is>
          <t>601601</t>
        </is>
      </c>
      <c r="B520" t="n">
        <v>0.003140560762872522</v>
      </c>
      <c r="C520" t="n">
        <v>22.73766742894479</v>
      </c>
      <c r="D520" t="n">
        <v>35.13311111111111</v>
      </c>
      <c r="E520" t="n">
        <v>0.6517777777777778</v>
      </c>
    </row>
    <row r="521">
      <c r="A521" t="inlineStr">
        <is>
          <t>600595</t>
        </is>
      </c>
      <c r="B521" t="n">
        <v>0.0002304305049982067</v>
      </c>
      <c r="C521" t="n">
        <v>22.68041237113403</v>
      </c>
      <c r="D521" t="n">
        <v>2.336777777777777</v>
      </c>
      <c r="E521" t="n">
        <v>0.5162222222222221</v>
      </c>
    </row>
    <row r="522">
      <c r="A522" t="inlineStr">
        <is>
          <t>601222</t>
        </is>
      </c>
      <c r="B522" t="n">
        <v>0.000395055382102099</v>
      </c>
      <c r="C522" t="n">
        <v>22.53731343283583</v>
      </c>
      <c r="D522" t="n">
        <v>7.694888888888889</v>
      </c>
      <c r="E522" t="n">
        <v>2.406444444444444</v>
      </c>
    </row>
    <row r="523">
      <c r="A523" t="inlineStr">
        <is>
          <t>601163</t>
        </is>
      </c>
      <c r="B523" t="n">
        <v>0.0008920432538336912</v>
      </c>
      <c r="C523" t="n">
        <v>22.28373702422146</v>
      </c>
      <c r="D523" t="n">
        <v>16.38333333333333</v>
      </c>
      <c r="E523" t="n">
        <v>1.030333333333333</v>
      </c>
    </row>
    <row r="524">
      <c r="A524" t="inlineStr">
        <is>
          <t>600519</t>
        </is>
      </c>
      <c r="B524" t="n">
        <v>0.1296396167215263</v>
      </c>
      <c r="C524" t="n">
        <v>21.93398991675459</v>
      </c>
      <c r="D524" t="n">
        <v>1803.216444444444</v>
      </c>
      <c r="E524" t="n">
        <v>0.2184444444444444</v>
      </c>
    </row>
    <row r="525">
      <c r="A525" t="inlineStr">
        <is>
          <t>600591</t>
        </is>
      </c>
      <c r="B525" t="n">
        <v>0.000360813863016596</v>
      </c>
      <c r="C525" t="n">
        <v>21.77554438860971</v>
      </c>
      <c r="D525" t="n">
        <v>6.537333333333334</v>
      </c>
      <c r="E525" t="n">
        <v>0</v>
      </c>
    </row>
    <row r="526">
      <c r="A526" t="inlineStr">
        <is>
          <t>600416</t>
        </is>
      </c>
      <c r="B526" t="n">
        <v>0.002346216429636226</v>
      </c>
      <c r="C526" t="n">
        <v>21.59157401989469</v>
      </c>
      <c r="D526" t="n">
        <v>17.88388888888889</v>
      </c>
      <c r="E526" t="n">
        <v>0.8281111111111111</v>
      </c>
    </row>
    <row r="527">
      <c r="A527" t="inlineStr">
        <is>
          <t>603068</t>
        </is>
      </c>
      <c r="B527" t="n">
        <v>0.008484293844618497</v>
      </c>
      <c r="C527" t="n">
        <v>21.38893055347233</v>
      </c>
      <c r="D527" t="n">
        <v>72.60222222222222</v>
      </c>
      <c r="E527" t="n">
        <v>2.278888888888889</v>
      </c>
    </row>
    <row r="528">
      <c r="A528" t="inlineStr">
        <is>
          <t>688386</t>
        </is>
      </c>
      <c r="B528" t="n">
        <v>0.02021043494624921</v>
      </c>
      <c r="C528" t="n">
        <v>21.05263157894737</v>
      </c>
      <c r="D528" t="n">
        <v>62.46514285714285</v>
      </c>
      <c r="E528" t="n">
        <v>15.40542857142857</v>
      </c>
    </row>
    <row r="529">
      <c r="A529" t="inlineStr">
        <is>
          <t>600472</t>
        </is>
      </c>
      <c r="B529" t="n">
        <v>0.013427932748297</v>
      </c>
      <c r="C529" t="n">
        <v>20.84888059701493</v>
      </c>
      <c r="D529" t="n">
        <v>56.46677777777778</v>
      </c>
      <c r="E529" t="n">
        <v>0</v>
      </c>
    </row>
    <row r="530">
      <c r="A530" t="inlineStr">
        <is>
          <t>600753</t>
        </is>
      </c>
      <c r="B530" t="n">
        <v>0.002541263065467966</v>
      </c>
      <c r="C530" t="n">
        <v>20.32154340836012</v>
      </c>
      <c r="D530" t="n">
        <v>16.09744444444445</v>
      </c>
      <c r="E530" t="n">
        <v>1.722666666666667</v>
      </c>
    </row>
    <row r="531">
      <c r="A531" t="inlineStr">
        <is>
          <t>603986</t>
        </is>
      </c>
      <c r="B531" t="n">
        <v>0.01239212068813697</v>
      </c>
      <c r="C531" t="n">
        <v>20.16045845272208</v>
      </c>
      <c r="D531" t="n">
        <v>197.5615555555556</v>
      </c>
      <c r="E531" t="n">
        <v>2.189888888888889</v>
      </c>
    </row>
    <row r="532">
      <c r="A532" t="inlineStr">
        <is>
          <t>600354</t>
        </is>
      </c>
      <c r="B532" t="n">
        <v>0.0003034139060815458</v>
      </c>
      <c r="C532" t="n">
        <v>20</v>
      </c>
      <c r="D532" t="n">
        <v>4.111</v>
      </c>
      <c r="E532" t="n">
        <v>1.512555555555555</v>
      </c>
    </row>
    <row r="533">
      <c r="A533" t="inlineStr">
        <is>
          <t>603126</t>
        </is>
      </c>
      <c r="B533" t="n">
        <v>0.000656443142405883</v>
      </c>
      <c r="C533" t="n">
        <v>19.86754966887416</v>
      </c>
      <c r="D533" t="n">
        <v>5.385666666666666</v>
      </c>
      <c r="E533" t="n">
        <v>2.355666666666667</v>
      </c>
    </row>
    <row r="534">
      <c r="A534" t="inlineStr">
        <is>
          <t>601016</t>
        </is>
      </c>
      <c r="B534" t="n">
        <v>0.0004301642181990064</v>
      </c>
      <c r="C534" t="n">
        <v>19.86062717770034</v>
      </c>
      <c r="D534" t="n">
        <v>3.006555555555556</v>
      </c>
      <c r="E534" t="n">
        <v>2.501777777777778</v>
      </c>
    </row>
    <row r="535">
      <c r="A535" t="inlineStr">
        <is>
          <t>600184</t>
        </is>
      </c>
      <c r="B535" t="n">
        <v>0.0004945711547297993</v>
      </c>
      <c r="C535" t="n">
        <v>19.79835013748854</v>
      </c>
      <c r="D535" t="n">
        <v>11.29944444444444</v>
      </c>
      <c r="E535" t="n">
        <v>1.641888888888889</v>
      </c>
    </row>
    <row r="536">
      <c r="A536" t="inlineStr">
        <is>
          <t>603179</t>
        </is>
      </c>
      <c r="B536" t="n">
        <v>0.003124398098954304</v>
      </c>
      <c r="C536" t="n">
        <v>19.71608832807572</v>
      </c>
      <c r="D536" t="n">
        <v>32.27622222222222</v>
      </c>
      <c r="E536" t="n">
        <v>0.9700000000000001</v>
      </c>
    </row>
    <row r="537">
      <c r="A537" t="inlineStr">
        <is>
          <t>600970</t>
        </is>
      </c>
      <c r="B537" t="n">
        <v>0.0002960523843437792</v>
      </c>
      <c r="C537" t="n">
        <v>19.71383147853736</v>
      </c>
      <c r="D537" t="n">
        <v>6.928111111111108</v>
      </c>
      <c r="E537" t="n">
        <v>1.641777777777778</v>
      </c>
    </row>
    <row r="538">
      <c r="A538" t="inlineStr">
        <is>
          <t>600998</t>
        </is>
      </c>
      <c r="B538" t="n">
        <v>0.000176440060237289</v>
      </c>
      <c r="C538" t="n">
        <v>19.36685288640596</v>
      </c>
      <c r="D538" t="n">
        <v>17.76422222222222</v>
      </c>
      <c r="E538" t="n">
        <v>0.3993333333333333</v>
      </c>
    </row>
    <row r="539">
      <c r="A539" t="inlineStr">
        <is>
          <t>600744</t>
        </is>
      </c>
      <c r="B539" t="n">
        <v>0.0003514946531824168</v>
      </c>
      <c r="C539" t="n">
        <v>19.140625</v>
      </c>
      <c r="D539" t="n">
        <v>2.765</v>
      </c>
      <c r="E539" t="n">
        <v>4.509999999999999</v>
      </c>
    </row>
    <row r="540">
      <c r="A540" t="inlineStr">
        <is>
          <t>603618</t>
        </is>
      </c>
      <c r="B540" t="n">
        <v>0.0001779130449462624</v>
      </c>
      <c r="C540" t="n">
        <v>18.94736842105262</v>
      </c>
      <c r="D540" t="n">
        <v>5.850333333333333</v>
      </c>
      <c r="E540" t="n">
        <v>1.415</v>
      </c>
    </row>
    <row r="541">
      <c r="A541" t="inlineStr">
        <is>
          <t>603713</t>
        </is>
      </c>
      <c r="B541" t="n">
        <v>0.003422999963108715</v>
      </c>
      <c r="C541" t="n">
        <v>18.85098743267506</v>
      </c>
      <c r="D541" t="n">
        <v>122.482</v>
      </c>
      <c r="E541" t="n">
        <v>1.451111111111111</v>
      </c>
    </row>
    <row r="542">
      <c r="A542" t="inlineStr">
        <is>
          <t>600691</t>
        </is>
      </c>
      <c r="B542" t="n">
        <v>0.0001558202825403895</v>
      </c>
      <c r="C542" t="n">
        <v>18.69158878504673</v>
      </c>
      <c r="D542" t="n">
        <v>2.217777777777778</v>
      </c>
      <c r="E542" t="n">
        <v>1.142333333333333</v>
      </c>
    </row>
    <row r="543">
      <c r="A543" t="inlineStr">
        <is>
          <t>600887</t>
        </is>
      </c>
      <c r="B543" t="n">
        <v>0.003252798546259467</v>
      </c>
      <c r="C543" t="n">
        <v>18.59866048428644</v>
      </c>
      <c r="D543" t="n">
        <v>41.26755555555556</v>
      </c>
      <c r="E543" t="n">
        <v>0.9433333333333334</v>
      </c>
    </row>
    <row r="544">
      <c r="A544" t="inlineStr">
        <is>
          <t>600336</t>
        </is>
      </c>
      <c r="B544" t="n">
        <v>0.001488901928036293</v>
      </c>
      <c r="C544" t="n">
        <v>18.50699844479005</v>
      </c>
      <c r="D544" t="n">
        <v>8.19522222222222</v>
      </c>
      <c r="E544" t="n">
        <v>6.334555555555554</v>
      </c>
    </row>
    <row r="545">
      <c r="A545" t="inlineStr">
        <is>
          <t>601658</t>
        </is>
      </c>
      <c r="B545" t="n">
        <v>0.0001262649701563729</v>
      </c>
      <c r="C545" t="n">
        <v>18.16192560175054</v>
      </c>
      <c r="D545" t="n">
        <v>4.788333333333333</v>
      </c>
      <c r="E545" t="n">
        <v>1.581777777777778</v>
      </c>
    </row>
    <row r="546">
      <c r="A546" t="inlineStr">
        <is>
          <t>600741</t>
        </is>
      </c>
      <c r="B546" t="n">
        <v>0.002512866097319984</v>
      </c>
      <c r="C546" t="n">
        <v>18.08755760368663</v>
      </c>
      <c r="D546" t="n">
        <v>29.75711111111112</v>
      </c>
      <c r="E546" t="n">
        <v>0.6960000000000001</v>
      </c>
    </row>
    <row r="547">
      <c r="A547" t="inlineStr">
        <is>
          <t>600382</t>
        </is>
      </c>
      <c r="B547" t="n">
        <v>0.0006320335932813436</v>
      </c>
      <c r="C547" t="n">
        <v>18.0633147113594</v>
      </c>
      <c r="D547" t="n">
        <v>5.556666666666667</v>
      </c>
      <c r="E547" t="n">
        <v>3.171888888888889</v>
      </c>
    </row>
    <row r="548">
      <c r="A548" t="inlineStr">
        <is>
          <t>600976</t>
        </is>
      </c>
      <c r="B548" t="n">
        <v>0.001186707561709531</v>
      </c>
      <c r="C548" t="n">
        <v>18.04428044280442</v>
      </c>
      <c r="D548" t="n">
        <v>27.26911111111111</v>
      </c>
      <c r="E548" t="n">
        <v>1.311666666666667</v>
      </c>
    </row>
    <row r="549">
      <c r="A549" t="inlineStr">
        <is>
          <t>600038</t>
        </is>
      </c>
      <c r="B549" t="n">
        <v>0.004854997677168258</v>
      </c>
      <c r="C549" t="n">
        <v>18.01242236024845</v>
      </c>
      <c r="D549" t="n">
        <v>55.727</v>
      </c>
      <c r="E549" t="n">
        <v>1.342444444444444</v>
      </c>
    </row>
    <row r="550">
      <c r="A550" t="inlineStr">
        <is>
          <t>688198</t>
        </is>
      </c>
      <c r="B550" t="n">
        <v>0.007670152697347733</v>
      </c>
      <c r="C550" t="n">
        <v>17.8705882352941</v>
      </c>
      <c r="D550" t="n">
        <v>88.93166666666667</v>
      </c>
      <c r="E550" t="n">
        <v>1.847333333333333</v>
      </c>
    </row>
    <row r="551">
      <c r="A551" t="inlineStr">
        <is>
          <t>600771</t>
        </is>
      </c>
      <c r="B551" t="n">
        <v>0.0004880202870057848</v>
      </c>
      <c r="C551" t="n">
        <v>17.86179921773141</v>
      </c>
      <c r="D551" t="n">
        <v>15.35144444444444</v>
      </c>
      <c r="E551" t="n">
        <v>2.278555555555556</v>
      </c>
    </row>
    <row r="552">
      <c r="A552" t="inlineStr">
        <is>
          <t>688301</t>
        </is>
      </c>
      <c r="B552" t="n">
        <v>0.02426385904239941</v>
      </c>
      <c r="C552" t="n">
        <v>17.83885071830107</v>
      </c>
      <c r="D552" t="n">
        <v>180.2021428571429</v>
      </c>
      <c r="E552" t="n">
        <v>7.340833333333333</v>
      </c>
    </row>
    <row r="553">
      <c r="A553" t="inlineStr">
        <is>
          <t>601238</t>
        </is>
      </c>
      <c r="B553" t="n">
        <v>0.001967016793513942</v>
      </c>
      <c r="C553" t="n">
        <v>17.69305962854348</v>
      </c>
      <c r="D553" t="n">
        <v>12.28322222222222</v>
      </c>
      <c r="E553" t="n">
        <v>0.7647777777777778</v>
      </c>
    </row>
    <row r="554">
      <c r="A554" t="inlineStr">
        <is>
          <t>601187</t>
        </is>
      </c>
      <c r="B554" t="n">
        <v>0.002965963169591546</v>
      </c>
      <c r="C554" t="n">
        <v>17.53453772582358</v>
      </c>
      <c r="D554" t="n">
        <v>11.08253968253968</v>
      </c>
      <c r="E554" t="n">
        <v>31.39047619047619</v>
      </c>
    </row>
    <row r="555">
      <c r="A555" t="inlineStr">
        <is>
          <t>603826</t>
        </is>
      </c>
      <c r="B555" t="n">
        <v>0.003247918547022327</v>
      </c>
      <c r="C555" t="n">
        <v>17.51507032819828</v>
      </c>
      <c r="D555" t="n">
        <v>36.68077777777778</v>
      </c>
      <c r="E555" t="n">
        <v>0.5071111111111111</v>
      </c>
    </row>
    <row r="556">
      <c r="A556" t="inlineStr">
        <is>
          <t>603369</t>
        </is>
      </c>
      <c r="B556" t="n">
        <v>0.005628483405161173</v>
      </c>
      <c r="C556" t="n">
        <v>17.49585406301824</v>
      </c>
      <c r="D556" t="n">
        <v>52.35522222222222</v>
      </c>
      <c r="E556" t="n">
        <v>1.115111111111111</v>
      </c>
    </row>
    <row r="557">
      <c r="A557" t="inlineStr">
        <is>
          <t>600259</t>
        </is>
      </c>
      <c r="B557" t="n">
        <v>0.001063027879284387</v>
      </c>
      <c r="C557" t="n">
        <v>17.33290693955867</v>
      </c>
      <c r="D557" t="n">
        <v>30.923</v>
      </c>
      <c r="E557" t="n">
        <v>1.938666666666667</v>
      </c>
    </row>
    <row r="558">
      <c r="A558" t="inlineStr">
        <is>
          <t>601766</t>
        </is>
      </c>
      <c r="B558" t="n">
        <v>0.0004122559594024196</v>
      </c>
      <c r="C558" t="n">
        <v>17.14285714285715</v>
      </c>
      <c r="D558" t="n">
        <v>5.683000000000001</v>
      </c>
      <c r="E558" t="n">
        <v>0.412</v>
      </c>
    </row>
    <row r="559">
      <c r="A559" t="inlineStr">
        <is>
          <t>600875</t>
        </is>
      </c>
      <c r="B559" t="n">
        <v>0.0002177770258140426</v>
      </c>
      <c r="C559" t="n">
        <v>17.08796764408493</v>
      </c>
      <c r="D559" t="n">
        <v>10.68988888888889</v>
      </c>
      <c r="E559" t="n">
        <v>1.707</v>
      </c>
    </row>
    <row r="560">
      <c r="A560" t="inlineStr">
        <is>
          <t>600305</t>
        </is>
      </c>
      <c r="B560" t="n">
        <v>0.001277763074716141</v>
      </c>
      <c r="C560" t="n">
        <v>17.04753199268738</v>
      </c>
      <c r="D560" t="n">
        <v>22.14855555555556</v>
      </c>
      <c r="E560" t="n">
        <v>1.672222222222222</v>
      </c>
    </row>
    <row r="561">
      <c r="A561" t="inlineStr">
        <is>
          <t>603991</t>
        </is>
      </c>
      <c r="B561" t="n">
        <v>0.001251049765126388</v>
      </c>
      <c r="C561" t="n">
        <v>16.94594594594596</v>
      </c>
      <c r="D561" t="n">
        <v>37.98733333333333</v>
      </c>
      <c r="E561" t="n">
        <v>0.6906666666666668</v>
      </c>
    </row>
    <row r="562">
      <c r="A562" t="inlineStr">
        <is>
          <t>601113</t>
        </is>
      </c>
      <c r="B562" t="n">
        <v>0.0002079944254402635</v>
      </c>
      <c r="C562" t="n">
        <v>16.83848797250857</v>
      </c>
      <c r="D562" t="n">
        <v>3.215666666666667</v>
      </c>
      <c r="E562" t="n">
        <v>0.3692222222222223</v>
      </c>
    </row>
    <row r="563">
      <c r="A563" t="inlineStr">
        <is>
          <t>600597</t>
        </is>
      </c>
      <c r="B563" t="n">
        <v>0.001011874972032369</v>
      </c>
      <c r="C563" t="n">
        <v>16.74285714285715</v>
      </c>
      <c r="D563" t="n">
        <v>16.76811111111111</v>
      </c>
      <c r="E563" t="n">
        <v>1.866111111111111</v>
      </c>
    </row>
    <row r="564">
      <c r="A564" t="inlineStr">
        <is>
          <t>601388</t>
        </is>
      </c>
      <c r="B564" t="n">
        <v>0.0004896009662619544</v>
      </c>
      <c r="C564" t="n">
        <v>16.59574468085108</v>
      </c>
      <c r="D564" t="n">
        <v>2.739333333333333</v>
      </c>
      <c r="E564" t="n">
        <v>4.452666666666667</v>
      </c>
    </row>
    <row r="565">
      <c r="A565" t="inlineStr">
        <is>
          <t>600792</t>
        </is>
      </c>
      <c r="B565" t="n">
        <v>0.0003646171509900753</v>
      </c>
      <c r="C565" t="n">
        <v>16.55844155844155</v>
      </c>
      <c r="D565" t="n">
        <v>3.280777777777777</v>
      </c>
      <c r="E565" t="n">
        <v>2.064111111111111</v>
      </c>
    </row>
    <row r="566">
      <c r="A566" t="inlineStr">
        <is>
          <t>600183</t>
        </is>
      </c>
      <c r="B566" t="n">
        <v>0.001924916692334525</v>
      </c>
      <c r="C566" t="n">
        <v>16.4079822616408</v>
      </c>
      <c r="D566" t="n">
        <v>26.28011111111112</v>
      </c>
      <c r="E566" t="n">
        <v>1.304444444444445</v>
      </c>
    </row>
    <row r="567">
      <c r="A567" t="inlineStr">
        <is>
          <t>600459</t>
        </is>
      </c>
      <c r="B567" t="n">
        <v>0.001258981728767934</v>
      </c>
      <c r="C567" t="n">
        <v>16.35071090047393</v>
      </c>
      <c r="D567" t="n">
        <v>23.839</v>
      </c>
      <c r="E567" t="n">
        <v>2.689777777777778</v>
      </c>
    </row>
    <row r="568">
      <c r="A568" t="inlineStr">
        <is>
          <t>600817</t>
        </is>
      </c>
      <c r="B568" t="n">
        <v>0.002046313442928675</v>
      </c>
      <c r="C568" t="n">
        <v>16.25531914893617</v>
      </c>
      <c r="D568" t="n">
        <v>13.22811111111111</v>
      </c>
      <c r="E568" t="n">
        <v>0.8801111111111111</v>
      </c>
    </row>
    <row r="569">
      <c r="A569" t="inlineStr">
        <is>
          <t>600469</t>
        </is>
      </c>
      <c r="B569" t="n">
        <v>0.0001753363368975377</v>
      </c>
      <c r="C569" t="n">
        <v>16.19433198380566</v>
      </c>
      <c r="D569" t="n">
        <v>5.086777777777778</v>
      </c>
      <c r="E569" t="n">
        <v>1.211222222222222</v>
      </c>
    </row>
    <row r="570">
      <c r="A570" t="inlineStr">
        <is>
          <t>601600</t>
        </is>
      </c>
      <c r="B570" t="n">
        <v>0.0004993706597222221</v>
      </c>
      <c r="C570" t="n">
        <v>16.11842105263157</v>
      </c>
      <c r="D570" t="n">
        <v>3.413333333333334</v>
      </c>
      <c r="E570" t="n">
        <v>1.006</v>
      </c>
    </row>
    <row r="571">
      <c r="A571" t="inlineStr">
        <is>
          <t>688008</t>
        </is>
      </c>
      <c r="B571" t="n">
        <v>0.005865326595082604</v>
      </c>
      <c r="C571" t="n">
        <v>15.96730245231608</v>
      </c>
      <c r="D571" t="n">
        <v>81.45133333333334</v>
      </c>
      <c r="E571" t="n">
        <v>1.511444444444445</v>
      </c>
    </row>
    <row r="572">
      <c r="A572" t="inlineStr">
        <is>
          <t>600638</t>
        </is>
      </c>
      <c r="B572" t="n">
        <v>0.0002155557430342986</v>
      </c>
      <c r="C572" t="n">
        <v>15.94202898550725</v>
      </c>
      <c r="D572" t="n">
        <v>6.731444444444445</v>
      </c>
      <c r="E572" t="n">
        <v>0.690888888888889</v>
      </c>
    </row>
    <row r="573">
      <c r="A573" t="inlineStr">
        <is>
          <t>600819</t>
        </is>
      </c>
      <c r="B573" t="n">
        <v>0.0006706452875237148</v>
      </c>
      <c r="C573" t="n">
        <v>15.93886462882095</v>
      </c>
      <c r="D573" t="n">
        <v>4.984666666666667</v>
      </c>
      <c r="E573" t="n">
        <v>1.476555555555555</v>
      </c>
    </row>
    <row r="574">
      <c r="A574" t="inlineStr">
        <is>
          <t>600378</t>
        </is>
      </c>
      <c r="B574" t="n">
        <v>0.0006571129543039898</v>
      </c>
      <c r="C574" t="n">
        <v>15.88003933136677</v>
      </c>
      <c r="D574" t="n">
        <v>21.42611111111111</v>
      </c>
      <c r="E574" t="n">
        <v>1.066111111111111</v>
      </c>
    </row>
    <row r="575">
      <c r="A575" t="inlineStr">
        <is>
          <t>603330</t>
        </is>
      </c>
      <c r="B575" t="n">
        <v>0.00268124335420152</v>
      </c>
      <c r="C575" t="n">
        <v>15.85835257890686</v>
      </c>
      <c r="D575" t="n">
        <v>28.40811111111111</v>
      </c>
      <c r="E575" t="n">
        <v>1.777222222222222</v>
      </c>
    </row>
    <row r="576">
      <c r="A576" t="inlineStr">
        <is>
          <t>603717</t>
        </is>
      </c>
      <c r="B576" t="n">
        <v>0.0003182404810353994</v>
      </c>
      <c r="C576" t="n">
        <v>15.72890025575449</v>
      </c>
      <c r="D576" t="n">
        <v>8.081333333333335</v>
      </c>
      <c r="E576" t="n">
        <v>0.9617777777777778</v>
      </c>
    </row>
    <row r="577">
      <c r="A577" t="inlineStr">
        <is>
          <t>600926</t>
        </is>
      </c>
      <c r="B577" t="n">
        <v>0.0008855137063509561</v>
      </c>
      <c r="C577" t="n">
        <v>15.59778305621535</v>
      </c>
      <c r="D577" t="n">
        <v>13.83011111111111</v>
      </c>
      <c r="E577" t="n">
        <v>0.6915555555555556</v>
      </c>
    </row>
    <row r="578">
      <c r="A578" t="inlineStr">
        <is>
          <t>688559</t>
        </is>
      </c>
      <c r="B578" t="n">
        <v>0.002782241730643638</v>
      </c>
      <c r="C578" t="n">
        <v>15.58333333333333</v>
      </c>
      <c r="D578" t="n">
        <v>26.42733333333333</v>
      </c>
      <c r="E578" t="n">
        <v>13.45411111111111</v>
      </c>
    </row>
    <row r="579">
      <c r="A579" t="inlineStr">
        <is>
          <t>603515</t>
        </is>
      </c>
      <c r="B579" t="n">
        <v>0.002292594476692421</v>
      </c>
      <c r="C579" t="n">
        <v>15.42307692307694</v>
      </c>
      <c r="D579" t="n">
        <v>29.85055555555556</v>
      </c>
      <c r="E579" t="n">
        <v>0.2466666666666667</v>
      </c>
    </row>
    <row r="580">
      <c r="A580" t="inlineStr">
        <is>
          <t>600160</t>
        </is>
      </c>
      <c r="B580" t="n">
        <v>0.0004745676344451781</v>
      </c>
      <c r="C580" t="n">
        <v>15.34090909090908</v>
      </c>
      <c r="D580" t="n">
        <v>7.404</v>
      </c>
      <c r="E580" t="n">
        <v>0.9292222222222222</v>
      </c>
    </row>
    <row r="581">
      <c r="A581" t="inlineStr">
        <is>
          <t>603060</t>
        </is>
      </c>
      <c r="B581" t="n">
        <v>0.0006839919155513007</v>
      </c>
      <c r="C581" t="n">
        <v>15.29588766298895</v>
      </c>
      <c r="D581" t="n">
        <v>19.73</v>
      </c>
      <c r="E581" t="n">
        <v>0.6717777777777778</v>
      </c>
    </row>
    <row r="582">
      <c r="A582" t="inlineStr">
        <is>
          <t>603317</t>
        </is>
      </c>
      <c r="B582" t="n">
        <v>0.00364531007465369</v>
      </c>
      <c r="C582" t="n">
        <v>14.86678507992896</v>
      </c>
      <c r="D582" t="n">
        <v>67.07055555555554</v>
      </c>
      <c r="E582" t="n">
        <v>2.603444444444444</v>
      </c>
    </row>
    <row r="583">
      <c r="A583" t="inlineStr">
        <is>
          <t>600865</t>
        </is>
      </c>
      <c r="B583" t="n">
        <v>0.0001153901794959448</v>
      </c>
      <c r="C583" t="n">
        <v>14.84149855907779</v>
      </c>
      <c r="D583" t="n">
        <v>7.475666666666667</v>
      </c>
      <c r="E583" t="n">
        <v>1.341444444444444</v>
      </c>
    </row>
    <row r="584">
      <c r="A584" t="inlineStr">
        <is>
          <t>600481</t>
        </is>
      </c>
      <c r="B584" t="n">
        <v>0.0006683731429342557</v>
      </c>
      <c r="C584" t="n">
        <v>14.79099678456592</v>
      </c>
      <c r="D584" t="n">
        <v>4.025333333333334</v>
      </c>
      <c r="E584" t="n">
        <v>3.355222222222223</v>
      </c>
    </row>
    <row r="585">
      <c r="A585" t="inlineStr">
        <is>
          <t>600263</t>
        </is>
      </c>
      <c r="B585" t="n">
        <v>0.0001099058164116876</v>
      </c>
      <c r="C585" t="n">
        <v>14.73463687150838</v>
      </c>
      <c r="D585" t="n">
        <v>14.70466666666667</v>
      </c>
      <c r="E585" t="n">
        <v>0</v>
      </c>
    </row>
    <row r="586">
      <c r="A586" t="inlineStr">
        <is>
          <t>601088</t>
        </is>
      </c>
      <c r="B586" t="n">
        <v>0.0006205966407838969</v>
      </c>
      <c r="C586" t="n">
        <v>14.61916461916461</v>
      </c>
      <c r="D586" t="n">
        <v>17.66644444444444</v>
      </c>
      <c r="E586" t="n">
        <v>0.2101111111111111</v>
      </c>
    </row>
    <row r="587">
      <c r="A587" t="inlineStr">
        <is>
          <t>600774</t>
        </is>
      </c>
      <c r="B587" t="n">
        <v>0.0006187913576365845</v>
      </c>
      <c r="C587" t="n">
        <v>14.42155309033282</v>
      </c>
      <c r="D587" t="n">
        <v>12.724</v>
      </c>
      <c r="E587" t="n">
        <v>0.5485555555555556</v>
      </c>
    </row>
    <row r="588">
      <c r="A588" t="inlineStr">
        <is>
          <t>600960</t>
        </is>
      </c>
      <c r="B588" t="n">
        <v>0.0002823243751075119</v>
      </c>
      <c r="C588" t="n">
        <v>14.41176470588237</v>
      </c>
      <c r="D588" t="n">
        <v>3.732000000000001</v>
      </c>
      <c r="E588" t="n">
        <v>2.477777777777777</v>
      </c>
    </row>
    <row r="589">
      <c r="A589" t="inlineStr">
        <is>
          <t>603596</t>
        </is>
      </c>
      <c r="B589" t="n">
        <v>0.001743821921609222</v>
      </c>
      <c r="C589" t="n">
        <v>14.38026474127558</v>
      </c>
      <c r="D589" t="n">
        <v>36.17299999999999</v>
      </c>
      <c r="E589" t="n">
        <v>1.802</v>
      </c>
    </row>
    <row r="590">
      <c r="A590" t="inlineStr">
        <is>
          <t>600746</t>
        </is>
      </c>
      <c r="B590" t="n">
        <v>0.0007971510147751157</v>
      </c>
      <c r="C590" t="n">
        <v>14.33070866141732</v>
      </c>
      <c r="D590" t="n">
        <v>6.585888888888889</v>
      </c>
      <c r="E590" t="n">
        <v>2.324555555555555</v>
      </c>
    </row>
    <row r="591">
      <c r="A591" t="inlineStr">
        <is>
          <t>603801</t>
        </is>
      </c>
      <c r="B591" t="n">
        <v>0.00289887887294845</v>
      </c>
      <c r="C591" t="n">
        <v>14.24794359576969</v>
      </c>
      <c r="D591" t="n">
        <v>35.50855555555555</v>
      </c>
      <c r="E591" t="n">
        <v>1.247555555555556</v>
      </c>
    </row>
    <row r="592">
      <c r="A592" t="inlineStr">
        <is>
          <t>600621</t>
        </is>
      </c>
      <c r="B592" t="n">
        <v>0.000840210263156602</v>
      </c>
      <c r="C592" t="n">
        <v>14.11764705882352</v>
      </c>
      <c r="D592" t="n">
        <v>19.82322222222222</v>
      </c>
      <c r="E592" t="n">
        <v>2.441555555555555</v>
      </c>
    </row>
    <row r="593">
      <c r="A593" t="inlineStr">
        <is>
          <t>600207</t>
        </is>
      </c>
      <c r="B593" t="n">
        <v>0.0005032807385339658</v>
      </c>
      <c r="C593" t="n">
        <v>13.97205588822357</v>
      </c>
      <c r="D593" t="n">
        <v>5.706333333333334</v>
      </c>
      <c r="E593" t="n">
        <v>1.754555555555555</v>
      </c>
    </row>
    <row r="594">
      <c r="A594" t="inlineStr">
        <is>
          <t>600933</t>
        </is>
      </c>
      <c r="B594" t="n">
        <v>0.0005841953966667321</v>
      </c>
      <c r="C594" t="n">
        <v>13.73265157048942</v>
      </c>
      <c r="D594" t="n">
        <v>15.11733333333333</v>
      </c>
      <c r="E594" t="n">
        <v>0.8261111111111112</v>
      </c>
    </row>
    <row r="595">
      <c r="A595" t="inlineStr">
        <is>
          <t>600352</t>
        </is>
      </c>
      <c r="B595" t="n">
        <v>0.0002448049233658884</v>
      </c>
      <c r="C595" t="n">
        <v>13.37252020573107</v>
      </c>
      <c r="D595" t="n">
        <v>14.20911111111111</v>
      </c>
      <c r="E595" t="n">
        <v>1.274555555555555</v>
      </c>
    </row>
    <row r="596">
      <c r="A596" t="inlineStr">
        <is>
          <t>600991</t>
        </is>
      </c>
      <c r="B596" t="n">
        <v>0.0003291478127059862</v>
      </c>
      <c r="C596" t="n">
        <v>13.3587786259542</v>
      </c>
      <c r="D596" t="n">
        <v>15.789</v>
      </c>
      <c r="E596" t="n">
        <v>0</v>
      </c>
    </row>
    <row r="597">
      <c r="A597" t="inlineStr">
        <is>
          <t>603338</t>
        </is>
      </c>
      <c r="B597" t="n">
        <v>0.002603745143204751</v>
      </c>
      <c r="C597" t="n">
        <v>13.30255979857324</v>
      </c>
      <c r="D597" t="n">
        <v>102.2463333333333</v>
      </c>
      <c r="E597" t="n">
        <v>0.5435555555555555</v>
      </c>
    </row>
    <row r="598">
      <c r="A598" t="inlineStr">
        <is>
          <t>603058</t>
        </is>
      </c>
      <c r="B598" t="n">
        <v>0.0009837338258472125</v>
      </c>
      <c r="C598" t="n">
        <v>13.18807339449539</v>
      </c>
      <c r="D598" t="n">
        <v>8.230777777777778</v>
      </c>
      <c r="E598" t="n">
        <v>1.596444444444445</v>
      </c>
    </row>
    <row r="599">
      <c r="A599" t="inlineStr">
        <is>
          <t>603659</t>
        </is>
      </c>
      <c r="B599" t="n">
        <v>0.005671077311023807</v>
      </c>
      <c r="C599" t="n">
        <v>13.1875</v>
      </c>
      <c r="D599" t="n">
        <v>108.6968888888889</v>
      </c>
      <c r="E599" t="n">
        <v>1.498</v>
      </c>
    </row>
    <row r="600">
      <c r="A600" t="inlineStr">
        <is>
          <t>688027</t>
        </is>
      </c>
      <c r="B600" t="n">
        <v>0.02333974937115132</v>
      </c>
      <c r="C600" t="n">
        <v>12.77077729010336</v>
      </c>
      <c r="D600" t="n">
        <v>253.7041111111111</v>
      </c>
      <c r="E600" t="n">
        <v>6.189222222222222</v>
      </c>
    </row>
    <row r="601">
      <c r="A601" t="inlineStr">
        <is>
          <t>601001</t>
        </is>
      </c>
      <c r="B601" t="n">
        <v>0.0005980615762113783</v>
      </c>
      <c r="C601" t="n">
        <v>12.71186440677967</v>
      </c>
      <c r="D601" t="n">
        <v>5.399222222222222</v>
      </c>
      <c r="E601" t="n">
        <v>2.145333333333333</v>
      </c>
    </row>
    <row r="602">
      <c r="A602" t="inlineStr">
        <is>
          <t>603239</t>
        </is>
      </c>
      <c r="B602" t="n">
        <v>0.0009333827261209793</v>
      </c>
      <c r="C602" t="n">
        <v>12.70358306188926</v>
      </c>
      <c r="D602" t="n">
        <v>16.34388888888889</v>
      </c>
      <c r="E602" t="n">
        <v>0.8074444444444444</v>
      </c>
    </row>
    <row r="603">
      <c r="A603" t="inlineStr">
        <is>
          <t>688317</t>
        </is>
      </c>
      <c r="B603" t="n">
        <v>0.003852307692307697</v>
      </c>
      <c r="C603" t="n">
        <v>12.52670940170941</v>
      </c>
      <c r="D603" t="n">
        <v>74.75</v>
      </c>
      <c r="E603" t="n">
        <v>38.16</v>
      </c>
    </row>
    <row r="604">
      <c r="A604" t="inlineStr">
        <is>
          <t>600552</t>
        </is>
      </c>
      <c r="B604" t="n">
        <v>0.0002175698604197718</v>
      </c>
      <c r="C604" t="n">
        <v>12.44239631336406</v>
      </c>
      <c r="D604" t="n">
        <v>6.585</v>
      </c>
      <c r="E604" t="n">
        <v>2.295222222222222</v>
      </c>
    </row>
    <row r="605">
      <c r="A605" t="inlineStr">
        <is>
          <t>603277</t>
        </is>
      </c>
      <c r="B605" t="n">
        <v>0.002064408184121955</v>
      </c>
      <c r="C605" t="n">
        <v>12.22953904045154</v>
      </c>
      <c r="D605" t="n">
        <v>12.73522222222222</v>
      </c>
      <c r="E605" t="n">
        <v>0.9409999999999999</v>
      </c>
    </row>
    <row r="606">
      <c r="A606" t="inlineStr">
        <is>
          <t>600686</t>
        </is>
      </c>
      <c r="B606" t="n">
        <v>0.001237866394001363</v>
      </c>
      <c r="C606" t="n">
        <v>12.17948717948718</v>
      </c>
      <c r="D606" t="n">
        <v>7.389333333333334</v>
      </c>
      <c r="E606" t="n">
        <v>3.965444444444445</v>
      </c>
    </row>
    <row r="607">
      <c r="A607" t="inlineStr">
        <is>
          <t>603348</t>
        </is>
      </c>
      <c r="B607" t="n">
        <v>0.004210009498969723</v>
      </c>
      <c r="C607" t="n">
        <v>12.1024370095002</v>
      </c>
      <c r="D607" t="n">
        <v>27.60388888888889</v>
      </c>
      <c r="E607" t="n">
        <v>7.271222222222222</v>
      </c>
    </row>
    <row r="608">
      <c r="A608" t="inlineStr">
        <is>
          <t>600163</t>
        </is>
      </c>
      <c r="B608" t="n">
        <v>0.0001331680187211515</v>
      </c>
      <c r="C608" t="n">
        <v>12.09677419354838</v>
      </c>
      <c r="D608" t="n">
        <v>3.719888888888889</v>
      </c>
      <c r="E608" t="n">
        <v>1.056666666666667</v>
      </c>
    </row>
    <row r="609">
      <c r="A609" t="inlineStr">
        <is>
          <t>600151</t>
        </is>
      </c>
      <c r="B609" t="n">
        <v>0.0006992662191548294</v>
      </c>
      <c r="C609" t="n">
        <v>12.05962059620596</v>
      </c>
      <c r="D609" t="n">
        <v>7.840333333333332</v>
      </c>
      <c r="E609" t="n">
        <v>2.679777777777778</v>
      </c>
    </row>
    <row r="610">
      <c r="A610" t="inlineStr">
        <is>
          <t>603737</t>
        </is>
      </c>
      <c r="B610" t="n">
        <v>0.006288699927673012</v>
      </c>
      <c r="C610" t="n">
        <v>12.04750321934469</v>
      </c>
      <c r="D610" t="n">
        <v>149.9041111111111</v>
      </c>
      <c r="E610" t="n">
        <v>0.5627777777777777</v>
      </c>
    </row>
    <row r="611">
      <c r="A611" t="inlineStr">
        <is>
          <t>603811</t>
        </is>
      </c>
      <c r="B611" t="n">
        <v>0.0006348618178635708</v>
      </c>
      <c r="C611" t="n">
        <v>11.84400577756379</v>
      </c>
      <c r="D611" t="n">
        <v>21.37911111111111</v>
      </c>
      <c r="E611" t="n">
        <v>1.050888888888889</v>
      </c>
    </row>
    <row r="612">
      <c r="A612" t="inlineStr">
        <is>
          <t>603161</t>
        </is>
      </c>
      <c r="B612" t="n">
        <v>0.001565536032303006</v>
      </c>
      <c r="C612" t="n">
        <v>11.63101604278074</v>
      </c>
      <c r="D612" t="n">
        <v>16.94788888888889</v>
      </c>
      <c r="E612" t="n">
        <v>5.429888888888889</v>
      </c>
    </row>
    <row r="613">
      <c r="A613" t="inlineStr">
        <is>
          <t>600980</t>
        </is>
      </c>
      <c r="B613" t="n">
        <v>0.0003016026060450615</v>
      </c>
      <c r="C613" t="n">
        <v>11.60058737151248</v>
      </c>
      <c r="D613" t="n">
        <v>14.15133333333333</v>
      </c>
      <c r="E613" t="n">
        <v>2.339444444444445</v>
      </c>
    </row>
    <row r="614">
      <c r="A614" t="inlineStr">
        <is>
          <t>600243</t>
        </is>
      </c>
      <c r="B614" t="n">
        <v>5.979065324535631e-05</v>
      </c>
      <c r="C614" t="n">
        <v>11.59420289855073</v>
      </c>
      <c r="D614" t="n">
        <v>2.734222222222222</v>
      </c>
      <c r="E614" t="n">
        <v>0.2031111111111112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6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0.1042571562802236</v>
      </c>
      <c r="C2" t="n">
        <v>396.7248908296943</v>
      </c>
      <c r="D2" t="n">
        <v>11.59442105263158</v>
      </c>
      <c r="E2" t="n">
        <v>6.250105263157895</v>
      </c>
    </row>
    <row r="3">
      <c r="A3" t="inlineStr">
        <is>
          <t>300274</t>
        </is>
      </c>
      <c r="B3" t="n">
        <v>0.09756716015366144</v>
      </c>
      <c r="C3" t="n">
        <v>351.1415525114155</v>
      </c>
      <c r="D3" t="n">
        <v>48.89852631578948</v>
      </c>
      <c r="E3" t="n">
        <v>4.768947368421053</v>
      </c>
    </row>
    <row r="4">
      <c r="A4" t="inlineStr">
        <is>
          <t>002756</t>
        </is>
      </c>
      <c r="B4" t="n">
        <v>0.0867087221269148</v>
      </c>
      <c r="C4" t="n">
        <v>257.6086956521739</v>
      </c>
      <c r="D4" t="n">
        <v>30.76831578947369</v>
      </c>
      <c r="E4" t="n">
        <v>4.180736842105262</v>
      </c>
    </row>
    <row r="5">
      <c r="A5" t="inlineStr">
        <is>
          <t>300313</t>
        </is>
      </c>
      <c r="B5" t="n">
        <v>0.009222734633213596</v>
      </c>
      <c r="C5" t="n">
        <v>231.0463121783877</v>
      </c>
      <c r="D5" t="n">
        <v>20.58031578947369</v>
      </c>
      <c r="E5" t="n">
        <v>14.09578947368421</v>
      </c>
    </row>
    <row r="6">
      <c r="A6" t="inlineStr">
        <is>
          <t>000155</t>
        </is>
      </c>
      <c r="B6" t="n">
        <v>0.008647129596931985</v>
      </c>
      <c r="C6" t="n">
        <v>217.9381443298969</v>
      </c>
      <c r="D6" t="n">
        <v>6.744421052631578</v>
      </c>
      <c r="E6" t="n">
        <v>5.022947368421053</v>
      </c>
    </row>
    <row r="7">
      <c r="A7" t="inlineStr">
        <is>
          <t>600121</t>
        </is>
      </c>
      <c r="B7" t="n">
        <v>0.01497233587178485</v>
      </c>
      <c r="C7" t="n">
        <v>215.311004784689</v>
      </c>
      <c r="D7" t="n">
        <v>3.961157894736841</v>
      </c>
      <c r="E7" t="n">
        <v>7.436315789473683</v>
      </c>
    </row>
    <row r="8">
      <c r="A8" t="inlineStr">
        <is>
          <t>002192</t>
        </is>
      </c>
      <c r="B8" t="n">
        <v>0.0423294535464528</v>
      </c>
      <c r="C8" t="n">
        <v>204.6428571428571</v>
      </c>
      <c r="D8" t="n">
        <v>27.46210526315789</v>
      </c>
      <c r="E8" t="n">
        <v>2.453684210526315</v>
      </c>
    </row>
    <row r="9">
      <c r="A9" t="inlineStr">
        <is>
          <t>002176</t>
        </is>
      </c>
      <c r="B9" t="n">
        <v>0.004657759858450203</v>
      </c>
      <c r="C9" t="n">
        <v>202.8436018957346</v>
      </c>
      <c r="D9" t="n">
        <v>2.854947368421052</v>
      </c>
      <c r="E9" t="n">
        <v>2.09578947368421</v>
      </c>
    </row>
    <row r="10">
      <c r="A10" t="inlineStr">
        <is>
          <t>002497</t>
        </is>
      </c>
      <c r="B10" t="n">
        <v>0.0218181010763407</v>
      </c>
      <c r="C10" t="n">
        <v>198.8433228180862</v>
      </c>
      <c r="D10" t="n">
        <v>15.76968421052632</v>
      </c>
      <c r="E10" t="n">
        <v>8.154421052631578</v>
      </c>
    </row>
    <row r="11">
      <c r="A11" t="inlineStr">
        <is>
          <t>002466</t>
        </is>
      </c>
      <c r="B11" t="n">
        <v>0.05469640241370653</v>
      </c>
      <c r="C11" t="n">
        <v>197.8027115474521</v>
      </c>
      <c r="D11" t="n">
        <v>29.80673684210526</v>
      </c>
      <c r="E11" t="n">
        <v>6.30442105263158</v>
      </c>
    </row>
    <row r="12">
      <c r="A12" t="inlineStr">
        <is>
          <t>603025</t>
        </is>
      </c>
      <c r="B12" t="n">
        <v>0.03994821131798152</v>
      </c>
      <c r="C12" t="n">
        <v>197.1032745591939</v>
      </c>
      <c r="D12" t="n">
        <v>13.66326315789474</v>
      </c>
      <c r="E12" t="n">
        <v>2.196842105263158</v>
      </c>
    </row>
    <row r="13">
      <c r="A13" t="inlineStr">
        <is>
          <t>002759</t>
        </is>
      </c>
      <c r="B13" t="n">
        <v>0.01084971652186523</v>
      </c>
      <c r="C13" t="n">
        <v>195.7972805933251</v>
      </c>
      <c r="D13" t="n">
        <v>14.95610526315789</v>
      </c>
      <c r="E13" t="n">
        <v>5.820421052631579</v>
      </c>
    </row>
    <row r="14">
      <c r="A14" t="inlineStr">
        <is>
          <t>300850</t>
        </is>
      </c>
      <c r="B14" t="n">
        <v>0.1445450329381655</v>
      </c>
      <c r="C14" t="n">
        <v>186.4726027397261</v>
      </c>
      <c r="D14" t="n">
        <v>111.7237894736842</v>
      </c>
      <c r="E14" t="n">
        <v>13.04389473684211</v>
      </c>
    </row>
    <row r="15">
      <c r="A15" t="inlineStr">
        <is>
          <t>603486</t>
        </is>
      </c>
      <c r="B15" t="n">
        <v>0.06113739121044799</v>
      </c>
      <c r="C15" t="n">
        <v>175.5721625408687</v>
      </c>
      <c r="D15" t="n">
        <v>68.1438947368421</v>
      </c>
      <c r="E15" t="n">
        <v>2.362315789473684</v>
      </c>
    </row>
    <row r="16">
      <c r="A16" t="inlineStr">
        <is>
          <t>601919</t>
        </is>
      </c>
      <c r="B16" t="n">
        <v>0.01189427381863207</v>
      </c>
      <c r="C16" t="n">
        <v>175.4919499105546</v>
      </c>
      <c r="D16" t="n">
        <v>8.952736842105264</v>
      </c>
      <c r="E16" t="n">
        <v>1.556421052631579</v>
      </c>
    </row>
    <row r="17">
      <c r="A17" t="inlineStr">
        <is>
          <t>002460</t>
        </is>
      </c>
      <c r="B17" t="n">
        <v>0.08644253411944376</v>
      </c>
      <c r="C17" t="n">
        <v>170.918268297418</v>
      </c>
      <c r="D17" t="n">
        <v>78.63621052631581</v>
      </c>
      <c r="E17" t="n">
        <v>3.723368421052632</v>
      </c>
    </row>
    <row r="18">
      <c r="A18" t="inlineStr">
        <is>
          <t>002709</t>
        </is>
      </c>
      <c r="B18" t="n">
        <v>0.07254375257721055</v>
      </c>
      <c r="C18" t="n">
        <v>166.3133640552995</v>
      </c>
      <c r="D18" t="n">
        <v>75.6622105263158</v>
      </c>
      <c r="E18" t="n">
        <v>2.865052631578947</v>
      </c>
    </row>
    <row r="19">
      <c r="A19" t="inlineStr">
        <is>
          <t>688536</t>
        </is>
      </c>
      <c r="B19" t="n">
        <v>0.1677158422505303</v>
      </c>
      <c r="C19" t="n">
        <v>163.9024390243902</v>
      </c>
      <c r="D19" t="n">
        <v>362.1301204819277</v>
      </c>
      <c r="E19" t="n">
        <v>7.750120481927711</v>
      </c>
    </row>
    <row r="20">
      <c r="A20" t="inlineStr">
        <is>
          <t>002594</t>
        </is>
      </c>
      <c r="B20" t="n">
        <v>0.1109730276894442</v>
      </c>
      <c r="C20" t="n">
        <v>162.360946106491</v>
      </c>
      <c r="D20" t="n">
        <v>162.0957894736842</v>
      </c>
      <c r="E20" t="n">
        <v>3.794842105263158</v>
      </c>
    </row>
    <row r="21">
      <c r="A21" t="inlineStr">
        <is>
          <t>603110</t>
        </is>
      </c>
      <c r="B21" t="n">
        <v>0.02412825545451485</v>
      </c>
      <c r="C21" t="n">
        <v>159.3191964285714</v>
      </c>
      <c r="D21" t="n">
        <v>23.25515789473684</v>
      </c>
      <c r="E21" t="n">
        <v>3.30021052631579</v>
      </c>
    </row>
    <row r="22">
      <c r="A22" t="inlineStr">
        <is>
          <t>601908</t>
        </is>
      </c>
      <c r="B22" t="n">
        <v>0.009309219943509429</v>
      </c>
      <c r="C22" t="n">
        <v>158.5987261146497</v>
      </c>
      <c r="D22" t="n">
        <v>7.176526315789476</v>
      </c>
      <c r="E22" t="n">
        <v>3.42557894736842</v>
      </c>
    </row>
    <row r="23">
      <c r="A23" t="inlineStr">
        <is>
          <t>689009</t>
        </is>
      </c>
      <c r="B23" t="n">
        <v>0.01631597063353749</v>
      </c>
      <c r="C23" t="n">
        <v>157.4025974025974</v>
      </c>
      <c r="D23" t="n">
        <v>73.50196721311477</v>
      </c>
      <c r="E23" t="n">
        <v>19.65950819672131</v>
      </c>
    </row>
    <row r="24">
      <c r="A24" t="inlineStr">
        <is>
          <t>601633</t>
        </is>
      </c>
      <c r="B24" t="n">
        <v>0.0253948136266621</v>
      </c>
      <c r="C24" t="n">
        <v>153.1832797427653</v>
      </c>
      <c r="D24" t="n">
        <v>27.2358947368421</v>
      </c>
      <c r="E24" t="n">
        <v>0.6694736842105262</v>
      </c>
    </row>
    <row r="25">
      <c r="A25" t="inlineStr">
        <is>
          <t>000615</t>
        </is>
      </c>
      <c r="B25" t="n">
        <v>0.007088888952377498</v>
      </c>
      <c r="C25" t="n">
        <v>152.5581395348837</v>
      </c>
      <c r="D25" t="n">
        <v>5.613368421052631</v>
      </c>
      <c r="E25" t="n">
        <v>3.667894736842106</v>
      </c>
    </row>
    <row r="26">
      <c r="A26" t="inlineStr">
        <is>
          <t>688169</t>
        </is>
      </c>
      <c r="B26" t="n">
        <v>0.4948760168533349</v>
      </c>
      <c r="C26" t="n">
        <v>152.0683837131299</v>
      </c>
      <c r="D26" t="n">
        <v>814.6228421052631</v>
      </c>
      <c r="E26" t="n">
        <v>2.675368421052631</v>
      </c>
    </row>
    <row r="27">
      <c r="A27" t="inlineStr">
        <is>
          <t>603185</t>
        </is>
      </c>
      <c r="B27" t="n">
        <v>0.09594628881194694</v>
      </c>
      <c r="C27" t="n">
        <v>147.6030277544155</v>
      </c>
      <c r="D27" t="n">
        <v>98.71915789473688</v>
      </c>
      <c r="E27" t="n">
        <v>9.308631578947368</v>
      </c>
    </row>
    <row r="28">
      <c r="A28" t="inlineStr">
        <is>
          <t>603799</t>
        </is>
      </c>
      <c r="B28" t="n">
        <v>0.06572126589991542</v>
      </c>
      <c r="C28" t="n">
        <v>146.9351115670685</v>
      </c>
      <c r="D28" t="n">
        <v>53.81336842105263</v>
      </c>
      <c r="E28" t="n">
        <v>3.257263157894736</v>
      </c>
    </row>
    <row r="29">
      <c r="A29" t="inlineStr">
        <is>
          <t>002245</t>
        </is>
      </c>
      <c r="B29" t="n">
        <v>0.0084616981711776</v>
      </c>
      <c r="C29" t="n">
        <v>146.7611336032388</v>
      </c>
      <c r="D29" t="n">
        <v>8.549052631578949</v>
      </c>
      <c r="E29" t="n">
        <v>6.676210526315789</v>
      </c>
    </row>
    <row r="30">
      <c r="A30" t="inlineStr">
        <is>
          <t>688005</t>
        </is>
      </c>
      <c r="B30" t="n">
        <v>0.02549500783406985</v>
      </c>
      <c r="C30" t="n">
        <v>146.2544169611307</v>
      </c>
      <c r="D30" t="n">
        <v>39.23315789473685</v>
      </c>
      <c r="E30" t="n">
        <v>3.070105263157894</v>
      </c>
    </row>
    <row r="31">
      <c r="A31" t="inlineStr">
        <is>
          <t>300896</t>
        </is>
      </c>
      <c r="B31" t="n">
        <v>0.2298171861891332</v>
      </c>
      <c r="C31" t="n">
        <v>141.105557189062</v>
      </c>
      <c r="D31" t="n">
        <v>571.6573076923077</v>
      </c>
      <c r="E31" t="n">
        <v>6.651153846153846</v>
      </c>
    </row>
    <row r="32">
      <c r="A32" t="inlineStr">
        <is>
          <t>000301</t>
        </is>
      </c>
      <c r="B32" t="n">
        <v>0.006777144444810869</v>
      </c>
      <c r="C32" t="n">
        <v>140.8227848101266</v>
      </c>
      <c r="D32" t="n">
        <v>8.779894736842106</v>
      </c>
      <c r="E32" t="n">
        <v>2.199894736842106</v>
      </c>
    </row>
    <row r="33">
      <c r="A33" t="inlineStr">
        <is>
          <t>300999</t>
        </is>
      </c>
      <c r="B33" t="n">
        <v>0.1064472919119663</v>
      </c>
      <c r="C33" t="n">
        <v>135.6964285714286</v>
      </c>
      <c r="D33" t="n">
        <v>80.88126760563378</v>
      </c>
      <c r="E33" t="n">
        <v>19.81549295774648</v>
      </c>
    </row>
    <row r="34">
      <c r="A34" t="inlineStr">
        <is>
          <t>300581</t>
        </is>
      </c>
      <c r="B34" t="n">
        <v>0.02919099240840912</v>
      </c>
      <c r="C34" t="n">
        <v>133.768267223382</v>
      </c>
      <c r="D34" t="n">
        <v>38.206</v>
      </c>
      <c r="E34" t="n">
        <v>10.40105263157895</v>
      </c>
    </row>
    <row r="35">
      <c r="A35" t="inlineStr">
        <is>
          <t>603218</t>
        </is>
      </c>
      <c r="B35" t="n">
        <v>0.01150639279576119</v>
      </c>
      <c r="C35" t="n">
        <v>132.3780794369029</v>
      </c>
      <c r="D35" t="n">
        <v>27.10105263157894</v>
      </c>
      <c r="E35" t="n">
        <v>1.416631578947368</v>
      </c>
    </row>
    <row r="36">
      <c r="A36" t="inlineStr">
        <is>
          <t>688598</t>
        </is>
      </c>
      <c r="B36" t="n">
        <v>0.1023597640034514</v>
      </c>
      <c r="C36" t="n">
        <v>132.172454617206</v>
      </c>
      <c r="D36" t="n">
        <v>134.6637894736842</v>
      </c>
      <c r="E36" t="n">
        <v>5.882526315789474</v>
      </c>
    </row>
    <row r="37">
      <c r="A37" t="inlineStr">
        <is>
          <t>688390</t>
        </is>
      </c>
      <c r="B37" t="n">
        <v>0.1297195126802611</v>
      </c>
      <c r="C37" t="n">
        <v>131.9851851851852</v>
      </c>
      <c r="D37" t="n">
        <v>191.9875531914894</v>
      </c>
      <c r="E37" t="n">
        <v>8.118617021276597</v>
      </c>
    </row>
    <row r="38">
      <c r="A38" t="inlineStr">
        <is>
          <t>300450</t>
        </is>
      </c>
      <c r="B38" t="n">
        <v>0.03488822776262224</v>
      </c>
      <c r="C38" t="n">
        <v>119.6324518153295</v>
      </c>
      <c r="D38" t="n">
        <v>64.84642105263158</v>
      </c>
      <c r="E38" t="n">
        <v>1.547368421052632</v>
      </c>
    </row>
    <row r="39">
      <c r="A39" t="inlineStr">
        <is>
          <t>002612</t>
        </is>
      </c>
      <c r="B39" t="n">
        <v>0.0226526657089499</v>
      </c>
      <c r="C39" t="n">
        <v>119.4690265486726</v>
      </c>
      <c r="D39" t="n">
        <v>15.07063157894737</v>
      </c>
      <c r="E39" t="n">
        <v>9.646000000000001</v>
      </c>
    </row>
    <row r="40">
      <c r="A40" t="inlineStr">
        <is>
          <t>603063</t>
        </is>
      </c>
      <c r="B40" t="n">
        <v>0.01022495184589238</v>
      </c>
      <c r="C40" t="n">
        <v>117.6278563656148</v>
      </c>
      <c r="D40" t="n">
        <v>14.66094736842105</v>
      </c>
      <c r="E40" t="n">
        <v>4.149157894736842</v>
      </c>
    </row>
    <row r="41">
      <c r="A41" t="inlineStr">
        <is>
          <t>600499</t>
        </is>
      </c>
      <c r="B41" t="n">
        <v>0.00519276970431743</v>
      </c>
      <c r="C41" t="n">
        <v>117.4825174825175</v>
      </c>
      <c r="D41" t="n">
        <v>5.534842105263156</v>
      </c>
      <c r="E41" t="n">
        <v>1.616210526315789</v>
      </c>
    </row>
    <row r="42">
      <c r="A42" t="inlineStr">
        <is>
          <t>600399</t>
        </is>
      </c>
      <c r="B42" t="n">
        <v>0.01044674527958971</v>
      </c>
      <c r="C42" t="n">
        <v>116.0315374507227</v>
      </c>
      <c r="D42" t="n">
        <v>10.88568421052631</v>
      </c>
      <c r="E42" t="n">
        <v>1.210105263157895</v>
      </c>
    </row>
    <row r="43">
      <c r="A43" t="inlineStr">
        <is>
          <t>000816</t>
        </is>
      </c>
      <c r="B43" t="n">
        <v>0.004729162799647392</v>
      </c>
      <c r="C43" t="n">
        <v>115.7894736842105</v>
      </c>
      <c r="D43" t="n">
        <v>2.880736842105263</v>
      </c>
      <c r="E43" t="n">
        <v>9.579368421052632</v>
      </c>
    </row>
    <row r="44">
      <c r="A44" t="inlineStr">
        <is>
          <t>688017</t>
        </is>
      </c>
      <c r="B44" t="n">
        <v>0.07854630218549363</v>
      </c>
      <c r="C44" t="n">
        <v>114.054470709147</v>
      </c>
      <c r="D44" t="n">
        <v>106.6851578947368</v>
      </c>
      <c r="E44" t="n">
        <v>4.832947368421054</v>
      </c>
    </row>
    <row r="45">
      <c r="A45" t="inlineStr">
        <is>
          <t>601015</t>
        </is>
      </c>
      <c r="B45" t="n">
        <v>0.00153825478564569</v>
      </c>
      <c r="C45" t="n">
        <v>113.758389261745</v>
      </c>
      <c r="D45" t="n">
        <v>3.574315789473684</v>
      </c>
      <c r="E45" t="n">
        <v>2.214947368421053</v>
      </c>
    </row>
    <row r="46">
      <c r="A46" t="inlineStr">
        <is>
          <t>600586</t>
        </is>
      </c>
      <c r="B46" t="n">
        <v>0.00406830647882817</v>
      </c>
      <c r="C46" t="n">
        <v>113.550135501355</v>
      </c>
      <c r="D46" t="n">
        <v>4.855052631578948</v>
      </c>
      <c r="E46" t="n">
        <v>4.703789473684211</v>
      </c>
    </row>
    <row r="47">
      <c r="A47" t="inlineStr">
        <is>
          <t>300014</t>
        </is>
      </c>
      <c r="B47" t="n">
        <v>0.04076763372838377</v>
      </c>
      <c r="C47" t="n">
        <v>113.2523148148148</v>
      </c>
      <c r="D47" t="n">
        <v>65.52947368421053</v>
      </c>
      <c r="E47" t="n">
        <v>1.658105263157894</v>
      </c>
    </row>
    <row r="48">
      <c r="A48" t="inlineStr">
        <is>
          <t>600346</t>
        </is>
      </c>
      <c r="B48" t="n">
        <v>0.0138325764292286</v>
      </c>
      <c r="C48" t="n">
        <v>112.5368731563422</v>
      </c>
      <c r="D48" t="n">
        <v>24.58221052631578</v>
      </c>
      <c r="E48" t="n">
        <v>0.6499999999999999</v>
      </c>
    </row>
    <row r="49">
      <c r="A49" t="inlineStr">
        <is>
          <t>600199</t>
        </is>
      </c>
      <c r="B49" t="n">
        <v>0.02342110346427376</v>
      </c>
      <c r="C49" t="n">
        <v>111.6758241758242</v>
      </c>
      <c r="D49" t="n">
        <v>10.93094736842105</v>
      </c>
      <c r="E49" t="n">
        <v>8.86157894736842</v>
      </c>
    </row>
    <row r="50">
      <c r="A50" t="inlineStr">
        <is>
          <t>600110</t>
        </is>
      </c>
      <c r="B50" t="n">
        <v>0.004672602367105772</v>
      </c>
      <c r="C50" t="n">
        <v>111.5452930728242</v>
      </c>
      <c r="D50" t="n">
        <v>7.553052631578947</v>
      </c>
      <c r="E50" t="n">
        <v>5.171473684210526</v>
      </c>
    </row>
    <row r="51">
      <c r="A51" t="inlineStr">
        <is>
          <t>000039</t>
        </is>
      </c>
      <c r="B51" t="n">
        <v>0.006705990536666751</v>
      </c>
      <c r="C51" t="n">
        <v>109.3394077448747</v>
      </c>
      <c r="D51" t="n">
        <v>13.02642105263158</v>
      </c>
      <c r="E51" t="n">
        <v>2.059684210526316</v>
      </c>
    </row>
    <row r="52">
      <c r="A52" t="inlineStr">
        <is>
          <t>000923</t>
        </is>
      </c>
      <c r="B52" t="n">
        <v>0.02028001079740574</v>
      </c>
      <c r="C52" t="n">
        <v>109.1381872213967</v>
      </c>
      <c r="D52" t="n">
        <v>19.19</v>
      </c>
      <c r="E52" t="n">
        <v>1.939684210526316</v>
      </c>
    </row>
    <row r="53">
      <c r="A53" t="inlineStr">
        <is>
          <t>600702</t>
        </is>
      </c>
      <c r="B53" t="n">
        <v>0.07598880614475</v>
      </c>
      <c r="C53" t="n">
        <v>108.903743315508</v>
      </c>
      <c r="D53" t="n">
        <v>57.10989473684209</v>
      </c>
      <c r="E53" t="n">
        <v>3.511473684210527</v>
      </c>
    </row>
    <row r="54">
      <c r="A54" t="inlineStr">
        <is>
          <t>002738</t>
        </is>
      </c>
      <c r="B54" t="n">
        <v>0.01123076993005605</v>
      </c>
      <c r="C54" t="n">
        <v>108.5093167701863</v>
      </c>
      <c r="D54" t="n">
        <v>22.29873684210526</v>
      </c>
      <c r="E54" t="n">
        <v>6.477684210526315</v>
      </c>
    </row>
    <row r="55">
      <c r="A55" t="inlineStr">
        <is>
          <t>688408</t>
        </is>
      </c>
      <c r="B55" t="n">
        <v>0.04355314018685116</v>
      </c>
      <c r="C55" t="n">
        <v>108.324416862829</v>
      </c>
      <c r="D55" t="n">
        <v>140.6094736842105</v>
      </c>
      <c r="E55" t="n">
        <v>4.300210526315789</v>
      </c>
    </row>
    <row r="56">
      <c r="A56" t="inlineStr">
        <is>
          <t>002149</t>
        </is>
      </c>
      <c r="B56" t="n">
        <v>0.01119090391203074</v>
      </c>
      <c r="C56" t="n">
        <v>108.2901554404145</v>
      </c>
      <c r="D56" t="n">
        <v>11.21663157894737</v>
      </c>
      <c r="E56" t="n">
        <v>7.04421052631579</v>
      </c>
    </row>
    <row r="57">
      <c r="A57" t="inlineStr">
        <is>
          <t>603919</t>
        </is>
      </c>
      <c r="B57" t="n">
        <v>0.03707475528613605</v>
      </c>
      <c r="C57" t="n">
        <v>108.1764389456697</v>
      </c>
      <c r="D57" t="n">
        <v>34.03336842105263</v>
      </c>
      <c r="E57" t="n">
        <v>4.918315789473685</v>
      </c>
    </row>
    <row r="58">
      <c r="A58" t="inlineStr">
        <is>
          <t>300677</t>
        </is>
      </c>
      <c r="B58" t="n">
        <v>0.1138135610985445</v>
      </c>
      <c r="C58" t="n">
        <v>108.0784428508708</v>
      </c>
      <c r="D58" t="n">
        <v>146.4541052631579</v>
      </c>
      <c r="E58" t="n">
        <v>4.280526315789474</v>
      </c>
    </row>
    <row r="59">
      <c r="A59" t="inlineStr">
        <is>
          <t>600559</t>
        </is>
      </c>
      <c r="B59" t="n">
        <v>0.0335670481024067</v>
      </c>
      <c r="C59" t="n">
        <v>107.4814814814815</v>
      </c>
      <c r="D59" t="n">
        <v>19.64926315789474</v>
      </c>
      <c r="E59" t="n">
        <v>9.402736842105263</v>
      </c>
    </row>
    <row r="60">
      <c r="A60" t="inlineStr">
        <is>
          <t>601058</t>
        </is>
      </c>
      <c r="B60" t="n">
        <v>0.003074303522595176</v>
      </c>
      <c r="C60" t="n">
        <v>105.1643192488263</v>
      </c>
      <c r="D60" t="n">
        <v>5.599052631578949</v>
      </c>
      <c r="E60" t="n">
        <v>2.262315789473684</v>
      </c>
    </row>
    <row r="61">
      <c r="A61" t="inlineStr">
        <is>
          <t>002499</t>
        </is>
      </c>
      <c r="B61" t="n">
        <v>0.003638112189165508</v>
      </c>
      <c r="C61" t="n">
        <v>103.804347826087</v>
      </c>
      <c r="D61" t="n">
        <v>4.739157894736842</v>
      </c>
      <c r="E61" t="n">
        <v>1.166631578947368</v>
      </c>
    </row>
    <row r="62">
      <c r="A62" t="inlineStr">
        <is>
          <t>002240</t>
        </is>
      </c>
      <c r="B62" t="n">
        <v>0.01213845613421121</v>
      </c>
      <c r="C62" t="n">
        <v>102.5354213273676</v>
      </c>
      <c r="D62" t="n">
        <v>17.73052631578948</v>
      </c>
      <c r="E62" t="n">
        <v>6.32021052631579</v>
      </c>
    </row>
    <row r="63">
      <c r="A63" t="inlineStr">
        <is>
          <t>300722</t>
        </is>
      </c>
      <c r="B63" t="n">
        <v>0.04156414860167155</v>
      </c>
      <c r="C63" t="n">
        <v>102.2601110229976</v>
      </c>
      <c r="D63" t="n">
        <v>57.53452631578946</v>
      </c>
      <c r="E63" t="n">
        <v>26.50421052631578</v>
      </c>
    </row>
    <row r="64">
      <c r="A64" t="inlineStr">
        <is>
          <t>000763</t>
        </is>
      </c>
      <c r="B64" t="n">
        <v>0.0008885703844131475</v>
      </c>
      <c r="C64" t="n">
        <v>101.9138755980861</v>
      </c>
      <c r="D64" t="n">
        <v>3.643894736842105</v>
      </c>
      <c r="E64" t="n">
        <v>0</v>
      </c>
    </row>
    <row r="65">
      <c r="A65" t="inlineStr">
        <is>
          <t>688036</t>
        </is>
      </c>
      <c r="B65" t="n">
        <v>0.05155980462459996</v>
      </c>
      <c r="C65" t="n">
        <v>100.8201030385869</v>
      </c>
      <c r="D65" t="n">
        <v>126.2595789473684</v>
      </c>
      <c r="E65" t="n">
        <v>1.279894736842105</v>
      </c>
    </row>
    <row r="66">
      <c r="A66" t="inlineStr">
        <is>
          <t>600877</t>
        </is>
      </c>
      <c r="B66" t="n">
        <v>0.005189707358155438</v>
      </c>
      <c r="C66" t="n">
        <v>100.46875</v>
      </c>
      <c r="D66" t="n">
        <v>7.069263157894735</v>
      </c>
      <c r="E66" t="n">
        <v>0.8634736842105263</v>
      </c>
    </row>
    <row r="67">
      <c r="A67" t="inlineStr">
        <is>
          <t>600660</t>
        </is>
      </c>
      <c r="B67" t="n">
        <v>0.016648225266313</v>
      </c>
      <c r="C67" t="n">
        <v>99.80836793356758</v>
      </c>
      <c r="D67" t="n">
        <v>39.97252631578948</v>
      </c>
      <c r="E67" t="n">
        <v>1.373157894736842</v>
      </c>
    </row>
    <row r="68">
      <c r="A68" t="inlineStr">
        <is>
          <t>000799</t>
        </is>
      </c>
      <c r="B68" t="n">
        <v>0.1072935645334832</v>
      </c>
      <c r="C68" t="n">
        <v>99.56613638891977</v>
      </c>
      <c r="D68" t="n">
        <v>119.1630526315789</v>
      </c>
      <c r="E68" t="n">
        <v>4.24578947368421</v>
      </c>
    </row>
    <row r="69">
      <c r="A69" t="inlineStr">
        <is>
          <t>600392</t>
        </is>
      </c>
      <c r="B69" t="n">
        <v>0.003076862547165868</v>
      </c>
      <c r="C69" t="n">
        <v>98.92037786774628</v>
      </c>
      <c r="D69" t="n">
        <v>8.280947368421051</v>
      </c>
      <c r="E69" t="n">
        <v>3.224315789473685</v>
      </c>
    </row>
    <row r="70">
      <c r="A70" t="inlineStr">
        <is>
          <t>300769</t>
        </is>
      </c>
      <c r="B70" t="n">
        <v>0.08773896160240593</v>
      </c>
      <c r="C70" t="n">
        <v>98.53121175030597</v>
      </c>
      <c r="D70" t="n">
        <v>129.8375789473684</v>
      </c>
      <c r="E70" t="n">
        <v>4.681894736842104</v>
      </c>
    </row>
    <row r="71">
      <c r="A71" t="inlineStr">
        <is>
          <t>002568</t>
        </is>
      </c>
      <c r="B71" t="n">
        <v>0.05098408375715052</v>
      </c>
      <c r="C71" t="n">
        <v>98.03346558564773</v>
      </c>
      <c r="D71" t="n">
        <v>79.06294736842106</v>
      </c>
      <c r="E71" t="n">
        <v>1.185684210526316</v>
      </c>
    </row>
    <row r="72">
      <c r="A72" t="inlineStr">
        <is>
          <t>603267</t>
        </is>
      </c>
      <c r="B72" t="n">
        <v>0.06174015636025668</v>
      </c>
      <c r="C72" t="n">
        <v>97.53999193439978</v>
      </c>
      <c r="D72" t="n">
        <v>101.1181052631579</v>
      </c>
      <c r="E72" t="n">
        <v>1.608421052631579</v>
      </c>
    </row>
    <row r="73">
      <c r="A73" t="inlineStr">
        <is>
          <t>600189</t>
        </is>
      </c>
      <c r="B73" t="n">
        <v>0.01289734195390996</v>
      </c>
      <c r="C73" t="n">
        <v>95.02074688796678</v>
      </c>
      <c r="D73" t="n">
        <v>9.080736842105262</v>
      </c>
      <c r="E73" t="n">
        <v>7.093263157894736</v>
      </c>
    </row>
    <row r="74">
      <c r="A74" t="inlineStr">
        <is>
          <t>300750</t>
        </is>
      </c>
      <c r="B74" t="n">
        <v>0.1650654212039132</v>
      </c>
      <c r="C74" t="n">
        <v>94.37827536922343</v>
      </c>
      <c r="D74" t="n">
        <v>268.3182105263158</v>
      </c>
      <c r="E74" t="n">
        <v>1.183789473684211</v>
      </c>
    </row>
    <row r="75">
      <c r="A75" t="inlineStr">
        <is>
          <t>000762</t>
        </is>
      </c>
      <c r="B75" t="n">
        <v>0.004861878883498706</v>
      </c>
      <c r="C75" t="n">
        <v>92.88840262582055</v>
      </c>
      <c r="D75" t="n">
        <v>11.68547368421053</v>
      </c>
      <c r="E75" t="n">
        <v>4.394315789473684</v>
      </c>
    </row>
    <row r="76">
      <c r="A76" t="inlineStr">
        <is>
          <t>688133</t>
        </is>
      </c>
      <c r="B76" t="n">
        <v>0.03623909795903337</v>
      </c>
      <c r="C76" t="n">
        <v>91.14441416893733</v>
      </c>
      <c r="D76" t="n">
        <v>111.8838333333333</v>
      </c>
      <c r="E76" t="n">
        <v>13.28733333333333</v>
      </c>
    </row>
    <row r="77">
      <c r="A77" t="inlineStr">
        <is>
          <t>002747</t>
        </is>
      </c>
      <c r="B77" t="n">
        <v>0.009206578024947431</v>
      </c>
      <c r="C77" t="n">
        <v>89.81723237597915</v>
      </c>
      <c r="D77" t="n">
        <v>24.81473684210527</v>
      </c>
      <c r="E77" t="n">
        <v>1.34</v>
      </c>
    </row>
    <row r="78">
      <c r="A78" t="inlineStr">
        <is>
          <t>300763</t>
        </is>
      </c>
      <c r="B78" t="n">
        <v>0.03622494697752184</v>
      </c>
      <c r="C78" t="n">
        <v>89.63039014373715</v>
      </c>
      <c r="D78" t="n">
        <v>124.880947368421</v>
      </c>
      <c r="E78" t="n">
        <v>3.94021052631579</v>
      </c>
    </row>
    <row r="79">
      <c r="A79" t="inlineStr">
        <is>
          <t>600809</t>
        </is>
      </c>
      <c r="B79" t="n">
        <v>0.1772841612905436</v>
      </c>
      <c r="C79" t="n">
        <v>89.16216352709461</v>
      </c>
      <c r="D79" t="n">
        <v>268.1368421052632</v>
      </c>
      <c r="E79" t="n">
        <v>0.604421052631579</v>
      </c>
    </row>
    <row r="80">
      <c r="A80" t="inlineStr">
        <is>
          <t>603678</t>
        </is>
      </c>
      <c r="B80" t="n">
        <v>0.02721716524527983</v>
      </c>
      <c r="C80" t="n">
        <v>88.24404761904762</v>
      </c>
      <c r="D80" t="n">
        <v>53.40452631578949</v>
      </c>
      <c r="E80" t="n">
        <v>1.925789473684211</v>
      </c>
    </row>
    <row r="81">
      <c r="A81" t="inlineStr">
        <is>
          <t>603613</t>
        </is>
      </c>
      <c r="B81" t="n">
        <v>0.04170413172365693</v>
      </c>
      <c r="C81" t="n">
        <v>87.77332570120208</v>
      </c>
      <c r="D81" t="n">
        <v>100.2022105263158</v>
      </c>
      <c r="E81" t="n">
        <v>2.138526315789474</v>
      </c>
    </row>
    <row r="82">
      <c r="A82" t="inlineStr">
        <is>
          <t>000516</t>
        </is>
      </c>
      <c r="B82" t="n">
        <v>0.0043642891451657</v>
      </c>
      <c r="C82" t="n">
        <v>87.36000000000001</v>
      </c>
      <c r="D82" t="n">
        <v>8.685894736842107</v>
      </c>
      <c r="E82" t="n">
        <v>2.439684210526316</v>
      </c>
    </row>
    <row r="83">
      <c r="A83" t="inlineStr">
        <is>
          <t>688179</t>
        </is>
      </c>
      <c r="B83" t="n">
        <v>0.02051150856726283</v>
      </c>
      <c r="C83" t="n">
        <v>87.12827341322678</v>
      </c>
      <c r="D83" t="n">
        <v>64.71453124999999</v>
      </c>
      <c r="E83" t="n">
        <v>12.4790625</v>
      </c>
    </row>
    <row r="84">
      <c r="A84" t="inlineStr">
        <is>
          <t>603128</t>
        </is>
      </c>
      <c r="B84" t="n">
        <v>0.002365366151270865</v>
      </c>
      <c r="C84" t="n">
        <v>86.93009118541035</v>
      </c>
      <c r="D84" t="n">
        <v>8.157789473684209</v>
      </c>
      <c r="E84" t="n">
        <v>3.160210526315789</v>
      </c>
    </row>
    <row r="85">
      <c r="A85" t="inlineStr">
        <is>
          <t>300593</t>
        </is>
      </c>
      <c r="B85" t="n">
        <v>0.008696506538479608</v>
      </c>
      <c r="C85" t="n">
        <v>86.59476117103236</v>
      </c>
      <c r="D85" t="n">
        <v>24.85063157894736</v>
      </c>
      <c r="E85" t="n">
        <v>9.813473684210525</v>
      </c>
    </row>
    <row r="86">
      <c r="A86" t="inlineStr">
        <is>
          <t>002601</t>
        </is>
      </c>
      <c r="B86" t="n">
        <v>0.008783257821850514</v>
      </c>
      <c r="C86" t="n">
        <v>85.58797524314762</v>
      </c>
      <c r="D86" t="n">
        <v>29.83273684210527</v>
      </c>
      <c r="E86" t="n">
        <v>1.801894736842105</v>
      </c>
    </row>
    <row r="87">
      <c r="A87" t="inlineStr">
        <is>
          <t>601966</t>
        </is>
      </c>
      <c r="B87" t="n">
        <v>0.008234073697989154</v>
      </c>
      <c r="C87" t="n">
        <v>85.20710059171597</v>
      </c>
      <c r="D87" t="n">
        <v>31.8238947368421</v>
      </c>
      <c r="E87" t="n">
        <v>0.9087368421052633</v>
      </c>
    </row>
    <row r="88">
      <c r="A88" t="inlineStr">
        <is>
          <t>300726</t>
        </is>
      </c>
      <c r="B88" t="n">
        <v>0.0354089682210808</v>
      </c>
      <c r="C88" t="n">
        <v>85.17903723025849</v>
      </c>
      <c r="D88" t="n">
        <v>53.7005263157895</v>
      </c>
      <c r="E88" t="n">
        <v>4.829789473684209</v>
      </c>
    </row>
    <row r="89">
      <c r="A89" t="inlineStr">
        <is>
          <t>600438</t>
        </is>
      </c>
      <c r="B89" t="n">
        <v>0.009819600484097621</v>
      </c>
      <c r="C89" t="n">
        <v>84.64388637299301</v>
      </c>
      <c r="D89" t="n">
        <v>31.68726315789475</v>
      </c>
      <c r="E89" t="n">
        <v>1.93621052631579</v>
      </c>
    </row>
    <row r="90">
      <c r="A90" t="inlineStr">
        <is>
          <t>002493</t>
        </is>
      </c>
      <c r="B90" t="n">
        <v>0.009054029843752327</v>
      </c>
      <c r="C90" t="n">
        <v>83.91679350583459</v>
      </c>
      <c r="D90" t="n">
        <v>23.58368421052632</v>
      </c>
      <c r="E90" t="n">
        <v>0.484</v>
      </c>
    </row>
    <row r="91">
      <c r="A91" t="inlineStr">
        <is>
          <t>002906</t>
        </is>
      </c>
      <c r="B91" t="n">
        <v>0.01110857490996969</v>
      </c>
      <c r="C91" t="n">
        <v>83.71607515657622</v>
      </c>
      <c r="D91" t="n">
        <v>23.14726315789473</v>
      </c>
      <c r="E91" t="n">
        <v>1.452</v>
      </c>
    </row>
    <row r="92">
      <c r="A92" t="inlineStr">
        <is>
          <t>600238</t>
        </is>
      </c>
      <c r="B92" t="n">
        <v>0.003857951834738747</v>
      </c>
      <c r="C92" t="n">
        <v>83.16008316008319</v>
      </c>
      <c r="D92" t="n">
        <v>5.830947368421051</v>
      </c>
      <c r="E92" t="n">
        <v>0.7551578947368423</v>
      </c>
    </row>
    <row r="93">
      <c r="A93" t="inlineStr">
        <is>
          <t>000626</t>
        </is>
      </c>
      <c r="B93" t="n">
        <v>0.00759203089577853</v>
      </c>
      <c r="C93" t="n">
        <v>83.06233062330624</v>
      </c>
      <c r="D93" t="n">
        <v>9.955578947368421</v>
      </c>
      <c r="E93" t="n">
        <v>1.146105263157895</v>
      </c>
    </row>
    <row r="94">
      <c r="A94" t="inlineStr">
        <is>
          <t>601995</t>
        </is>
      </c>
      <c r="B94" t="n">
        <v>0.009540863632397497</v>
      </c>
      <c r="C94" t="n">
        <v>82.36074270557027</v>
      </c>
      <c r="D94" t="n">
        <v>63.25983050847456</v>
      </c>
      <c r="E94" t="n">
        <v>19.77237288135593</v>
      </c>
    </row>
    <row r="95">
      <c r="A95" t="inlineStr">
        <is>
          <t>600409</t>
        </is>
      </c>
      <c r="B95" t="n">
        <v>0.003266939598625926</v>
      </c>
      <c r="C95" t="n">
        <v>81.07692307692307</v>
      </c>
      <c r="D95" t="n">
        <v>8.419263157894738</v>
      </c>
      <c r="E95" t="n">
        <v>2.349263157894736</v>
      </c>
    </row>
    <row r="96">
      <c r="A96" t="inlineStr">
        <is>
          <t>002407</t>
        </is>
      </c>
      <c r="B96" t="n">
        <v>0.005413363918945915</v>
      </c>
      <c r="C96" t="n">
        <v>80.9166040570999</v>
      </c>
      <c r="D96" t="n">
        <v>16.16168421052631</v>
      </c>
      <c r="E96" t="n">
        <v>11.12231578947368</v>
      </c>
    </row>
    <row r="97">
      <c r="A97" t="inlineStr">
        <is>
          <t>300124</t>
        </is>
      </c>
      <c r="B97" t="n">
        <v>0.03088172042021428</v>
      </c>
      <c r="C97" t="n">
        <v>80.42366691015339</v>
      </c>
      <c r="D97" t="n">
        <v>75.80694736842106</v>
      </c>
      <c r="E97" t="n">
        <v>0.8875789473684211</v>
      </c>
    </row>
    <row r="98">
      <c r="A98" t="inlineStr">
        <is>
          <t>300001</t>
        </is>
      </c>
      <c r="B98" t="n">
        <v>0.01454258279874907</v>
      </c>
      <c r="C98" t="n">
        <v>80.17159199237366</v>
      </c>
      <c r="D98" t="n">
        <v>24.36905263157895</v>
      </c>
      <c r="E98" t="n">
        <v>3.003578947368422</v>
      </c>
    </row>
    <row r="99">
      <c r="A99" t="inlineStr">
        <is>
          <t>601012</t>
        </is>
      </c>
      <c r="B99" t="n">
        <v>0.02689761848807994</v>
      </c>
      <c r="C99" t="n">
        <v>80.13544018058691</v>
      </c>
      <c r="D99" t="n">
        <v>78.95978947368421</v>
      </c>
      <c r="E99" t="n">
        <v>1.725894736842105</v>
      </c>
    </row>
    <row r="100">
      <c r="A100" t="inlineStr">
        <is>
          <t>601100</t>
        </is>
      </c>
      <c r="B100" t="n">
        <v>0.03944062148565603</v>
      </c>
      <c r="C100" t="n">
        <v>79.57696155495213</v>
      </c>
      <c r="D100" t="n">
        <v>90.65252631578947</v>
      </c>
      <c r="E100" t="n">
        <v>0.4424210526315789</v>
      </c>
    </row>
    <row r="101">
      <c r="A101" t="inlineStr">
        <is>
          <t>002920</t>
        </is>
      </c>
      <c r="B101" t="n">
        <v>0.02434708270196974</v>
      </c>
      <c r="C101" t="n">
        <v>78.79052187817994</v>
      </c>
      <c r="D101" t="n">
        <v>77.212</v>
      </c>
      <c r="E101" t="n">
        <v>2.725894736842106</v>
      </c>
    </row>
    <row r="102">
      <c r="A102" t="inlineStr">
        <is>
          <t>300316</t>
        </is>
      </c>
      <c r="B102" t="n">
        <v>0.003933781026966105</v>
      </c>
      <c r="C102" t="n">
        <v>78.21782178217822</v>
      </c>
      <c r="D102" t="n">
        <v>31.21663157894737</v>
      </c>
      <c r="E102" t="n">
        <v>2.657578947368421</v>
      </c>
    </row>
    <row r="103">
      <c r="A103" t="inlineStr">
        <is>
          <t>002571</t>
        </is>
      </c>
      <c r="B103" t="n">
        <v>0.002721523525119846</v>
      </c>
      <c r="C103" t="n">
        <v>73.94578313253012</v>
      </c>
      <c r="D103" t="n">
        <v>8.781684210526315</v>
      </c>
      <c r="E103" t="n">
        <v>4.78421052631579</v>
      </c>
    </row>
    <row r="104">
      <c r="A104" t="inlineStr">
        <is>
          <t>002415</t>
        </is>
      </c>
      <c r="B104" t="n">
        <v>0.01222462691261305</v>
      </c>
      <c r="C104" t="n">
        <v>73.71160853722019</v>
      </c>
      <c r="D104" t="n">
        <v>45.35494736842107</v>
      </c>
      <c r="E104" t="n">
        <v>0.5861052631578947</v>
      </c>
    </row>
    <row r="105">
      <c r="A105" t="inlineStr">
        <is>
          <t>600031</t>
        </is>
      </c>
      <c r="B105" t="n">
        <v>0.01098617513816722</v>
      </c>
      <c r="C105" t="n">
        <v>73.6753574432296</v>
      </c>
      <c r="D105" t="n">
        <v>29.96473684210526</v>
      </c>
      <c r="E105" t="n">
        <v>0.9285263157894734</v>
      </c>
    </row>
    <row r="106">
      <c r="A106" t="inlineStr">
        <is>
          <t>601127</t>
        </is>
      </c>
      <c r="B106" t="n">
        <v>0.01343865804660464</v>
      </c>
      <c r="C106" t="n">
        <v>73.49943374858437</v>
      </c>
      <c r="D106" t="n">
        <v>12.79494736842105</v>
      </c>
      <c r="E106" t="n">
        <v>3.020947368421053</v>
      </c>
    </row>
    <row r="107">
      <c r="A107" t="inlineStr">
        <is>
          <t>600893</t>
        </is>
      </c>
      <c r="B107" t="n">
        <v>0.0296041355539063</v>
      </c>
      <c r="C107" t="n">
        <v>73.49425287356321</v>
      </c>
      <c r="D107" t="n">
        <v>46.71631578947368</v>
      </c>
      <c r="E107" t="n">
        <v>1.704421052631579</v>
      </c>
    </row>
    <row r="108">
      <c r="A108" t="inlineStr">
        <is>
          <t>600793</t>
        </is>
      </c>
      <c r="B108" t="n">
        <v>0.006609032008988963</v>
      </c>
      <c r="C108" t="n">
        <v>73.45454545454544</v>
      </c>
      <c r="D108" t="n">
        <v>10.734</v>
      </c>
      <c r="E108" t="n">
        <v>2.062421052631579</v>
      </c>
    </row>
    <row r="109">
      <c r="A109" t="inlineStr">
        <is>
          <t>603501</t>
        </is>
      </c>
      <c r="B109" t="n">
        <v>0.06723012608207872</v>
      </c>
      <c r="C109" t="n">
        <v>73.27530625402964</v>
      </c>
      <c r="D109" t="n">
        <v>215.2449473684211</v>
      </c>
      <c r="E109" t="n">
        <v>1.251684210526316</v>
      </c>
    </row>
    <row r="110">
      <c r="A110" t="inlineStr">
        <is>
          <t>601636</t>
        </is>
      </c>
      <c r="B110" t="n">
        <v>0.00397250701619468</v>
      </c>
      <c r="C110" t="n">
        <v>72.64957264957266</v>
      </c>
      <c r="D110" t="n">
        <v>10.57557894736842</v>
      </c>
      <c r="E110" t="n">
        <v>2.646947368421053</v>
      </c>
    </row>
    <row r="111">
      <c r="A111" t="inlineStr">
        <is>
          <t>300727</t>
        </is>
      </c>
      <c r="B111" t="n">
        <v>0.02858654999168275</v>
      </c>
      <c r="C111" t="n">
        <v>72.52998286693317</v>
      </c>
      <c r="D111" t="n">
        <v>28.59168421052632</v>
      </c>
      <c r="E111" t="n">
        <v>20.17663157894737</v>
      </c>
    </row>
    <row r="112">
      <c r="A112" t="inlineStr">
        <is>
          <t>600707</t>
        </is>
      </c>
      <c r="B112" t="n">
        <v>0.003275782229484715</v>
      </c>
      <c r="C112" t="n">
        <v>72.14912280701755</v>
      </c>
      <c r="D112" t="n">
        <v>5.313157894736841</v>
      </c>
      <c r="E112" t="n">
        <v>2.434315789473684</v>
      </c>
    </row>
    <row r="113">
      <c r="A113" t="inlineStr">
        <is>
          <t>603260</t>
        </is>
      </c>
      <c r="B113" t="n">
        <v>0.008212187575855069</v>
      </c>
      <c r="C113" t="n">
        <v>71.47962830593279</v>
      </c>
      <c r="D113" t="n">
        <v>34.70421052631578</v>
      </c>
      <c r="E113" t="n">
        <v>1.066210526315789</v>
      </c>
    </row>
    <row r="114">
      <c r="A114" t="inlineStr">
        <is>
          <t>300782</t>
        </is>
      </c>
      <c r="B114" t="n">
        <v>0.2099051973942176</v>
      </c>
      <c r="C114" t="n">
        <v>69.97383063594096</v>
      </c>
      <c r="D114" t="n">
        <v>505.1607368421053</v>
      </c>
      <c r="E114" t="n">
        <v>2.297684210526316</v>
      </c>
    </row>
    <row r="115">
      <c r="A115" t="inlineStr">
        <is>
          <t>002074</t>
        </is>
      </c>
      <c r="B115" t="n">
        <v>0.01317371798775037</v>
      </c>
      <c r="C115" t="n">
        <v>69.85915492957746</v>
      </c>
      <c r="D115" t="n">
        <v>29.92947368421053</v>
      </c>
      <c r="E115" t="n">
        <v>4.382105263157894</v>
      </c>
    </row>
    <row r="116">
      <c r="A116" t="inlineStr">
        <is>
          <t>601168</t>
        </is>
      </c>
      <c r="B116" t="n">
        <v>0.004973595896520096</v>
      </c>
      <c r="C116" t="n">
        <v>69.83729662077597</v>
      </c>
      <c r="D116" t="n">
        <v>11.4061052631579</v>
      </c>
      <c r="E116" t="n">
        <v>2.937263157894737</v>
      </c>
    </row>
    <row r="117">
      <c r="A117" t="inlineStr">
        <is>
          <t>300118</t>
        </is>
      </c>
      <c r="B117" t="n">
        <v>0.01116447639094468</v>
      </c>
      <c r="C117" t="n">
        <v>69.81132075471699</v>
      </c>
      <c r="D117" t="n">
        <v>20.14221052631579</v>
      </c>
      <c r="E117" t="n">
        <v>7.425473684210526</v>
      </c>
    </row>
    <row r="118">
      <c r="A118" t="inlineStr">
        <is>
          <t>603225</t>
        </is>
      </c>
      <c r="B118" t="n">
        <v>0.004489946103710416</v>
      </c>
      <c r="C118" t="n">
        <v>69.66192170818506</v>
      </c>
      <c r="D118" t="n">
        <v>12.38505263157895</v>
      </c>
      <c r="E118" t="n">
        <v>0.5311578947368422</v>
      </c>
    </row>
    <row r="119">
      <c r="A119" t="inlineStr">
        <is>
          <t>300073</t>
        </is>
      </c>
      <c r="B119" t="n">
        <v>0.01282127467230746</v>
      </c>
      <c r="C119" t="n">
        <v>68.016507608976</v>
      </c>
      <c r="D119" t="n">
        <v>51.26694736842106</v>
      </c>
      <c r="E119" t="n">
        <v>3.979684210526315</v>
      </c>
    </row>
    <row r="120">
      <c r="A120" t="inlineStr">
        <is>
          <t>601865</t>
        </is>
      </c>
      <c r="B120" t="n">
        <v>0.01107541821776561</v>
      </c>
      <c r="C120" t="n">
        <v>67.47135842880523</v>
      </c>
      <c r="D120" t="n">
        <v>34.34263157894737</v>
      </c>
      <c r="E120" t="n">
        <v>5.961473684210528</v>
      </c>
    </row>
    <row r="121">
      <c r="A121" t="inlineStr">
        <is>
          <t>300496</t>
        </is>
      </c>
      <c r="B121" t="n">
        <v>0.02856870126532881</v>
      </c>
      <c r="C121" t="n">
        <v>67.3829882988299</v>
      </c>
      <c r="D121" t="n">
        <v>98.72199999999998</v>
      </c>
      <c r="E121" t="n">
        <v>2.547894736842105</v>
      </c>
    </row>
    <row r="122">
      <c r="A122" t="inlineStr">
        <is>
          <t>300752</t>
        </is>
      </c>
      <c r="B122" t="n">
        <v>0.01938095261704732</v>
      </c>
      <c r="C122" t="n">
        <v>67.32097419120319</v>
      </c>
      <c r="D122" t="n">
        <v>35.34578947368421</v>
      </c>
      <c r="E122" t="n">
        <v>19.33589473684211</v>
      </c>
    </row>
    <row r="123">
      <c r="A123" t="inlineStr">
        <is>
          <t>600176</t>
        </is>
      </c>
      <c r="B123" t="n">
        <v>0.004853605952691405</v>
      </c>
      <c r="C123" t="n">
        <v>66.55052264808361</v>
      </c>
      <c r="D123" t="n">
        <v>16.81336842105263</v>
      </c>
      <c r="E123" t="n">
        <v>1.337368421052632</v>
      </c>
    </row>
    <row r="124">
      <c r="A124" t="inlineStr">
        <is>
          <t>600616</t>
        </is>
      </c>
      <c r="B124" t="n">
        <v>0.008521253342122377</v>
      </c>
      <c r="C124" t="n">
        <v>66.00397614314113</v>
      </c>
      <c r="D124" t="n">
        <v>6.764421052631579</v>
      </c>
      <c r="E124" t="n">
        <v>6.169473684210526</v>
      </c>
    </row>
    <row r="125">
      <c r="A125" t="inlineStr">
        <is>
          <t>600290</t>
        </is>
      </c>
      <c r="B125" t="n">
        <v>0.0008944595764851995</v>
      </c>
      <c r="C125" t="n">
        <v>66.00000000000001</v>
      </c>
      <c r="D125" t="n">
        <v>2.03978947368421</v>
      </c>
      <c r="E125" t="n">
        <v>2.025157894736842</v>
      </c>
    </row>
    <row r="126">
      <c r="A126" t="inlineStr">
        <is>
          <t>600486</t>
        </is>
      </c>
      <c r="B126" t="n">
        <v>0.03946819598311372</v>
      </c>
      <c r="C126" t="n">
        <v>64.59540673964371</v>
      </c>
      <c r="D126" t="n">
        <v>109.7077894736842</v>
      </c>
      <c r="E126" t="n">
        <v>0.8784210526315789</v>
      </c>
    </row>
    <row r="127">
      <c r="A127" t="inlineStr">
        <is>
          <t>300712</t>
        </is>
      </c>
      <c r="B127" t="n">
        <v>0.005990723285055751</v>
      </c>
      <c r="C127" t="n">
        <v>64.49033977348435</v>
      </c>
      <c r="D127" t="n">
        <v>19.14126315789474</v>
      </c>
      <c r="E127" t="n">
        <v>6.962315789473684</v>
      </c>
    </row>
    <row r="128">
      <c r="A128" t="inlineStr">
        <is>
          <t>688388</t>
        </is>
      </c>
      <c r="B128" t="n">
        <v>0.03592253146163164</v>
      </c>
      <c r="C128" t="n">
        <v>64.19457735247209</v>
      </c>
      <c r="D128" t="n">
        <v>64.43821052631579</v>
      </c>
      <c r="E128" t="n">
        <v>2.301894736842105</v>
      </c>
    </row>
    <row r="129">
      <c r="A129" t="inlineStr">
        <is>
          <t>002202</t>
        </is>
      </c>
      <c r="B129" t="n">
        <v>0.002664776330040431</v>
      </c>
      <c r="C129" t="n">
        <v>63.93762183235867</v>
      </c>
      <c r="D129" t="n">
        <v>12.31747368421053</v>
      </c>
      <c r="E129" t="n">
        <v>2.567684210526316</v>
      </c>
    </row>
    <row r="130">
      <c r="A130" t="inlineStr">
        <is>
          <t>600884</t>
        </is>
      </c>
      <c r="B130" t="n">
        <v>0.005171568990387684</v>
      </c>
      <c r="C130" t="n">
        <v>63.40388007054676</v>
      </c>
      <c r="D130" t="n">
        <v>13.70526315789473</v>
      </c>
      <c r="E130" t="n">
        <v>2.89778947368421</v>
      </c>
    </row>
    <row r="131">
      <c r="A131" t="inlineStr">
        <is>
          <t>002459</t>
        </is>
      </c>
      <c r="B131" t="n">
        <v>0.009332437893123447</v>
      </c>
      <c r="C131" t="n">
        <v>63.37025316455694</v>
      </c>
      <c r="D131" t="n">
        <v>35.33621052631579</v>
      </c>
      <c r="E131" t="n">
        <v>4.784315789473684</v>
      </c>
    </row>
    <row r="132">
      <c r="A132" t="inlineStr">
        <is>
          <t>000625</t>
        </is>
      </c>
      <c r="B132" t="n">
        <v>0.009320333359486068</v>
      </c>
      <c r="C132" t="n">
        <v>63.34144363341443</v>
      </c>
      <c r="D132" t="n">
        <v>18.91684210526316</v>
      </c>
      <c r="E132" t="n">
        <v>3.208736842105263</v>
      </c>
    </row>
    <row r="133">
      <c r="A133" t="inlineStr">
        <is>
          <t>002648</t>
        </is>
      </c>
      <c r="B133" t="n">
        <v>0.00613638077174804</v>
      </c>
      <c r="C133" t="n">
        <v>63.31967213114753</v>
      </c>
      <c r="D133" t="n">
        <v>24.31284210526317</v>
      </c>
      <c r="E133" t="n">
        <v>1.072842105263158</v>
      </c>
    </row>
    <row r="134">
      <c r="A134" t="inlineStr">
        <is>
          <t>300595</t>
        </is>
      </c>
      <c r="B134" t="n">
        <v>0.02095838954057248</v>
      </c>
      <c r="C134" t="n">
        <v>63.30130503370142</v>
      </c>
      <c r="D134" t="n">
        <v>71.83905263157895</v>
      </c>
      <c r="E134" t="n">
        <v>1.318421052631579</v>
      </c>
    </row>
    <row r="135">
      <c r="A135" t="inlineStr">
        <is>
          <t>688339</t>
        </is>
      </c>
      <c r="B135" t="n">
        <v>0.1024217790053775</v>
      </c>
      <c r="C135" t="n">
        <v>63.28909405654935</v>
      </c>
      <c r="D135" t="n">
        <v>207.8085263157894</v>
      </c>
      <c r="E135" t="n">
        <v>7.96936842105263</v>
      </c>
    </row>
    <row r="136">
      <c r="A136" t="inlineStr">
        <is>
          <t>002092</t>
        </is>
      </c>
      <c r="B136" t="n">
        <v>0.0008132033718266522</v>
      </c>
      <c r="C136" t="n">
        <v>63.25301204819278</v>
      </c>
      <c r="D136" t="n">
        <v>5.767368421052631</v>
      </c>
      <c r="E136" t="n">
        <v>1.559473684210526</v>
      </c>
    </row>
    <row r="137">
      <c r="A137" t="inlineStr">
        <is>
          <t>002553</t>
        </is>
      </c>
      <c r="B137" t="n">
        <v>0.003791277928529639</v>
      </c>
      <c r="C137" t="n">
        <v>63.23943661971831</v>
      </c>
      <c r="D137" t="n">
        <v>8.600736842105263</v>
      </c>
      <c r="E137" t="n">
        <v>10.56315789473684</v>
      </c>
    </row>
    <row r="138">
      <c r="A138" t="inlineStr">
        <is>
          <t>002064</t>
        </is>
      </c>
      <c r="B138" t="n">
        <v>0.002999761561757092</v>
      </c>
      <c r="C138" t="n">
        <v>63.15789473684212</v>
      </c>
      <c r="D138" t="n">
        <v>9.356947368421052</v>
      </c>
      <c r="E138" t="n">
        <v>1.904947368421053</v>
      </c>
    </row>
    <row r="139">
      <c r="A139" t="inlineStr">
        <is>
          <t>000591</t>
        </is>
      </c>
      <c r="B139" t="n">
        <v>0.002335647766922095</v>
      </c>
      <c r="C139" t="n">
        <v>62.78538812785388</v>
      </c>
      <c r="D139" t="n">
        <v>5.257052631578947</v>
      </c>
      <c r="E139" t="n">
        <v>6.766105263157896</v>
      </c>
    </row>
    <row r="140">
      <c r="A140" t="inlineStr">
        <is>
          <t>603259</t>
        </is>
      </c>
      <c r="B140" t="n">
        <v>0.02549319479312438</v>
      </c>
      <c r="C140" t="n">
        <v>62.76703967446593</v>
      </c>
      <c r="D140" t="n">
        <v>115.8138947368421</v>
      </c>
      <c r="E140" t="n">
        <v>0.9613684210526314</v>
      </c>
    </row>
    <row r="141">
      <c r="A141" t="inlineStr">
        <is>
          <t>600733</t>
        </is>
      </c>
      <c r="B141" t="n">
        <v>0.002177561527423023</v>
      </c>
      <c r="C141" t="n">
        <v>62.31003039513676</v>
      </c>
      <c r="D141" t="n">
        <v>7.586526315789476</v>
      </c>
      <c r="E141" t="n">
        <v>2.998315789473684</v>
      </c>
    </row>
    <row r="142">
      <c r="A142" t="inlineStr">
        <is>
          <t>002340</t>
        </is>
      </c>
      <c r="B142" t="n">
        <v>0.002925322807932267</v>
      </c>
      <c r="C142" t="n">
        <v>62.28893058161351</v>
      </c>
      <c r="D142" t="n">
        <v>5.737894736842104</v>
      </c>
      <c r="E142" t="n">
        <v>5.322210526315789</v>
      </c>
    </row>
    <row r="143">
      <c r="A143" t="inlineStr">
        <is>
          <t>002812</t>
        </is>
      </c>
      <c r="B143" t="n">
        <v>0.04378862259146665</v>
      </c>
      <c r="C143" t="n">
        <v>62.27064220183485</v>
      </c>
      <c r="D143" t="n">
        <v>109.4117894736842</v>
      </c>
      <c r="E143" t="n">
        <v>1.344421052631579</v>
      </c>
    </row>
    <row r="144">
      <c r="A144" t="inlineStr">
        <is>
          <t>601866</t>
        </is>
      </c>
      <c r="B144" t="n">
        <v>0.0007342245603757046</v>
      </c>
      <c r="C144" t="n">
        <v>62.26415094339621</v>
      </c>
      <c r="D144" t="n">
        <v>2.57221052631579</v>
      </c>
      <c r="E144" t="n">
        <v>1.685263157894737</v>
      </c>
    </row>
    <row r="145">
      <c r="A145" t="inlineStr">
        <is>
          <t>000956</t>
        </is>
      </c>
      <c r="B145" t="n">
        <v>0.003216428792910233</v>
      </c>
      <c r="C145" t="n">
        <v>61.82065217391304</v>
      </c>
      <c r="D145" t="n">
        <v>9.971789473684211</v>
      </c>
      <c r="E145" t="n">
        <v>0</v>
      </c>
    </row>
    <row r="146">
      <c r="A146" t="inlineStr">
        <is>
          <t>600089</t>
        </is>
      </c>
      <c r="B146" t="n">
        <v>0.001131775855724352</v>
      </c>
      <c r="C146" t="n">
        <v>61.79775280898878</v>
      </c>
      <c r="D146" t="n">
        <v>9.040315789473684</v>
      </c>
      <c r="E146" t="n">
        <v>2.486526315789474</v>
      </c>
    </row>
    <row r="147">
      <c r="A147" t="inlineStr">
        <is>
          <t>300347</t>
        </is>
      </c>
      <c r="B147" t="n">
        <v>0.04550785890610044</v>
      </c>
      <c r="C147" t="n">
        <v>61.59929701230229</v>
      </c>
      <c r="D147" t="n">
        <v>129.1894736842105</v>
      </c>
      <c r="E147" t="n">
        <v>1.052526315789474</v>
      </c>
    </row>
    <row r="148">
      <c r="A148" t="inlineStr">
        <is>
          <t>600006</t>
        </is>
      </c>
      <c r="B148" t="n">
        <v>0.003655979463564917</v>
      </c>
      <c r="C148" t="n">
        <v>61.53846153846154</v>
      </c>
      <c r="D148" t="n">
        <v>6.531789473684209</v>
      </c>
      <c r="E148" t="n">
        <v>4.53578947368421</v>
      </c>
    </row>
    <row r="149">
      <c r="A149" t="inlineStr">
        <is>
          <t>600003</t>
        </is>
      </c>
      <c r="B149" t="n">
        <v>0.001521238523577969</v>
      </c>
      <c r="C149" t="n">
        <v>61.25000000000001</v>
      </c>
      <c r="D149" t="n">
        <v>2.693263157894737</v>
      </c>
      <c r="E149" t="n">
        <v>0</v>
      </c>
    </row>
    <row r="150">
      <c r="A150" t="inlineStr">
        <is>
          <t>600428</t>
        </is>
      </c>
      <c r="B150" t="n">
        <v>0.0008201271111849675</v>
      </c>
      <c r="C150" t="n">
        <v>61.17647058823532</v>
      </c>
      <c r="D150" t="n">
        <v>3.934</v>
      </c>
      <c r="E150" t="n">
        <v>2.145052631578948</v>
      </c>
    </row>
    <row r="151">
      <c r="A151" t="inlineStr">
        <is>
          <t>600460</t>
        </is>
      </c>
      <c r="B151" t="n">
        <v>0.009744640951365227</v>
      </c>
      <c r="C151" t="n">
        <v>60.69258809234505</v>
      </c>
      <c r="D151" t="n">
        <v>19.3358947368421</v>
      </c>
      <c r="E151" t="n">
        <v>3.813368421052632</v>
      </c>
    </row>
    <row r="152">
      <c r="A152" t="inlineStr">
        <is>
          <t>300087</t>
        </is>
      </c>
      <c r="B152" t="n">
        <v>0.0135380652532572</v>
      </c>
      <c r="C152" t="n">
        <v>60.41343669250645</v>
      </c>
      <c r="D152" t="n">
        <v>23.3301052631579</v>
      </c>
      <c r="E152" t="n">
        <v>4.945368421052631</v>
      </c>
    </row>
    <row r="153">
      <c r="A153" t="inlineStr">
        <is>
          <t>000780</t>
        </is>
      </c>
      <c r="B153" t="n">
        <v>0.0008168004864164622</v>
      </c>
      <c r="C153" t="n">
        <v>60.38461538461537</v>
      </c>
      <c r="D153" t="n">
        <v>3.062526315789474</v>
      </c>
      <c r="E153" t="n">
        <v>0.5073684210526316</v>
      </c>
    </row>
    <row r="154">
      <c r="A154" t="inlineStr">
        <is>
          <t>600765</t>
        </is>
      </c>
      <c r="B154" t="n">
        <v>0.008034600702696413</v>
      </c>
      <c r="C154" t="n">
        <v>60.33562166285278</v>
      </c>
      <c r="D154" t="n">
        <v>17.26778947368421</v>
      </c>
      <c r="E154" t="n">
        <v>3.25421052631579</v>
      </c>
    </row>
    <row r="155">
      <c r="A155" t="inlineStr">
        <is>
          <t>600690</t>
        </is>
      </c>
      <c r="B155" t="n">
        <v>0.006157109952791108</v>
      </c>
      <c r="C155" t="n">
        <v>60.32863849765258</v>
      </c>
      <c r="D155" t="n">
        <v>26.62515789473686</v>
      </c>
      <c r="E155" t="n">
        <v>0.7703157894736843</v>
      </c>
    </row>
    <row r="156">
      <c r="A156" t="inlineStr">
        <is>
          <t>002444</t>
        </is>
      </c>
      <c r="B156" t="n">
        <v>0.00715078300685901</v>
      </c>
      <c r="C156" t="n">
        <v>60.25084418716835</v>
      </c>
      <c r="D156" t="n">
        <v>25.81705263157895</v>
      </c>
      <c r="E156" t="n">
        <v>1.571263157894737</v>
      </c>
    </row>
    <row r="157">
      <c r="A157" t="inlineStr">
        <is>
          <t>002179</t>
        </is>
      </c>
      <c r="B157" t="n">
        <v>0.02219716853340756</v>
      </c>
      <c r="C157" t="n">
        <v>59.64912280701755</v>
      </c>
      <c r="D157" t="n">
        <v>59.98631578947369</v>
      </c>
      <c r="E157" t="n">
        <v>0.8884210526315791</v>
      </c>
    </row>
    <row r="158">
      <c r="A158" t="inlineStr">
        <is>
          <t>600862</t>
        </is>
      </c>
      <c r="B158" t="n">
        <v>0.008280962448440283</v>
      </c>
      <c r="C158" t="n">
        <v>59.40310711365495</v>
      </c>
      <c r="D158" t="n">
        <v>26.76926315789473</v>
      </c>
      <c r="E158" t="n">
        <v>1.27</v>
      </c>
    </row>
    <row r="159">
      <c r="A159" t="inlineStr">
        <is>
          <t>688686</t>
        </is>
      </c>
      <c r="B159" t="n">
        <v>0.05267402270123835</v>
      </c>
      <c r="C159" t="n">
        <v>59.22970479704794</v>
      </c>
      <c r="D159" t="n">
        <v>315.9924999999999</v>
      </c>
      <c r="E159" t="n">
        <v>17.354375</v>
      </c>
    </row>
    <row r="160">
      <c r="A160" t="inlineStr">
        <is>
          <t>002027</t>
        </is>
      </c>
      <c r="B160" t="n">
        <v>0.001551993033396501</v>
      </c>
      <c r="C160" t="n">
        <v>59.15300546448088</v>
      </c>
      <c r="D160" t="n">
        <v>9.431789473684212</v>
      </c>
      <c r="E160" t="n">
        <v>0.9737894736842105</v>
      </c>
    </row>
    <row r="161">
      <c r="A161" t="inlineStr">
        <is>
          <t>000568</t>
        </is>
      </c>
      <c r="B161" t="n">
        <v>0.07367741962644614</v>
      </c>
      <c r="C161" t="n">
        <v>58.8532323433659</v>
      </c>
      <c r="D161" t="n">
        <v>186.9523157894737</v>
      </c>
      <c r="E161" t="n">
        <v>0.8390526315789472</v>
      </c>
    </row>
    <row r="162">
      <c r="A162" t="inlineStr">
        <is>
          <t>688202</t>
        </is>
      </c>
      <c r="B162" t="n">
        <v>0.0425283366836069</v>
      </c>
      <c r="C162" t="n">
        <v>58.75204487029681</v>
      </c>
      <c r="D162" t="n">
        <v>168.4743157894737</v>
      </c>
      <c r="E162" t="n">
        <v>3.085052631578947</v>
      </c>
    </row>
    <row r="163">
      <c r="A163" t="inlineStr">
        <is>
          <t>603915</t>
        </is>
      </c>
      <c r="B163" t="n">
        <v>0.006178342930970823</v>
      </c>
      <c r="C163" t="n">
        <v>58.61682242990653</v>
      </c>
      <c r="D163" t="n">
        <v>26.27831578947368</v>
      </c>
      <c r="E163" t="n">
        <v>3.746526315789474</v>
      </c>
    </row>
    <row r="164">
      <c r="A164" t="inlineStr">
        <is>
          <t>600456</t>
        </is>
      </c>
      <c r="B164" t="n">
        <v>0.01968402094740051</v>
      </c>
      <c r="C164" t="n">
        <v>58.54510800508257</v>
      </c>
      <c r="D164" t="n">
        <v>38.92821052631579</v>
      </c>
      <c r="E164" t="n">
        <v>2.048947368421053</v>
      </c>
    </row>
    <row r="165">
      <c r="A165" t="inlineStr">
        <is>
          <t>688567</t>
        </is>
      </c>
      <c r="B165" t="n">
        <v>0.01109841532708265</v>
      </c>
      <c r="C165" t="n">
        <v>58.3969465648855</v>
      </c>
      <c r="D165" t="n">
        <v>32.9678947368421</v>
      </c>
      <c r="E165" t="n">
        <v>6.32821052631579</v>
      </c>
    </row>
    <row r="166">
      <c r="A166" t="inlineStr">
        <is>
          <t>600426</t>
        </is>
      </c>
      <c r="B166" t="n">
        <v>0.01173330087288114</v>
      </c>
      <c r="C166" t="n">
        <v>58.16212177810984</v>
      </c>
      <c r="D166" t="n">
        <v>32.68084210526315</v>
      </c>
      <c r="E166" t="n">
        <v>0.8796842105263157</v>
      </c>
    </row>
    <row r="167">
      <c r="A167" t="inlineStr">
        <is>
          <t>601233</t>
        </is>
      </c>
      <c r="B167" t="n">
        <v>0.005715394217730425</v>
      </c>
      <c r="C167" t="n">
        <v>58.15899581589959</v>
      </c>
      <c r="D167" t="n">
        <v>18.42673684210526</v>
      </c>
      <c r="E167" t="n">
        <v>2.364315789473684</v>
      </c>
    </row>
    <row r="168">
      <c r="A168" t="inlineStr">
        <is>
          <t>300618</t>
        </is>
      </c>
      <c r="B168" t="n">
        <v>0.0274529190166116</v>
      </c>
      <c r="C168" t="n">
        <v>57.83203412266511</v>
      </c>
      <c r="D168" t="n">
        <v>76.20052631578946</v>
      </c>
      <c r="E168" t="n">
        <v>5.554631578947369</v>
      </c>
    </row>
    <row r="169">
      <c r="A169" t="inlineStr">
        <is>
          <t>300888</t>
        </is>
      </c>
      <c r="B169" t="n">
        <v>0.02644650365641281</v>
      </c>
      <c r="C169" t="n">
        <v>57.82178217821783</v>
      </c>
      <c r="D169" t="n">
        <v>153.1782352941177</v>
      </c>
      <c r="E169" t="n">
        <v>13.35282352941176</v>
      </c>
    </row>
    <row r="170">
      <c r="A170" t="inlineStr">
        <is>
          <t>002501</t>
        </is>
      </c>
      <c r="B170" t="n">
        <v>0.0009345395217919671</v>
      </c>
      <c r="C170" t="n">
        <v>57.23684210526316</v>
      </c>
      <c r="D170" t="n">
        <v>1.894105263157895</v>
      </c>
      <c r="E170" t="n">
        <v>0.9389473684210526</v>
      </c>
    </row>
    <row r="171">
      <c r="A171" t="inlineStr">
        <is>
          <t>688200</t>
        </is>
      </c>
      <c r="B171" t="n">
        <v>0.1007079451734197</v>
      </c>
      <c r="C171" t="n">
        <v>56.97054906023384</v>
      </c>
      <c r="D171" t="n">
        <v>301.3908421052632</v>
      </c>
      <c r="E171" t="n">
        <v>4.355578947368421</v>
      </c>
    </row>
    <row r="172">
      <c r="A172" t="inlineStr">
        <is>
          <t>300225</t>
        </is>
      </c>
      <c r="B172" t="n">
        <v>0.007953724153494808</v>
      </c>
      <c r="C172" t="n">
        <v>56.63265306122452</v>
      </c>
      <c r="D172" t="n">
        <v>16.56305263157895</v>
      </c>
      <c r="E172" t="n">
        <v>6.231052631578948</v>
      </c>
    </row>
    <row r="173">
      <c r="A173" t="inlineStr">
        <is>
          <t>688368</t>
        </is>
      </c>
      <c r="B173" t="n">
        <v>0.03215196420653189</v>
      </c>
      <c r="C173" t="n">
        <v>56.22138324363402</v>
      </c>
      <c r="D173" t="n">
        <v>161.8904210526316</v>
      </c>
      <c r="E173" t="n">
        <v>2.687157894736842</v>
      </c>
    </row>
    <row r="174">
      <c r="A174" t="inlineStr">
        <is>
          <t>600798</t>
        </is>
      </c>
      <c r="B174" t="n">
        <v>0.001839733644755082</v>
      </c>
      <c r="C174" t="n">
        <v>56.20915032679738</v>
      </c>
      <c r="D174" t="n">
        <v>3.668842105263157</v>
      </c>
      <c r="E174" t="n">
        <v>4.426</v>
      </c>
    </row>
    <row r="175">
      <c r="A175" t="inlineStr">
        <is>
          <t>300751</t>
        </is>
      </c>
      <c r="B175" t="n">
        <v>0.2864404067319054</v>
      </c>
      <c r="C175" t="n">
        <v>55.83632447954056</v>
      </c>
      <c r="D175" t="n">
        <v>480.0814736842106</v>
      </c>
      <c r="E175" t="n">
        <v>2.520631578947369</v>
      </c>
    </row>
    <row r="176">
      <c r="A176" t="inlineStr">
        <is>
          <t>002646</t>
        </is>
      </c>
      <c r="B176" t="n">
        <v>0.01426583458116283</v>
      </c>
      <c r="C176" t="n">
        <v>55.75139146567718</v>
      </c>
      <c r="D176" t="n">
        <v>14.67231578947369</v>
      </c>
      <c r="E176" t="n">
        <v>4.903578947368421</v>
      </c>
    </row>
    <row r="177">
      <c r="A177" t="inlineStr">
        <is>
          <t>000708</t>
        </is>
      </c>
      <c r="B177" t="n">
        <v>0.005596183665596137</v>
      </c>
      <c r="C177" t="n">
        <v>55.38461538461537</v>
      </c>
      <c r="D177" t="n">
        <v>19.91210526315789</v>
      </c>
      <c r="E177" t="n">
        <v>0.3924210526315791</v>
      </c>
    </row>
    <row r="178">
      <c r="A178" t="inlineStr">
        <is>
          <t>603993</t>
        </is>
      </c>
      <c r="B178" t="n">
        <v>0.001989525216899727</v>
      </c>
      <c r="C178" t="n">
        <v>55.36992840095463</v>
      </c>
      <c r="D178" t="n">
        <v>4.713368421052632</v>
      </c>
      <c r="E178" t="n">
        <v>1.612631578947368</v>
      </c>
    </row>
    <row r="179">
      <c r="A179" t="inlineStr">
        <is>
          <t>600696</t>
        </is>
      </c>
      <c r="B179" t="n">
        <v>0.003441457947110561</v>
      </c>
      <c r="C179" t="n">
        <v>54.93460166468489</v>
      </c>
      <c r="D179" t="n">
        <v>9.383368421052632</v>
      </c>
      <c r="E179" t="n">
        <v>0.5678947368421053</v>
      </c>
    </row>
    <row r="180">
      <c r="A180" t="inlineStr">
        <is>
          <t>300390</t>
        </is>
      </c>
      <c r="B180" t="n">
        <v>0.00700373888206344</v>
      </c>
      <c r="C180" t="n">
        <v>54.90533562822719</v>
      </c>
      <c r="D180" t="n">
        <v>18.79021052631579</v>
      </c>
      <c r="E180" t="n">
        <v>5.406526315789474</v>
      </c>
    </row>
    <row r="181">
      <c r="A181" t="inlineStr">
        <is>
          <t>300724</t>
        </is>
      </c>
      <c r="B181" t="n">
        <v>0.03093630793497802</v>
      </c>
      <c r="C181" t="n">
        <v>54.50383304940376</v>
      </c>
      <c r="D181" t="n">
        <v>117.0327368421053</v>
      </c>
      <c r="E181" t="n">
        <v>2.182842105263158</v>
      </c>
    </row>
    <row r="182">
      <c r="A182" t="inlineStr">
        <is>
          <t>603806</t>
        </is>
      </c>
      <c r="B182" t="n">
        <v>0.0102455651687648</v>
      </c>
      <c r="C182" t="n">
        <v>54.45095168374816</v>
      </c>
      <c r="D182" t="n">
        <v>77.34726315789476</v>
      </c>
      <c r="E182" t="n">
        <v>0.6573684210526317</v>
      </c>
    </row>
    <row r="183">
      <c r="A183" t="inlineStr">
        <is>
          <t>300186</t>
        </is>
      </c>
      <c r="B183" t="n">
        <v>0.007315874692934622</v>
      </c>
      <c r="C183" t="n">
        <v>54.35516542876433</v>
      </c>
      <c r="D183" t="n">
        <v>39.20010526315789</v>
      </c>
      <c r="E183" t="n">
        <v>3.100526315789474</v>
      </c>
    </row>
    <row r="184">
      <c r="A184" t="inlineStr">
        <is>
          <t>002390</t>
        </is>
      </c>
      <c r="B184" t="n">
        <v>0.0009434027472128566</v>
      </c>
      <c r="C184" t="n">
        <v>53.75000000000001</v>
      </c>
      <c r="D184" t="n">
        <v>6.95621052631579</v>
      </c>
      <c r="E184" t="n">
        <v>1.417473684210527</v>
      </c>
    </row>
    <row r="185">
      <c r="A185" t="inlineStr">
        <is>
          <t>600309</t>
        </is>
      </c>
      <c r="B185" t="n">
        <v>0.01649185216136864</v>
      </c>
      <c r="C185" t="n">
        <v>53.68073878627968</v>
      </c>
      <c r="D185" t="n">
        <v>85.46494736842105</v>
      </c>
      <c r="E185" t="n">
        <v>1.234105263157895</v>
      </c>
    </row>
    <row r="186">
      <c r="A186" t="inlineStr">
        <is>
          <t>000786</t>
        </is>
      </c>
      <c r="B186" t="n">
        <v>0.006713654335435625</v>
      </c>
      <c r="C186" t="n">
        <v>53.53443022547226</v>
      </c>
      <c r="D186" t="n">
        <v>38.22105263157895</v>
      </c>
      <c r="E186" t="n">
        <v>0.780842105263158</v>
      </c>
    </row>
    <row r="187">
      <c r="A187" t="inlineStr">
        <is>
          <t>601899</t>
        </is>
      </c>
      <c r="B187" t="n">
        <v>0.002623103921445965</v>
      </c>
      <c r="C187" t="n">
        <v>53.39943342776206</v>
      </c>
      <c r="D187" t="n">
        <v>8.226842105263158</v>
      </c>
      <c r="E187" t="n">
        <v>1.351894736842105</v>
      </c>
    </row>
    <row r="188">
      <c r="A188" t="inlineStr">
        <is>
          <t>000527</t>
        </is>
      </c>
      <c r="B188" t="n">
        <v>0.002103167560027922</v>
      </c>
      <c r="C188" t="n">
        <v>53.05676855895196</v>
      </c>
      <c r="D188" t="n">
        <v>12.66957894736842</v>
      </c>
      <c r="E188" t="n">
        <v>0</v>
      </c>
    </row>
    <row r="189">
      <c r="A189" t="inlineStr">
        <is>
          <t>600132</t>
        </is>
      </c>
      <c r="B189" t="n">
        <v>0.01239218444062374</v>
      </c>
      <c r="C189" t="n">
        <v>53.02880928907874</v>
      </c>
      <c r="D189" t="n">
        <v>109.7134736842106</v>
      </c>
      <c r="E189" t="n">
        <v>0.530421052631579</v>
      </c>
    </row>
    <row r="190">
      <c r="A190" t="inlineStr">
        <is>
          <t>300568</t>
        </is>
      </c>
      <c r="B190" t="n">
        <v>0.009241446485234521</v>
      </c>
      <c r="C190" t="n">
        <v>52.97029702970298</v>
      </c>
      <c r="D190" t="n">
        <v>25.02568421052631</v>
      </c>
      <c r="E190" t="n">
        <v>5.291263157894737</v>
      </c>
    </row>
    <row r="191">
      <c r="A191" t="inlineStr">
        <is>
          <t>600760</t>
        </is>
      </c>
      <c r="B191" t="n">
        <v>0.02442536102128402</v>
      </c>
      <c r="C191" t="n">
        <v>52.79437609841828</v>
      </c>
      <c r="D191" t="n">
        <v>63.49252631578946</v>
      </c>
      <c r="E191" t="n">
        <v>3.303789473684211</v>
      </c>
    </row>
    <row r="192">
      <c r="A192" t="inlineStr">
        <is>
          <t>688111</t>
        </is>
      </c>
      <c r="B192" t="n">
        <v>0.05255528194509951</v>
      </c>
      <c r="C192" t="n">
        <v>52.29792505419635</v>
      </c>
      <c r="D192" t="n">
        <v>346.2168421052631</v>
      </c>
      <c r="E192" t="n">
        <v>1.608842105263158</v>
      </c>
    </row>
    <row r="193">
      <c r="A193" t="inlineStr">
        <is>
          <t>600882</t>
        </is>
      </c>
      <c r="B193" t="n">
        <v>0.01666365285242875</v>
      </c>
      <c r="C193" t="n">
        <v>52.21421215242017</v>
      </c>
      <c r="D193" t="n">
        <v>42.85715789473684</v>
      </c>
      <c r="E193" t="n">
        <v>1.528</v>
      </c>
    </row>
    <row r="194">
      <c r="A194" t="inlineStr">
        <is>
          <t>600111</t>
        </is>
      </c>
      <c r="B194" t="n">
        <v>0.00193242242104961</v>
      </c>
      <c r="C194" t="n">
        <v>51.49006622516556</v>
      </c>
      <c r="D194" t="n">
        <v>12.34863157894737</v>
      </c>
      <c r="E194" t="n">
        <v>2.744315789473684</v>
      </c>
    </row>
    <row r="195">
      <c r="A195" t="inlineStr">
        <is>
          <t>300037</t>
        </is>
      </c>
      <c r="B195" t="n">
        <v>0.03567660405354254</v>
      </c>
      <c r="C195" t="n">
        <v>51.17834394904459</v>
      </c>
      <c r="D195" t="n">
        <v>80.36578947368422</v>
      </c>
      <c r="E195" t="n">
        <v>3.068526315789474</v>
      </c>
    </row>
    <row r="196">
      <c r="A196" t="inlineStr">
        <is>
          <t>300373</t>
        </is>
      </c>
      <c r="B196" t="n">
        <v>0.003730593201800617</v>
      </c>
      <c r="C196" t="n">
        <v>50.97350781998085</v>
      </c>
      <c r="D196" t="n">
        <v>43.36105263157895</v>
      </c>
      <c r="E196" t="n">
        <v>5.693473684210525</v>
      </c>
    </row>
    <row r="197">
      <c r="A197" t="inlineStr">
        <is>
          <t>688333</t>
        </is>
      </c>
      <c r="B197" t="n">
        <v>0.02694723034945413</v>
      </c>
      <c r="C197" t="n">
        <v>50.97098214285716</v>
      </c>
      <c r="D197" t="n">
        <v>123.1923157894737</v>
      </c>
      <c r="E197" t="n">
        <v>2.317894736842105</v>
      </c>
    </row>
    <row r="198">
      <c r="A198" t="inlineStr">
        <is>
          <t>300015</t>
        </is>
      </c>
      <c r="B198" t="n">
        <v>0.01276939462572733</v>
      </c>
      <c r="C198" t="n">
        <v>50.41938490214353</v>
      </c>
      <c r="D198" t="n">
        <v>62.97168421052633</v>
      </c>
      <c r="E198" t="n">
        <v>0.6795789473684211</v>
      </c>
    </row>
    <row r="199">
      <c r="A199" t="inlineStr">
        <is>
          <t>688116</t>
        </is>
      </c>
      <c r="B199" t="n">
        <v>0.01555531884833085</v>
      </c>
      <c r="C199" t="n">
        <v>50.29147982062781</v>
      </c>
      <c r="D199" t="n">
        <v>48.87157894736841</v>
      </c>
      <c r="E199" t="n">
        <v>2.415473684210526</v>
      </c>
    </row>
    <row r="200">
      <c r="A200" t="inlineStr">
        <is>
          <t>603026</t>
        </is>
      </c>
      <c r="B200" t="n">
        <v>0.004422993109029441</v>
      </c>
      <c r="C200" t="n">
        <v>50.19851116625311</v>
      </c>
      <c r="D200" t="n">
        <v>48.95821052631579</v>
      </c>
      <c r="E200" t="n">
        <v>5.962105263157895</v>
      </c>
    </row>
    <row r="201">
      <c r="A201" t="inlineStr">
        <is>
          <t>300869</t>
        </is>
      </c>
      <c r="B201" t="n">
        <v>0.04071190797718423</v>
      </c>
      <c r="C201" t="n">
        <v>50.02478314745971</v>
      </c>
      <c r="D201" t="n">
        <v>126.7226315789474</v>
      </c>
      <c r="E201" t="n">
        <v>20.84715789473684</v>
      </c>
    </row>
    <row r="202">
      <c r="A202" t="inlineStr">
        <is>
          <t>600280</t>
        </is>
      </c>
      <c r="B202" t="n">
        <v>0.0004851924552095161</v>
      </c>
      <c r="C202" t="n">
        <v>50</v>
      </c>
      <c r="D202" t="n">
        <v>2.145789473684211</v>
      </c>
      <c r="E202" t="n">
        <v>0.4935789473684209</v>
      </c>
    </row>
    <row r="203">
      <c r="A203" t="inlineStr">
        <is>
          <t>000406</t>
        </is>
      </c>
      <c r="B203" t="n">
        <v>0.003454819628989757</v>
      </c>
      <c r="C203" t="n">
        <v>49.92592592592591</v>
      </c>
      <c r="D203" t="n">
        <v>8.259578947368421</v>
      </c>
      <c r="E203" t="n">
        <v>0</v>
      </c>
    </row>
    <row r="204">
      <c r="A204" t="inlineStr">
        <is>
          <t>300863</t>
        </is>
      </c>
      <c r="B204" t="n">
        <v>0.04333918707183262</v>
      </c>
      <c r="C204" t="n">
        <v>49.81549815498156</v>
      </c>
      <c r="D204" t="n">
        <v>127.8935789473684</v>
      </c>
      <c r="E204" t="n">
        <v>28.51484210526316</v>
      </c>
    </row>
    <row r="205">
      <c r="A205" t="inlineStr">
        <is>
          <t>603599</t>
        </is>
      </c>
      <c r="B205" t="n">
        <v>0.003329984041182032</v>
      </c>
      <c r="C205" t="n">
        <v>49.5505023796933</v>
      </c>
      <c r="D205" t="n">
        <v>21.51915789473685</v>
      </c>
      <c r="E205" t="n">
        <v>2.348631578947368</v>
      </c>
    </row>
    <row r="206">
      <c r="A206" t="inlineStr">
        <is>
          <t>002056</t>
        </is>
      </c>
      <c r="B206" t="n">
        <v>0.001275313268982023</v>
      </c>
      <c r="C206" t="n">
        <v>49.51627088830257</v>
      </c>
      <c r="D206" t="n">
        <v>14.20136842105263</v>
      </c>
      <c r="E206" t="n">
        <v>2.866631578947369</v>
      </c>
    </row>
    <row r="207">
      <c r="A207" t="inlineStr">
        <is>
          <t>000536</t>
        </is>
      </c>
      <c r="B207" t="n">
        <v>0.0009579355006068243</v>
      </c>
      <c r="C207" t="n">
        <v>49.48453608247423</v>
      </c>
      <c r="D207" t="n">
        <v>2.392</v>
      </c>
      <c r="E207" t="n">
        <v>1.122421052631579</v>
      </c>
    </row>
    <row r="208">
      <c r="A208" t="inlineStr">
        <is>
          <t>300059</t>
        </is>
      </c>
      <c r="B208" t="n">
        <v>0.006587946732040106</v>
      </c>
      <c r="C208" t="n">
        <v>49.44929737941513</v>
      </c>
      <c r="D208" t="n">
        <v>27.37863157894737</v>
      </c>
      <c r="E208" t="n">
        <v>3.694421052631578</v>
      </c>
    </row>
    <row r="209">
      <c r="A209" t="inlineStr">
        <is>
          <t>603882</t>
        </is>
      </c>
      <c r="B209" t="n">
        <v>0.02893896348787591</v>
      </c>
      <c r="C209" t="n">
        <v>48.37033121916845</v>
      </c>
      <c r="D209" t="n">
        <v>109.1327368421053</v>
      </c>
      <c r="E209" t="n">
        <v>1.245473684210526</v>
      </c>
    </row>
    <row r="210">
      <c r="A210" t="inlineStr">
        <is>
          <t>600563</t>
        </is>
      </c>
      <c r="B210" t="n">
        <v>0.02192447975016707</v>
      </c>
      <c r="C210" t="n">
        <v>48.36144247908953</v>
      </c>
      <c r="D210" t="n">
        <v>89.44442105263157</v>
      </c>
      <c r="E210" t="n">
        <v>1.605684210526316</v>
      </c>
    </row>
    <row r="211">
      <c r="A211" t="inlineStr">
        <is>
          <t>603392</t>
        </is>
      </c>
      <c r="B211" t="n">
        <v>0.05225293581339267</v>
      </c>
      <c r="C211" t="n">
        <v>48.22831866735684</v>
      </c>
      <c r="D211" t="n">
        <v>201.176947368421</v>
      </c>
      <c r="E211" t="n">
        <v>3.294210526315789</v>
      </c>
    </row>
    <row r="212">
      <c r="A212" t="inlineStr">
        <is>
          <t>603306</t>
        </is>
      </c>
      <c r="B212" t="n">
        <v>0.002957564854476112</v>
      </c>
      <c r="C212" t="n">
        <v>47.91547687035978</v>
      </c>
      <c r="D212" t="n">
        <v>20.78347368421052</v>
      </c>
      <c r="E212" t="n">
        <v>1.59378947368421</v>
      </c>
    </row>
    <row r="213">
      <c r="A213" t="inlineStr">
        <is>
          <t>000001</t>
        </is>
      </c>
      <c r="B213" t="n">
        <v>0.002159597460300206</v>
      </c>
      <c r="C213" t="n">
        <v>47.85234899328859</v>
      </c>
      <c r="D213" t="n">
        <v>18.00557894736842</v>
      </c>
      <c r="E213" t="n">
        <v>0.5167368421052632</v>
      </c>
    </row>
    <row r="214">
      <c r="A214" t="inlineStr">
        <is>
          <t>300651</t>
        </is>
      </c>
      <c r="B214" t="n">
        <v>0.009135731172305067</v>
      </c>
      <c r="C214" t="n">
        <v>47.14285714285715</v>
      </c>
      <c r="D214" t="n">
        <v>40.66536842105263</v>
      </c>
      <c r="E214" t="n">
        <v>2.204842105263158</v>
      </c>
    </row>
    <row r="215">
      <c r="A215" t="inlineStr">
        <is>
          <t>000830</t>
        </is>
      </c>
      <c r="B215" t="n">
        <v>0.003513213363286031</v>
      </c>
      <c r="C215" t="n">
        <v>46.96356275303641</v>
      </c>
      <c r="D215" t="n">
        <v>11.596</v>
      </c>
      <c r="E215" t="n">
        <v>2.929684210526316</v>
      </c>
    </row>
    <row r="216">
      <c r="A216" t="inlineStr">
        <is>
          <t>000768</t>
        </is>
      </c>
      <c r="B216" t="n">
        <v>0.009928766888768918</v>
      </c>
      <c r="C216" t="n">
        <v>46.73283705541769</v>
      </c>
      <c r="D216" t="n">
        <v>28.40957894736842</v>
      </c>
      <c r="E216" t="n">
        <v>1.513157894736842</v>
      </c>
    </row>
    <row r="217">
      <c r="A217" t="inlineStr">
        <is>
          <t>600071</t>
        </is>
      </c>
      <c r="B217" t="n">
        <v>0.002617534952036327</v>
      </c>
      <c r="C217" t="n">
        <v>46.5259454705365</v>
      </c>
      <c r="D217" t="n">
        <v>11.06431578947368</v>
      </c>
      <c r="E217" t="n">
        <v>1.843157894736842</v>
      </c>
    </row>
    <row r="218">
      <c r="A218" t="inlineStr">
        <is>
          <t>000902</t>
        </is>
      </c>
      <c r="B218" t="n">
        <v>0.002925184702225073</v>
      </c>
      <c r="C218" t="n">
        <v>46.42276422764229</v>
      </c>
      <c r="D218" t="n">
        <v>13.842</v>
      </c>
      <c r="E218" t="n">
        <v>0.8950526315789474</v>
      </c>
    </row>
    <row r="219">
      <c r="A219" t="inlineStr">
        <is>
          <t>000866</t>
        </is>
      </c>
      <c r="B219" t="n">
        <v>0.002285617690433515</v>
      </c>
      <c r="C219" t="n">
        <v>46.30021141649048</v>
      </c>
      <c r="D219" t="n">
        <v>11.87831578947369</v>
      </c>
      <c r="E219" t="n">
        <v>0</v>
      </c>
    </row>
    <row r="220">
      <c r="A220" t="inlineStr">
        <is>
          <t>300443</t>
        </is>
      </c>
      <c r="B220" t="n">
        <v>0.004865495015368915</v>
      </c>
      <c r="C220" t="n">
        <v>46.05462822458271</v>
      </c>
      <c r="D220" t="n">
        <v>32.04873684210526</v>
      </c>
      <c r="E220" t="n">
        <v>8.105157894736843</v>
      </c>
    </row>
    <row r="221">
      <c r="A221" t="inlineStr">
        <is>
          <t>300623</t>
        </is>
      </c>
      <c r="B221" t="n">
        <v>0.01294697940993006</v>
      </c>
      <c r="C221" t="n">
        <v>45.681009382077</v>
      </c>
      <c r="D221" t="n">
        <v>43.81515789473683</v>
      </c>
      <c r="E221" t="n">
        <v>7.826421052631576</v>
      </c>
    </row>
    <row r="222">
      <c r="A222" t="inlineStr">
        <is>
          <t>002129</t>
        </is>
      </c>
      <c r="B222" t="n">
        <v>0.003104121567841776</v>
      </c>
      <c r="C222" t="n">
        <v>45.6082667919211</v>
      </c>
      <c r="D222" t="n">
        <v>24.35631578947368</v>
      </c>
      <c r="E222" t="n">
        <v>2.493052631578947</v>
      </c>
    </row>
    <row r="223">
      <c r="A223" t="inlineStr">
        <is>
          <t>002008</t>
        </is>
      </c>
      <c r="B223" t="n">
        <v>0.005453991925945057</v>
      </c>
      <c r="C223" t="n">
        <v>45.06606691031769</v>
      </c>
      <c r="D223" t="n">
        <v>39.59736842105264</v>
      </c>
      <c r="E223" t="n">
        <v>2.427368421052631</v>
      </c>
    </row>
    <row r="224">
      <c r="A224" t="inlineStr">
        <is>
          <t>688599</t>
        </is>
      </c>
      <c r="B224" t="n">
        <v>0.005272735158400209</v>
      </c>
      <c r="C224" t="n">
        <v>44.89414694894147</v>
      </c>
      <c r="D224" t="n">
        <v>19.17957894736842</v>
      </c>
      <c r="E224" t="n">
        <v>8.296315789473685</v>
      </c>
    </row>
    <row r="225">
      <c r="A225" t="inlineStr">
        <is>
          <t>000633</t>
        </is>
      </c>
      <c r="B225" t="n">
        <v>0.0008305703350713156</v>
      </c>
      <c r="C225" t="n">
        <v>44.39252336448596</v>
      </c>
      <c r="D225" t="n">
        <v>4.668526315789474</v>
      </c>
      <c r="E225" t="n">
        <v>5.36336842105263</v>
      </c>
    </row>
    <row r="226">
      <c r="A226" t="inlineStr">
        <is>
          <t>601208</t>
        </is>
      </c>
      <c r="B226" t="n">
        <v>0.001203227842423793</v>
      </c>
      <c r="C226" t="n">
        <v>44.28571428571426</v>
      </c>
      <c r="D226" t="n">
        <v>10.314</v>
      </c>
      <c r="E226" t="n">
        <v>1.816315789473684</v>
      </c>
    </row>
    <row r="227">
      <c r="A227" t="inlineStr">
        <is>
          <t>600472</t>
        </is>
      </c>
      <c r="B227" t="n">
        <v>0.01580960742464098</v>
      </c>
      <c r="C227" t="n">
        <v>44.14464534075104</v>
      </c>
      <c r="D227" t="n">
        <v>55.46178947368422</v>
      </c>
      <c r="E227" t="n">
        <v>0</v>
      </c>
    </row>
    <row r="228">
      <c r="A228" t="inlineStr">
        <is>
          <t>000418</t>
        </is>
      </c>
      <c r="B228" t="n">
        <v>0.009526147246830657</v>
      </c>
      <c r="C228" t="n">
        <v>44.05120481927709</v>
      </c>
      <c r="D228" t="n">
        <v>49.20547368421052</v>
      </c>
      <c r="E228" t="n">
        <v>0.6767368421052632</v>
      </c>
    </row>
    <row r="229">
      <c r="A229" t="inlineStr">
        <is>
          <t>002416</t>
        </is>
      </c>
      <c r="B229" t="n">
        <v>0.001741586538571005</v>
      </c>
      <c r="C229" t="n">
        <v>43.95036194415718</v>
      </c>
      <c r="D229" t="n">
        <v>8.964421052631581</v>
      </c>
      <c r="E229" t="n">
        <v>2.599368421052631</v>
      </c>
    </row>
    <row r="230">
      <c r="A230" t="inlineStr">
        <is>
          <t>000817</t>
        </is>
      </c>
      <c r="B230" t="n">
        <v>0.001116352386103205</v>
      </c>
      <c r="C230" t="n">
        <v>43.91447368421053</v>
      </c>
      <c r="D230" t="n">
        <v>7.486526315789474</v>
      </c>
      <c r="E230" t="n">
        <v>0</v>
      </c>
    </row>
    <row r="231">
      <c r="A231" t="inlineStr">
        <is>
          <t>300062</t>
        </is>
      </c>
      <c r="B231" t="n">
        <v>0.0141944765295077</v>
      </c>
      <c r="C231" t="n">
        <v>43.75917767988251</v>
      </c>
      <c r="D231" t="n">
        <v>12.24284210526316</v>
      </c>
      <c r="E231" t="n">
        <v>20.12557894736842</v>
      </c>
    </row>
    <row r="232">
      <c r="A232" t="inlineStr">
        <is>
          <t>300408</t>
        </is>
      </c>
      <c r="B232" t="n">
        <v>0.004438511767025394</v>
      </c>
      <c r="C232" t="n">
        <v>43.3836433836434</v>
      </c>
      <c r="D232" t="n">
        <v>32.80978947368421</v>
      </c>
      <c r="E232" t="n">
        <v>1.186210526315789</v>
      </c>
    </row>
    <row r="233">
      <c r="A233" t="inlineStr">
        <is>
          <t>688526</t>
        </is>
      </c>
      <c r="B233" t="n">
        <v>0.004670918431862543</v>
      </c>
      <c r="C233" t="n">
        <v>43.22355921469283</v>
      </c>
      <c r="D233" t="n">
        <v>41.47987804878048</v>
      </c>
      <c r="E233" t="n">
        <v>7.406219512195123</v>
      </c>
    </row>
    <row r="234">
      <c r="A234" t="inlineStr">
        <is>
          <t>688363</t>
        </is>
      </c>
      <c r="B234" t="n">
        <v>0.01466894320038882</v>
      </c>
      <c r="C234" t="n">
        <v>42.85714285714286</v>
      </c>
      <c r="D234" t="n">
        <v>144.3753684210526</v>
      </c>
      <c r="E234" t="n">
        <v>2.569578947368421</v>
      </c>
    </row>
    <row r="235">
      <c r="A235" t="inlineStr">
        <is>
          <t>300208</t>
        </is>
      </c>
      <c r="B235" t="n">
        <v>0.004429810514814956</v>
      </c>
      <c r="C235" t="n">
        <v>42.70967741935485</v>
      </c>
      <c r="D235" t="n">
        <v>12.332</v>
      </c>
      <c r="E235" t="n">
        <v>6.38663157894737</v>
      </c>
    </row>
    <row r="236">
      <c r="A236" t="inlineStr">
        <is>
          <t>600763</t>
        </is>
      </c>
      <c r="B236" t="n">
        <v>0.05309064078852447</v>
      </c>
      <c r="C236" t="n">
        <v>42.60089686098654</v>
      </c>
      <c r="D236" t="n">
        <v>235.7137894736842</v>
      </c>
      <c r="E236" t="n">
        <v>0.8014736842105263</v>
      </c>
    </row>
    <row r="237">
      <c r="A237" t="inlineStr">
        <is>
          <t>603008</t>
        </is>
      </c>
      <c r="B237" t="n">
        <v>0.003408909896969692</v>
      </c>
      <c r="C237" t="n">
        <v>42.58373205741628</v>
      </c>
      <c r="D237" t="n">
        <v>16.08136842105263</v>
      </c>
      <c r="E237" t="n">
        <v>1.908210526315789</v>
      </c>
    </row>
    <row r="238">
      <c r="A238" t="inlineStr">
        <is>
          <t>688122</t>
        </is>
      </c>
      <c r="B238" t="n">
        <v>0.01305333167765485</v>
      </c>
      <c r="C238" t="n">
        <v>42.51734390485629</v>
      </c>
      <c r="D238" t="n">
        <v>59.6321052631579</v>
      </c>
      <c r="E238" t="n">
        <v>1.896947368421053</v>
      </c>
    </row>
    <row r="239">
      <c r="A239" t="inlineStr">
        <is>
          <t>300442</t>
        </is>
      </c>
      <c r="B239" t="n">
        <v>0.008621349113015162</v>
      </c>
      <c r="C239" t="n">
        <v>42.35344095157178</v>
      </c>
      <c r="D239" t="n">
        <v>32.52021052631579</v>
      </c>
      <c r="E239" t="n">
        <v>2.073263157894737</v>
      </c>
    </row>
    <row r="240">
      <c r="A240" t="inlineStr">
        <is>
          <t>688656</t>
        </is>
      </c>
      <c r="B240" t="n">
        <v>0.008323341606737521</v>
      </c>
      <c r="C240" t="n">
        <v>42.1875</v>
      </c>
      <c r="D240" t="n">
        <v>74.43000000000001</v>
      </c>
      <c r="E240" t="n">
        <v>38.95125</v>
      </c>
    </row>
    <row r="241">
      <c r="A241" t="inlineStr">
        <is>
          <t>600844</t>
        </is>
      </c>
      <c r="B241" t="n">
        <v>0.001043094566242897</v>
      </c>
      <c r="C241" t="n">
        <v>42.15116279069766</v>
      </c>
      <c r="D241" t="n">
        <v>3.384210526315789</v>
      </c>
      <c r="E241" t="n">
        <v>3.888315789473685</v>
      </c>
    </row>
    <row r="242">
      <c r="A242" t="inlineStr">
        <is>
          <t>000333</t>
        </is>
      </c>
      <c r="B242" t="n">
        <v>0.01485114696095583</v>
      </c>
      <c r="C242" t="n">
        <v>41.78767799238683</v>
      </c>
      <c r="D242" t="n">
        <v>84.68000000000001</v>
      </c>
      <c r="E242" t="n">
        <v>0.393157894736842</v>
      </c>
    </row>
    <row r="243">
      <c r="A243" t="inlineStr">
        <is>
          <t>600295</t>
        </is>
      </c>
      <c r="B243" t="n">
        <v>0.001121822400067222</v>
      </c>
      <c r="C243" t="n">
        <v>41.73228346456692</v>
      </c>
      <c r="D243" t="n">
        <v>9.903894736842105</v>
      </c>
      <c r="E243" t="n">
        <v>2.680421052631579</v>
      </c>
    </row>
    <row r="244">
      <c r="A244" t="inlineStr">
        <is>
          <t>000767</t>
        </is>
      </c>
      <c r="B244" t="n">
        <v>0.001424941315052744</v>
      </c>
      <c r="C244" t="n">
        <v>41.66666666666665</v>
      </c>
      <c r="D244" t="n">
        <v>2.847684210526316</v>
      </c>
      <c r="E244" t="n">
        <v>1.846</v>
      </c>
    </row>
    <row r="245">
      <c r="A245" t="inlineStr">
        <is>
          <t>603290</t>
        </is>
      </c>
      <c r="B245" t="n">
        <v>0.06003563815211373</v>
      </c>
      <c r="C245" t="n">
        <v>41.62280955410329</v>
      </c>
      <c r="D245" t="n">
        <v>221.1055789473684</v>
      </c>
      <c r="E245" t="n">
        <v>7.452631578947368</v>
      </c>
    </row>
    <row r="246">
      <c r="A246" t="inlineStr">
        <is>
          <t>600237</t>
        </is>
      </c>
      <c r="B246" t="n">
        <v>0.0003375619817235579</v>
      </c>
      <c r="C246" t="n">
        <v>41.30925507900678</v>
      </c>
      <c r="D246" t="n">
        <v>4.612736842105265</v>
      </c>
      <c r="E246" t="n">
        <v>6.252947368421053</v>
      </c>
    </row>
    <row r="247">
      <c r="A247" t="inlineStr">
        <is>
          <t>600059</t>
        </is>
      </c>
      <c r="B247" t="n">
        <v>0.007272577600294891</v>
      </c>
      <c r="C247" t="n">
        <v>41.21274409044193</v>
      </c>
      <c r="D247" t="n">
        <v>11.51589473684211</v>
      </c>
      <c r="E247" t="n">
        <v>4.930631578947368</v>
      </c>
    </row>
    <row r="248">
      <c r="A248" t="inlineStr">
        <is>
          <t>002813</t>
        </is>
      </c>
      <c r="B248" t="n">
        <v>0.007402416589484039</v>
      </c>
      <c r="C248" t="n">
        <v>41.1439114391144</v>
      </c>
      <c r="D248" t="n">
        <v>21.22136842105263</v>
      </c>
      <c r="E248" t="n">
        <v>12.25336842105263</v>
      </c>
    </row>
    <row r="249">
      <c r="A249" t="inlineStr">
        <is>
          <t>601166</t>
        </is>
      </c>
      <c r="B249" t="n">
        <v>0.002463319631588145</v>
      </c>
      <c r="C249" t="n">
        <v>40.84766584766584</v>
      </c>
      <c r="D249" t="n">
        <v>18.89389473684211</v>
      </c>
      <c r="E249" t="n">
        <v>0.6001052631578946</v>
      </c>
    </row>
    <row r="250">
      <c r="A250" t="inlineStr">
        <is>
          <t>300151</t>
        </is>
      </c>
      <c r="B250" t="n">
        <v>0.00394506046623862</v>
      </c>
      <c r="C250" t="n">
        <v>40.77053344623201</v>
      </c>
      <c r="D250" t="n">
        <v>24.81063157894736</v>
      </c>
      <c r="E250" t="n">
        <v>1.78178947368421</v>
      </c>
    </row>
    <row r="251">
      <c r="A251" t="inlineStr">
        <is>
          <t>002158</t>
        </is>
      </c>
      <c r="B251" t="n">
        <v>0.001624551839668073</v>
      </c>
      <c r="C251" t="n">
        <v>40.75691411935954</v>
      </c>
      <c r="D251" t="n">
        <v>14.30726315789474</v>
      </c>
      <c r="E251" t="n">
        <v>1.872</v>
      </c>
    </row>
    <row r="252">
      <c r="A252" t="inlineStr">
        <is>
          <t>300454</t>
        </is>
      </c>
      <c r="B252" t="n">
        <v>0.03986922402207546</v>
      </c>
      <c r="C252" t="n">
        <v>40.56852157615243</v>
      </c>
      <c r="D252" t="n">
        <v>220.0375789473684</v>
      </c>
      <c r="E252" t="n">
        <v>0.6994736842105264</v>
      </c>
    </row>
    <row r="253">
      <c r="A253" t="inlineStr">
        <is>
          <t>600362</t>
        </is>
      </c>
      <c r="B253" t="n">
        <v>0.00519350855056711</v>
      </c>
      <c r="C253" t="n">
        <v>40.49118387909319</v>
      </c>
      <c r="D253" t="n">
        <v>18.04178947368422</v>
      </c>
      <c r="E253" t="n">
        <v>2.318842105263157</v>
      </c>
    </row>
    <row r="254">
      <c r="A254" t="inlineStr">
        <is>
          <t>002342</t>
        </is>
      </c>
      <c r="B254" t="n">
        <v>0.001677920135380663</v>
      </c>
      <c r="C254" t="n">
        <v>40.49079754601228</v>
      </c>
      <c r="D254" t="n">
        <v>3.778</v>
      </c>
      <c r="E254" t="n">
        <v>6.611052631578948</v>
      </c>
    </row>
    <row r="255">
      <c r="A255" t="inlineStr">
        <is>
          <t>603195</t>
        </is>
      </c>
      <c r="B255" t="n">
        <v>0.03756388657921569</v>
      </c>
      <c r="C255" t="n">
        <v>40.32171581769437</v>
      </c>
      <c r="D255" t="n">
        <v>189.7061052631578</v>
      </c>
      <c r="E255" t="n">
        <v>3.058000000000001</v>
      </c>
    </row>
    <row r="256">
      <c r="A256" t="inlineStr">
        <is>
          <t>300866</t>
        </is>
      </c>
      <c r="B256" t="n">
        <v>0.02686311176579846</v>
      </c>
      <c r="C256" t="n">
        <v>40.25085518814138</v>
      </c>
      <c r="D256" t="n">
        <v>164.7543157894737</v>
      </c>
      <c r="E256" t="n">
        <v>6.364000000000001</v>
      </c>
    </row>
    <row r="257">
      <c r="A257" t="inlineStr">
        <is>
          <t>300224</t>
        </is>
      </c>
      <c r="B257" t="n">
        <v>0.001491992727563458</v>
      </c>
      <c r="C257" t="n">
        <v>40.11627906976744</v>
      </c>
      <c r="D257" t="n">
        <v>11.29136842105263</v>
      </c>
      <c r="E257" t="n">
        <v>2.708526315789474</v>
      </c>
    </row>
    <row r="258">
      <c r="A258" t="inlineStr">
        <is>
          <t>601615</t>
        </is>
      </c>
      <c r="B258" t="n">
        <v>0.001963164624825753</v>
      </c>
      <c r="C258" t="n">
        <v>40.11264080100126</v>
      </c>
      <c r="D258" t="n">
        <v>17.36505263157895</v>
      </c>
      <c r="E258" t="n">
        <v>4.180947368421052</v>
      </c>
    </row>
    <row r="259">
      <c r="A259" t="inlineStr">
        <is>
          <t>300438</t>
        </is>
      </c>
      <c r="B259" t="n">
        <v>0.004902693468222824</v>
      </c>
      <c r="C259" t="n">
        <v>39.90267639902676</v>
      </c>
      <c r="D259" t="n">
        <v>21.238</v>
      </c>
      <c r="E259" t="n">
        <v>7.541578947368419</v>
      </c>
    </row>
    <row r="260">
      <c r="A260" t="inlineStr">
        <is>
          <t>688396</t>
        </is>
      </c>
      <c r="B260" t="n">
        <v>0.01115069400961227</v>
      </c>
      <c r="C260" t="n">
        <v>39.89184692179701</v>
      </c>
      <c r="D260" t="n">
        <v>58.87231578947368</v>
      </c>
      <c r="E260" t="n">
        <v>6.43621052631579</v>
      </c>
    </row>
    <row r="261">
      <c r="A261" t="inlineStr">
        <is>
          <t>000589</t>
        </is>
      </c>
      <c r="B261" t="n">
        <v>0.0004533054291783139</v>
      </c>
      <c r="C261" t="n">
        <v>39.73880597014925</v>
      </c>
      <c r="D261" t="n">
        <v>6.477368421052632</v>
      </c>
      <c r="E261" t="n">
        <v>3.470105263157894</v>
      </c>
    </row>
    <row r="262">
      <c r="A262" t="inlineStr">
        <is>
          <t>600036</t>
        </is>
      </c>
      <c r="B262" t="n">
        <v>0.00412684345961744</v>
      </c>
      <c r="C262" t="n">
        <v>39.6430502974581</v>
      </c>
      <c r="D262" t="n">
        <v>42.52105263157895</v>
      </c>
      <c r="E262" t="n">
        <v>0.2863157894736842</v>
      </c>
    </row>
    <row r="263">
      <c r="A263" t="inlineStr">
        <is>
          <t>000733</t>
        </is>
      </c>
      <c r="B263" t="n">
        <v>0.009303264921904288</v>
      </c>
      <c r="C263" t="n">
        <v>39.36464088397791</v>
      </c>
      <c r="D263" t="n">
        <v>47.22042105263156</v>
      </c>
      <c r="E263" t="n">
        <v>2.194315789473684</v>
      </c>
    </row>
    <row r="264">
      <c r="A264" t="inlineStr">
        <is>
          <t>002139</t>
        </is>
      </c>
      <c r="B264" t="n">
        <v>0.0007640943613510866</v>
      </c>
      <c r="C264" t="n">
        <v>39.32253313696614</v>
      </c>
      <c r="D264" t="n">
        <v>7.944421052631578</v>
      </c>
      <c r="E264" t="n">
        <v>4.279157894736842</v>
      </c>
    </row>
    <row r="265">
      <c r="A265" t="inlineStr">
        <is>
          <t>002230</t>
        </is>
      </c>
      <c r="B265" t="n">
        <v>0.003600779934579398</v>
      </c>
      <c r="C265" t="n">
        <v>39.21568627450982</v>
      </c>
      <c r="D265" t="n">
        <v>38.89178947368421</v>
      </c>
      <c r="E265" t="n">
        <v>1.976631578947369</v>
      </c>
    </row>
    <row r="266">
      <c r="A266" t="inlineStr">
        <is>
          <t>000049</t>
        </is>
      </c>
      <c r="B266" t="n">
        <v>0.0109594277070629</v>
      </c>
      <c r="C266" t="n">
        <v>39.20634920634922</v>
      </c>
      <c r="D266" t="n">
        <v>55.68915789473684</v>
      </c>
      <c r="E266" t="n">
        <v>2.148526315789474</v>
      </c>
    </row>
    <row r="267">
      <c r="A267" t="inlineStr">
        <is>
          <t>300760</t>
        </is>
      </c>
      <c r="B267" t="n">
        <v>0.04601296588013248</v>
      </c>
      <c r="C267" t="n">
        <v>39.05432127486333</v>
      </c>
      <c r="D267" t="n">
        <v>372.0123157894737</v>
      </c>
      <c r="E267" t="n">
        <v>0.9071578947368421</v>
      </c>
    </row>
    <row r="268">
      <c r="A268" t="inlineStr">
        <is>
          <t>603113</t>
        </is>
      </c>
      <c r="B268" t="n">
        <v>0.002312214212652503</v>
      </c>
      <c r="C268" t="n">
        <v>38.87688984881208</v>
      </c>
      <c r="D268" t="n">
        <v>14.00347368421053</v>
      </c>
      <c r="E268" t="n">
        <v>1.833473684210527</v>
      </c>
    </row>
    <row r="269">
      <c r="A269" t="inlineStr">
        <is>
          <t>603127</t>
        </is>
      </c>
      <c r="B269" t="n">
        <v>0.01184575467430483</v>
      </c>
      <c r="C269" t="n">
        <v>38.86462882096069</v>
      </c>
      <c r="D269" t="n">
        <v>101.9434736842105</v>
      </c>
      <c r="E269" t="n">
        <v>1.040315789473684</v>
      </c>
    </row>
    <row r="270">
      <c r="A270" t="inlineStr">
        <is>
          <t>002324</t>
        </is>
      </c>
      <c r="B270" t="n">
        <v>0.002371061775191648</v>
      </c>
      <c r="C270" t="n">
        <v>38.67132867132865</v>
      </c>
      <c r="D270" t="n">
        <v>15.81094736842105</v>
      </c>
      <c r="E270" t="n">
        <v>2.014</v>
      </c>
    </row>
    <row r="271">
      <c r="A271" t="inlineStr">
        <is>
          <t>600406</t>
        </is>
      </c>
      <c r="B271" t="n">
        <v>0.003591266018014737</v>
      </c>
      <c r="C271" t="n">
        <v>38.6535889433794</v>
      </c>
      <c r="D271" t="n">
        <v>23.14905263157894</v>
      </c>
      <c r="E271" t="n">
        <v>0.6205263157894738</v>
      </c>
    </row>
    <row r="272">
      <c r="A272" t="inlineStr">
        <is>
          <t>300221</t>
        </is>
      </c>
      <c r="B272" t="n">
        <v>0.002252733111276064</v>
      </c>
      <c r="C272" t="n">
        <v>38.64306784660767</v>
      </c>
      <c r="D272" t="n">
        <v>7.77357894736842</v>
      </c>
      <c r="E272" t="n">
        <v>13.84231578947368</v>
      </c>
    </row>
    <row r="273">
      <c r="A273" t="inlineStr">
        <is>
          <t>002353</t>
        </is>
      </c>
      <c r="B273" t="n">
        <v>0.007640649976392615</v>
      </c>
      <c r="C273" t="n">
        <v>38.42261904761904</v>
      </c>
      <c r="D273" t="n">
        <v>33.33126315789474</v>
      </c>
      <c r="E273" t="n">
        <v>2.245473684210527</v>
      </c>
    </row>
    <row r="274">
      <c r="A274" t="inlineStr">
        <is>
          <t>300759</t>
        </is>
      </c>
      <c r="B274" t="n">
        <v>0.01297627544349568</v>
      </c>
      <c r="C274" t="n">
        <v>38.35531557050547</v>
      </c>
      <c r="D274" t="n">
        <v>110.1411578947368</v>
      </c>
      <c r="E274" t="n">
        <v>1.511894736842105</v>
      </c>
    </row>
    <row r="275">
      <c r="A275" t="inlineStr">
        <is>
          <t>300549</t>
        </is>
      </c>
      <c r="B275" t="n">
        <v>0.0193629054979373</v>
      </c>
      <c r="C275" t="n">
        <v>38.30532212885154</v>
      </c>
      <c r="D275" t="n">
        <v>22.18347368421053</v>
      </c>
      <c r="E275" t="n">
        <v>9.487157894736843</v>
      </c>
    </row>
    <row r="276">
      <c r="A276" t="inlineStr">
        <is>
          <t>600333</t>
        </is>
      </c>
      <c r="B276" t="n">
        <v>0.002982875676193924</v>
      </c>
      <c r="C276" t="n">
        <v>38.22115384615383</v>
      </c>
      <c r="D276" t="n">
        <v>5.279684210526316</v>
      </c>
      <c r="E276" t="n">
        <v>5.061789473684211</v>
      </c>
    </row>
    <row r="277">
      <c r="A277" t="inlineStr">
        <is>
          <t>300589</t>
        </is>
      </c>
      <c r="B277" t="n">
        <v>0.01127529759316158</v>
      </c>
      <c r="C277" t="n">
        <v>37.86096256684493</v>
      </c>
      <c r="D277" t="n">
        <v>30.9398947368421</v>
      </c>
      <c r="E277" t="n">
        <v>19.716</v>
      </c>
    </row>
    <row r="278">
      <c r="A278" t="inlineStr">
        <is>
          <t>002805</t>
        </is>
      </c>
      <c r="B278" t="n">
        <v>0.001295578073514674</v>
      </c>
      <c r="C278" t="n">
        <v>37.83993783993785</v>
      </c>
      <c r="D278" t="n">
        <v>13.67021052631579</v>
      </c>
      <c r="E278" t="n">
        <v>7.240315789473684</v>
      </c>
    </row>
    <row r="279">
      <c r="A279" t="inlineStr">
        <is>
          <t>300064</t>
        </is>
      </c>
      <c r="B279" t="n">
        <v>0.00475609785270987</v>
      </c>
      <c r="C279" t="n">
        <v>37.66233766233766</v>
      </c>
      <c r="D279" t="n">
        <v>4.719578947368421</v>
      </c>
      <c r="E279" t="n">
        <v>17.49536842105263</v>
      </c>
    </row>
    <row r="280">
      <c r="A280" t="inlineStr">
        <is>
          <t>000550</t>
        </is>
      </c>
      <c r="B280" t="n">
        <v>0.002675472044773588</v>
      </c>
      <c r="C280" t="n">
        <v>37.60217983651226</v>
      </c>
      <c r="D280" t="n">
        <v>18.816</v>
      </c>
      <c r="E280" t="n">
        <v>3.501157894736842</v>
      </c>
    </row>
    <row r="281">
      <c r="A281" t="inlineStr">
        <is>
          <t>600143</t>
        </is>
      </c>
      <c r="B281" t="n">
        <v>0.002256054935076679</v>
      </c>
      <c r="C281" t="n">
        <v>37.52873563218391</v>
      </c>
      <c r="D281" t="n">
        <v>17.43831578947368</v>
      </c>
      <c r="E281" t="n">
        <v>2.301473684210527</v>
      </c>
    </row>
    <row r="282">
      <c r="A282" t="inlineStr">
        <is>
          <t>600316</t>
        </is>
      </c>
      <c r="B282" t="n">
        <v>0.01764374524003033</v>
      </c>
      <c r="C282" t="n">
        <v>37.48079877112136</v>
      </c>
      <c r="D282" t="n">
        <v>39.74936842105263</v>
      </c>
      <c r="E282" t="n">
        <v>4.100421052631579</v>
      </c>
    </row>
    <row r="283">
      <c r="A283" t="inlineStr">
        <is>
          <t>600740</t>
        </is>
      </c>
      <c r="B283" t="n">
        <v>0.0008894966918222113</v>
      </c>
      <c r="C283" t="n">
        <v>37.39837398373984</v>
      </c>
      <c r="D283" t="n">
        <v>5.596631578947368</v>
      </c>
      <c r="E283" t="n">
        <v>3.86378947368421</v>
      </c>
    </row>
    <row r="284">
      <c r="A284" t="inlineStr">
        <is>
          <t>601777</t>
        </is>
      </c>
      <c r="B284" t="n">
        <v>0.000322105321284815</v>
      </c>
      <c r="C284" t="n">
        <v>37.24489795918367</v>
      </c>
      <c r="D284" t="n">
        <v>5.217052631578947</v>
      </c>
      <c r="E284" t="n">
        <v>1.039894736842105</v>
      </c>
    </row>
    <row r="285">
      <c r="A285" t="inlineStr">
        <is>
          <t>000659</t>
        </is>
      </c>
      <c r="B285" t="n">
        <v>0.0005080566868763075</v>
      </c>
      <c r="C285" t="n">
        <v>37.15415019762847</v>
      </c>
      <c r="D285" t="n">
        <v>2.639052631578948</v>
      </c>
      <c r="E285" t="n">
        <v>1.164526315789474</v>
      </c>
    </row>
    <row r="286">
      <c r="A286" t="inlineStr">
        <is>
          <t>601369</t>
        </is>
      </c>
      <c r="B286" t="n">
        <v>0.0007002736030347685</v>
      </c>
      <c r="C286" t="n">
        <v>36.95014662756597</v>
      </c>
      <c r="D286" t="n">
        <v>6.987263157894737</v>
      </c>
      <c r="E286" t="n">
        <v>0.5297894736842106</v>
      </c>
    </row>
    <row r="287">
      <c r="A287" t="inlineStr">
        <is>
          <t>600408</t>
        </is>
      </c>
      <c r="B287" t="n">
        <v>0.0004473688618995753</v>
      </c>
      <c r="C287" t="n">
        <v>36.89839572192513</v>
      </c>
      <c r="D287" t="n">
        <v>2.050421052631579</v>
      </c>
      <c r="E287" t="n">
        <v>1.00821052631579</v>
      </c>
    </row>
    <row r="288">
      <c r="A288" t="inlineStr">
        <is>
          <t>300747</t>
        </is>
      </c>
      <c r="B288" t="n">
        <v>0.01232220282071385</v>
      </c>
      <c r="C288" t="n">
        <v>36.87158469945355</v>
      </c>
      <c r="D288" t="n">
        <v>77.70642105263158</v>
      </c>
      <c r="E288" t="n">
        <v>2.61</v>
      </c>
    </row>
    <row r="289">
      <c r="A289" t="inlineStr">
        <is>
          <t>000488</t>
        </is>
      </c>
      <c r="B289" t="n">
        <v>0.001234438472203541</v>
      </c>
      <c r="C289" t="n">
        <v>36.65480427046261</v>
      </c>
      <c r="D289" t="n">
        <v>6.165473684210527</v>
      </c>
      <c r="E289" t="n">
        <v>3.355894736842106</v>
      </c>
    </row>
    <row r="290">
      <c r="A290" t="inlineStr">
        <is>
          <t>603833</t>
        </is>
      </c>
      <c r="B290" t="n">
        <v>0.00814078348301352</v>
      </c>
      <c r="C290" t="n">
        <v>36.62435354960039</v>
      </c>
      <c r="D290" t="n">
        <v>123.373052631579</v>
      </c>
      <c r="E290" t="n">
        <v>0.3071578947368421</v>
      </c>
    </row>
    <row r="291">
      <c r="A291" t="inlineStr">
        <is>
          <t>000933</t>
        </is>
      </c>
      <c r="B291" t="n">
        <v>0.003019653250260389</v>
      </c>
      <c r="C291" t="n">
        <v>36.60886319845855</v>
      </c>
      <c r="D291" t="n">
        <v>6.545578947368422</v>
      </c>
      <c r="E291" t="n">
        <v>3.688105263157895</v>
      </c>
    </row>
    <row r="292">
      <c r="A292" t="inlineStr">
        <is>
          <t>002318</t>
        </is>
      </c>
      <c r="B292" t="n">
        <v>0.001767458588778703</v>
      </c>
      <c r="C292" t="n">
        <v>36.17463617463619</v>
      </c>
      <c r="D292" t="n">
        <v>10.25578947368421</v>
      </c>
      <c r="E292" t="n">
        <v>2.73378947368421</v>
      </c>
    </row>
    <row r="293">
      <c r="A293" t="inlineStr">
        <is>
          <t>600711</t>
        </is>
      </c>
      <c r="B293" t="n">
        <v>0.002308246314387335</v>
      </c>
      <c r="C293" t="n">
        <v>36.10169491525421</v>
      </c>
      <c r="D293" t="n">
        <v>6.779473684210526</v>
      </c>
      <c r="E293" t="n">
        <v>6.468210526315788</v>
      </c>
    </row>
    <row r="294">
      <c r="A294" t="inlineStr">
        <is>
          <t>600703</t>
        </is>
      </c>
      <c r="B294" t="n">
        <v>0.003880183114339358</v>
      </c>
      <c r="C294" t="n">
        <v>35.99843993759748</v>
      </c>
      <c r="D294" t="n">
        <v>26.95263157894737</v>
      </c>
      <c r="E294" t="n">
        <v>1.931578947368421</v>
      </c>
    </row>
    <row r="295">
      <c r="A295" t="inlineStr">
        <is>
          <t>000157</t>
        </is>
      </c>
      <c r="B295" t="n">
        <v>0.002096978156521256</v>
      </c>
      <c r="C295" t="n">
        <v>35.93023255813954</v>
      </c>
      <c r="D295" t="n">
        <v>9.003578947368421</v>
      </c>
      <c r="E295" t="n">
        <v>1.651052631578947</v>
      </c>
    </row>
    <row r="296">
      <c r="A296" t="inlineStr">
        <is>
          <t>300569</t>
        </is>
      </c>
      <c r="B296" t="n">
        <v>0.004189974424363636</v>
      </c>
      <c r="C296" t="n">
        <v>35.91874422899355</v>
      </c>
      <c r="D296" t="n">
        <v>16.90642105263158</v>
      </c>
      <c r="E296" t="n">
        <v>13.39189473684211</v>
      </c>
    </row>
    <row r="297">
      <c r="A297" t="inlineStr">
        <is>
          <t>600219</t>
        </is>
      </c>
      <c r="B297" t="n">
        <v>0.0007632028053474942</v>
      </c>
      <c r="C297" t="n">
        <v>35.90733590733593</v>
      </c>
      <c r="D297" t="n">
        <v>2.774947368421053</v>
      </c>
      <c r="E297" t="n">
        <v>1.496105263157895</v>
      </c>
    </row>
    <row r="298">
      <c r="A298" t="inlineStr">
        <is>
          <t>688188</t>
        </is>
      </c>
      <c r="B298" t="n">
        <v>0.02628600415337434</v>
      </c>
      <c r="C298" t="n">
        <v>35.83232393147604</v>
      </c>
      <c r="D298" t="n">
        <v>259.464947368421</v>
      </c>
      <c r="E298" t="n">
        <v>2.418842105263158</v>
      </c>
    </row>
    <row r="299">
      <c r="A299" t="inlineStr">
        <is>
          <t>688006</t>
        </is>
      </c>
      <c r="B299" t="n">
        <v>0.01960325524553055</v>
      </c>
      <c r="C299" t="n">
        <v>35.55406762638098</v>
      </c>
      <c r="D299" t="n">
        <v>63.20778947368421</v>
      </c>
      <c r="E299" t="n">
        <v>2.472631578947369</v>
      </c>
    </row>
    <row r="300">
      <c r="A300" t="inlineStr">
        <is>
          <t>688185</t>
        </is>
      </c>
      <c r="B300" t="n">
        <v>0.03900137897955805</v>
      </c>
      <c r="C300" t="n">
        <v>35.52942005000175</v>
      </c>
      <c r="D300" t="n">
        <v>369.7328421052631</v>
      </c>
      <c r="E300" t="n">
        <v>8.59484210526316</v>
      </c>
    </row>
    <row r="301">
      <c r="A301" t="inlineStr">
        <is>
          <t>601225</t>
        </is>
      </c>
      <c r="B301" t="n">
        <v>0.0006468224212434262</v>
      </c>
      <c r="C301" t="n">
        <v>35.14851485148516</v>
      </c>
      <c r="D301" t="n">
        <v>9.496736842105262</v>
      </c>
      <c r="E301" t="n">
        <v>0.5331578947368421</v>
      </c>
    </row>
    <row r="302">
      <c r="A302" t="inlineStr">
        <is>
          <t>002891</t>
        </is>
      </c>
      <c r="B302" t="n">
        <v>0.008735850293843994</v>
      </c>
      <c r="C302" t="n">
        <v>35.13218265239239</v>
      </c>
      <c r="D302" t="n">
        <v>52.61442105263158</v>
      </c>
      <c r="E302" t="n">
        <v>1.516631578947368</v>
      </c>
    </row>
    <row r="303">
      <c r="A303" t="inlineStr">
        <is>
          <t>603129</t>
        </is>
      </c>
      <c r="B303" t="n">
        <v>0.01997463931243983</v>
      </c>
      <c r="C303" t="n">
        <v>35.10805782166882</v>
      </c>
      <c r="D303" t="n">
        <v>156.3735789473684</v>
      </c>
      <c r="E303" t="n">
        <v>0.9050526315789471</v>
      </c>
    </row>
    <row r="304">
      <c r="A304" t="inlineStr">
        <is>
          <t>600773</t>
        </is>
      </c>
      <c r="B304" t="n">
        <v>0.001112851618912168</v>
      </c>
      <c r="C304" t="n">
        <v>35.03086419753085</v>
      </c>
      <c r="D304" t="n">
        <v>6.49178947368421</v>
      </c>
      <c r="E304" t="n">
        <v>1.994421052631579</v>
      </c>
    </row>
    <row r="305">
      <c r="A305" t="inlineStr">
        <is>
          <t>600732</t>
        </is>
      </c>
      <c r="B305" t="n">
        <v>0.002198524801146801</v>
      </c>
      <c r="C305" t="n">
        <v>34.91166077738514</v>
      </c>
      <c r="D305" t="n">
        <v>15.52421052631579</v>
      </c>
      <c r="E305" t="n">
        <v>3.523473684210527</v>
      </c>
    </row>
    <row r="306">
      <c r="A306" t="inlineStr">
        <is>
          <t>002068</t>
        </is>
      </c>
      <c r="B306" t="n">
        <v>0.0008788194680858233</v>
      </c>
      <c r="C306" t="n">
        <v>34.84251968503935</v>
      </c>
      <c r="D306" t="n">
        <v>5.969894736842105</v>
      </c>
      <c r="E306" t="n">
        <v>2.956736842105264</v>
      </c>
    </row>
    <row r="307">
      <c r="A307" t="inlineStr">
        <is>
          <t>600433</t>
        </is>
      </c>
      <c r="B307" t="n">
        <v>0.0006453485277156183</v>
      </c>
      <c r="C307" t="n">
        <v>34.75783475783479</v>
      </c>
      <c r="D307" t="n">
        <v>3.933999999999999</v>
      </c>
      <c r="E307" t="n">
        <v>2.334631578947369</v>
      </c>
    </row>
    <row r="308">
      <c r="A308" t="inlineStr">
        <is>
          <t>603198</t>
        </is>
      </c>
      <c r="B308" t="n">
        <v>0.01479247086383202</v>
      </c>
      <c r="C308" t="n">
        <v>34.45723684210527</v>
      </c>
      <c r="D308" t="n">
        <v>29.41652631578948</v>
      </c>
      <c r="E308" t="n">
        <v>2.423578947368421</v>
      </c>
    </row>
    <row r="309">
      <c r="A309" t="inlineStr">
        <is>
          <t>002810</t>
        </is>
      </c>
      <c r="B309" t="n">
        <v>0.004076816177660187</v>
      </c>
      <c r="C309" t="n">
        <v>34.43271767810027</v>
      </c>
      <c r="D309" t="n">
        <v>37.83410526315789</v>
      </c>
      <c r="E309" t="n">
        <v>1.875578947368421</v>
      </c>
    </row>
    <row r="310">
      <c r="A310" t="inlineStr">
        <is>
          <t>603638</t>
        </is>
      </c>
      <c r="B310" t="n">
        <v>0.01446866480040842</v>
      </c>
      <c r="C310" t="n">
        <v>34.29758424372982</v>
      </c>
      <c r="D310" t="n">
        <v>61.85136842105263</v>
      </c>
      <c r="E310" t="n">
        <v>0.3134736842105262</v>
      </c>
    </row>
    <row r="311">
      <c r="A311" t="inlineStr">
        <is>
          <t>300101</t>
        </is>
      </c>
      <c r="B311" t="n">
        <v>0.001170231822370942</v>
      </c>
      <c r="C311" t="n">
        <v>34.14179104477613</v>
      </c>
      <c r="D311" t="n">
        <v>16.62631578947368</v>
      </c>
      <c r="E311" t="n">
        <v>4.670315789473683</v>
      </c>
    </row>
    <row r="312">
      <c r="A312" t="inlineStr">
        <is>
          <t>300628</t>
        </is>
      </c>
      <c r="B312" t="n">
        <v>0.006809015646927891</v>
      </c>
      <c r="C312" t="n">
        <v>33.95111040102252</v>
      </c>
      <c r="D312" t="n">
        <v>67.31936842105264</v>
      </c>
      <c r="E312" t="n">
        <v>0.6864210526315789</v>
      </c>
    </row>
    <row r="313">
      <c r="A313" t="inlineStr">
        <is>
          <t>002389</t>
        </is>
      </c>
      <c r="B313" t="n">
        <v>0.007526502387947497</v>
      </c>
      <c r="C313" t="n">
        <v>33.86609071274298</v>
      </c>
      <c r="D313" t="n">
        <v>25.87494736842105</v>
      </c>
      <c r="E313" t="n">
        <v>4.259789473684211</v>
      </c>
    </row>
    <row r="314">
      <c r="A314" t="inlineStr">
        <is>
          <t>002705</t>
        </is>
      </c>
      <c r="B314" t="n">
        <v>0.00359756734785752</v>
      </c>
      <c r="C314" t="n">
        <v>33.3487725798981</v>
      </c>
      <c r="D314" t="n">
        <v>44.08031578947369</v>
      </c>
      <c r="E314" t="n">
        <v>0.7049473684210528</v>
      </c>
    </row>
    <row r="315">
      <c r="A315" t="inlineStr">
        <is>
          <t>300301</t>
        </is>
      </c>
      <c r="B315" t="n">
        <v>0.001884937610113103</v>
      </c>
      <c r="C315" t="n">
        <v>33.09859154929578</v>
      </c>
      <c r="D315" t="n">
        <v>4.916315789473683</v>
      </c>
      <c r="E315" t="n">
        <v>14.87494736842105</v>
      </c>
    </row>
    <row r="316">
      <c r="A316" t="inlineStr">
        <is>
          <t>600381</t>
        </is>
      </c>
      <c r="B316" t="n">
        <v>0.002276131650592082</v>
      </c>
      <c r="C316" t="n">
        <v>33.07984790874525</v>
      </c>
      <c r="D316" t="n">
        <v>5.968526315789473</v>
      </c>
      <c r="E316" t="n">
        <v>3.486526315789474</v>
      </c>
    </row>
    <row r="317">
      <c r="A317" t="inlineStr">
        <is>
          <t>600738</t>
        </is>
      </c>
      <c r="B317" t="n">
        <v>0.000836109269424845</v>
      </c>
      <c r="C317" t="n">
        <v>33.02583025830259</v>
      </c>
      <c r="D317" t="n">
        <v>6.446526315789472</v>
      </c>
      <c r="E317" t="n">
        <v>1.614947368421052</v>
      </c>
    </row>
    <row r="318">
      <c r="A318" t="inlineStr">
        <is>
          <t>300827</t>
        </is>
      </c>
      <c r="B318" t="n">
        <v>0.009353089443282161</v>
      </c>
      <c r="C318" t="n">
        <v>32.87522603978302</v>
      </c>
      <c r="D318" t="n">
        <v>63.92821052631577</v>
      </c>
      <c r="E318" t="n">
        <v>11.98568421052632</v>
      </c>
    </row>
    <row r="319">
      <c r="A319" t="inlineStr">
        <is>
          <t>300687</t>
        </is>
      </c>
      <c r="B319" t="n">
        <v>0.0022030258067421</v>
      </c>
      <c r="C319" t="n">
        <v>32.8416485900217</v>
      </c>
      <c r="D319" t="n">
        <v>25.40557894736842</v>
      </c>
      <c r="E319" t="n">
        <v>4.143894736842106</v>
      </c>
    </row>
    <row r="320">
      <c r="A320" t="inlineStr">
        <is>
          <t>000798</t>
        </is>
      </c>
      <c r="B320" t="n">
        <v>0.007063490201893981</v>
      </c>
      <c r="C320" t="n">
        <v>32.68428372739915</v>
      </c>
      <c r="D320" t="n">
        <v>8.167789473684213</v>
      </c>
      <c r="E320" t="n">
        <v>5.631578947368421</v>
      </c>
    </row>
    <row r="321">
      <c r="A321" t="inlineStr">
        <is>
          <t>600997</t>
        </is>
      </c>
      <c r="B321" t="n">
        <v>0.0003117196524526101</v>
      </c>
      <c r="C321" t="n">
        <v>32.62548262548264</v>
      </c>
      <c r="D321" t="n">
        <v>5.43978947368421</v>
      </c>
      <c r="E321" t="n">
        <v>1.081894736842105</v>
      </c>
    </row>
    <row r="322">
      <c r="A322" t="inlineStr">
        <is>
          <t>601677</t>
        </is>
      </c>
      <c r="B322" t="n">
        <v>0.001901501139926391</v>
      </c>
      <c r="C322" t="n">
        <v>32.56880733944953</v>
      </c>
      <c r="D322" t="n">
        <v>13.24494736842105</v>
      </c>
      <c r="E322" t="n">
        <v>2.793473684210527</v>
      </c>
    </row>
    <row r="323">
      <c r="A323" t="inlineStr">
        <is>
          <t>000831</t>
        </is>
      </c>
      <c r="B323" t="n">
        <v>0.0009180994000860293</v>
      </c>
      <c r="C323" t="n">
        <v>32.56676557863503</v>
      </c>
      <c r="D323" t="n">
        <v>13.55421052631579</v>
      </c>
      <c r="E323" t="n">
        <v>3.149578947368421</v>
      </c>
    </row>
    <row r="324">
      <c r="A324" t="inlineStr">
        <is>
          <t>600019</t>
        </is>
      </c>
      <c r="B324" t="n">
        <v>0.000623392348205567</v>
      </c>
      <c r="C324" t="n">
        <v>32.47011952191237</v>
      </c>
      <c r="D324" t="n">
        <v>5.797789473684209</v>
      </c>
      <c r="E324" t="n">
        <v>0.4612631578947368</v>
      </c>
    </row>
    <row r="325">
      <c r="A325" t="inlineStr">
        <is>
          <t>300035</t>
        </is>
      </c>
      <c r="B325" t="n">
        <v>0.001500902958518384</v>
      </c>
      <c r="C325" t="n">
        <v>32.42358078602621</v>
      </c>
      <c r="D325" t="n">
        <v>11.39052631578947</v>
      </c>
      <c r="E325" t="n">
        <v>6.044631578947368</v>
      </c>
    </row>
    <row r="326">
      <c r="A326" t="inlineStr">
        <is>
          <t>601702</t>
        </is>
      </c>
      <c r="B326" t="n">
        <v>0.001550849065585647</v>
      </c>
      <c r="C326" t="n">
        <v>32.39171374764596</v>
      </c>
      <c r="D326" t="n">
        <v>7.554838709677418</v>
      </c>
      <c r="E326" t="n">
        <v>20.30021505376344</v>
      </c>
    </row>
    <row r="327">
      <c r="A327" t="inlineStr">
        <is>
          <t>000602</t>
        </is>
      </c>
      <c r="B327" t="n">
        <v>0.003365254953261049</v>
      </c>
      <c r="C327" t="n">
        <v>32.24852071005917</v>
      </c>
      <c r="D327" t="n">
        <v>11.37189473684211</v>
      </c>
      <c r="E327" t="n">
        <v>0</v>
      </c>
    </row>
    <row r="328">
      <c r="A328" t="inlineStr">
        <is>
          <t>600203</t>
        </is>
      </c>
      <c r="B328" t="n">
        <v>0.001618243748910572</v>
      </c>
      <c r="C328" t="n">
        <v>31.88811188811187</v>
      </c>
      <c r="D328" t="n">
        <v>9.063368421052632</v>
      </c>
      <c r="E328" t="n">
        <v>2.591052631578947</v>
      </c>
    </row>
    <row r="329">
      <c r="A329" t="inlineStr">
        <is>
          <t>601965</t>
        </is>
      </c>
      <c r="B329" t="n">
        <v>0.002444430809244205</v>
      </c>
      <c r="C329" t="n">
        <v>31.71774768353528</v>
      </c>
      <c r="D329" t="n">
        <v>14.32694736842105</v>
      </c>
      <c r="E329" t="n">
        <v>1.121789473684211</v>
      </c>
    </row>
    <row r="330">
      <c r="A330" t="inlineStr">
        <is>
          <t>603899</t>
        </is>
      </c>
      <c r="B330" t="n">
        <v>0.01016708480223828</v>
      </c>
      <c r="C330" t="n">
        <v>31.6291751874574</v>
      </c>
      <c r="D330" t="n">
        <v>80.188</v>
      </c>
      <c r="E330" t="n">
        <v>0.3016842105263158</v>
      </c>
    </row>
    <row r="331">
      <c r="A331" t="inlineStr">
        <is>
          <t>000100</t>
        </is>
      </c>
      <c r="B331" t="n">
        <v>0.001161261813818473</v>
      </c>
      <c r="C331" t="n">
        <v>31.48148148148149</v>
      </c>
      <c r="D331" t="n">
        <v>7.028947368421052</v>
      </c>
      <c r="E331" t="n">
        <v>3.325789473684211</v>
      </c>
    </row>
    <row r="332">
      <c r="A332" t="inlineStr">
        <is>
          <t>300518</t>
        </is>
      </c>
      <c r="B332" t="n">
        <v>0.01081722704491803</v>
      </c>
      <c r="C332" t="n">
        <v>31.14152202937248</v>
      </c>
      <c r="D332" t="n">
        <v>39.65905263157894</v>
      </c>
      <c r="E332" t="n">
        <v>6.316000000000003</v>
      </c>
    </row>
    <row r="333">
      <c r="A333" t="inlineStr">
        <is>
          <t>002430</t>
        </is>
      </c>
      <c r="B333" t="n">
        <v>0.003176161527360791</v>
      </c>
      <c r="C333" t="n">
        <v>31.08597285067871</v>
      </c>
      <c r="D333" t="n">
        <v>26.72</v>
      </c>
      <c r="E333" t="n">
        <v>0.8616842105263159</v>
      </c>
    </row>
    <row r="334">
      <c r="A334" t="inlineStr">
        <is>
          <t>600255</t>
        </is>
      </c>
      <c r="B334" t="n">
        <v>0.0004431248184818012</v>
      </c>
      <c r="C334" t="n">
        <v>30.93525179856116</v>
      </c>
      <c r="D334" t="n">
        <v>1.642526315789474</v>
      </c>
      <c r="E334" t="n">
        <v>1.41</v>
      </c>
    </row>
    <row r="335">
      <c r="A335" t="inlineStr">
        <is>
          <t>000837</t>
        </is>
      </c>
      <c r="B335" t="n">
        <v>0.0008983936721274962</v>
      </c>
      <c r="C335" t="n">
        <v>30.7116104868914</v>
      </c>
      <c r="D335" t="n">
        <v>6.262736842105263</v>
      </c>
      <c r="E335" t="n">
        <v>0.8092631578947367</v>
      </c>
    </row>
    <row r="336">
      <c r="A336" t="inlineStr">
        <is>
          <t>600537</t>
        </is>
      </c>
      <c r="B336" t="n">
        <v>0.0005893188868457451</v>
      </c>
      <c r="C336" t="n">
        <v>30.66666666666669</v>
      </c>
      <c r="D336" t="n">
        <v>4.297789473684212</v>
      </c>
      <c r="E336" t="n">
        <v>3.61178947368421</v>
      </c>
    </row>
    <row r="337">
      <c r="A337" t="inlineStr">
        <is>
          <t>002766</t>
        </is>
      </c>
      <c r="B337" t="n">
        <v>0.0007747032237801681</v>
      </c>
      <c r="C337" t="n">
        <v>30.65476190476191</v>
      </c>
      <c r="D337" t="n">
        <v>3.452736842105263</v>
      </c>
      <c r="E337" t="n">
        <v>0.7236842105263156</v>
      </c>
    </row>
    <row r="338">
      <c r="A338" t="inlineStr">
        <is>
          <t>002531</t>
        </is>
      </c>
      <c r="B338" t="n">
        <v>0.0005506359445333772</v>
      </c>
      <c r="C338" t="n">
        <v>30.54711246200608</v>
      </c>
      <c r="D338" t="n">
        <v>7.720526315789473</v>
      </c>
      <c r="E338" t="n">
        <v>3.322736842105263</v>
      </c>
    </row>
    <row r="339">
      <c r="A339" t="inlineStr">
        <is>
          <t>002706</t>
        </is>
      </c>
      <c r="B339" t="n">
        <v>0.001555443238255638</v>
      </c>
      <c r="C339" t="n">
        <v>30.52290231049859</v>
      </c>
      <c r="D339" t="n">
        <v>26.75305263157895</v>
      </c>
      <c r="E339" t="n">
        <v>0.9274736842105263</v>
      </c>
    </row>
    <row r="340">
      <c r="A340" t="inlineStr">
        <is>
          <t>000521</t>
        </is>
      </c>
      <c r="B340" t="n">
        <v>0.002051400009053513</v>
      </c>
      <c r="C340" t="n">
        <v>30.42168674698795</v>
      </c>
      <c r="D340" t="n">
        <v>3.794</v>
      </c>
      <c r="E340" t="n">
        <v>6.578421052631578</v>
      </c>
    </row>
    <row r="341">
      <c r="A341" t="inlineStr">
        <is>
          <t>002304</t>
        </is>
      </c>
      <c r="B341" t="n">
        <v>0.07048086390439531</v>
      </c>
      <c r="C341" t="n">
        <v>30.23774145616642</v>
      </c>
      <c r="D341" t="n">
        <v>179.0888421052632</v>
      </c>
      <c r="E341" t="n">
        <v>0.7446315789473685</v>
      </c>
    </row>
    <row r="342">
      <c r="A342" t="inlineStr">
        <is>
          <t>688002</t>
        </is>
      </c>
      <c r="B342" t="n">
        <v>0.01822554858531361</v>
      </c>
      <c r="C342" t="n">
        <v>30.19464720194647</v>
      </c>
      <c r="D342" t="n">
        <v>93.78757894736842</v>
      </c>
      <c r="E342" t="n">
        <v>1.892947368421052</v>
      </c>
    </row>
    <row r="343">
      <c r="A343" t="inlineStr">
        <is>
          <t>600509</t>
        </is>
      </c>
      <c r="B343" t="n">
        <v>0.0007922898574639726</v>
      </c>
      <c r="C343" t="n">
        <v>29.70027247956404</v>
      </c>
      <c r="D343" t="n">
        <v>4.304526315789474</v>
      </c>
      <c r="E343" t="n">
        <v>2.988842105263157</v>
      </c>
    </row>
    <row r="344">
      <c r="A344" t="inlineStr">
        <is>
          <t>600497</t>
        </is>
      </c>
      <c r="B344" t="n">
        <v>0.0005137872709675266</v>
      </c>
      <c r="C344" t="n">
        <v>29.49999999999999</v>
      </c>
      <c r="D344" t="n">
        <v>4.368421052631579</v>
      </c>
      <c r="E344" t="n">
        <v>1.520736842105263</v>
      </c>
    </row>
    <row r="345">
      <c r="A345" t="inlineStr">
        <is>
          <t>600005</t>
        </is>
      </c>
      <c r="B345" t="n">
        <v>0.0002659533694412251</v>
      </c>
      <c r="C345" t="n">
        <v>29.26829268292683</v>
      </c>
      <c r="D345" t="n">
        <v>3.233789473684211</v>
      </c>
      <c r="E345" t="n">
        <v>0.6903157894736842</v>
      </c>
    </row>
    <row r="346">
      <c r="A346" t="inlineStr">
        <is>
          <t>000983</t>
        </is>
      </c>
      <c r="B346" t="n">
        <v>0.0006629246663128782</v>
      </c>
      <c r="C346" t="n">
        <v>29.14691943127963</v>
      </c>
      <c r="D346" t="n">
        <v>5.148421052631581</v>
      </c>
      <c r="E346" t="n">
        <v>1.902315789473684</v>
      </c>
    </row>
    <row r="347">
      <c r="A347" t="inlineStr">
        <is>
          <t>603087</t>
        </is>
      </c>
      <c r="B347" t="n">
        <v>0.01933207033570965</v>
      </c>
      <c r="C347" t="n">
        <v>29.1246044899804</v>
      </c>
      <c r="D347" t="n">
        <v>127.8002105263158</v>
      </c>
      <c r="E347" t="n">
        <v>4.073789473684211</v>
      </c>
    </row>
    <row r="348">
      <c r="A348" t="inlineStr">
        <is>
          <t>300363</t>
        </is>
      </c>
      <c r="B348" t="n">
        <v>0.002503539633002173</v>
      </c>
      <c r="C348" t="n">
        <v>29.07902217168845</v>
      </c>
      <c r="D348" t="n">
        <v>35.24189473684209</v>
      </c>
      <c r="E348" t="n">
        <v>1.118947368421052</v>
      </c>
    </row>
    <row r="349">
      <c r="A349" t="inlineStr">
        <is>
          <t>002080</t>
        </is>
      </c>
      <c r="B349" t="n">
        <v>0.003229539392275269</v>
      </c>
      <c r="C349" t="n">
        <v>29.03981264637001</v>
      </c>
      <c r="D349" t="n">
        <v>21.34284210526316</v>
      </c>
      <c r="E349" t="n">
        <v>1.586105263157894</v>
      </c>
    </row>
    <row r="350">
      <c r="A350" t="inlineStr">
        <is>
          <t>603313</t>
        </is>
      </c>
      <c r="B350" t="n">
        <v>0.003388038513853711</v>
      </c>
      <c r="C350" t="n">
        <v>28.98869346733668</v>
      </c>
      <c r="D350" t="n">
        <v>32.76178947368422</v>
      </c>
      <c r="E350" t="n">
        <v>1.565473684210527</v>
      </c>
    </row>
    <row r="351">
      <c r="A351" t="inlineStr">
        <is>
          <t>603298</t>
        </is>
      </c>
      <c r="B351" t="n">
        <v>0.002898022668037733</v>
      </c>
      <c r="C351" t="n">
        <v>28.88086642599279</v>
      </c>
      <c r="D351" t="n">
        <v>19.14673684210526</v>
      </c>
      <c r="E351" t="n">
        <v>0.7950526315789471</v>
      </c>
    </row>
    <row r="352">
      <c r="A352" t="inlineStr">
        <is>
          <t>000737</t>
        </is>
      </c>
      <c r="B352" t="n">
        <v>0.0004920234502503783</v>
      </c>
      <c r="C352" t="n">
        <v>28.68852459016393</v>
      </c>
      <c r="D352" t="n">
        <v>4.155894736842105</v>
      </c>
      <c r="E352" t="n">
        <v>0.8330526315789475</v>
      </c>
    </row>
    <row r="353">
      <c r="A353" t="inlineStr">
        <is>
          <t>000015</t>
        </is>
      </c>
      <c r="B353" t="n">
        <v>0.001998498513079922</v>
      </c>
      <c r="C353" t="n">
        <v>28.51782363977484</v>
      </c>
      <c r="D353" t="n">
        <v>5.873052631578948</v>
      </c>
      <c r="E353" t="n">
        <v>0</v>
      </c>
    </row>
    <row r="354">
      <c r="A354" t="inlineStr">
        <is>
          <t>002819</t>
        </is>
      </c>
      <c r="B354" t="n">
        <v>0.004095051586366249</v>
      </c>
      <c r="C354" t="n">
        <v>28.49523809523809</v>
      </c>
      <c r="D354" t="n">
        <v>34.0878947368421</v>
      </c>
      <c r="E354" t="n">
        <v>1.781789473684211</v>
      </c>
    </row>
    <row r="355">
      <c r="A355" t="inlineStr">
        <is>
          <t>300054</t>
        </is>
      </c>
      <c r="B355" t="n">
        <v>0.002405298007454031</v>
      </c>
      <c r="C355" t="n">
        <v>28.47571189279732</v>
      </c>
      <c r="D355" t="n">
        <v>17.07294736842105</v>
      </c>
      <c r="E355" t="n">
        <v>2.744947368421053</v>
      </c>
    </row>
    <row r="356">
      <c r="A356" t="inlineStr">
        <is>
          <t>601311</t>
        </is>
      </c>
      <c r="B356" t="n">
        <v>0.0008601548317283103</v>
      </c>
      <c r="C356" t="n">
        <v>28.1637717121588</v>
      </c>
      <c r="D356" t="n">
        <v>8.787684210526315</v>
      </c>
      <c r="E356" t="n">
        <v>2.966105263157895</v>
      </c>
    </row>
    <row r="357">
      <c r="A357" t="inlineStr">
        <is>
          <t>300725</t>
        </is>
      </c>
      <c r="B357" t="n">
        <v>0.01539515553113491</v>
      </c>
      <c r="C357" t="n">
        <v>27.99438783045343</v>
      </c>
      <c r="D357" t="n">
        <v>131.282947368421</v>
      </c>
      <c r="E357" t="n">
        <v>1.841473684210526</v>
      </c>
    </row>
    <row r="358">
      <c r="A358" t="inlineStr">
        <is>
          <t>603308</t>
        </is>
      </c>
      <c r="B358" t="n">
        <v>0.004057977467141517</v>
      </c>
      <c r="C358" t="n">
        <v>27.9505300353357</v>
      </c>
      <c r="D358" t="n">
        <v>27.99978947368422</v>
      </c>
      <c r="E358" t="n">
        <v>1.492631578947369</v>
      </c>
    </row>
    <row r="359">
      <c r="A359" t="inlineStr">
        <is>
          <t>601155</t>
        </is>
      </c>
      <c r="B359" t="n">
        <v>0.0009235648092404768</v>
      </c>
      <c r="C359" t="n">
        <v>27.95048934945308</v>
      </c>
      <c r="D359" t="n">
        <v>34.90894736842105</v>
      </c>
      <c r="E359" t="n">
        <v>0.3489473684210526</v>
      </c>
    </row>
    <row r="360">
      <c r="A360" t="inlineStr">
        <is>
          <t>000012</t>
        </is>
      </c>
      <c r="B360" t="n">
        <v>0.0009923292955290688</v>
      </c>
      <c r="C360" t="n">
        <v>27.84588441330997</v>
      </c>
      <c r="D360" t="n">
        <v>6.617368421052631</v>
      </c>
      <c r="E360" t="n">
        <v>3.090736842105263</v>
      </c>
    </row>
    <row r="361">
      <c r="A361" t="inlineStr">
        <is>
          <t>002617</t>
        </is>
      </c>
      <c r="B361" t="n">
        <v>0.0004092515914866588</v>
      </c>
      <c r="C361" t="n">
        <v>27.80337941628266</v>
      </c>
      <c r="D361" t="n">
        <v>7.978421052631577</v>
      </c>
      <c r="E361" t="n">
        <v>9.444947368421053</v>
      </c>
    </row>
    <row r="362">
      <c r="A362" t="inlineStr">
        <is>
          <t>601689</t>
        </is>
      </c>
      <c r="B362" t="n">
        <v>0.003937160218251966</v>
      </c>
      <c r="C362" t="n">
        <v>27.73274379759272</v>
      </c>
      <c r="D362" t="n">
        <v>39.40242105263158</v>
      </c>
      <c r="E362" t="n">
        <v>0.9827368421052631</v>
      </c>
    </row>
    <row r="363">
      <c r="A363" t="inlineStr">
        <is>
          <t>300616</t>
        </is>
      </c>
      <c r="B363" t="n">
        <v>0.01177623402045672</v>
      </c>
      <c r="C363" t="n">
        <v>27.7261998426436</v>
      </c>
      <c r="D363" t="n">
        <v>68.68778947368421</v>
      </c>
      <c r="E363" t="n">
        <v>0.9007368421052631</v>
      </c>
    </row>
    <row r="364">
      <c r="A364" t="inlineStr">
        <is>
          <t>300922</t>
        </is>
      </c>
      <c r="B364" t="n">
        <v>0.005408528442670106</v>
      </c>
      <c r="C364" t="n">
        <v>27.50670241286866</v>
      </c>
      <c r="D364" t="n">
        <v>45.285</v>
      </c>
      <c r="E364" t="n">
        <v>41.86149999999999</v>
      </c>
    </row>
    <row r="365">
      <c r="A365" t="inlineStr">
        <is>
          <t>002643</t>
        </is>
      </c>
      <c r="B365" t="n">
        <v>0.00182171012920431</v>
      </c>
      <c r="C365" t="n">
        <v>27.45098039215685</v>
      </c>
      <c r="D365" t="n">
        <v>19.60505263157895</v>
      </c>
      <c r="E365" t="n">
        <v>1.206210526315789</v>
      </c>
    </row>
    <row r="366">
      <c r="A366" t="inlineStr">
        <is>
          <t>000338</t>
        </is>
      </c>
      <c r="B366" t="n">
        <v>0.0009224828796954239</v>
      </c>
      <c r="C366" t="n">
        <v>27.32673267326733</v>
      </c>
      <c r="D366" t="n">
        <v>16.29557894736842</v>
      </c>
      <c r="E366" t="n">
        <v>1.445157894736842</v>
      </c>
    </row>
    <row r="367">
      <c r="A367" t="inlineStr">
        <is>
          <t>002402</t>
        </is>
      </c>
      <c r="B367" t="n">
        <v>0.0007153994193185541</v>
      </c>
      <c r="C367" t="n">
        <v>27.32142857142856</v>
      </c>
      <c r="D367" t="n">
        <v>17.21652631578948</v>
      </c>
      <c r="E367" t="n">
        <v>3.020421052631579</v>
      </c>
    </row>
    <row r="368">
      <c r="A368" t="inlineStr">
        <is>
          <t>601717</t>
        </is>
      </c>
      <c r="B368" t="n">
        <v>0.001045501988801806</v>
      </c>
      <c r="C368" t="n">
        <v>27.08333333333335</v>
      </c>
      <c r="D368" t="n">
        <v>10.81621052631579</v>
      </c>
      <c r="E368" t="n">
        <v>3.098736842105263</v>
      </c>
    </row>
    <row r="369">
      <c r="A369" t="inlineStr">
        <is>
          <t>601799</t>
        </is>
      </c>
      <c r="B369" t="n">
        <v>0.02098645587839015</v>
      </c>
      <c r="C369" t="n">
        <v>26.97850224427121</v>
      </c>
      <c r="D369" t="n">
        <v>180.243052631579</v>
      </c>
      <c r="E369" t="n">
        <v>0.5783157894736843</v>
      </c>
    </row>
    <row r="370">
      <c r="A370" t="inlineStr">
        <is>
          <t>002595</t>
        </is>
      </c>
      <c r="B370" t="n">
        <v>0.001994125142683414</v>
      </c>
      <c r="C370" t="n">
        <v>26.64735698769007</v>
      </c>
      <c r="D370" t="n">
        <v>26.96094736842105</v>
      </c>
      <c r="E370" t="n">
        <v>0.8738947368421054</v>
      </c>
    </row>
    <row r="371">
      <c r="A371" t="inlineStr">
        <is>
          <t>002045</t>
        </is>
      </c>
      <c r="B371" t="n">
        <v>0.0004199311274014468</v>
      </c>
      <c r="C371" t="n">
        <v>26.61195779601409</v>
      </c>
      <c r="D371" t="n">
        <v>8.978631578947368</v>
      </c>
      <c r="E371" t="n">
        <v>1.4</v>
      </c>
    </row>
    <row r="372">
      <c r="A372" t="inlineStr">
        <is>
          <t>300475</t>
        </is>
      </c>
      <c r="B372" t="n">
        <v>0.001769923991901745</v>
      </c>
      <c r="C372" t="n">
        <v>26.594700686948</v>
      </c>
      <c r="D372" t="n">
        <v>11.70231578947369</v>
      </c>
      <c r="E372" t="n">
        <v>2.07</v>
      </c>
    </row>
    <row r="373">
      <c r="A373" t="inlineStr">
        <is>
          <t>002410</t>
        </is>
      </c>
      <c r="B373" t="n">
        <v>0.005128093793661421</v>
      </c>
      <c r="C373" t="n">
        <v>26.36602572969979</v>
      </c>
      <c r="D373" t="n">
        <v>73.43863157894738</v>
      </c>
      <c r="E373" t="n">
        <v>0.7458947368421051</v>
      </c>
    </row>
    <row r="374">
      <c r="A374" t="inlineStr">
        <is>
          <t>603010</t>
        </is>
      </c>
      <c r="B374" t="n">
        <v>0.002292341447113423</v>
      </c>
      <c r="C374" t="n">
        <v>26.3057019645424</v>
      </c>
      <c r="D374" t="n">
        <v>22.82705263157895</v>
      </c>
      <c r="E374" t="n">
        <v>2.472526315789474</v>
      </c>
    </row>
    <row r="375">
      <c r="A375" t="inlineStr">
        <is>
          <t>688063</t>
        </is>
      </c>
      <c r="B375" t="n">
        <v>0.01998422967987995</v>
      </c>
      <c r="C375" t="n">
        <v>26.23145905053339</v>
      </c>
      <c r="D375" t="n">
        <v>289.0782352941176</v>
      </c>
      <c r="E375" t="n">
        <v>18.62176470588235</v>
      </c>
    </row>
    <row r="376">
      <c r="A376" t="inlineStr">
        <is>
          <t>600081</t>
        </is>
      </c>
      <c r="B376" t="n">
        <v>0.002222893283078643</v>
      </c>
      <c r="C376" t="n">
        <v>26.20751341681573</v>
      </c>
      <c r="D376" t="n">
        <v>12.77357894736842</v>
      </c>
      <c r="E376" t="n">
        <v>3.762947368421052</v>
      </c>
    </row>
    <row r="377">
      <c r="A377" t="inlineStr">
        <is>
          <t>601888</t>
        </is>
      </c>
      <c r="B377" t="n">
        <v>0.05822185093023509</v>
      </c>
      <c r="C377" t="n">
        <v>26.17030762371824</v>
      </c>
      <c r="D377" t="n">
        <v>221.1641052631579</v>
      </c>
      <c r="E377" t="n">
        <v>0.6174736842105264</v>
      </c>
    </row>
    <row r="378">
      <c r="A378" t="inlineStr">
        <is>
          <t>300034</t>
        </is>
      </c>
      <c r="B378" t="n">
        <v>0.009078038578433327</v>
      </c>
      <c r="C378" t="n">
        <v>26.12000000000001</v>
      </c>
      <c r="D378" t="n">
        <v>26.99410526315789</v>
      </c>
      <c r="E378" t="n">
        <v>2.729368421052632</v>
      </c>
    </row>
    <row r="379">
      <c r="A379" t="inlineStr">
        <is>
          <t>002978</t>
        </is>
      </c>
      <c r="B379" t="n">
        <v>0.008500927788975481</v>
      </c>
      <c r="C379" t="n">
        <v>26.10105376925156</v>
      </c>
      <c r="D379" t="n">
        <v>42.57315789473684</v>
      </c>
      <c r="E379" t="n">
        <v>7.73242105263158</v>
      </c>
    </row>
    <row r="380">
      <c r="A380" t="inlineStr">
        <is>
          <t>002975</t>
        </is>
      </c>
      <c r="B380" t="n">
        <v>0.02410630096004712</v>
      </c>
      <c r="C380" t="n">
        <v>26.08801955990221</v>
      </c>
      <c r="D380" t="n">
        <v>104.0947368421052</v>
      </c>
      <c r="E380" t="n">
        <v>6.562526315789473</v>
      </c>
    </row>
    <row r="381">
      <c r="A381" t="inlineStr">
        <is>
          <t>300317</t>
        </is>
      </c>
      <c r="B381" t="n">
        <v>0.001677343936697968</v>
      </c>
      <c r="C381" t="n">
        <v>26.007326007326</v>
      </c>
      <c r="D381" t="n">
        <v>7.346631578947368</v>
      </c>
      <c r="E381" t="n">
        <v>7.27536842105263</v>
      </c>
    </row>
    <row r="382">
      <c r="A382" t="inlineStr">
        <is>
          <t>300413</t>
        </is>
      </c>
      <c r="B382" t="n">
        <v>0.005748086425546179</v>
      </c>
      <c r="C382" t="n">
        <v>25.96548890714874</v>
      </c>
      <c r="D382" t="n">
        <v>71.32157894736842</v>
      </c>
      <c r="E382" t="n">
        <v>0.9123157894736842</v>
      </c>
    </row>
    <row r="383">
      <c r="A383" t="inlineStr">
        <is>
          <t>002623</t>
        </is>
      </c>
      <c r="B383" t="n">
        <v>0.004286793816385975</v>
      </c>
      <c r="C383" t="n">
        <v>25.92279515356437</v>
      </c>
      <c r="D383" t="n">
        <v>40.23810526315789</v>
      </c>
      <c r="E383" t="n">
        <v>3.382421052631579</v>
      </c>
    </row>
    <row r="384">
      <c r="A384" t="inlineStr">
        <is>
          <t>300600</t>
        </is>
      </c>
      <c r="B384" t="n">
        <v>0.00411698775698531</v>
      </c>
      <c r="C384" t="n">
        <v>25.89616810877629</v>
      </c>
      <c r="D384" t="n">
        <v>19.82084210526316</v>
      </c>
      <c r="E384" t="n">
        <v>3.629263157894737</v>
      </c>
    </row>
    <row r="385">
      <c r="A385" t="inlineStr">
        <is>
          <t>002263</t>
        </is>
      </c>
      <c r="B385" t="n">
        <v>0.0002552116765680265</v>
      </c>
      <c r="C385" t="n">
        <v>25.85551330798479</v>
      </c>
      <c r="D385" t="n">
        <v>2.707368421052632</v>
      </c>
      <c r="E385" t="n">
        <v>3.494947368421053</v>
      </c>
    </row>
    <row r="386">
      <c r="A386" t="inlineStr">
        <is>
          <t>002025</t>
        </is>
      </c>
      <c r="B386" t="n">
        <v>0.007973598587739408</v>
      </c>
      <c r="C386" t="n">
        <v>25.60222974318138</v>
      </c>
      <c r="D386" t="n">
        <v>52.58726315789472</v>
      </c>
      <c r="E386" t="n">
        <v>1.397157894736842</v>
      </c>
    </row>
    <row r="387">
      <c r="A387" t="inlineStr">
        <is>
          <t>002372</t>
        </is>
      </c>
      <c r="B387" t="n">
        <v>0.002393311975973381</v>
      </c>
      <c r="C387" t="n">
        <v>25.55003548616042</v>
      </c>
      <c r="D387" t="n">
        <v>17.68947368421053</v>
      </c>
      <c r="E387" t="n">
        <v>0.6703157894736842</v>
      </c>
    </row>
    <row r="388">
      <c r="A388" t="inlineStr">
        <is>
          <t>603533</t>
        </is>
      </c>
      <c r="B388" t="n">
        <v>0.01658319559184647</v>
      </c>
      <c r="C388" t="n">
        <v>25.46278806195694</v>
      </c>
      <c r="D388" t="n">
        <v>32.67610526315789</v>
      </c>
      <c r="E388" t="n">
        <v>2.907368421052632</v>
      </c>
    </row>
    <row r="389">
      <c r="A389" t="inlineStr">
        <is>
          <t>300243</t>
        </is>
      </c>
      <c r="B389" t="n">
        <v>0.001664155695140876</v>
      </c>
      <c r="C389" t="n">
        <v>25.45061283345349</v>
      </c>
      <c r="D389" t="n">
        <v>13.94336842105263</v>
      </c>
      <c r="E389" t="n">
        <v>4.512631578947367</v>
      </c>
    </row>
    <row r="390">
      <c r="A390" t="inlineStr">
        <is>
          <t>600532</t>
        </is>
      </c>
      <c r="B390" t="n">
        <v>0.002180478999358165</v>
      </c>
      <c r="C390" t="n">
        <v>25.39370078740157</v>
      </c>
      <c r="D390" t="n">
        <v>11.93726315789474</v>
      </c>
      <c r="E390" t="n">
        <v>1.139684210526316</v>
      </c>
    </row>
    <row r="391">
      <c r="A391" t="inlineStr">
        <is>
          <t>600418</t>
        </is>
      </c>
      <c r="B391" t="n">
        <v>0.003472883284260651</v>
      </c>
      <c r="C391" t="n">
        <v>25.33333333333334</v>
      </c>
      <c r="D391" t="n">
        <v>9.62378947368421</v>
      </c>
      <c r="E391" t="n">
        <v>5.94642105263158</v>
      </c>
    </row>
    <row r="392">
      <c r="A392" t="inlineStr">
        <is>
          <t>603187</t>
        </is>
      </c>
      <c r="B392" t="n">
        <v>0.005211661787581232</v>
      </c>
      <c r="C392" t="n">
        <v>25.31510740280492</v>
      </c>
      <c r="D392" t="n">
        <v>54.92000000000001</v>
      </c>
      <c r="E392" t="n">
        <v>1.848736842105263</v>
      </c>
    </row>
    <row r="393">
      <c r="A393" t="inlineStr">
        <is>
          <t>600470</t>
        </is>
      </c>
      <c r="B393" t="n">
        <v>0.0003079966212412322</v>
      </c>
      <c r="C393" t="n">
        <v>25.29411764705882</v>
      </c>
      <c r="D393" t="n">
        <v>3.879368421052632</v>
      </c>
      <c r="E393" t="n">
        <v>0.9898947368421054</v>
      </c>
    </row>
    <row r="394">
      <c r="A394" t="inlineStr">
        <is>
          <t>000981</t>
        </is>
      </c>
      <c r="B394" t="n">
        <v>0.0002489367927858494</v>
      </c>
      <c r="C394" t="n">
        <v>25.26881720430108</v>
      </c>
      <c r="D394" t="n">
        <v>2.027894736842106</v>
      </c>
      <c r="E394" t="n">
        <v>0.7252631578947371</v>
      </c>
    </row>
    <row r="395">
      <c r="A395" t="inlineStr">
        <is>
          <t>002172</t>
        </is>
      </c>
      <c r="B395" t="n">
        <v>0.0003050849554130868</v>
      </c>
      <c r="C395" t="n">
        <v>25.26690391459074</v>
      </c>
      <c r="D395" t="n">
        <v>2.932526315789475</v>
      </c>
      <c r="E395" t="n">
        <v>3.801578947368422</v>
      </c>
    </row>
    <row r="396">
      <c r="A396" t="inlineStr">
        <is>
          <t>601218</t>
        </is>
      </c>
      <c r="B396" t="n">
        <v>0.00019635507090915</v>
      </c>
      <c r="C396" t="n">
        <v>25.14970059880239</v>
      </c>
      <c r="D396" t="n">
        <v>3.702315789473684</v>
      </c>
      <c r="E396" t="n">
        <v>2.94378947368421</v>
      </c>
    </row>
    <row r="397">
      <c r="A397" t="inlineStr">
        <is>
          <t>002196</t>
        </is>
      </c>
      <c r="B397" t="n">
        <v>0.001573459832412737</v>
      </c>
      <c r="C397" t="n">
        <v>25.09727626459144</v>
      </c>
      <c r="D397" t="n">
        <v>6.750315789473685</v>
      </c>
      <c r="E397" t="n">
        <v>8.036105263157895</v>
      </c>
    </row>
    <row r="398">
      <c r="A398" t="inlineStr">
        <is>
          <t>000725</t>
        </is>
      </c>
      <c r="B398" t="n">
        <v>0.0006539224052607347</v>
      </c>
      <c r="C398" t="n">
        <v>24.86865148861646</v>
      </c>
      <c r="D398" t="n">
        <v>5.451684210526316</v>
      </c>
      <c r="E398" t="n">
        <v>2.630526315789473</v>
      </c>
    </row>
    <row r="399">
      <c r="A399" t="inlineStr">
        <is>
          <t>603583</t>
        </is>
      </c>
      <c r="B399" t="n">
        <v>0.006462356443003734</v>
      </c>
      <c r="C399" t="n">
        <v>24.84157160963243</v>
      </c>
      <c r="D399" t="n">
        <v>71.61810526315789</v>
      </c>
      <c r="E399" t="n">
        <v>1.333473684210527</v>
      </c>
    </row>
    <row r="400">
      <c r="A400" t="inlineStr">
        <is>
          <t>603505</t>
        </is>
      </c>
      <c r="B400" t="n">
        <v>0.005166014142552635</v>
      </c>
      <c r="C400" t="n">
        <v>24.83458314953684</v>
      </c>
      <c r="D400" t="n">
        <v>25.75347368421053</v>
      </c>
      <c r="E400" t="n">
        <v>1.571684210526316</v>
      </c>
    </row>
    <row r="401">
      <c r="A401" t="inlineStr">
        <is>
          <t>603223</t>
        </is>
      </c>
      <c r="B401" t="n">
        <v>0.004696225437985694</v>
      </c>
      <c r="C401" t="n">
        <v>24.8326639892905</v>
      </c>
      <c r="D401" t="n">
        <v>18.23621052631579</v>
      </c>
      <c r="E401" t="n">
        <v>1.264105263157895</v>
      </c>
    </row>
    <row r="402">
      <c r="A402" t="inlineStr">
        <is>
          <t>002791</t>
        </is>
      </c>
      <c r="B402" t="n">
        <v>0.01695371959384432</v>
      </c>
      <c r="C402" t="n">
        <v>24.81542541753279</v>
      </c>
      <c r="D402" t="n">
        <v>139.1288421052631</v>
      </c>
      <c r="E402" t="n">
        <v>0.988315789473684</v>
      </c>
    </row>
    <row r="403">
      <c r="A403" t="inlineStr">
        <is>
          <t>300357</t>
        </is>
      </c>
      <c r="B403" t="n">
        <v>0.007489539483052293</v>
      </c>
      <c r="C403" t="n">
        <v>24.72794240750043</v>
      </c>
      <c r="D403" t="n">
        <v>63.30178947368422</v>
      </c>
      <c r="E403" t="n">
        <v>0.6270526315789474</v>
      </c>
    </row>
    <row r="404">
      <c r="A404" t="inlineStr">
        <is>
          <t>002409</t>
        </is>
      </c>
      <c r="B404" t="n">
        <v>0.005135978790663591</v>
      </c>
      <c r="C404" t="n">
        <v>24.71049349723855</v>
      </c>
      <c r="D404" t="n">
        <v>58.19442105263157</v>
      </c>
      <c r="E404" t="n">
        <v>3.620315789473684</v>
      </c>
    </row>
    <row r="405">
      <c r="A405" t="inlineStr">
        <is>
          <t>600810</t>
        </is>
      </c>
      <c r="B405" t="n">
        <v>0.001534095894378226</v>
      </c>
      <c r="C405" t="n">
        <v>24.68354430379747</v>
      </c>
      <c r="D405" t="n">
        <v>8.75536842105263</v>
      </c>
      <c r="E405" t="n">
        <v>2.66178947368421</v>
      </c>
    </row>
    <row r="406">
      <c r="A406" t="inlineStr">
        <is>
          <t>603131</t>
        </is>
      </c>
      <c r="B406" t="n">
        <v>0.005302257023685691</v>
      </c>
      <c r="C406" t="n">
        <v>24.61461959224267</v>
      </c>
      <c r="D406" t="n">
        <v>23.64684210526316</v>
      </c>
      <c r="E406" t="n">
        <v>1.874421052631579</v>
      </c>
    </row>
    <row r="407">
      <c r="A407" t="inlineStr">
        <is>
          <t>601388</t>
        </is>
      </c>
      <c r="B407" t="n">
        <v>0.0004868168421482186</v>
      </c>
      <c r="C407" t="n">
        <v>24.54545454545454</v>
      </c>
      <c r="D407" t="n">
        <v>2.715263157894737</v>
      </c>
      <c r="E407" t="n">
        <v>4.471789473684209</v>
      </c>
    </row>
    <row r="408">
      <c r="A408" t="inlineStr">
        <is>
          <t>600319</t>
        </is>
      </c>
      <c r="B408" t="n">
        <v>0.0009494291828039083</v>
      </c>
      <c r="C408" t="n">
        <v>24.47257383966246</v>
      </c>
      <c r="D408" t="n">
        <v>5.00021052631579</v>
      </c>
      <c r="E408" t="n">
        <v>0.3686315789473684</v>
      </c>
    </row>
    <row r="409">
      <c r="A409" t="inlineStr">
        <is>
          <t>300708</t>
        </is>
      </c>
      <c r="B409" t="n">
        <v>0.006698313642832737</v>
      </c>
      <c r="C409" t="n">
        <v>24.44673185795163</v>
      </c>
      <c r="D409" t="n">
        <v>29.96452631578947</v>
      </c>
      <c r="E409" t="n">
        <v>18.29852631578947</v>
      </c>
    </row>
    <row r="410">
      <c r="A410" t="inlineStr">
        <is>
          <t>600607</t>
        </is>
      </c>
      <c r="B410" t="n">
        <v>0.001618285451974635</v>
      </c>
      <c r="C410" t="n">
        <v>24.44444444444445</v>
      </c>
      <c r="D410" t="n">
        <v>21.99336842105264</v>
      </c>
      <c r="E410" t="n">
        <v>0</v>
      </c>
    </row>
    <row r="411">
      <c r="A411" t="inlineStr">
        <is>
          <t>002876</t>
        </is>
      </c>
      <c r="B411" t="n">
        <v>0.002266452666333536</v>
      </c>
      <c r="C411" t="n">
        <v>24.35415688116487</v>
      </c>
      <c r="D411" t="n">
        <v>45.30884210526316</v>
      </c>
      <c r="E411" t="n">
        <v>2.154421052631579</v>
      </c>
    </row>
    <row r="412">
      <c r="A412" t="inlineStr">
        <is>
          <t>600395</t>
        </is>
      </c>
      <c r="B412" t="n">
        <v>0.001101700095175929</v>
      </c>
      <c r="C412" t="n">
        <v>24.34210526315788</v>
      </c>
      <c r="D412" t="n">
        <v>6.982105263157894</v>
      </c>
      <c r="E412" t="n">
        <v>1.150421052631579</v>
      </c>
    </row>
    <row r="413">
      <c r="A413" t="inlineStr">
        <is>
          <t>002821</t>
        </is>
      </c>
      <c r="B413" t="n">
        <v>0.01750394014437036</v>
      </c>
      <c r="C413" t="n">
        <v>24.31243124312432</v>
      </c>
      <c r="D413" t="n">
        <v>273.1022105263158</v>
      </c>
      <c r="E413" t="n">
        <v>1.044947368421053</v>
      </c>
    </row>
    <row r="414">
      <c r="A414" t="inlineStr">
        <is>
          <t>600827</t>
        </is>
      </c>
      <c r="B414" t="n">
        <v>0.00198946557746103</v>
      </c>
      <c r="C414" t="n">
        <v>24.30426716141001</v>
      </c>
      <c r="D414" t="n">
        <v>15.43768421052632</v>
      </c>
      <c r="E414" t="n">
        <v>1.456</v>
      </c>
    </row>
    <row r="415">
      <c r="A415" t="inlineStr">
        <is>
          <t>600591</t>
        </is>
      </c>
      <c r="B415" t="n">
        <v>0.0003670965267419561</v>
      </c>
      <c r="C415" t="n">
        <v>24.27350427350428</v>
      </c>
      <c r="D415" t="n">
        <v>6.5</v>
      </c>
      <c r="E415" t="n">
        <v>0</v>
      </c>
    </row>
    <row r="416">
      <c r="A416" t="inlineStr">
        <is>
          <t>600507</t>
        </is>
      </c>
      <c r="B416" t="n">
        <v>0.0009491794540242084</v>
      </c>
      <c r="C416" t="n">
        <v>24.25307557117751</v>
      </c>
      <c r="D416" t="n">
        <v>6.49042105263158</v>
      </c>
      <c r="E416" t="n">
        <v>1.71378947368421</v>
      </c>
    </row>
    <row r="417">
      <c r="A417" t="inlineStr">
        <is>
          <t>300122</t>
        </is>
      </c>
      <c r="B417" t="n">
        <v>0.01247431231308281</v>
      </c>
      <c r="C417" t="n">
        <v>24.20478642835504</v>
      </c>
      <c r="D417" t="n">
        <v>141.2890526315789</v>
      </c>
      <c r="E417" t="n">
        <v>2.017894736842106</v>
      </c>
    </row>
    <row r="418">
      <c r="A418" t="inlineStr">
        <is>
          <t>603100</t>
        </is>
      </c>
      <c r="B418" t="n">
        <v>0.00134675090519936</v>
      </c>
      <c r="C418" t="n">
        <v>24.1674595623216</v>
      </c>
      <c r="D418" t="n">
        <v>11.30547368421053</v>
      </c>
      <c r="E418" t="n">
        <v>1.371157894736842</v>
      </c>
    </row>
    <row r="419">
      <c r="A419" t="inlineStr">
        <is>
          <t>000807</t>
        </is>
      </c>
      <c r="B419" t="n">
        <v>0.002503369925375043</v>
      </c>
      <c r="C419" t="n">
        <v>24.06779661016949</v>
      </c>
      <c r="D419" t="n">
        <v>6.954736842105262</v>
      </c>
      <c r="E419" t="n">
        <v>4.108315789473684</v>
      </c>
    </row>
    <row r="420">
      <c r="A420" t="inlineStr">
        <is>
          <t>002851</t>
        </is>
      </c>
      <c r="B420" t="n">
        <v>0.001422242145462182</v>
      </c>
      <c r="C420" t="n">
        <v>24.05266538214516</v>
      </c>
      <c r="D420" t="n">
        <v>34.26021052631579</v>
      </c>
      <c r="E420" t="n">
        <v>1.103894736842105</v>
      </c>
    </row>
    <row r="421">
      <c r="A421" t="inlineStr">
        <is>
          <t>002218</t>
        </is>
      </c>
      <c r="B421" t="n">
        <v>0.0002679834744294973</v>
      </c>
      <c r="C421" t="n">
        <v>24.0506329113924</v>
      </c>
      <c r="D421" t="n">
        <v>4.61978947368421</v>
      </c>
      <c r="E421" t="n">
        <v>3.697684210526316</v>
      </c>
    </row>
    <row r="422">
      <c r="A422" t="inlineStr">
        <is>
          <t>300720</t>
        </is>
      </c>
      <c r="B422" t="n">
        <v>0.008263425034427814</v>
      </c>
      <c r="C422" t="n">
        <v>24.04787812840043</v>
      </c>
      <c r="D422" t="n">
        <v>23.81189473684211</v>
      </c>
      <c r="E422" t="n">
        <v>10.93168421052632</v>
      </c>
    </row>
    <row r="423">
      <c r="A423" t="inlineStr">
        <is>
          <t>002054</t>
        </is>
      </c>
      <c r="B423" t="n">
        <v>0.0004881251697014436</v>
      </c>
      <c r="C423" t="n">
        <v>23.99497487437186</v>
      </c>
      <c r="D423" t="n">
        <v>7.978000000000001</v>
      </c>
      <c r="E423" t="n">
        <v>3.125052631578948</v>
      </c>
    </row>
    <row r="424">
      <c r="A424" t="inlineStr">
        <is>
          <t>601808</t>
        </is>
      </c>
      <c r="B424" t="n">
        <v>0.001526638975358362</v>
      </c>
      <c r="C424" t="n">
        <v>23.86634844868736</v>
      </c>
      <c r="D424" t="n">
        <v>12.75842105263158</v>
      </c>
      <c r="E424" t="n">
        <v>0.3632631578947369</v>
      </c>
    </row>
    <row r="425">
      <c r="A425" t="inlineStr">
        <is>
          <t>000858</t>
        </is>
      </c>
      <c r="B425" t="n">
        <v>0.03043145291613221</v>
      </c>
      <c r="C425" t="n">
        <v>23.85182701977875</v>
      </c>
      <c r="D425" t="n">
        <v>259.8216842105264</v>
      </c>
      <c r="E425" t="n">
        <v>0.4835789473684211</v>
      </c>
    </row>
    <row r="426">
      <c r="A426" t="inlineStr">
        <is>
          <t>000863</t>
        </is>
      </c>
      <c r="B426" t="n">
        <v>0.0003886169642751523</v>
      </c>
      <c r="C426" t="n">
        <v>23.84428223844282</v>
      </c>
      <c r="D426" t="n">
        <v>4.510842105263158</v>
      </c>
      <c r="E426" t="n">
        <v>0.4340000000000002</v>
      </c>
    </row>
    <row r="427">
      <c r="A427" t="inlineStr">
        <is>
          <t>601003</t>
        </is>
      </c>
      <c r="B427" t="n">
        <v>0.0002411636894139909</v>
      </c>
      <c r="C427" t="n">
        <v>23.80952380952381</v>
      </c>
      <c r="D427" t="n">
        <v>4.995157894736843</v>
      </c>
      <c r="E427" t="n">
        <v>0.3609473684210528</v>
      </c>
    </row>
    <row r="428">
      <c r="A428" t="inlineStr">
        <is>
          <t>600573</t>
        </is>
      </c>
      <c r="B428" t="n">
        <v>0.002711507536982777</v>
      </c>
      <c r="C428" t="n">
        <v>23.8030095759234</v>
      </c>
      <c r="D428" t="n">
        <v>9.073999999999998</v>
      </c>
      <c r="E428" t="n">
        <v>6.989368421052629</v>
      </c>
    </row>
    <row r="429">
      <c r="A429" t="inlineStr">
        <is>
          <t>000890</t>
        </is>
      </c>
      <c r="B429" t="n">
        <v>0.0001282153366332845</v>
      </c>
      <c r="C429" t="n">
        <v>23.7918215613383</v>
      </c>
      <c r="D429" t="n">
        <v>2.704736842105263</v>
      </c>
      <c r="E429" t="n">
        <v>0.9752631578947371</v>
      </c>
    </row>
    <row r="430">
      <c r="A430" t="inlineStr">
        <is>
          <t>688155</t>
        </is>
      </c>
      <c r="B430" t="n">
        <v>0.01560841008096236</v>
      </c>
      <c r="C430" t="n">
        <v>23.69546621043625</v>
      </c>
      <c r="D430" t="n">
        <v>68.64157894736842</v>
      </c>
      <c r="E430" t="n">
        <v>8.548736842105264</v>
      </c>
    </row>
    <row r="431">
      <c r="A431" t="inlineStr">
        <is>
          <t>002703</t>
        </is>
      </c>
      <c r="B431" t="n">
        <v>0.000609830598282776</v>
      </c>
      <c r="C431" t="n">
        <v>23.41650671785029</v>
      </c>
      <c r="D431" t="n">
        <v>5.358842105263157</v>
      </c>
      <c r="E431" t="n">
        <v>2.617263157894737</v>
      </c>
    </row>
    <row r="432">
      <c r="A432" t="inlineStr">
        <is>
          <t>002472</t>
        </is>
      </c>
      <c r="B432" t="n">
        <v>0.0005638427183364739</v>
      </c>
      <c r="C432" t="n">
        <v>23.36578581363003</v>
      </c>
      <c r="D432" t="n">
        <v>7.125684210526316</v>
      </c>
      <c r="E432" t="n">
        <v>1.337894736842105</v>
      </c>
    </row>
    <row r="433">
      <c r="A433" t="inlineStr">
        <is>
          <t>600595</t>
        </is>
      </c>
      <c r="B433" t="n">
        <v>0.0002448572148073533</v>
      </c>
      <c r="C433" t="n">
        <v>23.3160621761658</v>
      </c>
      <c r="D433" t="n">
        <v>2.31578947368421</v>
      </c>
      <c r="E433" t="n">
        <v>0.511157894736842</v>
      </c>
    </row>
    <row r="434">
      <c r="A434" t="inlineStr">
        <is>
          <t>601601</t>
        </is>
      </c>
      <c r="B434" t="n">
        <v>0.00317374454935909</v>
      </c>
      <c r="C434" t="n">
        <v>23.18032786885247</v>
      </c>
      <c r="D434" t="n">
        <v>34.88536842105263</v>
      </c>
      <c r="E434" t="n">
        <v>0.6345263157894735</v>
      </c>
    </row>
    <row r="435">
      <c r="A435" t="inlineStr">
        <is>
          <t>603606</t>
        </is>
      </c>
      <c r="B435" t="n">
        <v>0.001835323307948933</v>
      </c>
      <c r="C435" t="n">
        <v>23.10774710596615</v>
      </c>
      <c r="D435" t="n">
        <v>23.30421052631579</v>
      </c>
      <c r="E435" t="n">
        <v>2.579894736842105</v>
      </c>
    </row>
    <row r="436">
      <c r="A436" t="inlineStr">
        <is>
          <t>300082</t>
        </is>
      </c>
      <c r="B436" t="n">
        <v>0.002803115348878281</v>
      </c>
      <c r="C436" t="n">
        <v>23.09257375381484</v>
      </c>
      <c r="D436" t="n">
        <v>10.28284210526316</v>
      </c>
      <c r="E436" t="n">
        <v>3.242631578947368</v>
      </c>
    </row>
    <row r="437">
      <c r="A437" t="inlineStr">
        <is>
          <t>000612</t>
        </is>
      </c>
      <c r="B437" t="n">
        <v>0.0005683123169221992</v>
      </c>
      <c r="C437" t="n">
        <v>22.97297297297296</v>
      </c>
      <c r="D437" t="n">
        <v>7.056947368421052</v>
      </c>
      <c r="E437" t="n">
        <v>2.993684210526316</v>
      </c>
    </row>
    <row r="438">
      <c r="A438" t="inlineStr">
        <is>
          <t>688298</t>
        </is>
      </c>
      <c r="B438" t="n">
        <v>0.02862470454807839</v>
      </c>
      <c r="C438" t="n">
        <v>22.8071317022384</v>
      </c>
      <c r="D438" t="n">
        <v>157.6956842105263</v>
      </c>
      <c r="E438" t="n">
        <v>6.816315789473685</v>
      </c>
    </row>
    <row r="439">
      <c r="A439" t="inlineStr">
        <is>
          <t>600741</t>
        </is>
      </c>
      <c r="B439" t="n">
        <v>0.002634895840782288</v>
      </c>
      <c r="C439" t="n">
        <v>22.75449101796407</v>
      </c>
      <c r="D439" t="n">
        <v>29.52168421052632</v>
      </c>
      <c r="E439" t="n">
        <v>0.6905263157894738</v>
      </c>
    </row>
    <row r="440">
      <c r="A440" t="inlineStr">
        <is>
          <t>600104</t>
        </is>
      </c>
      <c r="B440" t="n">
        <v>0.003177078949740391</v>
      </c>
      <c r="C440" t="n">
        <v>22.69651223321187</v>
      </c>
      <c r="D440" t="n">
        <v>23.2338947368421</v>
      </c>
      <c r="E440" t="n">
        <v>0.602421052631579</v>
      </c>
    </row>
    <row r="441">
      <c r="A441" t="inlineStr">
        <is>
          <t>600835</t>
        </is>
      </c>
      <c r="B441" t="n">
        <v>0.001968005179915061</v>
      </c>
      <c r="C441" t="n">
        <v>22.35294117647058</v>
      </c>
      <c r="D441" t="n">
        <v>19.38515789473684</v>
      </c>
      <c r="E441" t="n">
        <v>0.7789473684210528</v>
      </c>
    </row>
    <row r="442">
      <c r="A442" t="inlineStr">
        <is>
          <t>600257</t>
        </is>
      </c>
      <c r="B442" t="n">
        <v>0.001754859222475251</v>
      </c>
      <c r="C442" t="n">
        <v>22.31759656652361</v>
      </c>
      <c r="D442" t="n">
        <v>4.959263157894736</v>
      </c>
      <c r="E442" t="n">
        <v>7.937894736842105</v>
      </c>
    </row>
    <row r="443">
      <c r="A443" t="inlineStr">
        <is>
          <t>688289</t>
        </is>
      </c>
      <c r="B443" t="n">
        <v>0.006658449340348471</v>
      </c>
      <c r="C443" t="n">
        <v>22.27386485520202</v>
      </c>
      <c r="D443" t="n">
        <v>112.2358947368421</v>
      </c>
      <c r="E443" t="n">
        <v>7.048105263157892</v>
      </c>
    </row>
    <row r="444">
      <c r="A444" t="inlineStr">
        <is>
          <t>000713</t>
        </is>
      </c>
      <c r="B444" t="n">
        <v>0.004415575958281229</v>
      </c>
      <c r="C444" t="n">
        <v>22.2711267605634</v>
      </c>
      <c r="D444" t="n">
        <v>11.80442105263158</v>
      </c>
      <c r="E444" t="n">
        <v>8.717157894736841</v>
      </c>
    </row>
    <row r="445">
      <c r="A445" t="inlineStr">
        <is>
          <t>002867</t>
        </is>
      </c>
      <c r="B445" t="n">
        <v>0.0009469412939574552</v>
      </c>
      <c r="C445" t="n">
        <v>22.26134585289516</v>
      </c>
      <c r="D445" t="n">
        <v>26.26757894736842</v>
      </c>
      <c r="E445" t="n">
        <v>0.6527368421052631</v>
      </c>
    </row>
    <row r="446">
      <c r="A446" t="inlineStr">
        <is>
          <t>600744</t>
        </is>
      </c>
      <c r="B446" t="n">
        <v>0.0003265770725138268</v>
      </c>
      <c r="C446" t="n">
        <v>22</v>
      </c>
      <c r="D446" t="n">
        <v>2.753578947368422</v>
      </c>
      <c r="E446" t="n">
        <v>4.34578947368421</v>
      </c>
    </row>
    <row r="447">
      <c r="A447" t="inlineStr">
        <is>
          <t>600516</t>
        </is>
      </c>
      <c r="B447" t="n">
        <v>0.0002587998891510591</v>
      </c>
      <c r="C447" t="n">
        <v>21.93251533742333</v>
      </c>
      <c r="D447" t="n">
        <v>6.64778947368421</v>
      </c>
      <c r="E447" t="n">
        <v>1.586315789473684</v>
      </c>
    </row>
    <row r="448">
      <c r="A448" t="inlineStr">
        <is>
          <t>600849</t>
        </is>
      </c>
      <c r="B448" t="n">
        <v>0.001901933248935122</v>
      </c>
      <c r="C448" t="n">
        <v>21.82866556836902</v>
      </c>
      <c r="D448" t="n">
        <v>13.90368421052632</v>
      </c>
      <c r="E448" t="n">
        <v>0</v>
      </c>
    </row>
    <row r="449">
      <c r="A449" t="inlineStr">
        <is>
          <t>000618</t>
        </is>
      </c>
      <c r="B449" t="n">
        <v>0.0001781958354826504</v>
      </c>
      <c r="C449" t="n">
        <v>21.57772621809746</v>
      </c>
      <c r="D449" t="n">
        <v>4.973263157894736</v>
      </c>
      <c r="E449" t="n">
        <v>0</v>
      </c>
    </row>
    <row r="450">
      <c r="A450" t="inlineStr">
        <is>
          <t>601016</t>
        </is>
      </c>
      <c r="B450" t="n">
        <v>0.0003938545895437115</v>
      </c>
      <c r="C450" t="n">
        <v>21.5547703180212</v>
      </c>
      <c r="D450" t="n">
        <v>2.999684210526316</v>
      </c>
      <c r="E450" t="n">
        <v>2.500421052631579</v>
      </c>
    </row>
    <row r="451">
      <c r="A451" t="inlineStr">
        <is>
          <t>600596</t>
        </is>
      </c>
      <c r="B451" t="n">
        <v>0.004150526871321181</v>
      </c>
      <c r="C451" t="n">
        <v>21.28966223132036</v>
      </c>
      <c r="D451" t="n">
        <v>10.97</v>
      </c>
      <c r="E451" t="n">
        <v>6.676842105263156</v>
      </c>
    </row>
    <row r="452">
      <c r="A452" t="inlineStr">
        <is>
          <t>688386</t>
        </is>
      </c>
      <c r="B452" t="n">
        <v>0.01914672784381504</v>
      </c>
      <c r="C452" t="n">
        <v>21.05263157894737</v>
      </c>
      <c r="D452" t="n">
        <v>62.46514285714285</v>
      </c>
      <c r="E452" t="n">
        <v>15.40542857142857</v>
      </c>
    </row>
    <row r="453">
      <c r="A453" t="inlineStr">
        <is>
          <t>600803</t>
        </is>
      </c>
      <c r="B453" t="n">
        <v>0.0009417999140199374</v>
      </c>
      <c r="C453" t="n">
        <v>20.98668754894284</v>
      </c>
      <c r="D453" t="n">
        <v>13.27642105263158</v>
      </c>
      <c r="E453" t="n">
        <v>0.9034736842105263</v>
      </c>
    </row>
    <row r="454">
      <c r="A454" t="inlineStr">
        <is>
          <t>002352</t>
        </is>
      </c>
      <c r="B454" t="n">
        <v>0.003924152018174948</v>
      </c>
      <c r="C454" t="n">
        <v>20.95180722891565</v>
      </c>
      <c r="D454" t="n">
        <v>83.95042105263157</v>
      </c>
      <c r="E454" t="n">
        <v>0.4327368421052631</v>
      </c>
    </row>
    <row r="455">
      <c r="A455" t="inlineStr">
        <is>
          <t>603396</t>
        </is>
      </c>
      <c r="B455" t="n">
        <v>0.007464166756642006</v>
      </c>
      <c r="C455" t="n">
        <v>20.87264150943395</v>
      </c>
      <c r="D455" t="n">
        <v>39.30221052631579</v>
      </c>
      <c r="E455" t="n">
        <v>4.489684210526316</v>
      </c>
    </row>
    <row r="456">
      <c r="A456" t="inlineStr">
        <is>
          <t>600549</t>
        </is>
      </c>
      <c r="B456" t="n">
        <v>0.001090597249176236</v>
      </c>
      <c r="C456" t="n">
        <v>20.84781097984711</v>
      </c>
      <c r="D456" t="n">
        <v>15.01894736842105</v>
      </c>
      <c r="E456" t="n">
        <v>1.984315789473684</v>
      </c>
    </row>
    <row r="457">
      <c r="A457" t="inlineStr">
        <is>
          <t>601877</t>
        </is>
      </c>
      <c r="B457" t="n">
        <v>0.003140849575297602</v>
      </c>
      <c r="C457" t="n">
        <v>20.75987841945288</v>
      </c>
      <c r="D457" t="n">
        <v>33.24568421052632</v>
      </c>
      <c r="E457" t="n">
        <v>0.5729473684210526</v>
      </c>
    </row>
    <row r="458">
      <c r="A458" t="inlineStr">
        <is>
          <t>002414</t>
        </is>
      </c>
      <c r="B458" t="n">
        <v>0.005179053413756776</v>
      </c>
      <c r="C458" t="n">
        <v>20.70605908863297</v>
      </c>
      <c r="D458" t="n">
        <v>38.67989473684211</v>
      </c>
      <c r="E458" t="n">
        <v>1.020947368421053</v>
      </c>
    </row>
    <row r="459">
      <c r="A459" t="inlineStr">
        <is>
          <t>600458</t>
        </is>
      </c>
      <c r="B459" t="n">
        <v>0.0006342734685069893</v>
      </c>
      <c r="C459" t="n">
        <v>20.68965517241379</v>
      </c>
      <c r="D459" t="n">
        <v>7.630631578947369</v>
      </c>
      <c r="E459" t="n">
        <v>1.189473684210526</v>
      </c>
    </row>
    <row r="460">
      <c r="A460" t="inlineStr">
        <is>
          <t>000922</t>
        </is>
      </c>
      <c r="B460" t="n">
        <v>0.0005307716373309282</v>
      </c>
      <c r="C460" t="n">
        <v>20.67039106145252</v>
      </c>
      <c r="D460" t="n">
        <v>7.815052631578948</v>
      </c>
      <c r="E460" t="n">
        <v>2.004526315789473</v>
      </c>
    </row>
    <row r="461">
      <c r="A461" t="inlineStr">
        <is>
          <t>002723</t>
        </is>
      </c>
      <c r="B461" t="n">
        <v>0.0006253149872667044</v>
      </c>
      <c r="C461" t="n">
        <v>20.60344827586207</v>
      </c>
      <c r="D461" t="n">
        <v>12.63063157894737</v>
      </c>
      <c r="E461" t="n">
        <v>1.967157894736842</v>
      </c>
    </row>
    <row r="462">
      <c r="A462" t="inlineStr">
        <is>
          <t>000821</t>
        </is>
      </c>
      <c r="B462" t="n">
        <v>0.001894580836275034</v>
      </c>
      <c r="C462" t="n">
        <v>20.53973013493253</v>
      </c>
      <c r="D462" t="n">
        <v>7.322315789473687</v>
      </c>
      <c r="E462" t="n">
        <v>3.388421052631579</v>
      </c>
    </row>
    <row r="463">
      <c r="A463" t="inlineStr">
        <is>
          <t>600970</t>
        </is>
      </c>
      <c r="B463" t="n">
        <v>0.0002986781173077479</v>
      </c>
      <c r="C463" t="n">
        <v>20.48000000000001</v>
      </c>
      <c r="D463" t="n">
        <v>6.894631578947365</v>
      </c>
      <c r="E463" t="n">
        <v>1.644842105263158</v>
      </c>
    </row>
    <row r="464">
      <c r="A464" t="inlineStr">
        <is>
          <t>688099</t>
        </is>
      </c>
      <c r="B464" t="n">
        <v>0.005642112647591209</v>
      </c>
      <c r="C464" t="n">
        <v>20.47940074906367</v>
      </c>
      <c r="D464" t="n">
        <v>71.5816842105263</v>
      </c>
      <c r="E464" t="n">
        <v>1.315684210526316</v>
      </c>
    </row>
    <row r="465">
      <c r="A465" t="inlineStr">
        <is>
          <t>002156</t>
        </is>
      </c>
      <c r="B465" t="n">
        <v>0.001721726882597328</v>
      </c>
      <c r="C465" t="n">
        <v>20.30075187969924</v>
      </c>
      <c r="D465" t="n">
        <v>25.46757894736843</v>
      </c>
      <c r="E465" t="n">
        <v>3.144631578947369</v>
      </c>
    </row>
    <row r="466">
      <c r="A466" t="inlineStr">
        <is>
          <t>603970</t>
        </is>
      </c>
      <c r="B466" t="n">
        <v>0.004242382373449182</v>
      </c>
      <c r="C466" t="n">
        <v>20.17114914425429</v>
      </c>
      <c r="D466" t="n">
        <v>18.87094736842105</v>
      </c>
      <c r="E466" t="n">
        <v>3.36</v>
      </c>
    </row>
    <row r="467">
      <c r="A467" t="inlineStr">
        <is>
          <t>002801</t>
        </is>
      </c>
      <c r="B467" t="n">
        <v>0.001552648444973919</v>
      </c>
      <c r="C467" t="n">
        <v>20.16752577319587</v>
      </c>
      <c r="D467" t="n">
        <v>33.79894736842105</v>
      </c>
      <c r="E467" t="n">
        <v>3.383894736842104</v>
      </c>
    </row>
    <row r="468">
      <c r="A468" t="inlineStr">
        <is>
          <t>603337</t>
        </is>
      </c>
      <c r="B468" t="n">
        <v>0.002139246552113807</v>
      </c>
      <c r="C468" t="n">
        <v>20.06701414743113</v>
      </c>
      <c r="D468" t="n">
        <v>29.0841052631579</v>
      </c>
      <c r="E468" t="n">
        <v>0.6433684210526316</v>
      </c>
    </row>
    <row r="469">
      <c r="A469" t="inlineStr">
        <is>
          <t>002908</t>
        </is>
      </c>
      <c r="B469" t="n">
        <v>0.0009032355346144317</v>
      </c>
      <c r="C469" t="n">
        <v>19.83181499649616</v>
      </c>
      <c r="D469" t="n">
        <v>13.86673684210526</v>
      </c>
      <c r="E469" t="n">
        <v>2.797578947368421</v>
      </c>
    </row>
    <row r="470">
      <c r="A470" t="inlineStr">
        <is>
          <t>603985</t>
        </is>
      </c>
      <c r="B470" t="n">
        <v>0.002548398637932328</v>
      </c>
      <c r="C470" t="n">
        <v>19.78417266187049</v>
      </c>
      <c r="D470" t="n">
        <v>29.8481052631579</v>
      </c>
      <c r="E470" t="n">
        <v>2.557368421052631</v>
      </c>
    </row>
    <row r="471">
      <c r="A471" t="inlineStr">
        <is>
          <t>002145</t>
        </is>
      </c>
      <c r="B471" t="n">
        <v>0.0001662677220848338</v>
      </c>
      <c r="C471" t="n">
        <v>19.71830985915492</v>
      </c>
      <c r="D471" t="n">
        <v>5.800526315789472</v>
      </c>
      <c r="E471" t="n">
        <v>1.887052631578948</v>
      </c>
    </row>
    <row r="472">
      <c r="A472" t="inlineStr">
        <is>
          <t>600096</t>
        </is>
      </c>
      <c r="B472" t="n">
        <v>0.0003320825978855073</v>
      </c>
      <c r="C472" t="n">
        <v>19.53405017921146</v>
      </c>
      <c r="D472" t="n">
        <v>5.545052631578947</v>
      </c>
      <c r="E472" t="n">
        <v>1.326315789473684</v>
      </c>
    </row>
    <row r="473">
      <c r="A473" t="inlineStr">
        <is>
          <t>002371</t>
        </is>
      </c>
      <c r="B473" t="n">
        <v>0.02049117182675305</v>
      </c>
      <c r="C473" t="n">
        <v>19.471322774204</v>
      </c>
      <c r="D473" t="n">
        <v>176.4018947368421</v>
      </c>
      <c r="E473" t="n">
        <v>1.668421052631579</v>
      </c>
    </row>
    <row r="474">
      <c r="A474" t="inlineStr">
        <is>
          <t>600754</t>
        </is>
      </c>
      <c r="B474" t="n">
        <v>0.005669349141659569</v>
      </c>
      <c r="C474" t="n">
        <v>19.16771752837327</v>
      </c>
      <c r="D474" t="n">
        <v>46.61421052631578</v>
      </c>
      <c r="E474" t="n">
        <v>0.6696842105263158</v>
      </c>
    </row>
    <row r="475">
      <c r="A475" t="inlineStr">
        <is>
          <t>600655</t>
        </is>
      </c>
      <c r="B475" t="n">
        <v>0.002096817324474944</v>
      </c>
      <c r="C475" t="n">
        <v>19.01840490797548</v>
      </c>
      <c r="D475" t="n">
        <v>9.54136842105263</v>
      </c>
      <c r="E475" t="n">
        <v>1.351789473684211</v>
      </c>
    </row>
    <row r="476">
      <c r="A476" t="inlineStr">
        <is>
          <t>002088</t>
        </is>
      </c>
      <c r="B476" t="n">
        <v>0.001161854364079348</v>
      </c>
      <c r="C476" t="n">
        <v>18.97738446411012</v>
      </c>
      <c r="D476" t="n">
        <v>11.32568421052632</v>
      </c>
      <c r="E476" t="n">
        <v>2.22842105263158</v>
      </c>
    </row>
    <row r="477">
      <c r="A477" t="inlineStr">
        <is>
          <t>002001</t>
        </is>
      </c>
      <c r="B477" t="n">
        <v>0.003184831630921558</v>
      </c>
      <c r="C477" t="n">
        <v>18.93697356956143</v>
      </c>
      <c r="D477" t="n">
        <v>32.42157894736842</v>
      </c>
      <c r="E477" t="n">
        <v>0.9885263157894738</v>
      </c>
    </row>
    <row r="478">
      <c r="A478" t="inlineStr">
        <is>
          <t>600363</t>
        </is>
      </c>
      <c r="B478" t="n">
        <v>0.001837043020057807</v>
      </c>
      <c r="C478" t="n">
        <v>18.85964912280702</v>
      </c>
      <c r="D478" t="n">
        <v>24.86178947368422</v>
      </c>
      <c r="E478" t="n">
        <v>3.786631578947369</v>
      </c>
    </row>
    <row r="479">
      <c r="A479" t="inlineStr">
        <is>
          <t>600774</t>
        </is>
      </c>
      <c r="B479" t="n">
        <v>0.0005674223474926024</v>
      </c>
      <c r="C479" t="n">
        <v>18.8477366255144</v>
      </c>
      <c r="D479" t="n">
        <v>12.69747368421053</v>
      </c>
      <c r="E479" t="n">
        <v>0.5385263157894735</v>
      </c>
    </row>
    <row r="480">
      <c r="A480" t="inlineStr">
        <is>
          <t>000703</t>
        </is>
      </c>
      <c r="B480" t="n">
        <v>0.0007421660726108709</v>
      </c>
      <c r="C480" t="n">
        <v>18.83116883116884</v>
      </c>
      <c r="D480" t="n">
        <v>12.41021052631579</v>
      </c>
      <c r="E480" t="n">
        <v>1.09578947368421</v>
      </c>
    </row>
    <row r="481">
      <c r="A481" t="inlineStr">
        <is>
          <t>600817</t>
        </is>
      </c>
      <c r="B481" t="n">
        <v>0.001951885193472769</v>
      </c>
      <c r="C481" t="n">
        <v>18.57638888888889</v>
      </c>
      <c r="D481" t="n">
        <v>13.14357894736843</v>
      </c>
      <c r="E481" t="n">
        <v>0.8790526315789474</v>
      </c>
    </row>
    <row r="482">
      <c r="A482" t="inlineStr">
        <is>
          <t>600276</t>
        </is>
      </c>
      <c r="B482" t="n">
        <v>0.01000308593646175</v>
      </c>
      <c r="C482" t="n">
        <v>18.52631578947368</v>
      </c>
      <c r="D482" t="n">
        <v>95.24610526315789</v>
      </c>
      <c r="E482" t="n">
        <v>0.4454736842105261</v>
      </c>
    </row>
    <row r="483">
      <c r="A483" t="inlineStr">
        <is>
          <t>600999</t>
        </is>
      </c>
      <c r="B483" t="n">
        <v>0.001008352579655431</v>
      </c>
      <c r="C483" t="n">
        <v>18.32507879333633</v>
      </c>
      <c r="D483" t="n">
        <v>22.27978947368421</v>
      </c>
      <c r="E483" t="n">
        <v>0.5618947368421053</v>
      </c>
    </row>
    <row r="484">
      <c r="A484" t="inlineStr">
        <is>
          <t>002488</t>
        </is>
      </c>
      <c r="B484" t="n">
        <v>0.002049079100646211</v>
      </c>
      <c r="C484" t="n">
        <v>18.27338129496403</v>
      </c>
      <c r="D484" t="n">
        <v>8.208631578947369</v>
      </c>
      <c r="E484" t="n">
        <v>4.344947368421052</v>
      </c>
    </row>
    <row r="485">
      <c r="A485" t="inlineStr">
        <is>
          <t>002163</t>
        </is>
      </c>
      <c r="B485" t="n">
        <v>0.001988113887659168</v>
      </c>
      <c r="C485" t="n">
        <v>18.2144997004194</v>
      </c>
      <c r="D485" t="n">
        <v>19.02336842105263</v>
      </c>
      <c r="E485" t="n">
        <v>3.085684210526316</v>
      </c>
    </row>
    <row r="486">
      <c r="A486" t="inlineStr">
        <is>
          <t>600989</t>
        </is>
      </c>
      <c r="B486" t="n">
        <v>0.001361093434878859</v>
      </c>
      <c r="C486" t="n">
        <v>18.09290953545233</v>
      </c>
      <c r="D486" t="n">
        <v>11.69357894736842</v>
      </c>
      <c r="E486" t="n">
        <v>2.095052631578948</v>
      </c>
    </row>
    <row r="487">
      <c r="A487" t="inlineStr">
        <is>
          <t>600372</t>
        </is>
      </c>
      <c r="B487" t="n">
        <v>0.001819094668855153</v>
      </c>
      <c r="C487" t="n">
        <v>18.06526806526807</v>
      </c>
      <c r="D487" t="n">
        <v>17.63757894736842</v>
      </c>
      <c r="E487" t="n">
        <v>1.278315789473684</v>
      </c>
    </row>
    <row r="488">
      <c r="A488" t="inlineStr">
        <is>
          <t>600842</t>
        </is>
      </c>
      <c r="B488" t="n">
        <v>0.0009303831202388847</v>
      </c>
      <c r="C488" t="n">
        <v>17.90540540540542</v>
      </c>
      <c r="D488" t="n">
        <v>13.09578947368421</v>
      </c>
      <c r="E488" t="n">
        <v>0</v>
      </c>
    </row>
    <row r="489">
      <c r="A489" t="inlineStr">
        <is>
          <t>688301</t>
        </is>
      </c>
      <c r="B489" t="n">
        <v>0.02298681382964154</v>
      </c>
      <c r="C489" t="n">
        <v>17.83885071830107</v>
      </c>
      <c r="D489" t="n">
        <v>180.2021428571429</v>
      </c>
      <c r="E489" t="n">
        <v>7.340833333333333</v>
      </c>
    </row>
    <row r="490">
      <c r="A490" t="inlineStr">
        <is>
          <t>603629</t>
        </is>
      </c>
      <c r="B490" t="n">
        <v>0.004007372292364125</v>
      </c>
      <c r="C490" t="n">
        <v>17.77385159010601</v>
      </c>
      <c r="D490" t="n">
        <v>31.14336842105264</v>
      </c>
      <c r="E490" t="n">
        <v>8.193473684210526</v>
      </c>
    </row>
    <row r="491">
      <c r="A491" t="inlineStr">
        <is>
          <t>603733</t>
        </is>
      </c>
      <c r="B491" t="n">
        <v>0.003126266092962636</v>
      </c>
      <c r="C491" t="n">
        <v>17.72917636109819</v>
      </c>
      <c r="D491" t="n">
        <v>22.04252631578947</v>
      </c>
      <c r="E491" t="n">
        <v>6.888421052631578</v>
      </c>
    </row>
    <row r="492">
      <c r="A492" t="inlineStr">
        <is>
          <t>600691</t>
        </is>
      </c>
      <c r="B492" t="n">
        <v>0.0001408258613726775</v>
      </c>
      <c r="C492" t="n">
        <v>17.59259259259258</v>
      </c>
      <c r="D492" t="n">
        <v>2.215894736842105</v>
      </c>
      <c r="E492" t="n">
        <v>1.149473684210526</v>
      </c>
    </row>
    <row r="493">
      <c r="A493" t="inlineStr">
        <is>
          <t>601238</t>
        </is>
      </c>
      <c r="B493" t="n">
        <v>0.001968241841548371</v>
      </c>
      <c r="C493" t="n">
        <v>17.578125</v>
      </c>
      <c r="D493" t="n">
        <v>12.17368421052632</v>
      </c>
      <c r="E493" t="n">
        <v>0.7341052631578947</v>
      </c>
    </row>
    <row r="494">
      <c r="A494" t="inlineStr">
        <is>
          <t>000547</t>
        </is>
      </c>
      <c r="B494" t="n">
        <v>0.003979056769979748</v>
      </c>
      <c r="C494" t="n">
        <v>17.53986332574033</v>
      </c>
      <c r="D494" t="n">
        <v>22.64863157894736</v>
      </c>
      <c r="E494" t="n">
        <v>2.752105263157895</v>
      </c>
    </row>
    <row r="495">
      <c r="A495" t="inlineStr">
        <is>
          <t>601187</t>
        </is>
      </c>
      <c r="B495" t="n">
        <v>0.002809859844876202</v>
      </c>
      <c r="C495" t="n">
        <v>17.53453772582358</v>
      </c>
      <c r="D495" t="n">
        <v>11.08253968253968</v>
      </c>
      <c r="E495" t="n">
        <v>31.39047619047619</v>
      </c>
    </row>
    <row r="496">
      <c r="A496" t="inlineStr">
        <is>
          <t>002597</t>
        </is>
      </c>
      <c r="B496" t="n">
        <v>0.002813824300337992</v>
      </c>
      <c r="C496" t="n">
        <v>17.49389747762409</v>
      </c>
      <c r="D496" t="n">
        <v>33.81568421052632</v>
      </c>
      <c r="E496" t="n">
        <v>0.9425263157894738</v>
      </c>
    </row>
    <row r="497">
      <c r="A497" t="inlineStr">
        <is>
          <t>600699</t>
        </is>
      </c>
      <c r="B497" t="n">
        <v>0.001737311628704725</v>
      </c>
      <c r="C497" t="n">
        <v>17.46887966804977</v>
      </c>
      <c r="D497" t="n">
        <v>24.6678947368421</v>
      </c>
      <c r="E497" t="n">
        <v>2.078</v>
      </c>
    </row>
    <row r="498">
      <c r="A498" t="inlineStr">
        <is>
          <t>688016</t>
        </is>
      </c>
      <c r="B498" t="n">
        <v>0.02089265364081376</v>
      </c>
      <c r="C498" t="n">
        <v>17.22686051533035</v>
      </c>
      <c r="D498" t="n">
        <v>259.5762105263158</v>
      </c>
      <c r="E498" t="n">
        <v>1.937789473684211</v>
      </c>
    </row>
    <row r="499">
      <c r="A499" t="inlineStr">
        <is>
          <t>600792</t>
        </is>
      </c>
      <c r="B499" t="n">
        <v>0.0003355251477680807</v>
      </c>
      <c r="C499" t="n">
        <v>16.93811074918568</v>
      </c>
      <c r="D499" t="n">
        <v>3.270315789473683</v>
      </c>
      <c r="E499" t="n">
        <v>2.009052631578948</v>
      </c>
    </row>
    <row r="500">
      <c r="A500" t="inlineStr">
        <is>
          <t>002050</t>
        </is>
      </c>
      <c r="B500" t="n">
        <v>0.001397267245025012</v>
      </c>
      <c r="C500" t="n">
        <v>16.88606445755787</v>
      </c>
      <c r="D500" t="n">
        <v>23.74063157894737</v>
      </c>
      <c r="E500" t="n">
        <v>0.8992631578947369</v>
      </c>
    </row>
    <row r="501">
      <c r="A501" t="inlineStr">
        <is>
          <t>601658</t>
        </is>
      </c>
      <c r="B501" t="n">
        <v>0.0001177545532569714</v>
      </c>
      <c r="C501" t="n">
        <v>16.88311688311688</v>
      </c>
      <c r="D501" t="n">
        <v>4.778105263157895</v>
      </c>
      <c r="E501" t="n">
        <v>1.554736842105263</v>
      </c>
    </row>
    <row r="502">
      <c r="A502" t="inlineStr">
        <is>
          <t>603005</t>
        </is>
      </c>
      <c r="B502" t="n">
        <v>0.005306404884439069</v>
      </c>
      <c r="C502" t="n">
        <v>16.79109733765321</v>
      </c>
      <c r="D502" t="n">
        <v>69.45147368421053</v>
      </c>
      <c r="E502" t="n">
        <v>2.927894736842105</v>
      </c>
    </row>
    <row r="503">
      <c r="A503" t="inlineStr">
        <is>
          <t>603690</t>
        </is>
      </c>
      <c r="B503" t="n">
        <v>0.003004842244801723</v>
      </c>
      <c r="C503" t="n">
        <v>16.79018655762843</v>
      </c>
      <c r="D503" t="n">
        <v>37.50515789473685</v>
      </c>
      <c r="E503" t="n">
        <v>2.618842105263158</v>
      </c>
    </row>
    <row r="504">
      <c r="A504" t="inlineStr">
        <is>
          <t>002453</t>
        </is>
      </c>
      <c r="B504" t="n">
        <v>0.0004394776247151381</v>
      </c>
      <c r="C504" t="n">
        <v>16.7883211678832</v>
      </c>
      <c r="D504" t="n">
        <v>5.568315789473684</v>
      </c>
      <c r="E504" t="n">
        <v>1.75221052631579</v>
      </c>
    </row>
    <row r="505">
      <c r="A505" t="inlineStr">
        <is>
          <t>600584</t>
        </is>
      </c>
      <c r="B505" t="n">
        <v>0.003473341326556163</v>
      </c>
      <c r="C505" t="n">
        <v>16.76805078021686</v>
      </c>
      <c r="D505" t="n">
        <v>40.33231578947369</v>
      </c>
      <c r="E505" t="n">
        <v>4.387473684210527</v>
      </c>
    </row>
    <row r="506">
      <c r="A506" t="inlineStr">
        <is>
          <t>603555</t>
        </is>
      </c>
      <c r="B506" t="n">
        <v>0.0001526959386416651</v>
      </c>
      <c r="C506" t="n">
        <v>16.66666666666667</v>
      </c>
      <c r="D506" t="n">
        <v>2.229052631578947</v>
      </c>
      <c r="E506" t="n">
        <v>0.5909473684210527</v>
      </c>
    </row>
    <row r="507">
      <c r="A507" t="inlineStr">
        <is>
          <t>600761</t>
        </is>
      </c>
      <c r="B507" t="n">
        <v>0.0009277474443187491</v>
      </c>
      <c r="C507" t="n">
        <v>16.55011655011656</v>
      </c>
      <c r="D507" t="n">
        <v>14.35315789473684</v>
      </c>
      <c r="E507" t="n">
        <v>1.255684210526316</v>
      </c>
    </row>
    <row r="508">
      <c r="A508" t="inlineStr">
        <is>
          <t>600926</t>
        </is>
      </c>
      <c r="B508" t="n">
        <v>0.0008632296281419512</v>
      </c>
      <c r="C508" t="n">
        <v>16.52035115722268</v>
      </c>
      <c r="D508" t="n">
        <v>13.76368421052632</v>
      </c>
      <c r="E508" t="n">
        <v>0.6997894736842104</v>
      </c>
    </row>
    <row r="509">
      <c r="A509" t="inlineStr">
        <is>
          <t>002651</t>
        </is>
      </c>
      <c r="B509" t="n">
        <v>0.001220714992315618</v>
      </c>
      <c r="C509" t="n">
        <v>16.17795753286146</v>
      </c>
      <c r="D509" t="n">
        <v>10.764</v>
      </c>
      <c r="E509" t="n">
        <v>2.654736842105264</v>
      </c>
    </row>
    <row r="510">
      <c r="A510" t="inlineStr">
        <is>
          <t>603179</t>
        </is>
      </c>
      <c r="B510" t="n">
        <v>0.002878652655224099</v>
      </c>
      <c r="C510" t="n">
        <v>16.05504587155963</v>
      </c>
      <c r="D510" t="n">
        <v>32.20084210526315</v>
      </c>
      <c r="E510" t="n">
        <v>0.983578947368421</v>
      </c>
    </row>
    <row r="511">
      <c r="A511" t="inlineStr">
        <is>
          <t>002884</t>
        </is>
      </c>
      <c r="B511" t="n">
        <v>0.002237250917914519</v>
      </c>
      <c r="C511" t="n">
        <v>16.01027397260275</v>
      </c>
      <c r="D511" t="n">
        <v>25.51463157894737</v>
      </c>
      <c r="E511" t="n">
        <v>1.708842105263158</v>
      </c>
    </row>
    <row r="512">
      <c r="A512" t="inlineStr">
        <is>
          <t>600519</t>
        </is>
      </c>
      <c r="B512" t="n">
        <v>0.1183083887979804</v>
      </c>
      <c r="C512" t="n">
        <v>16.00390407138872</v>
      </c>
      <c r="D512" t="n">
        <v>1799.740842105263</v>
      </c>
      <c r="E512" t="n">
        <v>0.2179999999999999</v>
      </c>
    </row>
    <row r="513">
      <c r="A513" t="inlineStr">
        <is>
          <t>601088</t>
        </is>
      </c>
      <c r="B513" t="n">
        <v>0.0006227210601557444</v>
      </c>
      <c r="C513" t="n">
        <v>15.9006211180124</v>
      </c>
      <c r="D513" t="n">
        <v>17.59021052631579</v>
      </c>
      <c r="E513" t="n">
        <v>0.2111578947368421</v>
      </c>
    </row>
    <row r="514">
      <c r="A514" t="inlineStr">
        <is>
          <t>002254</t>
        </is>
      </c>
      <c r="B514" t="n">
        <v>0.0004836146877245157</v>
      </c>
      <c r="C514" t="n">
        <v>15.86666666666665</v>
      </c>
      <c r="D514" t="n">
        <v>15.69284210526316</v>
      </c>
      <c r="E514" t="n">
        <v>1.812947368421052</v>
      </c>
    </row>
    <row r="515">
      <c r="A515" t="inlineStr">
        <is>
          <t>600306</t>
        </is>
      </c>
      <c r="B515" t="n">
        <v>0.0006041276677909284</v>
      </c>
      <c r="C515" t="n">
        <v>15.80135440180588</v>
      </c>
      <c r="D515" t="n">
        <v>4.888315789473685</v>
      </c>
      <c r="E515" t="n">
        <v>0.866</v>
      </c>
    </row>
    <row r="516">
      <c r="A516" t="inlineStr">
        <is>
          <t>000748</t>
        </is>
      </c>
      <c r="B516" t="n">
        <v>0.000962613777751407</v>
      </c>
      <c r="C516" t="n">
        <v>15.72649572649572</v>
      </c>
      <c r="D516" t="n">
        <v>20.08494736842106</v>
      </c>
      <c r="E516" t="n">
        <v>2.781157894736842</v>
      </c>
    </row>
    <row r="517">
      <c r="A517" t="inlineStr">
        <is>
          <t>600354</t>
        </is>
      </c>
      <c r="B517" t="n">
        <v>0.0002727427369556043</v>
      </c>
      <c r="C517" t="n">
        <v>15.66265060240963</v>
      </c>
      <c r="D517" t="n">
        <v>4.110526315789473</v>
      </c>
      <c r="E517" t="n">
        <v>1.503368421052631</v>
      </c>
    </row>
    <row r="518">
      <c r="A518" t="inlineStr">
        <is>
          <t>603698</t>
        </is>
      </c>
      <c r="B518" t="n">
        <v>0.00216389192166344</v>
      </c>
      <c r="C518" t="n">
        <v>15.63944530046224</v>
      </c>
      <c r="D518" t="n">
        <v>11.99442105263158</v>
      </c>
      <c r="E518" t="n">
        <v>0.9685263157894736</v>
      </c>
    </row>
    <row r="519">
      <c r="A519" t="inlineStr">
        <is>
          <t>000538</t>
        </is>
      </c>
      <c r="B519" t="n">
        <v>0.01617718454760962</v>
      </c>
      <c r="C519" t="n">
        <v>15.625</v>
      </c>
      <c r="D519" t="n">
        <v>109.538947368421</v>
      </c>
      <c r="E519" t="n">
        <v>1.351368421052632</v>
      </c>
    </row>
    <row r="520">
      <c r="A520" t="inlineStr">
        <is>
          <t>600141</t>
        </is>
      </c>
      <c r="B520" t="n">
        <v>0.0008027671019594754</v>
      </c>
      <c r="C520" t="n">
        <v>15.6059285091543</v>
      </c>
      <c r="D520" t="n">
        <v>11.63947368421052</v>
      </c>
      <c r="E520" t="n">
        <v>2.573789473684212</v>
      </c>
    </row>
    <row r="521">
      <c r="A521" t="inlineStr">
        <is>
          <t>002539</t>
        </is>
      </c>
      <c r="B521" t="n">
        <v>0.0001797219781538292</v>
      </c>
      <c r="C521" t="n">
        <v>15.40540540540538</v>
      </c>
      <c r="D521" t="n">
        <v>7.434000000000003</v>
      </c>
      <c r="E521" t="n">
        <v>1.936947368421053</v>
      </c>
    </row>
    <row r="522">
      <c r="A522" t="inlineStr">
        <is>
          <t>603787</t>
        </is>
      </c>
      <c r="B522" t="n">
        <v>0.004871127213492814</v>
      </c>
      <c r="C522" t="n">
        <v>15.23881728582259</v>
      </c>
      <c r="D522" t="n">
        <v>30.95547368421053</v>
      </c>
      <c r="E522" t="n">
        <v>1.814736842105263</v>
      </c>
    </row>
    <row r="523">
      <c r="A523" t="inlineStr">
        <is>
          <t>601579</t>
        </is>
      </c>
      <c r="B523" t="n">
        <v>0.003963866340166986</v>
      </c>
      <c r="C523" t="n">
        <v>15.13812154696133</v>
      </c>
      <c r="D523" t="n">
        <v>10.15589473684211</v>
      </c>
      <c r="E523" t="n">
        <v>3.504315789473684</v>
      </c>
    </row>
    <row r="524">
      <c r="A524" t="inlineStr">
        <is>
          <t>000921</t>
        </is>
      </c>
      <c r="B524" t="n">
        <v>0.00133470161806017</v>
      </c>
      <c r="C524" t="n">
        <v>15.06276150627615</v>
      </c>
      <c r="D524" t="n">
        <v>14.44757894736842</v>
      </c>
      <c r="E524" t="n">
        <v>1.165368421052632</v>
      </c>
    </row>
    <row r="525">
      <c r="A525" t="inlineStr">
        <is>
          <t>600991</t>
        </is>
      </c>
      <c r="B525" t="n">
        <v>0.0002962038600274526</v>
      </c>
      <c r="C525" t="n">
        <v>14.96774193548387</v>
      </c>
      <c r="D525" t="n">
        <v>15.78442105263158</v>
      </c>
      <c r="E525" t="n">
        <v>0</v>
      </c>
    </row>
    <row r="526">
      <c r="A526" t="inlineStr">
        <is>
          <t>600382</t>
        </is>
      </c>
      <c r="B526" t="n">
        <v>0.0005676038699800017</v>
      </c>
      <c r="C526" t="n">
        <v>14.85507246376812</v>
      </c>
      <c r="D526" t="n">
        <v>5.554842105263158</v>
      </c>
      <c r="E526" t="n">
        <v>3.035684210526315</v>
      </c>
    </row>
    <row r="527">
      <c r="A527" t="inlineStr">
        <is>
          <t>000422</t>
        </is>
      </c>
      <c r="B527" t="n">
        <v>0.0002074336396882452</v>
      </c>
      <c r="C527" t="n">
        <v>14.77272727272727</v>
      </c>
      <c r="D527" t="n">
        <v>2.832421052631579</v>
      </c>
      <c r="E527" t="n">
        <v>0.5502105263157895</v>
      </c>
    </row>
    <row r="528">
      <c r="A528" t="inlineStr">
        <is>
          <t>002408</t>
        </is>
      </c>
      <c r="B528" t="n">
        <v>0.0006136931402940302</v>
      </c>
      <c r="C528" t="n">
        <v>14.75972540045765</v>
      </c>
      <c r="D528" t="n">
        <v>8.550631578947369</v>
      </c>
      <c r="E528" t="n">
        <v>1.285157894736842</v>
      </c>
    </row>
    <row r="529">
      <c r="A529" t="inlineStr">
        <is>
          <t>600259</t>
        </is>
      </c>
      <c r="B529" t="n">
        <v>0.0009688826032224594</v>
      </c>
      <c r="C529" t="n">
        <v>14.69209127852453</v>
      </c>
      <c r="D529" t="n">
        <v>30.97073684210526</v>
      </c>
      <c r="E529" t="n">
        <v>1.879263157894737</v>
      </c>
    </row>
    <row r="530">
      <c r="A530" t="inlineStr">
        <is>
          <t>601600</t>
        </is>
      </c>
      <c r="B530" t="n">
        <v>0.0004665488899149091</v>
      </c>
      <c r="C530" t="n">
        <v>14.61038961038961</v>
      </c>
      <c r="D530" t="n">
        <v>3.396421052631579</v>
      </c>
      <c r="E530" t="n">
        <v>0.9746315789473683</v>
      </c>
    </row>
    <row r="531">
      <c r="A531" t="inlineStr">
        <is>
          <t>600985</t>
        </is>
      </c>
      <c r="B531" t="n">
        <v>0.0003752071478213928</v>
      </c>
      <c r="C531" t="n">
        <v>14.59854014598541</v>
      </c>
      <c r="D531" t="n">
        <v>10.78336842105263</v>
      </c>
      <c r="E531" t="n">
        <v>2.027052631578947</v>
      </c>
    </row>
    <row r="532">
      <c r="A532" t="inlineStr">
        <is>
          <t>603816</t>
        </is>
      </c>
      <c r="B532" t="n">
        <v>0.00687489909911163</v>
      </c>
      <c r="C532" t="n">
        <v>14.52282157676348</v>
      </c>
      <c r="D532" t="n">
        <v>71.44673684210527</v>
      </c>
      <c r="E532" t="n">
        <v>0.5309473684210525</v>
      </c>
    </row>
    <row r="533">
      <c r="A533" t="inlineStr">
        <is>
          <t>601766</t>
        </is>
      </c>
      <c r="B533" t="n">
        <v>0.0003700951702021582</v>
      </c>
      <c r="C533" t="n">
        <v>14.48516579406631</v>
      </c>
      <c r="D533" t="n">
        <v>5.683052631578948</v>
      </c>
      <c r="E533" t="n">
        <v>0.3970526315789475</v>
      </c>
    </row>
    <row r="534">
      <c r="A534" t="inlineStr">
        <is>
          <t>000528</t>
        </is>
      </c>
      <c r="B534" t="n">
        <v>0.000128836727852459</v>
      </c>
      <c r="C534" t="n">
        <v>14.38547486033519</v>
      </c>
      <c r="D534" t="n">
        <v>7.470842105263157</v>
      </c>
      <c r="E534" t="n">
        <v>1.76178947368421</v>
      </c>
    </row>
    <row r="535">
      <c r="A535" t="inlineStr">
        <is>
          <t>600779</t>
        </is>
      </c>
      <c r="B535" t="n">
        <v>0.01029745438557043</v>
      </c>
      <c r="C535" t="n">
        <v>14.37830687830688</v>
      </c>
      <c r="D535" t="n">
        <v>74.45915789473683</v>
      </c>
      <c r="E535" t="n">
        <v>1.392105263157895</v>
      </c>
    </row>
    <row r="536">
      <c r="A536" t="inlineStr">
        <is>
          <t>002362</t>
        </is>
      </c>
      <c r="B536" t="n">
        <v>0.001848779090013058</v>
      </c>
      <c r="C536" t="n">
        <v>14.35427574171029</v>
      </c>
      <c r="D536" t="n">
        <v>24.75389473684211</v>
      </c>
      <c r="E536" t="n">
        <v>5.365263157894737</v>
      </c>
    </row>
    <row r="537">
      <c r="A537" t="inlineStr">
        <is>
          <t>601222</t>
        </is>
      </c>
      <c r="B537" t="n">
        <v>0.0003764071969294304</v>
      </c>
      <c r="C537" t="n">
        <v>14.34540389972145</v>
      </c>
      <c r="D537" t="n">
        <v>7.66663157894737</v>
      </c>
      <c r="E537" t="n">
        <v>2.327263157894737</v>
      </c>
    </row>
    <row r="538">
      <c r="A538" t="inlineStr">
        <is>
          <t>002099</t>
        </is>
      </c>
      <c r="B538" t="n">
        <v>0.0002438980591622127</v>
      </c>
      <c r="C538" t="n">
        <v>14.21319796954315</v>
      </c>
      <c r="D538" t="n">
        <v>8.389052631578949</v>
      </c>
      <c r="E538" t="n">
        <v>0.7614736842105265</v>
      </c>
    </row>
    <row r="539">
      <c r="A539" t="inlineStr">
        <is>
          <t>002529</t>
        </is>
      </c>
      <c r="B539" t="n">
        <v>0.0004498799729072928</v>
      </c>
      <c r="C539" t="n">
        <v>14.21319796954315</v>
      </c>
      <c r="D539" t="n">
        <v>6.123052631578947</v>
      </c>
      <c r="E539" t="n">
        <v>1.294421052631579</v>
      </c>
    </row>
    <row r="540">
      <c r="A540" t="inlineStr">
        <is>
          <t>000515</t>
        </is>
      </c>
      <c r="B540" t="n">
        <v>0.0002602590223661009</v>
      </c>
      <c r="C540" t="n">
        <v>14.10447761194029</v>
      </c>
      <c r="D540" t="n">
        <v>14.03178947368421</v>
      </c>
      <c r="E540" t="n">
        <v>0</v>
      </c>
    </row>
    <row r="541">
      <c r="A541" t="inlineStr">
        <is>
          <t>600481</t>
        </is>
      </c>
      <c r="B541" t="n">
        <v>0.0006885301052122165</v>
      </c>
      <c r="C541" t="n">
        <v>14.05750798722045</v>
      </c>
      <c r="D541" t="n">
        <v>3.983894736842105</v>
      </c>
      <c r="E541" t="n">
        <v>3.238842105263159</v>
      </c>
    </row>
    <row r="542">
      <c r="A542" t="inlineStr">
        <is>
          <t>600686</t>
        </is>
      </c>
      <c r="B542" t="n">
        <v>0.001217471480366403</v>
      </c>
      <c r="C542" t="n">
        <v>14.00651465798046</v>
      </c>
      <c r="D542" t="n">
        <v>7.328842105263159</v>
      </c>
      <c r="E542" t="n">
        <v>3.837473684210527</v>
      </c>
    </row>
    <row r="543">
      <c r="A543" t="inlineStr">
        <is>
          <t>002729</t>
        </is>
      </c>
      <c r="B543" t="n">
        <v>0.001795387052523603</v>
      </c>
      <c r="C543" t="n">
        <v>13.94859813084113</v>
      </c>
      <c r="D543" t="n">
        <v>46.92378947368421</v>
      </c>
      <c r="E543" t="n">
        <v>0.943578947368421</v>
      </c>
    </row>
    <row r="544">
      <c r="A544" t="inlineStr">
        <is>
          <t>002078</t>
        </is>
      </c>
      <c r="B544" t="n">
        <v>0.001019244414533965</v>
      </c>
      <c r="C544" t="n">
        <v>13.93728222996518</v>
      </c>
      <c r="D544" t="n">
        <v>14.48610526315789</v>
      </c>
      <c r="E544" t="n">
        <v>0.9952631578947368</v>
      </c>
    </row>
    <row r="545">
      <c r="A545" t="inlineStr">
        <is>
          <t>000569</t>
        </is>
      </c>
      <c r="B545" t="n">
        <v>0.0001233784581140223</v>
      </c>
      <c r="C545" t="n">
        <v>13.89337641357027</v>
      </c>
      <c r="D545" t="n">
        <v>6.461894736842104</v>
      </c>
      <c r="E545" t="n">
        <v>0</v>
      </c>
    </row>
    <row r="546">
      <c r="A546" t="inlineStr">
        <is>
          <t>002645</t>
        </is>
      </c>
      <c r="B546" t="n">
        <v>0.0002825878466207268</v>
      </c>
      <c r="C546" t="n">
        <v>13.85099685204618</v>
      </c>
      <c r="D546" t="n">
        <v>9.032736842105262</v>
      </c>
      <c r="E546" t="n">
        <v>2.117894736842105</v>
      </c>
    </row>
    <row r="547">
      <c r="A547" t="inlineStr">
        <is>
          <t>002138</t>
        </is>
      </c>
      <c r="B547" t="n">
        <v>0.0008621459361462646</v>
      </c>
      <c r="C547" t="n">
        <v>13.84156729131176</v>
      </c>
      <c r="D547" t="n">
        <v>25.23915789473683</v>
      </c>
      <c r="E547" t="n">
        <v>1.97842105263158</v>
      </c>
    </row>
    <row r="548">
      <c r="A548" t="inlineStr">
        <is>
          <t>603126</t>
        </is>
      </c>
      <c r="B548" t="n">
        <v>0.0006354090684094353</v>
      </c>
      <c r="C548" t="n">
        <v>13.83647798742138</v>
      </c>
      <c r="D548" t="n">
        <v>5.351157894736842</v>
      </c>
      <c r="E548" t="n">
        <v>2.275578947368421</v>
      </c>
    </row>
    <row r="549">
      <c r="A549" t="inlineStr">
        <is>
          <t>688023</t>
        </is>
      </c>
      <c r="B549" t="n">
        <v>0.01479702923070328</v>
      </c>
      <c r="C549" t="n">
        <v>13.82113821138211</v>
      </c>
      <c r="D549" t="n">
        <v>255.4626315789474</v>
      </c>
      <c r="E549" t="n">
        <v>1.921684210526316</v>
      </c>
    </row>
    <row r="550">
      <c r="A550" t="inlineStr">
        <is>
          <t>603456</t>
        </is>
      </c>
      <c r="B550" t="n">
        <v>0.001861663816835093</v>
      </c>
      <c r="C550" t="n">
        <v>13.73092926490986</v>
      </c>
      <c r="D550" t="n">
        <v>32.76326315789473</v>
      </c>
      <c r="E550" t="n">
        <v>0.8516842105263159</v>
      </c>
    </row>
    <row r="551">
      <c r="A551" t="inlineStr">
        <is>
          <t>603976</t>
        </is>
      </c>
      <c r="B551" t="n">
        <v>0.01414332027890997</v>
      </c>
      <c r="C551" t="n">
        <v>13.63157894736842</v>
      </c>
      <c r="D551" t="n">
        <v>68.96031578947368</v>
      </c>
      <c r="E551" t="n">
        <v>6.025263157894739</v>
      </c>
    </row>
    <row r="552">
      <c r="A552" t="inlineStr">
        <is>
          <t>600746</t>
        </is>
      </c>
      <c r="B552" t="n">
        <v>0.0007168482743935631</v>
      </c>
      <c r="C552" t="n">
        <v>13.6150234741784</v>
      </c>
      <c r="D552" t="n">
        <v>6.581263157894736</v>
      </c>
      <c r="E552" t="n">
        <v>2.267578947368421</v>
      </c>
    </row>
    <row r="553">
      <c r="A553" t="inlineStr">
        <is>
          <t>600166</t>
        </is>
      </c>
      <c r="B553" t="n">
        <v>0.0003299246453853781</v>
      </c>
      <c r="C553" t="n">
        <v>13.56589147286822</v>
      </c>
      <c r="D553" t="n">
        <v>3.02957894736842</v>
      </c>
      <c r="E553" t="n">
        <v>3.004842105263158</v>
      </c>
    </row>
    <row r="554">
      <c r="A554" t="inlineStr">
        <is>
          <t>600263</t>
        </is>
      </c>
      <c r="B554" t="n">
        <v>0.0001023897800586851</v>
      </c>
      <c r="C554" t="n">
        <v>13.54526606772632</v>
      </c>
      <c r="D554" t="n">
        <v>14.68852631578947</v>
      </c>
      <c r="E554" t="n">
        <v>0</v>
      </c>
    </row>
    <row r="555">
      <c r="A555" t="inlineStr">
        <is>
          <t>603416</t>
        </is>
      </c>
      <c r="B555" t="n">
        <v>0.007330111523869501</v>
      </c>
      <c r="C555" t="n">
        <v>13.44066349554824</v>
      </c>
      <c r="D555" t="n">
        <v>87.72978947368421</v>
      </c>
      <c r="E555" t="n">
        <v>1.752947368421053</v>
      </c>
    </row>
    <row r="556">
      <c r="A556" t="inlineStr">
        <is>
          <t>600875</t>
        </is>
      </c>
      <c r="B556" t="n">
        <v>0.0002044940608610362</v>
      </c>
      <c r="C556" t="n">
        <v>13.19648093841641</v>
      </c>
      <c r="D556" t="n">
        <v>10.66852631578947</v>
      </c>
      <c r="E556" t="n">
        <v>1.696421052631579</v>
      </c>
    </row>
    <row r="557">
      <c r="A557" t="inlineStr">
        <is>
          <t>600588</t>
        </is>
      </c>
      <c r="B557" t="n">
        <v>0.002016320769571245</v>
      </c>
      <c r="C557" t="n">
        <v>13.19279962103268</v>
      </c>
      <c r="D557" t="n">
        <v>43.20800000000001</v>
      </c>
      <c r="E557" t="n">
        <v>0.5678947368421053</v>
      </c>
    </row>
    <row r="558">
      <c r="A558" t="inlineStr">
        <is>
          <t>603233</t>
        </is>
      </c>
      <c r="B558" t="n">
        <v>0.004038397813477654</v>
      </c>
      <c r="C558" t="n">
        <v>13.11288483466362</v>
      </c>
      <c r="D558" t="n">
        <v>85.56515789473684</v>
      </c>
      <c r="E558" t="n">
        <v>0.5539999999999999</v>
      </c>
    </row>
    <row r="559">
      <c r="A559" t="inlineStr">
        <is>
          <t>601163</t>
        </is>
      </c>
      <c r="B559" t="n">
        <v>0.0008243186188682973</v>
      </c>
      <c r="C559" t="n">
        <v>13.05182341650672</v>
      </c>
      <c r="D559" t="n">
        <v>16.34147368421053</v>
      </c>
      <c r="E559" t="n">
        <v>1.024210526315789</v>
      </c>
    </row>
    <row r="560">
      <c r="A560" t="inlineStr">
        <is>
          <t>600876</t>
        </is>
      </c>
      <c r="B560" t="n">
        <v>0.001349659445068898</v>
      </c>
      <c r="C560" t="n">
        <v>12.93272370999345</v>
      </c>
      <c r="D560" t="n">
        <v>15.94915789473684</v>
      </c>
      <c r="E560" t="n">
        <v>2.850842105263158</v>
      </c>
    </row>
    <row r="561">
      <c r="A561" t="inlineStr">
        <is>
          <t>603877</t>
        </is>
      </c>
      <c r="B561" t="n">
        <v>0.0062891789465885</v>
      </c>
      <c r="C561" t="n">
        <v>12.92613636363638</v>
      </c>
      <c r="D561" t="n">
        <v>33.49852631578947</v>
      </c>
      <c r="E561" t="n">
        <v>0.4407368421052632</v>
      </c>
    </row>
    <row r="562">
      <c r="A562" t="inlineStr">
        <is>
          <t>600966</t>
        </is>
      </c>
      <c r="B562" t="n">
        <v>0.001746427525261939</v>
      </c>
      <c r="C562" t="n">
        <v>12.65365148228488</v>
      </c>
      <c r="D562" t="n">
        <v>14.04052631578947</v>
      </c>
      <c r="E562" t="n">
        <v>1.529263157894737</v>
      </c>
    </row>
    <row r="563">
      <c r="A563" t="inlineStr">
        <is>
          <t>600436</t>
        </is>
      </c>
      <c r="B563" t="n">
        <v>0.02544913072224022</v>
      </c>
      <c r="C563" t="n">
        <v>12.62971875469996</v>
      </c>
      <c r="D563" t="n">
        <v>245.7323157894737</v>
      </c>
      <c r="E563" t="n">
        <v>0.6913684210526316</v>
      </c>
    </row>
    <row r="564">
      <c r="A564" t="inlineStr">
        <is>
          <t>603345</t>
        </is>
      </c>
      <c r="B564" t="n">
        <v>0.005638448844566676</v>
      </c>
      <c r="C564" t="n">
        <v>12.60031266284523</v>
      </c>
      <c r="D564" t="n">
        <v>179.1055789473684</v>
      </c>
      <c r="E564" t="n">
        <v>0.7187368421052633</v>
      </c>
    </row>
    <row r="565">
      <c r="A565" t="inlineStr">
        <is>
          <t>688317</t>
        </is>
      </c>
      <c r="B565" t="n">
        <v>0.00364955465587045</v>
      </c>
      <c r="C565" t="n">
        <v>12.52670940170941</v>
      </c>
      <c r="D565" t="n">
        <v>74.75</v>
      </c>
      <c r="E565" t="n">
        <v>38.16</v>
      </c>
    </row>
    <row r="566">
      <c r="A566" t="inlineStr">
        <is>
          <t>603489</t>
        </is>
      </c>
      <c r="B566" t="n">
        <v>0.009221426433885922</v>
      </c>
      <c r="C566" t="n">
        <v>12.3130272760209</v>
      </c>
      <c r="D566" t="n">
        <v>181.114</v>
      </c>
      <c r="E566" t="n">
        <v>1.592526315789474</v>
      </c>
    </row>
    <row r="567">
      <c r="A567" t="inlineStr">
        <is>
          <t>600343</t>
        </is>
      </c>
      <c r="B567" t="n">
        <v>0.0005872035237792607</v>
      </c>
      <c r="C567" t="n">
        <v>12.28893058161351</v>
      </c>
      <c r="D567" t="n">
        <v>9.668210526315788</v>
      </c>
      <c r="E567" t="n">
        <v>1.913684210526316</v>
      </c>
    </row>
    <row r="568">
      <c r="A568" t="inlineStr">
        <is>
          <t>601113</t>
        </is>
      </c>
      <c r="B568" t="n">
        <v>0.0001908939040173568</v>
      </c>
      <c r="C568" t="n">
        <v>12.21122112211221</v>
      </c>
      <c r="D568" t="n">
        <v>3.20778947368421</v>
      </c>
      <c r="E568" t="n">
        <v>0.3677894736842105</v>
      </c>
    </row>
    <row r="569">
      <c r="A569" t="inlineStr">
        <is>
          <t>600169</t>
        </is>
      </c>
      <c r="B569" t="n">
        <v>2.901827145293699e-05</v>
      </c>
      <c r="C569" t="n">
        <v>12.07729468599035</v>
      </c>
      <c r="D569" t="n">
        <v>2.070842105263158</v>
      </c>
      <c r="E569" t="n">
        <v>1.067578947368421</v>
      </c>
    </row>
    <row r="570">
      <c r="A570" t="inlineStr">
        <is>
          <t>600469</t>
        </is>
      </c>
      <c r="B570" t="n">
        <v>0.0001600195377676074</v>
      </c>
      <c r="C570" t="n">
        <v>11.67315175097277</v>
      </c>
      <c r="D570" t="n">
        <v>5.093368421052631</v>
      </c>
      <c r="E570" t="n">
        <v>1.280947368421053</v>
      </c>
    </row>
    <row r="571">
      <c r="A571" t="inlineStr">
        <is>
          <t>603730</t>
        </is>
      </c>
      <c r="B571" t="n">
        <v>0.0009355664725271424</v>
      </c>
      <c r="C571" t="n">
        <v>11.26436781609195</v>
      </c>
      <c r="D571" t="n">
        <v>28.65884210526315</v>
      </c>
      <c r="E571" t="n">
        <v>0.4209473684210526</v>
      </c>
    </row>
    <row r="572">
      <c r="A572" t="inlineStr">
        <is>
          <t>601318</t>
        </is>
      </c>
      <c r="B572" t="n">
        <v>0.002369827472099292</v>
      </c>
      <c r="C572" t="n">
        <v>11.1553256400053</v>
      </c>
      <c r="D572" t="n">
        <v>83.292</v>
      </c>
      <c r="E572" t="n">
        <v>0.6503157894736841</v>
      </c>
    </row>
    <row r="573">
      <c r="A573" t="inlineStr">
        <is>
          <t>603618</t>
        </is>
      </c>
      <c r="B573" t="n">
        <v>0.0001634765614992227</v>
      </c>
      <c r="C573" t="n">
        <v>11.14754098360658</v>
      </c>
      <c r="D573" t="n">
        <v>5.861368421052631</v>
      </c>
      <c r="E573" t="n">
        <v>1.396736842105263</v>
      </c>
    </row>
    <row r="574">
      <c r="A574" t="inlineStr">
        <is>
          <t>601001</t>
        </is>
      </c>
      <c r="B574" t="n">
        <v>0.0005828183102139784</v>
      </c>
      <c r="C574" t="n">
        <v>11.06471816283925</v>
      </c>
      <c r="D574" t="n">
        <v>5.364736842105263</v>
      </c>
      <c r="E574" t="n">
        <v>2.082105263157895</v>
      </c>
    </row>
    <row r="575">
      <c r="A575" t="inlineStr">
        <is>
          <t>603068</t>
        </is>
      </c>
      <c r="B575" t="n">
        <v>0.007641422318477652</v>
      </c>
      <c r="C575" t="n">
        <v>11.06079319335804</v>
      </c>
      <c r="D575" t="n">
        <v>72.578</v>
      </c>
      <c r="E575" t="n">
        <v>2.232842105263158</v>
      </c>
    </row>
    <row r="576">
      <c r="A576" t="inlineStr">
        <is>
          <t>600207</t>
        </is>
      </c>
      <c r="B576" t="n">
        <v>0.000482868773091302</v>
      </c>
      <c r="C576" t="n">
        <v>10.87378640776697</v>
      </c>
      <c r="D576" t="n">
        <v>5.677052631578948</v>
      </c>
      <c r="E576" t="n">
        <v>1.691473684210526</v>
      </c>
    </row>
    <row r="577">
      <c r="A577" t="inlineStr">
        <is>
          <t>600887</t>
        </is>
      </c>
      <c r="B577" t="n">
        <v>0.002941686509530331</v>
      </c>
      <c r="C577" t="n">
        <v>10.80625752105897</v>
      </c>
      <c r="D577" t="n">
        <v>41.22147368421054</v>
      </c>
      <c r="E577" t="n">
        <v>0.9542105263157895</v>
      </c>
    </row>
    <row r="578">
      <c r="A578" t="inlineStr">
        <is>
          <t>603027</t>
        </is>
      </c>
      <c r="B578" t="n">
        <v>0.00155468072925681</v>
      </c>
      <c r="C578" t="n">
        <v>10.79342387419586</v>
      </c>
      <c r="D578" t="n">
        <v>38.67136842105263</v>
      </c>
      <c r="E578" t="n">
        <v>1.380631578947369</v>
      </c>
    </row>
    <row r="579">
      <c r="A579" t="inlineStr">
        <is>
          <t>600865</t>
        </is>
      </c>
      <c r="B579" t="n">
        <v>0.0001139511621608071</v>
      </c>
      <c r="C579" t="n">
        <v>10.69444444444443</v>
      </c>
      <c r="D579" t="n">
        <v>7.45621052631579</v>
      </c>
      <c r="E579" t="n">
        <v>1.328947368421053</v>
      </c>
    </row>
    <row r="580">
      <c r="A580" t="inlineStr">
        <is>
          <t>603826</t>
        </is>
      </c>
      <c r="B580" t="n">
        <v>0.003408496917600934</v>
      </c>
      <c r="C580" t="n">
        <v>10.51968503937008</v>
      </c>
      <c r="D580" t="n">
        <v>36.38357894736842</v>
      </c>
      <c r="E580" t="n">
        <v>0.5087368421052633</v>
      </c>
    </row>
    <row r="581">
      <c r="A581" t="inlineStr">
        <is>
          <t>600960</t>
        </is>
      </c>
      <c r="B581" t="n">
        <v>0.000260997659387146</v>
      </c>
      <c r="C581" t="n">
        <v>10.51136363636365</v>
      </c>
      <c r="D581" t="n">
        <v>3.720631578947369</v>
      </c>
      <c r="E581" t="n">
        <v>2.394315789473684</v>
      </c>
    </row>
    <row r="582">
      <c r="A582" t="inlineStr">
        <is>
          <t>603717</t>
        </is>
      </c>
      <c r="B582" t="n">
        <v>0.0002863103148557889</v>
      </c>
      <c r="C582" t="n">
        <v>10.50061050061051</v>
      </c>
      <c r="D582" t="n">
        <v>8.087263157894739</v>
      </c>
      <c r="E582" t="n">
        <v>0.9560000000000002</v>
      </c>
    </row>
    <row r="583">
      <c r="A583" t="inlineStr">
        <is>
          <t>603906</t>
        </is>
      </c>
      <c r="B583" t="n">
        <v>0.002418820562089002</v>
      </c>
      <c r="C583" t="n">
        <v>10.46511627906976</v>
      </c>
      <c r="D583" t="n">
        <v>27.31663157894737</v>
      </c>
      <c r="E583" t="n">
        <v>1.915052631578947</v>
      </c>
    </row>
    <row r="584">
      <c r="A584" t="inlineStr">
        <is>
          <t>600243</t>
        </is>
      </c>
      <c r="B584" t="n">
        <v>5.716285620673072e-05</v>
      </c>
      <c r="C584" t="n">
        <v>10.39426523297491</v>
      </c>
      <c r="D584" t="n">
        <v>2.741052631578947</v>
      </c>
      <c r="E584" t="n">
        <v>0.206</v>
      </c>
    </row>
    <row r="585">
      <c r="A585" t="inlineStr">
        <is>
          <t>603596</t>
        </is>
      </c>
      <c r="B585" t="n">
        <v>0.001624047847280856</v>
      </c>
      <c r="C585" t="n">
        <v>10.13904982618772</v>
      </c>
      <c r="D585" t="n">
        <v>36.076</v>
      </c>
      <c r="E585" t="n">
        <v>1.829789473684211</v>
      </c>
    </row>
    <row r="586">
      <c r="A586" t="inlineStr">
        <is>
          <t>603161</t>
        </is>
      </c>
      <c r="B586" t="n">
        <v>0.001480648283724153</v>
      </c>
      <c r="C586" t="n">
        <v>10.01317523056653</v>
      </c>
      <c r="D586" t="n">
        <v>16.8701052631579</v>
      </c>
      <c r="E586" t="n">
        <v>5.46157894736842</v>
      </c>
    </row>
    <row r="587">
      <c r="A587" t="inlineStr">
        <is>
          <t>600580</t>
        </is>
      </c>
      <c r="B587" t="n">
        <v>0.0007791071409565612</v>
      </c>
      <c r="C587" t="n">
        <v>9.86582478295186</v>
      </c>
      <c r="D587" t="n">
        <v>13.67084210526316</v>
      </c>
      <c r="E587" t="n">
        <v>2.583052631578948</v>
      </c>
    </row>
    <row r="588">
      <c r="A588" t="inlineStr">
        <is>
          <t>603348</t>
        </is>
      </c>
      <c r="B588" t="n">
        <v>0.003995951891140177</v>
      </c>
      <c r="C588" t="n">
        <v>9.789644012944997</v>
      </c>
      <c r="D588" t="n">
        <v>27.43789473684211</v>
      </c>
      <c r="E588" t="n">
        <v>7.264526315789471</v>
      </c>
    </row>
    <row r="589">
      <c r="A589" t="inlineStr">
        <is>
          <t>603288</t>
        </is>
      </c>
      <c r="B589" t="n">
        <v>0.0196305155624035</v>
      </c>
      <c r="C589" t="n">
        <v>9.724324324324328</v>
      </c>
      <c r="D589" t="n">
        <v>176.7435789473684</v>
      </c>
      <c r="E589" t="n">
        <v>0.1325263157894737</v>
      </c>
    </row>
    <row r="590">
      <c r="A590" t="inlineStr">
        <is>
          <t>600819</t>
        </is>
      </c>
      <c r="B590" t="n">
        <v>0.0006085690522879938</v>
      </c>
      <c r="C590" t="n">
        <v>9.710743801652889</v>
      </c>
      <c r="D590" t="n">
        <v>4.973157894736842</v>
      </c>
      <c r="E590" t="n">
        <v>1.423894736842105</v>
      </c>
    </row>
    <row r="591">
      <c r="A591" t="inlineStr">
        <is>
          <t>600600</t>
        </is>
      </c>
      <c r="B591" t="n">
        <v>0.01428341824566685</v>
      </c>
      <c r="C591" t="n">
        <v>9.491445980782753</v>
      </c>
      <c r="D591" t="n">
        <v>87.88357894736842</v>
      </c>
      <c r="E591" t="n">
        <v>0.961894736842105</v>
      </c>
    </row>
    <row r="592">
      <c r="A592" t="inlineStr">
        <is>
          <t>600163</t>
        </is>
      </c>
      <c r="B592" t="n">
        <v>0.0001207512939435715</v>
      </c>
      <c r="C592" t="n">
        <v>9.4488188976378</v>
      </c>
      <c r="D592" t="n">
        <v>3.724947368421052</v>
      </c>
      <c r="E592" t="n">
        <v>1.028526315789474</v>
      </c>
    </row>
    <row r="593">
      <c r="A593" t="inlineStr">
        <is>
          <t>600998</t>
        </is>
      </c>
      <c r="B593" t="n">
        <v>0.0001813474732850654</v>
      </c>
      <c r="C593" t="n">
        <v>9.385665529010257</v>
      </c>
      <c r="D593" t="n">
        <v>17.72705263157895</v>
      </c>
      <c r="E593" t="n">
        <v>0.3958947368421052</v>
      </c>
    </row>
    <row r="594">
      <c r="A594" t="inlineStr">
        <is>
          <t>600933</t>
        </is>
      </c>
      <c r="B594" t="n">
        <v>0.0005495192722572128</v>
      </c>
      <c r="C594" t="n">
        <v>9.33988764044944</v>
      </c>
      <c r="D594" t="n">
        <v>15.08031578947368</v>
      </c>
      <c r="E594" t="n">
        <v>0.9313684210526317</v>
      </c>
    </row>
    <row r="595">
      <c r="A595" t="inlineStr">
        <is>
          <t>600320</t>
        </is>
      </c>
      <c r="B595" t="n">
        <v>0.0002196933588928167</v>
      </c>
      <c r="C595" t="n">
        <v>9.265175718849839</v>
      </c>
      <c r="D595" t="n">
        <v>3.128736842105263</v>
      </c>
      <c r="E595" t="n">
        <v>0.7003157894736841</v>
      </c>
    </row>
    <row r="596">
      <c r="A596" t="inlineStr">
        <is>
          <t>600971</t>
        </is>
      </c>
      <c r="B596" t="n">
        <v>0.0003948671559958475</v>
      </c>
      <c r="C596" t="n">
        <v>8.966861598440534</v>
      </c>
      <c r="D596" t="n">
        <v>5.589473684210526</v>
      </c>
      <c r="E596" t="n">
        <v>2.716631578947369</v>
      </c>
    </row>
    <row r="597">
      <c r="A597" t="inlineStr">
        <is>
          <t>600753</t>
        </is>
      </c>
      <c r="B597" t="n">
        <v>0.002296975921496328</v>
      </c>
      <c r="C597" t="n">
        <v>8.905704307334105</v>
      </c>
      <c r="D597" t="n">
        <v>16.12715789473684</v>
      </c>
      <c r="E597" t="n">
        <v>1.820947368421052</v>
      </c>
    </row>
    <row r="598">
      <c r="A598" t="inlineStr">
        <is>
          <t>688561</t>
        </is>
      </c>
      <c r="B598" t="n">
        <v>0.009810241353181327</v>
      </c>
      <c r="C598" t="n">
        <v>8.880382775119621</v>
      </c>
      <c r="D598" t="n">
        <v>108.8335789473685</v>
      </c>
      <c r="E598" t="n">
        <v>3.268631578947368</v>
      </c>
    </row>
    <row r="599">
      <c r="A599" t="inlineStr">
        <is>
          <t>600038</t>
        </is>
      </c>
      <c r="B599" t="n">
        <v>0.004379953878028144</v>
      </c>
      <c r="C599" t="n">
        <v>8.854166666666675</v>
      </c>
      <c r="D599" t="n">
        <v>55.70642105263158</v>
      </c>
      <c r="E599" t="n">
        <v>1.335052631578947</v>
      </c>
    </row>
    <row r="600">
      <c r="A600" t="inlineStr">
        <is>
          <t>603319</t>
        </is>
      </c>
      <c r="B600" t="n">
        <v>0.004380090196441537</v>
      </c>
      <c r="C600" t="n">
        <v>8.709677419354822</v>
      </c>
      <c r="D600" t="n">
        <v>39.2261052631579</v>
      </c>
      <c r="E600" t="n">
        <v>3.416315789473683</v>
      </c>
    </row>
    <row r="601">
      <c r="A601" t="inlineStr">
        <is>
          <t>600336</t>
        </is>
      </c>
      <c r="B601" t="n">
        <v>0.001472044811242613</v>
      </c>
      <c r="C601" t="n">
        <v>8.701854493580608</v>
      </c>
      <c r="D601" t="n">
        <v>8.123052631578945</v>
      </c>
      <c r="E601" t="n">
        <v>6.115157894736843</v>
      </c>
    </row>
    <row r="602">
      <c r="A602" t="inlineStr">
        <is>
          <t>600348</t>
        </is>
      </c>
      <c r="B602" t="n">
        <v>0.0002152968446187515</v>
      </c>
      <c r="C602" t="n">
        <v>8.54166666666667</v>
      </c>
      <c r="D602" t="n">
        <v>5.169368421052631</v>
      </c>
      <c r="E602" t="n">
        <v>1.223052631578947</v>
      </c>
    </row>
    <row r="603">
      <c r="A603" t="inlineStr">
        <is>
          <t>600160</t>
        </is>
      </c>
      <c r="B603" t="n">
        <v>0.0004317554839114025</v>
      </c>
      <c r="C603" t="n">
        <v>8.411214953271017</v>
      </c>
      <c r="D603" t="n">
        <v>7.392736842105262</v>
      </c>
      <c r="E603" t="n">
        <v>0.9408421052631578</v>
      </c>
    </row>
    <row r="604">
      <c r="A604" t="inlineStr">
        <is>
          <t>600405</t>
        </is>
      </c>
      <c r="B604" t="n">
        <v>0.000585772667014554</v>
      </c>
      <c r="C604" t="n">
        <v>8.216783216783231</v>
      </c>
      <c r="D604" t="n">
        <v>5.914105263157897</v>
      </c>
      <c r="E604" t="n">
        <v>4.723684210526316</v>
      </c>
    </row>
    <row r="605">
      <c r="A605" t="inlineStr">
        <is>
          <t>600109</t>
        </is>
      </c>
      <c r="B605" t="n">
        <v>0.0009610426608774143</v>
      </c>
      <c r="C605" t="n">
        <v>8.216292134831459</v>
      </c>
      <c r="D605" t="n">
        <v>16.06105263157895</v>
      </c>
      <c r="E605" t="n">
        <v>3.242526315789473</v>
      </c>
    </row>
    <row r="606">
      <c r="A606" t="inlineStr">
        <is>
          <t>600885</t>
        </is>
      </c>
      <c r="B606" t="n">
        <v>0.002513292722211329</v>
      </c>
      <c r="C606" t="n">
        <v>8.076242876793071</v>
      </c>
      <c r="D606" t="n">
        <v>50.28084210526315</v>
      </c>
      <c r="E606" t="n">
        <v>1.004631578947369</v>
      </c>
    </row>
    <row r="607">
      <c r="A607" t="inlineStr">
        <is>
          <t>600197</t>
        </is>
      </c>
      <c r="B607" t="n">
        <v>0.006693260428919168</v>
      </c>
      <c r="C607" t="n">
        <v>8.059432687978374</v>
      </c>
      <c r="D607" t="n">
        <v>23.13831578947368</v>
      </c>
      <c r="E607" t="n">
        <v>5.776210526315791</v>
      </c>
    </row>
    <row r="608">
      <c r="A608" t="inlineStr">
        <is>
          <t>600623</t>
        </is>
      </c>
      <c r="B608" t="n">
        <v>0.0001685021306699397</v>
      </c>
      <c r="C608" t="n">
        <v>7.992895204262873</v>
      </c>
      <c r="D608" t="n">
        <v>5.840526315789475</v>
      </c>
      <c r="E608" t="n">
        <v>0.5207368421052633</v>
      </c>
    </row>
    <row r="609">
      <c r="A609" t="inlineStr">
        <is>
          <t>600495</t>
        </is>
      </c>
      <c r="B609" t="n">
        <v>8.593815827499985e-05</v>
      </c>
      <c r="C609" t="n">
        <v>7.943925233644866</v>
      </c>
      <c r="D609" t="n">
        <v>4.121578947368421</v>
      </c>
      <c r="E609" t="n">
        <v>1.220947368421053</v>
      </c>
    </row>
    <row r="610">
      <c r="A610" t="inlineStr">
        <is>
          <t>688208</t>
        </is>
      </c>
      <c r="B610" t="n">
        <v>0.003563940321378527</v>
      </c>
      <c r="C610" t="n">
        <v>7.785714285714285</v>
      </c>
      <c r="D610" t="n">
        <v>72.2418947368421</v>
      </c>
      <c r="E610" t="n">
        <v>2.343684210526316</v>
      </c>
    </row>
    <row r="611">
      <c r="A611" t="inlineStr">
        <is>
          <t>603330</t>
        </is>
      </c>
      <c r="B611" t="n">
        <v>0.002436661356096346</v>
      </c>
      <c r="C611" t="n">
        <v>7.538406573776357</v>
      </c>
      <c r="D611" t="n">
        <v>28.35326315789473</v>
      </c>
      <c r="E611" t="n">
        <v>1.752</v>
      </c>
    </row>
    <row r="612">
      <c r="A612" t="inlineStr">
        <is>
          <t>601818</t>
        </is>
      </c>
      <c r="B612" t="n">
        <v>0.0001138695887969585</v>
      </c>
      <c r="C612" t="n">
        <v>7.387862796833788</v>
      </c>
      <c r="D612" t="n">
        <v>3.992105263157895</v>
      </c>
      <c r="E612" t="n">
        <v>0.354</v>
      </c>
    </row>
    <row r="613">
      <c r="A613" t="inlineStr">
        <is>
          <t>601939</t>
        </is>
      </c>
      <c r="B613" t="n">
        <v>0.0001323996368447707</v>
      </c>
      <c r="C613" t="n">
        <v>7.340946166394779</v>
      </c>
      <c r="D613" t="n">
        <v>6.432421052631578</v>
      </c>
      <c r="E613" t="n">
        <v>1.278526315789474</v>
      </c>
    </row>
    <row r="614">
      <c r="A614" t="inlineStr">
        <is>
          <t>688139</t>
        </is>
      </c>
      <c r="B614" t="n">
        <v>0.005530334462280876</v>
      </c>
      <c r="C614" t="n">
        <v>7.269629419281531</v>
      </c>
      <c r="D614" t="n">
        <v>69.14221052631579</v>
      </c>
      <c r="E614" t="n">
        <v>1.984</v>
      </c>
    </row>
    <row r="615">
      <c r="A615" t="inlineStr">
        <is>
          <t>601918</t>
        </is>
      </c>
      <c r="B615" t="n">
        <v>0.0001596266684673011</v>
      </c>
      <c r="C615" t="n">
        <v>7.25190839694656</v>
      </c>
      <c r="D615" t="n">
        <v>2.720526315789473</v>
      </c>
      <c r="E615" t="n">
        <v>1.552842105263157</v>
      </c>
    </row>
    <row r="616">
      <c r="A616" t="inlineStr">
        <is>
          <t>600184</t>
        </is>
      </c>
      <c r="B616" t="n">
        <v>0.0004571021884346533</v>
      </c>
      <c r="C616" t="n">
        <v>7.219031993437253</v>
      </c>
      <c r="D616" t="n">
        <v>11.32505263157895</v>
      </c>
      <c r="E616" t="n">
        <v>1.627368421052632</v>
      </c>
    </row>
    <row r="617">
      <c r="A617" t="inlineStr">
        <is>
          <t>603369</t>
        </is>
      </c>
      <c r="B617" t="n">
        <v>0.005140277347677244</v>
      </c>
      <c r="C617" t="n">
        <v>7.145557655954637</v>
      </c>
      <c r="D617" t="n">
        <v>52.24</v>
      </c>
      <c r="E617" t="n">
        <v>1.094210526315789</v>
      </c>
    </row>
    <row r="618">
      <c r="A618" t="inlineStr">
        <is>
          <t>600183</t>
        </is>
      </c>
      <c r="B618" t="n">
        <v>0.001864372115890309</v>
      </c>
      <c r="C618" t="n">
        <v>6.968215158924207</v>
      </c>
      <c r="D618" t="n">
        <v>26.15526315789475</v>
      </c>
      <c r="E618" t="n">
        <v>1.29821052631579</v>
      </c>
    </row>
    <row r="619">
      <c r="A619" t="inlineStr">
        <is>
          <t>603991</t>
        </is>
      </c>
      <c r="B619" t="n">
        <v>0.001176162263626138</v>
      </c>
      <c r="C619" t="n">
        <v>6.839506172839505</v>
      </c>
      <c r="D619" t="n">
        <v>38.07294736842105</v>
      </c>
      <c r="E619" t="n">
        <v>0.6983157894736841</v>
      </c>
    </row>
    <row r="620">
      <c r="A620" t="inlineStr">
        <is>
          <t>603801</t>
        </is>
      </c>
      <c r="B620" t="n">
        <v>0.002632941923985093</v>
      </c>
      <c r="C620" t="n">
        <v>6.811315572644894</v>
      </c>
      <c r="D620" t="n">
        <v>35.50336842105263</v>
      </c>
      <c r="E620" t="n">
        <v>1.249473684210526</v>
      </c>
    </row>
    <row r="621">
      <c r="A621" t="inlineStr">
        <is>
          <t>601566</t>
        </is>
      </c>
      <c r="B621" t="n">
        <v>0.0004542476533938807</v>
      </c>
      <c r="C621" t="n">
        <v>6.666666666666687</v>
      </c>
      <c r="D621" t="n">
        <v>11.78136842105263</v>
      </c>
      <c r="E621" t="n">
        <v>0.7702105263157895</v>
      </c>
    </row>
    <row r="622">
      <c r="A622" t="inlineStr">
        <is>
          <t>688019</t>
        </is>
      </c>
      <c r="B622" t="n">
        <v>0.01298364683267154</v>
      </c>
      <c r="C622" t="n">
        <v>6.634343930281084</v>
      </c>
      <c r="D622" t="n">
        <v>309.8469473684211</v>
      </c>
      <c r="E622" t="n">
        <v>3.015473684210527</v>
      </c>
    </row>
    <row r="623">
      <c r="A623" t="inlineStr">
        <is>
          <t>600976</t>
        </is>
      </c>
      <c r="B623" t="n">
        <v>0.001136147564979406</v>
      </c>
      <c r="C623" t="n">
        <v>6.633333333333336</v>
      </c>
      <c r="D623" t="n">
        <v>27.36105263157894</v>
      </c>
      <c r="E623" t="n">
        <v>1.34378947368421</v>
      </c>
    </row>
    <row r="624">
      <c r="A624" t="inlineStr">
        <is>
          <t>600308</t>
        </is>
      </c>
      <c r="B624" t="n">
        <v>7.430262630373263e-05</v>
      </c>
      <c r="C624" t="n">
        <v>6.601941747572804</v>
      </c>
      <c r="D624" t="n">
        <v>5.264947368421053</v>
      </c>
      <c r="E624" t="n">
        <v>1.35821052631579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6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0.09914317988062514</v>
      </c>
      <c r="C2" t="n">
        <v>400</v>
      </c>
      <c r="D2" t="n">
        <v>11.2419</v>
      </c>
      <c r="E2" t="n">
        <v>6.101100000000002</v>
      </c>
    </row>
    <row r="3">
      <c r="A3" t="inlineStr">
        <is>
          <t>300274</t>
        </is>
      </c>
      <c r="B3" t="n">
        <v>0.0978961894725108</v>
      </c>
      <c r="C3" t="n">
        <v>371.5990453460621</v>
      </c>
      <c r="D3" t="n">
        <v>47.5441</v>
      </c>
      <c r="E3" t="n">
        <v>4.6272</v>
      </c>
    </row>
    <row r="4">
      <c r="A4" t="inlineStr">
        <is>
          <t>002756</t>
        </is>
      </c>
      <c r="B4" t="n">
        <v>0.08234924533466037</v>
      </c>
      <c r="C4" t="n">
        <v>268.2148852825965</v>
      </c>
      <c r="D4" t="n">
        <v>30.1425</v>
      </c>
      <c r="E4" t="n">
        <v>4.020799999999999</v>
      </c>
    </row>
    <row r="5">
      <c r="A5" t="inlineStr">
        <is>
          <t>300313</t>
        </is>
      </c>
      <c r="B5" t="n">
        <v>0.01403326071608674</v>
      </c>
      <c r="C5" t="n">
        <v>264.1509433962265</v>
      </c>
      <c r="D5" t="n">
        <v>19.83</v>
      </c>
      <c r="E5" t="n">
        <v>13.644</v>
      </c>
    </row>
    <row r="6">
      <c r="A6" t="inlineStr">
        <is>
          <t>002759</t>
        </is>
      </c>
      <c r="B6" t="n">
        <v>0.01217515459667446</v>
      </c>
      <c r="C6" t="n">
        <v>248.3260553129549</v>
      </c>
      <c r="D6" t="n">
        <v>14.554</v>
      </c>
      <c r="E6" t="n">
        <v>5.645600000000001</v>
      </c>
    </row>
    <row r="7">
      <c r="A7" t="inlineStr">
        <is>
          <t>600121</t>
        </is>
      </c>
      <c r="B7" t="n">
        <v>0.01432313381648764</v>
      </c>
      <c r="C7" t="n">
        <v>226.2376237623762</v>
      </c>
      <c r="D7" t="n">
        <v>3.863499999999999</v>
      </c>
      <c r="E7" t="n">
        <v>7.0892</v>
      </c>
    </row>
    <row r="8">
      <c r="A8" t="inlineStr">
        <is>
          <t>002497</t>
        </is>
      </c>
      <c r="B8" t="n">
        <v>0.02128463671650095</v>
      </c>
      <c r="C8" t="n">
        <v>209.9236641221374</v>
      </c>
      <c r="D8" t="n">
        <v>15.4579</v>
      </c>
      <c r="E8" t="n">
        <v>7.8531</v>
      </c>
    </row>
    <row r="9">
      <c r="A9" t="inlineStr">
        <is>
          <t>688169</t>
        </is>
      </c>
      <c r="B9" t="n">
        <v>0.5376788877991249</v>
      </c>
      <c r="C9" t="n">
        <v>207.8527272275875</v>
      </c>
      <c r="D9" t="n">
        <v>796.3395999999999</v>
      </c>
      <c r="E9" t="n">
        <v>2.8065</v>
      </c>
    </row>
    <row r="10">
      <c r="A10" t="inlineStr">
        <is>
          <t>000155</t>
        </is>
      </c>
      <c r="B10" t="n">
        <v>0.008138071180633819</v>
      </c>
      <c r="C10" t="n">
        <v>205.3465346534653</v>
      </c>
      <c r="D10" t="n">
        <v>6.6549</v>
      </c>
      <c r="E10" t="n">
        <v>4.8066</v>
      </c>
    </row>
    <row r="11">
      <c r="A11" t="inlineStr">
        <is>
          <t>002192</t>
        </is>
      </c>
      <c r="B11" t="n">
        <v>0.04083086479314428</v>
      </c>
      <c r="C11" t="n">
        <v>201.2360211889347</v>
      </c>
      <c r="D11" t="n">
        <v>26.9439</v>
      </c>
      <c r="E11" t="n">
        <v>2.3697</v>
      </c>
    </row>
    <row r="12">
      <c r="A12" t="inlineStr">
        <is>
          <t>601919</t>
        </is>
      </c>
      <c r="B12" t="n">
        <v>0.01163766537510399</v>
      </c>
      <c r="C12" t="n">
        <v>194.4550669216061</v>
      </c>
      <c r="D12" t="n">
        <v>8.774900000000001</v>
      </c>
      <c r="E12" t="n">
        <v>1.5118</v>
      </c>
    </row>
    <row r="13">
      <c r="A13" t="inlineStr">
        <is>
          <t>603486</t>
        </is>
      </c>
      <c r="B13" t="n">
        <v>0.06186887265560743</v>
      </c>
      <c r="C13" t="n">
        <v>192.2238732045567</v>
      </c>
      <c r="D13" t="n">
        <v>66.7497</v>
      </c>
      <c r="E13" t="n">
        <v>2.4114</v>
      </c>
    </row>
    <row r="14">
      <c r="A14" t="inlineStr">
        <is>
          <t>601633</t>
        </is>
      </c>
      <c r="B14" t="n">
        <v>0.02638919462824832</v>
      </c>
      <c r="C14" t="n">
        <v>191.6296296296296</v>
      </c>
      <c r="D14" t="n">
        <v>26.5984</v>
      </c>
      <c r="E14" t="n">
        <v>0.6592999999999999</v>
      </c>
    </row>
    <row r="15">
      <c r="A15" t="inlineStr">
        <is>
          <t>300850</t>
        </is>
      </c>
      <c r="B15" t="n">
        <v>0.1448299965275583</v>
      </c>
      <c r="C15" t="n">
        <v>190.8553546592489</v>
      </c>
      <c r="D15" t="n">
        <v>109.1739</v>
      </c>
      <c r="E15" t="n">
        <v>13.1326</v>
      </c>
    </row>
    <row r="16">
      <c r="A16" t="inlineStr">
        <is>
          <t>603025</t>
        </is>
      </c>
      <c r="B16" t="n">
        <v>0.03788622025921637</v>
      </c>
      <c r="C16" t="n">
        <v>188.3863080684597</v>
      </c>
      <c r="D16" t="n">
        <v>13.3865</v>
      </c>
      <c r="E16" t="n">
        <v>2.1176</v>
      </c>
    </row>
    <row r="17">
      <c r="A17" t="inlineStr">
        <is>
          <t>002176</t>
        </is>
      </c>
      <c r="B17" t="n">
        <v>0.004332547023999432</v>
      </c>
      <c r="C17" t="n">
        <v>187.8378378378378</v>
      </c>
      <c r="D17" t="n">
        <v>2.8209</v>
      </c>
      <c r="E17" t="n">
        <v>2.0654</v>
      </c>
    </row>
    <row r="18">
      <c r="A18" t="inlineStr">
        <is>
          <t>002709</t>
        </is>
      </c>
      <c r="B18" t="n">
        <v>0.07437993104940105</v>
      </c>
      <c r="C18" t="n">
        <v>187.0126645145269</v>
      </c>
      <c r="D18" t="n">
        <v>73.96600000000001</v>
      </c>
      <c r="E18" t="n">
        <v>2.855599999999999</v>
      </c>
    </row>
    <row r="19">
      <c r="A19" t="inlineStr">
        <is>
          <t>002466</t>
        </is>
      </c>
      <c r="B19" t="n">
        <v>0.05078811262406917</v>
      </c>
      <c r="C19" t="n">
        <v>185.9066427289048</v>
      </c>
      <c r="D19" t="n">
        <v>29.4493</v>
      </c>
      <c r="E19" t="n">
        <v>6.090000000000001</v>
      </c>
    </row>
    <row r="20">
      <c r="A20" t="inlineStr">
        <is>
          <t>002594</t>
        </is>
      </c>
      <c r="B20" t="n">
        <v>0.1186706630740574</v>
      </c>
      <c r="C20" t="n">
        <v>184.3830484664013</v>
      </c>
      <c r="D20" t="n">
        <v>158.4271</v>
      </c>
      <c r="E20" t="n">
        <v>3.7303</v>
      </c>
    </row>
    <row r="21">
      <c r="A21" t="inlineStr">
        <is>
          <t>688017</t>
        </is>
      </c>
      <c r="B21" t="n">
        <v>0.08089630779859959</v>
      </c>
      <c r="C21" t="n">
        <v>182.7422365518412</v>
      </c>
      <c r="D21" t="n">
        <v>104.8130303030303</v>
      </c>
      <c r="E21" t="n">
        <v>6.518080808080808</v>
      </c>
    </row>
    <row r="22">
      <c r="A22" t="inlineStr">
        <is>
          <t>603185</t>
        </is>
      </c>
      <c r="B22" t="n">
        <v>0.09348423567108663</v>
      </c>
      <c r="C22" t="n">
        <v>177.3433820065944</v>
      </c>
      <c r="D22" t="n">
        <v>97.05900000000001</v>
      </c>
      <c r="E22" t="n">
        <v>9.142499999999998</v>
      </c>
    </row>
    <row r="23">
      <c r="A23" t="inlineStr">
        <is>
          <t>002460</t>
        </is>
      </c>
      <c r="B23" t="n">
        <v>0.0838576840754178</v>
      </c>
      <c r="C23" t="n">
        <v>173.1989036805012</v>
      </c>
      <c r="D23" t="n">
        <v>77.2868</v>
      </c>
      <c r="E23" t="n">
        <v>3.655000000000001</v>
      </c>
    </row>
    <row r="24">
      <c r="A24" t="inlineStr">
        <is>
          <t>300722</t>
        </is>
      </c>
      <c r="B24" t="n">
        <v>0.05062750360782241</v>
      </c>
      <c r="C24" t="n">
        <v>165.4006243496358</v>
      </c>
      <c r="D24" t="n">
        <v>55.6707</v>
      </c>
      <c r="E24" t="n">
        <v>25.9569</v>
      </c>
    </row>
    <row r="25">
      <c r="A25" t="inlineStr">
        <is>
          <t>000301</t>
        </is>
      </c>
      <c r="B25" t="n">
        <v>0.006644361726751923</v>
      </c>
      <c r="C25" t="n">
        <v>165.1567944250871</v>
      </c>
      <c r="D25" t="n">
        <v>8.640500000000001</v>
      </c>
      <c r="E25" t="n">
        <v>2.1635</v>
      </c>
    </row>
    <row r="26">
      <c r="A26" t="inlineStr">
        <is>
          <t>603110</t>
        </is>
      </c>
      <c r="B26" t="n">
        <v>0.02277998334022954</v>
      </c>
      <c r="C26" t="n">
        <v>164.3344709897611</v>
      </c>
      <c r="D26" t="n">
        <v>22.9595</v>
      </c>
      <c r="E26" t="n">
        <v>3.321</v>
      </c>
    </row>
    <row r="27">
      <c r="A27" t="inlineStr">
        <is>
          <t>688536</t>
        </is>
      </c>
      <c r="B27" t="n">
        <v>0.1593300501380038</v>
      </c>
      <c r="C27" t="n">
        <v>163.9024390243902</v>
      </c>
      <c r="D27" t="n">
        <v>362.1301204819277</v>
      </c>
      <c r="E27" t="n">
        <v>7.750120481927711</v>
      </c>
    </row>
    <row r="28">
      <c r="A28" t="inlineStr">
        <is>
          <t>300581</t>
        </is>
      </c>
      <c r="B28" t="n">
        <v>0.03216166173921223</v>
      </c>
      <c r="C28" t="n">
        <v>158.7521663778163</v>
      </c>
      <c r="D28" t="n">
        <v>37.2065</v>
      </c>
      <c r="E28" t="n">
        <v>10.0863</v>
      </c>
    </row>
    <row r="29">
      <c r="A29" t="inlineStr">
        <is>
          <t>689009</t>
        </is>
      </c>
      <c r="B29" t="n">
        <v>0.01550017210186061</v>
      </c>
      <c r="C29" t="n">
        <v>157.4025974025974</v>
      </c>
      <c r="D29" t="n">
        <v>73.50196721311477</v>
      </c>
      <c r="E29" t="n">
        <v>19.65950819672131</v>
      </c>
    </row>
    <row r="30">
      <c r="A30" t="inlineStr">
        <is>
          <t>600399</t>
        </is>
      </c>
      <c r="B30" t="n">
        <v>0.01027584780575405</v>
      </c>
      <c r="C30" t="n">
        <v>150.609756097561</v>
      </c>
      <c r="D30" t="n">
        <v>10.6916</v>
      </c>
      <c r="E30" t="n">
        <v>1.211</v>
      </c>
    </row>
    <row r="31">
      <c r="A31" t="inlineStr">
        <is>
          <t>688408</t>
        </is>
      </c>
      <c r="B31" t="n">
        <v>0.04952818610723935</v>
      </c>
      <c r="C31" t="n">
        <v>150.2570694087404</v>
      </c>
      <c r="D31" t="n">
        <v>138.3113131313131</v>
      </c>
      <c r="E31" t="n">
        <v>5.963232323232323</v>
      </c>
    </row>
    <row r="32">
      <c r="A32" t="inlineStr">
        <is>
          <t>300186</t>
        </is>
      </c>
      <c r="B32" t="n">
        <v>0.01036932163693905</v>
      </c>
      <c r="C32" t="n">
        <v>150.109409190372</v>
      </c>
      <c r="D32" t="n">
        <v>38.3594</v>
      </c>
      <c r="E32" t="n">
        <v>2.956300000000001</v>
      </c>
    </row>
    <row r="33">
      <c r="A33" t="inlineStr">
        <is>
          <t>688005</t>
        </is>
      </c>
      <c r="B33" t="n">
        <v>0.02475428467058966</v>
      </c>
      <c r="C33" t="n">
        <v>149.427344309234</v>
      </c>
      <c r="D33" t="n">
        <v>38.6949</v>
      </c>
      <c r="E33" t="n">
        <v>2.9601</v>
      </c>
    </row>
    <row r="34">
      <c r="A34" t="inlineStr">
        <is>
          <t>601908</t>
        </is>
      </c>
      <c r="B34" t="n">
        <v>0.00892045931624658</v>
      </c>
      <c r="C34" t="n">
        <v>148.5714285714285</v>
      </c>
      <c r="D34" t="n">
        <v>7.0581</v>
      </c>
      <c r="E34" t="n">
        <v>3.2963</v>
      </c>
    </row>
    <row r="35">
      <c r="A35" t="inlineStr">
        <is>
          <t>000615</t>
        </is>
      </c>
      <c r="B35" t="n">
        <v>0.006598423502287548</v>
      </c>
      <c r="C35" t="n">
        <v>147.380410022779</v>
      </c>
      <c r="D35" t="n">
        <v>5.551799999999999</v>
      </c>
      <c r="E35" t="n">
        <v>3.528700000000001</v>
      </c>
    </row>
    <row r="36">
      <c r="A36" t="inlineStr">
        <is>
          <t>300896</t>
        </is>
      </c>
      <c r="B36" t="n">
        <v>0.2183263268796766</v>
      </c>
      <c r="C36" t="n">
        <v>141.105557189062</v>
      </c>
      <c r="D36" t="n">
        <v>571.6573076923077</v>
      </c>
      <c r="E36" t="n">
        <v>6.651153846153846</v>
      </c>
    </row>
    <row r="37">
      <c r="A37" t="inlineStr">
        <is>
          <t>002245</t>
        </is>
      </c>
      <c r="B37" t="n">
        <v>0.008461657841335022</v>
      </c>
      <c r="C37" t="n">
        <v>140.4339250493096</v>
      </c>
      <c r="D37" t="n">
        <v>8.3774</v>
      </c>
      <c r="E37" t="n">
        <v>6.468399999999999</v>
      </c>
    </row>
    <row r="38">
      <c r="A38" t="inlineStr">
        <is>
          <t>603799</t>
        </is>
      </c>
      <c r="B38" t="n">
        <v>0.0617074011201298</v>
      </c>
      <c r="C38" t="n">
        <v>139.2049689440994</v>
      </c>
      <c r="D38" t="n">
        <v>53.13669999999999</v>
      </c>
      <c r="E38" t="n">
        <v>3.1996</v>
      </c>
    </row>
    <row r="39">
      <c r="A39" t="inlineStr">
        <is>
          <t>603218</t>
        </is>
      </c>
      <c r="B39" t="n">
        <v>0.01133556656241476</v>
      </c>
      <c r="C39" t="n">
        <v>137.3908577298408</v>
      </c>
      <c r="D39" t="n">
        <v>26.7621</v>
      </c>
      <c r="E39" t="n">
        <v>1.4249</v>
      </c>
    </row>
    <row r="40">
      <c r="A40" t="inlineStr">
        <is>
          <t>300999</t>
        </is>
      </c>
      <c r="B40" t="n">
        <v>0.1011249273163679</v>
      </c>
      <c r="C40" t="n">
        <v>135.6964285714286</v>
      </c>
      <c r="D40" t="n">
        <v>80.88126760563378</v>
      </c>
      <c r="E40" t="n">
        <v>19.81549295774648</v>
      </c>
    </row>
    <row r="41">
      <c r="A41" t="inlineStr">
        <is>
          <t>600702</t>
        </is>
      </c>
      <c r="B41" t="n">
        <v>0.07351359057870219</v>
      </c>
      <c r="C41" t="n">
        <v>134.6246246246246</v>
      </c>
      <c r="D41" t="n">
        <v>56.0772</v>
      </c>
      <c r="E41" t="n">
        <v>3.612599999999999</v>
      </c>
    </row>
    <row r="42">
      <c r="A42" t="inlineStr">
        <is>
          <t>000799</t>
        </is>
      </c>
      <c r="B42" t="n">
        <v>0.1024118600039807</v>
      </c>
      <c r="C42" t="n">
        <v>132.0698576972833</v>
      </c>
      <c r="D42" t="n">
        <v>117.5662</v>
      </c>
      <c r="E42" t="n">
        <v>4.4713</v>
      </c>
    </row>
    <row r="43">
      <c r="A43" t="inlineStr">
        <is>
          <t>688390</t>
        </is>
      </c>
      <c r="B43" t="n">
        <v>0.123233537046248</v>
      </c>
      <c r="C43" t="n">
        <v>131.9851851851852</v>
      </c>
      <c r="D43" t="n">
        <v>191.9875531914894</v>
      </c>
      <c r="E43" t="n">
        <v>8.118617021276597</v>
      </c>
    </row>
    <row r="44">
      <c r="A44" t="inlineStr">
        <is>
          <t>688598</t>
        </is>
      </c>
      <c r="B44" t="n">
        <v>0.09695585241216405</v>
      </c>
      <c r="C44" t="n">
        <v>130.4671432768583</v>
      </c>
      <c r="D44" t="n">
        <v>133.1004</v>
      </c>
      <c r="E44" t="n">
        <v>5.857800000000001</v>
      </c>
    </row>
    <row r="45">
      <c r="A45" t="inlineStr">
        <is>
          <t>600189</t>
        </is>
      </c>
      <c r="B45" t="n">
        <v>0.011994556916226</v>
      </c>
      <c r="C45" t="n">
        <v>130.3921568627451</v>
      </c>
      <c r="D45" t="n">
        <v>8.9825</v>
      </c>
      <c r="E45" t="n">
        <v>7.260800000000001</v>
      </c>
    </row>
    <row r="46">
      <c r="A46" t="inlineStr">
        <is>
          <t>600586</t>
        </is>
      </c>
      <c r="B46" t="n">
        <v>0.003859440621415911</v>
      </c>
      <c r="C46" t="n">
        <v>129.7376093294461</v>
      </c>
      <c r="D46" t="n">
        <v>4.7955</v>
      </c>
      <c r="E46" t="n">
        <v>4.607699999999999</v>
      </c>
    </row>
    <row r="47">
      <c r="A47" t="inlineStr">
        <is>
          <t>002747</t>
        </is>
      </c>
      <c r="B47" t="n">
        <v>0.009289872641432375</v>
      </c>
      <c r="C47" t="n">
        <v>124.521309450278</v>
      </c>
      <c r="D47" t="n">
        <v>24.4852</v>
      </c>
      <c r="E47" t="n">
        <v>1.3597</v>
      </c>
    </row>
    <row r="48">
      <c r="A48" t="inlineStr">
        <is>
          <t>603919</t>
        </is>
      </c>
      <c r="B48" t="n">
        <v>0.03789114570377257</v>
      </c>
      <c r="C48" t="n">
        <v>121.7765042979943</v>
      </c>
      <c r="D48" t="n">
        <v>33.2373</v>
      </c>
      <c r="E48" t="n">
        <v>4.786200000000001</v>
      </c>
    </row>
    <row r="49">
      <c r="A49" t="inlineStr">
        <is>
          <t>600660</t>
        </is>
      </c>
      <c r="B49" t="n">
        <v>0.01656231159218231</v>
      </c>
      <c r="C49" t="n">
        <v>121.6867469879518</v>
      </c>
      <c r="D49" t="n">
        <v>39.449</v>
      </c>
      <c r="E49" t="n">
        <v>1.3673</v>
      </c>
    </row>
    <row r="50">
      <c r="A50" t="inlineStr">
        <is>
          <t>300014</t>
        </is>
      </c>
      <c r="B50" t="n">
        <v>0.03902021911780831</v>
      </c>
      <c r="C50" t="n">
        <v>120.5706304868316</v>
      </c>
      <c r="D50" t="n">
        <v>64.75009999999999</v>
      </c>
      <c r="E50" t="n">
        <v>1.6502</v>
      </c>
    </row>
    <row r="51">
      <c r="A51" t="inlineStr">
        <is>
          <t>600559</t>
        </is>
      </c>
      <c r="B51" t="n">
        <v>0.03184878233869465</v>
      </c>
      <c r="C51" t="n">
        <v>119.170579029734</v>
      </c>
      <c r="D51" t="n">
        <v>19.3236</v>
      </c>
      <c r="E51" t="n">
        <v>9.1646</v>
      </c>
    </row>
    <row r="52">
      <c r="A52" t="inlineStr">
        <is>
          <t>000816</t>
        </is>
      </c>
      <c r="B52" t="n">
        <v>0.004678692449879142</v>
      </c>
      <c r="C52" t="n">
        <v>118.6666666666667</v>
      </c>
      <c r="D52" t="n">
        <v>2.8132</v>
      </c>
      <c r="E52" t="n">
        <v>9.1632</v>
      </c>
    </row>
    <row r="53">
      <c r="A53" t="inlineStr">
        <is>
          <t>600110</t>
        </is>
      </c>
      <c r="B53" t="n">
        <v>0.004519134241871444</v>
      </c>
      <c r="C53" t="n">
        <v>118.5321100917431</v>
      </c>
      <c r="D53" t="n">
        <v>7.455200000000002</v>
      </c>
      <c r="E53" t="n">
        <v>5.1248</v>
      </c>
    </row>
    <row r="54">
      <c r="A54" t="inlineStr">
        <is>
          <t>300450</t>
        </is>
      </c>
      <c r="B54" t="n">
        <v>0.0348126111127638</v>
      </c>
      <c r="C54" t="n">
        <v>118.408736349454</v>
      </c>
      <c r="D54" t="n">
        <v>63.8689</v>
      </c>
      <c r="E54" t="n">
        <v>1.5261</v>
      </c>
    </row>
    <row r="55">
      <c r="A55" t="inlineStr">
        <is>
          <t>002407</t>
        </is>
      </c>
      <c r="B55" t="n">
        <v>0.005659053313568956</v>
      </c>
      <c r="C55" t="n">
        <v>117.9185520361991</v>
      </c>
      <c r="D55" t="n">
        <v>15.9209</v>
      </c>
      <c r="E55" t="n">
        <v>10.7424</v>
      </c>
    </row>
    <row r="56">
      <c r="A56" t="inlineStr">
        <is>
          <t>600346</t>
        </is>
      </c>
      <c r="B56" t="n">
        <v>0.01289155020627097</v>
      </c>
      <c r="C56" t="n">
        <v>117.2361809045226</v>
      </c>
      <c r="D56" t="n">
        <v>24.38539999999999</v>
      </c>
      <c r="E56" t="n">
        <v>0.6515000000000001</v>
      </c>
    </row>
    <row r="57">
      <c r="A57" t="inlineStr">
        <is>
          <t>600199</t>
        </is>
      </c>
      <c r="B57" t="n">
        <v>0.02213256725309503</v>
      </c>
      <c r="C57" t="n">
        <v>117.0422535211268</v>
      </c>
      <c r="D57" t="n">
        <v>10.743</v>
      </c>
      <c r="E57" t="n">
        <v>8.620800000000001</v>
      </c>
    </row>
    <row r="58">
      <c r="A58" t="inlineStr">
        <is>
          <t>002240</t>
        </is>
      </c>
      <c r="B58" t="n">
        <v>0.01158959652327805</v>
      </c>
      <c r="C58" t="n">
        <v>113.5220125786164</v>
      </c>
      <c r="D58" t="n">
        <v>17.5165</v>
      </c>
      <c r="E58" t="n">
        <v>6.130200000000001</v>
      </c>
    </row>
    <row r="59">
      <c r="A59" t="inlineStr">
        <is>
          <t>000763</t>
        </is>
      </c>
      <c r="B59" t="n">
        <v>0.001225192578015181</v>
      </c>
      <c r="C59" t="n">
        <v>113.1313131313131</v>
      </c>
      <c r="D59" t="n">
        <v>3.557</v>
      </c>
      <c r="E59" t="n">
        <v>0</v>
      </c>
    </row>
    <row r="60">
      <c r="A60" t="inlineStr">
        <is>
          <t>603613</t>
        </is>
      </c>
      <c r="B60" t="n">
        <v>0.03959120575399903</v>
      </c>
      <c r="C60" t="n">
        <v>112.0765451254202</v>
      </c>
      <c r="D60" t="n">
        <v>99.31179999999996</v>
      </c>
      <c r="E60" t="n">
        <v>2.171</v>
      </c>
    </row>
    <row r="61">
      <c r="A61" t="inlineStr">
        <is>
          <t>601015</t>
        </is>
      </c>
      <c r="B61" t="n">
        <v>0.001446396202995853</v>
      </c>
      <c r="C61" t="n">
        <v>111.6279069767442</v>
      </c>
      <c r="D61" t="n">
        <v>3.5449</v>
      </c>
      <c r="E61" t="n">
        <v>2.1247</v>
      </c>
    </row>
    <row r="62">
      <c r="A62" t="inlineStr">
        <is>
          <t>002738</t>
        </is>
      </c>
      <c r="B62" t="n">
        <v>0.01109348827956256</v>
      </c>
      <c r="C62" t="n">
        <v>110.8668341708543</v>
      </c>
      <c r="D62" t="n">
        <v>21.99150000000001</v>
      </c>
      <c r="E62" t="n">
        <v>6.2052</v>
      </c>
    </row>
    <row r="63">
      <c r="A63" t="inlineStr">
        <is>
          <t>002612</t>
        </is>
      </c>
      <c r="B63" t="n">
        <v>0.02148682663035418</v>
      </c>
      <c r="C63" t="n">
        <v>110.5660377358491</v>
      </c>
      <c r="D63" t="n">
        <v>14.8342</v>
      </c>
      <c r="E63" t="n">
        <v>9.2835</v>
      </c>
    </row>
    <row r="64">
      <c r="A64" t="inlineStr">
        <is>
          <t>002149</t>
        </is>
      </c>
      <c r="B64" t="n">
        <v>0.01075702697809162</v>
      </c>
      <c r="C64" t="n">
        <v>110.1960784313725</v>
      </c>
      <c r="D64" t="n">
        <v>11.046</v>
      </c>
      <c r="E64" t="n">
        <v>6.758000000000001</v>
      </c>
    </row>
    <row r="65">
      <c r="A65" t="inlineStr">
        <is>
          <t>603063</t>
        </is>
      </c>
      <c r="B65" t="n">
        <v>0.01030089115986416</v>
      </c>
      <c r="C65" t="n">
        <v>109.643605870021</v>
      </c>
      <c r="D65" t="n">
        <v>14.3991</v>
      </c>
      <c r="E65" t="n">
        <v>4.072799999999999</v>
      </c>
    </row>
    <row r="66">
      <c r="A66" t="inlineStr">
        <is>
          <t>603267</t>
        </is>
      </c>
      <c r="B66" t="n">
        <v>0.06018124394396532</v>
      </c>
      <c r="C66" t="n">
        <v>109.479686386315</v>
      </c>
      <c r="D66" t="n">
        <v>99.73109999999998</v>
      </c>
      <c r="E66" t="n">
        <v>1.6186</v>
      </c>
    </row>
    <row r="67">
      <c r="A67" t="inlineStr">
        <is>
          <t>600499</t>
        </is>
      </c>
      <c r="B67" t="n">
        <v>0.004840231316725978</v>
      </c>
      <c r="C67" t="n">
        <v>109.1928251121076</v>
      </c>
      <c r="D67" t="n">
        <v>5.479500000000001</v>
      </c>
      <c r="E67" t="n">
        <v>1.558</v>
      </c>
    </row>
    <row r="68">
      <c r="A68" t="inlineStr">
        <is>
          <t>000039</t>
        </is>
      </c>
      <c r="B68" t="n">
        <v>0.006811647419140884</v>
      </c>
      <c r="C68" t="n">
        <v>107.9185520361991</v>
      </c>
      <c r="D68" t="n">
        <v>12.8155</v>
      </c>
      <c r="E68" t="n">
        <v>1.9887</v>
      </c>
    </row>
    <row r="69">
      <c r="A69" t="inlineStr">
        <is>
          <t>600409</t>
        </is>
      </c>
      <c r="B69" t="n">
        <v>0.00328058395320286</v>
      </c>
      <c r="C69" t="n">
        <v>106.1295971978984</v>
      </c>
      <c r="D69" t="n">
        <v>8.308200000000001</v>
      </c>
      <c r="E69" t="n">
        <v>2.4097</v>
      </c>
    </row>
    <row r="70">
      <c r="A70" t="inlineStr">
        <is>
          <t>000516</t>
        </is>
      </c>
      <c r="B70" t="n">
        <v>0.004385730297150071</v>
      </c>
      <c r="C70" t="n">
        <v>105.4385964912281</v>
      </c>
      <c r="D70" t="n">
        <v>8.554600000000001</v>
      </c>
      <c r="E70" t="n">
        <v>2.4127</v>
      </c>
    </row>
    <row r="71">
      <c r="A71" t="inlineStr">
        <is>
          <t>601058</t>
        </is>
      </c>
      <c r="B71" t="n">
        <v>0.002947550135501355</v>
      </c>
      <c r="C71" t="n">
        <v>103.2558139534884</v>
      </c>
      <c r="D71" t="n">
        <v>5.535</v>
      </c>
      <c r="E71" t="n">
        <v>2.2311</v>
      </c>
    </row>
    <row r="72">
      <c r="A72" t="inlineStr">
        <is>
          <t>300593</t>
        </is>
      </c>
      <c r="B72" t="n">
        <v>0.008651252087491344</v>
      </c>
      <c r="C72" t="n">
        <v>103.0743432084964</v>
      </c>
      <c r="D72" t="n">
        <v>24.551</v>
      </c>
      <c r="E72" t="n">
        <v>9.6732</v>
      </c>
    </row>
    <row r="73">
      <c r="A73" t="inlineStr">
        <is>
          <t>300225</t>
        </is>
      </c>
      <c r="B73" t="n">
        <v>0.009009851732872059</v>
      </c>
      <c r="C73" t="n">
        <v>102.4175824175825</v>
      </c>
      <c r="D73" t="n">
        <v>16.187</v>
      </c>
      <c r="E73" t="n">
        <v>6.326499999999999</v>
      </c>
    </row>
    <row r="74">
      <c r="A74" t="inlineStr">
        <is>
          <t>002499</t>
        </is>
      </c>
      <c r="B74" t="n">
        <v>0.003444122942595478</v>
      </c>
      <c r="C74" t="n">
        <v>102.1563342318059</v>
      </c>
      <c r="D74" t="n">
        <v>4.6843</v>
      </c>
      <c r="E74" t="n">
        <v>1.1514</v>
      </c>
    </row>
    <row r="75">
      <c r="A75" t="inlineStr">
        <is>
          <t>000923</t>
        </is>
      </c>
      <c r="B75" t="n">
        <v>0.01928867430356265</v>
      </c>
      <c r="C75" t="n">
        <v>99.64539007092199</v>
      </c>
      <c r="D75" t="n">
        <v>18.9213</v>
      </c>
      <c r="E75" t="n">
        <v>1.8713</v>
      </c>
    </row>
    <row r="76">
      <c r="A76" t="inlineStr">
        <is>
          <t>603128</t>
        </is>
      </c>
      <c r="B76" t="n">
        <v>0.002322474569344512</v>
      </c>
      <c r="C76" t="n">
        <v>99.35170178282011</v>
      </c>
      <c r="D76" t="n">
        <v>8.0749</v>
      </c>
      <c r="E76" t="n">
        <v>3.2311</v>
      </c>
    </row>
    <row r="77">
      <c r="A77" t="inlineStr">
        <is>
          <t>300750</t>
        </is>
      </c>
      <c r="B77" t="n">
        <v>0.1569489447786522</v>
      </c>
      <c r="C77" t="n">
        <v>99.07294462063918</v>
      </c>
      <c r="D77" t="n">
        <v>265.3539</v>
      </c>
      <c r="E77" t="n">
        <v>1.1987</v>
      </c>
    </row>
    <row r="78">
      <c r="A78" t="inlineStr">
        <is>
          <t>601012</t>
        </is>
      </c>
      <c r="B78" t="n">
        <v>0.02583306418766482</v>
      </c>
      <c r="C78" t="n">
        <v>97.52475247524752</v>
      </c>
      <c r="D78" t="n">
        <v>78.23309999999999</v>
      </c>
      <c r="E78" t="n">
        <v>1.7153</v>
      </c>
    </row>
    <row r="79">
      <c r="A79" t="inlineStr">
        <is>
          <t>600809</t>
        </is>
      </c>
      <c r="B79" t="n">
        <v>0.171991346754143</v>
      </c>
      <c r="C79" t="n">
        <v>96.65039113771199</v>
      </c>
      <c r="D79" t="n">
        <v>264.4525</v>
      </c>
      <c r="E79" t="n">
        <v>0.6074000000000001</v>
      </c>
    </row>
    <row r="80">
      <c r="A80" t="inlineStr">
        <is>
          <t>002571</t>
        </is>
      </c>
      <c r="B80" t="n">
        <v>0.002855170630243362</v>
      </c>
      <c r="C80" t="n">
        <v>95.7627118644068</v>
      </c>
      <c r="D80" t="n">
        <v>8.653799999999997</v>
      </c>
      <c r="E80" t="n">
        <v>4.8257</v>
      </c>
    </row>
    <row r="81">
      <c r="A81" t="inlineStr">
        <is>
          <t>300769</t>
        </is>
      </c>
      <c r="B81" t="n">
        <v>0.08918987029710895</v>
      </c>
      <c r="C81" t="n">
        <v>93.69476952471936</v>
      </c>
      <c r="D81" t="n">
        <v>127.4482</v>
      </c>
      <c r="E81" t="n">
        <v>4.5956</v>
      </c>
    </row>
    <row r="82">
      <c r="A82" t="inlineStr">
        <is>
          <t>600438</t>
        </is>
      </c>
      <c r="B82" t="n">
        <v>0.009783365522877903</v>
      </c>
      <c r="C82" t="n">
        <v>93.31896551724139</v>
      </c>
      <c r="D82" t="n">
        <v>31.3228</v>
      </c>
      <c r="E82" t="n">
        <v>1.9083</v>
      </c>
    </row>
    <row r="83">
      <c r="A83" t="inlineStr">
        <is>
          <t>601100</t>
        </is>
      </c>
      <c r="B83" t="n">
        <v>0.03901742881027474</v>
      </c>
      <c r="C83" t="n">
        <v>93.30769230769232</v>
      </c>
      <c r="D83" t="n">
        <v>89.4778</v>
      </c>
      <c r="E83" t="n">
        <v>0.4433999999999999</v>
      </c>
    </row>
    <row r="84">
      <c r="A84" t="inlineStr">
        <is>
          <t>600877</t>
        </is>
      </c>
      <c r="B84" t="n">
        <v>0.004724240282334229</v>
      </c>
      <c r="C84" t="n">
        <v>92.93233082706766</v>
      </c>
      <c r="D84" t="n">
        <v>7.041299999999999</v>
      </c>
      <c r="E84" t="n">
        <v>0.8674000000000001</v>
      </c>
    </row>
    <row r="85">
      <c r="A85" t="inlineStr">
        <is>
          <t>600392</t>
        </is>
      </c>
      <c r="B85" t="n">
        <v>0.002809909198899381</v>
      </c>
      <c r="C85" t="n">
        <v>92.93193717277488</v>
      </c>
      <c r="D85" t="n">
        <v>8.249899999999998</v>
      </c>
      <c r="E85" t="n">
        <v>3.1277</v>
      </c>
    </row>
    <row r="86">
      <c r="A86" t="inlineStr">
        <is>
          <t>300763</t>
        </is>
      </c>
      <c r="B86" t="n">
        <v>0.03596185669176585</v>
      </c>
      <c r="C86" t="n">
        <v>92.37579418810537</v>
      </c>
      <c r="D86" t="n">
        <v>123.51</v>
      </c>
      <c r="E86" t="n">
        <v>3.880400000000001</v>
      </c>
    </row>
    <row r="87">
      <c r="A87" t="inlineStr">
        <is>
          <t>688133</t>
        </is>
      </c>
      <c r="B87" t="n">
        <v>0.0344271430610817</v>
      </c>
      <c r="C87" t="n">
        <v>91.14441416893733</v>
      </c>
      <c r="D87" t="n">
        <v>111.8838333333333</v>
      </c>
      <c r="E87" t="n">
        <v>13.28733333333333</v>
      </c>
    </row>
    <row r="88">
      <c r="A88" t="inlineStr">
        <is>
          <t>603678</t>
        </is>
      </c>
      <c r="B88" t="n">
        <v>0.02616405958220488</v>
      </c>
      <c r="C88" t="n">
        <v>90.89537223340042</v>
      </c>
      <c r="D88" t="n">
        <v>52.801</v>
      </c>
      <c r="E88" t="n">
        <v>1.9374</v>
      </c>
    </row>
    <row r="89">
      <c r="A89" t="inlineStr">
        <is>
          <t>300726</t>
        </is>
      </c>
      <c r="B89" t="n">
        <v>0.03331793370298756</v>
      </c>
      <c r="C89" t="n">
        <v>89.67694923487977</v>
      </c>
      <c r="D89" t="n">
        <v>53.1668</v>
      </c>
      <c r="E89" t="n">
        <v>4.9664</v>
      </c>
    </row>
    <row r="90">
      <c r="A90" t="inlineStr">
        <is>
          <t>002568</t>
        </is>
      </c>
      <c r="B90" t="n">
        <v>0.04857448555050128</v>
      </c>
      <c r="C90" t="n">
        <v>88.69165023011176</v>
      </c>
      <c r="D90" t="n">
        <v>78.1515</v>
      </c>
      <c r="E90" t="n">
        <v>1.1856</v>
      </c>
    </row>
    <row r="91">
      <c r="A91" t="inlineStr">
        <is>
          <t>600176</t>
        </is>
      </c>
      <c r="B91" t="n">
        <v>0.004793487786112714</v>
      </c>
      <c r="C91" t="n">
        <v>88.33727344365643</v>
      </c>
      <c r="D91" t="n">
        <v>16.6368</v>
      </c>
      <c r="E91" t="n">
        <v>1.3577</v>
      </c>
    </row>
    <row r="92">
      <c r="A92" t="inlineStr">
        <is>
          <t>603501</t>
        </is>
      </c>
      <c r="B92" t="n">
        <v>0.06572198230061908</v>
      </c>
      <c r="C92" t="n">
        <v>87.57633920781713</v>
      </c>
      <c r="D92" t="n">
        <v>213.0244</v>
      </c>
      <c r="E92" t="n">
        <v>1.2853</v>
      </c>
    </row>
    <row r="93">
      <c r="A93" t="inlineStr">
        <is>
          <t>688179</t>
        </is>
      </c>
      <c r="B93" t="n">
        <v>0.01948593313889969</v>
      </c>
      <c r="C93" t="n">
        <v>87.12827341322678</v>
      </c>
      <c r="D93" t="n">
        <v>64.71453124999999</v>
      </c>
      <c r="E93" t="n">
        <v>12.4790625</v>
      </c>
    </row>
    <row r="94">
      <c r="A94" t="inlineStr">
        <is>
          <t>600238</t>
        </is>
      </c>
      <c r="B94" t="n">
        <v>0.003592465561974607</v>
      </c>
      <c r="C94" t="n">
        <v>84.6960167714885</v>
      </c>
      <c r="D94" t="n">
        <v>5.7814</v>
      </c>
      <c r="E94" t="n">
        <v>0.7326999999999998</v>
      </c>
    </row>
    <row r="95">
      <c r="A95" t="inlineStr">
        <is>
          <t>002493</t>
        </is>
      </c>
      <c r="B95" t="n">
        <v>0.00851937231109838</v>
      </c>
      <c r="C95" t="n">
        <v>84.29079816980172</v>
      </c>
      <c r="D95" t="n">
        <v>23.39710000000001</v>
      </c>
      <c r="E95" t="n">
        <v>0.4872</v>
      </c>
    </row>
    <row r="96">
      <c r="A96" t="inlineStr">
        <is>
          <t>000626</t>
        </is>
      </c>
      <c r="B96" t="n">
        <v>0.007238731563421828</v>
      </c>
      <c r="C96" t="n">
        <v>83.31071913161465</v>
      </c>
      <c r="D96" t="n">
        <v>9.831</v>
      </c>
      <c r="E96" t="n">
        <v>1.113</v>
      </c>
    </row>
    <row r="97">
      <c r="A97" t="inlineStr">
        <is>
          <t>600563</t>
        </is>
      </c>
      <c r="B97" t="n">
        <v>0.02330943922559589</v>
      </c>
      <c r="C97" t="n">
        <v>82.80114884270992</v>
      </c>
      <c r="D97" t="n">
        <v>88.24850000000001</v>
      </c>
      <c r="E97" t="n">
        <v>1.6566</v>
      </c>
    </row>
    <row r="98">
      <c r="A98" t="inlineStr">
        <is>
          <t>002064</t>
        </is>
      </c>
      <c r="B98" t="n">
        <v>0.002833913710502234</v>
      </c>
      <c r="C98" t="n">
        <v>82.59705488621152</v>
      </c>
      <c r="D98" t="n">
        <v>9.288500000000001</v>
      </c>
      <c r="E98" t="n">
        <v>1.9299</v>
      </c>
    </row>
    <row r="99">
      <c r="A99" t="inlineStr">
        <is>
          <t>300677</t>
        </is>
      </c>
      <c r="B99" t="n">
        <v>0.1027689882343629</v>
      </c>
      <c r="C99" t="n">
        <v>82.5160462130937</v>
      </c>
      <c r="D99" t="n">
        <v>146.5454</v>
      </c>
      <c r="E99" t="n">
        <v>4.2811</v>
      </c>
    </row>
    <row r="100">
      <c r="A100" t="inlineStr">
        <is>
          <t>601995</t>
        </is>
      </c>
      <c r="B100" t="n">
        <v>0.009063820450777624</v>
      </c>
      <c r="C100" t="n">
        <v>82.36074270557027</v>
      </c>
      <c r="D100" t="n">
        <v>63.25983050847456</v>
      </c>
      <c r="E100" t="n">
        <v>19.77237288135593</v>
      </c>
    </row>
    <row r="101">
      <c r="A101" t="inlineStr">
        <is>
          <t>600031</t>
        </is>
      </c>
      <c r="B101" t="n">
        <v>0.01093303112971956</v>
      </c>
      <c r="C101" t="n">
        <v>82.09876543209876</v>
      </c>
      <c r="D101" t="n">
        <v>29.59229999999999</v>
      </c>
      <c r="E101" t="n">
        <v>0.931</v>
      </c>
    </row>
    <row r="102">
      <c r="A102" t="inlineStr">
        <is>
          <t>688567</t>
        </is>
      </c>
      <c r="B102" t="n">
        <v>0.01106772068587636</v>
      </c>
      <c r="C102" t="n">
        <v>81.46042850896369</v>
      </c>
      <c r="D102" t="n">
        <v>32.57729999999999</v>
      </c>
      <c r="E102" t="n">
        <v>6.4282</v>
      </c>
    </row>
    <row r="103">
      <c r="A103" t="inlineStr">
        <is>
          <t>601865</t>
        </is>
      </c>
      <c r="B103" t="n">
        <v>0.01173821693559835</v>
      </c>
      <c r="C103" t="n">
        <v>80.86610693769333</v>
      </c>
      <c r="D103" t="n">
        <v>33.8128</v>
      </c>
      <c r="E103" t="n">
        <v>5.789099999999999</v>
      </c>
    </row>
    <row r="104">
      <c r="A104" t="inlineStr">
        <is>
          <t>000762</t>
        </is>
      </c>
      <c r="B104" t="n">
        <v>0.004632899627642573</v>
      </c>
      <c r="C104" t="n">
        <v>80.82051282051282</v>
      </c>
      <c r="D104" t="n">
        <v>11.5749</v>
      </c>
      <c r="E104" t="n">
        <v>4.2868</v>
      </c>
    </row>
    <row r="105">
      <c r="A105" t="inlineStr">
        <is>
          <t>600893</t>
        </is>
      </c>
      <c r="B105" t="n">
        <v>0.02692263370419691</v>
      </c>
      <c r="C105" t="n">
        <v>80.59344340751376</v>
      </c>
      <c r="D105" t="n">
        <v>46.55800000000001</v>
      </c>
      <c r="E105" t="n">
        <v>1.7222</v>
      </c>
    </row>
    <row r="106">
      <c r="A106" t="inlineStr">
        <is>
          <t>300001</t>
        </is>
      </c>
      <c r="B106" t="n">
        <v>0.01345437558995892</v>
      </c>
      <c r="C106" t="n">
        <v>80.42959427207637</v>
      </c>
      <c r="D106" t="n">
        <v>24.1966</v>
      </c>
      <c r="E106" t="n">
        <v>2.939200000000001</v>
      </c>
    </row>
    <row r="107">
      <c r="A107" t="inlineStr">
        <is>
          <t>002415</t>
        </is>
      </c>
      <c r="B107" t="n">
        <v>0.01174432699179291</v>
      </c>
      <c r="C107" t="n">
        <v>80.42714247093808</v>
      </c>
      <c r="D107" t="n">
        <v>44.97329999999999</v>
      </c>
      <c r="E107" t="n">
        <v>0.5817</v>
      </c>
    </row>
    <row r="108">
      <c r="A108" t="inlineStr">
        <is>
          <t>002459</t>
        </is>
      </c>
      <c r="B108" t="n">
        <v>0.01042319849239002</v>
      </c>
      <c r="C108" t="n">
        <v>80.34934497816595</v>
      </c>
      <c r="D108" t="n">
        <v>34.75700000000001</v>
      </c>
      <c r="E108" t="n">
        <v>4.761500000000001</v>
      </c>
    </row>
    <row r="109">
      <c r="A109" t="inlineStr">
        <is>
          <t>002390</t>
        </is>
      </c>
      <c r="B109" t="n">
        <v>0.001132391531305591</v>
      </c>
      <c r="C109" t="n">
        <v>79.74947807933192</v>
      </c>
      <c r="D109" t="n">
        <v>6.858199999999999</v>
      </c>
      <c r="E109" t="n">
        <v>1.4149</v>
      </c>
    </row>
    <row r="110">
      <c r="A110" t="inlineStr">
        <is>
          <t>300595</t>
        </is>
      </c>
      <c r="B110" t="n">
        <v>0.01926509589782232</v>
      </c>
      <c r="C110" t="n">
        <v>79.71906565656566</v>
      </c>
      <c r="D110" t="n">
        <v>71.53030000000001</v>
      </c>
      <c r="E110" t="n">
        <v>1.3352</v>
      </c>
    </row>
    <row r="111">
      <c r="A111" t="inlineStr">
        <is>
          <t>002601</t>
        </is>
      </c>
      <c r="B111" t="n">
        <v>0.008711248700202684</v>
      </c>
      <c r="C111" t="n">
        <v>79.70890410958904</v>
      </c>
      <c r="D111" t="n">
        <v>29.5046</v>
      </c>
      <c r="E111" t="n">
        <v>1.7644</v>
      </c>
    </row>
    <row r="112">
      <c r="A112" t="inlineStr">
        <is>
          <t>002812</t>
        </is>
      </c>
      <c r="B112" t="n">
        <v>0.04347409933762573</v>
      </c>
      <c r="C112" t="n">
        <v>78.27894670530426</v>
      </c>
      <c r="D112" t="n">
        <v>108.0205</v>
      </c>
      <c r="E112" t="n">
        <v>1.3367</v>
      </c>
    </row>
    <row r="113">
      <c r="A113" t="inlineStr">
        <is>
          <t>002906</t>
        </is>
      </c>
      <c r="B113" t="n">
        <v>0.01035788474949612</v>
      </c>
      <c r="C113" t="n">
        <v>77.32997481108312</v>
      </c>
      <c r="D113" t="n">
        <v>22.9717</v>
      </c>
      <c r="E113" t="n">
        <v>1.4481</v>
      </c>
    </row>
    <row r="114">
      <c r="A114" t="inlineStr">
        <is>
          <t>601168</t>
        </is>
      </c>
      <c r="B114" t="n">
        <v>0.005059499732953533</v>
      </c>
      <c r="C114" t="n">
        <v>76.69270833333334</v>
      </c>
      <c r="D114" t="n">
        <v>11.234</v>
      </c>
      <c r="E114" t="n">
        <v>2.837700000000001</v>
      </c>
    </row>
    <row r="115">
      <c r="A115" t="inlineStr">
        <is>
          <t>688122</t>
        </is>
      </c>
      <c r="B115" t="n">
        <v>0.01330325711031411</v>
      </c>
      <c r="C115" t="n">
        <v>75.79462102689489</v>
      </c>
      <c r="D115" t="n">
        <v>58.9988</v>
      </c>
      <c r="E115" t="n">
        <v>1.99</v>
      </c>
    </row>
    <row r="116">
      <c r="A116" t="inlineStr">
        <is>
          <t>603915</t>
        </is>
      </c>
      <c r="B116" t="n">
        <v>0.005655701917866763</v>
      </c>
      <c r="C116" t="n">
        <v>75.62086092715232</v>
      </c>
      <c r="D116" t="n">
        <v>26.2062</v>
      </c>
      <c r="E116" t="n">
        <v>3.918699999999999</v>
      </c>
    </row>
    <row r="117">
      <c r="A117" t="inlineStr">
        <is>
          <t>601966</t>
        </is>
      </c>
      <c r="B117" t="n">
        <v>0.008426333799842234</v>
      </c>
      <c r="C117" t="n">
        <v>75.42033626901521</v>
      </c>
      <c r="D117" t="n">
        <v>31.43920000000001</v>
      </c>
      <c r="E117" t="n">
        <v>0.9283999999999999</v>
      </c>
    </row>
    <row r="118">
      <c r="A118" t="inlineStr">
        <is>
          <t>688339</t>
        </is>
      </c>
      <c r="B118" t="n">
        <v>0.1005897817787478</v>
      </c>
      <c r="C118" t="n">
        <v>75.17642689117248</v>
      </c>
      <c r="D118" t="n">
        <v>205.0836</v>
      </c>
      <c r="E118" t="n">
        <v>7.978599999999999</v>
      </c>
    </row>
    <row r="119">
      <c r="A119" t="inlineStr">
        <is>
          <t>300752</t>
        </is>
      </c>
      <c r="B119" t="n">
        <v>0.01873595846378149</v>
      </c>
      <c r="C119" t="n">
        <v>75.08558387219475</v>
      </c>
      <c r="D119" t="n">
        <v>34.9117</v>
      </c>
      <c r="E119" t="n">
        <v>18.6827</v>
      </c>
    </row>
    <row r="120">
      <c r="A120" t="inlineStr">
        <is>
          <t>300589</t>
        </is>
      </c>
      <c r="B120" t="n">
        <v>0.01295693091980455</v>
      </c>
      <c r="C120" t="n">
        <v>74.18918918918919</v>
      </c>
      <c r="D120" t="n">
        <v>30.30970000000001</v>
      </c>
      <c r="E120" t="n">
        <v>19.8719</v>
      </c>
    </row>
    <row r="121">
      <c r="A121" t="inlineStr">
        <is>
          <t>601636</t>
        </is>
      </c>
      <c r="B121" t="n">
        <v>0.003862526822926626</v>
      </c>
      <c r="C121" t="n">
        <v>73.7100737100737</v>
      </c>
      <c r="D121" t="n">
        <v>10.4612</v>
      </c>
      <c r="E121" t="n">
        <v>2.594</v>
      </c>
    </row>
    <row r="122">
      <c r="A122" t="inlineStr">
        <is>
          <t>002920</t>
        </is>
      </c>
      <c r="B122" t="n">
        <v>0.02237212030328537</v>
      </c>
      <c r="C122" t="n">
        <v>73.4696755994358</v>
      </c>
      <c r="D122" t="n">
        <v>76.86489999999999</v>
      </c>
      <c r="E122" t="n">
        <v>2.7092</v>
      </c>
    </row>
    <row r="123">
      <c r="A123" t="inlineStr">
        <is>
          <t>600290</t>
        </is>
      </c>
      <c r="B123" t="n">
        <v>0.0008967818109492316</v>
      </c>
      <c r="C123" t="n">
        <v>72.9166666666667</v>
      </c>
      <c r="D123" t="n">
        <v>2.0111</v>
      </c>
      <c r="E123" t="n">
        <v>1.9892</v>
      </c>
    </row>
    <row r="124">
      <c r="A124" t="inlineStr">
        <is>
          <t>601127</t>
        </is>
      </c>
      <c r="B124" t="n">
        <v>0.01289406912288778</v>
      </c>
      <c r="C124" t="n">
        <v>72.32845894263215</v>
      </c>
      <c r="D124" t="n">
        <v>12.5993</v>
      </c>
      <c r="E124" t="n">
        <v>2.882300000000001</v>
      </c>
    </row>
    <row r="125">
      <c r="A125" t="inlineStr">
        <is>
          <t>688036</t>
        </is>
      </c>
      <c r="B125" t="n">
        <v>0.0484661619265169</v>
      </c>
      <c r="C125" t="n">
        <v>72.0100864553314</v>
      </c>
      <c r="D125" t="n">
        <v>125.2914</v>
      </c>
      <c r="E125" t="n">
        <v>1.4162</v>
      </c>
    </row>
    <row r="126">
      <c r="A126" t="inlineStr">
        <is>
          <t>300727</t>
        </is>
      </c>
      <c r="B126" t="n">
        <v>0.02837118901569187</v>
      </c>
      <c r="C126" t="n">
        <v>71.25850340136056</v>
      </c>
      <c r="D126" t="n">
        <v>28.04</v>
      </c>
      <c r="E126" t="n">
        <v>19.4755</v>
      </c>
    </row>
    <row r="127">
      <c r="A127" t="inlineStr">
        <is>
          <t>600707</t>
        </is>
      </c>
      <c r="B127" t="n">
        <v>0.003033686006825939</v>
      </c>
      <c r="C127" t="n">
        <v>71.02396514161219</v>
      </c>
      <c r="D127" t="n">
        <v>5.274</v>
      </c>
      <c r="E127" t="n">
        <v>2.3605</v>
      </c>
    </row>
    <row r="128">
      <c r="A128" t="inlineStr">
        <is>
          <t>002553</t>
        </is>
      </c>
      <c r="B128" t="n">
        <v>0.003590865304063171</v>
      </c>
      <c r="C128" t="n">
        <v>70.94395280235987</v>
      </c>
      <c r="D128" t="n">
        <v>8.5229</v>
      </c>
      <c r="E128" t="n">
        <v>10.1487</v>
      </c>
    </row>
    <row r="129">
      <c r="A129" t="inlineStr">
        <is>
          <t>000625</t>
        </is>
      </c>
      <c r="B129" t="n">
        <v>0.009780925611246612</v>
      </c>
      <c r="C129" t="n">
        <v>70.82273112807466</v>
      </c>
      <c r="D129" t="n">
        <v>18.5727</v>
      </c>
      <c r="E129" t="n">
        <v>3.115000000000001</v>
      </c>
    </row>
    <row r="130">
      <c r="A130" t="inlineStr">
        <is>
          <t>002074</t>
        </is>
      </c>
      <c r="B130" t="n">
        <v>0.01232583083263745</v>
      </c>
      <c r="C130" t="n">
        <v>70.8215297450425</v>
      </c>
      <c r="D130" t="n">
        <v>29.6984</v>
      </c>
      <c r="E130" t="n">
        <v>4.266</v>
      </c>
    </row>
    <row r="131">
      <c r="A131" t="inlineStr">
        <is>
          <t>300316</t>
        </is>
      </c>
      <c r="B131" t="n">
        <v>0.003951985960879026</v>
      </c>
      <c r="C131" t="n">
        <v>70.58377558756635</v>
      </c>
      <c r="D131" t="n">
        <v>30.9706</v>
      </c>
      <c r="E131" t="n">
        <v>2.6997</v>
      </c>
    </row>
    <row r="132">
      <c r="A132" t="inlineStr">
        <is>
          <t>000956</t>
        </is>
      </c>
      <c r="B132" t="n">
        <v>0.003297176300754326</v>
      </c>
      <c r="C132" t="n">
        <v>70.38626609442061</v>
      </c>
      <c r="D132" t="n">
        <v>9.836599999999999</v>
      </c>
      <c r="E132" t="n">
        <v>0</v>
      </c>
    </row>
    <row r="133">
      <c r="A133" t="inlineStr">
        <is>
          <t>300712</t>
        </is>
      </c>
      <c r="B133" t="n">
        <v>0.00588274187484489</v>
      </c>
      <c r="C133" t="n">
        <v>70.04132231404961</v>
      </c>
      <c r="D133" t="n">
        <v>18.9381</v>
      </c>
      <c r="E133" t="n">
        <v>6.8882</v>
      </c>
    </row>
    <row r="134">
      <c r="A134" t="inlineStr">
        <is>
          <t>603129</t>
        </is>
      </c>
      <c r="B134" t="n">
        <v>0.02139701042757852</v>
      </c>
      <c r="C134" t="n">
        <v>68.57142857142857</v>
      </c>
      <c r="D134" t="n">
        <v>154.8394</v>
      </c>
      <c r="E134" t="n">
        <v>0.9308999999999998</v>
      </c>
    </row>
    <row r="135">
      <c r="A135" t="inlineStr">
        <is>
          <t>600793</t>
        </is>
      </c>
      <c r="B135" t="n">
        <v>0.005961440260344024</v>
      </c>
      <c r="C135" t="n">
        <v>68.55123674911658</v>
      </c>
      <c r="D135" t="n">
        <v>10.755</v>
      </c>
      <c r="E135" t="n">
        <v>1.9978</v>
      </c>
    </row>
    <row r="136">
      <c r="A136" t="inlineStr">
        <is>
          <t>300124</t>
        </is>
      </c>
      <c r="B136" t="n">
        <v>0.03041158361100613</v>
      </c>
      <c r="C136" t="n">
        <v>68.31345826235093</v>
      </c>
      <c r="D136" t="n">
        <v>74.8783</v>
      </c>
      <c r="E136" t="n">
        <v>0.9019000000000001</v>
      </c>
    </row>
    <row r="137">
      <c r="A137" t="inlineStr">
        <is>
          <t>300037</t>
        </is>
      </c>
      <c r="B137" t="n">
        <v>0.03534371738371161</v>
      </c>
      <c r="C137" t="n">
        <v>68.24384192805246</v>
      </c>
      <c r="D137" t="n">
        <v>79.30930000000001</v>
      </c>
      <c r="E137" t="n">
        <v>3.0808</v>
      </c>
    </row>
    <row r="138">
      <c r="A138" t="inlineStr">
        <is>
          <t>603599</t>
        </is>
      </c>
      <c r="B138" t="n">
        <v>0.003277386627022219</v>
      </c>
      <c r="C138" t="n">
        <v>68.23319452706724</v>
      </c>
      <c r="D138" t="n">
        <v>21.3565</v>
      </c>
      <c r="E138" t="n">
        <v>2.3499</v>
      </c>
    </row>
    <row r="139">
      <c r="A139" t="inlineStr">
        <is>
          <t>300724</t>
        </is>
      </c>
      <c r="B139" t="n">
        <v>0.03088175718587132</v>
      </c>
      <c r="C139" t="n">
        <v>68.22397403199629</v>
      </c>
      <c r="D139" t="n">
        <v>115.7758</v>
      </c>
      <c r="E139" t="n">
        <v>2.1533</v>
      </c>
    </row>
    <row r="140">
      <c r="A140" t="inlineStr">
        <is>
          <t>688202</t>
        </is>
      </c>
      <c r="B140" t="n">
        <v>0.03849690704252133</v>
      </c>
      <c r="C140" t="n">
        <v>68.1019549616432</v>
      </c>
      <c r="D140" t="n">
        <v>168.292</v>
      </c>
      <c r="E140" t="n">
        <v>3.2134</v>
      </c>
    </row>
    <row r="141">
      <c r="A141" t="inlineStr">
        <is>
          <t>300118</t>
        </is>
      </c>
      <c r="B141" t="n">
        <v>0.01056273884481531</v>
      </c>
      <c r="C141" t="n">
        <v>67.91044776119404</v>
      </c>
      <c r="D141" t="n">
        <v>19.9414</v>
      </c>
      <c r="E141" t="n">
        <v>7.2381</v>
      </c>
    </row>
    <row r="142">
      <c r="A142" t="inlineStr">
        <is>
          <t>603225</t>
        </is>
      </c>
      <c r="B142" t="n">
        <v>0.004111847129987755</v>
      </c>
      <c r="C142" t="n">
        <v>67.86971830985917</v>
      </c>
      <c r="D142" t="n">
        <v>12.3327</v>
      </c>
      <c r="E142" t="n">
        <v>0.5255</v>
      </c>
    </row>
    <row r="143">
      <c r="A143" t="inlineStr">
        <is>
          <t>000568</t>
        </is>
      </c>
      <c r="B143" t="n">
        <v>0.07118702086188247</v>
      </c>
      <c r="C143" t="n">
        <v>67.80600786075239</v>
      </c>
      <c r="D143" t="n">
        <v>184.9881</v>
      </c>
      <c r="E143" t="n">
        <v>0.8554999999999999</v>
      </c>
    </row>
    <row r="144">
      <c r="A144" t="inlineStr">
        <is>
          <t>601233</t>
        </is>
      </c>
      <c r="B144" t="n">
        <v>0.005304659462291647</v>
      </c>
      <c r="C144" t="n">
        <v>67.68060836501901</v>
      </c>
      <c r="D144" t="n">
        <v>18.3222</v>
      </c>
      <c r="E144" t="n">
        <v>2.3064</v>
      </c>
    </row>
    <row r="145">
      <c r="A145" t="inlineStr">
        <is>
          <t>600006</t>
        </is>
      </c>
      <c r="B145" t="n">
        <v>0.003618929741151611</v>
      </c>
      <c r="C145" t="n">
        <v>67.62749445676275</v>
      </c>
      <c r="D145" t="n">
        <v>6.4362</v>
      </c>
      <c r="E145" t="n">
        <v>4.3605</v>
      </c>
    </row>
    <row r="146">
      <c r="A146" t="inlineStr">
        <is>
          <t>300782</t>
        </is>
      </c>
      <c r="B146" t="n">
        <v>0.2042545644211617</v>
      </c>
      <c r="C146" t="n">
        <v>67.44674993116912</v>
      </c>
      <c r="D146" t="n">
        <v>499.4081</v>
      </c>
      <c r="E146" t="n">
        <v>2.309600000000001</v>
      </c>
    </row>
    <row r="147">
      <c r="A147" t="inlineStr">
        <is>
          <t>601899</t>
        </is>
      </c>
      <c r="B147" t="n">
        <v>0.002486197466741799</v>
      </c>
      <c r="C147" t="n">
        <v>67.12962962962963</v>
      </c>
      <c r="D147" t="n">
        <v>8.163400000000001</v>
      </c>
      <c r="E147" t="n">
        <v>1.3839</v>
      </c>
    </row>
    <row r="148">
      <c r="A148" t="inlineStr">
        <is>
          <t>600472</t>
        </is>
      </c>
      <c r="B148" t="n">
        <v>0.01884911973029408</v>
      </c>
      <c r="C148" t="n">
        <v>67.05351386202449</v>
      </c>
      <c r="D148" t="n">
        <v>54.3555</v>
      </c>
      <c r="E148" t="n">
        <v>0</v>
      </c>
    </row>
    <row r="149">
      <c r="A149" t="inlineStr">
        <is>
          <t>688368</t>
        </is>
      </c>
      <c r="B149" t="n">
        <v>0.03489891630077285</v>
      </c>
      <c r="C149" t="n">
        <v>66.492594812088</v>
      </c>
      <c r="D149" t="n">
        <v>159.7458</v>
      </c>
      <c r="E149" t="n">
        <v>2.6781</v>
      </c>
    </row>
    <row r="150">
      <c r="A150" t="inlineStr">
        <is>
          <t>300347</t>
        </is>
      </c>
      <c r="B150" t="n">
        <v>0.042278259758871</v>
      </c>
      <c r="C150" t="n">
        <v>66.42533936651584</v>
      </c>
      <c r="D150" t="n">
        <v>128.396</v>
      </c>
      <c r="E150" t="n">
        <v>1.0734</v>
      </c>
    </row>
    <row r="151">
      <c r="A151" t="inlineStr">
        <is>
          <t>688388</t>
        </is>
      </c>
      <c r="B151" t="n">
        <v>0.03422186323956409</v>
      </c>
      <c r="C151" t="n">
        <v>66.38383838383839</v>
      </c>
      <c r="D151" t="n">
        <v>63.74870000000001</v>
      </c>
      <c r="E151" t="n">
        <v>2.2701</v>
      </c>
    </row>
    <row r="152">
      <c r="A152" t="inlineStr">
        <is>
          <t>600309</t>
        </is>
      </c>
      <c r="B152" t="n">
        <v>0.01584829425629808</v>
      </c>
      <c r="C152" t="n">
        <v>65.60989479670172</v>
      </c>
      <c r="D152" t="n">
        <v>84.85120000000001</v>
      </c>
      <c r="E152" t="n">
        <v>1.2281</v>
      </c>
    </row>
    <row r="153">
      <c r="A153" t="inlineStr">
        <is>
          <t>600456</t>
        </is>
      </c>
      <c r="B153" t="n">
        <v>0.01870876252792851</v>
      </c>
      <c r="C153" t="n">
        <v>65.53897180762851</v>
      </c>
      <c r="D153" t="n">
        <v>38.5359</v>
      </c>
      <c r="E153" t="n">
        <v>2.0213</v>
      </c>
    </row>
    <row r="154">
      <c r="A154" t="inlineStr">
        <is>
          <t>002501</t>
        </is>
      </c>
      <c r="B154" t="n">
        <v>0.0009030341880341879</v>
      </c>
      <c r="C154" t="n">
        <v>64.82758620689657</v>
      </c>
      <c r="D154" t="n">
        <v>1.872</v>
      </c>
      <c r="E154" t="n">
        <v>0.9193000000000001</v>
      </c>
    </row>
    <row r="155">
      <c r="A155" t="inlineStr">
        <is>
          <t>600862</t>
        </is>
      </c>
      <c r="B155" t="n">
        <v>0.007618300683029347</v>
      </c>
      <c r="C155" t="n">
        <v>64.44538169548714</v>
      </c>
      <c r="D155" t="n">
        <v>26.646</v>
      </c>
      <c r="E155" t="n">
        <v>1.2723</v>
      </c>
    </row>
    <row r="156">
      <c r="A156" t="inlineStr">
        <is>
          <t>002648</t>
        </is>
      </c>
      <c r="B156" t="n">
        <v>0.006036565274818388</v>
      </c>
      <c r="C156" t="n">
        <v>63.90745501285346</v>
      </c>
      <c r="D156" t="n">
        <v>24.0759</v>
      </c>
      <c r="E156" t="n">
        <v>1.0535</v>
      </c>
    </row>
    <row r="157">
      <c r="A157" t="inlineStr">
        <is>
          <t>603026</t>
        </is>
      </c>
      <c r="B157" t="n">
        <v>0.004880893250967037</v>
      </c>
      <c r="C157" t="n">
        <v>63.68307193077341</v>
      </c>
      <c r="D157" t="n">
        <v>48.49879999999998</v>
      </c>
      <c r="E157" t="n">
        <v>5.8729</v>
      </c>
    </row>
    <row r="158">
      <c r="A158" t="inlineStr">
        <is>
          <t>002179</t>
        </is>
      </c>
      <c r="B158" t="n">
        <v>0.02117718600175302</v>
      </c>
      <c r="C158" t="n">
        <v>62.7703826955075</v>
      </c>
      <c r="D158" t="n">
        <v>59.4403</v>
      </c>
      <c r="E158" t="n">
        <v>0.9031</v>
      </c>
    </row>
    <row r="159">
      <c r="A159" t="inlineStr">
        <is>
          <t>603259</t>
        </is>
      </c>
      <c r="B159" t="n">
        <v>0.02324970958776009</v>
      </c>
      <c r="C159" t="n">
        <v>62.51154201292706</v>
      </c>
      <c r="D159" t="n">
        <v>115.491</v>
      </c>
      <c r="E159" t="n">
        <v>0.9774999999999998</v>
      </c>
    </row>
    <row r="160">
      <c r="A160" t="inlineStr">
        <is>
          <t>002092</t>
        </is>
      </c>
      <c r="B160" t="n">
        <v>0.0007844926180587066</v>
      </c>
      <c r="C160" t="n">
        <v>62.27544910179643</v>
      </c>
      <c r="D160" t="n">
        <v>5.7302</v>
      </c>
      <c r="E160" t="n">
        <v>1.5159</v>
      </c>
    </row>
    <row r="161">
      <c r="A161" t="inlineStr">
        <is>
          <t>600884</t>
        </is>
      </c>
      <c r="B161" t="n">
        <v>0.004886602775202697</v>
      </c>
      <c r="C161" t="n">
        <v>62.25919439579685</v>
      </c>
      <c r="D161" t="n">
        <v>13.5918</v>
      </c>
      <c r="E161" t="n">
        <v>2.8213</v>
      </c>
    </row>
    <row r="162">
      <c r="A162" t="inlineStr">
        <is>
          <t>000591</t>
        </is>
      </c>
      <c r="B162" t="n">
        <v>0.002183932906490818</v>
      </c>
      <c r="C162" t="n">
        <v>61.67800453514738</v>
      </c>
      <c r="D162" t="n">
        <v>5.2166</v>
      </c>
      <c r="E162" t="n">
        <v>6.545100000000001</v>
      </c>
    </row>
    <row r="163">
      <c r="A163" t="inlineStr">
        <is>
          <t>600733</t>
        </is>
      </c>
      <c r="B163" t="n">
        <v>0.002043541169601508</v>
      </c>
      <c r="C163" t="n">
        <v>61.32930513595165</v>
      </c>
      <c r="D163" t="n">
        <v>7.535900000000001</v>
      </c>
      <c r="E163" t="n">
        <v>2.8993</v>
      </c>
    </row>
    <row r="164">
      <c r="A164" t="inlineStr">
        <is>
          <t>000780</t>
        </is>
      </c>
      <c r="B164" t="n">
        <v>0.0007732266806999081</v>
      </c>
      <c r="C164" t="n">
        <v>61.00386100386102</v>
      </c>
      <c r="D164" t="n">
        <v>3.0404</v>
      </c>
      <c r="E164" t="n">
        <v>0.4930999999999999</v>
      </c>
    </row>
    <row r="165">
      <c r="A165" t="inlineStr">
        <is>
          <t>603260</t>
        </is>
      </c>
      <c r="B165" t="n">
        <v>0.007846629224444289</v>
      </c>
      <c r="C165" t="n">
        <v>60.8447871270533</v>
      </c>
      <c r="D165" t="n">
        <v>34.4424</v>
      </c>
      <c r="E165" t="n">
        <v>1.0474</v>
      </c>
    </row>
    <row r="166">
      <c r="A166" t="inlineStr">
        <is>
          <t>600486</t>
        </is>
      </c>
      <c r="B166" t="n">
        <v>0.03692216993104056</v>
      </c>
      <c r="C166" t="n">
        <v>60.49602344077021</v>
      </c>
      <c r="D166" t="n">
        <v>108.9336</v>
      </c>
      <c r="E166" t="n">
        <v>0.8810000000000001</v>
      </c>
    </row>
    <row r="167">
      <c r="A167" t="inlineStr">
        <is>
          <t>600316</t>
        </is>
      </c>
      <c r="B167" t="n">
        <v>0.01620720810934448</v>
      </c>
      <c r="C167" t="n">
        <v>60.39426523297493</v>
      </c>
      <c r="D167" t="n">
        <v>39.5667</v>
      </c>
      <c r="E167" t="n">
        <v>4.1205</v>
      </c>
    </row>
    <row r="168">
      <c r="A168" t="inlineStr">
        <is>
          <t>600428</t>
        </is>
      </c>
      <c r="B168" t="n">
        <v>0.0007756140858041903</v>
      </c>
      <c r="C168" t="n">
        <v>60.23391812865499</v>
      </c>
      <c r="D168" t="n">
        <v>3.908900000000001</v>
      </c>
      <c r="E168" t="n">
        <v>2.0564</v>
      </c>
    </row>
    <row r="169">
      <c r="A169" t="inlineStr">
        <is>
          <t>300015</t>
        </is>
      </c>
      <c r="B169" t="n">
        <v>0.01252342248021041</v>
      </c>
      <c r="C169" t="n">
        <v>59.77034250643438</v>
      </c>
      <c r="D169" t="n">
        <v>62.4318</v>
      </c>
      <c r="E169" t="n">
        <v>0.6836</v>
      </c>
    </row>
    <row r="170">
      <c r="A170" t="inlineStr">
        <is>
          <t>300390</t>
        </is>
      </c>
      <c r="B170" t="n">
        <v>0.006379174857728571</v>
      </c>
      <c r="C170" t="n">
        <v>59.57446808510636</v>
      </c>
      <c r="D170" t="n">
        <v>18.7318</v>
      </c>
      <c r="E170" t="n">
        <v>5.362500000000001</v>
      </c>
    </row>
    <row r="171">
      <c r="A171" t="inlineStr">
        <is>
          <t>600426</t>
        </is>
      </c>
      <c r="B171" t="n">
        <v>0.01116325769389859</v>
      </c>
      <c r="C171" t="n">
        <v>59.47269303201508</v>
      </c>
      <c r="D171" t="n">
        <v>32.3958</v>
      </c>
      <c r="E171" t="n">
        <v>0.8782000000000002</v>
      </c>
    </row>
    <row r="172">
      <c r="A172" t="inlineStr">
        <is>
          <t>600616</t>
        </is>
      </c>
      <c r="B172" t="n">
        <v>0.007964533996559203</v>
      </c>
      <c r="C172" t="n">
        <v>59.35114503816792</v>
      </c>
      <c r="D172" t="n">
        <v>6.684500000000002</v>
      </c>
      <c r="E172" t="n">
        <v>5.9293</v>
      </c>
    </row>
    <row r="173">
      <c r="A173" t="inlineStr">
        <is>
          <t>300073</t>
        </is>
      </c>
      <c r="B173" t="n">
        <v>0.0129289533691021</v>
      </c>
      <c r="C173" t="n">
        <v>59.30545365615065</v>
      </c>
      <c r="D173" t="n">
        <v>50.69600000000001</v>
      </c>
      <c r="E173" t="n">
        <v>3.9274</v>
      </c>
    </row>
    <row r="174">
      <c r="A174" t="inlineStr">
        <is>
          <t>688686</t>
        </is>
      </c>
      <c r="B174" t="n">
        <v>0.05004032156617643</v>
      </c>
      <c r="C174" t="n">
        <v>59.22970479704794</v>
      </c>
      <c r="D174" t="n">
        <v>315.9924999999999</v>
      </c>
      <c r="E174" t="n">
        <v>17.354375</v>
      </c>
    </row>
    <row r="175">
      <c r="A175" t="inlineStr">
        <is>
          <t>600089</t>
        </is>
      </c>
      <c r="B175" t="n">
        <v>0.001067208038771064</v>
      </c>
      <c r="C175" t="n">
        <v>59.21375921375922</v>
      </c>
      <c r="D175" t="n">
        <v>8.9964</v>
      </c>
      <c r="E175" t="n">
        <v>2.4099</v>
      </c>
    </row>
    <row r="176">
      <c r="A176" t="inlineStr">
        <is>
          <t>603392</t>
        </is>
      </c>
      <c r="B176" t="n">
        <v>0.04753312888432761</v>
      </c>
      <c r="C176" t="n">
        <v>58.84221673138017</v>
      </c>
      <c r="D176" t="n">
        <v>201.7949</v>
      </c>
      <c r="E176" t="n">
        <v>3.358</v>
      </c>
    </row>
    <row r="177">
      <c r="A177" t="inlineStr">
        <is>
          <t>603882</t>
        </is>
      </c>
      <c r="B177" t="n">
        <v>0.02613897639110739</v>
      </c>
      <c r="C177" t="n">
        <v>58.46269639665067</v>
      </c>
      <c r="D177" t="n">
        <v>109.1199</v>
      </c>
      <c r="E177" t="n">
        <v>1.2665</v>
      </c>
    </row>
    <row r="178">
      <c r="A178" t="inlineStr">
        <is>
          <t>600765</t>
        </is>
      </c>
      <c r="B178" t="n">
        <v>0.007754018068937245</v>
      </c>
      <c r="C178" t="n">
        <v>58.04511278195488</v>
      </c>
      <c r="D178" t="n">
        <v>17.0735</v>
      </c>
      <c r="E178" t="n">
        <v>3.214000000000001</v>
      </c>
    </row>
    <row r="179">
      <c r="A179" t="inlineStr">
        <is>
          <t>002340</t>
        </is>
      </c>
      <c r="B179" t="n">
        <v>0.002653043326345214</v>
      </c>
      <c r="C179" t="n">
        <v>57.84671532846715</v>
      </c>
      <c r="D179" t="n">
        <v>5.724</v>
      </c>
      <c r="E179" t="n">
        <v>5.191599999999999</v>
      </c>
    </row>
    <row r="180">
      <c r="A180" t="inlineStr">
        <is>
          <t>300888</t>
        </is>
      </c>
      <c r="B180" t="n">
        <v>0.02512417847359217</v>
      </c>
      <c r="C180" t="n">
        <v>57.82178217821783</v>
      </c>
      <c r="D180" t="n">
        <v>153.1782352941177</v>
      </c>
      <c r="E180" t="n">
        <v>13.35282352941176</v>
      </c>
    </row>
    <row r="181">
      <c r="A181" t="inlineStr">
        <is>
          <t>600132</t>
        </is>
      </c>
      <c r="B181" t="n">
        <v>0.01285259491245555</v>
      </c>
      <c r="C181" t="n">
        <v>57.76397515527949</v>
      </c>
      <c r="D181" t="n">
        <v>108.7676</v>
      </c>
      <c r="E181" t="n">
        <v>0.5339</v>
      </c>
    </row>
    <row r="182">
      <c r="A182" t="inlineStr">
        <is>
          <t>300496</t>
        </is>
      </c>
      <c r="B182" t="n">
        <v>0.02609460815009111</v>
      </c>
      <c r="C182" t="n">
        <v>57.67885532591417</v>
      </c>
      <c r="D182" t="n">
        <v>98.3989</v>
      </c>
      <c r="E182" t="n">
        <v>2.5624</v>
      </c>
    </row>
    <row r="183">
      <c r="A183" t="inlineStr">
        <is>
          <t>002595</t>
        </is>
      </c>
      <c r="B183" t="n">
        <v>0.001927533773143064</v>
      </c>
      <c r="C183" t="n">
        <v>57.56756756756756</v>
      </c>
      <c r="D183" t="n">
        <v>26.86009999999999</v>
      </c>
      <c r="E183" t="n">
        <v>0.9434000000000001</v>
      </c>
    </row>
    <row r="184">
      <c r="A184" t="inlineStr">
        <is>
          <t>600460</t>
        </is>
      </c>
      <c r="B184" t="n">
        <v>0.009009205622071838</v>
      </c>
      <c r="C184" t="n">
        <v>57.15983363042187</v>
      </c>
      <c r="D184" t="n">
        <v>19.21</v>
      </c>
      <c r="E184" t="n">
        <v>3.703200000000001</v>
      </c>
    </row>
    <row r="185">
      <c r="A185" t="inlineStr">
        <is>
          <t>002646</t>
        </is>
      </c>
      <c r="B185" t="n">
        <v>0.01352371320452442</v>
      </c>
      <c r="C185" t="n">
        <v>57.06267539756782</v>
      </c>
      <c r="D185" t="n">
        <v>14.4814</v>
      </c>
      <c r="E185" t="n">
        <v>4.7049</v>
      </c>
    </row>
    <row r="186">
      <c r="A186" t="inlineStr">
        <is>
          <t>300408</t>
        </is>
      </c>
      <c r="B186" t="n">
        <v>0.004432223661172308</v>
      </c>
      <c r="C186" t="n">
        <v>56.6334355828221</v>
      </c>
      <c r="D186" t="n">
        <v>32.5546</v>
      </c>
      <c r="E186" t="n">
        <v>1.1652</v>
      </c>
    </row>
    <row r="187">
      <c r="A187" t="inlineStr">
        <is>
          <t>300751</t>
        </is>
      </c>
      <c r="B187" t="n">
        <v>0.2775048607206446</v>
      </c>
      <c r="C187" t="n">
        <v>56.58270579070375</v>
      </c>
      <c r="D187" t="n">
        <v>473.8563</v>
      </c>
      <c r="E187" t="n">
        <v>2.524900000000001</v>
      </c>
    </row>
    <row r="188">
      <c r="A188" t="inlineStr">
        <is>
          <t>601866</t>
        </is>
      </c>
      <c r="B188" t="n">
        <v>0.000698739723343391</v>
      </c>
      <c r="C188" t="n">
        <v>56.36363636363635</v>
      </c>
      <c r="D188" t="n">
        <v>2.5519</v>
      </c>
      <c r="E188" t="n">
        <v>1.6271</v>
      </c>
    </row>
    <row r="189">
      <c r="A189" t="inlineStr">
        <is>
          <t>000902</t>
        </is>
      </c>
      <c r="B189" t="n">
        <v>0.002779638078128751</v>
      </c>
      <c r="C189" t="n">
        <v>56.33680555555558</v>
      </c>
      <c r="D189" t="n">
        <v>13.7491</v>
      </c>
      <c r="E189" t="n">
        <v>0.8978</v>
      </c>
    </row>
    <row r="190">
      <c r="A190" t="inlineStr">
        <is>
          <t>600003</t>
        </is>
      </c>
      <c r="B190" t="n">
        <v>0.001393747900727748</v>
      </c>
      <c r="C190" t="n">
        <v>56.0483870967742</v>
      </c>
      <c r="D190" t="n">
        <v>2.6795</v>
      </c>
      <c r="E190" t="n">
        <v>0</v>
      </c>
    </row>
    <row r="191">
      <c r="A191" t="inlineStr">
        <is>
          <t>002027</t>
        </is>
      </c>
      <c r="B191" t="n">
        <v>0.001604107707139414</v>
      </c>
      <c r="C191" t="n">
        <v>55.95716198125837</v>
      </c>
      <c r="D191" t="n">
        <v>9.3355</v>
      </c>
      <c r="E191" t="n">
        <v>0.9838000000000001</v>
      </c>
    </row>
    <row r="192">
      <c r="A192" t="inlineStr">
        <is>
          <t>300087</t>
        </is>
      </c>
      <c r="B192" t="n">
        <v>0.01236981799591002</v>
      </c>
      <c r="C192" t="n">
        <v>55.51102204408818</v>
      </c>
      <c r="D192" t="n">
        <v>23.2275</v>
      </c>
      <c r="E192" t="n">
        <v>5.018800000000001</v>
      </c>
    </row>
    <row r="193">
      <c r="A193" t="inlineStr">
        <is>
          <t>603993</t>
        </is>
      </c>
      <c r="B193" t="n">
        <v>0.001825447182723261</v>
      </c>
      <c r="C193" t="n">
        <v>55.36992840095463</v>
      </c>
      <c r="D193" t="n">
        <v>4.6907</v>
      </c>
      <c r="E193" t="n">
        <v>1.5795</v>
      </c>
    </row>
    <row r="194">
      <c r="A194" t="inlineStr">
        <is>
          <t>000527</t>
        </is>
      </c>
      <c r="B194" t="n">
        <v>0.00239550598301544</v>
      </c>
      <c r="C194" t="n">
        <v>55.08849557522124</v>
      </c>
      <c r="D194" t="n">
        <v>12.4937</v>
      </c>
      <c r="E194" t="n">
        <v>0</v>
      </c>
    </row>
    <row r="195">
      <c r="A195" t="inlineStr">
        <is>
          <t>688363</t>
        </is>
      </c>
      <c r="B195" t="n">
        <v>0.01415077898020864</v>
      </c>
      <c r="C195" t="n">
        <v>54.83870967741935</v>
      </c>
      <c r="D195" t="n">
        <v>143.598</v>
      </c>
      <c r="E195" t="n">
        <v>2.5938</v>
      </c>
    </row>
    <row r="196">
      <c r="A196" t="inlineStr">
        <is>
          <t>300651</t>
        </is>
      </c>
      <c r="B196" t="n">
        <v>0.008558006195664273</v>
      </c>
      <c r="C196" t="n">
        <v>54.79768786127168</v>
      </c>
      <c r="D196" t="n">
        <v>40.43150000000001</v>
      </c>
      <c r="E196" t="n">
        <v>2.1658</v>
      </c>
    </row>
    <row r="197">
      <c r="A197" t="inlineStr">
        <is>
          <t>603127</t>
        </is>
      </c>
      <c r="B197" t="n">
        <v>0.01076818774411092</v>
      </c>
      <c r="C197" t="n">
        <v>54.38522427440633</v>
      </c>
      <c r="D197" t="n">
        <v>101.9004</v>
      </c>
      <c r="E197" t="n">
        <v>1.0771</v>
      </c>
    </row>
    <row r="198">
      <c r="A198" t="inlineStr">
        <is>
          <t>000100</t>
        </is>
      </c>
      <c r="B198" t="n">
        <v>0.001057755955773395</v>
      </c>
      <c r="C198" t="n">
        <v>54.34782608695649</v>
      </c>
      <c r="D198" t="n">
        <v>7.018400000000002</v>
      </c>
      <c r="E198" t="n">
        <v>3.334200000000001</v>
      </c>
    </row>
    <row r="199">
      <c r="A199" t="inlineStr">
        <is>
          <t>600798</t>
        </is>
      </c>
      <c r="B199" t="n">
        <v>0.00171660391198044</v>
      </c>
      <c r="C199" t="n">
        <v>54.19354838709678</v>
      </c>
      <c r="D199" t="n">
        <v>3.6401</v>
      </c>
      <c r="E199" t="n">
        <v>4.23</v>
      </c>
    </row>
    <row r="200">
      <c r="A200" t="inlineStr">
        <is>
          <t>300059</t>
        </is>
      </c>
      <c r="B200" t="n">
        <v>0.005984434664050861</v>
      </c>
      <c r="C200" t="n">
        <v>54.19278996865204</v>
      </c>
      <c r="D200" t="n">
        <v>27.3211</v>
      </c>
      <c r="E200" t="n">
        <v>3.755</v>
      </c>
    </row>
    <row r="201">
      <c r="A201" t="inlineStr">
        <is>
          <t>000708</t>
        </is>
      </c>
      <c r="B201" t="n">
        <v>0.005169783298171944</v>
      </c>
      <c r="C201" t="n">
        <v>53.37457817772777</v>
      </c>
      <c r="D201" t="n">
        <v>19.8134</v>
      </c>
      <c r="E201" t="n">
        <v>0.4006000000000001</v>
      </c>
    </row>
    <row r="202">
      <c r="A202" t="inlineStr">
        <is>
          <t>000786</t>
        </is>
      </c>
      <c r="B202" t="n">
        <v>0.006485995027025888</v>
      </c>
      <c r="C202" t="n">
        <v>52.9286798179059</v>
      </c>
      <c r="D202" t="n">
        <v>37.9451</v>
      </c>
      <c r="E202" t="n">
        <v>0.7719000000000001</v>
      </c>
    </row>
    <row r="203">
      <c r="A203" t="inlineStr">
        <is>
          <t>300568</t>
        </is>
      </c>
      <c r="B203" t="n">
        <v>0.008850278133433375</v>
      </c>
      <c r="C203" t="n">
        <v>52.5172754195459</v>
      </c>
      <c r="D203" t="n">
        <v>24.7899</v>
      </c>
      <c r="E203" t="n">
        <v>5.198599999999999</v>
      </c>
    </row>
    <row r="204">
      <c r="A204" t="inlineStr">
        <is>
          <t>000001</t>
        </is>
      </c>
      <c r="B204" t="n">
        <v>0.002203884524489544</v>
      </c>
      <c r="C204" t="n">
        <v>52.35131396957122</v>
      </c>
      <c r="D204" t="n">
        <v>17.8566</v>
      </c>
      <c r="E204" t="n">
        <v>0.5274</v>
      </c>
    </row>
    <row r="205">
      <c r="A205" t="inlineStr">
        <is>
          <t>002318</t>
        </is>
      </c>
      <c r="B205" t="n">
        <v>0.001684766264090967</v>
      </c>
      <c r="C205" t="n">
        <v>52.32558139534884</v>
      </c>
      <c r="D205" t="n">
        <v>10.1927</v>
      </c>
      <c r="E205" t="n">
        <v>2.7261</v>
      </c>
    </row>
    <row r="206">
      <c r="A206" t="inlineStr">
        <is>
          <t>002202</t>
        </is>
      </c>
      <c r="B206" t="n">
        <v>0.002502250683846525</v>
      </c>
      <c r="C206" t="n">
        <v>51.80505415162455</v>
      </c>
      <c r="D206" t="n">
        <v>12.2469</v>
      </c>
      <c r="E206" t="n">
        <v>2.5428</v>
      </c>
    </row>
    <row r="207">
      <c r="A207" t="inlineStr">
        <is>
          <t>300443</t>
        </is>
      </c>
      <c r="B207" t="n">
        <v>0.004906217066952062</v>
      </c>
      <c r="C207" t="n">
        <v>51.7540402049665</v>
      </c>
      <c r="D207" t="n">
        <v>31.76899999999999</v>
      </c>
      <c r="E207" t="n">
        <v>7.960599999999999</v>
      </c>
    </row>
    <row r="208">
      <c r="A208" t="inlineStr">
        <is>
          <t>600690</t>
        </is>
      </c>
      <c r="B208" t="n">
        <v>0.005926310289997728</v>
      </c>
      <c r="C208" t="n">
        <v>51.3070447496677</v>
      </c>
      <c r="D208" t="n">
        <v>26.414</v>
      </c>
      <c r="E208" t="n">
        <v>0.7733</v>
      </c>
    </row>
    <row r="209">
      <c r="A209" t="inlineStr">
        <is>
          <t>300623</t>
        </is>
      </c>
      <c r="B209" t="n">
        <v>0.01399131378487497</v>
      </c>
      <c r="C209" t="n">
        <v>50.90482573726543</v>
      </c>
      <c r="D209" t="n">
        <v>43.1219</v>
      </c>
      <c r="E209" t="n">
        <v>7.664</v>
      </c>
    </row>
    <row r="210">
      <c r="A210" t="inlineStr">
        <is>
          <t>688200</t>
        </is>
      </c>
      <c r="B210" t="n">
        <v>0.09206130554048572</v>
      </c>
      <c r="C210" t="n">
        <v>50.66051136363634</v>
      </c>
      <c r="D210" t="n">
        <v>300.2678999999999</v>
      </c>
      <c r="E210" t="n">
        <v>4.345599999999999</v>
      </c>
    </row>
    <row r="211">
      <c r="A211" t="inlineStr">
        <is>
          <t>000866</t>
        </is>
      </c>
      <c r="B211" t="n">
        <v>0.002433241770792493</v>
      </c>
      <c r="C211" t="n">
        <v>50.59847660500545</v>
      </c>
      <c r="D211" t="n">
        <v>11.7326</v>
      </c>
      <c r="E211" t="n">
        <v>0</v>
      </c>
    </row>
    <row r="212">
      <c r="A212" t="inlineStr">
        <is>
          <t>600760</t>
        </is>
      </c>
      <c r="B212" t="n">
        <v>0.02231141523848071</v>
      </c>
      <c r="C212" t="n">
        <v>50.15544041450777</v>
      </c>
      <c r="D212" t="n">
        <v>63.25039999999999</v>
      </c>
      <c r="E212" t="n">
        <v>3.431399999999999</v>
      </c>
    </row>
    <row r="213">
      <c r="A213" t="inlineStr">
        <is>
          <t>000406</t>
        </is>
      </c>
      <c r="B213" t="n">
        <v>0.003290270873822009</v>
      </c>
      <c r="C213" t="n">
        <v>49.70414201183431</v>
      </c>
      <c r="D213" t="n">
        <v>8.1813</v>
      </c>
      <c r="E213" t="n">
        <v>0</v>
      </c>
    </row>
    <row r="214">
      <c r="A214" t="inlineStr">
        <is>
          <t>300062</t>
        </is>
      </c>
      <c r="B214" t="n">
        <v>0.01440616711545216</v>
      </c>
      <c r="C214" t="n">
        <v>49.46564885496183</v>
      </c>
      <c r="D214" t="n">
        <v>11.9582</v>
      </c>
      <c r="E214" t="n">
        <v>19.7132</v>
      </c>
    </row>
    <row r="215">
      <c r="A215" t="inlineStr">
        <is>
          <t>600237</t>
        </is>
      </c>
      <c r="B215" t="n">
        <v>0.0003196895621136937</v>
      </c>
      <c r="C215" t="n">
        <v>49.40334128878278</v>
      </c>
      <c r="D215" t="n">
        <v>4.5948</v>
      </c>
      <c r="E215" t="n">
        <v>6.115399999999999</v>
      </c>
    </row>
    <row r="216">
      <c r="A216" t="inlineStr">
        <is>
          <t>603306</t>
        </is>
      </c>
      <c r="B216" t="n">
        <v>0.003008703779574954</v>
      </c>
      <c r="C216" t="n">
        <v>49.27953890489911</v>
      </c>
      <c r="D216" t="n">
        <v>20.6002</v>
      </c>
      <c r="E216" t="n">
        <v>1.6156</v>
      </c>
    </row>
    <row r="217">
      <c r="A217" t="inlineStr">
        <is>
          <t>300569</t>
        </is>
      </c>
      <c r="B217" t="n">
        <v>0.005138617363809709</v>
      </c>
      <c r="C217" t="n">
        <v>49.13880445795342</v>
      </c>
      <c r="D217" t="n">
        <v>16.5724</v>
      </c>
      <c r="E217" t="n">
        <v>12.8649</v>
      </c>
    </row>
    <row r="218">
      <c r="A218" t="inlineStr">
        <is>
          <t>688116</t>
        </is>
      </c>
      <c r="B218" t="n">
        <v>0.01422884981876803</v>
      </c>
      <c r="C218" t="n">
        <v>48.95555555555555</v>
      </c>
      <c r="D218" t="n">
        <v>48.6945</v>
      </c>
      <c r="E218" t="n">
        <v>2.5506</v>
      </c>
    </row>
    <row r="219">
      <c r="A219" t="inlineStr">
        <is>
          <t>603806</t>
        </is>
      </c>
      <c r="B219" t="n">
        <v>0.009521946729525133</v>
      </c>
      <c r="C219" t="n">
        <v>48.80801241359853</v>
      </c>
      <c r="D219" t="n">
        <v>77.0408</v>
      </c>
      <c r="E219" t="n">
        <v>0.6513</v>
      </c>
    </row>
    <row r="220">
      <c r="A220" t="inlineStr">
        <is>
          <t>600111</t>
        </is>
      </c>
      <c r="B220" t="n">
        <v>0.001744320998550596</v>
      </c>
      <c r="C220" t="n">
        <v>48.78048780487805</v>
      </c>
      <c r="D220" t="n">
        <v>12.3499</v>
      </c>
      <c r="E220" t="n">
        <v>2.690099999999999</v>
      </c>
    </row>
    <row r="221">
      <c r="A221" t="inlineStr">
        <is>
          <t>002056</t>
        </is>
      </c>
      <c r="B221" t="n">
        <v>0.001380056208834542</v>
      </c>
      <c r="C221" t="n">
        <v>48.73140857392826</v>
      </c>
      <c r="D221" t="n">
        <v>14.0743</v>
      </c>
      <c r="E221" t="n">
        <v>2.7876</v>
      </c>
    </row>
    <row r="222">
      <c r="A222" t="inlineStr">
        <is>
          <t>601615</t>
        </is>
      </c>
      <c r="B222" t="n">
        <v>0.00185776011826582</v>
      </c>
      <c r="C222" t="n">
        <v>48.57332448573324</v>
      </c>
      <c r="D222" t="n">
        <v>17.2831</v>
      </c>
      <c r="E222" t="n">
        <v>4.0568</v>
      </c>
    </row>
    <row r="223">
      <c r="A223" t="inlineStr">
        <is>
          <t>601965</t>
        </is>
      </c>
      <c r="B223" t="n">
        <v>0.002265504699998599</v>
      </c>
      <c r="C223" t="n">
        <v>48.43373493975904</v>
      </c>
      <c r="D223" t="n">
        <v>14.2766</v>
      </c>
      <c r="E223" t="n">
        <v>1.1256</v>
      </c>
    </row>
    <row r="224">
      <c r="A224" t="inlineStr">
        <is>
          <t>600071</t>
        </is>
      </c>
      <c r="B224" t="n">
        <v>0.002364941316587267</v>
      </c>
      <c r="C224" t="n">
        <v>48.22064056939502</v>
      </c>
      <c r="D224" t="n">
        <v>11.0832</v>
      </c>
      <c r="E224" t="n">
        <v>1.8109</v>
      </c>
    </row>
    <row r="225">
      <c r="A225" t="inlineStr">
        <is>
          <t>002884</t>
        </is>
      </c>
      <c r="B225" t="n">
        <v>0.002612385442566872</v>
      </c>
      <c r="C225" t="n">
        <v>48.16839803171133</v>
      </c>
      <c r="D225" t="n">
        <v>25.2572</v>
      </c>
      <c r="E225" t="n">
        <v>1.8246</v>
      </c>
    </row>
    <row r="226">
      <c r="A226" t="inlineStr">
        <is>
          <t>000817</t>
        </is>
      </c>
      <c r="B226" t="n">
        <v>0.001168269905533063</v>
      </c>
      <c r="C226" t="n">
        <v>48.05414551607446</v>
      </c>
      <c r="D226" t="n">
        <v>7.41</v>
      </c>
      <c r="E226" t="n">
        <v>0</v>
      </c>
    </row>
    <row r="227">
      <c r="A227" t="inlineStr">
        <is>
          <t>300628</t>
        </is>
      </c>
      <c r="B227" t="n">
        <v>0.00682645165927036</v>
      </c>
      <c r="C227" t="n">
        <v>47.99646954986763</v>
      </c>
      <c r="D227" t="n">
        <v>66.85770000000001</v>
      </c>
      <c r="E227" t="n">
        <v>0.7091</v>
      </c>
    </row>
    <row r="228">
      <c r="A228" t="inlineStr">
        <is>
          <t>300759</t>
        </is>
      </c>
      <c r="B228" t="n">
        <v>0.01173379136192771</v>
      </c>
      <c r="C228" t="n">
        <v>47.92731402612154</v>
      </c>
      <c r="D228" t="n">
        <v>110.1079</v>
      </c>
      <c r="E228" t="n">
        <v>1.521400000000001</v>
      </c>
    </row>
    <row r="229">
      <c r="A229" t="inlineStr">
        <is>
          <t>000333</t>
        </is>
      </c>
      <c r="B229" t="n">
        <v>0.01469908693145816</v>
      </c>
      <c r="C229" t="n">
        <v>47.91881158993969</v>
      </c>
      <c r="D229" t="n">
        <v>83.96040000000001</v>
      </c>
      <c r="E229" t="n">
        <v>0.3913</v>
      </c>
    </row>
    <row r="230">
      <c r="A230" t="inlineStr">
        <is>
          <t>600362</t>
        </is>
      </c>
      <c r="B230" t="n">
        <v>0.004871180033810738</v>
      </c>
      <c r="C230" t="n">
        <v>47.65056254136333</v>
      </c>
      <c r="D230" t="n">
        <v>17.9233</v>
      </c>
      <c r="E230" t="n">
        <v>2.2566</v>
      </c>
    </row>
    <row r="231">
      <c r="A231" t="inlineStr">
        <is>
          <t>603113</t>
        </is>
      </c>
      <c r="B231" t="n">
        <v>0.00210437050367434</v>
      </c>
      <c r="C231" t="n">
        <v>47.25190839694655</v>
      </c>
      <c r="D231" t="n">
        <v>13.9753</v>
      </c>
      <c r="E231" t="n">
        <v>1.8183</v>
      </c>
    </row>
    <row r="232">
      <c r="A232" t="inlineStr">
        <is>
          <t>600763</t>
        </is>
      </c>
      <c r="B232" t="n">
        <v>0.04839483915457866</v>
      </c>
      <c r="C232" t="n">
        <v>46.87543300540391</v>
      </c>
      <c r="D232" t="n">
        <v>235.1301</v>
      </c>
      <c r="E232" t="n">
        <v>0.7982</v>
      </c>
    </row>
    <row r="233">
      <c r="A233" t="inlineStr">
        <is>
          <t>300708</t>
        </is>
      </c>
      <c r="B233" t="n">
        <v>0.008712128956723577</v>
      </c>
      <c r="C233" t="n">
        <v>46.81238615664846</v>
      </c>
      <c r="D233" t="n">
        <v>29.3393</v>
      </c>
      <c r="E233" t="n">
        <v>18.2655</v>
      </c>
    </row>
    <row r="234">
      <c r="A234" t="inlineStr">
        <is>
          <t>000768</t>
        </is>
      </c>
      <c r="B234" t="n">
        <v>0.009296528326166564</v>
      </c>
      <c r="C234" t="n">
        <v>46.67217858619262</v>
      </c>
      <c r="D234" t="n">
        <v>28.20889999999999</v>
      </c>
      <c r="E234" t="n">
        <v>1.4881</v>
      </c>
    </row>
    <row r="235">
      <c r="A235" t="inlineStr">
        <is>
          <t>300151</t>
        </is>
      </c>
      <c r="B235" t="n">
        <v>0.003720569220171405</v>
      </c>
      <c r="C235" t="n">
        <v>46.60493827160494</v>
      </c>
      <c r="D235" t="n">
        <v>24.6785</v>
      </c>
      <c r="E235" t="n">
        <v>1.8437</v>
      </c>
    </row>
    <row r="236">
      <c r="A236" t="inlineStr">
        <is>
          <t>002444</t>
        </is>
      </c>
      <c r="B236" t="n">
        <v>0.006752104619321419</v>
      </c>
      <c r="C236" t="n">
        <v>46.34361233480175</v>
      </c>
      <c r="D236" t="n">
        <v>25.6358</v>
      </c>
      <c r="E236" t="n">
        <v>1.6022</v>
      </c>
    </row>
    <row r="237">
      <c r="A237" t="inlineStr">
        <is>
          <t>300760</t>
        </is>
      </c>
      <c r="B237" t="n">
        <v>0.04303599054512707</v>
      </c>
      <c r="C237" t="n">
        <v>46.09838069049801</v>
      </c>
      <c r="D237" t="n">
        <v>370.4439</v>
      </c>
      <c r="E237" t="n">
        <v>0.9044999999999999</v>
      </c>
    </row>
    <row r="238">
      <c r="A238" t="inlineStr">
        <is>
          <t>300442</t>
        </is>
      </c>
      <c r="B238" t="n">
        <v>0.009327147831082305</v>
      </c>
      <c r="C238" t="n">
        <v>46.07672188317349</v>
      </c>
      <c r="D238" t="n">
        <v>32.0298</v>
      </c>
      <c r="E238" t="n">
        <v>2.0049</v>
      </c>
    </row>
    <row r="239">
      <c r="A239" t="inlineStr">
        <is>
          <t>002304</t>
        </is>
      </c>
      <c r="B239" t="n">
        <v>0.0687894465011256</v>
      </c>
      <c r="C239" t="n">
        <v>46.03907906694942</v>
      </c>
      <c r="D239" t="n">
        <v>177.0598</v>
      </c>
      <c r="E239" t="n">
        <v>0.7511</v>
      </c>
    </row>
    <row r="240">
      <c r="A240" t="inlineStr">
        <is>
          <t>601166</t>
        </is>
      </c>
      <c r="B240" t="n">
        <v>0.00244018788725485</v>
      </c>
      <c r="C240" t="n">
        <v>45.95798854232971</v>
      </c>
      <c r="D240" t="n">
        <v>18.7538</v>
      </c>
      <c r="E240" t="n">
        <v>0.6076999999999999</v>
      </c>
    </row>
    <row r="241">
      <c r="A241" t="inlineStr">
        <is>
          <t>300224</t>
        </is>
      </c>
      <c r="B241" t="n">
        <v>0.001397050225060935</v>
      </c>
      <c r="C241" t="n">
        <v>45.47283702213281</v>
      </c>
      <c r="D241" t="n">
        <v>11.2414</v>
      </c>
      <c r="E241" t="n">
        <v>2.6672</v>
      </c>
    </row>
    <row r="242">
      <c r="A242" t="inlineStr">
        <is>
          <t>603195</t>
        </is>
      </c>
      <c r="B242" t="n">
        <v>0.03604934216918645</v>
      </c>
      <c r="C242" t="n">
        <v>45.38888888888888</v>
      </c>
      <c r="D242" t="n">
        <v>188.3425</v>
      </c>
      <c r="E242" t="n">
        <v>3.024299999999999</v>
      </c>
    </row>
    <row r="243">
      <c r="A243" t="inlineStr">
        <is>
          <t>300101</t>
        </is>
      </c>
      <c r="B243" t="n">
        <v>0.00108005166547224</v>
      </c>
      <c r="C243" t="n">
        <v>45.25252525252525</v>
      </c>
      <c r="D243" t="n">
        <v>16.6049</v>
      </c>
      <c r="E243" t="n">
        <v>4.7916</v>
      </c>
    </row>
    <row r="244">
      <c r="A244" t="inlineStr">
        <is>
          <t>601717</t>
        </is>
      </c>
      <c r="B244" t="n">
        <v>0.001157625071187833</v>
      </c>
      <c r="C244" t="n">
        <v>45.23809523809523</v>
      </c>
      <c r="D244" t="n">
        <v>10.7111</v>
      </c>
      <c r="E244" t="n">
        <v>3.2421</v>
      </c>
    </row>
    <row r="245">
      <c r="A245" t="inlineStr">
        <is>
          <t>603833</t>
        </is>
      </c>
      <c r="B245" t="n">
        <v>0.008968468688308123</v>
      </c>
      <c r="C245" t="n">
        <v>45.11135523819036</v>
      </c>
      <c r="D245" t="n">
        <v>122.3824</v>
      </c>
      <c r="E245" t="n">
        <v>0.3064000000000001</v>
      </c>
    </row>
    <row r="246">
      <c r="A246" t="inlineStr">
        <is>
          <t>688188</t>
        </is>
      </c>
      <c r="B246" t="n">
        <v>0.0266910692228034</v>
      </c>
      <c r="C246" t="n">
        <v>45.0166266395714</v>
      </c>
      <c r="D246" t="n">
        <v>257.5423</v>
      </c>
      <c r="E246" t="n">
        <v>2.4477</v>
      </c>
    </row>
    <row r="247">
      <c r="A247" t="inlineStr">
        <is>
          <t>000536</t>
        </is>
      </c>
      <c r="B247" t="n">
        <v>0.0009047759507547013</v>
      </c>
      <c r="C247" t="n">
        <v>44.99999999999999</v>
      </c>
      <c r="D247" t="n">
        <v>2.3718</v>
      </c>
      <c r="E247" t="n">
        <v>1.1094</v>
      </c>
    </row>
    <row r="248">
      <c r="A248" t="inlineStr">
        <is>
          <t>600696</t>
        </is>
      </c>
      <c r="B248" t="n">
        <v>0.00312745926163381</v>
      </c>
      <c r="C248" t="n">
        <v>44.93882091212458</v>
      </c>
      <c r="D248" t="n">
        <v>9.358499999999999</v>
      </c>
      <c r="E248" t="n">
        <v>0.5491999999999999</v>
      </c>
    </row>
    <row r="249">
      <c r="A249" t="inlineStr">
        <is>
          <t>300618</t>
        </is>
      </c>
      <c r="B249" t="n">
        <v>0.0249016189679923</v>
      </c>
      <c r="C249" t="n">
        <v>44.91559756921</v>
      </c>
      <c r="D249" t="n">
        <v>76.0692</v>
      </c>
      <c r="E249" t="n">
        <v>5.507300000000002</v>
      </c>
    </row>
    <row r="250">
      <c r="A250" t="inlineStr">
        <is>
          <t>688111</t>
        </is>
      </c>
      <c r="B250" t="n">
        <v>0.04785611737665153</v>
      </c>
      <c r="C250" t="n">
        <v>44.91100895803866</v>
      </c>
      <c r="D250" t="n">
        <v>345.6224</v>
      </c>
      <c r="E250" t="n">
        <v>1.6595</v>
      </c>
    </row>
    <row r="251">
      <c r="A251" t="inlineStr">
        <is>
          <t>600280</t>
        </is>
      </c>
      <c r="B251" t="n">
        <v>0.0004841086526692401</v>
      </c>
      <c r="C251" t="n">
        <v>44.82758620689656</v>
      </c>
      <c r="D251" t="n">
        <v>2.1242</v>
      </c>
      <c r="E251" t="n">
        <v>0.4906000000000001</v>
      </c>
    </row>
    <row r="252">
      <c r="A252" t="inlineStr">
        <is>
          <t>603198</t>
        </is>
      </c>
      <c r="B252" t="n">
        <v>0.01407338000941008</v>
      </c>
      <c r="C252" t="n">
        <v>44.81842338352526</v>
      </c>
      <c r="D252" t="n">
        <v>29.1177</v>
      </c>
      <c r="E252" t="n">
        <v>2.396</v>
      </c>
    </row>
    <row r="253">
      <c r="A253" t="inlineStr">
        <is>
          <t>300035</t>
        </is>
      </c>
      <c r="B253" t="n">
        <v>0.001662343729740771</v>
      </c>
      <c r="C253" t="n">
        <v>44.74940334128878</v>
      </c>
      <c r="D253" t="n">
        <v>11.2603</v>
      </c>
      <c r="E253" t="n">
        <v>6.0749</v>
      </c>
    </row>
    <row r="254">
      <c r="A254" t="inlineStr">
        <is>
          <t>002416</t>
        </is>
      </c>
      <c r="B254" t="n">
        <v>0.001600582805872032</v>
      </c>
      <c r="C254" t="n">
        <v>44.54828660436137</v>
      </c>
      <c r="D254" t="n">
        <v>9.0054</v>
      </c>
      <c r="E254" t="n">
        <v>2.5761</v>
      </c>
    </row>
    <row r="255">
      <c r="A255" t="inlineStr">
        <is>
          <t>300866</t>
        </is>
      </c>
      <c r="B255" t="n">
        <v>0.02706279316806243</v>
      </c>
      <c r="C255" t="n">
        <v>44.45662386470404</v>
      </c>
      <c r="D255" t="n">
        <v>163.3036</v>
      </c>
      <c r="E255" t="n">
        <v>7.4836</v>
      </c>
    </row>
    <row r="256">
      <c r="A256" t="inlineStr">
        <is>
          <t>300221</t>
        </is>
      </c>
      <c r="B256" t="n">
        <v>0.002148262091859228</v>
      </c>
      <c r="C256" t="n">
        <v>44.39324116743472</v>
      </c>
      <c r="D256" t="n">
        <v>7.711799999999999</v>
      </c>
      <c r="E256" t="n">
        <v>13.7735</v>
      </c>
    </row>
    <row r="257">
      <c r="A257" t="inlineStr">
        <is>
          <t>603638</t>
        </is>
      </c>
      <c r="B257" t="n">
        <v>0.01307845855557064</v>
      </c>
      <c r="C257" t="n">
        <v>44.383788254756</v>
      </c>
      <c r="D257" t="n">
        <v>61.87079999999999</v>
      </c>
      <c r="E257" t="n">
        <v>0.3152</v>
      </c>
    </row>
    <row r="258">
      <c r="A258" t="inlineStr">
        <is>
          <t>002129</t>
        </is>
      </c>
      <c r="B258" t="n">
        <v>0.002960494343797995</v>
      </c>
      <c r="C258" t="n">
        <v>44.32029795158285</v>
      </c>
      <c r="D258" t="n">
        <v>24.2212</v>
      </c>
      <c r="E258" t="n">
        <v>2.4322</v>
      </c>
    </row>
    <row r="259">
      <c r="A259" t="inlineStr">
        <is>
          <t>300373</t>
        </is>
      </c>
      <c r="B259" t="n">
        <v>0.004757284019107461</v>
      </c>
      <c r="C259" t="n">
        <v>44.20731707317074</v>
      </c>
      <c r="D259" t="n">
        <v>42.81050000000001</v>
      </c>
      <c r="E259" t="n">
        <v>5.5498</v>
      </c>
    </row>
    <row r="260">
      <c r="A260" t="inlineStr">
        <is>
          <t>688006</t>
        </is>
      </c>
      <c r="B260" t="n">
        <v>0.01784845750291456</v>
      </c>
      <c r="C260" t="n">
        <v>44.11817049297029</v>
      </c>
      <c r="D260" t="n">
        <v>63.0455</v>
      </c>
      <c r="E260" t="n">
        <v>2.4366</v>
      </c>
    </row>
    <row r="261">
      <c r="A261" t="inlineStr">
        <is>
          <t>300208</t>
        </is>
      </c>
      <c r="B261" t="n">
        <v>0.00488548490255851</v>
      </c>
      <c r="C261" t="n">
        <v>44.01041666666667</v>
      </c>
      <c r="D261" t="n">
        <v>12.1047</v>
      </c>
      <c r="E261" t="n">
        <v>6.2262</v>
      </c>
    </row>
    <row r="262">
      <c r="A262" t="inlineStr">
        <is>
          <t>300454</t>
        </is>
      </c>
      <c r="B262" t="n">
        <v>0.03598319353715807</v>
      </c>
      <c r="C262" t="n">
        <v>43.7043795620438</v>
      </c>
      <c r="D262" t="n">
        <v>220.0518</v>
      </c>
      <c r="E262" t="n">
        <v>0.6919</v>
      </c>
    </row>
    <row r="263">
      <c r="A263" t="inlineStr">
        <is>
          <t>603308</t>
        </is>
      </c>
      <c r="B263" t="n">
        <v>0.003722636164454182</v>
      </c>
      <c r="C263" t="n">
        <v>43.51961950059453</v>
      </c>
      <c r="D263" t="n">
        <v>27.9324</v>
      </c>
      <c r="E263" t="n">
        <v>1.5074</v>
      </c>
    </row>
    <row r="264">
      <c r="A264" t="inlineStr">
        <is>
          <t>601208</t>
        </is>
      </c>
      <c r="B264" t="n">
        <v>0.001243440419372506</v>
      </c>
      <c r="C264" t="n">
        <v>43.4319526627219</v>
      </c>
      <c r="D264" t="n">
        <v>10.2248</v>
      </c>
      <c r="E264" t="n">
        <v>1.7953</v>
      </c>
    </row>
    <row r="265">
      <c r="A265" t="inlineStr">
        <is>
          <t>000830</t>
        </is>
      </c>
      <c r="B265" t="n">
        <v>0.003273068545448234</v>
      </c>
      <c r="C265" t="n">
        <v>43.33662388943731</v>
      </c>
      <c r="D265" t="n">
        <v>11.5252</v>
      </c>
      <c r="E265" t="n">
        <v>2.8583</v>
      </c>
    </row>
    <row r="266">
      <c r="A266" t="inlineStr">
        <is>
          <t>688526</t>
        </is>
      </c>
      <c r="B266" t="n">
        <v>0.004437372510269415</v>
      </c>
      <c r="C266" t="n">
        <v>43.22355921469283</v>
      </c>
      <c r="D266" t="n">
        <v>41.47987804878048</v>
      </c>
      <c r="E266" t="n">
        <v>7.406219512195123</v>
      </c>
    </row>
    <row r="267">
      <c r="A267" t="inlineStr">
        <is>
          <t>002342</t>
        </is>
      </c>
      <c r="B267" t="n">
        <v>0.001561667093196844</v>
      </c>
      <c r="C267" t="n">
        <v>43.12499999999999</v>
      </c>
      <c r="D267" t="n">
        <v>3.7512</v>
      </c>
      <c r="E267" t="n">
        <v>6.335</v>
      </c>
    </row>
    <row r="268">
      <c r="A268" t="inlineStr">
        <is>
          <t>300100</t>
        </is>
      </c>
      <c r="B268" t="n">
        <v>0.00348490490865742</v>
      </c>
      <c r="C268" t="n">
        <v>42.83837056504598</v>
      </c>
      <c r="D268" t="n">
        <v>13.0443</v>
      </c>
      <c r="E268" t="n">
        <v>11.6003</v>
      </c>
    </row>
    <row r="269">
      <c r="A269" t="inlineStr">
        <is>
          <t>000049</t>
        </is>
      </c>
      <c r="B269" t="n">
        <v>0.009893651865569866</v>
      </c>
      <c r="C269" t="n">
        <v>42.75637547476941</v>
      </c>
      <c r="D269" t="n">
        <v>55.72559999999999</v>
      </c>
      <c r="E269" t="n">
        <v>2.1028</v>
      </c>
    </row>
    <row r="270">
      <c r="A270" t="inlineStr">
        <is>
          <t>688185</t>
        </is>
      </c>
      <c r="B270" t="n">
        <v>0.05089336982930708</v>
      </c>
      <c r="C270" t="n">
        <v>42.55185185185184</v>
      </c>
      <c r="D270" t="n">
        <v>364.3442999999999</v>
      </c>
      <c r="E270" t="n">
        <v>8.794</v>
      </c>
    </row>
    <row r="271">
      <c r="A271" t="inlineStr">
        <is>
          <t>688656</t>
        </is>
      </c>
      <c r="B271" t="n">
        <v>0.007907174526400645</v>
      </c>
      <c r="C271" t="n">
        <v>42.1875</v>
      </c>
      <c r="D271" t="n">
        <v>74.43000000000001</v>
      </c>
      <c r="E271" t="n">
        <v>38.95125</v>
      </c>
    </row>
    <row r="272">
      <c r="A272" t="inlineStr">
        <is>
          <t>600844</t>
        </is>
      </c>
      <c r="B272" t="n">
        <v>0.0009416016548463357</v>
      </c>
      <c r="C272" t="n">
        <v>42.15116279069766</v>
      </c>
      <c r="D272" t="n">
        <v>3.384</v>
      </c>
      <c r="E272" t="n">
        <v>3.7423</v>
      </c>
    </row>
    <row r="273">
      <c r="A273" t="inlineStr">
        <is>
          <t>000633</t>
        </is>
      </c>
      <c r="B273" t="n">
        <v>0.0007648903579490487</v>
      </c>
      <c r="C273" t="n">
        <v>42.06896551724137</v>
      </c>
      <c r="D273" t="n">
        <v>4.6515</v>
      </c>
      <c r="E273" t="n">
        <v>5.209699999999999</v>
      </c>
    </row>
    <row r="274">
      <c r="A274" t="inlineStr">
        <is>
          <t>002068</t>
        </is>
      </c>
      <c r="B274" t="n">
        <v>0.0008918723443811581</v>
      </c>
      <c r="C274" t="n">
        <v>41.82194616977224</v>
      </c>
      <c r="D274" t="n">
        <v>5.916700000000001</v>
      </c>
      <c r="E274" t="n">
        <v>2.859</v>
      </c>
    </row>
    <row r="275">
      <c r="A275" t="inlineStr">
        <is>
          <t>300438</t>
        </is>
      </c>
      <c r="B275" t="n">
        <v>0.004950475426846974</v>
      </c>
      <c r="C275" t="n">
        <v>41.80024660912456</v>
      </c>
      <c r="D275" t="n">
        <v>21.0087</v>
      </c>
      <c r="E275" t="n">
        <v>7.313699999999999</v>
      </c>
    </row>
    <row r="276">
      <c r="A276" t="inlineStr">
        <is>
          <t>600882</t>
        </is>
      </c>
      <c r="B276" t="n">
        <v>0.0151461266996364</v>
      </c>
      <c r="C276" t="n">
        <v>41.50311153662039</v>
      </c>
      <c r="D276" t="n">
        <v>42.76649999999999</v>
      </c>
      <c r="E276" t="n">
        <v>1.5961</v>
      </c>
    </row>
    <row r="277">
      <c r="A277" t="inlineStr">
        <is>
          <t>000737</t>
        </is>
      </c>
      <c r="B277" t="n">
        <v>0.0005062695901181838</v>
      </c>
      <c r="C277" t="n">
        <v>41.44144144144144</v>
      </c>
      <c r="D277" t="n">
        <v>4.1207</v>
      </c>
      <c r="E277" t="n">
        <v>0.8558999999999999</v>
      </c>
    </row>
    <row r="278">
      <c r="A278" t="inlineStr">
        <is>
          <t>688333</t>
        </is>
      </c>
      <c r="B278" t="n">
        <v>0.02757329734191586</v>
      </c>
      <c r="C278" t="n">
        <v>41.21515815847165</v>
      </c>
      <c r="D278" t="n">
        <v>121.8133</v>
      </c>
      <c r="E278" t="n">
        <v>2.3311</v>
      </c>
    </row>
    <row r="279">
      <c r="A279" t="inlineStr">
        <is>
          <t>000767</t>
        </is>
      </c>
      <c r="B279" t="n">
        <v>0.001310421690150793</v>
      </c>
      <c r="C279" t="n">
        <v>41.10671936758894</v>
      </c>
      <c r="D279" t="n">
        <v>2.8317</v>
      </c>
      <c r="E279" t="n">
        <v>1.7733</v>
      </c>
    </row>
    <row r="280">
      <c r="A280" t="inlineStr">
        <is>
          <t>000589</t>
        </is>
      </c>
      <c r="B280" t="n">
        <v>0.0005052289184769914</v>
      </c>
      <c r="C280" t="n">
        <v>41.05461393596988</v>
      </c>
      <c r="D280" t="n">
        <v>6.421499999999998</v>
      </c>
      <c r="E280" t="n">
        <v>3.3568</v>
      </c>
    </row>
    <row r="281">
      <c r="A281" t="inlineStr">
        <is>
          <t>002813</t>
        </is>
      </c>
      <c r="B281" t="n">
        <v>0.006678854360113517</v>
      </c>
      <c r="C281" t="n">
        <v>40.88397790055249</v>
      </c>
      <c r="D281" t="n">
        <v>21.2483</v>
      </c>
      <c r="E281" t="n">
        <v>11.7593</v>
      </c>
    </row>
    <row r="282">
      <c r="A282" t="inlineStr">
        <is>
          <t>300827</t>
        </is>
      </c>
      <c r="B282" t="n">
        <v>0.009386880358058285</v>
      </c>
      <c r="C282" t="n">
        <v>40.73932196897147</v>
      </c>
      <c r="D282" t="n">
        <v>63.39749999999999</v>
      </c>
      <c r="E282" t="n">
        <v>12.0469</v>
      </c>
    </row>
    <row r="283">
      <c r="A283" t="inlineStr">
        <is>
          <t>000488</t>
        </is>
      </c>
      <c r="B283" t="n">
        <v>0.001143326339111169</v>
      </c>
      <c r="C283" t="n">
        <v>40.65934065934065</v>
      </c>
      <c r="D283" t="n">
        <v>6.138399999999999</v>
      </c>
      <c r="E283" t="n">
        <v>3.4259</v>
      </c>
    </row>
    <row r="284">
      <c r="A284" t="inlineStr">
        <is>
          <t>300549</t>
        </is>
      </c>
      <c r="B284" t="n">
        <v>0.01922532835615307</v>
      </c>
      <c r="C284" t="n">
        <v>40.46941678520626</v>
      </c>
      <c r="D284" t="n">
        <v>21.7794</v>
      </c>
      <c r="E284" t="n">
        <v>9.118499999999999</v>
      </c>
    </row>
    <row r="285">
      <c r="A285" t="inlineStr">
        <is>
          <t>688599</t>
        </is>
      </c>
      <c r="B285" t="n">
        <v>0.0049992481548604</v>
      </c>
      <c r="C285" t="n">
        <v>40.34981905910738</v>
      </c>
      <c r="D285" t="n">
        <v>19.0365</v>
      </c>
      <c r="E285" t="n">
        <v>8.0799</v>
      </c>
    </row>
    <row r="286">
      <c r="A286" t="inlineStr">
        <is>
          <t>600740</t>
        </is>
      </c>
      <c r="B286" t="n">
        <v>0.0008539676258992808</v>
      </c>
      <c r="C286" t="n">
        <v>40.24896265560165</v>
      </c>
      <c r="D286" t="n">
        <v>5.56</v>
      </c>
      <c r="E286" t="n">
        <v>3.7091</v>
      </c>
    </row>
    <row r="287">
      <c r="A287" t="inlineStr">
        <is>
          <t>300747</t>
        </is>
      </c>
      <c r="B287" t="n">
        <v>0.01126399024481453</v>
      </c>
      <c r="C287" t="n">
        <v>40.18469287813069</v>
      </c>
      <c r="D287" t="n">
        <v>77.5485</v>
      </c>
      <c r="E287" t="n">
        <v>2.6576</v>
      </c>
    </row>
    <row r="288">
      <c r="A288" t="inlineStr">
        <is>
          <t>300317</t>
        </is>
      </c>
      <c r="B288" t="n">
        <v>0.001840897780785218</v>
      </c>
      <c r="C288" t="n">
        <v>40.12219959266803</v>
      </c>
      <c r="D288" t="n">
        <v>7.241299999999999</v>
      </c>
      <c r="E288" t="n">
        <v>7.472899999999999</v>
      </c>
    </row>
    <row r="289">
      <c r="A289" t="inlineStr">
        <is>
          <t>300064</t>
        </is>
      </c>
      <c r="B289" t="n">
        <v>0.005000188607457334</v>
      </c>
      <c r="C289" t="n">
        <v>40.08810572687225</v>
      </c>
      <c r="D289" t="n">
        <v>4.599499999999999</v>
      </c>
      <c r="E289" t="n">
        <v>16.7273</v>
      </c>
    </row>
    <row r="290">
      <c r="A290" t="inlineStr">
        <is>
          <t>600036</t>
        </is>
      </c>
      <c r="B290" t="n">
        <v>0.004029435706242489</v>
      </c>
      <c r="C290" t="n">
        <v>39.94579945799459</v>
      </c>
      <c r="D290" t="n">
        <v>42.27159999999999</v>
      </c>
      <c r="E290" t="n">
        <v>0.2913</v>
      </c>
    </row>
    <row r="291">
      <c r="A291" t="inlineStr">
        <is>
          <t>600059</t>
        </is>
      </c>
      <c r="B291" t="n">
        <v>0.006725842216663459</v>
      </c>
      <c r="C291" t="n">
        <v>39.77619532044761</v>
      </c>
      <c r="D291" t="n">
        <v>11.4334</v>
      </c>
      <c r="E291" t="n">
        <v>4.7516</v>
      </c>
    </row>
    <row r="292">
      <c r="A292" t="inlineStr">
        <is>
          <t>000725</t>
        </is>
      </c>
      <c r="B292" t="n">
        <v>0.0005939034056522456</v>
      </c>
      <c r="C292" t="n">
        <v>39.2578125</v>
      </c>
      <c r="D292" t="n">
        <v>5.452700000000001</v>
      </c>
      <c r="E292" t="n">
        <v>2.6752</v>
      </c>
    </row>
    <row r="293">
      <c r="A293" t="inlineStr">
        <is>
          <t>000547</t>
        </is>
      </c>
      <c r="B293" t="n">
        <v>0.003764413276421285</v>
      </c>
      <c r="C293" t="n">
        <v>39.15857605177995</v>
      </c>
      <c r="D293" t="n">
        <v>22.5377</v>
      </c>
      <c r="E293" t="n">
        <v>2.9085</v>
      </c>
    </row>
    <row r="294">
      <c r="A294" t="inlineStr">
        <is>
          <t>002230</t>
        </is>
      </c>
      <c r="B294" t="n">
        <v>0.003271084244189191</v>
      </c>
      <c r="C294" t="n">
        <v>39.14093959731544</v>
      </c>
      <c r="D294" t="n">
        <v>38.83710000000001</v>
      </c>
      <c r="E294" t="n">
        <v>1.9543</v>
      </c>
    </row>
    <row r="295">
      <c r="A295" t="inlineStr">
        <is>
          <t>002008</t>
        </is>
      </c>
      <c r="B295" t="n">
        <v>0.005010161662630337</v>
      </c>
      <c r="C295" t="n">
        <v>39.08355795148248</v>
      </c>
      <c r="D295" t="n">
        <v>39.47479999999999</v>
      </c>
      <c r="E295" t="n">
        <v>2.4167</v>
      </c>
    </row>
    <row r="296">
      <c r="A296" t="inlineStr">
        <is>
          <t>002805</t>
        </is>
      </c>
      <c r="B296" t="n">
        <v>0.001194435236809672</v>
      </c>
      <c r="C296" t="n">
        <v>39.0282131661442</v>
      </c>
      <c r="D296" t="n">
        <v>13.6312</v>
      </c>
      <c r="E296" t="n">
        <v>7.018599999999999</v>
      </c>
    </row>
    <row r="297">
      <c r="A297" t="inlineStr">
        <is>
          <t>002705</t>
        </is>
      </c>
      <c r="B297" t="n">
        <v>0.003266195764458121</v>
      </c>
      <c r="C297" t="n">
        <v>38.8473595370147</v>
      </c>
      <c r="D297" t="n">
        <v>44.06520000000001</v>
      </c>
      <c r="E297" t="n">
        <v>0.7234000000000002</v>
      </c>
    </row>
    <row r="298">
      <c r="A298" t="inlineStr">
        <is>
          <t>300413</t>
        </is>
      </c>
      <c r="B298" t="n">
        <v>0.005234826314290964</v>
      </c>
      <c r="C298" t="n">
        <v>38.73303167420816</v>
      </c>
      <c r="D298" t="n">
        <v>71.29889999999999</v>
      </c>
      <c r="E298" t="n">
        <v>0.9372</v>
      </c>
    </row>
    <row r="299">
      <c r="A299" t="inlineStr">
        <is>
          <t>601888</t>
        </is>
      </c>
      <c r="B299" t="n">
        <v>0.05284285937033003</v>
      </c>
      <c r="C299" t="n">
        <v>38.73229079856855</v>
      </c>
      <c r="D299" t="n">
        <v>220.8268</v>
      </c>
      <c r="E299" t="n">
        <v>0.6237999999999999</v>
      </c>
    </row>
    <row r="300">
      <c r="A300" t="inlineStr">
        <is>
          <t>688099</t>
        </is>
      </c>
      <c r="B300" t="n">
        <v>0.005735588479125304</v>
      </c>
      <c r="C300" t="n">
        <v>38.6551724137931</v>
      </c>
      <c r="D300" t="n">
        <v>71.11960000000001</v>
      </c>
      <c r="E300" t="n">
        <v>1.4512</v>
      </c>
    </row>
    <row r="301">
      <c r="A301" t="inlineStr">
        <is>
          <t>300301</t>
        </is>
      </c>
      <c r="B301" t="n">
        <v>0.002208576860673129</v>
      </c>
      <c r="C301" t="n">
        <v>38.46153846153846</v>
      </c>
      <c r="D301" t="n">
        <v>4.8074</v>
      </c>
      <c r="E301" t="n">
        <v>14.2428</v>
      </c>
    </row>
    <row r="302">
      <c r="A302" t="inlineStr">
        <is>
          <t>600732</t>
        </is>
      </c>
      <c r="B302" t="n">
        <v>0.002063304398754862</v>
      </c>
      <c r="C302" t="n">
        <v>38.43364757070342</v>
      </c>
      <c r="D302" t="n">
        <v>15.4521</v>
      </c>
      <c r="E302" t="n">
        <v>3.4673</v>
      </c>
    </row>
    <row r="303">
      <c r="A303" t="inlineStr">
        <is>
          <t>603100</t>
        </is>
      </c>
      <c r="B303" t="n">
        <v>0.001307910928976338</v>
      </c>
      <c r="C303" t="n">
        <v>38.24152542372883</v>
      </c>
      <c r="D303" t="n">
        <v>11.2371</v>
      </c>
      <c r="E303" t="n">
        <v>1.3667</v>
      </c>
    </row>
    <row r="304">
      <c r="A304" t="inlineStr">
        <is>
          <t>600333</t>
        </is>
      </c>
      <c r="B304" t="n">
        <v>0.002827644173540276</v>
      </c>
      <c r="C304" t="n">
        <v>38.22115384615383</v>
      </c>
      <c r="D304" t="n">
        <v>5.225299999999999</v>
      </c>
      <c r="E304" t="n">
        <v>4.8259</v>
      </c>
    </row>
    <row r="305">
      <c r="A305" t="inlineStr">
        <is>
          <t>600406</t>
        </is>
      </c>
      <c r="B305" t="n">
        <v>0.003248829472446324</v>
      </c>
      <c r="C305" t="n">
        <v>38.16081741448245</v>
      </c>
      <c r="D305" t="n">
        <v>23.1294</v>
      </c>
      <c r="E305" t="n">
        <v>0.6166</v>
      </c>
    </row>
    <row r="306">
      <c r="A306" t="inlineStr">
        <is>
          <t>600219</t>
        </is>
      </c>
      <c r="B306" t="n">
        <v>0.0006955149981929888</v>
      </c>
      <c r="C306" t="n">
        <v>38.03921568627453</v>
      </c>
      <c r="D306" t="n">
        <v>2.767</v>
      </c>
      <c r="E306" t="n">
        <v>1.488799999999999</v>
      </c>
    </row>
    <row r="307">
      <c r="A307" t="inlineStr">
        <is>
          <t>002353</t>
        </is>
      </c>
      <c r="B307" t="n">
        <v>0.00689759842255412</v>
      </c>
      <c r="C307" t="n">
        <v>38.01186943620176</v>
      </c>
      <c r="D307" t="n">
        <v>33.3704</v>
      </c>
      <c r="E307" t="n">
        <v>2.2231</v>
      </c>
    </row>
    <row r="308">
      <c r="A308" t="inlineStr">
        <is>
          <t>002362</t>
        </is>
      </c>
      <c r="B308" t="n">
        <v>0.001980781198138688</v>
      </c>
      <c r="C308" t="n">
        <v>37.80231335436384</v>
      </c>
      <c r="D308" t="n">
        <v>24.58479999999999</v>
      </c>
      <c r="E308" t="n">
        <v>5.544700000000001</v>
      </c>
    </row>
    <row r="309">
      <c r="A309" t="inlineStr">
        <is>
          <t>603298</t>
        </is>
      </c>
      <c r="B309" t="n">
        <v>0.002874707619087732</v>
      </c>
      <c r="C309" t="n">
        <v>37.74919614147911</v>
      </c>
      <c r="D309" t="n">
        <v>18.9944</v>
      </c>
      <c r="E309" t="n">
        <v>0.804</v>
      </c>
    </row>
    <row r="310">
      <c r="A310" t="inlineStr">
        <is>
          <t>000733</t>
        </is>
      </c>
      <c r="B310" t="n">
        <v>0.008486561876773066</v>
      </c>
      <c r="C310" t="n">
        <v>37.71610555050044</v>
      </c>
      <c r="D310" t="n">
        <v>47.0936</v>
      </c>
      <c r="E310" t="n">
        <v>2.2749</v>
      </c>
    </row>
    <row r="311">
      <c r="A311" t="inlineStr">
        <is>
          <t>000659</t>
        </is>
      </c>
      <c r="B311" t="n">
        <v>0.0004621373666021042</v>
      </c>
      <c r="C311" t="n">
        <v>37.6984126984127</v>
      </c>
      <c r="D311" t="n">
        <v>2.633099999999999</v>
      </c>
      <c r="E311" t="n">
        <v>1.1258</v>
      </c>
    </row>
    <row r="312">
      <c r="A312" t="inlineStr">
        <is>
          <t>300363</t>
        </is>
      </c>
      <c r="B312" t="n">
        <v>0.002281408341801544</v>
      </c>
      <c r="C312" t="n">
        <v>37.48107780805328</v>
      </c>
      <c r="D312" t="n">
        <v>35.2298</v>
      </c>
      <c r="E312" t="n">
        <v>1.166</v>
      </c>
    </row>
    <row r="313">
      <c r="A313" t="inlineStr">
        <is>
          <t>300705</t>
        </is>
      </c>
      <c r="B313" t="n">
        <v>0.002170725894542981</v>
      </c>
      <c r="C313" t="n">
        <v>37.19047619047618</v>
      </c>
      <c r="D313" t="n">
        <v>23.6741</v>
      </c>
      <c r="E313" t="n">
        <v>2.763</v>
      </c>
    </row>
    <row r="314">
      <c r="A314" t="inlineStr">
        <is>
          <t>603583</t>
        </is>
      </c>
      <c r="B314" t="n">
        <v>0.005954250917549393</v>
      </c>
      <c r="C314" t="n">
        <v>37.03394546466334</v>
      </c>
      <c r="D314" t="n">
        <v>71.79450000000001</v>
      </c>
      <c r="E314" t="n">
        <v>1.35</v>
      </c>
    </row>
    <row r="315">
      <c r="A315" t="inlineStr">
        <is>
          <t>600295</t>
        </is>
      </c>
      <c r="B315" t="n">
        <v>0.001041455197713776</v>
      </c>
      <c r="C315" t="n">
        <v>36.95652173913044</v>
      </c>
      <c r="D315" t="n">
        <v>9.867799999999999</v>
      </c>
      <c r="E315" t="n">
        <v>2.626199999999999</v>
      </c>
    </row>
    <row r="316">
      <c r="A316" t="inlineStr">
        <is>
          <t>000157</t>
        </is>
      </c>
      <c r="B316" t="n">
        <v>0.001907114228456914</v>
      </c>
      <c r="C316" t="n">
        <v>36.88524590163935</v>
      </c>
      <c r="D316" t="n">
        <v>8.981999999999999</v>
      </c>
      <c r="E316" t="n">
        <v>1.6074</v>
      </c>
    </row>
    <row r="317">
      <c r="A317" t="inlineStr">
        <is>
          <t>601225</t>
        </is>
      </c>
      <c r="B317" t="n">
        <v>0.0006857881025118805</v>
      </c>
      <c r="C317" t="n">
        <v>36.84210526315788</v>
      </c>
      <c r="D317" t="n">
        <v>9.427199999999999</v>
      </c>
      <c r="E317" t="n">
        <v>0.5276</v>
      </c>
    </row>
    <row r="318">
      <c r="A318" t="inlineStr">
        <is>
          <t>002891</t>
        </is>
      </c>
      <c r="B318" t="n">
        <v>0.008244487213791521</v>
      </c>
      <c r="C318" t="n">
        <v>36.6548828988069</v>
      </c>
      <c r="D318" t="n">
        <v>52.32200000000001</v>
      </c>
      <c r="E318" t="n">
        <v>1.5396</v>
      </c>
    </row>
    <row r="319">
      <c r="A319" t="inlineStr">
        <is>
          <t>600319</t>
        </is>
      </c>
      <c r="B319" t="n">
        <v>0.0008857088800916343</v>
      </c>
      <c r="C319" t="n">
        <v>36.57407407407407</v>
      </c>
      <c r="D319" t="n">
        <v>4.9763</v>
      </c>
      <c r="E319" t="n">
        <v>0.39</v>
      </c>
    </row>
    <row r="320">
      <c r="A320" t="inlineStr">
        <is>
          <t>600711</t>
        </is>
      </c>
      <c r="B320" t="n">
        <v>0.002138078404320025</v>
      </c>
      <c r="C320" t="n">
        <v>36.56462585034013</v>
      </c>
      <c r="D320" t="n">
        <v>6.7407</v>
      </c>
      <c r="E320" t="n">
        <v>6.258200000000001</v>
      </c>
    </row>
    <row r="321">
      <c r="A321" t="inlineStr">
        <is>
          <t>000916</t>
        </is>
      </c>
      <c r="B321" t="n">
        <v>0.0004512846168911714</v>
      </c>
      <c r="C321" t="n">
        <v>36.53250773993808</v>
      </c>
      <c r="D321" t="n">
        <v>9.1906</v>
      </c>
      <c r="E321" t="n">
        <v>3.896099999999999</v>
      </c>
    </row>
    <row r="322">
      <c r="A322" t="inlineStr">
        <is>
          <t>002389</t>
        </is>
      </c>
      <c r="B322" t="n">
        <v>0.006946209705480305</v>
      </c>
      <c r="C322" t="n">
        <v>36.51982378854625</v>
      </c>
      <c r="D322" t="n">
        <v>25.7504</v>
      </c>
      <c r="E322" t="n">
        <v>4.273599999999999</v>
      </c>
    </row>
    <row r="323">
      <c r="A323" t="inlineStr">
        <is>
          <t>002324</t>
        </is>
      </c>
      <c r="B323" t="n">
        <v>0.002194028400540963</v>
      </c>
      <c r="C323" t="n">
        <v>36.00823045267489</v>
      </c>
      <c r="D323" t="n">
        <v>15.7497</v>
      </c>
      <c r="E323" t="n">
        <v>2.0052</v>
      </c>
    </row>
    <row r="324">
      <c r="A324" t="inlineStr">
        <is>
          <t>002158</t>
        </is>
      </c>
      <c r="B324" t="n">
        <v>0.001467069202652932</v>
      </c>
      <c r="C324" t="n">
        <v>35.91004919184819</v>
      </c>
      <c r="D324" t="n">
        <v>14.3087</v>
      </c>
      <c r="E324" t="n">
        <v>1.8973</v>
      </c>
    </row>
    <row r="325">
      <c r="A325" t="inlineStr">
        <is>
          <t>000550</t>
        </is>
      </c>
      <c r="B325" t="n">
        <v>0.002840220747552113</v>
      </c>
      <c r="C325" t="n">
        <v>35.752688172043</v>
      </c>
      <c r="D325" t="n">
        <v>18.6181</v>
      </c>
      <c r="E325" t="n">
        <v>3.3944</v>
      </c>
    </row>
    <row r="326">
      <c r="A326" t="inlineStr">
        <is>
          <t>002080</t>
        </is>
      </c>
      <c r="B326" t="n">
        <v>0.002930922094010878</v>
      </c>
      <c r="C326" t="n">
        <v>35.71428571428572</v>
      </c>
      <c r="D326" t="n">
        <v>21.3103</v>
      </c>
      <c r="E326" t="n">
        <v>1.5669</v>
      </c>
    </row>
    <row r="327">
      <c r="A327" t="inlineStr">
        <is>
          <t>600019</t>
        </is>
      </c>
      <c r="B327" t="n">
        <v>0.000625861784380158</v>
      </c>
      <c r="C327" t="n">
        <v>35.71428571428572</v>
      </c>
      <c r="D327" t="n">
        <v>5.755500000000001</v>
      </c>
      <c r="E327" t="n">
        <v>0.4475</v>
      </c>
    </row>
    <row r="328">
      <c r="A328" t="inlineStr">
        <is>
          <t>000015</t>
        </is>
      </c>
      <c r="B328" t="n">
        <v>0.001875686902985714</v>
      </c>
      <c r="C328" t="n">
        <v>35.64356435643563</v>
      </c>
      <c r="D328" t="n">
        <v>5.8311</v>
      </c>
      <c r="E328" t="n">
        <v>0</v>
      </c>
    </row>
    <row r="329">
      <c r="A329" t="inlineStr">
        <is>
          <t>603899</t>
        </is>
      </c>
      <c r="B329" t="n">
        <v>0.009701811116517273</v>
      </c>
      <c r="C329" t="n">
        <v>35.47074505401993</v>
      </c>
      <c r="D329" t="n">
        <v>79.7444</v>
      </c>
      <c r="E329" t="n">
        <v>0.3107</v>
      </c>
    </row>
    <row r="330">
      <c r="A330" t="inlineStr">
        <is>
          <t>600738</t>
        </is>
      </c>
      <c r="B330" t="n">
        <v>0.0008539729763562675</v>
      </c>
      <c r="C330" t="n">
        <v>35.27204502814259</v>
      </c>
      <c r="D330" t="n">
        <v>6.390700000000001</v>
      </c>
      <c r="E330" t="n">
        <v>1.5677</v>
      </c>
    </row>
    <row r="331">
      <c r="A331" t="inlineStr">
        <is>
          <t>688396</t>
        </is>
      </c>
      <c r="B331" t="n">
        <v>0.01092081457883739</v>
      </c>
      <c r="C331" t="n">
        <v>35.25035190026142</v>
      </c>
      <c r="D331" t="n">
        <v>58.386</v>
      </c>
      <c r="E331" t="n">
        <v>6.334899999999998</v>
      </c>
    </row>
    <row r="332">
      <c r="A332" t="inlineStr">
        <is>
          <t>688002</t>
        </is>
      </c>
      <c r="B332" t="n">
        <v>0.0173044166971597</v>
      </c>
      <c r="C332" t="n">
        <v>35.10920338341119</v>
      </c>
      <c r="D332" t="n">
        <v>93.19069999999999</v>
      </c>
      <c r="E332" t="n">
        <v>1.934800000000001</v>
      </c>
    </row>
    <row r="333">
      <c r="A333" t="inlineStr">
        <is>
          <t>000933</t>
        </is>
      </c>
      <c r="B333" t="n">
        <v>0.002868465483995373</v>
      </c>
      <c r="C333" t="n">
        <v>34.79087452471483</v>
      </c>
      <c r="D333" t="n">
        <v>6.482499999999999</v>
      </c>
      <c r="E333" t="n">
        <v>3.5802</v>
      </c>
    </row>
    <row r="334">
      <c r="A334" t="inlineStr">
        <is>
          <t>300082</t>
        </is>
      </c>
      <c r="B334" t="n">
        <v>0.002595458343513316</v>
      </c>
      <c r="C334" t="n">
        <v>34.74387527839642</v>
      </c>
      <c r="D334" t="n">
        <v>10.2325</v>
      </c>
      <c r="E334" t="n">
        <v>3.143500000000001</v>
      </c>
    </row>
    <row r="335">
      <c r="A335" t="inlineStr">
        <is>
          <t>600753</t>
        </is>
      </c>
      <c r="B335" t="n">
        <v>0.002190919305662071</v>
      </c>
      <c r="C335" t="n">
        <v>34.70122390208783</v>
      </c>
      <c r="D335" t="n">
        <v>16.0383</v>
      </c>
      <c r="E335" t="n">
        <v>1.8147</v>
      </c>
    </row>
    <row r="336">
      <c r="A336" t="inlineStr">
        <is>
          <t>002025</t>
        </is>
      </c>
      <c r="B336" t="n">
        <v>0.007331752490164256</v>
      </c>
      <c r="C336" t="n">
        <v>34.52025586353946</v>
      </c>
      <c r="D336" t="n">
        <v>52.43629999999999</v>
      </c>
      <c r="E336" t="n">
        <v>1.4387</v>
      </c>
    </row>
    <row r="337">
      <c r="A337" t="inlineStr">
        <is>
          <t>600143</t>
        </is>
      </c>
      <c r="B337" t="n">
        <v>0.002036473319195277</v>
      </c>
      <c r="C337" t="n">
        <v>34.43820224719101</v>
      </c>
      <c r="D337" t="n">
        <v>17.447</v>
      </c>
      <c r="E337" t="n">
        <v>2.3257</v>
      </c>
    </row>
    <row r="338">
      <c r="A338" t="inlineStr">
        <is>
          <t>600433</t>
        </is>
      </c>
      <c r="B338" t="n">
        <v>0.0006006015014554926</v>
      </c>
      <c r="C338" t="n">
        <v>34.37500000000002</v>
      </c>
      <c r="D338" t="n">
        <v>3.916199999999999</v>
      </c>
      <c r="E338" t="n">
        <v>2.3089</v>
      </c>
    </row>
    <row r="339">
      <c r="A339" t="inlineStr">
        <is>
          <t>600803</t>
        </is>
      </c>
      <c r="B339" t="n">
        <v>0.0009046165336762089</v>
      </c>
      <c r="C339" t="n">
        <v>34.34782608695652</v>
      </c>
      <c r="D339" t="n">
        <v>13.2215</v>
      </c>
      <c r="E339" t="n">
        <v>0.9178000000000001</v>
      </c>
    </row>
    <row r="340">
      <c r="A340" t="inlineStr">
        <is>
          <t>600408</t>
        </is>
      </c>
      <c r="B340" t="n">
        <v>0.0004105985512211836</v>
      </c>
      <c r="C340" t="n">
        <v>34.03141361256545</v>
      </c>
      <c r="D340" t="n">
        <v>2.043099999999999</v>
      </c>
      <c r="E340" t="n">
        <v>1.0079</v>
      </c>
    </row>
    <row r="341">
      <c r="A341" t="inlineStr">
        <is>
          <t>002139</t>
        </is>
      </c>
      <c r="B341" t="n">
        <v>0.000742019646564383</v>
      </c>
      <c r="C341" t="n">
        <v>33.61581920903956</v>
      </c>
      <c r="D341" t="n">
        <v>7.8996</v>
      </c>
      <c r="E341" t="n">
        <v>4.3357</v>
      </c>
    </row>
    <row r="342">
      <c r="A342" t="inlineStr">
        <is>
          <t>002430</t>
        </is>
      </c>
      <c r="B342" t="n">
        <v>0.003241237053025614</v>
      </c>
      <c r="C342" t="n">
        <v>33.3793738489871</v>
      </c>
      <c r="D342" t="n">
        <v>26.5004</v>
      </c>
      <c r="E342" t="n">
        <v>0.8944</v>
      </c>
    </row>
    <row r="343">
      <c r="A343" t="inlineStr">
        <is>
          <t>300687</t>
        </is>
      </c>
      <c r="B343" t="n">
        <v>0.002096871223084161</v>
      </c>
      <c r="C343" t="n">
        <v>32.8416485900217</v>
      </c>
      <c r="D343" t="n">
        <v>25.2918</v>
      </c>
      <c r="E343" t="n">
        <v>4.1127</v>
      </c>
    </row>
    <row r="344">
      <c r="A344" t="inlineStr">
        <is>
          <t>603008</t>
        </is>
      </c>
      <c r="B344" t="n">
        <v>0.003342623028569277</v>
      </c>
      <c r="C344" t="n">
        <v>32.83803863298662</v>
      </c>
      <c r="D344" t="n">
        <v>15.9402</v>
      </c>
      <c r="E344" t="n">
        <v>1.8719</v>
      </c>
    </row>
    <row r="345">
      <c r="A345" t="inlineStr">
        <is>
          <t>603187</t>
        </is>
      </c>
      <c r="B345" t="n">
        <v>0.004719011426990992</v>
      </c>
      <c r="C345" t="n">
        <v>32.53849042433347</v>
      </c>
      <c r="D345" t="n">
        <v>54.9576</v>
      </c>
      <c r="E345" t="n">
        <v>1.8684</v>
      </c>
    </row>
    <row r="346">
      <c r="A346" t="inlineStr">
        <is>
          <t>601369</t>
        </is>
      </c>
      <c r="B346" t="n">
        <v>0.0006335535266738276</v>
      </c>
      <c r="C346" t="n">
        <v>32.48226950354609</v>
      </c>
      <c r="D346" t="n">
        <v>6.9825</v>
      </c>
      <c r="E346" t="n">
        <v>0.5213</v>
      </c>
    </row>
    <row r="347">
      <c r="A347" t="inlineStr">
        <is>
          <t>601702</t>
        </is>
      </c>
      <c r="B347" t="n">
        <v>0.001473306612306365</v>
      </c>
      <c r="C347" t="n">
        <v>32.39171374764596</v>
      </c>
      <c r="D347" t="n">
        <v>7.554838709677418</v>
      </c>
      <c r="E347" t="n">
        <v>20.30021505376344</v>
      </c>
    </row>
    <row r="348">
      <c r="A348" t="inlineStr">
        <is>
          <t>600436</t>
        </is>
      </c>
      <c r="B348" t="n">
        <v>0.02346907725055086</v>
      </c>
      <c r="C348" t="n">
        <v>32.25165562913907</v>
      </c>
      <c r="D348" t="n">
        <v>245.7976</v>
      </c>
      <c r="E348" t="n">
        <v>0.7159</v>
      </c>
    </row>
    <row r="349">
      <c r="A349" t="inlineStr">
        <is>
          <t>002766</t>
        </is>
      </c>
      <c r="B349" t="n">
        <v>0.0007012519936204147</v>
      </c>
      <c r="C349" t="n">
        <v>32.22891566265061</v>
      </c>
      <c r="D349" t="n">
        <v>3.4485</v>
      </c>
      <c r="E349" t="n">
        <v>0.7225999999999999</v>
      </c>
    </row>
    <row r="350">
      <c r="A350" t="inlineStr">
        <is>
          <t>600537</t>
        </is>
      </c>
      <c r="B350" t="n">
        <v>0.000566500643801943</v>
      </c>
      <c r="C350" t="n">
        <v>32.07547169811322</v>
      </c>
      <c r="D350" t="n">
        <v>4.2715</v>
      </c>
      <c r="E350" t="n">
        <v>3.529199999999999</v>
      </c>
    </row>
    <row r="351">
      <c r="A351" t="inlineStr">
        <is>
          <t>300402</t>
        </is>
      </c>
      <c r="B351" t="n">
        <v>0.005622204847639392</v>
      </c>
      <c r="C351" t="n">
        <v>31.80242634315427</v>
      </c>
      <c r="D351" t="n">
        <v>18.3512</v>
      </c>
      <c r="E351" t="n">
        <v>6.666399999999999</v>
      </c>
    </row>
    <row r="352">
      <c r="A352" t="inlineStr">
        <is>
          <t>603010</t>
        </is>
      </c>
      <c r="B352" t="n">
        <v>0.002213618910013567</v>
      </c>
      <c r="C352" t="n">
        <v>31.8</v>
      </c>
      <c r="D352" t="n">
        <v>22.7012</v>
      </c>
      <c r="E352" t="n">
        <v>2.4718</v>
      </c>
    </row>
    <row r="353">
      <c r="A353" t="inlineStr">
        <is>
          <t>000913</t>
        </is>
      </c>
      <c r="B353" t="n">
        <v>0.001710134753666864</v>
      </c>
      <c r="C353" t="n">
        <v>31.61904761904761</v>
      </c>
      <c r="D353" t="n">
        <v>26.2145</v>
      </c>
      <c r="E353" t="n">
        <v>1.2645</v>
      </c>
    </row>
    <row r="354">
      <c r="A354" t="inlineStr">
        <is>
          <t>002472</t>
        </is>
      </c>
      <c r="B354" t="n">
        <v>0.0005251639353486474</v>
      </c>
      <c r="C354" t="n">
        <v>31.40740740740739</v>
      </c>
      <c r="D354" t="n">
        <v>7.108900000000001</v>
      </c>
      <c r="E354" t="n">
        <v>1.4864</v>
      </c>
    </row>
    <row r="355">
      <c r="A355" t="inlineStr">
        <is>
          <t>600997</t>
        </is>
      </c>
      <c r="B355" t="n">
        <v>0.0002852198036940869</v>
      </c>
      <c r="C355" t="n">
        <v>31.35755258126194</v>
      </c>
      <c r="D355" t="n">
        <v>5.430300000000001</v>
      </c>
      <c r="E355" t="n">
        <v>1.0504</v>
      </c>
    </row>
    <row r="356">
      <c r="A356" t="inlineStr">
        <is>
          <t>002819</t>
        </is>
      </c>
      <c r="B356" t="n">
        <v>0.004532429923175037</v>
      </c>
      <c r="C356" t="n">
        <v>31.34735202492212</v>
      </c>
      <c r="D356" t="n">
        <v>33.713</v>
      </c>
      <c r="E356" t="n">
        <v>1.7418</v>
      </c>
    </row>
    <row r="357">
      <c r="A357" t="inlineStr">
        <is>
          <t>000703</t>
        </is>
      </c>
      <c r="B357" t="n">
        <v>0.0006893053080201469</v>
      </c>
      <c r="C357" t="n">
        <v>31.18279569892472</v>
      </c>
      <c r="D357" t="n">
        <v>12.3888</v>
      </c>
      <c r="E357" t="n">
        <v>1.1156</v>
      </c>
    </row>
    <row r="358">
      <c r="A358" t="inlineStr">
        <is>
          <t>000418</t>
        </is>
      </c>
      <c r="B358" t="n">
        <v>0.009076024770563374</v>
      </c>
      <c r="C358" t="n">
        <v>31.02739726027399</v>
      </c>
      <c r="D358" t="n">
        <v>48.8806</v>
      </c>
      <c r="E358" t="n">
        <v>0.664</v>
      </c>
    </row>
    <row r="359">
      <c r="A359" t="inlineStr">
        <is>
          <t>300034</t>
        </is>
      </c>
      <c r="B359" t="n">
        <v>0.008310135006284726</v>
      </c>
      <c r="C359" t="n">
        <v>30.8298755186722</v>
      </c>
      <c r="D359" t="n">
        <v>26.8906</v>
      </c>
      <c r="E359" t="n">
        <v>2.7371</v>
      </c>
    </row>
    <row r="360">
      <c r="A360" t="inlineStr">
        <is>
          <t>000521</t>
        </is>
      </c>
      <c r="B360" t="n">
        <v>0.00189080161782257</v>
      </c>
      <c r="C360" t="n">
        <v>30.81570996978853</v>
      </c>
      <c r="D360" t="n">
        <v>3.7705</v>
      </c>
      <c r="E360" t="n">
        <v>6.308400000000002</v>
      </c>
    </row>
    <row r="361">
      <c r="A361" t="inlineStr">
        <is>
          <t>300518</t>
        </is>
      </c>
      <c r="B361" t="n">
        <v>0.01095167663704981</v>
      </c>
      <c r="C361" t="n">
        <v>30.74875207986689</v>
      </c>
      <c r="D361" t="n">
        <v>39.18940000000001</v>
      </c>
      <c r="E361" t="n">
        <v>6.305899999999999</v>
      </c>
    </row>
    <row r="362">
      <c r="A362" t="inlineStr">
        <is>
          <t>300616</t>
        </is>
      </c>
      <c r="B362" t="n">
        <v>0.01095930819633768</v>
      </c>
      <c r="C362" t="n">
        <v>30.66645202833227</v>
      </c>
      <c r="D362" t="n">
        <v>68.372</v>
      </c>
      <c r="E362" t="n">
        <v>0.9141999999999999</v>
      </c>
    </row>
    <row r="363">
      <c r="A363" t="inlineStr">
        <is>
          <t>300415</t>
        </is>
      </c>
      <c r="B363" t="n">
        <v>0.0008624623713219827</v>
      </c>
      <c r="C363" t="n">
        <v>30.53244592346089</v>
      </c>
      <c r="D363" t="n">
        <v>14.2604</v>
      </c>
      <c r="E363" t="n">
        <v>2.2664</v>
      </c>
    </row>
    <row r="364">
      <c r="A364" t="inlineStr">
        <is>
          <t>000837</t>
        </is>
      </c>
      <c r="B364" t="n">
        <v>0.0008668658330788639</v>
      </c>
      <c r="C364" t="n">
        <v>30.46728971962618</v>
      </c>
      <c r="D364" t="n">
        <v>6.2221</v>
      </c>
      <c r="E364" t="n">
        <v>0.8002000000000001</v>
      </c>
    </row>
    <row r="365">
      <c r="A365" t="inlineStr">
        <is>
          <t>300243</t>
        </is>
      </c>
      <c r="B365" t="n">
        <v>0.001553188628704744</v>
      </c>
      <c r="C365" t="n">
        <v>30.43478260869563</v>
      </c>
      <c r="D365" t="n">
        <v>13.8876</v>
      </c>
      <c r="E365" t="n">
        <v>4.440299999999999</v>
      </c>
    </row>
    <row r="366">
      <c r="A366" t="inlineStr">
        <is>
          <t>600255</t>
        </is>
      </c>
      <c r="B366" t="n">
        <v>0.0004194752851711025</v>
      </c>
      <c r="C366" t="n">
        <v>30</v>
      </c>
      <c r="D366" t="n">
        <v>1.6306</v>
      </c>
      <c r="E366" t="n">
        <v>1.3964</v>
      </c>
    </row>
    <row r="367">
      <c r="A367" t="inlineStr">
        <is>
          <t>603087</t>
        </is>
      </c>
      <c r="B367" t="n">
        <v>0.01754189406872948</v>
      </c>
      <c r="C367" t="n">
        <v>29.84848484848486</v>
      </c>
      <c r="D367" t="n">
        <v>128.0906</v>
      </c>
      <c r="E367" t="n">
        <v>4.124999999999999</v>
      </c>
    </row>
    <row r="368">
      <c r="A368" t="inlineStr">
        <is>
          <t>000538</t>
        </is>
      </c>
      <c r="B368" t="n">
        <v>0.01492806078710635</v>
      </c>
      <c r="C368" t="n">
        <v>29.81848802395211</v>
      </c>
      <c r="D368" t="n">
        <v>109.8835</v>
      </c>
      <c r="E368" t="n">
        <v>1.3968</v>
      </c>
    </row>
    <row r="369">
      <c r="A369" t="inlineStr">
        <is>
          <t>601218</t>
        </is>
      </c>
      <c r="B369" t="n">
        <v>0.0001963558282208589</v>
      </c>
      <c r="C369" t="n">
        <v>29.81366459627328</v>
      </c>
      <c r="D369" t="n">
        <v>3.683800000000001</v>
      </c>
      <c r="E369" t="n">
        <v>2.8985</v>
      </c>
    </row>
    <row r="370">
      <c r="A370" t="inlineStr">
        <is>
          <t>002821</t>
        </is>
      </c>
      <c r="B370" t="n">
        <v>0.01586029080155222</v>
      </c>
      <c r="C370" t="n">
        <v>29.72104236023419</v>
      </c>
      <c r="D370" t="n">
        <v>272.9504</v>
      </c>
      <c r="E370" t="n">
        <v>1.0363</v>
      </c>
    </row>
    <row r="371">
      <c r="A371" t="inlineStr">
        <is>
          <t>000618</t>
        </is>
      </c>
      <c r="B371" t="n">
        <v>0.0002336208295304736</v>
      </c>
      <c r="C371" t="n">
        <v>29.70297029702971</v>
      </c>
      <c r="D371" t="n">
        <v>4.9305</v>
      </c>
      <c r="E371" t="n">
        <v>0</v>
      </c>
    </row>
    <row r="372">
      <c r="A372" t="inlineStr">
        <is>
          <t>601799</t>
        </is>
      </c>
      <c r="B372" t="n">
        <v>0.0193730796981542</v>
      </c>
      <c r="C372" t="n">
        <v>29.67430639324487</v>
      </c>
      <c r="D372" t="n">
        <v>179.6679</v>
      </c>
      <c r="E372" t="n">
        <v>0.5719000000000001</v>
      </c>
    </row>
    <row r="373">
      <c r="A373" t="inlineStr">
        <is>
          <t>601777</t>
        </is>
      </c>
      <c r="B373" t="n">
        <v>0.0004783278806364501</v>
      </c>
      <c r="C373" t="n">
        <v>29.63855421686745</v>
      </c>
      <c r="D373" t="n">
        <v>5.1473</v>
      </c>
      <c r="E373" t="n">
        <v>1.0141</v>
      </c>
    </row>
    <row r="374">
      <c r="A374" t="inlineStr">
        <is>
          <t>000983</t>
        </is>
      </c>
      <c r="B374" t="n">
        <v>0.0006854897287125606</v>
      </c>
      <c r="C374" t="n">
        <v>29.45368171021379</v>
      </c>
      <c r="D374" t="n">
        <v>5.101600000000001</v>
      </c>
      <c r="E374" t="n">
        <v>1.8286</v>
      </c>
    </row>
    <row r="375">
      <c r="A375" t="inlineStr">
        <is>
          <t>002810</t>
        </is>
      </c>
      <c r="B375" t="n">
        <v>0.003696123959397024</v>
      </c>
      <c r="C375" t="n">
        <v>29.44613821138213</v>
      </c>
      <c r="D375" t="n">
        <v>37.89869999999999</v>
      </c>
      <c r="E375" t="n">
        <v>1.8725</v>
      </c>
    </row>
    <row r="376">
      <c r="A376" t="inlineStr">
        <is>
          <t>002651</t>
        </is>
      </c>
      <c r="B376" t="n">
        <v>0.001204700361854715</v>
      </c>
      <c r="C376" t="n">
        <v>29.39189189189189</v>
      </c>
      <c r="D376" t="n">
        <v>10.6949</v>
      </c>
      <c r="E376" t="n">
        <v>2.664099999999999</v>
      </c>
    </row>
    <row r="377">
      <c r="A377" t="inlineStr">
        <is>
          <t>600497</t>
        </is>
      </c>
      <c r="B377" t="n">
        <v>0.0004767306313757927</v>
      </c>
      <c r="C377" t="n">
        <v>29.17705735660847</v>
      </c>
      <c r="D377" t="n">
        <v>4.3524</v>
      </c>
      <c r="E377" t="n">
        <v>1.4776</v>
      </c>
    </row>
    <row r="378">
      <c r="A378" t="inlineStr">
        <is>
          <t>603179</t>
        </is>
      </c>
      <c r="B378" t="n">
        <v>0.002640654413548945</v>
      </c>
      <c r="C378" t="n">
        <v>29.16950306330839</v>
      </c>
      <c r="D378" t="n">
        <v>32.1442</v>
      </c>
      <c r="E378" t="n">
        <v>0.9863000000000001</v>
      </c>
    </row>
    <row r="379">
      <c r="A379" t="inlineStr">
        <is>
          <t>300733</t>
        </is>
      </c>
      <c r="B379" t="n">
        <v>0.003524994010689058</v>
      </c>
      <c r="C379" t="n">
        <v>29.11555842479019</v>
      </c>
      <c r="D379" t="n">
        <v>20.9373</v>
      </c>
      <c r="E379" t="n">
        <v>13.6743</v>
      </c>
    </row>
    <row r="380">
      <c r="A380" t="inlineStr">
        <is>
          <t>600470</t>
        </is>
      </c>
      <c r="B380" t="n">
        <v>0.0003109501867995019</v>
      </c>
      <c r="C380" t="n">
        <v>29.0909090909091</v>
      </c>
      <c r="D380" t="n">
        <v>3.8544</v>
      </c>
      <c r="E380" t="n">
        <v>0.9799</v>
      </c>
    </row>
    <row r="381">
      <c r="A381" t="inlineStr">
        <is>
          <t>300725</t>
        </is>
      </c>
      <c r="B381" t="n">
        <v>0.01392580509281657</v>
      </c>
      <c r="C381" t="n">
        <v>28.79328280576608</v>
      </c>
      <c r="D381" t="n">
        <v>131.4636</v>
      </c>
      <c r="E381" t="n">
        <v>1.9004</v>
      </c>
    </row>
    <row r="382">
      <c r="A382" t="inlineStr">
        <is>
          <t>603223</t>
        </is>
      </c>
      <c r="B382" t="n">
        <v>0.004636581624909293</v>
      </c>
      <c r="C382" t="n">
        <v>28.62068965517239</v>
      </c>
      <c r="D382" t="n">
        <v>18.0527</v>
      </c>
      <c r="E382" t="n">
        <v>1.2516</v>
      </c>
    </row>
    <row r="383">
      <c r="A383" t="inlineStr">
        <is>
          <t>300008</t>
        </is>
      </c>
      <c r="B383" t="n">
        <v>0.001845608300556083</v>
      </c>
      <c r="C383" t="n">
        <v>28.57142857142858</v>
      </c>
      <c r="D383" t="n">
        <v>7.373000000000001</v>
      </c>
      <c r="E383" t="n">
        <v>13.2112</v>
      </c>
    </row>
    <row r="384">
      <c r="A384" t="inlineStr">
        <is>
          <t>300648</t>
        </is>
      </c>
      <c r="B384" t="n">
        <v>0.006228918899437053</v>
      </c>
      <c r="C384" t="n">
        <v>28.49740932642488</v>
      </c>
      <c r="D384" t="n">
        <v>34.2661</v>
      </c>
      <c r="E384" t="n">
        <v>5.636</v>
      </c>
    </row>
    <row r="385">
      <c r="A385" t="inlineStr">
        <is>
          <t>600381</t>
        </is>
      </c>
      <c r="B385" t="n">
        <v>0.002095555862440634</v>
      </c>
      <c r="C385" t="n">
        <v>28.44036697247705</v>
      </c>
      <c r="D385" t="n">
        <v>5.937800000000001</v>
      </c>
      <c r="E385" t="n">
        <v>3.360300000000001</v>
      </c>
    </row>
    <row r="386">
      <c r="A386" t="inlineStr">
        <is>
          <t>002791</t>
        </is>
      </c>
      <c r="B386" t="n">
        <v>0.01531591251887863</v>
      </c>
      <c r="C386" t="n">
        <v>28.35765885301489</v>
      </c>
      <c r="D386" t="n">
        <v>139.1123</v>
      </c>
      <c r="E386" t="n">
        <v>0.9957</v>
      </c>
    </row>
    <row r="387">
      <c r="A387" t="inlineStr">
        <is>
          <t>002410</t>
        </is>
      </c>
      <c r="B387" t="n">
        <v>0.004671782209751616</v>
      </c>
      <c r="C387" t="n">
        <v>28.3005617977528</v>
      </c>
      <c r="D387" t="n">
        <v>73.3458</v>
      </c>
      <c r="E387" t="n">
        <v>0.7646000000000001</v>
      </c>
    </row>
    <row r="388">
      <c r="A388" t="inlineStr">
        <is>
          <t>600703</t>
        </is>
      </c>
      <c r="B388" t="n">
        <v>0.003506423666671614</v>
      </c>
      <c r="C388" t="n">
        <v>28.15141492098492</v>
      </c>
      <c r="D388" t="n">
        <v>26.9476</v>
      </c>
      <c r="E388" t="n">
        <v>1.9007</v>
      </c>
    </row>
    <row r="389">
      <c r="A389" t="inlineStr">
        <is>
          <t>000012</t>
        </is>
      </c>
      <c r="B389" t="n">
        <v>0.0009485251634483803</v>
      </c>
      <c r="C389" t="n">
        <v>27.84588441330997</v>
      </c>
      <c r="D389" t="n">
        <v>6.577000000000002</v>
      </c>
      <c r="E389" t="n">
        <v>3.005</v>
      </c>
    </row>
    <row r="390">
      <c r="A390" t="inlineStr">
        <is>
          <t>600596</t>
        </is>
      </c>
      <c r="B390" t="n">
        <v>0.003857702417542089</v>
      </c>
      <c r="C390" t="n">
        <v>27.83171521035599</v>
      </c>
      <c r="D390" t="n">
        <v>10.8995</v>
      </c>
      <c r="E390" t="n">
        <v>6.505600000000003</v>
      </c>
    </row>
    <row r="391">
      <c r="A391" t="inlineStr">
        <is>
          <t>002978</t>
        </is>
      </c>
      <c r="B391" t="n">
        <v>0.008036394282472787</v>
      </c>
      <c r="C391" t="n">
        <v>27.82799233086826</v>
      </c>
      <c r="D391" t="n">
        <v>42.3085</v>
      </c>
      <c r="E391" t="n">
        <v>7.519699999999999</v>
      </c>
    </row>
    <row r="392">
      <c r="A392" t="inlineStr">
        <is>
          <t>002706</t>
        </is>
      </c>
      <c r="B392" t="n">
        <v>0.00144631231939192</v>
      </c>
      <c r="C392" t="n">
        <v>27.77777777777779</v>
      </c>
      <c r="D392" t="n">
        <v>26.6807</v>
      </c>
      <c r="E392" t="n">
        <v>0.9218000000000001</v>
      </c>
    </row>
    <row r="393">
      <c r="A393" t="inlineStr">
        <is>
          <t>600926</t>
        </is>
      </c>
      <c r="B393" t="n">
        <v>0.0008531508249379473</v>
      </c>
      <c r="C393" t="n">
        <v>27.62237762237763</v>
      </c>
      <c r="D393" t="n">
        <v>13.698</v>
      </c>
      <c r="E393" t="n">
        <v>0.7337000000000002</v>
      </c>
    </row>
    <row r="394">
      <c r="A394" t="inlineStr">
        <is>
          <t>300922</t>
        </is>
      </c>
      <c r="B394" t="n">
        <v>0.005138102020536601</v>
      </c>
      <c r="C394" t="n">
        <v>27.50670241286866</v>
      </c>
      <c r="D394" t="n">
        <v>45.285</v>
      </c>
      <c r="E394" t="n">
        <v>41.86149999999999</v>
      </c>
    </row>
    <row r="395">
      <c r="A395" t="inlineStr">
        <is>
          <t>600395</t>
        </is>
      </c>
      <c r="B395" t="n">
        <v>0.001067022096578781</v>
      </c>
      <c r="C395" t="n">
        <v>27.48735244519393</v>
      </c>
      <c r="D395" t="n">
        <v>6.933199999999998</v>
      </c>
      <c r="E395" t="n">
        <v>1.1065</v>
      </c>
    </row>
    <row r="396">
      <c r="A396" t="inlineStr">
        <is>
          <t>600827</t>
        </is>
      </c>
      <c r="B396" t="n">
        <v>0.001806055396074171</v>
      </c>
      <c r="C396" t="n">
        <v>27.29575680810641</v>
      </c>
      <c r="D396" t="n">
        <v>15.4668</v>
      </c>
      <c r="E396" t="n">
        <v>1.4737</v>
      </c>
    </row>
    <row r="397">
      <c r="A397" t="inlineStr">
        <is>
          <t>603555</t>
        </is>
      </c>
      <c r="B397" t="n">
        <v>0.0001712488687782804</v>
      </c>
      <c r="C397" t="n">
        <v>27.27272727272729</v>
      </c>
      <c r="D397" t="n">
        <v>2.21</v>
      </c>
      <c r="E397" t="n">
        <v>0.595</v>
      </c>
    </row>
    <row r="398">
      <c r="A398" t="inlineStr">
        <is>
          <t>600509</t>
        </is>
      </c>
      <c r="B398" t="n">
        <v>0.0007555295823394602</v>
      </c>
      <c r="C398" t="n">
        <v>27.27272727272727</v>
      </c>
      <c r="D398" t="n">
        <v>4.2762</v>
      </c>
      <c r="E398" t="n">
        <v>2.8831</v>
      </c>
    </row>
    <row r="399">
      <c r="A399" t="inlineStr">
        <is>
          <t>002172</t>
        </is>
      </c>
      <c r="B399" t="n">
        <v>0.0002786978913912717</v>
      </c>
      <c r="C399" t="n">
        <v>27.07581227436824</v>
      </c>
      <c r="D399" t="n">
        <v>2.926099999999999</v>
      </c>
      <c r="E399" t="n">
        <v>3.6675</v>
      </c>
    </row>
    <row r="400">
      <c r="A400" t="inlineStr">
        <is>
          <t>300713</t>
        </is>
      </c>
      <c r="B400" t="n">
        <v>0.01417700791210681</v>
      </c>
      <c r="C400" t="n">
        <v>26.90523525513584</v>
      </c>
      <c r="D400" t="n">
        <v>23.2555</v>
      </c>
      <c r="E400" t="n">
        <v>14.3517</v>
      </c>
    </row>
    <row r="401">
      <c r="A401" t="inlineStr">
        <is>
          <t>002851</t>
        </is>
      </c>
      <c r="B401" t="n">
        <v>0.001418691904061161</v>
      </c>
      <c r="C401" t="n">
        <v>26.65573770491805</v>
      </c>
      <c r="D401" t="n">
        <v>34.1134</v>
      </c>
      <c r="E401" t="n">
        <v>1.1908</v>
      </c>
    </row>
    <row r="402">
      <c r="A402" t="inlineStr">
        <is>
          <t>600005</t>
        </is>
      </c>
      <c r="B402" t="n">
        <v>0.000256673120551947</v>
      </c>
      <c r="C402" t="n">
        <v>26.62116040955631</v>
      </c>
      <c r="D402" t="n">
        <v>3.2177</v>
      </c>
      <c r="E402" t="n">
        <v>0.6835</v>
      </c>
    </row>
    <row r="403">
      <c r="A403" t="inlineStr">
        <is>
          <t>002867</t>
        </is>
      </c>
      <c r="B403" t="n">
        <v>0.0008694760580125446</v>
      </c>
      <c r="C403" t="n">
        <v>26.56946132037261</v>
      </c>
      <c r="D403" t="n">
        <v>26.2426</v>
      </c>
      <c r="E403" t="n">
        <v>0.6598000000000001</v>
      </c>
    </row>
    <row r="404">
      <c r="A404" t="inlineStr">
        <is>
          <t>000798</t>
        </is>
      </c>
      <c r="B404" t="n">
        <v>0.006426143187294095</v>
      </c>
      <c r="C404" t="n">
        <v>26.52519893899203</v>
      </c>
      <c r="D404" t="n">
        <v>8.1348</v>
      </c>
      <c r="E404" t="n">
        <v>5.471400000000001</v>
      </c>
    </row>
    <row r="405">
      <c r="A405" t="inlineStr">
        <is>
          <t>002597</t>
        </is>
      </c>
      <c r="B405" t="n">
        <v>0.002583164175273699</v>
      </c>
      <c r="C405" t="n">
        <v>26.51869158878504</v>
      </c>
      <c r="D405" t="n">
        <v>33.8967</v>
      </c>
      <c r="E405" t="n">
        <v>0.9409000000000001</v>
      </c>
    </row>
    <row r="406">
      <c r="A406" t="inlineStr">
        <is>
          <t>600507</t>
        </is>
      </c>
      <c r="B406" t="n">
        <v>0.0009128004341758411</v>
      </c>
      <c r="C406" t="n">
        <v>26.4758497316637</v>
      </c>
      <c r="D406" t="n">
        <v>6.449000000000001</v>
      </c>
      <c r="E406" t="n">
        <v>1.6673</v>
      </c>
    </row>
    <row r="407">
      <c r="A407" t="inlineStr">
        <is>
          <t>601689</t>
        </is>
      </c>
      <c r="B407" t="n">
        <v>0.003628540350140516</v>
      </c>
      <c r="C407" t="n">
        <v>26.39766650461837</v>
      </c>
      <c r="D407" t="n">
        <v>39.53270000000001</v>
      </c>
      <c r="E407" t="n">
        <v>0.9720000000000002</v>
      </c>
    </row>
    <row r="408">
      <c r="A408" t="inlineStr">
        <is>
          <t>002001</t>
        </is>
      </c>
      <c r="B408" t="n">
        <v>0.002903947244273916</v>
      </c>
      <c r="C408" t="n">
        <v>26.38888888888891</v>
      </c>
      <c r="D408" t="n">
        <v>32.4742</v>
      </c>
      <c r="E408" t="n">
        <v>1.0282</v>
      </c>
    </row>
    <row r="409">
      <c r="A409" t="inlineStr">
        <is>
          <t>600817</t>
        </is>
      </c>
      <c r="B409" t="n">
        <v>0.001934599475435987</v>
      </c>
      <c r="C409" t="n">
        <v>26.36447733580018</v>
      </c>
      <c r="D409" t="n">
        <v>13.0394</v>
      </c>
      <c r="E409" t="n">
        <v>0.8678</v>
      </c>
    </row>
    <row r="410">
      <c r="A410" t="inlineStr">
        <is>
          <t>002408</t>
        </is>
      </c>
      <c r="B410" t="n">
        <v>0.0005645706346885053</v>
      </c>
      <c r="C410" t="n">
        <v>26.32241813602014</v>
      </c>
      <c r="D410" t="n">
        <v>8.547499999999999</v>
      </c>
      <c r="E410" t="n">
        <v>1.302</v>
      </c>
    </row>
    <row r="411">
      <c r="A411" t="inlineStr">
        <is>
          <t>688063</t>
        </is>
      </c>
      <c r="B411" t="n">
        <v>0.01898501819588595</v>
      </c>
      <c r="C411" t="n">
        <v>26.23145905053339</v>
      </c>
      <c r="D411" t="n">
        <v>289.0782352941176</v>
      </c>
      <c r="E411" t="n">
        <v>18.62176470588235</v>
      </c>
    </row>
    <row r="412">
      <c r="A412" t="inlineStr">
        <is>
          <t>000831</t>
        </is>
      </c>
      <c r="B412" t="n">
        <v>0.0008434948521890156</v>
      </c>
      <c r="C412" t="n">
        <v>26.20056497175143</v>
      </c>
      <c r="D412" t="n">
        <v>13.5883</v>
      </c>
      <c r="E412" t="n">
        <v>3.1042</v>
      </c>
    </row>
    <row r="413">
      <c r="A413" t="inlineStr">
        <is>
          <t>603290</t>
        </is>
      </c>
      <c r="B413" t="n">
        <v>0.0585680993240399</v>
      </c>
      <c r="C413" t="n">
        <v>26.16827245092484</v>
      </c>
      <c r="D413" t="n">
        <v>219.0366</v>
      </c>
      <c r="E413" t="n">
        <v>7.447200000000001</v>
      </c>
    </row>
    <row r="414">
      <c r="A414" t="inlineStr">
        <is>
          <t>002402</t>
        </is>
      </c>
      <c r="B414" t="n">
        <v>0.0006465621855281967</v>
      </c>
      <c r="C414" t="n">
        <v>26.12028301886793</v>
      </c>
      <c r="D414" t="n">
        <v>17.2114</v>
      </c>
      <c r="E414" t="n">
        <v>3.003</v>
      </c>
    </row>
    <row r="415">
      <c r="A415" t="inlineStr">
        <is>
          <t>002352</t>
        </is>
      </c>
      <c r="B415" t="n">
        <v>0.003581078834314543</v>
      </c>
      <c r="C415" t="n">
        <v>26.08641044963576</v>
      </c>
      <c r="D415" t="n">
        <v>83.96090000000002</v>
      </c>
      <c r="E415" t="n">
        <v>0.4479</v>
      </c>
    </row>
    <row r="416">
      <c r="A416" t="inlineStr">
        <is>
          <t>002013</t>
        </is>
      </c>
      <c r="B416" t="n">
        <v>0.0007230068955018049</v>
      </c>
      <c r="C416" t="n">
        <v>26.07823470411233</v>
      </c>
      <c r="D416" t="n">
        <v>11.1667</v>
      </c>
      <c r="E416" t="n">
        <v>1.536799999999999</v>
      </c>
    </row>
    <row r="417">
      <c r="A417" t="inlineStr">
        <is>
          <t>300285</t>
        </is>
      </c>
      <c r="B417" t="n">
        <v>0.002184438678442197</v>
      </c>
      <c r="C417" t="n">
        <v>26.05563835072033</v>
      </c>
      <c r="D417" t="n">
        <v>41.70229999999999</v>
      </c>
      <c r="E417" t="n">
        <v>1.4563</v>
      </c>
    </row>
    <row r="418">
      <c r="A418" t="inlineStr">
        <is>
          <t>300129</t>
        </is>
      </c>
      <c r="B418" t="n">
        <v>0.0008203376377661051</v>
      </c>
      <c r="C418" t="n">
        <v>25.9391771019678</v>
      </c>
      <c r="D418" t="n">
        <v>7.5581</v>
      </c>
      <c r="E418" t="n">
        <v>11.1071</v>
      </c>
    </row>
    <row r="419">
      <c r="A419" t="inlineStr">
        <is>
          <t>600203</t>
        </is>
      </c>
      <c r="B419" t="n">
        <v>0.001616135613601442</v>
      </c>
      <c r="C419" t="n">
        <v>25.90120160213618</v>
      </c>
      <c r="D419" t="n">
        <v>8.981400000000001</v>
      </c>
      <c r="E419" t="n">
        <v>2.5335</v>
      </c>
    </row>
    <row r="420">
      <c r="A420" t="inlineStr">
        <is>
          <t>603345</t>
        </is>
      </c>
      <c r="B420" t="n">
        <v>0.005345110030541711</v>
      </c>
      <c r="C420" t="n">
        <v>25.89873565227525</v>
      </c>
      <c r="D420" t="n">
        <v>179.1648</v>
      </c>
      <c r="E420" t="n">
        <v>0.7204999999999999</v>
      </c>
    </row>
    <row r="421">
      <c r="A421" t="inlineStr">
        <is>
          <t>600699</t>
        </is>
      </c>
      <c r="B421" t="n">
        <v>0.001616680733885292</v>
      </c>
      <c r="C421" t="n">
        <v>25.82222222222221</v>
      </c>
      <c r="D421" t="n">
        <v>24.6033</v>
      </c>
      <c r="E421" t="n">
        <v>2.0548</v>
      </c>
    </row>
    <row r="422">
      <c r="A422" t="inlineStr">
        <is>
          <t>002414</t>
        </is>
      </c>
      <c r="B422" t="n">
        <v>0.004686273055572059</v>
      </c>
      <c r="C422" t="n">
        <v>25.77615444821291</v>
      </c>
      <c r="D422" t="n">
        <v>38.7119</v>
      </c>
      <c r="E422" t="n">
        <v>1.0381</v>
      </c>
    </row>
    <row r="423">
      <c r="A423" t="inlineStr">
        <is>
          <t>002623</t>
        </is>
      </c>
      <c r="B423" t="n">
        <v>0.004083319868322131</v>
      </c>
      <c r="C423" t="n">
        <v>25.71026722925458</v>
      </c>
      <c r="D423" t="n">
        <v>40.0371</v>
      </c>
      <c r="E423" t="n">
        <v>3.325</v>
      </c>
    </row>
    <row r="424">
      <c r="A424" t="inlineStr">
        <is>
          <t>300604</t>
        </is>
      </c>
      <c r="B424" t="n">
        <v>0.004690380006616791</v>
      </c>
      <c r="C424" t="n">
        <v>25.51020408163265</v>
      </c>
      <c r="D424" t="n">
        <v>28.1103</v>
      </c>
      <c r="E424" t="n">
        <v>3.221500000000001</v>
      </c>
    </row>
    <row r="425">
      <c r="A425" t="inlineStr">
        <is>
          <t>601677</t>
        </is>
      </c>
      <c r="B425" t="n">
        <v>0.001881079342012159</v>
      </c>
      <c r="C425" t="n">
        <v>25.32523850823938</v>
      </c>
      <c r="D425" t="n">
        <v>13.1431</v>
      </c>
      <c r="E425" t="n">
        <v>2.7791</v>
      </c>
    </row>
    <row r="426">
      <c r="A426" t="inlineStr">
        <is>
          <t>600595</t>
        </is>
      </c>
      <c r="B426" t="n">
        <v>0.0002589847494553377</v>
      </c>
      <c r="C426" t="n">
        <v>25.26315789473683</v>
      </c>
      <c r="D426" t="n">
        <v>2.295</v>
      </c>
      <c r="E426" t="n">
        <v>0.516</v>
      </c>
    </row>
    <row r="427">
      <c r="A427" t="inlineStr">
        <is>
          <t>300776</t>
        </is>
      </c>
      <c r="B427" t="n">
        <v>0.009800505691091504</v>
      </c>
      <c r="C427" t="n">
        <v>25.16129032258063</v>
      </c>
      <c r="D427" t="n">
        <v>131.6092</v>
      </c>
      <c r="E427" t="n">
        <v>2.993</v>
      </c>
    </row>
    <row r="428">
      <c r="A428" t="inlineStr">
        <is>
          <t>300475</t>
        </is>
      </c>
      <c r="B428" t="n">
        <v>0.001697971724398886</v>
      </c>
      <c r="C428" t="n">
        <v>25.12124151309407</v>
      </c>
      <c r="D428" t="n">
        <v>11.6284</v>
      </c>
      <c r="E428" t="n">
        <v>2.0147</v>
      </c>
    </row>
    <row r="429">
      <c r="A429" t="inlineStr">
        <is>
          <t>601311</t>
        </is>
      </c>
      <c r="B429" t="n">
        <v>0.0007944381335037897</v>
      </c>
      <c r="C429" t="n">
        <v>25.06053268765134</v>
      </c>
      <c r="D429" t="n">
        <v>8.7608</v>
      </c>
      <c r="E429" t="n">
        <v>2.9107</v>
      </c>
    </row>
    <row r="430">
      <c r="A430" t="inlineStr">
        <is>
          <t>600081</t>
        </is>
      </c>
      <c r="B430" t="n">
        <v>0.00208751751279024</v>
      </c>
      <c r="C430" t="n">
        <v>24.977856510186</v>
      </c>
      <c r="D430" t="n">
        <v>12.705</v>
      </c>
      <c r="E430" t="n">
        <v>3.6318</v>
      </c>
    </row>
    <row r="431">
      <c r="A431" t="inlineStr">
        <is>
          <t>603629</t>
        </is>
      </c>
      <c r="B431" t="n">
        <v>0.003891720882132424</v>
      </c>
      <c r="C431" t="n">
        <v>24.83146067415729</v>
      </c>
      <c r="D431" t="n">
        <v>30.9432</v>
      </c>
      <c r="E431" t="n">
        <v>8.304</v>
      </c>
    </row>
    <row r="432">
      <c r="A432" t="inlineStr">
        <is>
          <t>600887</t>
        </is>
      </c>
      <c r="B432" t="n">
        <v>0.002704987432592222</v>
      </c>
      <c r="C432" t="n">
        <v>24.76964769647696</v>
      </c>
      <c r="D432" t="n">
        <v>41.1859</v>
      </c>
      <c r="E432" t="n">
        <v>1</v>
      </c>
    </row>
    <row r="433">
      <c r="A433" t="inlineStr">
        <is>
          <t>000338</t>
        </is>
      </c>
      <c r="B433" t="n">
        <v>0.0008856524350799371</v>
      </c>
      <c r="C433" t="n">
        <v>24.69295410471879</v>
      </c>
      <c r="D433" t="n">
        <v>16.2315</v>
      </c>
      <c r="E433" t="n">
        <v>1.4428</v>
      </c>
    </row>
    <row r="434">
      <c r="A434" t="inlineStr">
        <is>
          <t>002372</t>
        </is>
      </c>
      <c r="B434" t="n">
        <v>0.00249633597808094</v>
      </c>
      <c r="C434" t="n">
        <v>24.57746478873242</v>
      </c>
      <c r="D434" t="n">
        <v>17.519</v>
      </c>
      <c r="E434" t="n">
        <v>0.6578000000000001</v>
      </c>
    </row>
    <row r="435">
      <c r="A435" t="inlineStr">
        <is>
          <t>601155</t>
        </is>
      </c>
      <c r="B435" t="n">
        <v>0.0008410061477521208</v>
      </c>
      <c r="C435" t="n">
        <v>24.4749369924391</v>
      </c>
      <c r="D435" t="n">
        <v>34.93960000000001</v>
      </c>
      <c r="E435" t="n">
        <v>0.3520999999999999</v>
      </c>
    </row>
    <row r="436">
      <c r="A436" t="inlineStr">
        <is>
          <t>002263</t>
        </is>
      </c>
      <c r="B436" t="n">
        <v>0.0002309611829944548</v>
      </c>
      <c r="C436" t="n">
        <v>24.4360902255639</v>
      </c>
      <c r="D436" t="n">
        <v>2.705</v>
      </c>
      <c r="E436" t="n">
        <v>3.3772</v>
      </c>
    </row>
    <row r="437">
      <c r="A437" t="inlineStr">
        <is>
          <t>000602</t>
        </is>
      </c>
      <c r="B437" t="n">
        <v>0.003068653964893711</v>
      </c>
      <c r="C437" t="n">
        <v>24.39703153988868</v>
      </c>
      <c r="D437" t="n">
        <v>11.337</v>
      </c>
      <c r="E437" t="n">
        <v>0</v>
      </c>
    </row>
    <row r="438">
      <c r="A438" t="inlineStr">
        <is>
          <t>603505</t>
        </is>
      </c>
      <c r="B438" t="n">
        <v>0.004833014094019998</v>
      </c>
      <c r="C438" t="n">
        <v>24.28634167764603</v>
      </c>
      <c r="D438" t="n">
        <v>25.6137</v>
      </c>
      <c r="E438" t="n">
        <v>1.5349</v>
      </c>
    </row>
    <row r="439">
      <c r="A439" t="inlineStr">
        <is>
          <t>600999</t>
        </is>
      </c>
      <c r="B439" t="n">
        <v>0.0009204350233231169</v>
      </c>
      <c r="C439" t="n">
        <v>24.2553191489362</v>
      </c>
      <c r="D439" t="n">
        <v>22.25260000000001</v>
      </c>
      <c r="E439" t="n">
        <v>0.5617</v>
      </c>
    </row>
    <row r="440">
      <c r="A440" t="inlineStr">
        <is>
          <t>603233</t>
        </is>
      </c>
      <c r="B440" t="n">
        <v>0.003699238555155224</v>
      </c>
      <c r="C440" t="n">
        <v>24.24849699398797</v>
      </c>
      <c r="D440" t="n">
        <v>85.5123</v>
      </c>
      <c r="E440" t="n">
        <v>0.5616</v>
      </c>
    </row>
    <row r="441">
      <c r="A441" t="inlineStr">
        <is>
          <t>600741</t>
        </is>
      </c>
      <c r="B441" t="n">
        <v>0.002698985190745923</v>
      </c>
      <c r="C441" t="n">
        <v>24.24242424242424</v>
      </c>
      <c r="D441" t="n">
        <v>29.306</v>
      </c>
      <c r="E441" t="n">
        <v>0.6868</v>
      </c>
    </row>
    <row r="442">
      <c r="A442" t="inlineStr">
        <is>
          <t>603877</t>
        </is>
      </c>
      <c r="B442" t="n">
        <v>0.006736548996672195</v>
      </c>
      <c r="C442" t="n">
        <v>24.21875</v>
      </c>
      <c r="D442" t="n">
        <v>33.0849</v>
      </c>
      <c r="E442" t="n">
        <v>0.4556999999999999</v>
      </c>
    </row>
    <row r="443">
      <c r="A443" t="inlineStr">
        <is>
          <t>000858</t>
        </is>
      </c>
      <c r="B443" t="n">
        <v>0.0284661509101422</v>
      </c>
      <c r="C443" t="n">
        <v>24.14314516129032</v>
      </c>
      <c r="D443" t="n">
        <v>258.7288</v>
      </c>
      <c r="E443" t="n">
        <v>0.4935999999999999</v>
      </c>
    </row>
    <row r="444">
      <c r="A444" t="inlineStr">
        <is>
          <t>002925</t>
        </is>
      </c>
      <c r="B444" t="n">
        <v>0.001935695934466504</v>
      </c>
      <c r="C444" t="n">
        <v>24.06871609403256</v>
      </c>
      <c r="D444" t="n">
        <v>62.6855</v>
      </c>
      <c r="E444" t="n">
        <v>2.0518</v>
      </c>
    </row>
    <row r="445">
      <c r="A445" t="inlineStr">
        <is>
          <t>600849</t>
        </is>
      </c>
      <c r="B445" t="n">
        <v>0.001867784519980294</v>
      </c>
      <c r="C445" t="n">
        <v>23.9731768650461</v>
      </c>
      <c r="D445" t="n">
        <v>13.8036</v>
      </c>
      <c r="E445" t="n">
        <v>0</v>
      </c>
    </row>
    <row r="446">
      <c r="A446" t="inlineStr">
        <is>
          <t>600779</t>
        </is>
      </c>
      <c r="B446" t="n">
        <v>0.009341285808385648</v>
      </c>
      <c r="C446" t="n">
        <v>23.74069834001144</v>
      </c>
      <c r="D446" t="n">
        <v>74.38900000000001</v>
      </c>
      <c r="E446" t="n">
        <v>1.3787</v>
      </c>
    </row>
    <row r="447">
      <c r="A447" t="inlineStr">
        <is>
          <t>002218</t>
        </is>
      </c>
      <c r="B447" t="n">
        <v>0.0002876529473317057</v>
      </c>
      <c r="C447" t="n">
        <v>23.73737373737374</v>
      </c>
      <c r="D447" t="n">
        <v>4.587199999999999</v>
      </c>
      <c r="E447" t="n">
        <v>3.5728</v>
      </c>
    </row>
    <row r="448">
      <c r="A448" t="inlineStr">
        <is>
          <t>002488</t>
        </is>
      </c>
      <c r="B448" t="n">
        <v>0.00197468853566559</v>
      </c>
      <c r="C448" t="n">
        <v>23.60902255639099</v>
      </c>
      <c r="D448" t="n">
        <v>8.1409</v>
      </c>
      <c r="E448" t="n">
        <v>4.3463</v>
      </c>
    </row>
    <row r="449">
      <c r="A449" t="inlineStr">
        <is>
          <t>603313</t>
        </is>
      </c>
      <c r="B449" t="n">
        <v>0.003065914042490914</v>
      </c>
      <c r="C449" t="n">
        <v>23.55595667870036</v>
      </c>
      <c r="D449" t="n">
        <v>32.7976</v>
      </c>
      <c r="E449" t="n">
        <v>1.5805</v>
      </c>
    </row>
    <row r="450">
      <c r="A450" t="inlineStr">
        <is>
          <t>601003</t>
        </is>
      </c>
      <c r="B450" t="n">
        <v>0.0002193544384983866</v>
      </c>
      <c r="C450" t="n">
        <v>23.55371900826448</v>
      </c>
      <c r="D450" t="n">
        <v>4.9893</v>
      </c>
      <c r="E450" t="n">
        <v>0.3568000000000001</v>
      </c>
    </row>
    <row r="451">
      <c r="A451" t="inlineStr">
        <is>
          <t>002409</t>
        </is>
      </c>
      <c r="B451" t="n">
        <v>0.004645338915846196</v>
      </c>
      <c r="C451" t="n">
        <v>23.50035285815102</v>
      </c>
      <c r="D451" t="n">
        <v>58.15779999999999</v>
      </c>
      <c r="E451" t="n">
        <v>3.6182</v>
      </c>
    </row>
    <row r="452">
      <c r="A452" t="inlineStr">
        <is>
          <t>600532</t>
        </is>
      </c>
      <c r="B452" t="n">
        <v>0.002118646015009666</v>
      </c>
      <c r="C452" t="n">
        <v>23.44961240310077</v>
      </c>
      <c r="D452" t="n">
        <v>11.8457</v>
      </c>
      <c r="E452" t="n">
        <v>1.1675</v>
      </c>
    </row>
    <row r="453">
      <c r="A453" t="inlineStr">
        <is>
          <t>000807</t>
        </is>
      </c>
      <c r="B453" t="n">
        <v>0.00233196825925229</v>
      </c>
      <c r="C453" t="n">
        <v>23.44013490725128</v>
      </c>
      <c r="D453" t="n">
        <v>6.9091</v>
      </c>
      <c r="E453" t="n">
        <v>3.999</v>
      </c>
    </row>
    <row r="454">
      <c r="A454" t="inlineStr">
        <is>
          <t>002054</t>
        </is>
      </c>
      <c r="B454" t="n">
        <v>0.0004420736288504884</v>
      </c>
      <c r="C454" t="n">
        <v>23.22097378277153</v>
      </c>
      <c r="D454" t="n">
        <v>7.985999999999999</v>
      </c>
      <c r="E454" t="n">
        <v>3.196600000000001</v>
      </c>
    </row>
    <row r="455">
      <c r="A455" t="inlineStr">
        <is>
          <t>600607</t>
        </is>
      </c>
      <c r="B455" t="n">
        <v>0.001662394308105708</v>
      </c>
      <c r="C455" t="n">
        <v>23.20586694604505</v>
      </c>
      <c r="D455" t="n">
        <v>21.8451</v>
      </c>
      <c r="E455" t="n">
        <v>0</v>
      </c>
    </row>
    <row r="456">
      <c r="A456" t="inlineStr">
        <is>
          <t>603396</t>
        </is>
      </c>
      <c r="B456" t="n">
        <v>0.007242260879487765</v>
      </c>
      <c r="C456" t="n">
        <v>22.90167865707435</v>
      </c>
      <c r="D456" t="n">
        <v>38.9977</v>
      </c>
      <c r="E456" t="n">
        <v>4.3914</v>
      </c>
    </row>
    <row r="457">
      <c r="A457" t="inlineStr">
        <is>
          <t>600104</t>
        </is>
      </c>
      <c r="B457" t="n">
        <v>0.003274074045917593</v>
      </c>
      <c r="C457" t="n">
        <v>22.76041666666668</v>
      </c>
      <c r="D457" t="n">
        <v>23.01949999999999</v>
      </c>
      <c r="E457" t="n">
        <v>0.6019999999999999</v>
      </c>
    </row>
    <row r="458">
      <c r="A458" t="inlineStr">
        <is>
          <t>600655</t>
        </is>
      </c>
      <c r="B458" t="n">
        <v>0.001894220736801332</v>
      </c>
      <c r="C458" t="n">
        <v>22.65542676501582</v>
      </c>
      <c r="D458" t="n">
        <v>9.552100000000001</v>
      </c>
      <c r="E458" t="n">
        <v>1.3217</v>
      </c>
    </row>
    <row r="459">
      <c r="A459" t="inlineStr">
        <is>
          <t>603536</t>
        </is>
      </c>
      <c r="B459" t="n">
        <v>0.001444133575087305</v>
      </c>
      <c r="C459" t="n">
        <v>22.40168539325842</v>
      </c>
      <c r="D459" t="n">
        <v>19.3861</v>
      </c>
      <c r="E459" t="n">
        <v>2.6322</v>
      </c>
    </row>
    <row r="460">
      <c r="A460" t="inlineStr">
        <is>
          <t>601456</t>
        </is>
      </c>
      <c r="B460" t="n">
        <v>0.001637606937721313</v>
      </c>
      <c r="C460" t="n">
        <v>22.19140083217754</v>
      </c>
      <c r="D460" t="n">
        <v>18.1587</v>
      </c>
      <c r="E460" t="n">
        <v>19.2232</v>
      </c>
    </row>
    <row r="461">
      <c r="A461" t="inlineStr">
        <is>
          <t>002617</t>
        </is>
      </c>
      <c r="B461" t="n">
        <v>0.0004669738747047007</v>
      </c>
      <c r="C461" t="n">
        <v>22.1732745961821</v>
      </c>
      <c r="D461" t="n">
        <v>7.915699999999999</v>
      </c>
      <c r="E461" t="n">
        <v>9.4598</v>
      </c>
    </row>
    <row r="462">
      <c r="A462" t="inlineStr">
        <is>
          <t>600761</t>
        </is>
      </c>
      <c r="B462" t="n">
        <v>0.0009424218907704383</v>
      </c>
      <c r="C462" t="n">
        <v>22.1498371335505</v>
      </c>
      <c r="D462" t="n">
        <v>14.2672</v>
      </c>
      <c r="E462" t="n">
        <v>1.2561</v>
      </c>
    </row>
    <row r="463">
      <c r="A463" t="inlineStr">
        <is>
          <t>002045</t>
        </is>
      </c>
      <c r="B463" t="n">
        <v>0.0003828498014899407</v>
      </c>
      <c r="C463" t="n">
        <v>22.03389830508475</v>
      </c>
      <c r="D463" t="n">
        <v>8.966800000000001</v>
      </c>
      <c r="E463" t="n">
        <v>1.3888</v>
      </c>
    </row>
    <row r="464">
      <c r="A464" t="inlineStr">
        <is>
          <t>000748</t>
        </is>
      </c>
      <c r="B464" t="n">
        <v>0.001146595039662617</v>
      </c>
      <c r="C464" t="n">
        <v>21.98198198198198</v>
      </c>
      <c r="D464" t="n">
        <v>19.918</v>
      </c>
      <c r="E464" t="n">
        <v>2.7831</v>
      </c>
    </row>
    <row r="465">
      <c r="A465" t="inlineStr">
        <is>
          <t>002078</t>
        </is>
      </c>
      <c r="B465" t="n">
        <v>0.0009339925871630687</v>
      </c>
      <c r="C465" t="n">
        <v>21.83308494783907</v>
      </c>
      <c r="D465" t="n">
        <v>14.4614</v>
      </c>
      <c r="E465" t="n">
        <v>1.0049</v>
      </c>
    </row>
    <row r="466">
      <c r="A466" t="inlineStr">
        <is>
          <t>601601</t>
        </is>
      </c>
      <c r="B466" t="n">
        <v>0.003094607723641688</v>
      </c>
      <c r="C466" t="n">
        <v>21.78282009724473</v>
      </c>
      <c r="D466" t="n">
        <v>34.68830000000001</v>
      </c>
      <c r="E466" t="n">
        <v>0.6236</v>
      </c>
    </row>
    <row r="467">
      <c r="A467" t="inlineStr">
        <is>
          <t>002876</t>
        </is>
      </c>
      <c r="B467" t="n">
        <v>0.002080090827477325</v>
      </c>
      <c r="C467" t="n">
        <v>21.78012879484823</v>
      </c>
      <c r="D467" t="n">
        <v>45.22419999999999</v>
      </c>
      <c r="E467" t="n">
        <v>2.1423</v>
      </c>
    </row>
    <row r="468">
      <c r="A468" t="inlineStr">
        <is>
          <t>000821</t>
        </is>
      </c>
      <c r="B468" t="n">
        <v>0.001747803731906428</v>
      </c>
      <c r="C468" t="n">
        <v>21.63388804841149</v>
      </c>
      <c r="D468" t="n">
        <v>7.2885</v>
      </c>
      <c r="E468" t="n">
        <v>3.290500000000001</v>
      </c>
    </row>
    <row r="469">
      <c r="A469" t="inlineStr">
        <is>
          <t>603970</t>
        </is>
      </c>
      <c r="B469" t="n">
        <v>0.004038090520945076</v>
      </c>
      <c r="C469" t="n">
        <v>21.58317872603586</v>
      </c>
      <c r="D469" t="n">
        <v>18.7371</v>
      </c>
      <c r="E469" t="n">
        <v>3.309200000000001</v>
      </c>
    </row>
    <row r="470">
      <c r="A470" t="inlineStr">
        <is>
          <t>600810</t>
        </is>
      </c>
      <c r="B470" t="n">
        <v>0.001411024759284732</v>
      </c>
      <c r="C470" t="n">
        <v>21.30541871921183</v>
      </c>
      <c r="D470" t="n">
        <v>8.723999999999998</v>
      </c>
      <c r="E470" t="n">
        <v>2.598899999999999</v>
      </c>
    </row>
    <row r="471">
      <c r="A471" t="inlineStr">
        <is>
          <t>603212</t>
        </is>
      </c>
      <c r="B471" t="n">
        <v>0.002763189925709822</v>
      </c>
      <c r="C471" t="n">
        <v>21.15384615384615</v>
      </c>
      <c r="D471" t="n">
        <v>34.6883</v>
      </c>
      <c r="E471" t="n">
        <v>7.048299999999999</v>
      </c>
    </row>
    <row r="472">
      <c r="A472" t="inlineStr">
        <is>
          <t>688386</t>
        </is>
      </c>
      <c r="B472" t="n">
        <v>0.01818939145162429</v>
      </c>
      <c r="C472" t="n">
        <v>21.05263157894737</v>
      </c>
      <c r="D472" t="n">
        <v>62.46514285714285</v>
      </c>
      <c r="E472" t="n">
        <v>15.40542857142857</v>
      </c>
    </row>
    <row r="473">
      <c r="A473" t="inlineStr">
        <is>
          <t>002156</t>
        </is>
      </c>
      <c r="B473" t="n">
        <v>0.001605250243216524</v>
      </c>
      <c r="C473" t="n">
        <v>21.00840336134453</v>
      </c>
      <c r="D473" t="n">
        <v>25.3889</v>
      </c>
      <c r="E473" t="n">
        <v>3.0749</v>
      </c>
    </row>
    <row r="474">
      <c r="A474" t="inlineStr">
        <is>
          <t>002643</t>
        </is>
      </c>
      <c r="B474" t="n">
        <v>0.001644470663824666</v>
      </c>
      <c r="C474" t="n">
        <v>20.97585513078473</v>
      </c>
      <c r="D474" t="n">
        <v>19.6106</v>
      </c>
      <c r="E474" t="n">
        <v>1.2224</v>
      </c>
    </row>
    <row r="475">
      <c r="A475" t="inlineStr">
        <is>
          <t>603131</t>
        </is>
      </c>
      <c r="B475" t="n">
        <v>0.004951965346850429</v>
      </c>
      <c r="C475" t="n">
        <v>20.88760250844186</v>
      </c>
      <c r="D475" t="n">
        <v>23.5159</v>
      </c>
      <c r="E475" t="n">
        <v>1.8256</v>
      </c>
    </row>
    <row r="476">
      <c r="A476" t="inlineStr">
        <is>
          <t>002196</t>
        </is>
      </c>
      <c r="B476" t="n">
        <v>0.001596298158884245</v>
      </c>
      <c r="C476" t="n">
        <v>20.86466165413532</v>
      </c>
      <c r="D476" t="n">
        <v>6.675300000000001</v>
      </c>
      <c r="E476" t="n">
        <v>7.7051</v>
      </c>
    </row>
    <row r="477">
      <c r="A477" t="inlineStr">
        <is>
          <t>603319</t>
        </is>
      </c>
      <c r="B477" t="n">
        <v>0.004114761335294494</v>
      </c>
      <c r="C477" t="n">
        <v>20.86072922893005</v>
      </c>
      <c r="D477" t="n">
        <v>39.0925</v>
      </c>
      <c r="E477" t="n">
        <v>3.4773</v>
      </c>
    </row>
    <row r="478">
      <c r="A478" t="inlineStr">
        <is>
          <t>002288</t>
        </is>
      </c>
      <c r="B478" t="n">
        <v>0.001472416053095509</v>
      </c>
      <c r="C478" t="n">
        <v>20.72864321608039</v>
      </c>
      <c r="D478" t="n">
        <v>7.7144</v>
      </c>
      <c r="E478" t="n">
        <v>4.2904</v>
      </c>
    </row>
    <row r="479">
      <c r="A479" t="inlineStr">
        <is>
          <t>601016</t>
        </is>
      </c>
      <c r="B479" t="n">
        <v>0.0003609214414655345</v>
      </c>
      <c r="C479" t="n">
        <v>20.70175438596491</v>
      </c>
      <c r="D479" t="n">
        <v>2.9914</v>
      </c>
      <c r="E479" t="n">
        <v>2.4214</v>
      </c>
    </row>
    <row r="480">
      <c r="A480" t="inlineStr">
        <is>
          <t>603698</t>
        </is>
      </c>
      <c r="B480" t="n">
        <v>0.001979318067404903</v>
      </c>
      <c r="C480" t="n">
        <v>20.65916398713827</v>
      </c>
      <c r="D480" t="n">
        <v>12.0377</v>
      </c>
      <c r="E480" t="n">
        <v>0.9582999999999999</v>
      </c>
    </row>
    <row r="481">
      <c r="A481" t="inlineStr">
        <is>
          <t>600744</t>
        </is>
      </c>
      <c r="B481" t="n">
        <v>0.0003052954048140044</v>
      </c>
      <c r="C481" t="n">
        <v>20.55335968379446</v>
      </c>
      <c r="D481" t="n">
        <v>2.741999999999999</v>
      </c>
      <c r="E481" t="n">
        <v>4.1559</v>
      </c>
    </row>
    <row r="482">
      <c r="A482" t="inlineStr">
        <is>
          <t>002801</t>
        </is>
      </c>
      <c r="B482" t="n">
        <v>0.001499614312698243</v>
      </c>
      <c r="C482" t="n">
        <v>20.32258064516128</v>
      </c>
      <c r="D482" t="n">
        <v>33.67079999999999</v>
      </c>
      <c r="E482" t="n">
        <v>3.2881</v>
      </c>
    </row>
    <row r="483">
      <c r="A483" t="inlineStr">
        <is>
          <t>688155</t>
        </is>
      </c>
      <c r="B483" t="n">
        <v>0.01467673496536813</v>
      </c>
      <c r="C483" t="n">
        <v>20.3195207189216</v>
      </c>
      <c r="D483" t="n">
        <v>68.21749999999999</v>
      </c>
      <c r="E483" t="n">
        <v>8.618200000000002</v>
      </c>
    </row>
    <row r="484">
      <c r="A484" t="inlineStr">
        <is>
          <t>002723</t>
        </is>
      </c>
      <c r="B484" t="n">
        <v>0.0006063593754968362</v>
      </c>
      <c r="C484" t="n">
        <v>20.29234737747205</v>
      </c>
      <c r="D484" t="n">
        <v>12.5796</v>
      </c>
      <c r="E484" t="n">
        <v>1.9406</v>
      </c>
    </row>
    <row r="485">
      <c r="A485" t="inlineStr">
        <is>
          <t>000522</t>
        </is>
      </c>
      <c r="B485" t="n">
        <v>0.003692292257017608</v>
      </c>
      <c r="C485" t="n">
        <v>20.25839793281652</v>
      </c>
      <c r="D485" t="n">
        <v>20.6445</v>
      </c>
      <c r="E485" t="n">
        <v>0</v>
      </c>
    </row>
    <row r="486">
      <c r="A486" t="inlineStr">
        <is>
          <t>002975</t>
        </is>
      </c>
      <c r="B486" t="n">
        <v>0.02357915462598369</v>
      </c>
      <c r="C486" t="n">
        <v>20.20979020979021</v>
      </c>
      <c r="D486" t="n">
        <v>103.1586</v>
      </c>
      <c r="E486" t="n">
        <v>6.4737</v>
      </c>
    </row>
    <row r="487">
      <c r="A487" t="inlineStr">
        <is>
          <t>600519</t>
        </is>
      </c>
      <c r="B487" t="n">
        <v>0.107215444117512</v>
      </c>
      <c r="C487" t="n">
        <v>20.15886770652802</v>
      </c>
      <c r="D487" t="n">
        <v>1798.4686</v>
      </c>
      <c r="E487" t="n">
        <v>0.2194</v>
      </c>
    </row>
    <row r="488">
      <c r="A488" t="inlineStr">
        <is>
          <t>601088</t>
        </is>
      </c>
      <c r="B488" t="n">
        <v>0.0006407588320300675</v>
      </c>
      <c r="C488" t="n">
        <v>20.07722007722008</v>
      </c>
      <c r="D488" t="n">
        <v>17.5073</v>
      </c>
      <c r="E488" t="n">
        <v>0.2101000000000001</v>
      </c>
    </row>
    <row r="489">
      <c r="A489" t="inlineStr">
        <is>
          <t>000863</t>
        </is>
      </c>
      <c r="B489" t="n">
        <v>0.0003627252502780867</v>
      </c>
      <c r="C489" t="n">
        <v>20.04716981132075</v>
      </c>
      <c r="D489" t="n">
        <v>4.495</v>
      </c>
      <c r="E489" t="n">
        <v>0.427</v>
      </c>
    </row>
    <row r="490">
      <c r="A490" t="inlineStr">
        <is>
          <t>603816</t>
        </is>
      </c>
      <c r="B490" t="n">
        <v>0.006439292922139603</v>
      </c>
      <c r="C490" t="n">
        <v>19.68406380672141</v>
      </c>
      <c r="D490" t="n">
        <v>71.16839999999998</v>
      </c>
      <c r="E490" t="n">
        <v>0.5254</v>
      </c>
    </row>
    <row r="491">
      <c r="A491" t="inlineStr">
        <is>
          <t>002572</t>
        </is>
      </c>
      <c r="B491" t="n">
        <v>0.0008420984379090672</v>
      </c>
      <c r="C491" t="n">
        <v>19.65292841648589</v>
      </c>
      <c r="D491" t="n">
        <v>27.5016</v>
      </c>
      <c r="E491" t="n">
        <v>1.8303</v>
      </c>
    </row>
    <row r="492">
      <c r="A492" t="inlineStr">
        <is>
          <t>600276</t>
        </is>
      </c>
      <c r="B492" t="n">
        <v>0.009034181871649663</v>
      </c>
      <c r="C492" t="n">
        <v>19.6472213367336</v>
      </c>
      <c r="D492" t="n">
        <v>95.21440000000001</v>
      </c>
      <c r="E492" t="n">
        <v>0.4463999999999999</v>
      </c>
    </row>
    <row r="493">
      <c r="A493" t="inlineStr">
        <is>
          <t>000981</t>
        </is>
      </c>
      <c r="B493" t="n">
        <v>0.0002290545913069278</v>
      </c>
      <c r="C493" t="n">
        <v>19.48717948717949</v>
      </c>
      <c r="D493" t="n">
        <v>2.0223</v>
      </c>
      <c r="E493" t="n">
        <v>0.7273000000000001</v>
      </c>
    </row>
    <row r="494">
      <c r="A494" t="inlineStr">
        <is>
          <t>601968</t>
        </is>
      </c>
      <c r="B494" t="n">
        <v>0.0002481242528707125</v>
      </c>
      <c r="C494" t="n">
        <v>19.41747572815533</v>
      </c>
      <c r="D494" t="n">
        <v>8.0642</v>
      </c>
      <c r="E494" t="n">
        <v>0.9274999999999999</v>
      </c>
    </row>
    <row r="495">
      <c r="A495" t="inlineStr">
        <is>
          <t>600257</t>
        </is>
      </c>
      <c r="B495" t="n">
        <v>0.001590872466813489</v>
      </c>
      <c r="C495" t="n">
        <v>19.24686192468619</v>
      </c>
      <c r="D495" t="n">
        <v>4.949299999999999</v>
      </c>
      <c r="E495" t="n">
        <v>7.746499999999998</v>
      </c>
    </row>
    <row r="496">
      <c r="A496" t="inlineStr">
        <is>
          <t>000922</t>
        </is>
      </c>
      <c r="B496" t="n">
        <v>0.0005031085691531041</v>
      </c>
      <c r="C496" t="n">
        <v>19.17241379310346</v>
      </c>
      <c r="D496" t="n">
        <v>7.784899999999999</v>
      </c>
      <c r="E496" t="n">
        <v>1.9468</v>
      </c>
    </row>
    <row r="497">
      <c r="A497" t="inlineStr">
        <is>
          <t>600458</t>
        </is>
      </c>
      <c r="B497" t="n">
        <v>0.0005771133001693201</v>
      </c>
      <c r="C497" t="n">
        <v>19.04761904761905</v>
      </c>
      <c r="D497" t="n">
        <v>7.6187</v>
      </c>
      <c r="E497" t="n">
        <v>1.173</v>
      </c>
    </row>
    <row r="498">
      <c r="A498" t="inlineStr">
        <is>
          <t>600516</t>
        </is>
      </c>
      <c r="B498" t="n">
        <v>0.0002337679189099769</v>
      </c>
      <c r="C498" t="n">
        <v>19.01197604790419</v>
      </c>
      <c r="D498" t="n">
        <v>6.649399999999999</v>
      </c>
      <c r="E498" t="n">
        <v>1.5545</v>
      </c>
    </row>
    <row r="499">
      <c r="A499" t="inlineStr">
        <is>
          <t>600354</t>
        </is>
      </c>
      <c r="B499" t="n">
        <v>0.0002488900879879442</v>
      </c>
      <c r="C499" t="n">
        <v>18.81188118811881</v>
      </c>
      <c r="D499" t="n">
        <v>4.1142</v>
      </c>
      <c r="E499" t="n">
        <v>1.5335</v>
      </c>
    </row>
    <row r="500">
      <c r="A500" t="inlineStr">
        <is>
          <t>601021</t>
        </is>
      </c>
      <c r="B500" t="n">
        <v>0.003343452074022089</v>
      </c>
      <c r="C500" t="n">
        <v>18.80952380952381</v>
      </c>
      <c r="D500" t="n">
        <v>48.7314</v>
      </c>
      <c r="E500" t="n">
        <v>0.6148</v>
      </c>
    </row>
    <row r="501">
      <c r="A501" t="inlineStr">
        <is>
          <t>600691</t>
        </is>
      </c>
      <c r="B501" t="n">
        <v>0.0001283107344632769</v>
      </c>
      <c r="C501" t="n">
        <v>18.69158878504673</v>
      </c>
      <c r="D501" t="n">
        <v>2.2125</v>
      </c>
      <c r="E501" t="n">
        <v>1.1246</v>
      </c>
    </row>
    <row r="502">
      <c r="A502" t="inlineStr">
        <is>
          <t>002563</t>
        </is>
      </c>
      <c r="B502" t="n">
        <v>0.0004604948667666397</v>
      </c>
      <c r="C502" t="n">
        <v>18.6648501362398</v>
      </c>
      <c r="D502" t="n">
        <v>8.669</v>
      </c>
      <c r="E502" t="n">
        <v>0.7365999999999999</v>
      </c>
    </row>
    <row r="503">
      <c r="A503" t="inlineStr">
        <is>
          <t>600549</t>
        </is>
      </c>
      <c r="B503" t="n">
        <v>0.0009879021066170834</v>
      </c>
      <c r="C503" t="n">
        <v>18.62210095497954</v>
      </c>
      <c r="D503" t="n">
        <v>15.0051</v>
      </c>
      <c r="E503" t="n">
        <v>1.9305</v>
      </c>
    </row>
    <row r="504">
      <c r="A504" t="inlineStr">
        <is>
          <t>002729</t>
        </is>
      </c>
      <c r="B504" t="n">
        <v>0.001840321563244775</v>
      </c>
      <c r="C504" t="n">
        <v>18.48882410106902</v>
      </c>
      <c r="D504" t="n">
        <v>46.70030000000001</v>
      </c>
      <c r="E504" t="n">
        <v>0.9333999999999999</v>
      </c>
    </row>
    <row r="505">
      <c r="A505" t="inlineStr">
        <is>
          <t>600792</t>
        </is>
      </c>
      <c r="B505" t="n">
        <v>0.0003112030621950845</v>
      </c>
      <c r="C505" t="n">
        <v>18.48184818481848</v>
      </c>
      <c r="D505" t="n">
        <v>3.2591</v>
      </c>
      <c r="E505" t="n">
        <v>1.9263</v>
      </c>
    </row>
    <row r="506">
      <c r="A506" t="inlineStr">
        <is>
          <t>002438</t>
        </is>
      </c>
      <c r="B506" t="n">
        <v>0.0007572819631742737</v>
      </c>
      <c r="C506" t="n">
        <v>18.45124282982791</v>
      </c>
      <c r="D506" t="n">
        <v>12.3392</v>
      </c>
      <c r="E506" t="n">
        <v>1.5381</v>
      </c>
    </row>
    <row r="507">
      <c r="A507" t="inlineStr">
        <is>
          <t>002703</t>
        </is>
      </c>
      <c r="B507" t="n">
        <v>0.0005509942206230543</v>
      </c>
      <c r="C507" t="n">
        <v>18.41620626151013</v>
      </c>
      <c r="D507" t="n">
        <v>5.363899999999998</v>
      </c>
      <c r="E507" t="n">
        <v>2.6359</v>
      </c>
    </row>
    <row r="508">
      <c r="A508" t="inlineStr">
        <is>
          <t>600771</t>
        </is>
      </c>
      <c r="B508" t="n">
        <v>0.0004715869776356171</v>
      </c>
      <c r="C508" t="n">
        <v>18.40209561231172</v>
      </c>
      <c r="D508" t="n">
        <v>15.4442</v>
      </c>
      <c r="E508" t="n">
        <v>2.4333</v>
      </c>
    </row>
    <row r="509">
      <c r="A509" t="inlineStr">
        <is>
          <t>000612</t>
        </is>
      </c>
      <c r="B509" t="n">
        <v>0.0005138773123538166</v>
      </c>
      <c r="C509" t="n">
        <v>18.18181818181819</v>
      </c>
      <c r="D509" t="n">
        <v>7.054500000000001</v>
      </c>
      <c r="E509" t="n">
        <v>2.943900000000001</v>
      </c>
    </row>
    <row r="510">
      <c r="A510" t="inlineStr">
        <is>
          <t>600842</t>
        </is>
      </c>
      <c r="B510" t="n">
        <v>0.000927620570480623</v>
      </c>
      <c r="C510" t="n">
        <v>18.10490693739426</v>
      </c>
      <c r="D510" t="n">
        <v>13.0206</v>
      </c>
      <c r="E510" t="n">
        <v>0</v>
      </c>
    </row>
    <row r="511">
      <c r="A511" t="inlineStr">
        <is>
          <t>688289</t>
        </is>
      </c>
      <c r="B511" t="n">
        <v>0.006225053058306083</v>
      </c>
      <c r="C511" t="n">
        <v>17.87006720661728</v>
      </c>
      <c r="D511" t="n">
        <v>112.0663636363636</v>
      </c>
      <c r="E511" t="n">
        <v>8.077373737373739</v>
      </c>
    </row>
    <row r="512">
      <c r="A512" t="inlineStr">
        <is>
          <t>688301</t>
        </is>
      </c>
      <c r="B512" t="n">
        <v>0.02183747313815947</v>
      </c>
      <c r="C512" t="n">
        <v>17.83885071830107</v>
      </c>
      <c r="D512" t="n">
        <v>180.2021428571429</v>
      </c>
      <c r="E512" t="n">
        <v>7.340833333333333</v>
      </c>
    </row>
    <row r="513">
      <c r="A513" t="inlineStr">
        <is>
          <t>600835</t>
        </is>
      </c>
      <c r="B513" t="n">
        <v>0.001815570948130901</v>
      </c>
      <c r="C513" t="n">
        <v>17.79935275080906</v>
      </c>
      <c r="D513" t="n">
        <v>19.3275</v>
      </c>
      <c r="E513" t="n">
        <v>0.7788999999999998</v>
      </c>
    </row>
    <row r="514">
      <c r="A514" t="inlineStr">
        <is>
          <t>600875</t>
        </is>
      </c>
      <c r="B514" t="n">
        <v>0.0002006747617525988</v>
      </c>
      <c r="C514" t="n">
        <v>17.68292682926829</v>
      </c>
      <c r="D514" t="n">
        <v>10.6402</v>
      </c>
      <c r="E514" t="n">
        <v>1.6633</v>
      </c>
    </row>
    <row r="515">
      <c r="A515" t="inlineStr">
        <is>
          <t>601187</t>
        </is>
      </c>
      <c r="B515" t="n">
        <v>0.002669366852632392</v>
      </c>
      <c r="C515" t="n">
        <v>17.53453772582358</v>
      </c>
      <c r="D515" t="n">
        <v>11.08253968253968</v>
      </c>
      <c r="E515" t="n">
        <v>31.39047619047619</v>
      </c>
    </row>
    <row r="516">
      <c r="A516" t="inlineStr">
        <is>
          <t>600573</t>
        </is>
      </c>
      <c r="B516" t="n">
        <v>0.002603249485796875</v>
      </c>
      <c r="C516" t="n">
        <v>17.53246753246753</v>
      </c>
      <c r="D516" t="n">
        <v>8.994500000000002</v>
      </c>
      <c r="E516" t="n">
        <v>6.949</v>
      </c>
    </row>
    <row r="517">
      <c r="A517" t="inlineStr">
        <is>
          <t>601163</t>
        </is>
      </c>
      <c r="B517" t="n">
        <v>0.0007758996084015662</v>
      </c>
      <c r="C517" t="n">
        <v>17.40863787375415</v>
      </c>
      <c r="D517" t="n">
        <v>16.2922</v>
      </c>
      <c r="E517" t="n">
        <v>1.0238</v>
      </c>
    </row>
    <row r="518">
      <c r="A518" t="inlineStr">
        <is>
          <t>002088</t>
        </is>
      </c>
      <c r="B518" t="n">
        <v>0.001097633376202936</v>
      </c>
      <c r="C518" t="n">
        <v>17.36178467507274</v>
      </c>
      <c r="D518" t="n">
        <v>11.2745</v>
      </c>
      <c r="E518" t="n">
        <v>2.1552</v>
      </c>
    </row>
    <row r="519">
      <c r="A519" t="inlineStr">
        <is>
          <t>000713</t>
        </is>
      </c>
      <c r="B519" t="n">
        <v>0.003983814076564181</v>
      </c>
      <c r="C519" t="n">
        <v>17.31418918918919</v>
      </c>
      <c r="D519" t="n">
        <v>11.8097</v>
      </c>
      <c r="E519" t="n">
        <v>8.557600000000001</v>
      </c>
    </row>
    <row r="520">
      <c r="A520" t="inlineStr">
        <is>
          <t>603606</t>
        </is>
      </c>
      <c r="B520" t="n">
        <v>0.00166038617248386</v>
      </c>
      <c r="C520" t="n">
        <v>17.26039016115353</v>
      </c>
      <c r="D520" t="n">
        <v>23.3274</v>
      </c>
      <c r="E520" t="n">
        <v>2.575499999999999</v>
      </c>
    </row>
    <row r="521">
      <c r="A521" t="inlineStr">
        <is>
          <t>600096</t>
        </is>
      </c>
      <c r="B521" t="n">
        <v>0.000301176398544721</v>
      </c>
      <c r="C521" t="n">
        <v>17.22319859402459</v>
      </c>
      <c r="D521" t="n">
        <v>5.5522</v>
      </c>
      <c r="E521" t="n">
        <v>1.2897</v>
      </c>
    </row>
    <row r="522">
      <c r="A522" t="inlineStr">
        <is>
          <t>601598</t>
        </is>
      </c>
      <c r="B522" t="n">
        <v>0.0003415317165486787</v>
      </c>
      <c r="C522" t="n">
        <v>17.17451523545708</v>
      </c>
      <c r="D522" t="n">
        <v>4.280100000000001</v>
      </c>
      <c r="E522" t="n">
        <v>4.2243</v>
      </c>
    </row>
    <row r="523">
      <c r="A523" t="inlineStr">
        <is>
          <t>603733</t>
        </is>
      </c>
      <c r="B523" t="n">
        <v>0.002825772774317725</v>
      </c>
      <c r="C523" t="n">
        <v>17.12962962962963</v>
      </c>
      <c r="D523" t="n">
        <v>22.0292</v>
      </c>
      <c r="E523" t="n">
        <v>6.979399999999999</v>
      </c>
    </row>
    <row r="524">
      <c r="A524" t="inlineStr">
        <is>
          <t>601388</t>
        </is>
      </c>
      <c r="B524" t="n">
        <v>0.0004773701778487358</v>
      </c>
      <c r="C524" t="n">
        <v>17.0940170940171</v>
      </c>
      <c r="D524" t="n">
        <v>2.693299999999999</v>
      </c>
      <c r="E524" t="n">
        <v>4.3548</v>
      </c>
    </row>
    <row r="525">
      <c r="A525" t="inlineStr">
        <is>
          <t>600966</t>
        </is>
      </c>
      <c r="B525" t="n">
        <v>0.001592928378272316</v>
      </c>
      <c r="C525" t="n">
        <v>17.05484598046581</v>
      </c>
      <c r="D525" t="n">
        <v>14.0153</v>
      </c>
      <c r="E525" t="n">
        <v>1.545400000000001</v>
      </c>
    </row>
    <row r="526">
      <c r="A526" t="inlineStr">
        <is>
          <t>000422</t>
        </is>
      </c>
      <c r="B526" t="n">
        <v>0.0001956225104543199</v>
      </c>
      <c r="C526" t="n">
        <v>16.98841698841698</v>
      </c>
      <c r="D526" t="n">
        <v>2.8218</v>
      </c>
      <c r="E526" t="n">
        <v>0.5424</v>
      </c>
    </row>
    <row r="527">
      <c r="A527" t="inlineStr">
        <is>
          <t>002371</t>
        </is>
      </c>
      <c r="B527" t="n">
        <v>0.01872998202244777</v>
      </c>
      <c r="C527" t="n">
        <v>16.93650793650794</v>
      </c>
      <c r="D527" t="n">
        <v>176.8817</v>
      </c>
      <c r="E527" t="n">
        <v>1.6491</v>
      </c>
    </row>
    <row r="528">
      <c r="A528" t="inlineStr">
        <is>
          <t>600970</t>
        </is>
      </c>
      <c r="B528" t="n">
        <v>0.0002939049359879987</v>
      </c>
      <c r="C528" t="n">
        <v>16.92546583850931</v>
      </c>
      <c r="D528" t="n">
        <v>6.8659</v>
      </c>
      <c r="E528" t="n">
        <v>1.6989</v>
      </c>
    </row>
    <row r="529">
      <c r="A529" t="inlineStr">
        <is>
          <t>002610</t>
        </is>
      </c>
      <c r="B529" t="n">
        <v>0.0003266900363114001</v>
      </c>
      <c r="C529" t="n">
        <v>16.90140845070425</v>
      </c>
      <c r="D529" t="n">
        <v>2.5061</v>
      </c>
      <c r="E529" t="n">
        <v>5.083600000000001</v>
      </c>
    </row>
    <row r="530">
      <c r="A530" t="inlineStr">
        <is>
          <t>688016</t>
        </is>
      </c>
      <c r="B530" t="n">
        <v>0.019402231446255</v>
      </c>
      <c r="C530" t="n">
        <v>16.82326782384165</v>
      </c>
      <c r="D530" t="n">
        <v>260.4838</v>
      </c>
      <c r="E530" t="n">
        <v>1.9312</v>
      </c>
    </row>
    <row r="531">
      <c r="A531" t="inlineStr">
        <is>
          <t>002145</t>
        </is>
      </c>
      <c r="B531" t="n">
        <v>0.0001501271329587369</v>
      </c>
      <c r="C531" t="n">
        <v>16.63807890222984</v>
      </c>
      <c r="D531" t="n">
        <v>5.801800000000002</v>
      </c>
      <c r="E531" t="n">
        <v>1.8597</v>
      </c>
    </row>
    <row r="532">
      <c r="A532" t="inlineStr">
        <is>
          <t>600989</t>
        </is>
      </c>
      <c r="B532" t="n">
        <v>0.001253445315495718</v>
      </c>
      <c r="C532" t="n">
        <v>16.5728077232502</v>
      </c>
      <c r="D532" t="n">
        <v>11.7355</v>
      </c>
      <c r="E532" t="n">
        <v>2.1892</v>
      </c>
    </row>
    <row r="533">
      <c r="A533" t="inlineStr">
        <is>
          <t>603337</t>
        </is>
      </c>
      <c r="B533" t="n">
        <v>0.001964138308320554</v>
      </c>
      <c r="C533" t="n">
        <v>16.51011560693643</v>
      </c>
      <c r="D533" t="n">
        <v>29.01849999999999</v>
      </c>
      <c r="E533" t="n">
        <v>0.64</v>
      </c>
    </row>
    <row r="534">
      <c r="A534" t="inlineStr">
        <is>
          <t>600985</t>
        </is>
      </c>
      <c r="B534" t="n">
        <v>0.0004136795343022931</v>
      </c>
      <c r="C534" t="n">
        <v>16.41949152542374</v>
      </c>
      <c r="D534" t="n">
        <v>10.7194</v>
      </c>
      <c r="E534" t="n">
        <v>1.9682</v>
      </c>
    </row>
    <row r="535">
      <c r="A535" t="inlineStr">
        <is>
          <t>601877</t>
        </is>
      </c>
      <c r="B535" t="n">
        <v>0.002845908212792542</v>
      </c>
      <c r="C535" t="n">
        <v>16.40785232932902</v>
      </c>
      <c r="D535" t="n">
        <v>33.29439999999999</v>
      </c>
      <c r="E535" t="n">
        <v>0.5769</v>
      </c>
    </row>
    <row r="536">
      <c r="A536" t="inlineStr">
        <is>
          <t>603826</t>
        </is>
      </c>
      <c r="B536" t="n">
        <v>0.003447697077059344</v>
      </c>
      <c r="C536" t="n">
        <v>16.38474295190715</v>
      </c>
      <c r="D536" t="n">
        <v>36.128</v>
      </c>
      <c r="E536" t="n">
        <v>0.5309000000000001</v>
      </c>
    </row>
    <row r="537">
      <c r="A537" t="inlineStr">
        <is>
          <t>601658</t>
        </is>
      </c>
      <c r="B537" t="n">
        <v>0.0001085034583944666</v>
      </c>
      <c r="C537" t="n">
        <v>16.3793103448276</v>
      </c>
      <c r="D537" t="n">
        <v>4.771</v>
      </c>
      <c r="E537" t="n">
        <v>1.5492</v>
      </c>
    </row>
    <row r="538">
      <c r="A538" t="inlineStr">
        <is>
          <t>600363</t>
        </is>
      </c>
      <c r="B538" t="n">
        <v>0.001680591874222044</v>
      </c>
      <c r="C538" t="n">
        <v>16.30901287553648</v>
      </c>
      <c r="D538" t="n">
        <v>24.82470000000001</v>
      </c>
      <c r="E538" t="n">
        <v>4.042199999999999</v>
      </c>
    </row>
    <row r="539">
      <c r="A539" t="inlineStr">
        <is>
          <t>600876</t>
        </is>
      </c>
      <c r="B539" t="n">
        <v>0.00123265368307988</v>
      </c>
      <c r="C539" t="n">
        <v>16.11820013431833</v>
      </c>
      <c r="D539" t="n">
        <v>15.9201</v>
      </c>
      <c r="E539" t="n">
        <v>2.8185</v>
      </c>
    </row>
    <row r="540">
      <c r="A540" t="inlineStr">
        <is>
          <t>688561</t>
        </is>
      </c>
      <c r="B540" t="n">
        <v>0.00914527648464466</v>
      </c>
      <c r="C540" t="n">
        <v>16.10204081632654</v>
      </c>
      <c r="D540" t="n">
        <v>108.4704</v>
      </c>
      <c r="E540" t="n">
        <v>3.2462</v>
      </c>
    </row>
    <row r="541">
      <c r="A541" t="inlineStr">
        <is>
          <t>688298</t>
        </is>
      </c>
      <c r="B541" t="n">
        <v>0.02590990461573587</v>
      </c>
      <c r="C541" t="n">
        <v>16.070110701107</v>
      </c>
      <c r="D541" t="n">
        <v>157.678</v>
      </c>
      <c r="E541" t="n">
        <v>6.816400000000001</v>
      </c>
    </row>
    <row r="542">
      <c r="A542" t="inlineStr">
        <is>
          <t>000890</t>
        </is>
      </c>
      <c r="B542" t="n">
        <v>0.0001182111332889777</v>
      </c>
      <c r="C542" t="n">
        <v>16.02787456445993</v>
      </c>
      <c r="D542" t="n">
        <v>2.7054</v>
      </c>
      <c r="E542" t="n">
        <v>1.0076</v>
      </c>
    </row>
    <row r="543">
      <c r="A543" t="inlineStr">
        <is>
          <t>603456</t>
        </is>
      </c>
      <c r="B543" t="n">
        <v>0.001769768926689391</v>
      </c>
      <c r="C543" t="n">
        <v>15.9502262443439</v>
      </c>
      <c r="D543" t="n">
        <v>32.88610000000001</v>
      </c>
      <c r="E543" t="n">
        <v>0.8533000000000002</v>
      </c>
    </row>
    <row r="544">
      <c r="A544" t="inlineStr">
        <is>
          <t>603985</t>
        </is>
      </c>
      <c r="B544" t="n">
        <v>0.002366766564609961</v>
      </c>
      <c r="C544" t="n">
        <v>15.94707520891365</v>
      </c>
      <c r="D544" t="n">
        <v>29.7547</v>
      </c>
      <c r="E544" t="n">
        <v>2.5634</v>
      </c>
    </row>
    <row r="545">
      <c r="A545" t="inlineStr">
        <is>
          <t>603730</t>
        </is>
      </c>
      <c r="B545" t="n">
        <v>0.001070159511895356</v>
      </c>
      <c r="C545" t="n">
        <v>15.92814371257485</v>
      </c>
      <c r="D545" t="n">
        <v>28.4775</v>
      </c>
      <c r="E545" t="n">
        <v>0.4387000000000001</v>
      </c>
    </row>
    <row r="546">
      <c r="A546" t="inlineStr">
        <is>
          <t>600885</t>
        </is>
      </c>
      <c r="B546" t="n">
        <v>0.002328362354933506</v>
      </c>
      <c r="C546" t="n">
        <v>15.81385554853654</v>
      </c>
      <c r="D546" t="n">
        <v>50.1925</v>
      </c>
      <c r="E546" t="n">
        <v>1.0218</v>
      </c>
    </row>
    <row r="547">
      <c r="A547" t="inlineStr">
        <is>
          <t>600754</t>
        </is>
      </c>
      <c r="B547" t="n">
        <v>0.005414498653965624</v>
      </c>
      <c r="C547" t="n">
        <v>15.72373254959589</v>
      </c>
      <c r="D547" t="n">
        <v>46.35840000000001</v>
      </c>
      <c r="E547" t="n">
        <v>0.6803</v>
      </c>
    </row>
    <row r="548">
      <c r="A548" t="inlineStr">
        <is>
          <t>601238</t>
        </is>
      </c>
      <c r="B548" t="n">
        <v>0.001905085738631193</v>
      </c>
      <c r="C548" t="n">
        <v>15.65802113352546</v>
      </c>
      <c r="D548" t="n">
        <v>12.0879</v>
      </c>
      <c r="E548" t="n">
        <v>0.7121</v>
      </c>
    </row>
    <row r="549">
      <c r="A549" t="inlineStr">
        <is>
          <t>600774</t>
        </is>
      </c>
      <c r="B549" t="n">
        <v>0.0005138299602799319</v>
      </c>
      <c r="C549" t="n">
        <v>15.61248999199358</v>
      </c>
      <c r="D549" t="n">
        <v>12.6888</v>
      </c>
      <c r="E549" t="n">
        <v>0.5264</v>
      </c>
    </row>
    <row r="550">
      <c r="A550" t="inlineStr">
        <is>
          <t>002312</t>
        </is>
      </c>
      <c r="B550" t="n">
        <v>0.0001766351757650615</v>
      </c>
      <c r="C550" t="n">
        <v>15.60891938250428</v>
      </c>
      <c r="D550" t="n">
        <v>6.153100000000002</v>
      </c>
      <c r="E550" t="n">
        <v>1.6935</v>
      </c>
    </row>
    <row r="551">
      <c r="A551" t="inlineStr">
        <is>
          <t>600306</t>
        </is>
      </c>
      <c r="B551" t="n">
        <v>0.000564348426329197</v>
      </c>
      <c r="C551" t="n">
        <v>15.54054054054053</v>
      </c>
      <c r="D551" t="n">
        <v>4.8676</v>
      </c>
      <c r="E551" t="n">
        <v>0.8453999999999999</v>
      </c>
    </row>
    <row r="552">
      <c r="A552" t="inlineStr">
        <is>
          <t>600933</t>
        </is>
      </c>
      <c r="B552" t="n">
        <v>0.0005828977415140124</v>
      </c>
      <c r="C552" t="n">
        <v>15.41882876204597</v>
      </c>
      <c r="D552" t="n">
        <v>15.0012</v>
      </c>
      <c r="E552" t="n">
        <v>0.9791000000000001</v>
      </c>
    </row>
    <row r="553">
      <c r="A553" t="inlineStr">
        <is>
          <t>601579</t>
        </is>
      </c>
      <c r="B553" t="n">
        <v>0.003645496561006263</v>
      </c>
      <c r="C553" t="n">
        <v>15.39313399778517</v>
      </c>
      <c r="D553" t="n">
        <v>10.1047</v>
      </c>
      <c r="E553" t="n">
        <v>3.3509</v>
      </c>
    </row>
    <row r="554">
      <c r="A554" t="inlineStr">
        <is>
          <t>601808</t>
        </is>
      </c>
      <c r="B554" t="n">
        <v>0.001384315609523288</v>
      </c>
      <c r="C554" t="n">
        <v>15.33333333333333</v>
      </c>
      <c r="D554" t="n">
        <v>12.7813</v>
      </c>
      <c r="E554" t="n">
        <v>0.3641</v>
      </c>
    </row>
    <row r="555">
      <c r="A555" t="inlineStr">
        <is>
          <t>688516</t>
        </is>
      </c>
      <c r="B555" t="n">
        <v>0.003175507304791141</v>
      </c>
      <c r="C555" t="n">
        <v>15.31193761247749</v>
      </c>
      <c r="D555" t="n">
        <v>76.8126</v>
      </c>
      <c r="E555" t="n">
        <v>4.4055</v>
      </c>
    </row>
    <row r="556">
      <c r="A556" t="inlineStr">
        <is>
          <t>600773</t>
        </is>
      </c>
      <c r="B556" t="n">
        <v>0.001034198361938067</v>
      </c>
      <c r="C556" t="n">
        <v>15.13157894736843</v>
      </c>
      <c r="D556" t="n">
        <v>6.519899999999999</v>
      </c>
      <c r="E556" t="n">
        <v>2.1004</v>
      </c>
    </row>
    <row r="557">
      <c r="A557" t="inlineStr">
        <is>
          <t>601222</t>
        </is>
      </c>
      <c r="B557" t="n">
        <v>0.0003494865006210367</v>
      </c>
      <c r="C557" t="n">
        <v>14.82517482517482</v>
      </c>
      <c r="D557" t="n">
        <v>7.648499999999999</v>
      </c>
      <c r="E557" t="n">
        <v>2.2864</v>
      </c>
    </row>
    <row r="558">
      <c r="A558" t="inlineStr">
        <is>
          <t>600469</t>
        </is>
      </c>
      <c r="B558" t="n">
        <v>0.000144831854237022</v>
      </c>
      <c r="C558" t="n">
        <v>14.80000000000001</v>
      </c>
      <c r="D558" t="n">
        <v>5.0932</v>
      </c>
      <c r="E558" t="n">
        <v>1.2726</v>
      </c>
    </row>
    <row r="559">
      <c r="A559" t="inlineStr">
        <is>
          <t>600263</t>
        </is>
      </c>
      <c r="B559" t="n">
        <v>9.544191688587824e-05</v>
      </c>
      <c r="C559" t="n">
        <v>14.65457083042567</v>
      </c>
      <c r="D559" t="n">
        <v>14.6738</v>
      </c>
      <c r="E559" t="n">
        <v>0</v>
      </c>
    </row>
    <row r="560">
      <c r="A560" t="inlineStr">
        <is>
          <t>600372</t>
        </is>
      </c>
      <c r="B560" t="n">
        <v>0.001642718610227717</v>
      </c>
      <c r="C560" t="n">
        <v>14.59276018099549</v>
      </c>
      <c r="D560" t="n">
        <v>17.6403</v>
      </c>
      <c r="E560" t="n">
        <v>1.2921</v>
      </c>
    </row>
    <row r="561">
      <c r="A561" t="inlineStr">
        <is>
          <t>600343</t>
        </is>
      </c>
      <c r="B561" t="n">
        <v>0.0005990671320331854</v>
      </c>
      <c r="C561" t="n">
        <v>14.54545454545455</v>
      </c>
      <c r="D561" t="n">
        <v>9.7271</v>
      </c>
      <c r="E561" t="n">
        <v>1.9897</v>
      </c>
    </row>
    <row r="562">
      <c r="A562" t="inlineStr">
        <is>
          <t>600865</t>
        </is>
      </c>
      <c r="B562" t="n">
        <v>0.0001126646948104329</v>
      </c>
      <c r="C562" t="n">
        <v>14.51149425287357</v>
      </c>
      <c r="D562" t="n">
        <v>7.438</v>
      </c>
      <c r="E562" t="n">
        <v>1.343</v>
      </c>
    </row>
    <row r="563">
      <c r="A563" t="inlineStr">
        <is>
          <t>601566</t>
        </is>
      </c>
      <c r="B563" t="n">
        <v>0.0005528620406487372</v>
      </c>
      <c r="C563" t="n">
        <v>14.2857142857143</v>
      </c>
      <c r="D563" t="n">
        <v>11.6904</v>
      </c>
      <c r="E563" t="n">
        <v>0.7837000000000001</v>
      </c>
    </row>
    <row r="564">
      <c r="A564" t="inlineStr">
        <is>
          <t>600382</t>
        </is>
      </c>
      <c r="B564" t="n">
        <v>0.0005122269896691982</v>
      </c>
      <c r="C564" t="n">
        <v>14.23423423423424</v>
      </c>
      <c r="D564" t="n">
        <v>5.5562</v>
      </c>
      <c r="E564" t="n">
        <v>2.9081</v>
      </c>
    </row>
    <row r="565">
      <c r="A565" t="inlineStr">
        <is>
          <t>603416</t>
        </is>
      </c>
      <c r="B565" t="n">
        <v>0.006895062341454595</v>
      </c>
      <c r="C565" t="n">
        <v>14.2208031438045</v>
      </c>
      <c r="D565" t="n">
        <v>87.3961</v>
      </c>
      <c r="E565" t="n">
        <v>1.7982</v>
      </c>
    </row>
    <row r="566">
      <c r="A566" t="inlineStr">
        <is>
          <t>600991</t>
        </is>
      </c>
      <c r="B566" t="n">
        <v>0.0002736245210727971</v>
      </c>
      <c r="C566" t="n">
        <v>14.15759128763614</v>
      </c>
      <c r="D566" t="n">
        <v>15.7644</v>
      </c>
      <c r="E566" t="n">
        <v>0</v>
      </c>
    </row>
    <row r="567">
      <c r="A567" t="inlineStr">
        <is>
          <t>603489</t>
        </is>
      </c>
      <c r="B567" t="n">
        <v>0.008572507530522144</v>
      </c>
      <c r="C567" t="n">
        <v>14.15044713308786</v>
      </c>
      <c r="D567" t="n">
        <v>181.4748</v>
      </c>
      <c r="E567" t="n">
        <v>1.7255</v>
      </c>
    </row>
    <row r="568">
      <c r="A568" t="inlineStr">
        <is>
          <t>600485</t>
        </is>
      </c>
      <c r="B568" t="n">
        <v>0.002232661051247029</v>
      </c>
      <c r="C568" t="n">
        <v>13.9344262295082</v>
      </c>
      <c r="D568" t="n">
        <v>1.9767</v>
      </c>
      <c r="E568" t="n">
        <v>3.468399999999999</v>
      </c>
    </row>
    <row r="569">
      <c r="A569" t="inlineStr">
        <is>
          <t>600301</t>
        </is>
      </c>
      <c r="B569" t="n">
        <v>8.779760620927443e-05</v>
      </c>
      <c r="C569" t="n">
        <v>13.85826771653544</v>
      </c>
      <c r="D569" t="n">
        <v>6.583700000000001</v>
      </c>
      <c r="E569" t="n">
        <v>0.3992</v>
      </c>
    </row>
    <row r="570">
      <c r="A570" t="inlineStr">
        <is>
          <t>600184</t>
        </is>
      </c>
      <c r="B570" t="n">
        <v>0.0004194759755656828</v>
      </c>
      <c r="C570" t="n">
        <v>13.85017421602788</v>
      </c>
      <c r="D570" t="n">
        <v>11.3447</v>
      </c>
      <c r="E570" t="n">
        <v>1.6152</v>
      </c>
    </row>
    <row r="571">
      <c r="A571" t="inlineStr">
        <is>
          <t>600197</t>
        </is>
      </c>
      <c r="B571" t="n">
        <v>0.006122113088060518</v>
      </c>
      <c r="C571" t="n">
        <v>13.74407582938388</v>
      </c>
      <c r="D571" t="n">
        <v>23.0546</v>
      </c>
      <c r="E571" t="n">
        <v>5.654000000000001</v>
      </c>
    </row>
    <row r="572">
      <c r="A572" t="inlineStr">
        <is>
          <t>601766</t>
        </is>
      </c>
      <c r="B572" t="n">
        <v>0.0003353075571177504</v>
      </c>
      <c r="C572" t="n">
        <v>13.69150779896014</v>
      </c>
      <c r="D572" t="n">
        <v>5.690000000000001</v>
      </c>
      <c r="E572" t="n">
        <v>0.3838</v>
      </c>
    </row>
    <row r="573">
      <c r="A573" t="inlineStr">
        <is>
          <t>600591</t>
        </is>
      </c>
      <c r="B573" t="n">
        <v>0.0003357349471803876</v>
      </c>
      <c r="C573" t="n">
        <v>13.41653666146645</v>
      </c>
      <c r="D573" t="n">
        <v>6.493799999999998</v>
      </c>
      <c r="E573" t="n">
        <v>0</v>
      </c>
    </row>
    <row r="574">
      <c r="A574" t="inlineStr">
        <is>
          <t>600259</t>
        </is>
      </c>
      <c r="B574" t="n">
        <v>0.000916645893911145</v>
      </c>
      <c r="C574" t="n">
        <v>13.41576506955175</v>
      </c>
      <c r="D574" t="n">
        <v>31.0551</v>
      </c>
      <c r="E574" t="n">
        <v>1.8307</v>
      </c>
    </row>
    <row r="575">
      <c r="A575" t="inlineStr">
        <is>
          <t>603330</t>
        </is>
      </c>
      <c r="B575" t="n">
        <v>0.002213023411548332</v>
      </c>
      <c r="C575" t="n">
        <v>13.37099811676083</v>
      </c>
      <c r="D575" t="n">
        <v>28.3279</v>
      </c>
      <c r="E575" t="n">
        <v>1.7502</v>
      </c>
    </row>
    <row r="576">
      <c r="A576" t="inlineStr">
        <is>
          <t>600160</t>
        </is>
      </c>
      <c r="B576" t="n">
        <v>0.0003914918427857734</v>
      </c>
      <c r="C576" t="n">
        <v>13.24965132496512</v>
      </c>
      <c r="D576" t="n">
        <v>7.386099999999998</v>
      </c>
      <c r="E576" t="n">
        <v>0.9329000000000001</v>
      </c>
    </row>
    <row r="577">
      <c r="A577" t="inlineStr">
        <is>
          <t>600226</t>
        </is>
      </c>
      <c r="B577" t="n">
        <v>7.762826313957534e-05</v>
      </c>
      <c r="C577" t="n">
        <v>13.04347826086956</v>
      </c>
      <c r="D577" t="n">
        <v>1.7238</v>
      </c>
      <c r="E577" t="n">
        <v>1.5929</v>
      </c>
    </row>
    <row r="578">
      <c r="A578" t="inlineStr">
        <is>
          <t>603005</t>
        </is>
      </c>
      <c r="B578" t="n">
        <v>0.004900243627103365</v>
      </c>
      <c r="C578" t="n">
        <v>12.91025466430613</v>
      </c>
      <c r="D578" t="n">
        <v>69.6622</v>
      </c>
      <c r="E578" t="n">
        <v>2.8717</v>
      </c>
    </row>
    <row r="579">
      <c r="A579" t="inlineStr">
        <is>
          <t>603533</t>
        </is>
      </c>
      <c r="B579" t="n">
        <v>0.01539408324138399</v>
      </c>
      <c r="C579" t="n">
        <v>12.84403669724772</v>
      </c>
      <c r="D579" t="n">
        <v>32.44539999999999</v>
      </c>
      <c r="E579" t="n">
        <v>3.031</v>
      </c>
    </row>
    <row r="580">
      <c r="A580" t="inlineStr">
        <is>
          <t>603690</t>
        </is>
      </c>
      <c r="B580" t="n">
        <v>0.002804446851575407</v>
      </c>
      <c r="C580" t="n">
        <v>12.70036991368682</v>
      </c>
      <c r="D580" t="n">
        <v>37.6474</v>
      </c>
      <c r="E580" t="n">
        <v>2.5774</v>
      </c>
    </row>
    <row r="581">
      <c r="A581" t="inlineStr">
        <is>
          <t>600166</t>
        </is>
      </c>
      <c r="B581" t="n">
        <v>0.0003287907123624639</v>
      </c>
      <c r="C581" t="n">
        <v>12.69230769230769</v>
      </c>
      <c r="D581" t="n">
        <v>3.0083</v>
      </c>
      <c r="E581" t="n">
        <v>3.0161</v>
      </c>
    </row>
    <row r="582">
      <c r="A582" t="inlineStr">
        <is>
          <t>600141</t>
        </is>
      </c>
      <c r="B582" t="n">
        <v>0.00072559204578657</v>
      </c>
      <c r="C582" t="n">
        <v>12.65930331350893</v>
      </c>
      <c r="D582" t="n">
        <v>11.6366</v>
      </c>
      <c r="E582" t="n">
        <v>2.5633</v>
      </c>
    </row>
    <row r="583">
      <c r="A583" t="inlineStr">
        <is>
          <t>600686</t>
        </is>
      </c>
      <c r="B583" t="n">
        <v>0.001189698062617734</v>
      </c>
      <c r="C583" t="n">
        <v>12.54019292604502</v>
      </c>
      <c r="D583" t="n">
        <v>7.272700000000001</v>
      </c>
      <c r="E583" t="n">
        <v>3.676100000000001</v>
      </c>
    </row>
    <row r="584">
      <c r="A584" t="inlineStr">
        <is>
          <t>688317</t>
        </is>
      </c>
      <c r="B584" t="n">
        <v>0.003467076923076927</v>
      </c>
      <c r="C584" t="n">
        <v>12.52670940170941</v>
      </c>
      <c r="D584" t="n">
        <v>74.75</v>
      </c>
      <c r="E584" t="n">
        <v>38.16</v>
      </c>
    </row>
    <row r="585">
      <c r="A585" t="inlineStr">
        <is>
          <t>603369</t>
        </is>
      </c>
      <c r="B585" t="n">
        <v>0.004659946804827335</v>
      </c>
      <c r="C585" t="n">
        <v>12.48263544354038</v>
      </c>
      <c r="D585" t="n">
        <v>52.2773</v>
      </c>
      <c r="E585" t="n">
        <v>1.0784</v>
      </c>
    </row>
    <row r="586">
      <c r="A586" t="inlineStr">
        <is>
          <t>600038</t>
        </is>
      </c>
      <c r="B586" t="n">
        <v>0.003980469558156336</v>
      </c>
      <c r="C586" t="n">
        <v>12.40588024381499</v>
      </c>
      <c r="D586" t="n">
        <v>55.78669999999999</v>
      </c>
      <c r="E586" t="n">
        <v>1.3475</v>
      </c>
    </row>
    <row r="587">
      <c r="A587" t="inlineStr">
        <is>
          <t>601113</t>
        </is>
      </c>
      <c r="B587" t="n">
        <v>0.0001759123574441494</v>
      </c>
      <c r="C587" t="n">
        <v>12.21122112211221</v>
      </c>
      <c r="D587" t="n">
        <v>3.200499999999999</v>
      </c>
      <c r="E587" t="n">
        <v>0.3632000000000001</v>
      </c>
    </row>
    <row r="588">
      <c r="A588" t="inlineStr">
        <is>
          <t>600169</t>
        </is>
      </c>
      <c r="B588" t="n">
        <v>2.619507484307101e-05</v>
      </c>
      <c r="C588" t="n">
        <v>12.07729468599035</v>
      </c>
      <c r="D588" t="n">
        <v>2.071</v>
      </c>
      <c r="E588" t="n">
        <v>1.0325</v>
      </c>
    </row>
    <row r="589">
      <c r="A589" t="inlineStr">
        <is>
          <t>600243</t>
        </is>
      </c>
      <c r="B589" t="n">
        <v>5.184509096212037e-05</v>
      </c>
      <c r="C589" t="n">
        <v>12.00000000000001</v>
      </c>
      <c r="D589" t="n">
        <v>2.7429</v>
      </c>
      <c r="E589" t="n">
        <v>0.2042</v>
      </c>
    </row>
    <row r="590">
      <c r="A590" t="inlineStr">
        <is>
          <t>603126</t>
        </is>
      </c>
      <c r="B590" t="n">
        <v>0.0005990315064120618</v>
      </c>
      <c r="C590" t="n">
        <v>11.95876288659794</v>
      </c>
      <c r="D590" t="n">
        <v>5.325900000000001</v>
      </c>
      <c r="E590" t="n">
        <v>2.2004</v>
      </c>
    </row>
    <row r="591">
      <c r="A591" t="inlineStr">
        <is>
          <t>603787</t>
        </is>
      </c>
      <c r="B591" t="n">
        <v>0.004622721763882075</v>
      </c>
      <c r="C591" t="n">
        <v>11.76470588235294</v>
      </c>
      <c r="D591" t="n">
        <v>30.7753</v>
      </c>
      <c r="E591" t="n">
        <v>1.8908</v>
      </c>
    </row>
    <row r="592">
      <c r="A592" t="inlineStr">
        <is>
          <t>603605</t>
        </is>
      </c>
      <c r="B592" t="n">
        <v>0.01667907214728354</v>
      </c>
      <c r="C592" t="n">
        <v>11.76129779837776</v>
      </c>
      <c r="D592" t="n">
        <v>168.4859</v>
      </c>
      <c r="E592" t="n">
        <v>1.8104</v>
      </c>
    </row>
    <row r="593">
      <c r="A593" t="inlineStr">
        <is>
          <t>600356</t>
        </is>
      </c>
      <c r="B593" t="n">
        <v>0.0001367479723640733</v>
      </c>
      <c r="C593" t="n">
        <v>11.35005973715653</v>
      </c>
      <c r="D593" t="n">
        <v>8.6554</v>
      </c>
      <c r="E593" t="n">
        <v>0.9860999999999999</v>
      </c>
    </row>
    <row r="594">
      <c r="A594" t="inlineStr">
        <is>
          <t>600335</t>
        </is>
      </c>
      <c r="B594" t="n">
        <v>0.000619766406813421</v>
      </c>
      <c r="C594" t="n">
        <v>11.328125</v>
      </c>
      <c r="D594" t="n">
        <v>5.823799999999999</v>
      </c>
      <c r="E594" t="n">
        <v>2.8498</v>
      </c>
    </row>
    <row r="595">
      <c r="A595" t="inlineStr">
        <is>
          <t>600786</t>
        </is>
      </c>
      <c r="B595" t="n">
        <v>0.005819096407751448</v>
      </c>
      <c r="C595" t="n">
        <v>11.11111111111112</v>
      </c>
      <c r="D595" t="n">
        <v>77.46680000000001</v>
      </c>
      <c r="E595" t="n">
        <v>0</v>
      </c>
    </row>
    <row r="596">
      <c r="A596" t="inlineStr">
        <is>
          <t>600109</t>
        </is>
      </c>
      <c r="B596" t="n">
        <v>0.0009538575361838196</v>
      </c>
      <c r="C596" t="n">
        <v>11.10310021629417</v>
      </c>
      <c r="D596" t="n">
        <v>15.9809</v>
      </c>
      <c r="E596" t="n">
        <v>3.1971</v>
      </c>
    </row>
    <row r="597">
      <c r="A597" t="inlineStr">
        <is>
          <t>600418</t>
        </is>
      </c>
      <c r="B597" t="n">
        <v>0.003169573573573574</v>
      </c>
      <c r="C597" t="n">
        <v>11.06337271750806</v>
      </c>
      <c r="D597" t="n">
        <v>9.590399999999999</v>
      </c>
      <c r="E597" t="n">
        <v>5.797000000000001</v>
      </c>
    </row>
    <row r="598">
      <c r="A598" t="inlineStr">
        <is>
          <t>601600</t>
        </is>
      </c>
      <c r="B598" t="n">
        <v>0.0004302202788938785</v>
      </c>
      <c r="C598" t="n">
        <v>11.00628930817609</v>
      </c>
      <c r="D598" t="n">
        <v>3.3848</v>
      </c>
      <c r="E598" t="n">
        <v>0.9509000000000001</v>
      </c>
    </row>
    <row r="599">
      <c r="A599" t="inlineStr">
        <is>
          <t>600588</t>
        </is>
      </c>
      <c r="B599" t="n">
        <v>0.001827132032838047</v>
      </c>
      <c r="C599" t="n">
        <v>10.95890410958904</v>
      </c>
      <c r="D599" t="n">
        <v>43.19379999999999</v>
      </c>
      <c r="E599" t="n">
        <v>0.5715</v>
      </c>
    </row>
    <row r="600">
      <c r="A600" t="inlineStr">
        <is>
          <t>603288</t>
        </is>
      </c>
      <c r="B600" t="n">
        <v>0.01805400923445635</v>
      </c>
      <c r="C600" t="n">
        <v>10.91137580592285</v>
      </c>
      <c r="D600" t="n">
        <v>177.2492000000001</v>
      </c>
      <c r="E600" t="n">
        <v>0.137</v>
      </c>
    </row>
    <row r="601">
      <c r="A601" t="inlineStr">
        <is>
          <t>601377</t>
        </is>
      </c>
      <c r="B601" t="n">
        <v>0.00012939919572937</v>
      </c>
      <c r="C601" t="n">
        <v>10.87499999999999</v>
      </c>
      <c r="D601" t="n">
        <v>8.5046</v>
      </c>
      <c r="E601" t="n">
        <v>1.5221</v>
      </c>
    </row>
    <row r="602">
      <c r="A602" t="inlineStr">
        <is>
          <t>600481</t>
        </is>
      </c>
      <c r="B602" t="n">
        <v>0.0007072961986153728</v>
      </c>
      <c r="C602" t="n">
        <v>10.86956521739129</v>
      </c>
      <c r="D602" t="n">
        <v>3.9433</v>
      </c>
      <c r="E602" t="n">
        <v>3.099200000000001</v>
      </c>
    </row>
    <row r="603">
      <c r="A603" t="inlineStr">
        <is>
          <t>603589</t>
        </is>
      </c>
      <c r="B603" t="n">
        <v>0.007016674240486037</v>
      </c>
      <c r="C603" t="n">
        <v>10.78767123287672</v>
      </c>
      <c r="D603" t="n">
        <v>61.7566</v>
      </c>
      <c r="E603" t="n">
        <v>1.8508</v>
      </c>
    </row>
    <row r="604">
      <c r="A604" t="inlineStr">
        <is>
          <t>600320</t>
        </is>
      </c>
      <c r="B604" t="n">
        <v>0.0001986432135090188</v>
      </c>
      <c r="C604" t="n">
        <v>10.67961165048543</v>
      </c>
      <c r="D604" t="n">
        <v>3.1268</v>
      </c>
      <c r="E604" t="n">
        <v>0.6746</v>
      </c>
    </row>
    <row r="605">
      <c r="A605" t="inlineStr">
        <is>
          <t>600397</t>
        </is>
      </c>
      <c r="B605" t="n">
        <v>0.0003282239257615493</v>
      </c>
      <c r="C605" t="n">
        <v>10.61224489795918</v>
      </c>
      <c r="D605" t="n">
        <v>2.9742</v>
      </c>
      <c r="E605" t="n">
        <v>5.151899999999999</v>
      </c>
    </row>
    <row r="606">
      <c r="A606" t="inlineStr">
        <is>
          <t>600998</t>
        </is>
      </c>
      <c r="B606" t="n">
        <v>0.0001650279369021079</v>
      </c>
      <c r="C606" t="n">
        <v>10.58079355951696</v>
      </c>
      <c r="D606" t="n">
        <v>17.7185</v>
      </c>
      <c r="E606" t="n">
        <v>0.4006</v>
      </c>
    </row>
    <row r="607">
      <c r="A607" t="inlineStr">
        <is>
          <t>600580</t>
        </is>
      </c>
      <c r="B607" t="n">
        <v>0.0007300684177702775</v>
      </c>
      <c r="C607" t="n">
        <v>10.38858049167328</v>
      </c>
      <c r="D607" t="n">
        <v>13.6295</v>
      </c>
      <c r="E607" t="n">
        <v>2.5334</v>
      </c>
    </row>
    <row r="608">
      <c r="A608" t="inlineStr">
        <is>
          <t>600746</t>
        </is>
      </c>
      <c r="B608" t="n">
        <v>0.0006477298238146631</v>
      </c>
      <c r="C608" t="n">
        <v>9.833585476550667</v>
      </c>
      <c r="D608" t="n">
        <v>6.5783</v>
      </c>
      <c r="E608" t="n">
        <v>2.2542</v>
      </c>
    </row>
    <row r="609">
      <c r="A609" t="inlineStr">
        <is>
          <t>603466</t>
        </is>
      </c>
      <c r="B609" t="n">
        <v>0.00192595552087572</v>
      </c>
      <c r="C609" t="n">
        <v>9.637939826619068</v>
      </c>
      <c r="D609" t="n">
        <v>22.3633</v>
      </c>
      <c r="E609" t="n">
        <v>2.7319</v>
      </c>
    </row>
    <row r="610">
      <c r="A610" t="inlineStr">
        <is>
          <t>688139</t>
        </is>
      </c>
      <c r="B610" t="n">
        <v>0.004992042251158377</v>
      </c>
      <c r="C610" t="n">
        <v>9.524499855030433</v>
      </c>
      <c r="D610" t="n">
        <v>69.1484</v>
      </c>
      <c r="E610" t="n">
        <v>2.0273</v>
      </c>
    </row>
    <row r="611">
      <c r="A611" t="inlineStr">
        <is>
          <t>601318</t>
        </is>
      </c>
      <c r="B611" t="n">
        <v>0.002400801702004556</v>
      </c>
      <c r="C611" t="n">
        <v>9.485236477658731</v>
      </c>
      <c r="D611" t="n">
        <v>82.961</v>
      </c>
      <c r="E611" t="n">
        <v>0.6449000000000001</v>
      </c>
    </row>
    <row r="612">
      <c r="A612" t="inlineStr">
        <is>
          <t>603348</t>
        </is>
      </c>
      <c r="B612" t="n">
        <v>0.003720498966061187</v>
      </c>
      <c r="C612" t="n">
        <v>9.479628882613955</v>
      </c>
      <c r="D612" t="n">
        <v>27.3227</v>
      </c>
      <c r="E612" t="n">
        <v>7.4958</v>
      </c>
    </row>
    <row r="613">
      <c r="A613" t="inlineStr">
        <is>
          <t>603068</t>
        </is>
      </c>
      <c r="B613" t="n">
        <v>0.006901668512249817</v>
      </c>
      <c r="C613" t="n">
        <v>9.468416069254705</v>
      </c>
      <c r="D613" t="n">
        <v>72.64189999999999</v>
      </c>
      <c r="E613" t="n">
        <v>2.1795</v>
      </c>
    </row>
    <row r="614">
      <c r="A614" t="inlineStr">
        <is>
          <t>603277</t>
        </is>
      </c>
      <c r="B614" t="n">
        <v>0.001878207928506687</v>
      </c>
      <c r="C614" t="n">
        <v>9.349220898258469</v>
      </c>
      <c r="D614" t="n">
        <v>12.5774</v>
      </c>
      <c r="E614" t="n">
        <v>1.1183</v>
      </c>
    </row>
    <row r="615">
      <c r="A615" t="inlineStr">
        <is>
          <t>600819</t>
        </is>
      </c>
      <c r="B615" t="n">
        <v>0.0005503055376690279</v>
      </c>
      <c r="C615" t="n">
        <v>9.259259259259235</v>
      </c>
      <c r="D615" t="n">
        <v>4.9696</v>
      </c>
      <c r="E615" t="n">
        <v>1.3809</v>
      </c>
    </row>
    <row r="616">
      <c r="A616" t="inlineStr">
        <is>
          <t>600348</t>
        </is>
      </c>
      <c r="B616" t="n">
        <v>0.0002078227848101266</v>
      </c>
      <c r="C616" t="n">
        <v>9.224318658280929</v>
      </c>
      <c r="D616" t="n">
        <v>5.1508</v>
      </c>
      <c r="E616" t="n">
        <v>1.1814</v>
      </c>
    </row>
    <row r="617">
      <c r="A617" t="inlineStr">
        <is>
          <t>600405</t>
        </is>
      </c>
      <c r="B617" t="n">
        <v>0.0005340010838639751</v>
      </c>
      <c r="C617" t="n">
        <v>8.787346221441128</v>
      </c>
      <c r="D617" t="n">
        <v>5.9048</v>
      </c>
      <c r="E617" t="n">
        <v>4.706399999999999</v>
      </c>
    </row>
    <row r="618">
      <c r="A618" t="inlineStr">
        <is>
          <t>600971</t>
        </is>
      </c>
      <c r="B618" t="n">
        <v>0.0003749610928490596</v>
      </c>
      <c r="C618" t="n">
        <v>8.754863813229585</v>
      </c>
      <c r="D618" t="n">
        <v>5.5671</v>
      </c>
      <c r="E618" t="n">
        <v>2.6075</v>
      </c>
    </row>
    <row r="619">
      <c r="A619" t="inlineStr">
        <is>
          <t>603986</t>
        </is>
      </c>
      <c r="B619" t="n">
        <v>0.01047879763139279</v>
      </c>
      <c r="C619" t="n">
        <v>8.704442946757229</v>
      </c>
      <c r="D619" t="n">
        <v>197.2045</v>
      </c>
      <c r="E619" t="n">
        <v>2.172499999999999</v>
      </c>
    </row>
    <row r="620">
      <c r="A620" t="inlineStr">
        <is>
          <t>600163</t>
        </is>
      </c>
      <c r="B620" t="n">
        <v>0.0001110672651748626</v>
      </c>
      <c r="C620" t="n">
        <v>8.59375</v>
      </c>
      <c r="D620" t="n">
        <v>3.731499999999999</v>
      </c>
      <c r="E620" t="n">
        <v>1.0056</v>
      </c>
    </row>
    <row r="621">
      <c r="A621" t="inlineStr">
        <is>
          <t>600623</t>
        </is>
      </c>
      <c r="B621" t="n">
        <v>0.0001559999999999999</v>
      </c>
      <c r="C621" t="n">
        <v>8.571428571428585</v>
      </c>
      <c r="D621" t="n">
        <v>5.83</v>
      </c>
      <c r="E621" t="n">
        <v>0.5072000000000001</v>
      </c>
    </row>
    <row r="622">
      <c r="A622" t="inlineStr">
        <is>
          <t>600188</t>
        </is>
      </c>
      <c r="B622" t="n">
        <v>0.0004344770353643291</v>
      </c>
      <c r="C622" t="n">
        <v>8.562019758507144</v>
      </c>
      <c r="D622" t="n">
        <v>9.919600000000001</v>
      </c>
      <c r="E622" t="n">
        <v>1.2414</v>
      </c>
    </row>
    <row r="623">
      <c r="A623" t="inlineStr">
        <is>
          <t>600352</t>
        </is>
      </c>
      <c r="B623" t="n">
        <v>0.0002046300142637315</v>
      </c>
      <c r="C623" t="n">
        <v>8.432888264230499</v>
      </c>
      <c r="D623" t="n">
        <v>14.2319</v>
      </c>
      <c r="E623" t="n">
        <v>1.2907</v>
      </c>
    </row>
    <row r="624">
      <c r="A624" t="inlineStr">
        <is>
          <t>600025</t>
        </is>
      </c>
      <c r="B624" t="n">
        <v>6.256854499579479e-05</v>
      </c>
      <c r="C624" t="n">
        <v>8.415841584158423</v>
      </c>
      <c r="D624" t="n">
        <v>4.280400000000001</v>
      </c>
      <c r="E624" t="n">
        <v>0.2978</v>
      </c>
    </row>
    <row r="625">
      <c r="A625" t="inlineStr">
        <is>
          <t>603906</t>
        </is>
      </c>
      <c r="B625" t="n">
        <v>0.002243051709605974</v>
      </c>
      <c r="C625" t="n">
        <v>8.389261744966436</v>
      </c>
      <c r="D625" t="n">
        <v>27.4069</v>
      </c>
      <c r="E625" t="n">
        <v>1.9055</v>
      </c>
    </row>
    <row r="626">
      <c r="A626" t="inlineStr">
        <is>
          <t>603717</t>
        </is>
      </c>
      <c r="B626" t="n">
        <v>0.0002597993675029957</v>
      </c>
      <c r="C626" t="n">
        <v>8.383233532934153</v>
      </c>
      <c r="D626" t="n">
        <v>8.094900000000001</v>
      </c>
      <c r="E626" t="n">
        <v>0.9545</v>
      </c>
    </row>
    <row r="627">
      <c r="A627" t="inlineStr">
        <is>
          <t>601001</t>
        </is>
      </c>
      <c r="B627" t="n">
        <v>0.0005506554307116106</v>
      </c>
      <c r="C627" t="n">
        <v>8.35030549898168</v>
      </c>
      <c r="D627" t="n">
        <v>5.34</v>
      </c>
      <c r="E627" t="n">
        <v>2.0184</v>
      </c>
    </row>
    <row r="628">
      <c r="A628" t="inlineStr">
        <is>
          <t>603659</t>
        </is>
      </c>
      <c r="B628" t="n">
        <v>0.005106956379669872</v>
      </c>
      <c r="C628" t="n">
        <v>8.302601415329413</v>
      </c>
      <c r="D628" t="n">
        <v>108.0918</v>
      </c>
      <c r="E628" t="n">
        <v>1.5266</v>
      </c>
    </row>
    <row r="629">
      <c r="A629" t="inlineStr">
        <is>
          <t>603161</t>
        </is>
      </c>
      <c r="B629" t="n">
        <v>0.001375405320553223</v>
      </c>
      <c r="C629" t="n">
        <v>8.300907911802845</v>
      </c>
      <c r="D629" t="n">
        <v>16.8178</v>
      </c>
      <c r="E629" t="n">
        <v>5.8573</v>
      </c>
    </row>
    <row r="630">
      <c r="A630" t="inlineStr">
        <is>
          <t>601985</t>
        </is>
      </c>
      <c r="B630" t="n">
        <v>9.529159155974976e-05</v>
      </c>
      <c r="C630" t="n">
        <v>8.26086956521741</v>
      </c>
      <c r="D630" t="n">
        <v>4.7155</v>
      </c>
      <c r="E630" t="n">
        <v>0.2731</v>
      </c>
    </row>
    <row r="631">
      <c r="A631" t="inlineStr">
        <is>
          <t>688208</t>
        </is>
      </c>
      <c r="B631" t="n">
        <v>0.003265013034968757</v>
      </c>
      <c r="C631" t="n">
        <v>8.203068980352789</v>
      </c>
      <c r="D631" t="n">
        <v>72.14439999999999</v>
      </c>
      <c r="E631" t="n">
        <v>2.5198</v>
      </c>
    </row>
    <row r="632">
      <c r="A632" t="inlineStr">
        <is>
          <t>600976</t>
        </is>
      </c>
      <c r="B632" t="n">
        <v>0.00118906023448346</v>
      </c>
      <c r="C632" t="n">
        <v>7.892074198988186</v>
      </c>
      <c r="D632" t="n">
        <v>27.5158</v>
      </c>
      <c r="E632" t="n">
        <v>1.4337</v>
      </c>
    </row>
    <row r="633">
      <c r="A633" t="inlineStr">
        <is>
          <t>600151</t>
        </is>
      </c>
      <c r="B633" t="n">
        <v>0.0005863568175457346</v>
      </c>
      <c r="C633" t="n">
        <v>7.822685788787487</v>
      </c>
      <c r="D633" t="n">
        <v>7.860599999999998</v>
      </c>
      <c r="E633" t="n">
        <v>2.8245</v>
      </c>
    </row>
    <row r="634">
      <c r="A634" t="inlineStr">
        <is>
          <t>601918</t>
        </is>
      </c>
      <c r="B634" t="n">
        <v>0.0001463352975839717</v>
      </c>
      <c r="C634" t="n">
        <v>7.662835249042144</v>
      </c>
      <c r="D634" t="n">
        <v>2.7152</v>
      </c>
      <c r="E634" t="n">
        <v>1.4939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6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0.09835967873783304</v>
      </c>
      <c r="C2" t="n">
        <v>411.9170984455958</v>
      </c>
      <c r="D2" t="n">
        <v>46.236</v>
      </c>
      <c r="E2" t="n">
        <v>4.505333333333334</v>
      </c>
    </row>
    <row r="3">
      <c r="A3" t="inlineStr">
        <is>
          <t>000995</t>
        </is>
      </c>
      <c r="B3" t="n">
        <v>0.09389944348009671</v>
      </c>
      <c r="C3" t="n">
        <v>312.1376811594203</v>
      </c>
      <c r="D3" t="n">
        <v>10.94523809523809</v>
      </c>
      <c r="E3" t="n">
        <v>5.96352380952381</v>
      </c>
    </row>
    <row r="4">
      <c r="A4" t="inlineStr">
        <is>
          <t>300186</t>
        </is>
      </c>
      <c r="B4" t="n">
        <v>0.01676183057988085</v>
      </c>
      <c r="C4" t="n">
        <v>307.1237756010685</v>
      </c>
      <c r="D4" t="n">
        <v>37.18895238095238</v>
      </c>
      <c r="E4" t="n">
        <v>2.822380952380952</v>
      </c>
    </row>
    <row r="5">
      <c r="A5" t="inlineStr">
        <is>
          <t>002756</t>
        </is>
      </c>
      <c r="B5" t="n">
        <v>0.07825591856600064</v>
      </c>
      <c r="C5" t="n">
        <v>263.3351739370514</v>
      </c>
      <c r="D5" t="n">
        <v>29.56952380952381</v>
      </c>
      <c r="E5" t="n">
        <v>3.875047619047619</v>
      </c>
    </row>
    <row r="6">
      <c r="A6" t="inlineStr">
        <is>
          <t>300313</t>
        </is>
      </c>
      <c r="B6" t="n">
        <v>0.01790203168677768</v>
      </c>
      <c r="C6" t="n">
        <v>259.4040968342645</v>
      </c>
      <c r="D6" t="n">
        <v>19.14161904761905</v>
      </c>
      <c r="E6" t="n">
        <v>13.15609523809524</v>
      </c>
    </row>
    <row r="7">
      <c r="A7" t="inlineStr">
        <is>
          <t>002759</t>
        </is>
      </c>
      <c r="B7" t="n">
        <v>0.01316269404849562</v>
      </c>
      <c r="C7" t="n">
        <v>258.7706146926537</v>
      </c>
      <c r="D7" t="n">
        <v>14.18466666666666</v>
      </c>
      <c r="E7" t="n">
        <v>5.458285714285715</v>
      </c>
    </row>
    <row r="8">
      <c r="A8" t="inlineStr">
        <is>
          <t>600121</t>
        </is>
      </c>
      <c r="B8" t="n">
        <v>0.01366709232417899</v>
      </c>
      <c r="C8" t="n">
        <v>216.826923076923</v>
      </c>
      <c r="D8" t="n">
        <v>3.776952380952381</v>
      </c>
      <c r="E8" t="n">
        <v>6.785238095238095</v>
      </c>
    </row>
    <row r="9">
      <c r="A9" t="inlineStr">
        <is>
          <t>603486</t>
        </is>
      </c>
      <c r="B9" t="n">
        <v>0.06260538929247643</v>
      </c>
      <c r="C9" t="n">
        <v>212.7484760137822</v>
      </c>
      <c r="D9" t="n">
        <v>65.39742857142856</v>
      </c>
      <c r="E9" t="n">
        <v>2.465428571428571</v>
      </c>
    </row>
    <row r="10">
      <c r="A10" t="inlineStr">
        <is>
          <t>002594</t>
        </is>
      </c>
      <c r="B10" t="n">
        <v>0.1270167852261631</v>
      </c>
      <c r="C10" t="n">
        <v>209.2552514322088</v>
      </c>
      <c r="D10" t="n">
        <v>154.7327619047619</v>
      </c>
      <c r="E10" t="n">
        <v>3.623142857142857</v>
      </c>
    </row>
    <row r="11">
      <c r="A11" t="inlineStr">
        <is>
          <t>688169</t>
        </is>
      </c>
      <c r="B11" t="n">
        <v>0.5805220432536951</v>
      </c>
      <c r="C11" t="n">
        <v>203.3045520142847</v>
      </c>
      <c r="D11" t="n">
        <v>778.1089523809524</v>
      </c>
      <c r="E11" t="n">
        <v>2.780857142857142</v>
      </c>
    </row>
    <row r="12">
      <c r="A12" t="inlineStr">
        <is>
          <t>000155</t>
        </is>
      </c>
      <c r="B12" t="n">
        <v>0.007612579799838997</v>
      </c>
      <c r="C12" t="n">
        <v>199.4174757281553</v>
      </c>
      <c r="D12" t="n">
        <v>6.58295238095238</v>
      </c>
      <c r="E12" t="n">
        <v>4.620476190476191</v>
      </c>
    </row>
    <row r="13">
      <c r="A13" t="inlineStr">
        <is>
          <t>601919</t>
        </is>
      </c>
      <c r="B13" t="n">
        <v>0.01139685671524032</v>
      </c>
      <c r="C13" t="n">
        <v>197.2972972972973</v>
      </c>
      <c r="D13" t="n">
        <v>8.605714285714287</v>
      </c>
      <c r="E13" t="n">
        <v>1.467047619047619</v>
      </c>
    </row>
    <row r="14">
      <c r="A14" t="inlineStr">
        <is>
          <t>002176</t>
        </is>
      </c>
      <c r="B14" t="n">
        <v>0.004043928770032905</v>
      </c>
      <c r="C14" t="n">
        <v>195.8333333333333</v>
      </c>
      <c r="D14" t="n">
        <v>2.789142857142857</v>
      </c>
      <c r="E14" t="n">
        <v>2.131904761904762</v>
      </c>
    </row>
    <row r="15">
      <c r="A15" t="inlineStr">
        <is>
          <t>002192</t>
        </is>
      </c>
      <c r="B15" t="n">
        <v>0.03912461829953216</v>
      </c>
      <c r="C15" t="n">
        <v>194.3070730304773</v>
      </c>
      <c r="D15" t="n">
        <v>26.49352380952381</v>
      </c>
      <c r="E15" t="n">
        <v>2.301238095238095</v>
      </c>
    </row>
    <row r="16">
      <c r="A16" t="inlineStr">
        <is>
          <t>002497</t>
        </is>
      </c>
      <c r="B16" t="n">
        <v>0.02063670534013591</v>
      </c>
      <c r="C16" t="n">
        <v>191.7864476386037</v>
      </c>
      <c r="D16" t="n">
        <v>15.1792380952381</v>
      </c>
      <c r="E16" t="n">
        <v>7.581999999999999</v>
      </c>
    </row>
    <row r="17">
      <c r="A17" t="inlineStr">
        <is>
          <t>601633</t>
        </is>
      </c>
      <c r="B17" t="n">
        <v>0.02725293821076302</v>
      </c>
      <c r="C17" t="n">
        <v>187.162654996353</v>
      </c>
      <c r="D17" t="n">
        <v>25.98561904761905</v>
      </c>
      <c r="E17" t="n">
        <v>0.6362857142857143</v>
      </c>
    </row>
    <row r="18">
      <c r="A18" t="inlineStr">
        <is>
          <t>603025</t>
        </is>
      </c>
      <c r="B18" t="n">
        <v>0.03582148538396939</v>
      </c>
      <c r="C18" t="n">
        <v>185.2478839177751</v>
      </c>
      <c r="D18" t="n">
        <v>13.14704761904762</v>
      </c>
      <c r="E18" t="n">
        <v>2.056380952380952</v>
      </c>
    </row>
    <row r="19">
      <c r="A19" t="inlineStr">
        <is>
          <t>002709</t>
        </is>
      </c>
      <c r="B19" t="n">
        <v>0.07558164964589247</v>
      </c>
      <c r="C19" t="n">
        <v>184.469603741078</v>
      </c>
      <c r="D19" t="n">
        <v>72.37819047619048</v>
      </c>
      <c r="E19" t="n">
        <v>2.814952380952381</v>
      </c>
    </row>
    <row r="20">
      <c r="A20" t="inlineStr">
        <is>
          <t>603185</t>
        </is>
      </c>
      <c r="B20" t="n">
        <v>0.0920787159477619</v>
      </c>
      <c r="C20" t="n">
        <v>183.1222952396217</v>
      </c>
      <c r="D20" t="n">
        <v>95.35971428571429</v>
      </c>
      <c r="E20" t="n">
        <v>9.000857142857145</v>
      </c>
    </row>
    <row r="21">
      <c r="A21" t="inlineStr">
        <is>
          <t>688017</t>
        </is>
      </c>
      <c r="B21" t="n">
        <v>0.07704410266533294</v>
      </c>
      <c r="C21" t="n">
        <v>182.7422365518412</v>
      </c>
      <c r="D21" t="n">
        <v>104.8130303030303</v>
      </c>
      <c r="E21" t="n">
        <v>6.518080808080808</v>
      </c>
    </row>
    <row r="22">
      <c r="A22" t="inlineStr">
        <is>
          <t>600189</t>
        </is>
      </c>
      <c r="B22" t="n">
        <v>0.01170946104665145</v>
      </c>
      <c r="C22" t="n">
        <v>178.1065088757396</v>
      </c>
      <c r="D22" t="n">
        <v>8.813809523809525</v>
      </c>
      <c r="E22" t="n">
        <v>7.132095238095238</v>
      </c>
    </row>
    <row r="23">
      <c r="A23" t="inlineStr">
        <is>
          <t>002460</t>
        </is>
      </c>
      <c r="B23" t="n">
        <v>0.08096973666664041</v>
      </c>
      <c r="C23" t="n">
        <v>167.6448024549291</v>
      </c>
      <c r="D23" t="n">
        <v>76.07380952380953</v>
      </c>
      <c r="E23" t="n">
        <v>3.593714285714286</v>
      </c>
    </row>
    <row r="24">
      <c r="A24" t="inlineStr">
        <is>
          <t>300850</t>
        </is>
      </c>
      <c r="B24" t="n">
        <v>0.1430497935163143</v>
      </c>
      <c r="C24" t="n">
        <v>166.8261562998405</v>
      </c>
      <c r="D24" t="n">
        <v>106.938</v>
      </c>
      <c r="E24" t="n">
        <v>13.46209523809524</v>
      </c>
    </row>
    <row r="25">
      <c r="A25" t="inlineStr">
        <is>
          <t>000301</t>
        </is>
      </c>
      <c r="B25" t="n">
        <v>0.006536366651177082</v>
      </c>
      <c r="C25" t="n">
        <v>165.1567944250871</v>
      </c>
      <c r="D25" t="n">
        <v>8.504761904761905</v>
      </c>
      <c r="E25" t="n">
        <v>2.102571428571428</v>
      </c>
    </row>
    <row r="26">
      <c r="A26" t="inlineStr">
        <is>
          <t>688536</t>
        </is>
      </c>
      <c r="B26" t="n">
        <v>0.1517429048933369</v>
      </c>
      <c r="C26" t="n">
        <v>163.9024390243902</v>
      </c>
      <c r="D26" t="n">
        <v>362.1301204819277</v>
      </c>
      <c r="E26" t="n">
        <v>7.750120481927711</v>
      </c>
    </row>
    <row r="27">
      <c r="A27" t="inlineStr">
        <is>
          <t>300722</t>
        </is>
      </c>
      <c r="B27" t="n">
        <v>0.05819711562741924</v>
      </c>
      <c r="C27" t="n">
        <v>162.3971193415638</v>
      </c>
      <c r="D27" t="n">
        <v>53.92314285714285</v>
      </c>
      <c r="E27" t="n">
        <v>24.99571428571428</v>
      </c>
    </row>
    <row r="28">
      <c r="A28" t="inlineStr">
        <is>
          <t>300581</t>
        </is>
      </c>
      <c r="B28" t="n">
        <v>0.034686206309625</v>
      </c>
      <c r="C28" t="n">
        <v>161.013986013986</v>
      </c>
      <c r="D28" t="n">
        <v>36.25571428571428</v>
      </c>
      <c r="E28" t="n">
        <v>9.671999999999999</v>
      </c>
    </row>
    <row r="29">
      <c r="A29" t="inlineStr">
        <is>
          <t>002466</t>
        </is>
      </c>
      <c r="B29" t="n">
        <v>0.04696092830372083</v>
      </c>
      <c r="C29" t="n">
        <v>158.9430894308943</v>
      </c>
      <c r="D29" t="n">
        <v>29.18352380952381</v>
      </c>
      <c r="E29" t="n">
        <v>5.930285714285715</v>
      </c>
    </row>
    <row r="30">
      <c r="A30" t="inlineStr">
        <is>
          <t>689009</t>
        </is>
      </c>
      <c r="B30" t="n">
        <v>0.01476206866843868</v>
      </c>
      <c r="C30" t="n">
        <v>157.4025974025974</v>
      </c>
      <c r="D30" t="n">
        <v>73.50196721311477</v>
      </c>
      <c r="E30" t="n">
        <v>19.65950819672131</v>
      </c>
    </row>
    <row r="31">
      <c r="A31" t="inlineStr">
        <is>
          <t>603110</t>
        </is>
      </c>
      <c r="B31" t="n">
        <v>0.02142519079230924</v>
      </c>
      <c r="C31" t="n">
        <v>157.1665744327615</v>
      </c>
      <c r="D31" t="n">
        <v>22.70752380952381</v>
      </c>
      <c r="E31" t="n">
        <v>3.443238095238096</v>
      </c>
    </row>
    <row r="32">
      <c r="A32" t="inlineStr">
        <is>
          <t>601908</t>
        </is>
      </c>
      <c r="B32" t="n">
        <v>0.008522783898459216</v>
      </c>
      <c r="C32" t="n">
        <v>152.6970954356846</v>
      </c>
      <c r="D32" t="n">
        <v>6.952095238095239</v>
      </c>
      <c r="E32" t="n">
        <v>3.181809523809524</v>
      </c>
    </row>
    <row r="33">
      <c r="A33" t="inlineStr">
        <is>
          <t>002245</t>
        </is>
      </c>
      <c r="B33" t="n">
        <v>0.008445827183536441</v>
      </c>
      <c r="C33" t="n">
        <v>151.340206185567</v>
      </c>
      <c r="D33" t="n">
        <v>8.214190476190476</v>
      </c>
      <c r="E33" t="n">
        <v>6.262857142857142</v>
      </c>
    </row>
    <row r="34">
      <c r="A34" t="inlineStr">
        <is>
          <t>688408</t>
        </is>
      </c>
      <c r="B34" t="n">
        <v>0.04716970105451367</v>
      </c>
      <c r="C34" t="n">
        <v>150.2570694087404</v>
      </c>
      <c r="D34" t="n">
        <v>138.3113131313131</v>
      </c>
      <c r="E34" t="n">
        <v>5.963232323232323</v>
      </c>
    </row>
    <row r="35">
      <c r="A35" t="inlineStr">
        <is>
          <t>000799</t>
        </is>
      </c>
      <c r="B35" t="n">
        <v>0.1015828647065405</v>
      </c>
      <c r="C35" t="n">
        <v>147.3321384254791</v>
      </c>
      <c r="D35" t="n">
        <v>115.5025714285714</v>
      </c>
      <c r="E35" t="n">
        <v>4.48647619047619</v>
      </c>
    </row>
    <row r="36">
      <c r="A36" t="inlineStr">
        <is>
          <t>300896</t>
        </is>
      </c>
      <c r="B36" t="n">
        <v>0.2079298351235015</v>
      </c>
      <c r="C36" t="n">
        <v>141.105557189062</v>
      </c>
      <c r="D36" t="n">
        <v>571.6573076923077</v>
      </c>
      <c r="E36" t="n">
        <v>6.651153846153846</v>
      </c>
    </row>
    <row r="37">
      <c r="A37" t="inlineStr">
        <is>
          <t>000615</t>
        </is>
      </c>
      <c r="B37" t="n">
        <v>0.006135359809459099</v>
      </c>
      <c r="C37" t="n">
        <v>140.7982261640798</v>
      </c>
      <c r="D37" t="n">
        <v>5.499809523809524</v>
      </c>
      <c r="E37" t="n">
        <v>3.43095238095238</v>
      </c>
    </row>
    <row r="38">
      <c r="A38" t="inlineStr">
        <is>
          <t>600399</t>
        </is>
      </c>
      <c r="B38" t="n">
        <v>0.01021049152605928</v>
      </c>
      <c r="C38" t="n">
        <v>139.3013100436681</v>
      </c>
      <c r="D38" t="n">
        <v>10.49352380952381</v>
      </c>
      <c r="E38" t="n">
        <v>1.195714285714286</v>
      </c>
    </row>
    <row r="39">
      <c r="A39" t="inlineStr">
        <is>
          <t>688005</t>
        </is>
      </c>
      <c r="B39" t="n">
        <v>0.02386740518174985</v>
      </c>
      <c r="C39" t="n">
        <v>136.2372881355932</v>
      </c>
      <c r="D39" t="n">
        <v>38.21885714285715</v>
      </c>
      <c r="E39" t="n">
        <v>2.86295238095238</v>
      </c>
    </row>
    <row r="40">
      <c r="A40" t="inlineStr">
        <is>
          <t>300999</t>
        </is>
      </c>
      <c r="B40" t="n">
        <v>0.09630945458701709</v>
      </c>
      <c r="C40" t="n">
        <v>135.6964285714286</v>
      </c>
      <c r="D40" t="n">
        <v>80.88126760563378</v>
      </c>
      <c r="E40" t="n">
        <v>19.81549295774648</v>
      </c>
    </row>
    <row r="41">
      <c r="A41" t="inlineStr">
        <is>
          <t>603218</t>
        </is>
      </c>
      <c r="B41" t="n">
        <v>0.01126931351268412</v>
      </c>
      <c r="C41" t="n">
        <v>135.3360488798371</v>
      </c>
      <c r="D41" t="n">
        <v>26.41809523809524</v>
      </c>
      <c r="E41" t="n">
        <v>1.416857142857143</v>
      </c>
    </row>
    <row r="42">
      <c r="A42" t="inlineStr">
        <is>
          <t>601012</t>
        </is>
      </c>
      <c r="B42" t="n">
        <v>0.02655839210291076</v>
      </c>
      <c r="C42" t="n">
        <v>132.7887981330222</v>
      </c>
      <c r="D42" t="n">
        <v>77.176</v>
      </c>
      <c r="E42" t="n">
        <v>1.705142857142857</v>
      </c>
    </row>
    <row r="43">
      <c r="A43" t="inlineStr">
        <is>
          <t>603063</t>
        </is>
      </c>
      <c r="B43" t="n">
        <v>0.01043148804569148</v>
      </c>
      <c r="C43" t="n">
        <v>132.5581395348837</v>
      </c>
      <c r="D43" t="n">
        <v>14.13857142857143</v>
      </c>
      <c r="E43" t="n">
        <v>3.973333333333333</v>
      </c>
    </row>
    <row r="44">
      <c r="A44" t="inlineStr">
        <is>
          <t>002612</t>
        </is>
      </c>
      <c r="B44" t="n">
        <v>0.02044977013839</v>
      </c>
      <c r="C44" t="n">
        <v>132.0166320166321</v>
      </c>
      <c r="D44" t="n">
        <v>14.60952380952381</v>
      </c>
      <c r="E44" t="n">
        <v>8.968190476190477</v>
      </c>
    </row>
    <row r="45">
      <c r="A45" t="inlineStr">
        <is>
          <t>688390</t>
        </is>
      </c>
      <c r="B45" t="n">
        <v>0.1173652733773791</v>
      </c>
      <c r="C45" t="n">
        <v>131.9851851851852</v>
      </c>
      <c r="D45" t="n">
        <v>191.9875531914894</v>
      </c>
      <c r="E45" t="n">
        <v>8.118617021276597</v>
      </c>
    </row>
    <row r="46">
      <c r="A46" t="inlineStr">
        <is>
          <t>600110</t>
        </is>
      </c>
      <c r="B46" t="n">
        <v>0.004415334492077936</v>
      </c>
      <c r="C46" t="n">
        <v>129.4797687861272</v>
      </c>
      <c r="D46" t="n">
        <v>7.35504761904762</v>
      </c>
      <c r="E46" t="n">
        <v>5.043809523809525</v>
      </c>
    </row>
    <row r="47">
      <c r="A47" t="inlineStr">
        <is>
          <t>300014</t>
        </is>
      </c>
      <c r="B47" t="n">
        <v>0.03704869465927594</v>
      </c>
      <c r="C47" t="n">
        <v>127.5627830382874</v>
      </c>
      <c r="D47" t="n">
        <v>64.09676190476191</v>
      </c>
      <c r="E47" t="n">
        <v>1.671809523809524</v>
      </c>
    </row>
    <row r="48">
      <c r="A48" t="inlineStr">
        <is>
          <t>600346</t>
        </is>
      </c>
      <c r="B48" t="n">
        <v>0.01226075504289668</v>
      </c>
      <c r="C48" t="n">
        <v>126.3350785340314</v>
      </c>
      <c r="D48" t="n">
        <v>24.1467619047619</v>
      </c>
      <c r="E48" t="n">
        <v>0.6560000000000001</v>
      </c>
    </row>
    <row r="49">
      <c r="A49" t="inlineStr">
        <is>
          <t>600199</t>
        </is>
      </c>
      <c r="B49" t="n">
        <v>0.02097518484011148</v>
      </c>
      <c r="C49" t="n">
        <v>124.963503649635</v>
      </c>
      <c r="D49" t="n">
        <v>10.56619047619047</v>
      </c>
      <c r="E49" t="n">
        <v>8.354095238095237</v>
      </c>
    </row>
    <row r="50">
      <c r="A50" t="inlineStr">
        <is>
          <t>600586</t>
        </is>
      </c>
      <c r="B50" t="n">
        <v>0.003705628906960485</v>
      </c>
      <c r="C50" t="n">
        <v>124.5014245014245</v>
      </c>
      <c r="D50" t="n">
        <v>4.732761904761905</v>
      </c>
      <c r="E50" t="n">
        <v>4.437904761904762</v>
      </c>
    </row>
    <row r="51">
      <c r="A51" t="inlineStr">
        <is>
          <t>600809</t>
        </is>
      </c>
      <c r="B51" t="n">
        <v>0.1708792921570204</v>
      </c>
      <c r="C51" t="n">
        <v>124.2068717825931</v>
      </c>
      <c r="D51" t="n">
        <v>260.3512380952381</v>
      </c>
      <c r="E51" t="n">
        <v>0.6055238095238095</v>
      </c>
    </row>
    <row r="52">
      <c r="A52" t="inlineStr">
        <is>
          <t>688598</t>
        </is>
      </c>
      <c r="B52" t="n">
        <v>0.09198036666128888</v>
      </c>
      <c r="C52" t="n">
        <v>123.5914489311164</v>
      </c>
      <c r="D52" t="n">
        <v>131.6525714285714</v>
      </c>
      <c r="E52" t="n">
        <v>5.928285714285715</v>
      </c>
    </row>
    <row r="53">
      <c r="A53" t="inlineStr">
        <is>
          <t>002747</t>
        </is>
      </c>
      <c r="B53" t="n">
        <v>0.009689408650373731</v>
      </c>
      <c r="C53" t="n">
        <v>121.2416311625076</v>
      </c>
      <c r="D53" t="n">
        <v>24.10714285714286</v>
      </c>
      <c r="E53" t="n">
        <v>1.341238095238095</v>
      </c>
    </row>
    <row r="54">
      <c r="A54" t="inlineStr">
        <is>
          <t>600702</t>
        </is>
      </c>
      <c r="B54" t="n">
        <v>0.07194448810177782</v>
      </c>
      <c r="C54" t="n">
        <v>121.1435041041608</v>
      </c>
      <c r="D54" t="n">
        <v>55.00771428571428</v>
      </c>
      <c r="E54" t="n">
        <v>3.631619047619048</v>
      </c>
    </row>
    <row r="55">
      <c r="A55" t="inlineStr">
        <is>
          <t>603799</t>
        </is>
      </c>
      <c r="B55" t="n">
        <v>0.05748883952486437</v>
      </c>
      <c r="C55" t="n">
        <v>120.8763477861895</v>
      </c>
      <c r="D55" t="n">
        <v>52.624</v>
      </c>
      <c r="E55" t="n">
        <v>3.230761904761905</v>
      </c>
    </row>
    <row r="56">
      <c r="A56" t="inlineStr">
        <is>
          <t>600559</t>
        </is>
      </c>
      <c r="B56" t="n">
        <v>0.03028231360533885</v>
      </c>
      <c r="C56" t="n">
        <v>120.7249802994484</v>
      </c>
      <c r="D56" t="n">
        <v>19.0187619047619</v>
      </c>
      <c r="E56" t="n">
        <v>8.896666666666667</v>
      </c>
    </row>
    <row r="57">
      <c r="A57" t="inlineStr">
        <is>
          <t>300450</t>
        </is>
      </c>
      <c r="B57" t="n">
        <v>0.03442596048377996</v>
      </c>
      <c r="C57" t="n">
        <v>119.7309417040359</v>
      </c>
      <c r="D57" t="n">
        <v>62.97790476190477</v>
      </c>
      <c r="E57" t="n">
        <v>1.53847619047619</v>
      </c>
    </row>
    <row r="58">
      <c r="A58" t="inlineStr">
        <is>
          <t>600660</t>
        </is>
      </c>
      <c r="B58" t="n">
        <v>0.01657422706195573</v>
      </c>
      <c r="C58" t="n">
        <v>119.4317783233953</v>
      </c>
      <c r="D58" t="n">
        <v>38.92409523809524</v>
      </c>
      <c r="E58" t="n">
        <v>1.350190476190476</v>
      </c>
    </row>
    <row r="59">
      <c r="A59" t="inlineStr">
        <is>
          <t>603613</t>
        </is>
      </c>
      <c r="B59" t="n">
        <v>0.03854423445949108</v>
      </c>
      <c r="C59" t="n">
        <v>116.5852370262776</v>
      </c>
      <c r="D59" t="n">
        <v>98.23771428571428</v>
      </c>
      <c r="E59" t="n">
        <v>2.148761904761905</v>
      </c>
    </row>
    <row r="60">
      <c r="A60" t="inlineStr">
        <is>
          <t>300750</t>
        </is>
      </c>
      <c r="B60" t="n">
        <v>0.1522775851304823</v>
      </c>
      <c r="C60" t="n">
        <v>116.537522555992</v>
      </c>
      <c r="D60" t="n">
        <v>262.0225714285714</v>
      </c>
      <c r="E60" t="n">
        <v>1.204571428571429</v>
      </c>
    </row>
    <row r="61">
      <c r="A61" t="inlineStr">
        <is>
          <t>603919</t>
        </is>
      </c>
      <c r="B61" t="n">
        <v>0.03820953648298812</v>
      </c>
      <c r="C61" t="n">
        <v>114.7613762486127</v>
      </c>
      <c r="D61" t="n">
        <v>32.51285714285714</v>
      </c>
      <c r="E61" t="n">
        <v>4.687904761904761</v>
      </c>
    </row>
    <row r="62">
      <c r="A62" t="inlineStr">
        <is>
          <t>000816</t>
        </is>
      </c>
      <c r="B62" t="n">
        <v>0.004587756859241772</v>
      </c>
      <c r="C62" t="n">
        <v>112.987012987013</v>
      </c>
      <c r="D62" t="n">
        <v>2.752952380952381</v>
      </c>
      <c r="E62" t="n">
        <v>8.774571428571429</v>
      </c>
    </row>
    <row r="63">
      <c r="A63" t="inlineStr">
        <is>
          <t>002407</t>
        </is>
      </c>
      <c r="B63" t="n">
        <v>0.005806276612625817</v>
      </c>
      <c r="C63" t="n">
        <v>111.4135206321334</v>
      </c>
      <c r="D63" t="n">
        <v>15.69857142857143</v>
      </c>
      <c r="E63" t="n">
        <v>10.31152380952381</v>
      </c>
    </row>
    <row r="64">
      <c r="A64" t="inlineStr">
        <is>
          <t>600409</t>
        </is>
      </c>
      <c r="B64" t="n">
        <v>0.003322097313010298</v>
      </c>
      <c r="C64" t="n">
        <v>108.6879432624114</v>
      </c>
      <c r="D64" t="n">
        <v>8.194095238095239</v>
      </c>
      <c r="E64" t="n">
        <v>2.400380952380953</v>
      </c>
    </row>
    <row r="65">
      <c r="A65" t="inlineStr">
        <is>
          <t>688036</t>
        </is>
      </c>
      <c r="B65" t="n">
        <v>0.04686316435596889</v>
      </c>
      <c r="C65" t="n">
        <v>108.5152838427948</v>
      </c>
      <c r="D65" t="n">
        <v>124.0497142857143</v>
      </c>
      <c r="E65" t="n">
        <v>1.475047619047619</v>
      </c>
    </row>
    <row r="66">
      <c r="A66" t="inlineStr">
        <is>
          <t>002149</t>
        </is>
      </c>
      <c r="B66" t="n">
        <v>0.0103374187505322</v>
      </c>
      <c r="C66" t="n">
        <v>108.0206985769728</v>
      </c>
      <c r="D66" t="n">
        <v>10.88771428571429</v>
      </c>
      <c r="E66" t="n">
        <v>6.504380952380951</v>
      </c>
    </row>
    <row r="67">
      <c r="A67" t="inlineStr">
        <is>
          <t>002738</t>
        </is>
      </c>
      <c r="B67" t="n">
        <v>0.01086588041532402</v>
      </c>
      <c r="C67" t="n">
        <v>106.3306699446835</v>
      </c>
      <c r="D67" t="n">
        <v>21.71428571428571</v>
      </c>
      <c r="E67" t="n">
        <v>5.956571428571428</v>
      </c>
    </row>
    <row r="68">
      <c r="A68" t="inlineStr">
        <is>
          <t>300593</t>
        </is>
      </c>
      <c r="B68" t="n">
        <v>0.008804123114149283</v>
      </c>
      <c r="C68" t="n">
        <v>106.1861520998865</v>
      </c>
      <c r="D68" t="n">
        <v>24.22219047619048</v>
      </c>
      <c r="E68" t="n">
        <v>9.438380952380951</v>
      </c>
    </row>
    <row r="69">
      <c r="A69" t="inlineStr">
        <is>
          <t>601015</t>
        </is>
      </c>
      <c r="B69" t="n">
        <v>0.001349772745920263</v>
      </c>
      <c r="C69" t="n">
        <v>106.1488673139159</v>
      </c>
      <c r="D69" t="n">
        <v>3.521714285714285</v>
      </c>
      <c r="E69" t="n">
        <v>2.044</v>
      </c>
    </row>
    <row r="70">
      <c r="A70" t="inlineStr">
        <is>
          <t>002499</t>
        </is>
      </c>
      <c r="B70" t="n">
        <v>0.003245773043133821</v>
      </c>
      <c r="C70" t="n">
        <v>106.043956043956</v>
      </c>
      <c r="D70" t="n">
        <v>4.63752380952381</v>
      </c>
      <c r="E70" t="n">
        <v>1.149333333333333</v>
      </c>
    </row>
    <row r="71">
      <c r="A71" t="inlineStr">
        <is>
          <t>600499</t>
        </is>
      </c>
      <c r="B71" t="n">
        <v>0.004500809616095888</v>
      </c>
      <c r="C71" t="n">
        <v>105.9602649006623</v>
      </c>
      <c r="D71" t="n">
        <v>5.433714285714285</v>
      </c>
      <c r="E71" t="n">
        <v>1.505904761904762</v>
      </c>
    </row>
    <row r="72">
      <c r="A72" t="inlineStr">
        <is>
          <t>601100</t>
        </is>
      </c>
      <c r="B72" t="n">
        <v>0.03956201973678258</v>
      </c>
      <c r="C72" t="n">
        <v>105.5455586455096</v>
      </c>
      <c r="D72" t="n">
        <v>88.1795238095238</v>
      </c>
      <c r="E72" t="n">
        <v>0.4464761904761905</v>
      </c>
    </row>
    <row r="73">
      <c r="A73" t="inlineStr">
        <is>
          <t>688202</t>
        </is>
      </c>
      <c r="B73" t="n">
        <v>0.03663368878425526</v>
      </c>
      <c r="C73" t="n">
        <v>104.778054111086</v>
      </c>
      <c r="D73" t="n">
        <v>167.2102857142857</v>
      </c>
      <c r="E73" t="n">
        <v>3.39247619047619</v>
      </c>
    </row>
    <row r="74">
      <c r="A74" t="inlineStr">
        <is>
          <t>603267</t>
        </is>
      </c>
      <c r="B74" t="n">
        <v>0.05900458752567041</v>
      </c>
      <c r="C74" t="n">
        <v>102.6896551724138</v>
      </c>
      <c r="D74" t="n">
        <v>98.36000000000001</v>
      </c>
      <c r="E74" t="n">
        <v>1.67</v>
      </c>
    </row>
    <row r="75">
      <c r="A75" t="inlineStr">
        <is>
          <t>600438</t>
        </is>
      </c>
      <c r="B75" t="n">
        <v>0.009989881524900043</v>
      </c>
      <c r="C75" t="n">
        <v>102.5745257452574</v>
      </c>
      <c r="D75" t="n">
        <v>30.92171428571429</v>
      </c>
      <c r="E75" t="n">
        <v>1.892952380952381</v>
      </c>
    </row>
    <row r="76">
      <c r="A76" t="inlineStr">
        <is>
          <t>000039</t>
        </is>
      </c>
      <c r="B76" t="n">
        <v>0.006739732436556636</v>
      </c>
      <c r="C76" t="n">
        <v>101.0940919037199</v>
      </c>
      <c r="D76" t="n">
        <v>12.63809523809524</v>
      </c>
      <c r="E76" t="n">
        <v>1.96352380952381</v>
      </c>
    </row>
    <row r="77">
      <c r="A77" t="inlineStr">
        <is>
          <t>300595</t>
        </is>
      </c>
      <c r="B77" t="n">
        <v>0.01846947304288676</v>
      </c>
      <c r="C77" t="n">
        <v>100.7581100141044</v>
      </c>
      <c r="D77" t="n">
        <v>70.98409523809525</v>
      </c>
      <c r="E77" t="n">
        <v>1.349809523809524</v>
      </c>
    </row>
    <row r="78">
      <c r="A78" t="inlineStr">
        <is>
          <t>000916</t>
        </is>
      </c>
      <c r="B78" t="n">
        <v>0.001261557573828949</v>
      </c>
      <c r="C78" t="n">
        <v>100</v>
      </c>
      <c r="D78" t="n">
        <v>8.992666666666667</v>
      </c>
      <c r="E78" t="n">
        <v>3.766190476190476</v>
      </c>
    </row>
    <row r="79">
      <c r="A79" t="inlineStr">
        <is>
          <t>002459</t>
        </is>
      </c>
      <c r="B79" t="n">
        <v>0.01149344548177711</v>
      </c>
      <c r="C79" t="n">
        <v>98.17658349328214</v>
      </c>
      <c r="D79" t="n">
        <v>34.17809523809524</v>
      </c>
      <c r="E79" t="n">
        <v>4.813238095238095</v>
      </c>
    </row>
    <row r="80">
      <c r="A80" t="inlineStr">
        <is>
          <t>000923</t>
        </is>
      </c>
      <c r="B80" t="n">
        <v>0.01823754586010484</v>
      </c>
      <c r="C80" t="n">
        <v>96.99090272918124</v>
      </c>
      <c r="D80" t="n">
        <v>18.69361904761905</v>
      </c>
      <c r="E80" t="n">
        <v>1.810666666666667</v>
      </c>
    </row>
    <row r="81">
      <c r="A81" t="inlineStr">
        <is>
          <t>601456</t>
        </is>
      </c>
      <c r="B81" t="n">
        <v>0.002834675259720434</v>
      </c>
      <c r="C81" t="n">
        <v>96.8715083798883</v>
      </c>
      <c r="D81" t="n">
        <v>17.81466666666667</v>
      </c>
      <c r="E81" t="n">
        <v>18.3227619047619</v>
      </c>
    </row>
    <row r="82">
      <c r="A82" t="inlineStr">
        <is>
          <t>000516</t>
        </is>
      </c>
      <c r="B82" t="n">
        <v>0.004393192887596396</v>
      </c>
      <c r="C82" t="n">
        <v>96.80672268907564</v>
      </c>
      <c r="D82" t="n">
        <v>8.429238095238096</v>
      </c>
      <c r="E82" t="n">
        <v>2.359238095238095</v>
      </c>
    </row>
    <row r="83">
      <c r="A83" t="inlineStr">
        <is>
          <t>603128</t>
        </is>
      </c>
      <c r="B83" t="n">
        <v>0.002303448123000939</v>
      </c>
      <c r="C83" t="n">
        <v>95.54848966613673</v>
      </c>
      <c r="D83" t="n">
        <v>7.989523809523809</v>
      </c>
      <c r="E83" t="n">
        <v>3.167238095238095</v>
      </c>
    </row>
    <row r="84">
      <c r="A84" t="inlineStr">
        <is>
          <t>601058</t>
        </is>
      </c>
      <c r="B84" t="n">
        <v>0.002804992894399822</v>
      </c>
      <c r="C84" t="n">
        <v>94.65478841870825</v>
      </c>
      <c r="D84" t="n">
        <v>5.480285714285715</v>
      </c>
      <c r="E84" t="n">
        <v>2.20247619047619</v>
      </c>
    </row>
    <row r="85">
      <c r="A85" t="inlineStr">
        <is>
          <t>600031</t>
        </is>
      </c>
      <c r="B85" t="n">
        <v>0.01094121685024333</v>
      </c>
      <c r="C85" t="n">
        <v>93.8057250117316</v>
      </c>
      <c r="D85" t="n">
        <v>29.22180952380953</v>
      </c>
      <c r="E85" t="n">
        <v>0.9298095238095239</v>
      </c>
    </row>
    <row r="86">
      <c r="A86" t="inlineStr">
        <is>
          <t>002571</t>
        </is>
      </c>
      <c r="B86" t="n">
        <v>0.003006574816035632</v>
      </c>
      <c r="C86" t="n">
        <v>93.46733668341712</v>
      </c>
      <c r="D86" t="n">
        <v>8.524095238095239</v>
      </c>
      <c r="E86" t="n">
        <v>4.953428571428572</v>
      </c>
    </row>
    <row r="87">
      <c r="A87" t="inlineStr">
        <is>
          <t>002240</t>
        </is>
      </c>
      <c r="B87" t="n">
        <v>0.010965768712664</v>
      </c>
      <c r="C87" t="n">
        <v>93.30960854092525</v>
      </c>
      <c r="D87" t="n">
        <v>17.34009523809524</v>
      </c>
      <c r="E87" t="n">
        <v>5.935809523809524</v>
      </c>
    </row>
    <row r="88">
      <c r="A88" t="inlineStr">
        <is>
          <t>603129</t>
        </is>
      </c>
      <c r="B88" t="n">
        <v>0.02651901597141752</v>
      </c>
      <c r="C88" t="n">
        <v>92.4566768603466</v>
      </c>
      <c r="D88" t="n">
        <v>152.5121904761905</v>
      </c>
      <c r="E88" t="n">
        <v>0.9219047619047619</v>
      </c>
    </row>
    <row r="89">
      <c r="A89" t="inlineStr">
        <is>
          <t>300769</t>
        </is>
      </c>
      <c r="B89" t="n">
        <v>0.08875567423113138</v>
      </c>
      <c r="C89" t="n">
        <v>92.4308933444062</v>
      </c>
      <c r="D89" t="n">
        <v>125.3768571428571</v>
      </c>
      <c r="E89" t="n">
        <v>4.498285714285714</v>
      </c>
    </row>
    <row r="90">
      <c r="A90" t="inlineStr">
        <is>
          <t>002568</t>
        </is>
      </c>
      <c r="B90" t="n">
        <v>0.04626407818895083</v>
      </c>
      <c r="C90" t="n">
        <v>91.81286549707602</v>
      </c>
      <c r="D90" t="n">
        <v>77.31438095238096</v>
      </c>
      <c r="E90" t="n">
        <v>1.17847619047619</v>
      </c>
    </row>
    <row r="91">
      <c r="A91" t="inlineStr">
        <is>
          <t>300001</t>
        </is>
      </c>
      <c r="B91" t="n">
        <v>0.0125654352139993</v>
      </c>
      <c r="C91" t="n">
        <v>91.58641662442979</v>
      </c>
      <c r="D91" t="n">
        <v>24.01371428571429</v>
      </c>
      <c r="E91" t="n">
        <v>2.855142857142857</v>
      </c>
    </row>
    <row r="92">
      <c r="A92" t="inlineStr">
        <is>
          <t>002812</t>
        </is>
      </c>
      <c r="B92" t="n">
        <v>0.04402589643801216</v>
      </c>
      <c r="C92" t="n">
        <v>91.52680021656742</v>
      </c>
      <c r="D92" t="n">
        <v>106.5211428571428</v>
      </c>
      <c r="E92" t="n">
        <v>1.337809523809524</v>
      </c>
    </row>
    <row r="93">
      <c r="A93" t="inlineStr">
        <is>
          <t>688133</t>
        </is>
      </c>
      <c r="B93" t="n">
        <v>0.03278775529626828</v>
      </c>
      <c r="C93" t="n">
        <v>91.14441416893733</v>
      </c>
      <c r="D93" t="n">
        <v>111.8838333333333</v>
      </c>
      <c r="E93" t="n">
        <v>13.28733333333333</v>
      </c>
    </row>
    <row r="94">
      <c r="A94" t="inlineStr">
        <is>
          <t>000568</t>
        </is>
      </c>
      <c r="B94" t="n">
        <v>0.0723013134781781</v>
      </c>
      <c r="C94" t="n">
        <v>90.72271857051692</v>
      </c>
      <c r="D94" t="n">
        <v>182.444380952381</v>
      </c>
      <c r="E94" t="n">
        <v>0.8597142857142857</v>
      </c>
    </row>
    <row r="95">
      <c r="A95" t="inlineStr">
        <is>
          <t>300763</t>
        </is>
      </c>
      <c r="B95" t="n">
        <v>0.03515103401520852</v>
      </c>
      <c r="C95" t="n">
        <v>90.64822460776219</v>
      </c>
      <c r="D95" t="n">
        <v>122.3220952380952</v>
      </c>
      <c r="E95" t="n">
        <v>3.851047619047619</v>
      </c>
    </row>
    <row r="96">
      <c r="A96" t="inlineStr">
        <is>
          <t>600877</t>
        </is>
      </c>
      <c r="B96" t="n">
        <v>0.004317215130437502</v>
      </c>
      <c r="C96" t="n">
        <v>90.63893016344724</v>
      </c>
      <c r="D96" t="n">
        <v>7.016761904761904</v>
      </c>
      <c r="E96" t="n">
        <v>0.8834285714285715</v>
      </c>
    </row>
    <row r="97">
      <c r="A97" t="inlineStr">
        <is>
          <t>300316</t>
        </is>
      </c>
      <c r="B97" t="n">
        <v>0.004204272581779934</v>
      </c>
      <c r="C97" t="n">
        <v>90.59720457433291</v>
      </c>
      <c r="D97" t="n">
        <v>30.66761904761905</v>
      </c>
      <c r="E97" t="n">
        <v>2.677809523809524</v>
      </c>
    </row>
    <row r="98">
      <c r="A98" t="inlineStr">
        <is>
          <t>603915</t>
        </is>
      </c>
      <c r="B98" t="n">
        <v>0.005347676669862616</v>
      </c>
      <c r="C98" t="n">
        <v>90.52537045352493</v>
      </c>
      <c r="D98" t="n">
        <v>26.04866666666666</v>
      </c>
      <c r="E98" t="n">
        <v>3.939809523809523</v>
      </c>
    </row>
    <row r="99">
      <c r="A99" t="inlineStr">
        <is>
          <t>300677</t>
        </is>
      </c>
      <c r="B99" t="n">
        <v>0.09318647642892579</v>
      </c>
      <c r="C99" t="n">
        <v>90.23280706449026</v>
      </c>
      <c r="D99" t="n">
        <v>146.8725714285714</v>
      </c>
      <c r="E99" t="n">
        <v>4.196857142857143</v>
      </c>
    </row>
    <row r="100">
      <c r="A100" t="inlineStr">
        <is>
          <t>300589</t>
        </is>
      </c>
      <c r="B100" t="n">
        <v>0.01598755459125734</v>
      </c>
      <c r="C100" t="n">
        <v>89.69830757910229</v>
      </c>
      <c r="D100" t="n">
        <v>29.52980952380953</v>
      </c>
      <c r="E100" t="n">
        <v>19.21809523809524</v>
      </c>
    </row>
    <row r="101">
      <c r="A101" t="inlineStr">
        <is>
          <t>300726</t>
        </is>
      </c>
      <c r="B101" t="n">
        <v>0.0317285640844143</v>
      </c>
      <c r="C101" t="n">
        <v>88.8056092843327</v>
      </c>
      <c r="D101" t="n">
        <v>52.59780952380952</v>
      </c>
      <c r="E101" t="n">
        <v>4.994571428571428</v>
      </c>
    </row>
    <row r="102">
      <c r="A102" t="inlineStr">
        <is>
          <t>603678</t>
        </is>
      </c>
      <c r="B102" t="n">
        <v>0.02546149344242834</v>
      </c>
      <c r="C102" t="n">
        <v>87.50000000000003</v>
      </c>
      <c r="D102" t="n">
        <v>52.17438095238095</v>
      </c>
      <c r="E102" t="n">
        <v>1.96247619047619</v>
      </c>
    </row>
    <row r="103">
      <c r="A103" t="inlineStr">
        <is>
          <t>300317</t>
        </is>
      </c>
      <c r="B103" t="n">
        <v>0.002385242430731431</v>
      </c>
      <c r="C103" t="n">
        <v>87.4659400544959</v>
      </c>
      <c r="D103" t="n">
        <v>7.082761904761904</v>
      </c>
      <c r="E103" t="n">
        <v>7.358571428571429</v>
      </c>
    </row>
    <row r="104">
      <c r="A104" t="inlineStr">
        <is>
          <t>002064</t>
        </is>
      </c>
      <c r="B104" t="n">
        <v>0.00274834084658228</v>
      </c>
      <c r="C104" t="n">
        <v>87.36263736263736</v>
      </c>
      <c r="D104" t="n">
        <v>9.202761904761905</v>
      </c>
      <c r="E104" t="n">
        <v>1.926761904761905</v>
      </c>
    </row>
    <row r="105">
      <c r="A105" t="inlineStr">
        <is>
          <t>688179</t>
        </is>
      </c>
      <c r="B105" t="n">
        <v>0.01855803156085685</v>
      </c>
      <c r="C105" t="n">
        <v>87.12827341322678</v>
      </c>
      <c r="D105" t="n">
        <v>64.71453124999999</v>
      </c>
      <c r="E105" t="n">
        <v>12.4790625</v>
      </c>
    </row>
    <row r="106">
      <c r="A106" t="inlineStr">
        <is>
          <t>300727</t>
        </is>
      </c>
      <c r="B106" t="n">
        <v>0.0282278764968134</v>
      </c>
      <c r="C106" t="n">
        <v>84.99693815064302</v>
      </c>
      <c r="D106" t="n">
        <v>27.50380952380952</v>
      </c>
      <c r="E106" t="n">
        <v>18.72266666666667</v>
      </c>
    </row>
    <row r="107">
      <c r="A107" t="inlineStr">
        <is>
          <t>300100</t>
        </is>
      </c>
      <c r="B107" t="n">
        <v>0.004869862263063209</v>
      </c>
      <c r="C107" t="n">
        <v>84.55008488964346</v>
      </c>
      <c r="D107" t="n">
        <v>12.71485714285715</v>
      </c>
      <c r="E107" t="n">
        <v>11.18742857142857</v>
      </c>
    </row>
    <row r="108">
      <c r="A108" t="inlineStr">
        <is>
          <t>002906</t>
        </is>
      </c>
      <c r="B108" t="n">
        <v>0.009688438858645737</v>
      </c>
      <c r="C108" t="n">
        <v>84.00418191322532</v>
      </c>
      <c r="D108" t="n">
        <v>22.80761904761905</v>
      </c>
      <c r="E108" t="n">
        <v>1.459238095238095</v>
      </c>
    </row>
    <row r="109">
      <c r="A109" t="inlineStr">
        <is>
          <t>600392</t>
        </is>
      </c>
      <c r="B109" t="n">
        <v>0.002566312985632402</v>
      </c>
      <c r="C109" t="n">
        <v>83.79052369077309</v>
      </c>
      <c r="D109" t="n">
        <v>8.229428571428571</v>
      </c>
      <c r="E109" t="n">
        <v>3.098190476190476</v>
      </c>
    </row>
    <row r="110">
      <c r="A110" t="inlineStr">
        <is>
          <t>300724</t>
        </is>
      </c>
      <c r="B110" t="n">
        <v>0.03198480052377514</v>
      </c>
      <c r="C110" t="n">
        <v>83.73005824259307</v>
      </c>
      <c r="D110" t="n">
        <v>114.314</v>
      </c>
      <c r="E110" t="n">
        <v>2.139619047619048</v>
      </c>
    </row>
    <row r="111">
      <c r="A111" t="inlineStr">
        <is>
          <t>300124</t>
        </is>
      </c>
      <c r="B111" t="n">
        <v>0.0300735681550013</v>
      </c>
      <c r="C111" t="n">
        <v>83.64312267657994</v>
      </c>
      <c r="D111" t="n">
        <v>73.96657142857143</v>
      </c>
      <c r="E111" t="n">
        <v>0.8992380952380954</v>
      </c>
    </row>
    <row r="112">
      <c r="A112" t="inlineStr">
        <is>
          <t>600472</t>
        </is>
      </c>
      <c r="B112" t="n">
        <v>0.02276073875995024</v>
      </c>
      <c r="C112" t="n">
        <v>83.36871903750884</v>
      </c>
      <c r="D112" t="n">
        <v>53.14333333333332</v>
      </c>
      <c r="E112" t="n">
        <v>0</v>
      </c>
    </row>
    <row r="113">
      <c r="A113" t="inlineStr">
        <is>
          <t>601865</t>
        </is>
      </c>
      <c r="B113" t="n">
        <v>0.01243261851738579</v>
      </c>
      <c r="C113" t="n">
        <v>83.13199105145412</v>
      </c>
      <c r="D113" t="n">
        <v>33.28180952380952</v>
      </c>
      <c r="E113" t="n">
        <v>5.622285714285715</v>
      </c>
    </row>
    <row r="114">
      <c r="A114" t="inlineStr">
        <is>
          <t>002179</t>
        </is>
      </c>
      <c r="B114" t="n">
        <v>0.02080373531676777</v>
      </c>
      <c r="C114" t="n">
        <v>83.06432748538013</v>
      </c>
      <c r="D114" t="n">
        <v>58.79638095238094</v>
      </c>
      <c r="E114" t="n">
        <v>0.9304761904761905</v>
      </c>
    </row>
    <row r="115">
      <c r="A115" t="inlineStr">
        <is>
          <t>002027</t>
        </is>
      </c>
      <c r="B115" t="n">
        <v>0.001677535681495926</v>
      </c>
      <c r="C115" t="n">
        <v>82.88854003139718</v>
      </c>
      <c r="D115" t="n">
        <v>9.238761904761905</v>
      </c>
      <c r="E115" t="n">
        <v>1.044380952380952</v>
      </c>
    </row>
    <row r="116">
      <c r="A116" t="inlineStr">
        <is>
          <t>300015</t>
        </is>
      </c>
      <c r="B116" t="n">
        <v>0.01332787075271877</v>
      </c>
      <c r="C116" t="n">
        <v>82.70319221190854</v>
      </c>
      <c r="D116" t="n">
        <v>61.66838095238096</v>
      </c>
      <c r="E116" t="n">
        <v>0.685047619047619</v>
      </c>
    </row>
    <row r="117">
      <c r="A117" t="inlineStr">
        <is>
          <t>601995</t>
        </is>
      </c>
      <c r="B117" t="n">
        <v>0.008632209953121545</v>
      </c>
      <c r="C117" t="n">
        <v>82.36074270557027</v>
      </c>
      <c r="D117" t="n">
        <v>63.25983050847456</v>
      </c>
      <c r="E117" t="n">
        <v>19.77237288135593</v>
      </c>
    </row>
    <row r="118">
      <c r="A118" t="inlineStr">
        <is>
          <t>300347</t>
        </is>
      </c>
      <c r="B118" t="n">
        <v>0.04073172642806246</v>
      </c>
      <c r="C118" t="n">
        <v>82.07920792079209</v>
      </c>
      <c r="D118" t="n">
        <v>127.2345714285714</v>
      </c>
      <c r="E118" t="n">
        <v>1.078095238095238</v>
      </c>
    </row>
    <row r="119">
      <c r="A119" t="inlineStr">
        <is>
          <t>688122</t>
        </is>
      </c>
      <c r="B119" t="n">
        <v>0.0148436498710843</v>
      </c>
      <c r="C119" t="n">
        <v>80.78953985416142</v>
      </c>
      <c r="D119" t="n">
        <v>58.11171428571428</v>
      </c>
      <c r="E119" t="n">
        <v>1.978380952380953</v>
      </c>
    </row>
    <row r="120">
      <c r="A120" t="inlineStr">
        <is>
          <t>002601</t>
        </is>
      </c>
      <c r="B120" t="n">
        <v>0.008489684559274308</v>
      </c>
      <c r="C120" t="n">
        <v>79.47840957674217</v>
      </c>
      <c r="D120" t="n">
        <v>29.22457142857143</v>
      </c>
      <c r="E120" t="n">
        <v>1.730285714285714</v>
      </c>
    </row>
    <row r="121">
      <c r="A121" t="inlineStr">
        <is>
          <t>603882</t>
        </is>
      </c>
      <c r="B121" t="n">
        <v>0.02430036722190955</v>
      </c>
      <c r="C121" t="n">
        <v>78.8383945636016</v>
      </c>
      <c r="D121" t="n">
        <v>108.6280952380952</v>
      </c>
      <c r="E121" t="n">
        <v>1.324380952380952</v>
      </c>
    </row>
    <row r="122">
      <c r="A122" t="inlineStr">
        <is>
          <t>600238</t>
        </is>
      </c>
      <c r="B122" t="n">
        <v>0.003342514393454233</v>
      </c>
      <c r="C122" t="n">
        <v>78.34008097165992</v>
      </c>
      <c r="D122" t="n">
        <v>5.739142857142858</v>
      </c>
      <c r="E122" t="n">
        <v>0.7207619047619047</v>
      </c>
    </row>
    <row r="123">
      <c r="A123" t="inlineStr">
        <is>
          <t>000956</t>
        </is>
      </c>
      <c r="B123" t="n">
        <v>0.003418949019591074</v>
      </c>
      <c r="C123" t="n">
        <v>77.76119402985073</v>
      </c>
      <c r="D123" t="n">
        <v>9.696761904761905</v>
      </c>
      <c r="E123" t="n">
        <v>0</v>
      </c>
    </row>
    <row r="124">
      <c r="A124" t="inlineStr">
        <is>
          <t>002390</t>
        </is>
      </c>
      <c r="B124" t="n">
        <v>0.001285787689047341</v>
      </c>
      <c r="C124" t="n">
        <v>77.52577319587628</v>
      </c>
      <c r="D124" t="n">
        <v>6.765047619047619</v>
      </c>
      <c r="E124" t="n">
        <v>1.382380952380952</v>
      </c>
    </row>
    <row r="125">
      <c r="A125" t="inlineStr">
        <is>
          <t>002415</t>
        </is>
      </c>
      <c r="B125" t="n">
        <v>0.01119989312150671</v>
      </c>
      <c r="C125" t="n">
        <v>76.51414969584765</v>
      </c>
      <c r="D125" t="n">
        <v>44.6424761904762</v>
      </c>
      <c r="E125" t="n">
        <v>0.5754285714285714</v>
      </c>
    </row>
    <row r="126">
      <c r="A126" t="inlineStr">
        <is>
          <t>002493</t>
        </is>
      </c>
      <c r="B126" t="n">
        <v>0.007947162178381944</v>
      </c>
      <c r="C126" t="n">
        <v>76.31322957198445</v>
      </c>
      <c r="D126" t="n">
        <v>23.25371428571428</v>
      </c>
      <c r="E126" t="n">
        <v>0.4882857142857143</v>
      </c>
    </row>
    <row r="127">
      <c r="A127" t="inlineStr">
        <is>
          <t>603501</t>
        </is>
      </c>
      <c r="B127" t="n">
        <v>0.06211152935227529</v>
      </c>
      <c r="C127" t="n">
        <v>76.22950819672131</v>
      </c>
      <c r="D127" t="n">
        <v>211.541619047619</v>
      </c>
      <c r="E127" t="n">
        <v>1.459047619047619</v>
      </c>
    </row>
    <row r="128">
      <c r="A128" t="inlineStr">
        <is>
          <t>000625</t>
        </is>
      </c>
      <c r="B128" t="n">
        <v>0.01018366544943035</v>
      </c>
      <c r="C128" t="n">
        <v>76.20297462817149</v>
      </c>
      <c r="D128" t="n">
        <v>18.24085714285714</v>
      </c>
      <c r="E128" t="n">
        <v>3.010952380952381</v>
      </c>
    </row>
    <row r="129">
      <c r="A129" t="inlineStr">
        <is>
          <t>300782</t>
        </is>
      </c>
      <c r="B129" t="n">
        <v>0.2000914037532536</v>
      </c>
      <c r="C129" t="n">
        <v>76.05263157894737</v>
      </c>
      <c r="D129" t="n">
        <v>493.6808571428572</v>
      </c>
      <c r="E129" t="n">
        <v>2.324476190476191</v>
      </c>
    </row>
    <row r="130">
      <c r="A130" t="inlineStr">
        <is>
          <t>000626</t>
        </is>
      </c>
      <c r="B130" t="n">
        <v>0.006877192783218782</v>
      </c>
      <c r="C130" t="n">
        <v>75.91145833333334</v>
      </c>
      <c r="D130" t="n">
        <v>9.721142857142857</v>
      </c>
      <c r="E130" t="n">
        <v>1.104571428571429</v>
      </c>
    </row>
    <row r="131">
      <c r="A131" t="inlineStr">
        <is>
          <t>600176</t>
        </is>
      </c>
      <c r="B131" t="n">
        <v>0.004713906921266491</v>
      </c>
      <c r="C131" t="n">
        <v>75.47723935389135</v>
      </c>
      <c r="D131" t="n">
        <v>16.47057142857143</v>
      </c>
      <c r="E131" t="n">
        <v>1.384952380952381</v>
      </c>
    </row>
    <row r="132">
      <c r="A132" t="inlineStr">
        <is>
          <t>300037</t>
        </is>
      </c>
      <c r="B132" t="n">
        <v>0.03554188529573166</v>
      </c>
      <c r="C132" t="n">
        <v>74.20183486238531</v>
      </c>
      <c r="D132" t="n">
        <v>78.196</v>
      </c>
      <c r="E132" t="n">
        <v>3.029904761904762</v>
      </c>
    </row>
    <row r="133">
      <c r="A133" t="inlineStr">
        <is>
          <t>300106</t>
        </is>
      </c>
      <c r="B133" t="n">
        <v>0.001650088439517186</v>
      </c>
      <c r="C133" t="n">
        <v>74.13366336633665</v>
      </c>
      <c r="D133" t="n">
        <v>13.60485714285714</v>
      </c>
      <c r="E133" t="n">
        <v>13.08876190476191</v>
      </c>
    </row>
    <row r="134">
      <c r="A134" t="inlineStr">
        <is>
          <t>601966</t>
        </is>
      </c>
      <c r="B134" t="n">
        <v>0.00820007799859636</v>
      </c>
      <c r="C134" t="n">
        <v>74.02700555996825</v>
      </c>
      <c r="D134" t="n">
        <v>31.15685714285714</v>
      </c>
      <c r="E134" t="n">
        <v>0.939904761904762</v>
      </c>
    </row>
    <row r="135">
      <c r="A135" t="inlineStr">
        <is>
          <t>603127</t>
        </is>
      </c>
      <c r="B135" t="n">
        <v>0.01085021043142388</v>
      </c>
      <c r="C135" t="n">
        <v>73.29700272479565</v>
      </c>
      <c r="D135" t="n">
        <v>101.1709523809524</v>
      </c>
      <c r="E135" t="n">
        <v>1.109714285714286</v>
      </c>
    </row>
    <row r="136">
      <c r="A136" t="inlineStr">
        <is>
          <t>000762</t>
        </is>
      </c>
      <c r="B136" t="n">
        <v>0.004335178432093216</v>
      </c>
      <c r="C136" t="n">
        <v>73.01275760549559</v>
      </c>
      <c r="D136" t="n">
        <v>11.49657142857143</v>
      </c>
      <c r="E136" t="n">
        <v>4.201047619047619</v>
      </c>
    </row>
    <row r="137">
      <c r="A137" t="inlineStr">
        <is>
          <t>688339</t>
        </is>
      </c>
      <c r="B137" t="n">
        <v>0.09516730178273973</v>
      </c>
      <c r="C137" t="n">
        <v>72.96008801418006</v>
      </c>
      <c r="D137" t="n">
        <v>203.276</v>
      </c>
      <c r="E137" t="n">
        <v>8.368857142857143</v>
      </c>
    </row>
    <row r="138">
      <c r="A138" t="inlineStr">
        <is>
          <t>600132</t>
        </is>
      </c>
      <c r="B138" t="n">
        <v>0.01411730230794915</v>
      </c>
      <c r="C138" t="n">
        <v>72.46913580246913</v>
      </c>
      <c r="D138" t="n">
        <v>107.6249523809524</v>
      </c>
      <c r="E138" t="n">
        <v>0.5479047619047619</v>
      </c>
    </row>
    <row r="139">
      <c r="A139" t="inlineStr">
        <is>
          <t>300118</t>
        </is>
      </c>
      <c r="B139" t="n">
        <v>0.0100516938114882</v>
      </c>
      <c r="C139" t="n">
        <v>71.97452229299364</v>
      </c>
      <c r="D139" t="n">
        <v>19.7447619047619</v>
      </c>
      <c r="E139" t="n">
        <v>7.089999999999999</v>
      </c>
    </row>
    <row r="140">
      <c r="A140" t="inlineStr">
        <is>
          <t>601127</t>
        </is>
      </c>
      <c r="B140" t="n">
        <v>0.01234519679629372</v>
      </c>
      <c r="C140" t="n">
        <v>71.94163860830527</v>
      </c>
      <c r="D140" t="n">
        <v>12.42190476190476</v>
      </c>
      <c r="E140" t="n">
        <v>2.757047619047619</v>
      </c>
    </row>
    <row r="141">
      <c r="A141" t="inlineStr">
        <is>
          <t>600563</t>
        </is>
      </c>
      <c r="B141" t="n">
        <v>0.02520826637089039</v>
      </c>
      <c r="C141" t="n">
        <v>71.77329734878552</v>
      </c>
      <c r="D141" t="n">
        <v>86.94209523809523</v>
      </c>
      <c r="E141" t="n">
        <v>1.640857142857143</v>
      </c>
    </row>
    <row r="142">
      <c r="A142" t="inlineStr">
        <is>
          <t>601899</t>
        </is>
      </c>
      <c r="B142" t="n">
        <v>0.002432682515716031</v>
      </c>
      <c r="C142" t="n">
        <v>71.36075949367088</v>
      </c>
      <c r="D142" t="n">
        <v>8.082761904761906</v>
      </c>
      <c r="E142" t="n">
        <v>1.398095238095238</v>
      </c>
    </row>
    <row r="143">
      <c r="A143" t="inlineStr">
        <is>
          <t>601168</t>
        </is>
      </c>
      <c r="B143" t="n">
        <v>0.005112112939799574</v>
      </c>
      <c r="C143" t="n">
        <v>71.33838383838385</v>
      </c>
      <c r="D143" t="n">
        <v>11.07142857142857</v>
      </c>
      <c r="E143" t="n">
        <v>2.745047619047619</v>
      </c>
    </row>
    <row r="144">
      <c r="A144" t="inlineStr">
        <is>
          <t>300221</t>
        </is>
      </c>
      <c r="B144" t="n">
        <v>0.002180213226907755</v>
      </c>
      <c r="C144" t="n">
        <v>70.90909090909092</v>
      </c>
      <c r="D144" t="n">
        <v>7.621047619047619</v>
      </c>
      <c r="E144" t="n">
        <v>13.50276190476191</v>
      </c>
    </row>
    <row r="145">
      <c r="A145" t="inlineStr">
        <is>
          <t>300712</t>
        </is>
      </c>
      <c r="B145" t="n">
        <v>0.005856729231753698</v>
      </c>
      <c r="C145" t="n">
        <v>70.86505190311421</v>
      </c>
      <c r="D145" t="n">
        <v>18.72580952380952</v>
      </c>
      <c r="E145" t="n">
        <v>6.692952380952382</v>
      </c>
    </row>
    <row r="146">
      <c r="A146" t="inlineStr">
        <is>
          <t>300751</t>
        </is>
      </c>
      <c r="B146" t="n">
        <v>0.2733006495998019</v>
      </c>
      <c r="C146" t="n">
        <v>70.12539184952979</v>
      </c>
      <c r="D146" t="n">
        <v>467.2314285714286</v>
      </c>
      <c r="E146" t="n">
        <v>2.52447619047619</v>
      </c>
    </row>
    <row r="147">
      <c r="A147" t="inlineStr">
        <is>
          <t>600290</t>
        </is>
      </c>
      <c r="B147" t="n">
        <v>0.0008904162288685928</v>
      </c>
      <c r="C147" t="n">
        <v>69.38775510204083</v>
      </c>
      <c r="D147" t="n">
        <v>1.984857142857143</v>
      </c>
      <c r="E147" t="n">
        <v>1.964380952380953</v>
      </c>
    </row>
    <row r="148">
      <c r="A148" t="inlineStr">
        <is>
          <t>300062</t>
        </is>
      </c>
      <c r="B148" t="n">
        <v>0.01470329515393206</v>
      </c>
      <c r="C148" t="n">
        <v>69.37716262975778</v>
      </c>
      <c r="D148" t="n">
        <v>11.67409523809524</v>
      </c>
      <c r="E148" t="n">
        <v>19.06133333333333</v>
      </c>
    </row>
    <row r="149">
      <c r="A149" t="inlineStr">
        <is>
          <t>600309</t>
        </is>
      </c>
      <c r="B149" t="n">
        <v>0.01569425152663067</v>
      </c>
      <c r="C149" t="n">
        <v>69.31686046511626</v>
      </c>
      <c r="D149" t="n">
        <v>84.12571428571425</v>
      </c>
      <c r="E149" t="n">
        <v>1.226857142857143</v>
      </c>
    </row>
    <row r="150">
      <c r="A150" t="inlineStr">
        <is>
          <t>300759</t>
        </is>
      </c>
      <c r="B150" t="n">
        <v>0.01141540699236833</v>
      </c>
      <c r="C150" t="n">
        <v>68.99124229646449</v>
      </c>
      <c r="D150" t="n">
        <v>109.4923809523809</v>
      </c>
      <c r="E150" t="n">
        <v>1.521142857142857</v>
      </c>
    </row>
    <row r="151">
      <c r="A151" t="inlineStr">
        <is>
          <t>600793</t>
        </is>
      </c>
      <c r="B151" t="n">
        <v>0.005409358156741557</v>
      </c>
      <c r="C151" t="n">
        <v>68.84955752212387</v>
      </c>
      <c r="D151" t="n">
        <v>10.78514285714285</v>
      </c>
      <c r="E151" t="n">
        <v>1.942666666666667</v>
      </c>
    </row>
    <row r="152">
      <c r="A152" t="inlineStr">
        <is>
          <t>002920</t>
        </is>
      </c>
      <c r="B152" t="n">
        <v>0.0205143656228175</v>
      </c>
      <c r="C152" t="n">
        <v>68.24897400820792</v>
      </c>
      <c r="D152" t="n">
        <v>76.62361904761906</v>
      </c>
      <c r="E152" t="n">
        <v>2.709904761904761</v>
      </c>
    </row>
    <row r="153">
      <c r="A153" t="inlineStr">
        <is>
          <t>688567</t>
        </is>
      </c>
      <c r="B153" t="n">
        <v>0.01117054668447415</v>
      </c>
      <c r="C153" t="n">
        <v>68.0161943319838</v>
      </c>
      <c r="D153" t="n">
        <v>32.16733333333333</v>
      </c>
      <c r="E153" t="n">
        <v>6.356571428571429</v>
      </c>
    </row>
    <row r="154">
      <c r="A154" t="inlineStr">
        <is>
          <t>600426</t>
        </is>
      </c>
      <c r="B154" t="n">
        <v>0.01083251346747435</v>
      </c>
      <c r="C154" t="n">
        <v>67.48417721518989</v>
      </c>
      <c r="D154" t="n">
        <v>32.07666666666667</v>
      </c>
      <c r="E154" t="n">
        <v>0.8726666666666666</v>
      </c>
    </row>
    <row r="155">
      <c r="A155" t="inlineStr">
        <is>
          <t>002074</t>
        </is>
      </c>
      <c r="B155" t="n">
        <v>0.01159279740640969</v>
      </c>
      <c r="C155" t="n">
        <v>67.03601108033241</v>
      </c>
      <c r="D155" t="n">
        <v>29.47457142857143</v>
      </c>
      <c r="E155" t="n">
        <v>4.151428571428571</v>
      </c>
    </row>
    <row r="156">
      <c r="A156" t="inlineStr">
        <is>
          <t>300208</t>
        </is>
      </c>
      <c r="B156" t="n">
        <v>0.005489007290662697</v>
      </c>
      <c r="C156" t="n">
        <v>66.81749622926094</v>
      </c>
      <c r="D156" t="n">
        <v>11.85971428571429</v>
      </c>
      <c r="E156" t="n">
        <v>6.000666666666667</v>
      </c>
    </row>
    <row r="157">
      <c r="A157" t="inlineStr">
        <is>
          <t>603259</t>
        </is>
      </c>
      <c r="B157" t="n">
        <v>0.02151240954827546</v>
      </c>
      <c r="C157" t="n">
        <v>66.80883328594444</v>
      </c>
      <c r="D157" t="n">
        <v>115.038</v>
      </c>
      <c r="E157" t="n">
        <v>0.9737142857142856</v>
      </c>
    </row>
    <row r="158">
      <c r="A158" t="inlineStr">
        <is>
          <t>300496</t>
        </is>
      </c>
      <c r="B158" t="n">
        <v>0.02399649866819741</v>
      </c>
      <c r="C158" t="n">
        <v>66.20489330801027</v>
      </c>
      <c r="D158" t="n">
        <v>98.05085714285714</v>
      </c>
      <c r="E158" t="n">
        <v>2.565047619047619</v>
      </c>
    </row>
    <row r="159">
      <c r="A159" t="inlineStr">
        <is>
          <t>600763</t>
        </is>
      </c>
      <c r="B159" t="n">
        <v>0.04665959056012537</v>
      </c>
      <c r="C159" t="n">
        <v>66.05744125326372</v>
      </c>
      <c r="D159" t="n">
        <v>233.4360952380952</v>
      </c>
      <c r="E159" t="n">
        <v>0.801047619047619</v>
      </c>
    </row>
    <row r="160">
      <c r="A160" t="inlineStr">
        <is>
          <t>600486</t>
        </is>
      </c>
      <c r="B160" t="n">
        <v>0.03455349207470482</v>
      </c>
      <c r="C160" t="n">
        <v>65.68002592632605</v>
      </c>
      <c r="D160" t="n">
        <v>108.2420952380952</v>
      </c>
      <c r="E160" t="n">
        <v>0.8926666666666668</v>
      </c>
    </row>
    <row r="161">
      <c r="A161" t="inlineStr">
        <is>
          <t>300752</t>
        </is>
      </c>
      <c r="B161" t="n">
        <v>0.01804071782156074</v>
      </c>
      <c r="C161" t="n">
        <v>65.63512054695934</v>
      </c>
      <c r="D161" t="n">
        <v>34.52019047619048</v>
      </c>
      <c r="E161" t="n">
        <v>18.22771428571428</v>
      </c>
    </row>
    <row r="162">
      <c r="A162" t="inlineStr">
        <is>
          <t>002595</t>
        </is>
      </c>
      <c r="B162" t="n">
        <v>0.002185877402710103</v>
      </c>
      <c r="C162" t="n">
        <v>65.31190926275991</v>
      </c>
      <c r="D162" t="n">
        <v>26.61809523809524</v>
      </c>
      <c r="E162" t="n">
        <v>0.9266666666666666</v>
      </c>
    </row>
    <row r="163">
      <c r="A163" t="inlineStr">
        <is>
          <t>002553</t>
        </is>
      </c>
      <c r="B163" t="n">
        <v>0.003407890784314372</v>
      </c>
      <c r="C163" t="n">
        <v>65.0997150997151</v>
      </c>
      <c r="D163" t="n">
        <v>8.449238095238094</v>
      </c>
      <c r="E163" t="n">
        <v>9.723619047619048</v>
      </c>
    </row>
    <row r="164">
      <c r="A164" t="inlineStr">
        <is>
          <t>603599</t>
        </is>
      </c>
      <c r="B164" t="n">
        <v>0.003399943096196023</v>
      </c>
      <c r="C164" t="n">
        <v>65.09048453006423</v>
      </c>
      <c r="D164" t="n">
        <v>21.14666666666667</v>
      </c>
      <c r="E164" t="n">
        <v>2.288952380952381</v>
      </c>
    </row>
    <row r="165">
      <c r="A165" t="inlineStr">
        <is>
          <t>603026</t>
        </is>
      </c>
      <c r="B165" t="n">
        <v>0.005592745482133516</v>
      </c>
      <c r="C165" t="n">
        <v>65.02181025081788</v>
      </c>
      <c r="D165" t="n">
        <v>47.96971428571428</v>
      </c>
      <c r="E165" t="n">
        <v>5.710476190476189</v>
      </c>
    </row>
    <row r="166">
      <c r="A166" t="inlineStr">
        <is>
          <t>600006</t>
        </is>
      </c>
      <c r="B166" t="n">
        <v>0.003552174275037589</v>
      </c>
      <c r="C166" t="n">
        <v>64.34782608695653</v>
      </c>
      <c r="D166" t="n">
        <v>6.349714285714286</v>
      </c>
      <c r="E166" t="n">
        <v>4.208666666666667</v>
      </c>
    </row>
    <row r="167">
      <c r="A167" t="inlineStr">
        <is>
          <t>600707</t>
        </is>
      </c>
      <c r="B167" t="n">
        <v>0.002788049312682223</v>
      </c>
      <c r="C167" t="n">
        <v>64.22594142259412</v>
      </c>
      <c r="D167" t="n">
        <v>5.249047619047619</v>
      </c>
      <c r="E167" t="n">
        <v>2.309619047619048</v>
      </c>
    </row>
    <row r="168">
      <c r="A168" t="inlineStr">
        <is>
          <t>300568</t>
        </is>
      </c>
      <c r="B168" t="n">
        <v>0.008613670310469152</v>
      </c>
      <c r="C168" t="n">
        <v>64.09984067976633</v>
      </c>
      <c r="D168" t="n">
        <v>24.53619047619047</v>
      </c>
      <c r="E168" t="n">
        <v>5.095333333333333</v>
      </c>
    </row>
    <row r="169">
      <c r="A169" t="inlineStr">
        <is>
          <t>300390</t>
        </is>
      </c>
      <c r="B169" t="n">
        <v>0.005908293466668871</v>
      </c>
      <c r="C169" t="n">
        <v>64.03402187120291</v>
      </c>
      <c r="D169" t="n">
        <v>18.63733333333333</v>
      </c>
      <c r="E169" t="n">
        <v>5.25647619047619</v>
      </c>
    </row>
    <row r="170">
      <c r="A170" t="inlineStr">
        <is>
          <t>002430</t>
        </is>
      </c>
      <c r="B170" t="n">
        <v>0.003609214470085375</v>
      </c>
      <c r="C170" t="n">
        <v>62.93588301462316</v>
      </c>
      <c r="D170" t="n">
        <v>26.21495238095238</v>
      </c>
      <c r="E170" t="n">
        <v>0.9306666666666666</v>
      </c>
    </row>
    <row r="171">
      <c r="A171" t="inlineStr">
        <is>
          <t>600893</t>
        </is>
      </c>
      <c r="B171" t="n">
        <v>0.02453694133956394</v>
      </c>
      <c r="C171" t="n">
        <v>61.91804333833942</v>
      </c>
      <c r="D171" t="n">
        <v>46.47409523809524</v>
      </c>
      <c r="E171" t="n">
        <v>1.744952380952381</v>
      </c>
    </row>
    <row r="172">
      <c r="A172" t="inlineStr">
        <is>
          <t>600616</t>
        </is>
      </c>
      <c r="B172" t="n">
        <v>0.007420781288231271</v>
      </c>
      <c r="C172" t="n">
        <v>61.19691119691119</v>
      </c>
      <c r="D172" t="n">
        <v>6.618761904761904</v>
      </c>
      <c r="E172" t="n">
        <v>5.729904761904761</v>
      </c>
    </row>
    <row r="173">
      <c r="A173" t="inlineStr">
        <is>
          <t>300151</t>
        </is>
      </c>
      <c r="B173" t="n">
        <v>0.003622933998077809</v>
      </c>
      <c r="C173" t="n">
        <v>61.01694915254239</v>
      </c>
      <c r="D173" t="n">
        <v>24.51019047619048</v>
      </c>
      <c r="E173" t="n">
        <v>1.844095238095238</v>
      </c>
    </row>
    <row r="174">
      <c r="A174" t="inlineStr">
        <is>
          <t>002501</t>
        </is>
      </c>
      <c r="B174" t="n">
        <v>0.0008592643837195896</v>
      </c>
      <c r="C174" t="n">
        <v>60.40268456375839</v>
      </c>
      <c r="D174" t="n">
        <v>1.854285714285714</v>
      </c>
      <c r="E174" t="n">
        <v>0.9</v>
      </c>
    </row>
    <row r="175">
      <c r="A175" t="inlineStr">
        <is>
          <t>002648</t>
        </is>
      </c>
      <c r="B175" t="n">
        <v>0.005868024729932512</v>
      </c>
      <c r="C175" t="n">
        <v>60.20100502512564</v>
      </c>
      <c r="D175" t="n">
        <v>23.86828571428572</v>
      </c>
      <c r="E175" t="n">
        <v>1.043142857142857</v>
      </c>
    </row>
    <row r="176">
      <c r="A176" t="inlineStr">
        <is>
          <t>601866</t>
        </is>
      </c>
      <c r="B176" t="n">
        <v>0.0006621116115317645</v>
      </c>
      <c r="C176" t="n">
        <v>60.00000000000001</v>
      </c>
      <c r="D176" t="n">
        <v>2.534095238095238</v>
      </c>
      <c r="E176" t="n">
        <v>1.587714285714286</v>
      </c>
    </row>
    <row r="177">
      <c r="A177" t="inlineStr">
        <is>
          <t>000527</t>
        </is>
      </c>
      <c r="B177" t="n">
        <v>0.002716468355923559</v>
      </c>
      <c r="C177" t="n">
        <v>59.86316989737743</v>
      </c>
      <c r="D177" t="n">
        <v>12.31190476190476</v>
      </c>
      <c r="E177" t="n">
        <v>0</v>
      </c>
    </row>
    <row r="178">
      <c r="A178" t="inlineStr">
        <is>
          <t>600456</t>
        </is>
      </c>
      <c r="B178" t="n">
        <v>0.01776762718940537</v>
      </c>
      <c r="C178" t="n">
        <v>59.45686900958464</v>
      </c>
      <c r="D178" t="n">
        <v>38.17876190476191</v>
      </c>
      <c r="E178" t="n">
        <v>1.988476190476191</v>
      </c>
    </row>
    <row r="179">
      <c r="A179" t="inlineStr">
        <is>
          <t>688368</t>
        </is>
      </c>
      <c r="B179" t="n">
        <v>0.03720559162157144</v>
      </c>
      <c r="C179" t="n">
        <v>59.40983606557375</v>
      </c>
      <c r="D179" t="n">
        <v>157.6893333333333</v>
      </c>
      <c r="E179" t="n">
        <v>2.731619047619048</v>
      </c>
    </row>
    <row r="180">
      <c r="A180" t="inlineStr">
        <is>
          <t>688686</t>
        </is>
      </c>
      <c r="B180" t="n">
        <v>0.04765744911064422</v>
      </c>
      <c r="C180" t="n">
        <v>59.22970479704794</v>
      </c>
      <c r="D180" t="n">
        <v>315.9924999999999</v>
      </c>
      <c r="E180" t="n">
        <v>17.354375</v>
      </c>
    </row>
    <row r="181">
      <c r="A181" t="inlineStr">
        <is>
          <t>603260</t>
        </is>
      </c>
      <c r="B181" t="n">
        <v>0.007454856446697761</v>
      </c>
      <c r="C181" t="n">
        <v>59.13764510779436</v>
      </c>
      <c r="D181" t="n">
        <v>34.21552380952381</v>
      </c>
      <c r="E181" t="n">
        <v>1.034190476190476</v>
      </c>
    </row>
    <row r="182">
      <c r="A182" t="inlineStr">
        <is>
          <t>300073</t>
        </is>
      </c>
      <c r="B182" t="n">
        <v>0.01264271715498128</v>
      </c>
      <c r="C182" t="n">
        <v>59.07203907203906</v>
      </c>
      <c r="D182" t="n">
        <v>50.23866666666667</v>
      </c>
      <c r="E182" t="n">
        <v>3.962476190476191</v>
      </c>
    </row>
    <row r="183">
      <c r="A183" t="inlineStr">
        <is>
          <t>300225</t>
        </is>
      </c>
      <c r="B183" t="n">
        <v>0.009328377848317516</v>
      </c>
      <c r="C183" t="n">
        <v>58.93011216566006</v>
      </c>
      <c r="D183" t="n">
        <v>15.90219047619047</v>
      </c>
      <c r="E183" t="n">
        <v>6.611809523809524</v>
      </c>
    </row>
    <row r="184">
      <c r="A184" t="inlineStr">
        <is>
          <t>603225</t>
        </is>
      </c>
      <c r="B184" t="n">
        <v>0.003758859532693448</v>
      </c>
      <c r="C184" t="n">
        <v>58.3887043189369</v>
      </c>
      <c r="D184" t="n">
        <v>12.29914285714286</v>
      </c>
      <c r="E184" t="n">
        <v>0.5193333333333333</v>
      </c>
    </row>
    <row r="185">
      <c r="A185" t="inlineStr">
        <is>
          <t>000780</t>
        </is>
      </c>
      <c r="B185" t="n">
        <v>0.0007314355613385336</v>
      </c>
      <c r="C185" t="n">
        <v>57.95454545454544</v>
      </c>
      <c r="D185" t="n">
        <v>3.020380952380952</v>
      </c>
      <c r="E185" t="n">
        <v>0.487047619047619</v>
      </c>
    </row>
    <row r="186">
      <c r="A186" t="inlineStr">
        <is>
          <t>300888</t>
        </is>
      </c>
      <c r="B186" t="n">
        <v>0.02392778902246873</v>
      </c>
      <c r="C186" t="n">
        <v>57.82178217821783</v>
      </c>
      <c r="D186" t="n">
        <v>153.1782352941177</v>
      </c>
      <c r="E186" t="n">
        <v>13.35282352941176</v>
      </c>
    </row>
    <row r="187">
      <c r="A187" t="inlineStr">
        <is>
          <t>000913</t>
        </is>
      </c>
      <c r="B187" t="n">
        <v>0.002289117275867405</v>
      </c>
      <c r="C187" t="n">
        <v>57.76255707762559</v>
      </c>
      <c r="D187" t="n">
        <v>25.90809523809524</v>
      </c>
      <c r="E187" t="n">
        <v>1.306285714285714</v>
      </c>
    </row>
    <row r="188">
      <c r="A188" t="inlineStr">
        <is>
          <t>601233</t>
        </is>
      </c>
      <c r="B188" t="n">
        <v>0.004919682788410915</v>
      </c>
      <c r="C188" t="n">
        <v>57.49999999999999</v>
      </c>
      <c r="D188" t="n">
        <v>18.23333333333333</v>
      </c>
      <c r="E188" t="n">
        <v>2.253428571428571</v>
      </c>
    </row>
    <row r="189">
      <c r="A189" t="inlineStr">
        <is>
          <t>000591</t>
        </is>
      </c>
      <c r="B189" t="n">
        <v>0.002038365819998023</v>
      </c>
      <c r="C189" t="n">
        <v>57.04845814977973</v>
      </c>
      <c r="D189" t="n">
        <v>5.182095238095237</v>
      </c>
      <c r="E189" t="n">
        <v>6.422571428571429</v>
      </c>
    </row>
    <row r="190">
      <c r="A190" t="inlineStr">
        <is>
          <t>300443</t>
        </is>
      </c>
      <c r="B190" t="n">
        <v>0.005075808045885925</v>
      </c>
      <c r="C190" t="n">
        <v>56.82281059063137</v>
      </c>
      <c r="D190" t="n">
        <v>31.45980952380953</v>
      </c>
      <c r="E190" t="n">
        <v>7.764666666666666</v>
      </c>
    </row>
    <row r="191">
      <c r="A191" t="inlineStr">
        <is>
          <t>300623</t>
        </is>
      </c>
      <c r="B191" t="n">
        <v>0.01497773305085253</v>
      </c>
      <c r="C191" t="n">
        <v>56.73512008353639</v>
      </c>
      <c r="D191" t="n">
        <v>42.44161904761904</v>
      </c>
      <c r="E191" t="n">
        <v>7.438952380952381</v>
      </c>
    </row>
    <row r="192">
      <c r="A192" t="inlineStr">
        <is>
          <t>300454</t>
        </is>
      </c>
      <c r="B192" t="n">
        <v>0.03287527373664651</v>
      </c>
      <c r="C192" t="n">
        <v>56.71641791044777</v>
      </c>
      <c r="D192" t="n">
        <v>219.9079047619048</v>
      </c>
      <c r="E192" t="n">
        <v>0.7103809523809524</v>
      </c>
    </row>
    <row r="193">
      <c r="A193" t="inlineStr">
        <is>
          <t>603806</t>
        </is>
      </c>
      <c r="B193" t="n">
        <v>0.009156182714036688</v>
      </c>
      <c r="C193" t="n">
        <v>56.69934640522876</v>
      </c>
      <c r="D193" t="n">
        <v>76.60647619047619</v>
      </c>
      <c r="E193" t="n">
        <v>0.6462857142857142</v>
      </c>
    </row>
    <row r="194">
      <c r="A194" t="inlineStr">
        <is>
          <t>300059</t>
        </is>
      </c>
      <c r="B194" t="n">
        <v>0.005483328542349799</v>
      </c>
      <c r="C194" t="n">
        <v>56.27482128673551</v>
      </c>
      <c r="D194" t="n">
        <v>27.24857142857143</v>
      </c>
      <c r="E194" t="n">
        <v>3.819619047619047</v>
      </c>
    </row>
    <row r="195">
      <c r="A195" t="inlineStr">
        <is>
          <t>000763</t>
        </is>
      </c>
      <c r="B195" t="n">
        <v>0.001276461067240472</v>
      </c>
      <c r="C195" t="n">
        <v>55.71955719557196</v>
      </c>
      <c r="D195" t="n">
        <v>3.505904761904761</v>
      </c>
      <c r="E195" t="n">
        <v>0</v>
      </c>
    </row>
    <row r="196">
      <c r="A196" t="inlineStr">
        <is>
          <t>600428</t>
        </is>
      </c>
      <c r="B196" t="n">
        <v>0.0007282876861034174</v>
      </c>
      <c r="C196" t="n">
        <v>55.68181818181819</v>
      </c>
      <c r="D196" t="n">
        <v>3.888285714285714</v>
      </c>
      <c r="E196" t="n">
        <v>1.977714285714286</v>
      </c>
    </row>
    <row r="197">
      <c r="A197" t="inlineStr">
        <is>
          <t>688200</t>
        </is>
      </c>
      <c r="B197" t="n">
        <v>0.08504648974098601</v>
      </c>
      <c r="C197" t="n">
        <v>55.59467488172516</v>
      </c>
      <c r="D197" t="n">
        <v>298.9255238095238</v>
      </c>
      <c r="E197" t="n">
        <v>4.277904761904761</v>
      </c>
    </row>
    <row r="198">
      <c r="A198" t="inlineStr">
        <is>
          <t>002340</t>
        </is>
      </c>
      <c r="B198" t="n">
        <v>0.002409106894855426</v>
      </c>
      <c r="C198" t="n">
        <v>55.57553956834533</v>
      </c>
      <c r="D198" t="n">
        <v>5.721142857142857</v>
      </c>
      <c r="E198" t="n">
        <v>5.180761904761905</v>
      </c>
    </row>
    <row r="199">
      <c r="A199" t="inlineStr">
        <is>
          <t>688388</t>
        </is>
      </c>
      <c r="B199" t="n">
        <v>0.03231242715288762</v>
      </c>
      <c r="C199" t="n">
        <v>55.39622641509434</v>
      </c>
      <c r="D199" t="n">
        <v>63.18285714285715</v>
      </c>
      <c r="E199" t="n">
        <v>2.22847619047619</v>
      </c>
    </row>
    <row r="200">
      <c r="A200" t="inlineStr">
        <is>
          <t>300035</t>
        </is>
      </c>
      <c r="B200" t="n">
        <v>0.001955747964471418</v>
      </c>
      <c r="C200" t="n">
        <v>55.1150895140665</v>
      </c>
      <c r="D200" t="n">
        <v>11.1027619047619</v>
      </c>
      <c r="E200" t="n">
        <v>5.911619047619048</v>
      </c>
    </row>
    <row r="201">
      <c r="A201" t="inlineStr">
        <is>
          <t>601636</t>
        </is>
      </c>
      <c r="B201" t="n">
        <v>0.003693180457926889</v>
      </c>
      <c r="C201" t="n">
        <v>54.70459518599562</v>
      </c>
      <c r="D201" t="n">
        <v>10.36980952380953</v>
      </c>
      <c r="E201" t="n">
        <v>2.581238095238095</v>
      </c>
    </row>
    <row r="202">
      <c r="A202" t="inlineStr">
        <is>
          <t>300413</t>
        </is>
      </c>
      <c r="B202" t="n">
        <v>0.005252162002602629</v>
      </c>
      <c r="C202" t="n">
        <v>54.38066465256799</v>
      </c>
      <c r="D202" t="n">
        <v>70.89304761904762</v>
      </c>
      <c r="E202" t="n">
        <v>0.9493333333333334</v>
      </c>
    </row>
    <row r="203">
      <c r="A203" t="inlineStr">
        <is>
          <t>300651</t>
        </is>
      </c>
      <c r="B203" t="n">
        <v>0.008159651341051798</v>
      </c>
      <c r="C203" t="n">
        <v>54.30711610486891</v>
      </c>
      <c r="D203" t="n">
        <v>40.16190476190475</v>
      </c>
      <c r="E203" t="n">
        <v>2.139714285714286</v>
      </c>
    </row>
    <row r="204">
      <c r="A204" t="inlineStr">
        <is>
          <t>000866</t>
        </is>
      </c>
      <c r="B204" t="n">
        <v>0.002535083258892782</v>
      </c>
      <c r="C204" t="n">
        <v>54.29208472686733</v>
      </c>
      <c r="D204" t="n">
        <v>11.59714285714286</v>
      </c>
      <c r="E204" t="n">
        <v>0</v>
      </c>
    </row>
    <row r="205">
      <c r="A205" t="inlineStr">
        <is>
          <t>300087</t>
        </is>
      </c>
      <c r="B205" t="n">
        <v>0.01155962664963258</v>
      </c>
      <c r="C205" t="n">
        <v>54.27435387673955</v>
      </c>
      <c r="D205" t="n">
        <v>23.05380952380952</v>
      </c>
      <c r="E205" t="n">
        <v>5.024</v>
      </c>
    </row>
    <row r="206">
      <c r="A206" t="inlineStr">
        <is>
          <t>688099</t>
        </is>
      </c>
      <c r="B206" t="n">
        <v>0.007281209475914856</v>
      </c>
      <c r="C206" t="n">
        <v>54.06130268199234</v>
      </c>
      <c r="D206" t="n">
        <v>70.26000000000001</v>
      </c>
      <c r="E206" t="n">
        <v>1.508285714285715</v>
      </c>
    </row>
    <row r="207">
      <c r="A207" t="inlineStr">
        <is>
          <t>300760</t>
        </is>
      </c>
      <c r="B207" t="n">
        <v>0.04267358511801595</v>
      </c>
      <c r="C207" t="n">
        <v>54.05779825380974</v>
      </c>
      <c r="D207" t="n">
        <v>367.8997142857143</v>
      </c>
      <c r="E207" t="n">
        <v>0.9004761904761903</v>
      </c>
    </row>
    <row r="208">
      <c r="A208" t="inlineStr">
        <is>
          <t>300373</t>
        </is>
      </c>
      <c r="B208" t="n">
        <v>0.005697386791489363</v>
      </c>
      <c r="C208" t="n">
        <v>53.82113821138211</v>
      </c>
      <c r="D208" t="n">
        <v>42.26885714285714</v>
      </c>
      <c r="E208" t="n">
        <v>5.364857142857144</v>
      </c>
    </row>
    <row r="209">
      <c r="A209" t="inlineStr">
        <is>
          <t>300363</t>
        </is>
      </c>
      <c r="B209" t="n">
        <v>0.002346948760963453</v>
      </c>
      <c r="C209" t="n">
        <v>53.30857528696824</v>
      </c>
      <c r="D209" t="n">
        <v>35.0147619047619</v>
      </c>
      <c r="E209" t="n">
        <v>1.199619047619048</v>
      </c>
    </row>
    <row r="210">
      <c r="A210" t="inlineStr">
        <is>
          <t>600733</t>
        </is>
      </c>
      <c r="B210" t="n">
        <v>0.00190170188137242</v>
      </c>
      <c r="C210" t="n">
        <v>53.22812051649927</v>
      </c>
      <c r="D210" t="n">
        <v>7.497714285714285</v>
      </c>
      <c r="E210" t="n">
        <v>2.814380952380953</v>
      </c>
    </row>
    <row r="211">
      <c r="A211" t="inlineStr">
        <is>
          <t>601965</t>
        </is>
      </c>
      <c r="B211" t="n">
        <v>0.002171646584823367</v>
      </c>
      <c r="C211" t="n">
        <v>52.60115606936417</v>
      </c>
      <c r="D211" t="n">
        <v>14.18904761904762</v>
      </c>
      <c r="E211" t="n">
        <v>1.122190476190476</v>
      </c>
    </row>
    <row r="212">
      <c r="A212" t="inlineStr">
        <is>
          <t>002318</t>
        </is>
      </c>
      <c r="B212" t="n">
        <v>0.001648774249871661</v>
      </c>
      <c r="C212" t="n">
        <v>52.50291036088475</v>
      </c>
      <c r="D212" t="n">
        <v>10.11657142857143</v>
      </c>
      <c r="E212" t="n">
        <v>2.658095238095238</v>
      </c>
    </row>
    <row r="213">
      <c r="A213" t="inlineStr">
        <is>
          <t>000100</t>
        </is>
      </c>
      <c r="B213" t="n">
        <v>0.0009743446246640592</v>
      </c>
      <c r="C213" t="n">
        <v>52.22052067381316</v>
      </c>
      <c r="D213" t="n">
        <v>6.997904761904762</v>
      </c>
      <c r="E213" t="n">
        <v>3.304</v>
      </c>
    </row>
    <row r="214">
      <c r="A214" t="inlineStr">
        <is>
          <t>600089</t>
        </is>
      </c>
      <c r="B214" t="n">
        <v>0.0009960610950855619</v>
      </c>
      <c r="C214" t="n">
        <v>52.11267605633805</v>
      </c>
      <c r="D214" t="n">
        <v>8.963523809523808</v>
      </c>
      <c r="E214" t="n">
        <v>2.388571428571428</v>
      </c>
    </row>
    <row r="215">
      <c r="A215" t="inlineStr">
        <is>
          <t>000406</t>
        </is>
      </c>
      <c r="B215" t="n">
        <v>0.003143691795820439</v>
      </c>
      <c r="C215" t="n">
        <v>51.95195195195195</v>
      </c>
      <c r="D215" t="n">
        <v>8.10647619047619</v>
      </c>
      <c r="E215" t="n">
        <v>0</v>
      </c>
    </row>
    <row r="216">
      <c r="A216" t="inlineStr">
        <is>
          <t>600280</t>
        </is>
      </c>
      <c r="B216" t="n">
        <v>0.0004856225474759762</v>
      </c>
      <c r="C216" t="n">
        <v>51.80722891566265</v>
      </c>
      <c r="D216" t="n">
        <v>2.102666666666666</v>
      </c>
      <c r="E216" t="n">
        <v>0.4775238095238095</v>
      </c>
    </row>
    <row r="217">
      <c r="A217" t="inlineStr">
        <is>
          <t>600460</t>
        </is>
      </c>
      <c r="B217" t="n">
        <v>0.008310345668970848</v>
      </c>
      <c r="C217" t="n">
        <v>51.74985656913367</v>
      </c>
      <c r="D217" t="n">
        <v>19.11228571428571</v>
      </c>
      <c r="E217" t="n">
        <v>3.623523809523809</v>
      </c>
    </row>
    <row r="218">
      <c r="A218" t="inlineStr">
        <is>
          <t>300408</t>
        </is>
      </c>
      <c r="B218" t="n">
        <v>0.004464203152004478</v>
      </c>
      <c r="C218" t="n">
        <v>51.74591381872213</v>
      </c>
      <c r="D218" t="n">
        <v>32.29257142857143</v>
      </c>
      <c r="E218" t="n">
        <v>1.140285714285714</v>
      </c>
    </row>
    <row r="219">
      <c r="A219" t="inlineStr">
        <is>
          <t>002646</t>
        </is>
      </c>
      <c r="B219" t="n">
        <v>0.01276580884045429</v>
      </c>
      <c r="C219" t="n">
        <v>51.53429602888087</v>
      </c>
      <c r="D219" t="n">
        <v>14.31733333333333</v>
      </c>
      <c r="E219" t="n">
        <v>4.517619047619047</v>
      </c>
    </row>
    <row r="220">
      <c r="A220" t="inlineStr">
        <is>
          <t>002304</t>
        </is>
      </c>
      <c r="B220" t="n">
        <v>0.06829814930886359</v>
      </c>
      <c r="C220" t="n">
        <v>51.215495608532</v>
      </c>
      <c r="D220" t="n">
        <v>174.8937142857143</v>
      </c>
      <c r="E220" t="n">
        <v>0.7399047619047621</v>
      </c>
    </row>
    <row r="221">
      <c r="A221" t="inlineStr">
        <is>
          <t>601717</t>
        </is>
      </c>
      <c r="B221" t="n">
        <v>0.001452734983012311</v>
      </c>
      <c r="C221" t="n">
        <v>51.10821382007822</v>
      </c>
      <c r="D221" t="n">
        <v>10.56438095238095</v>
      </c>
      <c r="E221" t="n">
        <v>3.31295238095238</v>
      </c>
    </row>
    <row r="222">
      <c r="A222" t="inlineStr">
        <is>
          <t>000633</t>
        </is>
      </c>
      <c r="B222" t="n">
        <v>0.0007179788732686756</v>
      </c>
      <c r="C222" t="n">
        <v>51.1002444987775</v>
      </c>
      <c r="D222" t="n">
        <v>4.629238095238096</v>
      </c>
      <c r="E222" t="n">
        <v>5.047809523809524</v>
      </c>
    </row>
    <row r="223">
      <c r="A223" t="inlineStr">
        <is>
          <t>000001</t>
        </is>
      </c>
      <c r="B223" t="n">
        <v>0.002293247697777444</v>
      </c>
      <c r="C223" t="n">
        <v>50.99383139136395</v>
      </c>
      <c r="D223" t="n">
        <v>17.69647619047619</v>
      </c>
      <c r="E223" t="n">
        <v>0.5239047619047619</v>
      </c>
    </row>
    <row r="224">
      <c r="A224" t="inlineStr">
        <is>
          <t>300725</t>
        </is>
      </c>
      <c r="B224" t="n">
        <v>0.01305670892410172</v>
      </c>
      <c r="C224" t="n">
        <v>50.7479561662898</v>
      </c>
      <c r="D224" t="n">
        <v>130.9937142857143</v>
      </c>
      <c r="E224" t="n">
        <v>1.899047619047619</v>
      </c>
    </row>
    <row r="225">
      <c r="A225" t="inlineStr">
        <is>
          <t>300101</t>
        </is>
      </c>
      <c r="B225" t="n">
        <v>0.001099924326986026</v>
      </c>
      <c r="C225" t="n">
        <v>50.52337752965806</v>
      </c>
      <c r="D225" t="n">
        <v>16.50609523809524</v>
      </c>
      <c r="E225" t="n">
        <v>4.766761904761905</v>
      </c>
    </row>
    <row r="226">
      <c r="A226" t="inlineStr">
        <is>
          <t>002444</t>
        </is>
      </c>
      <c r="B226" t="n">
        <v>0.006354835271130299</v>
      </c>
      <c r="C226" t="n">
        <v>50.52106932487539</v>
      </c>
      <c r="D226" t="n">
        <v>25.47590476190476</v>
      </c>
      <c r="E226" t="n">
        <v>1.598190476190476</v>
      </c>
    </row>
    <row r="227">
      <c r="A227" t="inlineStr">
        <is>
          <t>603899</t>
        </is>
      </c>
      <c r="B227" t="n">
        <v>0.009962640283596114</v>
      </c>
      <c r="C227" t="n">
        <v>50.50662509742789</v>
      </c>
      <c r="D227" t="n">
        <v>79.07457142857143</v>
      </c>
      <c r="E227" t="n">
        <v>0.3126666666666666</v>
      </c>
    </row>
    <row r="228">
      <c r="A228" t="inlineStr">
        <is>
          <t>603392</t>
        </is>
      </c>
      <c r="B228" t="n">
        <v>0.04315612682666006</v>
      </c>
      <c r="C228" t="n">
        <v>50.3579952267303</v>
      </c>
      <c r="D228" t="n">
        <v>201.9994285714286</v>
      </c>
      <c r="E228" t="n">
        <v>3.397333333333333</v>
      </c>
    </row>
    <row r="229">
      <c r="A229" t="inlineStr">
        <is>
          <t>300705</t>
        </is>
      </c>
      <c r="B229" t="n">
        <v>0.002227019807750209</v>
      </c>
      <c r="C229" t="n">
        <v>50.28690662493478</v>
      </c>
      <c r="D229" t="n">
        <v>23.5032380952381</v>
      </c>
      <c r="E229" t="n">
        <v>2.820761904761905</v>
      </c>
    </row>
    <row r="230">
      <c r="A230" t="inlineStr">
        <is>
          <t>603198</t>
        </is>
      </c>
      <c r="B230" t="n">
        <v>0.0135521219090611</v>
      </c>
      <c r="C230" t="n">
        <v>50.27573529411764</v>
      </c>
      <c r="D230" t="n">
        <v>28.80533333333334</v>
      </c>
      <c r="E230" t="n">
        <v>2.362761904761905</v>
      </c>
    </row>
    <row r="231">
      <c r="A231" t="inlineStr">
        <is>
          <t>300708</t>
        </is>
      </c>
      <c r="B231" t="n">
        <v>0.01058489737154704</v>
      </c>
      <c r="C231" t="n">
        <v>49.90700557966523</v>
      </c>
      <c r="D231" t="n">
        <v>28.72419047619048</v>
      </c>
      <c r="E231" t="n">
        <v>17.89933333333333</v>
      </c>
    </row>
    <row r="232">
      <c r="A232" t="inlineStr">
        <is>
          <t>600316</t>
        </is>
      </c>
      <c r="B232" t="n">
        <v>0.01502300806114721</v>
      </c>
      <c r="C232" t="n">
        <v>49.87440692157412</v>
      </c>
      <c r="D232" t="n">
        <v>39.35685714285714</v>
      </c>
      <c r="E232" t="n">
        <v>4.166190476190476</v>
      </c>
    </row>
    <row r="233">
      <c r="A233" t="inlineStr">
        <is>
          <t>600798</t>
        </is>
      </c>
      <c r="B233" t="n">
        <v>0.001593438632089228</v>
      </c>
      <c r="C233" t="n">
        <v>49.84326018808778</v>
      </c>
      <c r="D233" t="n">
        <v>3.617619047619047</v>
      </c>
      <c r="E233" t="n">
        <v>4.056952380952382</v>
      </c>
    </row>
    <row r="234">
      <c r="A234" t="inlineStr">
        <is>
          <t>002092</t>
        </is>
      </c>
      <c r="B234" t="n">
        <v>0.0007290809141090283</v>
      </c>
      <c r="C234" t="n">
        <v>49.72375690607738</v>
      </c>
      <c r="D234" t="n">
        <v>5.71047619047619</v>
      </c>
      <c r="E234" t="n">
        <v>1.502857142857143</v>
      </c>
    </row>
    <row r="235">
      <c r="A235" t="inlineStr">
        <is>
          <t>600436</t>
        </is>
      </c>
      <c r="B235" t="n">
        <v>0.02390641808118544</v>
      </c>
      <c r="C235" t="n">
        <v>49.72259709101816</v>
      </c>
      <c r="D235" t="n">
        <v>244.0477142857143</v>
      </c>
      <c r="E235" t="n">
        <v>0.7148571428571429</v>
      </c>
    </row>
    <row r="236">
      <c r="A236" t="inlineStr">
        <is>
          <t>688116</t>
        </is>
      </c>
      <c r="B236" t="n">
        <v>0.01306652410076862</v>
      </c>
      <c r="C236" t="n">
        <v>49.32056137224325</v>
      </c>
      <c r="D236" t="n">
        <v>48.54038095238096</v>
      </c>
      <c r="E236" t="n">
        <v>2.620857142857142</v>
      </c>
    </row>
    <row r="237">
      <c r="A237" t="inlineStr">
        <is>
          <t>600765</t>
        </is>
      </c>
      <c r="B237" t="n">
        <v>0.007399034749811263</v>
      </c>
      <c r="C237" t="n">
        <v>49.28977272727273</v>
      </c>
      <c r="D237" t="n">
        <v>16.91228571428572</v>
      </c>
      <c r="E237" t="n">
        <v>3.173428571428572</v>
      </c>
    </row>
    <row r="238">
      <c r="A238" t="inlineStr">
        <is>
          <t>600143</t>
        </is>
      </c>
      <c r="B238" t="n">
        <v>0.001871540386919711</v>
      </c>
      <c r="C238" t="n">
        <v>49.2825951341235</v>
      </c>
      <c r="D238" t="n">
        <v>17.4072380952381</v>
      </c>
      <c r="E238" t="n">
        <v>2.317047619047619</v>
      </c>
    </row>
    <row r="239">
      <c r="A239" t="inlineStr">
        <is>
          <t>300733</t>
        </is>
      </c>
      <c r="B239" t="n">
        <v>0.004018179682998966</v>
      </c>
      <c r="C239" t="n">
        <v>49.25373134328357</v>
      </c>
      <c r="D239" t="n">
        <v>20.65161904761905</v>
      </c>
      <c r="E239" t="n">
        <v>14.48542857142857</v>
      </c>
    </row>
    <row r="240">
      <c r="A240" t="inlineStr">
        <is>
          <t>603583</t>
        </is>
      </c>
      <c r="B240" t="n">
        <v>0.005510391852131135</v>
      </c>
      <c r="C240" t="n">
        <v>49.24242424242424</v>
      </c>
      <c r="D240" t="n">
        <v>71.61409523809523</v>
      </c>
      <c r="E240" t="n">
        <v>1.373714285714285</v>
      </c>
    </row>
    <row r="241">
      <c r="A241" t="inlineStr">
        <is>
          <t>000902</t>
        </is>
      </c>
      <c r="B241" t="n">
        <v>0.002681606786575895</v>
      </c>
      <c r="C241" t="n">
        <v>49.21292460646232</v>
      </c>
      <c r="D241" t="n">
        <v>13.64895238095238</v>
      </c>
      <c r="E241" t="n">
        <v>0.9263809523809525</v>
      </c>
    </row>
    <row r="242">
      <c r="A242" t="inlineStr">
        <is>
          <t>600862</t>
        </is>
      </c>
      <c r="B242" t="n">
        <v>0.00699687348473337</v>
      </c>
      <c r="C242" t="n">
        <v>48.81679389312978</v>
      </c>
      <c r="D242" t="n">
        <v>26.57552380952381</v>
      </c>
      <c r="E242" t="n">
        <v>1.291142857142857</v>
      </c>
    </row>
    <row r="243">
      <c r="A243" t="inlineStr">
        <is>
          <t>600696</t>
        </is>
      </c>
      <c r="B243" t="n">
        <v>0.002851347617706407</v>
      </c>
      <c r="C243" t="n">
        <v>48.57468643101481</v>
      </c>
      <c r="D243" t="n">
        <v>9.339047619047617</v>
      </c>
      <c r="E243" t="n">
        <v>0.5401904761904762</v>
      </c>
    </row>
    <row r="244">
      <c r="A244" t="inlineStr">
        <is>
          <t>600690</t>
        </is>
      </c>
      <c r="B244" t="n">
        <v>0.005604346924304279</v>
      </c>
      <c r="C244" t="n">
        <v>48.09193408499566</v>
      </c>
      <c r="D244" t="n">
        <v>26.25019047619048</v>
      </c>
      <c r="E244" t="n">
        <v>0.7688571428571429</v>
      </c>
    </row>
    <row r="245">
      <c r="A245" t="inlineStr">
        <is>
          <t>300569</t>
        </is>
      </c>
      <c r="B245" t="n">
        <v>0.005889029846423968</v>
      </c>
      <c r="C245" t="n">
        <v>48.08853118712275</v>
      </c>
      <c r="D245" t="n">
        <v>16.26066666666667</v>
      </c>
      <c r="E245" t="n">
        <v>12.36914285714286</v>
      </c>
    </row>
    <row r="246">
      <c r="A246" t="inlineStr">
        <is>
          <t>002139</t>
        </is>
      </c>
      <c r="B246" t="n">
        <v>0.0007596717875575743</v>
      </c>
      <c r="C246" t="n">
        <v>48.04381846635371</v>
      </c>
      <c r="D246" t="n">
        <v>7.842095238095237</v>
      </c>
      <c r="E246" t="n">
        <v>4.438857142857144</v>
      </c>
    </row>
    <row r="247">
      <c r="A247" t="inlineStr">
        <is>
          <t>002202</t>
        </is>
      </c>
      <c r="B247" t="n">
        <v>0.002309920163700404</v>
      </c>
      <c r="C247" t="n">
        <v>47.15660542432196</v>
      </c>
      <c r="D247" t="n">
        <v>12.20219047619048</v>
      </c>
      <c r="E247" t="n">
        <v>2.472761904761905</v>
      </c>
    </row>
    <row r="248">
      <c r="A248" t="inlineStr">
        <is>
          <t>600003</t>
        </is>
      </c>
      <c r="B248" t="n">
        <v>0.001270097679414206</v>
      </c>
      <c r="C248" t="n">
        <v>47.14828897338403</v>
      </c>
      <c r="D248" t="n">
        <v>2.673619047619048</v>
      </c>
      <c r="E248" t="n">
        <v>0</v>
      </c>
    </row>
    <row r="249">
      <c r="A249" t="inlineStr">
        <is>
          <t>603877</t>
        </is>
      </c>
      <c r="B249" t="n">
        <v>0.007697227290928453</v>
      </c>
      <c r="C249" t="n">
        <v>47.01803051317614</v>
      </c>
      <c r="D249" t="n">
        <v>32.58219047619048</v>
      </c>
      <c r="E249" t="n">
        <v>0.4602857142857144</v>
      </c>
    </row>
    <row r="250">
      <c r="A250" t="inlineStr">
        <is>
          <t>300827</t>
        </is>
      </c>
      <c r="B250" t="n">
        <v>0.009212421403659313</v>
      </c>
      <c r="C250" t="n">
        <v>46.98939787957593</v>
      </c>
      <c r="D250" t="n">
        <v>62.95361904761904</v>
      </c>
      <c r="E250" t="n">
        <v>12.41152380952381</v>
      </c>
    </row>
    <row r="251">
      <c r="A251" t="inlineStr">
        <is>
          <t>002158</t>
        </is>
      </c>
      <c r="B251" t="n">
        <v>0.001350007268349239</v>
      </c>
      <c r="C251" t="n">
        <v>46.96048632218846</v>
      </c>
      <c r="D251" t="n">
        <v>14.27676190476191</v>
      </c>
      <c r="E251" t="n">
        <v>1.891619047619047</v>
      </c>
    </row>
    <row r="252">
      <c r="A252" t="inlineStr">
        <is>
          <t>300224</t>
        </is>
      </c>
      <c r="B252" t="n">
        <v>0.001349576862833126</v>
      </c>
      <c r="C252" t="n">
        <v>46.8020304568528</v>
      </c>
      <c r="D252" t="n">
        <v>11.17561904761905</v>
      </c>
      <c r="E252" t="n">
        <v>2.60152380952381</v>
      </c>
    </row>
    <row r="253">
      <c r="A253" t="inlineStr">
        <is>
          <t>000015</t>
        </is>
      </c>
      <c r="B253" t="n">
        <v>0.001784888763493109</v>
      </c>
      <c r="C253" t="n">
        <v>46.68094218415418</v>
      </c>
      <c r="D253" t="n">
        <v>5.786666666666666</v>
      </c>
      <c r="E253" t="n">
        <v>0</v>
      </c>
    </row>
    <row r="254">
      <c r="A254" t="inlineStr">
        <is>
          <t>603113</t>
        </is>
      </c>
      <c r="B254" t="n">
        <v>0.001924438277255941</v>
      </c>
      <c r="C254" t="n">
        <v>46.580547112462</v>
      </c>
      <c r="D254" t="n">
        <v>13.9467619047619</v>
      </c>
      <c r="E254" t="n">
        <v>1.774666666666667</v>
      </c>
    </row>
    <row r="255">
      <c r="A255" t="inlineStr">
        <is>
          <t>000786</t>
        </is>
      </c>
      <c r="B255" t="n">
        <v>0.006120696877776151</v>
      </c>
      <c r="C255" t="n">
        <v>46.56777196044211</v>
      </c>
      <c r="D255" t="n">
        <v>37.74514285714285</v>
      </c>
      <c r="E255" t="n">
        <v>0.7801904761904761</v>
      </c>
    </row>
    <row r="256">
      <c r="A256" t="inlineStr">
        <is>
          <t>300549</t>
        </is>
      </c>
      <c r="B256" t="n">
        <v>0.01909214562036152</v>
      </c>
      <c r="C256" t="n">
        <v>46.513353115727</v>
      </c>
      <c r="D256" t="n">
        <v>21.39180952380952</v>
      </c>
      <c r="E256" t="n">
        <v>8.760761904761905</v>
      </c>
    </row>
    <row r="257">
      <c r="A257" t="inlineStr">
        <is>
          <t>300008</t>
        </is>
      </c>
      <c r="B257" t="n">
        <v>0.00235654855496716</v>
      </c>
      <c r="C257" t="n">
        <v>45.94594594594594</v>
      </c>
      <c r="D257" t="n">
        <v>7.21657142857143</v>
      </c>
      <c r="E257" t="n">
        <v>12.85885714285714</v>
      </c>
    </row>
    <row r="258">
      <c r="A258" t="inlineStr">
        <is>
          <t>300747</t>
        </is>
      </c>
      <c r="B258" t="n">
        <v>0.01051947481149074</v>
      </c>
      <c r="C258" t="n">
        <v>45.94319009468315</v>
      </c>
      <c r="D258" t="n">
        <v>77.23895238095238</v>
      </c>
      <c r="E258" t="n">
        <v>2.633238095238095</v>
      </c>
    </row>
    <row r="259">
      <c r="A259" t="inlineStr">
        <is>
          <t>601888</t>
        </is>
      </c>
      <c r="B259" t="n">
        <v>0.04886862007130099</v>
      </c>
      <c r="C259" t="n">
        <v>45.87628865979381</v>
      </c>
      <c r="D259" t="n">
        <v>219.9373333333334</v>
      </c>
      <c r="E259" t="n">
        <v>0.6285714285714286</v>
      </c>
    </row>
    <row r="260">
      <c r="A260" t="inlineStr">
        <is>
          <t>600884</t>
        </is>
      </c>
      <c r="B260" t="n">
        <v>0.004577875052030963</v>
      </c>
      <c r="C260" t="n">
        <v>45.79071597167585</v>
      </c>
      <c r="D260" t="n">
        <v>13.50447619047619</v>
      </c>
      <c r="E260" t="n">
        <v>2.796380952380953</v>
      </c>
    </row>
    <row r="261">
      <c r="A261" t="inlineStr">
        <is>
          <t>300129</t>
        </is>
      </c>
      <c r="B261" t="n">
        <v>0.001150257694674078</v>
      </c>
      <c r="C261" t="n">
        <v>45.75569358178053</v>
      </c>
      <c r="D261" t="n">
        <v>7.434285714285714</v>
      </c>
      <c r="E261" t="n">
        <v>10.67047619047619</v>
      </c>
    </row>
    <row r="262">
      <c r="A262" t="inlineStr">
        <is>
          <t>000488</t>
        </is>
      </c>
      <c r="B262" t="n">
        <v>0.001086738858216489</v>
      </c>
      <c r="C262" t="n">
        <v>45.73055028462998</v>
      </c>
      <c r="D262" t="n">
        <v>6.101238095238094</v>
      </c>
      <c r="E262" t="n">
        <v>3.40647619047619</v>
      </c>
    </row>
    <row r="263">
      <c r="A263" t="inlineStr">
        <is>
          <t>000333</t>
        </is>
      </c>
      <c r="B263" t="n">
        <v>0.01451097806124199</v>
      </c>
      <c r="C263" t="n">
        <v>45.66917728852837</v>
      </c>
      <c r="D263" t="n">
        <v>83.27714285714286</v>
      </c>
      <c r="E263" t="n">
        <v>0.3836190476190476</v>
      </c>
    </row>
    <row r="264">
      <c r="A264" t="inlineStr">
        <is>
          <t>601615</t>
        </is>
      </c>
      <c r="B264" t="n">
        <v>0.001794522849243266</v>
      </c>
      <c r="C264" t="n">
        <v>45.57867360208061</v>
      </c>
      <c r="D264" t="n">
        <v>17.18961904761905</v>
      </c>
      <c r="E264" t="n">
        <v>3.964476190476191</v>
      </c>
    </row>
    <row r="265">
      <c r="A265" t="inlineStr">
        <is>
          <t>300518</t>
        </is>
      </c>
      <c r="B265" t="n">
        <v>0.01146836097030079</v>
      </c>
      <c r="C265" t="n">
        <v>45.46464272491668</v>
      </c>
      <c r="D265" t="n">
        <v>38.65780952380953</v>
      </c>
      <c r="E265" t="n">
        <v>6.174095238095239</v>
      </c>
    </row>
    <row r="266">
      <c r="A266" t="inlineStr">
        <is>
          <t>600219</t>
        </is>
      </c>
      <c r="B266" t="n">
        <v>0.0006472660995497088</v>
      </c>
      <c r="C266" t="n">
        <v>45.45454545454546</v>
      </c>
      <c r="D266" t="n">
        <v>2.753428571428572</v>
      </c>
      <c r="E266" t="n">
        <v>1.465142857142857</v>
      </c>
    </row>
    <row r="267">
      <c r="A267" t="inlineStr">
        <is>
          <t>300721</t>
        </is>
      </c>
      <c r="B267" t="n">
        <v>0.002499022658225439</v>
      </c>
      <c r="C267" t="n">
        <v>45.34596375617792</v>
      </c>
      <c r="D267" t="n">
        <v>32.6932380952381</v>
      </c>
      <c r="E267" t="n">
        <v>10.44866666666667</v>
      </c>
    </row>
    <row r="268">
      <c r="A268" t="inlineStr">
        <is>
          <t>603993</t>
        </is>
      </c>
      <c r="B268" t="n">
        <v>0.00167290582729992</v>
      </c>
      <c r="C268" t="n">
        <v>45.31249999999998</v>
      </c>
      <c r="D268" t="n">
        <v>4.674952380952381</v>
      </c>
      <c r="E268" t="n">
        <v>1.552285714285714</v>
      </c>
    </row>
    <row r="269">
      <c r="A269" t="inlineStr">
        <is>
          <t>002884</t>
        </is>
      </c>
      <c r="B269" t="n">
        <v>0.003189309225326052</v>
      </c>
      <c r="C269" t="n">
        <v>45.30831099195711</v>
      </c>
      <c r="D269" t="n">
        <v>24.93619047619048</v>
      </c>
      <c r="E269" t="n">
        <v>1.807904761904762</v>
      </c>
    </row>
    <row r="270">
      <c r="A270" t="inlineStr">
        <is>
          <t>300628</t>
        </is>
      </c>
      <c r="B270" t="n">
        <v>0.006849953325852004</v>
      </c>
      <c r="C270" t="n">
        <v>45.27811471148848</v>
      </c>
      <c r="D270" t="n">
        <v>66.39571428571429</v>
      </c>
      <c r="E270" t="n">
        <v>0.7241904761904762</v>
      </c>
    </row>
    <row r="271">
      <c r="A271" t="inlineStr">
        <is>
          <t>002352</t>
        </is>
      </c>
      <c r="B271" t="n">
        <v>0.003922650133590865</v>
      </c>
      <c r="C271" t="n">
        <v>45.21915232171272</v>
      </c>
      <c r="D271" t="n">
        <v>83.4564761904762</v>
      </c>
      <c r="E271" t="n">
        <v>0.4421904761904761</v>
      </c>
    </row>
    <row r="272">
      <c r="A272" t="inlineStr">
        <is>
          <t>600760</t>
        </is>
      </c>
      <c r="B272" t="n">
        <v>0.020416834111569</v>
      </c>
      <c r="C272" t="n">
        <v>45.11767651477216</v>
      </c>
      <c r="D272" t="n">
        <v>63.062</v>
      </c>
      <c r="E272" t="n">
        <v>3.523619047619047</v>
      </c>
    </row>
    <row r="273">
      <c r="A273" t="inlineStr">
        <is>
          <t>000817</t>
        </is>
      </c>
      <c r="B273" t="n">
        <v>0.001172270591366359</v>
      </c>
      <c r="C273" t="n">
        <v>44.86754966887416</v>
      </c>
      <c r="D273" t="n">
        <v>7.346857142857144</v>
      </c>
      <c r="E273" t="n">
        <v>0</v>
      </c>
    </row>
    <row r="274">
      <c r="A274" t="inlineStr">
        <is>
          <t>002056</t>
        </is>
      </c>
      <c r="B274" t="n">
        <v>0.001425146138764302</v>
      </c>
      <c r="C274" t="n">
        <v>44.6808510638298</v>
      </c>
      <c r="D274" t="n">
        <v>13.96514285714286</v>
      </c>
      <c r="E274" t="n">
        <v>2.739142857142857</v>
      </c>
    </row>
    <row r="275">
      <c r="A275" t="inlineStr">
        <is>
          <t>600059</t>
        </is>
      </c>
      <c r="B275" t="n">
        <v>0.006239314374124828</v>
      </c>
      <c r="C275" t="n">
        <v>44.47949526813881</v>
      </c>
      <c r="D275" t="n">
        <v>11.35752380952381</v>
      </c>
      <c r="E275" t="n">
        <v>4.592571428571429</v>
      </c>
    </row>
    <row r="276">
      <c r="A276" t="inlineStr">
        <is>
          <t>601166</t>
        </is>
      </c>
      <c r="B276" t="n">
        <v>0.002425266885154858</v>
      </c>
      <c r="C276" t="n">
        <v>44.30459408432976</v>
      </c>
      <c r="D276" t="n">
        <v>18.61561904761905</v>
      </c>
      <c r="E276" t="n">
        <v>0.5939047619047618</v>
      </c>
    </row>
    <row r="277">
      <c r="A277" t="inlineStr">
        <is>
          <t>603306</t>
        </is>
      </c>
      <c r="B277" t="n">
        <v>0.00281213338118426</v>
      </c>
      <c r="C277" t="n">
        <v>44.04894327030031</v>
      </c>
      <c r="D277" t="n">
        <v>20.52409523809524</v>
      </c>
      <c r="E277" t="n">
        <v>1.652857142857143</v>
      </c>
    </row>
    <row r="278">
      <c r="A278" t="inlineStr">
        <is>
          <t>002353</t>
        </is>
      </c>
      <c r="B278" t="n">
        <v>0.006264061770108673</v>
      </c>
      <c r="C278" t="n">
        <v>44.03840198203779</v>
      </c>
      <c r="D278" t="n">
        <v>33.35895238095239</v>
      </c>
      <c r="E278" t="n">
        <v>2.214952380952381</v>
      </c>
    </row>
    <row r="279">
      <c r="A279" t="inlineStr">
        <is>
          <t>688599</t>
        </is>
      </c>
      <c r="B279" t="n">
        <v>0.004736768015957314</v>
      </c>
      <c r="C279" t="n">
        <v>43.81953028430161</v>
      </c>
      <c r="D279" t="n">
        <v>18.90628571428572</v>
      </c>
      <c r="E279" t="n">
        <v>7.836380952380952</v>
      </c>
    </row>
    <row r="280">
      <c r="A280" t="inlineStr">
        <is>
          <t>688363</t>
        </is>
      </c>
      <c r="B280" t="n">
        <v>0.01312219879500761</v>
      </c>
      <c r="C280" t="n">
        <v>43.62657091561939</v>
      </c>
      <c r="D280" t="n">
        <v>143.2415238095238</v>
      </c>
      <c r="E280" t="n">
        <v>2.678761904761905</v>
      </c>
    </row>
    <row r="281">
      <c r="A281" t="inlineStr">
        <is>
          <t>000737</t>
        </is>
      </c>
      <c r="B281" t="n">
        <v>0.000524110904766187</v>
      </c>
      <c r="C281" t="n">
        <v>43.59756097560976</v>
      </c>
      <c r="D281" t="n">
        <v>4.084857142857143</v>
      </c>
      <c r="E281" t="n">
        <v>0.8814285714285715</v>
      </c>
    </row>
    <row r="282">
      <c r="A282" t="inlineStr">
        <is>
          <t>688526</t>
        </is>
      </c>
      <c r="B282" t="n">
        <v>0.004226069057399444</v>
      </c>
      <c r="C282" t="n">
        <v>43.22355921469283</v>
      </c>
      <c r="D282" t="n">
        <v>41.47987804878048</v>
      </c>
      <c r="E282" t="n">
        <v>7.406219512195123</v>
      </c>
    </row>
    <row r="283">
      <c r="A283" t="inlineStr">
        <is>
          <t>600362</t>
        </is>
      </c>
      <c r="B283" t="n">
        <v>0.004610377313053161</v>
      </c>
      <c r="C283" t="n">
        <v>43.01282051282052</v>
      </c>
      <c r="D283" t="n">
        <v>17.80095238095238</v>
      </c>
      <c r="E283" t="n">
        <v>2.180666666666667</v>
      </c>
    </row>
    <row r="284">
      <c r="A284" t="inlineStr">
        <is>
          <t>002821</t>
        </is>
      </c>
      <c r="B284" t="n">
        <v>0.01550341745353643</v>
      </c>
      <c r="C284" t="n">
        <v>42.80298243396943</v>
      </c>
      <c r="D284" t="n">
        <v>271.7522857142857</v>
      </c>
      <c r="E284" t="n">
        <v>1.038476190476191</v>
      </c>
    </row>
    <row r="285">
      <c r="A285" t="inlineStr">
        <is>
          <t>000733</t>
        </is>
      </c>
      <c r="B285" t="n">
        <v>0.008012426091031531</v>
      </c>
      <c r="C285" t="n">
        <v>42.78301886792453</v>
      </c>
      <c r="D285" t="n">
        <v>46.84019047619047</v>
      </c>
      <c r="E285" t="n">
        <v>2.312952380952381</v>
      </c>
    </row>
    <row r="286">
      <c r="A286" t="inlineStr">
        <is>
          <t>603195</t>
        </is>
      </c>
      <c r="B286" t="n">
        <v>0.03433105757831675</v>
      </c>
      <c r="C286" t="n">
        <v>42.69356597600873</v>
      </c>
      <c r="D286" t="n">
        <v>187.1627619047619</v>
      </c>
      <c r="E286" t="n">
        <v>2.99</v>
      </c>
    </row>
    <row r="287">
      <c r="A287" t="inlineStr">
        <is>
          <t>603187</t>
        </is>
      </c>
      <c r="B287" t="n">
        <v>0.00442828231122962</v>
      </c>
      <c r="C287" t="n">
        <v>42.66370250606306</v>
      </c>
      <c r="D287" t="n">
        <v>54.76838095238096</v>
      </c>
      <c r="E287" t="n">
        <v>1.882857142857143</v>
      </c>
    </row>
    <row r="288">
      <c r="A288" t="inlineStr">
        <is>
          <t>300301</t>
        </is>
      </c>
      <c r="B288" t="n">
        <v>0.002466833907569937</v>
      </c>
      <c r="C288" t="n">
        <v>42.64150943396226</v>
      </c>
      <c r="D288" t="n">
        <v>4.70552380952381</v>
      </c>
      <c r="E288" t="n">
        <v>13.62171428571428</v>
      </c>
    </row>
    <row r="289">
      <c r="A289" t="inlineStr">
        <is>
          <t>603638</t>
        </is>
      </c>
      <c r="B289" t="n">
        <v>0.01186907511634293</v>
      </c>
      <c r="C289" t="n">
        <v>42.38172920065253</v>
      </c>
      <c r="D289" t="n">
        <v>61.85371428571429</v>
      </c>
      <c r="E289" t="n">
        <v>0.3163809523809523</v>
      </c>
    </row>
    <row r="290">
      <c r="A290" t="inlineStr">
        <is>
          <t>603833</t>
        </is>
      </c>
      <c r="B290" t="n">
        <v>0.009753787501740895</v>
      </c>
      <c r="C290" t="n">
        <v>42.32539915760605</v>
      </c>
      <c r="D290" t="n">
        <v>121.3884761904762</v>
      </c>
      <c r="E290" t="n">
        <v>0.3057142857142857</v>
      </c>
    </row>
    <row r="291">
      <c r="A291" t="inlineStr">
        <is>
          <t>601208</t>
        </is>
      </c>
      <c r="B291" t="n">
        <v>0.001241348296400744</v>
      </c>
      <c r="C291" t="n">
        <v>42.25352112676055</v>
      </c>
      <c r="D291" t="n">
        <v>10.15066666666667</v>
      </c>
      <c r="E291" t="n">
        <v>1.826285714285714</v>
      </c>
    </row>
    <row r="292">
      <c r="A292" t="inlineStr">
        <is>
          <t>300442</t>
        </is>
      </c>
      <c r="B292" t="n">
        <v>0.009687476490750005</v>
      </c>
      <c r="C292" t="n">
        <v>42.23259762308997</v>
      </c>
      <c r="D292" t="n">
        <v>31.60057142857143</v>
      </c>
      <c r="E292" t="n">
        <v>1.961238095238095</v>
      </c>
    </row>
    <row r="293">
      <c r="A293" t="inlineStr">
        <is>
          <t>688656</t>
        </is>
      </c>
      <c r="B293" t="n">
        <v>0.007530642406095853</v>
      </c>
      <c r="C293" t="n">
        <v>42.1875</v>
      </c>
      <c r="D293" t="n">
        <v>74.43000000000001</v>
      </c>
      <c r="E293" t="n">
        <v>38.95125</v>
      </c>
    </row>
    <row r="294">
      <c r="A294" t="inlineStr">
        <is>
          <t>000550</t>
        </is>
      </c>
      <c r="B294" t="n">
        <v>0.003007529899702146</v>
      </c>
      <c r="C294" t="n">
        <v>42.05344585091419</v>
      </c>
      <c r="D294" t="n">
        <v>18.4207619047619</v>
      </c>
      <c r="E294" t="n">
        <v>3.287619047619048</v>
      </c>
    </row>
    <row r="295">
      <c r="A295" t="inlineStr">
        <is>
          <t>300376</t>
        </is>
      </c>
      <c r="B295" t="n">
        <v>0.002919467644709129</v>
      </c>
      <c r="C295" t="n">
        <v>41.9607843137255</v>
      </c>
      <c r="D295" t="n">
        <v>8.992000000000001</v>
      </c>
      <c r="E295" t="n">
        <v>4.385333333333334</v>
      </c>
    </row>
    <row r="296">
      <c r="A296" t="inlineStr">
        <is>
          <t>002851</t>
        </is>
      </c>
      <c r="B296" t="n">
        <v>0.00183134838326476</v>
      </c>
      <c r="C296" t="n">
        <v>41.91770756796475</v>
      </c>
      <c r="D296" t="n">
        <v>33.80742857142857</v>
      </c>
      <c r="E296" t="n">
        <v>1.197619047619048</v>
      </c>
    </row>
    <row r="297">
      <c r="A297" t="inlineStr">
        <is>
          <t>000708</t>
        </is>
      </c>
      <c r="B297" t="n">
        <v>0.004741724356240436</v>
      </c>
      <c r="C297" t="n">
        <v>41.73596673596676</v>
      </c>
      <c r="D297" t="n">
        <v>19.75571428571428</v>
      </c>
      <c r="E297" t="n">
        <v>0.4121904761904762</v>
      </c>
    </row>
    <row r="298">
      <c r="A298" t="inlineStr">
        <is>
          <t>600882</t>
        </is>
      </c>
      <c r="B298" t="n">
        <v>0.01374320174789886</v>
      </c>
      <c r="C298" t="n">
        <v>41.67265756050804</v>
      </c>
      <c r="D298" t="n">
        <v>42.77399999999999</v>
      </c>
      <c r="E298" t="n">
        <v>1.57447619047619</v>
      </c>
    </row>
    <row r="299">
      <c r="A299" t="inlineStr">
        <is>
          <t>300687</t>
        </is>
      </c>
      <c r="B299" t="n">
        <v>0.002112485782550098</v>
      </c>
      <c r="C299" t="n">
        <v>41.10599078341015</v>
      </c>
      <c r="D299" t="n">
        <v>25.13142857142857</v>
      </c>
      <c r="E299" t="n">
        <v>4.018666666666667</v>
      </c>
    </row>
    <row r="300">
      <c r="A300" t="inlineStr">
        <is>
          <t>002342</t>
        </is>
      </c>
      <c r="B300" t="n">
        <v>0.001459271203518174</v>
      </c>
      <c r="C300" t="n">
        <v>40.92307692307693</v>
      </c>
      <c r="D300" t="n">
        <v>3.725809523809524</v>
      </c>
      <c r="E300" t="n">
        <v>6.087047619047618</v>
      </c>
    </row>
    <row r="301">
      <c r="A301" t="inlineStr">
        <is>
          <t>688188</t>
        </is>
      </c>
      <c r="B301" t="n">
        <v>0.0257783068630762</v>
      </c>
      <c r="C301" t="n">
        <v>40.80269058295964</v>
      </c>
      <c r="D301" t="n">
        <v>256.1716190476191</v>
      </c>
      <c r="E301" t="n">
        <v>2.467523809523809</v>
      </c>
    </row>
    <row r="302">
      <c r="A302" t="inlineStr">
        <is>
          <t>603179</t>
        </is>
      </c>
      <c r="B302" t="n">
        <v>0.002601273097422745</v>
      </c>
      <c r="C302" t="n">
        <v>40.60763245646537</v>
      </c>
      <c r="D302" t="n">
        <v>31.97057142857143</v>
      </c>
      <c r="E302" t="n">
        <v>1.009809523809524</v>
      </c>
    </row>
    <row r="303">
      <c r="A303" t="inlineStr">
        <is>
          <t>000157</t>
        </is>
      </c>
      <c r="B303" t="n">
        <v>0.001746007363052367</v>
      </c>
      <c r="C303" t="n">
        <v>40.16786570743405</v>
      </c>
      <c r="D303" t="n">
        <v>8.959714285714286</v>
      </c>
      <c r="E303" t="n">
        <v>1.583714285714286</v>
      </c>
    </row>
    <row r="304">
      <c r="A304" t="inlineStr">
        <is>
          <t>688111</t>
        </is>
      </c>
      <c r="B304" t="n">
        <v>0.04356977757070636</v>
      </c>
      <c r="C304" t="n">
        <v>40.14534055286407</v>
      </c>
      <c r="D304" t="n">
        <v>345.516</v>
      </c>
      <c r="E304" t="n">
        <v>1.697904761904762</v>
      </c>
    </row>
    <row r="305">
      <c r="A305" t="inlineStr">
        <is>
          <t>000536</t>
        </is>
      </c>
      <c r="B305" t="n">
        <v>0.0008573273028685828</v>
      </c>
      <c r="C305" t="n">
        <v>40.09661835748793</v>
      </c>
      <c r="D305" t="n">
        <v>2.352952380952381</v>
      </c>
      <c r="E305" t="n">
        <v>1.122761904761905</v>
      </c>
    </row>
    <row r="306">
      <c r="A306" t="inlineStr">
        <is>
          <t>002362</t>
        </is>
      </c>
      <c r="B306" t="n">
        <v>0.002386348600980782</v>
      </c>
      <c r="C306" t="n">
        <v>39.86125933831379</v>
      </c>
      <c r="D306" t="n">
        <v>24.31542857142857</v>
      </c>
      <c r="E306" t="n">
        <v>5.432285714285714</v>
      </c>
    </row>
    <row r="307">
      <c r="A307" t="inlineStr">
        <is>
          <t>002766</t>
        </is>
      </c>
      <c r="B307" t="n">
        <v>0.0006456866247454846</v>
      </c>
      <c r="C307" t="n">
        <v>39.80891719745221</v>
      </c>
      <c r="D307" t="n">
        <v>3.437428571428571</v>
      </c>
      <c r="E307" t="n">
        <v>0.7241904761904763</v>
      </c>
    </row>
    <row r="308">
      <c r="A308" t="inlineStr">
        <is>
          <t>300402</t>
        </is>
      </c>
      <c r="B308" t="n">
        <v>0.006332855805987632</v>
      </c>
      <c r="C308" t="n">
        <v>39.79779411764706</v>
      </c>
      <c r="D308" t="n">
        <v>18.02314285714286</v>
      </c>
      <c r="E308" t="n">
        <v>6.468380952380953</v>
      </c>
    </row>
    <row r="309">
      <c r="A309" t="inlineStr">
        <is>
          <t>603308</t>
        </is>
      </c>
      <c r="B309" t="n">
        <v>0.003524683793351427</v>
      </c>
      <c r="C309" t="n">
        <v>39.59136468774093</v>
      </c>
      <c r="D309" t="n">
        <v>27.79790476190476</v>
      </c>
      <c r="E309" t="n">
        <v>1.530952380952381</v>
      </c>
    </row>
    <row r="310">
      <c r="A310" t="inlineStr">
        <is>
          <t>600732</t>
        </is>
      </c>
      <c r="B310" t="n">
        <v>0.001943548912451575</v>
      </c>
      <c r="C310" t="n">
        <v>39.54678362573099</v>
      </c>
      <c r="D310" t="n">
        <v>15.38342857142857</v>
      </c>
      <c r="E310" t="n">
        <v>3.405714285714286</v>
      </c>
    </row>
    <row r="311">
      <c r="A311" t="inlineStr">
        <is>
          <t>000049</t>
        </is>
      </c>
      <c r="B311" t="n">
        <v>0.008996699033854135</v>
      </c>
      <c r="C311" t="n">
        <v>39.42766295707474</v>
      </c>
      <c r="D311" t="n">
        <v>55.79742857142858</v>
      </c>
      <c r="E311" t="n">
        <v>2.089047619047619</v>
      </c>
    </row>
    <row r="312">
      <c r="A312" t="inlineStr">
        <is>
          <t>000830</t>
        </is>
      </c>
      <c r="B312" t="n">
        <v>0.003020552415513913</v>
      </c>
      <c r="C312" t="n">
        <v>39.34740882917467</v>
      </c>
      <c r="D312" t="n">
        <v>11.47733333333333</v>
      </c>
      <c r="E312" t="n">
        <v>2.802952380952381</v>
      </c>
    </row>
    <row r="313">
      <c r="A313" t="inlineStr">
        <is>
          <t>600595</t>
        </is>
      </c>
      <c r="B313" t="n">
        <v>0.0002904409915221892</v>
      </c>
      <c r="C313" t="n">
        <v>39.18128654970761</v>
      </c>
      <c r="D313" t="n">
        <v>2.270095238095238</v>
      </c>
      <c r="E313" t="n">
        <v>0.5404761904761904</v>
      </c>
    </row>
    <row r="314">
      <c r="A314" t="inlineStr">
        <is>
          <t>601225</t>
        </is>
      </c>
      <c r="B314" t="n">
        <v>0.0007418247892787671</v>
      </c>
      <c r="C314" t="n">
        <v>39.10828025477709</v>
      </c>
      <c r="D314" t="n">
        <v>9.352190476190476</v>
      </c>
      <c r="E314" t="n">
        <v>0.5184761904761905</v>
      </c>
    </row>
    <row r="315">
      <c r="A315" t="inlineStr">
        <is>
          <t>002001</t>
        </is>
      </c>
      <c r="B315" t="n">
        <v>0.002672934880250407</v>
      </c>
      <c r="C315" t="n">
        <v>38.95486935866985</v>
      </c>
      <c r="D315" t="n">
        <v>32.432</v>
      </c>
      <c r="E315" t="n">
        <v>1.072095238095238</v>
      </c>
    </row>
    <row r="316">
      <c r="A316" t="inlineStr">
        <is>
          <t>688333</t>
        </is>
      </c>
      <c r="B316" t="n">
        <v>0.02749719963634003</v>
      </c>
      <c r="C316" t="n">
        <v>38.8523917060152</v>
      </c>
      <c r="D316" t="n">
        <v>120.628</v>
      </c>
      <c r="E316" t="n">
        <v>2.390190476190476</v>
      </c>
    </row>
    <row r="317">
      <c r="A317" t="inlineStr">
        <is>
          <t>600071</t>
        </is>
      </c>
      <c r="B317" t="n">
        <v>0.002168941794347154</v>
      </c>
      <c r="C317" t="n">
        <v>38.71773522064945</v>
      </c>
      <c r="D317" t="n">
        <v>11.12390476190476</v>
      </c>
      <c r="E317" t="n">
        <v>1.818761904761905</v>
      </c>
    </row>
    <row r="318">
      <c r="A318" t="inlineStr">
        <is>
          <t>002230</t>
        </is>
      </c>
      <c r="B318" t="n">
        <v>0.002983660614633816</v>
      </c>
      <c r="C318" t="n">
        <v>38.69413968423869</v>
      </c>
      <c r="D318" t="n">
        <v>38.79447619047619</v>
      </c>
      <c r="E318" t="n">
        <v>1.957619047619048</v>
      </c>
    </row>
    <row r="319">
      <c r="A319" t="inlineStr">
        <is>
          <t>603100</t>
        </is>
      </c>
      <c r="B319" t="n">
        <v>0.001314601042853493</v>
      </c>
      <c r="C319" t="n">
        <v>38.68225292242295</v>
      </c>
      <c r="D319" t="n">
        <v>11.15380952380953</v>
      </c>
      <c r="E319" t="n">
        <v>1.332</v>
      </c>
    </row>
    <row r="320">
      <c r="A320" t="inlineStr">
        <is>
          <t>600111</t>
        </is>
      </c>
      <c r="B320" t="n">
        <v>0.001591767079209234</v>
      </c>
      <c r="C320" t="n">
        <v>38.63636363636365</v>
      </c>
      <c r="D320" t="n">
        <v>12.37180952380953</v>
      </c>
      <c r="E320" t="n">
        <v>2.682571428571429</v>
      </c>
    </row>
    <row r="321">
      <c r="A321" t="inlineStr">
        <is>
          <t>002008</t>
        </is>
      </c>
      <c r="B321" t="n">
        <v>0.004591808995427934</v>
      </c>
      <c r="C321" t="n">
        <v>38.59790491539083</v>
      </c>
      <c r="D321" t="n">
        <v>39.39066666666666</v>
      </c>
      <c r="E321" t="n">
        <v>2.398190476190476</v>
      </c>
    </row>
    <row r="322">
      <c r="A322" t="inlineStr">
        <is>
          <t>600406</t>
        </is>
      </c>
      <c r="B322" t="n">
        <v>0.002953988714333767</v>
      </c>
      <c r="C322" t="n">
        <v>38.59180035650625</v>
      </c>
      <c r="D322" t="n">
        <v>23.10914285714286</v>
      </c>
      <c r="E322" t="n">
        <v>0.6155238095238095</v>
      </c>
    </row>
    <row r="323">
      <c r="A323" t="inlineStr">
        <is>
          <t>002410</t>
        </is>
      </c>
      <c r="B323" t="n">
        <v>0.004457428728775005</v>
      </c>
      <c r="C323" t="n">
        <v>38.40909090909091</v>
      </c>
      <c r="D323" t="n">
        <v>73.07238095238095</v>
      </c>
      <c r="E323" t="n">
        <v>0.7631428571428572</v>
      </c>
    </row>
    <row r="324">
      <c r="A324" t="inlineStr">
        <is>
          <t>603826</t>
        </is>
      </c>
      <c r="B324" t="n">
        <v>0.004198173252955113</v>
      </c>
      <c r="C324" t="n">
        <v>38.14960629921262</v>
      </c>
      <c r="D324" t="n">
        <v>35.69228571428572</v>
      </c>
      <c r="E324" t="n">
        <v>0.5614285714285714</v>
      </c>
    </row>
    <row r="325">
      <c r="A325" t="inlineStr">
        <is>
          <t>002805</t>
        </is>
      </c>
      <c r="B325" t="n">
        <v>0.001107095564458213</v>
      </c>
      <c r="C325" t="n">
        <v>37.83993783993785</v>
      </c>
      <c r="D325" t="n">
        <v>13.59361904761905</v>
      </c>
      <c r="E325" t="n">
        <v>6.812857142857143</v>
      </c>
    </row>
    <row r="326">
      <c r="A326" t="inlineStr">
        <is>
          <t>300285</t>
        </is>
      </c>
      <c r="B326" t="n">
        <v>0.002127346248687112</v>
      </c>
      <c r="C326" t="n">
        <v>37.79527559055118</v>
      </c>
      <c r="D326" t="n">
        <v>41.534</v>
      </c>
      <c r="E326" t="n">
        <v>1.451047619047619</v>
      </c>
    </row>
    <row r="327">
      <c r="A327" t="inlineStr">
        <is>
          <t>000725</t>
        </is>
      </c>
      <c r="B327" t="n">
        <v>0.0005447609524999851</v>
      </c>
      <c r="C327" t="n">
        <v>37.64478764478765</v>
      </c>
      <c r="D327" t="n">
        <v>5.442857142857143</v>
      </c>
      <c r="E327" t="n">
        <v>2.708095238095238</v>
      </c>
    </row>
    <row r="328">
      <c r="A328" t="inlineStr">
        <is>
          <t>600036</t>
        </is>
      </c>
      <c r="B328" t="n">
        <v>0.003906744029084541</v>
      </c>
      <c r="C328" t="n">
        <v>37.63326226012793</v>
      </c>
      <c r="D328" t="n">
        <v>42.04533333333333</v>
      </c>
      <c r="E328" t="n">
        <v>0.2898095238095239</v>
      </c>
    </row>
    <row r="329">
      <c r="A329" t="inlineStr">
        <is>
          <t>600237</t>
        </is>
      </c>
      <c r="B329" t="n">
        <v>0.0002969895682753923</v>
      </c>
      <c r="C329" t="n">
        <v>37.58241758241758</v>
      </c>
      <c r="D329" t="n">
        <v>4.584476190476191</v>
      </c>
      <c r="E329" t="n">
        <v>6.141047619047619</v>
      </c>
    </row>
    <row r="330">
      <c r="A330" t="inlineStr">
        <is>
          <t>603223</t>
        </is>
      </c>
      <c r="B330" t="n">
        <v>0.004714289635162423</v>
      </c>
      <c r="C330" t="n">
        <v>37.3343151693667</v>
      </c>
      <c r="D330" t="n">
        <v>17.84571428571429</v>
      </c>
      <c r="E330" t="n">
        <v>1.265333333333333</v>
      </c>
    </row>
    <row r="331">
      <c r="A331" t="inlineStr">
        <is>
          <t>300829</t>
        </is>
      </c>
      <c r="B331" t="n">
        <v>0.01195173414953452</v>
      </c>
      <c r="C331" t="n">
        <v>37.3163093230547</v>
      </c>
      <c r="D331" t="n">
        <v>96.13857142857142</v>
      </c>
      <c r="E331" t="n">
        <v>7.087904761904762</v>
      </c>
    </row>
    <row r="332">
      <c r="A332" t="inlineStr">
        <is>
          <t>300713</t>
        </is>
      </c>
      <c r="B332" t="n">
        <v>0.01457365543649957</v>
      </c>
      <c r="C332" t="n">
        <v>36.98140200286122</v>
      </c>
      <c r="D332" t="n">
        <v>22.83485714285715</v>
      </c>
      <c r="E332" t="n">
        <v>13.82914285714286</v>
      </c>
    </row>
    <row r="333">
      <c r="A333" t="inlineStr">
        <is>
          <t>000538</t>
        </is>
      </c>
      <c r="B333" t="n">
        <v>0.01375011242674506</v>
      </c>
      <c r="C333" t="n">
        <v>36.96939782823299</v>
      </c>
      <c r="D333" t="n">
        <v>109.5745714285714</v>
      </c>
      <c r="E333" t="n">
        <v>1.366190476190476</v>
      </c>
    </row>
    <row r="334">
      <c r="A334" t="inlineStr">
        <is>
          <t>688006</t>
        </is>
      </c>
      <c r="B334" t="n">
        <v>0.01634825985319896</v>
      </c>
      <c r="C334" t="n">
        <v>36.81365095455315</v>
      </c>
      <c r="D334" t="n">
        <v>62.87504761904762</v>
      </c>
      <c r="E334" t="n">
        <v>2.408571428571428</v>
      </c>
    </row>
    <row r="335">
      <c r="A335" t="inlineStr">
        <is>
          <t>000858</t>
        </is>
      </c>
      <c r="B335" t="n">
        <v>0.02785249692087207</v>
      </c>
      <c r="C335" t="n">
        <v>36.55516540380705</v>
      </c>
      <c r="D335" t="n">
        <v>257.1901904761905</v>
      </c>
      <c r="E335" t="n">
        <v>0.4959047619047619</v>
      </c>
    </row>
    <row r="336">
      <c r="A336" t="inlineStr">
        <is>
          <t>300064</t>
        </is>
      </c>
      <c r="B336" t="n">
        <v>0.005165879342217926</v>
      </c>
      <c r="C336" t="n">
        <v>36.48068669527898</v>
      </c>
      <c r="D336" t="n">
        <v>4.488952380952381</v>
      </c>
      <c r="E336" t="n">
        <v>16.02790476190476</v>
      </c>
    </row>
    <row r="337">
      <c r="A337" t="inlineStr">
        <is>
          <t>000618</t>
        </is>
      </c>
      <c r="B337" t="n">
        <v>0.0002799099118436669</v>
      </c>
      <c r="C337" t="n">
        <v>36.45833333333335</v>
      </c>
      <c r="D337" t="n">
        <v>4.889714285714286</v>
      </c>
      <c r="E337" t="n">
        <v>0</v>
      </c>
    </row>
    <row r="338">
      <c r="A338" t="inlineStr">
        <is>
          <t>002813</t>
        </is>
      </c>
      <c r="B338" t="n">
        <v>0.00606353195222599</v>
      </c>
      <c r="C338" t="n">
        <v>36.4244315648685</v>
      </c>
      <c r="D338" t="n">
        <v>21.29019047619047</v>
      </c>
      <c r="E338" t="n">
        <v>11.34152380952381</v>
      </c>
    </row>
    <row r="339">
      <c r="A339" t="inlineStr">
        <is>
          <t>300337</t>
        </is>
      </c>
      <c r="B339" t="n">
        <v>0.002237240075205201</v>
      </c>
      <c r="C339" t="n">
        <v>36.31713554987213</v>
      </c>
      <c r="D339" t="n">
        <v>6.385523809523809</v>
      </c>
      <c r="E339" t="n">
        <v>8.409428571428572</v>
      </c>
    </row>
    <row r="340">
      <c r="A340" t="inlineStr">
        <is>
          <t>000768</t>
        </is>
      </c>
      <c r="B340" t="n">
        <v>0.008622018054257691</v>
      </c>
      <c r="C340" t="n">
        <v>36.04294478527608</v>
      </c>
      <c r="D340" t="n">
        <v>28.06685714285714</v>
      </c>
      <c r="E340" t="n">
        <v>1.478761904761905</v>
      </c>
    </row>
    <row r="341">
      <c r="A341" t="inlineStr">
        <is>
          <t>002129</t>
        </is>
      </c>
      <c r="B341" t="n">
        <v>0.002756207448552527</v>
      </c>
      <c r="C341" t="n">
        <v>35.90530469092504</v>
      </c>
      <c r="D341" t="n">
        <v>24.14133333333334</v>
      </c>
      <c r="E341" t="n">
        <v>2.398</v>
      </c>
    </row>
    <row r="342">
      <c r="A342" t="inlineStr">
        <is>
          <t>600844</t>
        </is>
      </c>
      <c r="B342" t="n">
        <v>0.0008553605125033696</v>
      </c>
      <c r="C342" t="n">
        <v>35.83333333333331</v>
      </c>
      <c r="D342" t="n">
        <v>3.391142857142857</v>
      </c>
      <c r="E342" t="n">
        <v>3.618095238095238</v>
      </c>
    </row>
    <row r="343">
      <c r="A343" t="inlineStr">
        <is>
          <t>002891</t>
        </is>
      </c>
      <c r="B343" t="n">
        <v>0.00778555088240921</v>
      </c>
      <c r="C343" t="n">
        <v>35.7848518111965</v>
      </c>
      <c r="D343" t="n">
        <v>52.056</v>
      </c>
      <c r="E343" t="n">
        <v>1.589142857142857</v>
      </c>
    </row>
    <row r="344">
      <c r="A344" t="inlineStr">
        <is>
          <t>000589</t>
        </is>
      </c>
      <c r="B344" t="n">
        <v>0.0005248967194615542</v>
      </c>
      <c r="C344" t="n">
        <v>35.68840579710147</v>
      </c>
      <c r="D344" t="n">
        <v>6.375714285714286</v>
      </c>
      <c r="E344" t="n">
        <v>3.279523809523809</v>
      </c>
    </row>
    <row r="345">
      <c r="A345" t="inlineStr">
        <is>
          <t>300438</t>
        </is>
      </c>
      <c r="B345" t="n">
        <v>0.004829756640521945</v>
      </c>
      <c r="C345" t="n">
        <v>35.53329404832057</v>
      </c>
      <c r="D345" t="n">
        <v>20.82780952380952</v>
      </c>
      <c r="E345" t="n">
        <v>7.053142857142857</v>
      </c>
    </row>
    <row r="346">
      <c r="A346" t="inlineStr">
        <is>
          <t>600740</t>
        </is>
      </c>
      <c r="B346" t="n">
        <v>0.0008109038812530458</v>
      </c>
      <c r="C346" t="n">
        <v>35.47094188376752</v>
      </c>
      <c r="D346" t="n">
        <v>5.529619047619049</v>
      </c>
      <c r="E346" t="n">
        <v>3.594761904761905</v>
      </c>
    </row>
    <row r="347">
      <c r="A347" t="inlineStr">
        <is>
          <t>600333</t>
        </is>
      </c>
      <c r="B347" t="n">
        <v>0.002672541636280245</v>
      </c>
      <c r="C347" t="n">
        <v>35.29411764705883</v>
      </c>
      <c r="D347" t="n">
        <v>5.17752380952381</v>
      </c>
      <c r="E347" t="n">
        <v>4.625428571428571</v>
      </c>
    </row>
    <row r="348">
      <c r="A348" t="inlineStr">
        <is>
          <t>600887</t>
        </is>
      </c>
      <c r="B348" t="n">
        <v>0.002872339491942326</v>
      </c>
      <c r="C348" t="n">
        <v>35.13354857646023</v>
      </c>
      <c r="D348" t="n">
        <v>40.89371428571429</v>
      </c>
      <c r="E348" t="n">
        <v>0.9980000000000001</v>
      </c>
    </row>
    <row r="349">
      <c r="A349" t="inlineStr">
        <is>
          <t>300415</t>
        </is>
      </c>
      <c r="B349" t="n">
        <v>0.0009950942516835722</v>
      </c>
      <c r="C349" t="n">
        <v>35.02581755593803</v>
      </c>
      <c r="D349" t="n">
        <v>14.13790476190476</v>
      </c>
      <c r="E349" t="n">
        <v>2.219238095238095</v>
      </c>
    </row>
    <row r="350">
      <c r="A350" t="inlineStr">
        <is>
          <t>300641</t>
        </is>
      </c>
      <c r="B350" t="n">
        <v>0.001086710550861834</v>
      </c>
      <c r="C350" t="n">
        <v>34.96240601503757</v>
      </c>
      <c r="D350" t="n">
        <v>6.052190476190477</v>
      </c>
      <c r="E350" t="n">
        <v>2.83447619047619</v>
      </c>
    </row>
    <row r="351">
      <c r="A351" t="inlineStr">
        <is>
          <t>600226</t>
        </is>
      </c>
      <c r="B351" t="n">
        <v>8.869873214962277e-05</v>
      </c>
      <c r="C351" t="n">
        <v>34.81481481481481</v>
      </c>
      <c r="D351" t="n">
        <v>1.711714285714286</v>
      </c>
      <c r="E351" t="n">
        <v>1.773047619047619</v>
      </c>
    </row>
    <row r="352">
      <c r="A352" t="inlineStr">
        <is>
          <t>600408</t>
        </is>
      </c>
      <c r="B352" t="n">
        <v>0.0003789015395631937</v>
      </c>
      <c r="C352" t="n">
        <v>34.73684210526318</v>
      </c>
      <c r="D352" t="n">
        <v>2.035714285714286</v>
      </c>
      <c r="E352" t="n">
        <v>0.9911428571428572</v>
      </c>
    </row>
    <row r="353">
      <c r="A353" t="inlineStr">
        <is>
          <t>002716</t>
        </is>
      </c>
      <c r="B353" t="n">
        <v>0.0002702659983016096</v>
      </c>
      <c r="C353" t="n">
        <v>34.46327683615817</v>
      </c>
      <c r="D353" t="n">
        <v>2.310666666666667</v>
      </c>
      <c r="E353" t="n">
        <v>2.600857142857143</v>
      </c>
    </row>
    <row r="354">
      <c r="A354" t="inlineStr">
        <is>
          <t>600433</t>
        </is>
      </c>
      <c r="B354" t="n">
        <v>0.0005675197575017036</v>
      </c>
      <c r="C354" t="n">
        <v>34.37500000000002</v>
      </c>
      <c r="D354" t="n">
        <v>3.896095238095238</v>
      </c>
      <c r="E354" t="n">
        <v>2.268571428571429</v>
      </c>
    </row>
    <row r="355">
      <c r="A355" t="inlineStr">
        <is>
          <t>300776</t>
        </is>
      </c>
      <c r="B355" t="n">
        <v>0.009247663021159867</v>
      </c>
      <c r="C355" t="n">
        <v>34.3025268258913</v>
      </c>
      <c r="D355" t="n">
        <v>131.1711428571429</v>
      </c>
      <c r="E355" t="n">
        <v>3.247714285714285</v>
      </c>
    </row>
    <row r="356">
      <c r="A356" t="inlineStr">
        <is>
          <t>002472</t>
        </is>
      </c>
      <c r="B356" t="n">
        <v>0.0004916220445596075</v>
      </c>
      <c r="C356" t="n">
        <v>34.19062027231465</v>
      </c>
      <c r="D356" t="n">
        <v>7.086952380952381</v>
      </c>
      <c r="E356" t="n">
        <v>1.585047619047619</v>
      </c>
    </row>
    <row r="357">
      <c r="A357" t="inlineStr">
        <is>
          <t>603313</t>
        </is>
      </c>
      <c r="B357" t="n">
        <v>0.002810809334799477</v>
      </c>
      <c r="C357" t="n">
        <v>33.99673735725939</v>
      </c>
      <c r="D357" t="n">
        <v>32.7772380952381</v>
      </c>
      <c r="E357" t="n">
        <v>1.610761904761905</v>
      </c>
    </row>
    <row r="358">
      <c r="A358" t="inlineStr">
        <is>
          <t>688396</t>
        </is>
      </c>
      <c r="B358" t="n">
        <v>0.01053865397397543</v>
      </c>
      <c r="C358" t="n">
        <v>33.98406374501992</v>
      </c>
      <c r="D358" t="n">
        <v>57.97714285714285</v>
      </c>
      <c r="E358" t="n">
        <v>6.240095238095237</v>
      </c>
    </row>
    <row r="359">
      <c r="A359" t="inlineStr">
        <is>
          <t>603298</t>
        </is>
      </c>
      <c r="B359" t="n">
        <v>0.002848778787505664</v>
      </c>
      <c r="C359" t="n">
        <v>33.79138038725795</v>
      </c>
      <c r="D359" t="n">
        <v>18.84742857142857</v>
      </c>
      <c r="E359" t="n">
        <v>0.8260000000000001</v>
      </c>
    </row>
    <row r="360">
      <c r="A360" t="inlineStr">
        <is>
          <t>300185</t>
        </is>
      </c>
      <c r="B360" t="n">
        <v>0.001180715532353431</v>
      </c>
      <c r="C360" t="n">
        <v>33.73015873015874</v>
      </c>
      <c r="D360" t="n">
        <v>4.205238095238095</v>
      </c>
      <c r="E360" t="n">
        <v>9.412761904761904</v>
      </c>
    </row>
    <row r="361">
      <c r="A361" t="inlineStr">
        <is>
          <t>000602</t>
        </is>
      </c>
      <c r="B361" t="n">
        <v>0.00282841625926789</v>
      </c>
      <c r="C361" t="n">
        <v>33.69890329012961</v>
      </c>
      <c r="D361" t="n">
        <v>11.29390476190476</v>
      </c>
      <c r="E361" t="n">
        <v>0</v>
      </c>
    </row>
    <row r="362">
      <c r="A362" t="inlineStr">
        <is>
          <t>300054</t>
        </is>
      </c>
      <c r="B362" t="n">
        <v>0.002029258529449242</v>
      </c>
      <c r="C362" t="n">
        <v>33.62369337979096</v>
      </c>
      <c r="D362" t="n">
        <v>17.17866666666667</v>
      </c>
      <c r="E362" t="n">
        <v>2.708380952380952</v>
      </c>
    </row>
    <row r="363">
      <c r="A363" t="inlineStr">
        <is>
          <t>002705</t>
        </is>
      </c>
      <c r="B363" t="n">
        <v>0.002970142961258235</v>
      </c>
      <c r="C363" t="n">
        <v>33.59628770301624</v>
      </c>
      <c r="D363" t="n">
        <v>44.04838095238096</v>
      </c>
      <c r="E363" t="n">
        <v>0.7235238095238095</v>
      </c>
    </row>
    <row r="364">
      <c r="A364" t="inlineStr">
        <is>
          <t>300280</t>
        </is>
      </c>
      <c r="B364" t="n">
        <v>0.003058543445736441</v>
      </c>
      <c r="C364" t="n">
        <v>33.56801609253204</v>
      </c>
      <c r="D364" t="n">
        <v>51.76419047619047</v>
      </c>
      <c r="E364" t="n">
        <v>2.069047619047619</v>
      </c>
    </row>
    <row r="365">
      <c r="A365" t="inlineStr">
        <is>
          <t>300618</t>
        </is>
      </c>
      <c r="B365" t="n">
        <v>0.0226609708660356</v>
      </c>
      <c r="C365" t="n">
        <v>33.53658536585367</v>
      </c>
      <c r="D365" t="n">
        <v>76.21971428571429</v>
      </c>
      <c r="E365" t="n">
        <v>5.533142857142857</v>
      </c>
    </row>
    <row r="366">
      <c r="A366" t="inlineStr">
        <is>
          <t>300082</t>
        </is>
      </c>
      <c r="B366" t="n">
        <v>0.002425291391198391</v>
      </c>
      <c r="C366" t="n">
        <v>33.25991189427313</v>
      </c>
      <c r="D366" t="n">
        <v>10.17752380952381</v>
      </c>
      <c r="E366" t="n">
        <v>3.064761904761905</v>
      </c>
    </row>
    <row r="367">
      <c r="A367" t="inlineStr">
        <is>
          <t>000418</t>
        </is>
      </c>
      <c r="B367" t="n">
        <v>0.008655960884776111</v>
      </c>
      <c r="C367" t="n">
        <v>33.09369202226347</v>
      </c>
      <c r="D367" t="n">
        <v>48.57409523809523</v>
      </c>
      <c r="E367" t="n">
        <v>0.6487619047619047</v>
      </c>
    </row>
    <row r="368">
      <c r="A368" t="inlineStr">
        <is>
          <t>300152</t>
        </is>
      </c>
      <c r="B368" t="n">
        <v>0.001392232752964538</v>
      </c>
      <c r="C368" t="n">
        <v>32.84671532846715</v>
      </c>
      <c r="D368" t="n">
        <v>3.712476190476191</v>
      </c>
      <c r="E368" t="n">
        <v>7.25257142857143</v>
      </c>
    </row>
    <row r="369">
      <c r="A369" t="inlineStr">
        <is>
          <t>603456</t>
        </is>
      </c>
      <c r="B369" t="n">
        <v>0.001639748216820669</v>
      </c>
      <c r="C369" t="n">
        <v>32.81503077421443</v>
      </c>
      <c r="D369" t="n">
        <v>32.85238095238095</v>
      </c>
      <c r="E369" t="n">
        <v>0.8636190476190477</v>
      </c>
    </row>
    <row r="370">
      <c r="A370" t="inlineStr">
        <is>
          <t>300648</t>
        </is>
      </c>
      <c r="B370" t="n">
        <v>0.00585795232043915</v>
      </c>
      <c r="C370" t="n">
        <v>32.70903010033446</v>
      </c>
      <c r="D370" t="n">
        <v>34.08914285714286</v>
      </c>
      <c r="E370" t="n">
        <v>5.55104761904762</v>
      </c>
    </row>
    <row r="371">
      <c r="A371" t="inlineStr">
        <is>
          <t>601218</t>
        </is>
      </c>
      <c r="B371" t="n">
        <v>0.0002079008606443393</v>
      </c>
      <c r="C371" t="n">
        <v>32.6984126984127</v>
      </c>
      <c r="D371" t="n">
        <v>3.660380952380951</v>
      </c>
      <c r="E371" t="n">
        <v>2.80095238095238</v>
      </c>
    </row>
    <row r="372">
      <c r="A372" t="inlineStr">
        <is>
          <t>000659</t>
        </is>
      </c>
      <c r="B372" t="n">
        <v>0.0004201811596879071</v>
      </c>
      <c r="C372" t="n">
        <v>32.44274809160306</v>
      </c>
      <c r="D372" t="n">
        <v>2.631428571428572</v>
      </c>
      <c r="E372" t="n">
        <v>1.101047619047619</v>
      </c>
    </row>
    <row r="373">
      <c r="A373" t="inlineStr">
        <is>
          <t>002389</t>
        </is>
      </c>
      <c r="B373" t="n">
        <v>0.00644961151710825</v>
      </c>
      <c r="C373" t="n">
        <v>32.43589743589743</v>
      </c>
      <c r="D373" t="n">
        <v>25.62647619047619</v>
      </c>
      <c r="E373" t="n">
        <v>4.246095238095238</v>
      </c>
    </row>
    <row r="374">
      <c r="A374" t="inlineStr">
        <is>
          <t>601702</t>
        </is>
      </c>
      <c r="B374" t="n">
        <v>0.00140314915457749</v>
      </c>
      <c r="C374" t="n">
        <v>32.39171374764596</v>
      </c>
      <c r="D374" t="n">
        <v>7.554838709677418</v>
      </c>
      <c r="E374" t="n">
        <v>20.30021505376344</v>
      </c>
    </row>
    <row r="375">
      <c r="A375" t="inlineStr">
        <is>
          <t>603008</t>
        </is>
      </c>
      <c r="B375" t="n">
        <v>0.003217487143155206</v>
      </c>
      <c r="C375" t="n">
        <v>32.34641006661732</v>
      </c>
      <c r="D375" t="n">
        <v>15.824</v>
      </c>
      <c r="E375" t="n">
        <v>1.847333333333333</v>
      </c>
    </row>
    <row r="376">
      <c r="A376" t="inlineStr">
        <is>
          <t>600319</t>
        </is>
      </c>
      <c r="B376" t="n">
        <v>0.0008266668689417732</v>
      </c>
      <c r="C376" t="n">
        <v>32.28699551569507</v>
      </c>
      <c r="D376" t="n">
        <v>4.953904761904763</v>
      </c>
      <c r="E376" t="n">
        <v>0.395904761904762</v>
      </c>
    </row>
    <row r="377">
      <c r="A377" t="inlineStr">
        <is>
          <t>002068</t>
        </is>
      </c>
      <c r="B377" t="n">
        <v>0.0008663144326970654</v>
      </c>
      <c r="C377" t="n">
        <v>31.98458574181116</v>
      </c>
      <c r="D377" t="n">
        <v>5.877428571428572</v>
      </c>
      <c r="E377" t="n">
        <v>2.788952380952381</v>
      </c>
    </row>
    <row r="378">
      <c r="A378" t="inlineStr">
        <is>
          <t>600019</t>
        </is>
      </c>
      <c r="B378" t="n">
        <v>0.0006146663366592716</v>
      </c>
      <c r="C378" t="n">
        <v>31.94444444444444</v>
      </c>
      <c r="D378" t="n">
        <v>5.719523809523809</v>
      </c>
      <c r="E378" t="n">
        <v>0.4407619047619048</v>
      </c>
    </row>
    <row r="379">
      <c r="A379" t="inlineStr">
        <is>
          <t>300475</t>
        </is>
      </c>
      <c r="B379" t="n">
        <v>0.001656074965199283</v>
      </c>
      <c r="C379" t="n">
        <v>31.90184049079756</v>
      </c>
      <c r="D379" t="n">
        <v>11.55095238095238</v>
      </c>
      <c r="E379" t="n">
        <v>1.968571428571428</v>
      </c>
    </row>
    <row r="380">
      <c r="A380" t="inlineStr">
        <is>
          <t>601689</t>
        </is>
      </c>
      <c r="B380" t="n">
        <v>0.003305378041026117</v>
      </c>
      <c r="C380" t="n">
        <v>31.87927973624145</v>
      </c>
      <c r="D380" t="n">
        <v>39.57828571428573</v>
      </c>
      <c r="E380" t="n">
        <v>0.966</v>
      </c>
    </row>
    <row r="381">
      <c r="A381" t="inlineStr">
        <is>
          <t>600532</t>
        </is>
      </c>
      <c r="B381" t="n">
        <v>0.002102225095645482</v>
      </c>
      <c r="C381" t="n">
        <v>31.74767321613237</v>
      </c>
      <c r="D381" t="n">
        <v>11.74561904761905</v>
      </c>
      <c r="E381" t="n">
        <v>1.189333333333333</v>
      </c>
    </row>
    <row r="382">
      <c r="A382" t="inlineStr">
        <is>
          <t>603233</t>
        </is>
      </c>
      <c r="B382" t="n">
        <v>0.003646348561900591</v>
      </c>
      <c r="C382" t="n">
        <v>31.65228931652291</v>
      </c>
      <c r="D382" t="n">
        <v>85.17085714285714</v>
      </c>
      <c r="E382" t="n">
        <v>0.5612380952380953</v>
      </c>
    </row>
    <row r="383">
      <c r="A383" t="inlineStr">
        <is>
          <t>688002</t>
        </is>
      </c>
      <c r="B383" t="n">
        <v>0.01654319633720392</v>
      </c>
      <c r="C383" t="n">
        <v>31.45805183638373</v>
      </c>
      <c r="D383" t="n">
        <v>92.59095238095237</v>
      </c>
      <c r="E383" t="n">
        <v>1.957904761904762</v>
      </c>
    </row>
    <row r="384">
      <c r="A384" t="inlineStr">
        <is>
          <t>300243</t>
        </is>
      </c>
      <c r="B384" t="n">
        <v>0.001430002963750262</v>
      </c>
      <c r="C384" t="n">
        <v>31.41993957703926</v>
      </c>
      <c r="D384" t="n">
        <v>13.85419047619047</v>
      </c>
      <c r="E384" t="n">
        <v>4.374571428571429</v>
      </c>
    </row>
    <row r="385">
      <c r="A385" t="inlineStr">
        <is>
          <t>601369</t>
        </is>
      </c>
      <c r="B385" t="n">
        <v>0.0005755251924733551</v>
      </c>
      <c r="C385" t="n">
        <v>31.36427566807314</v>
      </c>
      <c r="D385" t="n">
        <v>6.988095238095238</v>
      </c>
      <c r="E385" t="n">
        <v>0.5103809523809524</v>
      </c>
    </row>
    <row r="386">
      <c r="A386" t="inlineStr">
        <is>
          <t>600849</t>
        </is>
      </c>
      <c r="B386" t="n">
        <v>0.001887981073827636</v>
      </c>
      <c r="C386" t="n">
        <v>31.34991119005328</v>
      </c>
      <c r="D386" t="n">
        <v>13.69019047619048</v>
      </c>
      <c r="E386" t="n">
        <v>0</v>
      </c>
    </row>
    <row r="387">
      <c r="A387" t="inlineStr">
        <is>
          <t>601799</t>
        </is>
      </c>
      <c r="B387" t="n">
        <v>0.01822329064000654</v>
      </c>
      <c r="C387" t="n">
        <v>31.09756097560976</v>
      </c>
      <c r="D387" t="n">
        <v>178.9317142857143</v>
      </c>
      <c r="E387" t="n">
        <v>0.5680000000000001</v>
      </c>
    </row>
    <row r="388">
      <c r="A388" t="inlineStr">
        <is>
          <t>000703</t>
        </is>
      </c>
      <c r="B388" t="n">
        <v>0.0006980334567414586</v>
      </c>
      <c r="C388" t="n">
        <v>31.06535362578335</v>
      </c>
      <c r="D388" t="n">
        <v>12.322</v>
      </c>
      <c r="E388" t="n">
        <v>1.101047619047619</v>
      </c>
    </row>
    <row r="389">
      <c r="A389" t="inlineStr">
        <is>
          <t>603589</t>
        </is>
      </c>
      <c r="B389" t="n">
        <v>0.007032842563812064</v>
      </c>
      <c r="C389" t="n">
        <v>30.75990299110753</v>
      </c>
      <c r="D389" t="n">
        <v>61.33619047619047</v>
      </c>
      <c r="E389" t="n">
        <v>1.858952380952381</v>
      </c>
    </row>
    <row r="390">
      <c r="A390" t="inlineStr">
        <is>
          <t>002324</t>
        </is>
      </c>
      <c r="B390" t="n">
        <v>0.002004324647320688</v>
      </c>
      <c r="C390" t="n">
        <v>30.71852340145023</v>
      </c>
      <c r="D390" t="n">
        <v>15.72142857142857</v>
      </c>
      <c r="E390" t="n">
        <v>2.036285714285714</v>
      </c>
    </row>
    <row r="391">
      <c r="A391" t="inlineStr">
        <is>
          <t>300604</t>
        </is>
      </c>
      <c r="B391" t="n">
        <v>0.004261048583767931</v>
      </c>
      <c r="C391" t="n">
        <v>30.37280701754388</v>
      </c>
      <c r="D391" t="n">
        <v>28.10838095238095</v>
      </c>
      <c r="E391" t="n">
        <v>3.161142857142857</v>
      </c>
    </row>
    <row r="392">
      <c r="A392" t="inlineStr">
        <is>
          <t>002414</t>
        </is>
      </c>
      <c r="B392" t="n">
        <v>0.004283469969872093</v>
      </c>
      <c r="C392" t="n">
        <v>30.29729729729731</v>
      </c>
      <c r="D392" t="n">
        <v>38.64228571428571</v>
      </c>
      <c r="E392" t="n">
        <v>1.034095238095238</v>
      </c>
    </row>
    <row r="393">
      <c r="A393" t="inlineStr">
        <is>
          <t>000767</t>
        </is>
      </c>
      <c r="B393" t="n">
        <v>0.001196470141829055</v>
      </c>
      <c r="C393" t="n">
        <v>30.2919708029197</v>
      </c>
      <c r="D393" t="n">
        <v>2.824666666666667</v>
      </c>
      <c r="E393" t="n">
        <v>1.773142857142857</v>
      </c>
    </row>
    <row r="394">
      <c r="A394" t="inlineStr">
        <is>
          <t>002416</t>
        </is>
      </c>
      <c r="B394" t="n">
        <v>0.001538164545244019</v>
      </c>
      <c r="C394" t="n">
        <v>30.09345794392524</v>
      </c>
      <c r="D394" t="n">
        <v>9.06904761904762</v>
      </c>
      <c r="E394" t="n">
        <v>2.600952380952381</v>
      </c>
    </row>
    <row r="395">
      <c r="A395" t="inlineStr">
        <is>
          <t>000933</t>
        </is>
      </c>
      <c r="B395" t="n">
        <v>0.002683130341338413</v>
      </c>
      <c r="C395" t="n">
        <v>30.09174311926606</v>
      </c>
      <c r="D395" t="n">
        <v>6.437333333333334</v>
      </c>
      <c r="E395" t="n">
        <v>3.636666666666667</v>
      </c>
    </row>
    <row r="396">
      <c r="A396" t="inlineStr">
        <is>
          <t>000547</t>
        </is>
      </c>
      <c r="B396" t="n">
        <v>0.003657673358260464</v>
      </c>
      <c r="C396" t="n">
        <v>29.97481108312341</v>
      </c>
      <c r="D396" t="n">
        <v>22.38352380952381</v>
      </c>
      <c r="E396" t="n">
        <v>2.943904761904763</v>
      </c>
    </row>
    <row r="397">
      <c r="A397" t="inlineStr">
        <is>
          <t>600976</t>
        </is>
      </c>
      <c r="B397" t="n">
        <v>0.001140278254113479</v>
      </c>
      <c r="C397" t="n">
        <v>29.93501218521526</v>
      </c>
      <c r="D397" t="n">
        <v>27.52561904761905</v>
      </c>
      <c r="E397" t="n">
        <v>1.61</v>
      </c>
    </row>
    <row r="398">
      <c r="A398" t="inlineStr">
        <is>
          <t>600104</t>
        </is>
      </c>
      <c r="B398" t="n">
        <v>0.003401313313715399</v>
      </c>
      <c r="C398" t="n">
        <v>29.79074889867841</v>
      </c>
      <c r="D398" t="n">
        <v>22.80009523809523</v>
      </c>
      <c r="E398" t="n">
        <v>0.5857142857142857</v>
      </c>
    </row>
    <row r="399">
      <c r="A399" t="inlineStr">
        <is>
          <t>002408</t>
        </is>
      </c>
      <c r="B399" t="n">
        <v>0.000533695999109306</v>
      </c>
      <c r="C399" t="n">
        <v>29.41935483870968</v>
      </c>
      <c r="D399" t="n">
        <v>8.519142857142857</v>
      </c>
      <c r="E399" t="n">
        <v>1.296190476190476</v>
      </c>
    </row>
    <row r="400">
      <c r="A400" t="inlineStr">
        <is>
          <t>600381</t>
        </is>
      </c>
      <c r="B400" t="n">
        <v>0.001934833538604387</v>
      </c>
      <c r="C400" t="n">
        <v>28.67647058823528</v>
      </c>
      <c r="D400" t="n">
        <v>5.910000000000001</v>
      </c>
      <c r="E400" t="n">
        <v>3.242190476190476</v>
      </c>
    </row>
    <row r="401">
      <c r="A401" t="inlineStr">
        <is>
          <t>002623</t>
        </is>
      </c>
      <c r="B401" t="n">
        <v>0.003859694435946649</v>
      </c>
      <c r="C401" t="n">
        <v>28.64133563615427</v>
      </c>
      <c r="D401" t="n">
        <v>39.87390476190476</v>
      </c>
      <c r="E401" t="n">
        <v>3.338857142857143</v>
      </c>
    </row>
    <row r="402">
      <c r="A402" t="inlineStr">
        <is>
          <t>600997</t>
        </is>
      </c>
      <c r="B402" t="n">
        <v>0.0002618274768119829</v>
      </c>
      <c r="C402" t="n">
        <v>28.17164179104477</v>
      </c>
      <c r="D402" t="n">
        <v>5.422380952380952</v>
      </c>
      <c r="E402" t="n">
        <v>1.025238095238095</v>
      </c>
    </row>
    <row r="403">
      <c r="A403" t="inlineStr">
        <is>
          <t>600835</t>
        </is>
      </c>
      <c r="B403" t="n">
        <v>0.001709862420706679</v>
      </c>
      <c r="C403" t="n">
        <v>28.16901408450705</v>
      </c>
      <c r="D403" t="n">
        <v>19.26095238095238</v>
      </c>
      <c r="E403" t="n">
        <v>0.7778095238095237</v>
      </c>
    </row>
    <row r="404">
      <c r="A404" t="inlineStr">
        <is>
          <t>600703</t>
        </is>
      </c>
      <c r="B404" t="n">
        <v>0.003181815552468025</v>
      </c>
      <c r="C404" t="n">
        <v>27.91636096845194</v>
      </c>
      <c r="D404" t="n">
        <v>26.94447619047619</v>
      </c>
      <c r="E404" t="n">
        <v>1.879333333333334</v>
      </c>
    </row>
    <row r="405">
      <c r="A405" t="inlineStr">
        <is>
          <t>002810</t>
        </is>
      </c>
      <c r="B405" t="n">
        <v>0.003407808074734459</v>
      </c>
      <c r="C405" t="n">
        <v>27.85445420326225</v>
      </c>
      <c r="D405" t="n">
        <v>38.00390476190476</v>
      </c>
      <c r="E405" t="n">
        <v>1.913238095238095</v>
      </c>
    </row>
    <row r="406">
      <c r="A406" t="inlineStr">
        <is>
          <t>600926</t>
        </is>
      </c>
      <c r="B406" t="n">
        <v>0.0009444558210081797</v>
      </c>
      <c r="C406" t="n">
        <v>27.84588441330997</v>
      </c>
      <c r="D406" t="n">
        <v>13.58980952380952</v>
      </c>
      <c r="E406" t="n">
        <v>0.7287619047619048</v>
      </c>
    </row>
    <row r="407">
      <c r="A407" t="inlineStr">
        <is>
          <t>000521</t>
        </is>
      </c>
      <c r="B407" t="n">
        <v>0.001744577472440438</v>
      </c>
      <c r="C407" t="n">
        <v>27.72861356932152</v>
      </c>
      <c r="D407" t="n">
        <v>3.750571428571428</v>
      </c>
      <c r="E407" t="n">
        <v>6.076571428571429</v>
      </c>
    </row>
    <row r="408">
      <c r="A408" t="inlineStr">
        <is>
          <t>600738</t>
        </is>
      </c>
      <c r="B408" t="n">
        <v>0.0008271683110273927</v>
      </c>
      <c r="C408" t="n">
        <v>27.61061946902654</v>
      </c>
      <c r="D408" t="n">
        <v>6.350952380952381</v>
      </c>
      <c r="E408" t="n">
        <v>1.532857142857143</v>
      </c>
    </row>
    <row r="409">
      <c r="A409" t="inlineStr">
        <is>
          <t>600817</t>
        </is>
      </c>
      <c r="B409" t="n">
        <v>0.001908481196174951</v>
      </c>
      <c r="C409" t="n">
        <v>27.30661696178938</v>
      </c>
      <c r="D409" t="n">
        <v>12.94238095238095</v>
      </c>
      <c r="E409" t="n">
        <v>0.8720952380952379</v>
      </c>
    </row>
    <row r="410">
      <c r="A410" t="inlineStr">
        <is>
          <t>600779</t>
        </is>
      </c>
      <c r="B410" t="n">
        <v>0.008653361344846199</v>
      </c>
      <c r="C410" t="n">
        <v>27.23660977045321</v>
      </c>
      <c r="D410" t="n">
        <v>74.14971428571428</v>
      </c>
      <c r="E410" t="n">
        <v>1.354952380952381</v>
      </c>
    </row>
    <row r="411">
      <c r="A411" t="inlineStr">
        <is>
          <t>603629</t>
        </is>
      </c>
      <c r="B411" t="n">
        <v>0.003766159587078364</v>
      </c>
      <c r="C411" t="n">
        <v>26.97142857142856</v>
      </c>
      <c r="D411" t="n">
        <v>30.75933333333333</v>
      </c>
      <c r="E411" t="n">
        <v>8.385238095238094</v>
      </c>
    </row>
    <row r="412">
      <c r="A412" t="inlineStr">
        <is>
          <t>600803</t>
        </is>
      </c>
      <c r="B412" t="n">
        <v>0.0008854731508507667</v>
      </c>
      <c r="C412" t="n">
        <v>26.95152013147082</v>
      </c>
      <c r="D412" t="n">
        <v>13.15809523809524</v>
      </c>
      <c r="E412" t="n">
        <v>0.9126666666666666</v>
      </c>
    </row>
    <row r="413">
      <c r="A413" t="inlineStr">
        <is>
          <t>601677</t>
        </is>
      </c>
      <c r="B413" t="n">
        <v>0.001806825149367162</v>
      </c>
      <c r="C413" t="n">
        <v>26.86567164179103</v>
      </c>
      <c r="D413" t="n">
        <v>13.06447619047619</v>
      </c>
      <c r="E413" t="n">
        <v>2.780666666666666</v>
      </c>
    </row>
    <row r="414">
      <c r="A414" t="inlineStr">
        <is>
          <t>600573</t>
        </is>
      </c>
      <c r="B414" t="n">
        <v>0.002503762731345803</v>
      </c>
      <c r="C414" t="n">
        <v>26.75070028011206</v>
      </c>
      <c r="D414" t="n">
        <v>8.920190476190477</v>
      </c>
      <c r="E414" t="n">
        <v>6.812476190476191</v>
      </c>
    </row>
    <row r="415">
      <c r="A415" t="inlineStr">
        <is>
          <t>000837</t>
        </is>
      </c>
      <c r="B415" t="n">
        <v>0.0008390743604897288</v>
      </c>
      <c r="C415" t="n">
        <v>26.6787658802178</v>
      </c>
      <c r="D415" t="n">
        <v>6.182857142857143</v>
      </c>
      <c r="E415" t="n">
        <v>0.8175238095238095</v>
      </c>
    </row>
    <row r="416">
      <c r="A416" t="inlineStr">
        <is>
          <t>002791</t>
        </is>
      </c>
      <c r="B416" t="n">
        <v>0.01395789138479989</v>
      </c>
      <c r="C416" t="n">
        <v>26.66763657525277</v>
      </c>
      <c r="D416" t="n">
        <v>139.2582857142857</v>
      </c>
      <c r="E416" t="n">
        <v>0.9968571428571429</v>
      </c>
    </row>
    <row r="417">
      <c r="A417" t="inlineStr">
        <is>
          <t>600596</t>
        </is>
      </c>
      <c r="B417" t="n">
        <v>0.003602621289194221</v>
      </c>
      <c r="C417" t="n">
        <v>26.6025641025641</v>
      </c>
      <c r="D417" t="n">
        <v>10.83180952380952</v>
      </c>
      <c r="E417" t="n">
        <v>6.553523809523811</v>
      </c>
    </row>
    <row r="418">
      <c r="A418" t="inlineStr">
        <is>
          <t>600741</t>
        </is>
      </c>
      <c r="B418" t="n">
        <v>0.002891036262187609</v>
      </c>
      <c r="C418" t="n">
        <v>26.49115590292062</v>
      </c>
      <c r="D418" t="n">
        <v>29.05380952380952</v>
      </c>
      <c r="E418" t="n">
        <v>0.6786666666666668</v>
      </c>
    </row>
    <row r="419">
      <c r="A419" t="inlineStr">
        <is>
          <t>002706</t>
        </is>
      </c>
      <c r="B419" t="n">
        <v>0.001346876915625925</v>
      </c>
      <c r="C419" t="n">
        <v>26.37362637362639</v>
      </c>
      <c r="D419" t="n">
        <v>26.61619047619048</v>
      </c>
      <c r="E419" t="n">
        <v>0.912</v>
      </c>
    </row>
    <row r="420">
      <c r="A420" t="inlineStr">
        <is>
          <t>600485</t>
        </is>
      </c>
      <c r="B420" t="n">
        <v>0.002221281879846355</v>
      </c>
      <c r="C420" t="n">
        <v>26.36363636363635</v>
      </c>
      <c r="D420" t="n">
        <v>1.937047619047619</v>
      </c>
      <c r="E420" t="n">
        <v>3.415047619047618</v>
      </c>
    </row>
    <row r="421">
      <c r="A421" t="inlineStr">
        <is>
          <t>600537</t>
        </is>
      </c>
      <c r="B421" t="n">
        <v>0.0005411804152555332</v>
      </c>
      <c r="C421" t="n">
        <v>26.28865979381445</v>
      </c>
      <c r="D421" t="n">
        <v>4.248380952380952</v>
      </c>
      <c r="E421" t="n">
        <v>3.470666666666666</v>
      </c>
    </row>
    <row r="422">
      <c r="A422" t="inlineStr">
        <is>
          <t>603787</t>
        </is>
      </c>
      <c r="B422" t="n">
        <v>0.004740132117895425</v>
      </c>
      <c r="C422" t="n">
        <v>26.24584717607974</v>
      </c>
      <c r="D422" t="n">
        <v>30.50238095238095</v>
      </c>
      <c r="E422" t="n">
        <v>2.060952380952381</v>
      </c>
    </row>
    <row r="423">
      <c r="A423" t="inlineStr">
        <is>
          <t>688063</t>
        </is>
      </c>
      <c r="B423" t="n">
        <v>0.01808096971036758</v>
      </c>
      <c r="C423" t="n">
        <v>26.23145905053339</v>
      </c>
      <c r="D423" t="n">
        <v>289.0782352941176</v>
      </c>
      <c r="E423" t="n">
        <v>18.62176470588235</v>
      </c>
    </row>
    <row r="424">
      <c r="A424" t="inlineStr">
        <is>
          <t>601877</t>
        </is>
      </c>
      <c r="B424" t="n">
        <v>0.002605230167984912</v>
      </c>
      <c r="C424" t="n">
        <v>26.12698412698411</v>
      </c>
      <c r="D424" t="n">
        <v>33.24066666666666</v>
      </c>
      <c r="E424" t="n">
        <v>0.5711428571428572</v>
      </c>
    </row>
    <row r="425">
      <c r="A425" t="inlineStr">
        <is>
          <t>000983</t>
        </is>
      </c>
      <c r="B425" t="n">
        <v>0.0006862593566746234</v>
      </c>
      <c r="C425" t="n">
        <v>25.57603686635945</v>
      </c>
      <c r="D425" t="n">
        <v>5.061904761904763</v>
      </c>
      <c r="E425" t="n">
        <v>1.768</v>
      </c>
    </row>
    <row r="426">
      <c r="A426" t="inlineStr">
        <is>
          <t>603535</t>
        </is>
      </c>
      <c r="B426" t="n">
        <v>0.005839901646004756</v>
      </c>
      <c r="C426" t="n">
        <v>25.25008623663334</v>
      </c>
      <c r="D426" t="n">
        <v>43.37790476190477</v>
      </c>
      <c r="E426" t="n">
        <v>2.29552380952381</v>
      </c>
    </row>
    <row r="427">
      <c r="A427" t="inlineStr">
        <is>
          <t>601155</t>
        </is>
      </c>
      <c r="B427" t="n">
        <v>0.0007745693231255702</v>
      </c>
      <c r="C427" t="n">
        <v>25.03516174402252</v>
      </c>
      <c r="D427" t="n">
        <v>34.98580952380953</v>
      </c>
      <c r="E427" t="n">
        <v>0.3524761904761905</v>
      </c>
    </row>
    <row r="428">
      <c r="A428" t="inlineStr">
        <is>
          <t>600519</t>
        </is>
      </c>
      <c r="B428" t="n">
        <v>0.1001021224517059</v>
      </c>
      <c r="C428" t="n">
        <v>24.99699519230769</v>
      </c>
      <c r="D428" t="n">
        <v>1793.687714285714</v>
      </c>
      <c r="E428" t="n">
        <v>0.218952380952381</v>
      </c>
    </row>
    <row r="429">
      <c r="A429" t="inlineStr">
        <is>
          <t>600970</t>
        </is>
      </c>
      <c r="B429" t="n">
        <v>0.0002897456877839676</v>
      </c>
      <c r="C429" t="n">
        <v>24.87562189054726</v>
      </c>
      <c r="D429" t="n">
        <v>6.841142857142857</v>
      </c>
      <c r="E429" t="n">
        <v>1.803238095238095</v>
      </c>
    </row>
    <row r="430">
      <c r="A430" t="inlineStr">
        <is>
          <t>002172</t>
        </is>
      </c>
      <c r="B430" t="n">
        <v>0.0002561343792958939</v>
      </c>
      <c r="C430" t="n">
        <v>24.822695035461</v>
      </c>
      <c r="D430" t="n">
        <v>2.919809523809524</v>
      </c>
      <c r="E430" t="n">
        <v>3.545809523809524</v>
      </c>
    </row>
    <row r="431">
      <c r="A431" t="inlineStr">
        <is>
          <t>002050</t>
        </is>
      </c>
      <c r="B431" t="n">
        <v>0.001243030680176338</v>
      </c>
      <c r="C431" t="n">
        <v>24.69733656174336</v>
      </c>
      <c r="D431" t="n">
        <v>23.60942857142857</v>
      </c>
      <c r="E431" t="n">
        <v>0.9347619047619048</v>
      </c>
    </row>
    <row r="432">
      <c r="A432" t="inlineStr">
        <is>
          <t>002925</t>
        </is>
      </c>
      <c r="B432" t="n">
        <v>0.002074011860355686</v>
      </c>
      <c r="C432" t="n">
        <v>24.63215258855587</v>
      </c>
      <c r="D432" t="n">
        <v>62.37142857142857</v>
      </c>
      <c r="E432" t="n">
        <v>2.100095238095238</v>
      </c>
    </row>
    <row r="433">
      <c r="A433" t="inlineStr">
        <is>
          <t>000338</t>
        </is>
      </c>
      <c r="B433" t="n">
        <v>0.0008177552106902514</v>
      </c>
      <c r="C433" t="n">
        <v>24.61240310077519</v>
      </c>
      <c r="D433" t="n">
        <v>16.19952380952381</v>
      </c>
      <c r="E433" t="n">
        <v>1.412857142857143</v>
      </c>
    </row>
    <row r="434">
      <c r="A434" t="inlineStr">
        <is>
          <t>002819</t>
        </is>
      </c>
      <c r="B434" t="n">
        <v>0.0048776459122275</v>
      </c>
      <c r="C434" t="n">
        <v>24.5108896271687</v>
      </c>
      <c r="D434" t="n">
        <v>33.3584761904762</v>
      </c>
      <c r="E434" t="n">
        <v>1.711904761904762</v>
      </c>
    </row>
    <row r="435">
      <c r="A435" t="inlineStr">
        <is>
          <t>600711</t>
        </is>
      </c>
      <c r="B435" t="n">
        <v>0.001968319492946416</v>
      </c>
      <c r="C435" t="n">
        <v>24.49612403100774</v>
      </c>
      <c r="D435" t="n">
        <v>6.715619047619048</v>
      </c>
      <c r="E435" t="n">
        <v>6.134380952380951</v>
      </c>
    </row>
    <row r="436">
      <c r="A436" t="inlineStr">
        <is>
          <t>600470</t>
        </is>
      </c>
      <c r="B436" t="n">
        <v>0.0003104124075680483</v>
      </c>
      <c r="C436" t="n">
        <v>24.19825072886297</v>
      </c>
      <c r="D436" t="n">
        <v>3.831428571428571</v>
      </c>
      <c r="E436" t="n">
        <v>0.9935238095238096</v>
      </c>
    </row>
    <row r="437">
      <c r="A437" t="inlineStr">
        <is>
          <t>600295</t>
        </is>
      </c>
      <c r="B437" t="n">
        <v>0.000959839344697971</v>
      </c>
      <c r="C437" t="n">
        <v>24.13793103448274</v>
      </c>
      <c r="D437" t="n">
        <v>9.850380952380952</v>
      </c>
      <c r="E437" t="n">
        <v>2.703142857142857</v>
      </c>
    </row>
    <row r="438">
      <c r="A438" t="inlineStr">
        <is>
          <t>002078</t>
        </is>
      </c>
      <c r="B438" t="n">
        <v>0.0008713196437377958</v>
      </c>
      <c r="C438" t="n">
        <v>24.051593323217</v>
      </c>
      <c r="D438" t="n">
        <v>14.42238095238095</v>
      </c>
      <c r="E438" t="n">
        <v>1.017904761904762</v>
      </c>
    </row>
    <row r="439">
      <c r="A439" t="inlineStr">
        <is>
          <t>600507</t>
        </is>
      </c>
      <c r="B439" t="n">
        <v>0.0008786444313451835</v>
      </c>
      <c r="C439" t="n">
        <v>24.03508771929825</v>
      </c>
      <c r="D439" t="n">
        <v>6.409904761904762</v>
      </c>
      <c r="E439" t="n">
        <v>1.633714285714286</v>
      </c>
    </row>
    <row r="440">
      <c r="A440" t="inlineStr">
        <is>
          <t>002617</t>
        </is>
      </c>
      <c r="B440" t="n">
        <v>0.0005338788186697008</v>
      </c>
      <c r="C440" t="n">
        <v>23.9940387481371</v>
      </c>
      <c r="D440" t="n">
        <v>7.850285714285715</v>
      </c>
      <c r="E440" t="n">
        <v>9.542285714285713</v>
      </c>
    </row>
    <row r="441">
      <c r="A441" t="inlineStr">
        <is>
          <t>600081</t>
        </is>
      </c>
      <c r="B441" t="n">
        <v>0.001974379652254554</v>
      </c>
      <c r="C441" t="n">
        <v>23.88059701492535</v>
      </c>
      <c r="D441" t="n">
        <v>12.63704761904762</v>
      </c>
      <c r="E441" t="n">
        <v>3.517619047619047</v>
      </c>
    </row>
    <row r="442">
      <c r="A442" t="inlineStr">
        <is>
          <t>688016</t>
        </is>
      </c>
      <c r="B442" t="n">
        <v>0.01760470092334387</v>
      </c>
      <c r="C442" t="n">
        <v>23.85931558935361</v>
      </c>
      <c r="D442" t="n">
        <v>260.5958095238095</v>
      </c>
      <c r="E442" t="n">
        <v>1.911809523809524</v>
      </c>
    </row>
    <row r="443">
      <c r="A443" t="inlineStr">
        <is>
          <t>600255</t>
        </is>
      </c>
      <c r="B443" t="n">
        <v>0.0003944360899450469</v>
      </c>
      <c r="C443" t="n">
        <v>23.80952380952381</v>
      </c>
      <c r="D443" t="n">
        <v>1.620761904761905</v>
      </c>
      <c r="E443" t="n">
        <v>1.449428571428572</v>
      </c>
    </row>
    <row r="444">
      <c r="A444" t="inlineStr">
        <is>
          <t>002703</t>
        </is>
      </c>
      <c r="B444" t="n">
        <v>0.0005038106901423822</v>
      </c>
      <c r="C444" t="n">
        <v>23.65384615384614</v>
      </c>
      <c r="D444" t="n">
        <v>5.354857142857143</v>
      </c>
      <c r="E444" t="n">
        <v>2.573142857142857</v>
      </c>
    </row>
    <row r="445">
      <c r="A445" t="inlineStr">
        <is>
          <t>603288</t>
        </is>
      </c>
      <c r="B445" t="n">
        <v>0.01670948858732005</v>
      </c>
      <c r="C445" t="n">
        <v>23.65375243664718</v>
      </c>
      <c r="D445" t="n">
        <v>176.7506666666667</v>
      </c>
      <c r="E445" t="n">
        <v>0.1367619047619048</v>
      </c>
    </row>
    <row r="446">
      <c r="A446" t="inlineStr">
        <is>
          <t>600497</t>
        </is>
      </c>
      <c r="B446" t="n">
        <v>0.0004386512171454097</v>
      </c>
      <c r="C446" t="n">
        <v>23.33333333333332</v>
      </c>
      <c r="D446" t="n">
        <v>4.342190476190476</v>
      </c>
      <c r="E446" t="n">
        <v>1.449523809523809</v>
      </c>
    </row>
    <row r="447">
      <c r="A447" t="inlineStr">
        <is>
          <t>601598</t>
        </is>
      </c>
      <c r="B447" t="n">
        <v>0.000371947426487052</v>
      </c>
      <c r="C447" t="n">
        <v>23.32361516034986</v>
      </c>
      <c r="D447" t="n">
        <v>4.243809523809524</v>
      </c>
      <c r="E447" t="n">
        <v>4.153714285714286</v>
      </c>
    </row>
    <row r="448">
      <c r="A448" t="inlineStr">
        <is>
          <t>000748</t>
        </is>
      </c>
      <c r="B448" t="n">
        <v>0.001277505035610682</v>
      </c>
      <c r="C448" t="n">
        <v>23.31511839708562</v>
      </c>
      <c r="D448" t="n">
        <v>19.764</v>
      </c>
      <c r="E448" t="n">
        <v>2.777047619047619</v>
      </c>
    </row>
    <row r="449">
      <c r="A449" t="inlineStr">
        <is>
          <t>603345</t>
        </is>
      </c>
      <c r="B449" t="n">
        <v>0.005034173085913371</v>
      </c>
      <c r="C449" t="n">
        <v>23.29111035033666</v>
      </c>
      <c r="D449" t="n">
        <v>178.8032380952381</v>
      </c>
      <c r="E449" t="n">
        <v>0.7327619047619048</v>
      </c>
    </row>
    <row r="450">
      <c r="A450" t="inlineStr">
        <is>
          <t>603010</t>
        </is>
      </c>
      <c r="B450" t="n">
        <v>0.002062790307418434</v>
      </c>
      <c r="C450" t="n">
        <v>23.17757009345796</v>
      </c>
      <c r="D450" t="n">
        <v>22.62933333333334</v>
      </c>
      <c r="E450" t="n">
        <v>2.487238095238095</v>
      </c>
    </row>
    <row r="451">
      <c r="A451" t="inlineStr">
        <is>
          <t>601311</t>
        </is>
      </c>
      <c r="B451" t="n">
        <v>0.0007259287377321082</v>
      </c>
      <c r="C451" t="n">
        <v>23.12276519666268</v>
      </c>
      <c r="D451" t="n">
        <v>8.755714285714285</v>
      </c>
      <c r="E451" t="n">
        <v>3.034761904761905</v>
      </c>
    </row>
    <row r="452">
      <c r="A452" t="inlineStr">
        <is>
          <t>002218</t>
        </is>
      </c>
      <c r="B452" t="n">
        <v>0.000292097017000363</v>
      </c>
      <c r="C452" t="n">
        <v>23.11557788944725</v>
      </c>
      <c r="D452" t="n">
        <v>4.560761904761905</v>
      </c>
      <c r="E452" t="n">
        <v>3.482285714285714</v>
      </c>
    </row>
    <row r="453">
      <c r="A453" t="inlineStr">
        <is>
          <t>002402</t>
        </is>
      </c>
      <c r="B453" t="n">
        <v>0.0005898734590342709</v>
      </c>
      <c r="C453" t="n">
        <v>23.07249712313004</v>
      </c>
      <c r="D453" t="n">
        <v>17.20419047619048</v>
      </c>
      <c r="E453" t="n">
        <v>3.043047619047619</v>
      </c>
    </row>
    <row r="454">
      <c r="A454" t="inlineStr">
        <is>
          <t>002288</t>
        </is>
      </c>
      <c r="B454" t="n">
        <v>0.001380786095558428</v>
      </c>
      <c r="C454" t="n">
        <v>22.89002557544755</v>
      </c>
      <c r="D454" t="n">
        <v>7.750285714285715</v>
      </c>
      <c r="E454" t="n">
        <v>4.595619047619047</v>
      </c>
    </row>
    <row r="455">
      <c r="A455" t="inlineStr">
        <is>
          <t>002867</t>
        </is>
      </c>
      <c r="B455" t="n">
        <v>0.0008036709170276093</v>
      </c>
      <c r="C455" t="n">
        <v>22.88635469917422</v>
      </c>
      <c r="D455" t="n">
        <v>26.21438095238095</v>
      </c>
      <c r="E455" t="n">
        <v>0.6671428571428571</v>
      </c>
    </row>
    <row r="456">
      <c r="A456" t="inlineStr">
        <is>
          <t>600276</t>
        </is>
      </c>
      <c r="B456" t="n">
        <v>0.008234713803319003</v>
      </c>
      <c r="C456" t="n">
        <v>22.7917121046892</v>
      </c>
      <c r="D456" t="n">
        <v>95.10409523809524</v>
      </c>
      <c r="E456" t="n">
        <v>0.4426666666666667</v>
      </c>
    </row>
    <row r="457">
      <c r="A457" t="inlineStr">
        <is>
          <t>002723</t>
        </is>
      </c>
      <c r="B457" t="n">
        <v>0.0005999148038986045</v>
      </c>
      <c r="C457" t="n">
        <v>22.71929824561403</v>
      </c>
      <c r="D457" t="n">
        <v>12.52419047619048</v>
      </c>
      <c r="E457" t="n">
        <v>1.905238095238095</v>
      </c>
    </row>
    <row r="458">
      <c r="A458" t="inlineStr">
        <is>
          <t>000831</t>
        </is>
      </c>
      <c r="B458" t="n">
        <v>0.0007815185800076716</v>
      </c>
      <c r="C458" t="n">
        <v>22.48115147361207</v>
      </c>
      <c r="D458" t="n">
        <v>13.62247619047619</v>
      </c>
      <c r="E458" t="n">
        <v>3.125809523809524</v>
      </c>
    </row>
    <row r="459">
      <c r="A459" t="inlineStr">
        <is>
          <t>002643</t>
        </is>
      </c>
      <c r="B459" t="n">
        <v>0.001492246582153706</v>
      </c>
      <c r="C459" t="n">
        <v>22.39185750636135</v>
      </c>
      <c r="D459" t="n">
        <v>19.61361904761905</v>
      </c>
      <c r="E459" t="n">
        <v>1.308</v>
      </c>
    </row>
    <row r="460">
      <c r="A460" t="inlineStr">
        <is>
          <t>600395</t>
        </is>
      </c>
      <c r="B460" t="n">
        <v>0.001023889549370067</v>
      </c>
      <c r="C460" t="n">
        <v>22.33009708737863</v>
      </c>
      <c r="D460" t="n">
        <v>6.890952380952381</v>
      </c>
      <c r="E460" t="n">
        <v>1.082</v>
      </c>
    </row>
    <row r="461">
      <c r="A461" t="inlineStr">
        <is>
          <t>002080</t>
        </is>
      </c>
      <c r="B461" t="n">
        <v>0.002679992651046071</v>
      </c>
      <c r="C461" t="n">
        <v>22.22715173025733</v>
      </c>
      <c r="D461" t="n">
        <v>21.33923809523809</v>
      </c>
      <c r="E461" t="n">
        <v>1.576</v>
      </c>
    </row>
    <row r="462">
      <c r="A462" t="inlineStr">
        <is>
          <t>600509</t>
        </is>
      </c>
      <c r="B462" t="n">
        <v>0.0007118107006226497</v>
      </c>
      <c r="C462" t="n">
        <v>21.7391304347826</v>
      </c>
      <c r="D462" t="n">
        <v>4.253809523809524</v>
      </c>
      <c r="E462" t="n">
        <v>2.852095238095238</v>
      </c>
    </row>
    <row r="463">
      <c r="A463" t="inlineStr">
        <is>
          <t>000807</t>
        </is>
      </c>
      <c r="B463" t="n">
        <v>0.002168142989242768</v>
      </c>
      <c r="C463" t="n">
        <v>21.59468438538208</v>
      </c>
      <c r="D463" t="n">
        <v>6.871142857142857</v>
      </c>
      <c r="E463" t="n">
        <v>3.942857142857143</v>
      </c>
    </row>
    <row r="464">
      <c r="A464" t="inlineStr">
        <is>
          <t>600999</t>
        </is>
      </c>
      <c r="B464" t="n">
        <v>0.0008515966951295955</v>
      </c>
      <c r="C464" t="n">
        <v>21.32963988919667</v>
      </c>
      <c r="D464" t="n">
        <v>22.21542857142857</v>
      </c>
      <c r="E464" t="n">
        <v>0.5621904761904762</v>
      </c>
    </row>
    <row r="465">
      <c r="A465" t="inlineStr">
        <is>
          <t>002196</t>
        </is>
      </c>
      <c r="B465" t="n">
        <v>0.00158583008866813</v>
      </c>
      <c r="C465" t="n">
        <v>21.32075471698114</v>
      </c>
      <c r="D465" t="n">
        <v>6.609904761904762</v>
      </c>
      <c r="E465" t="n">
        <v>7.418666666666666</v>
      </c>
    </row>
    <row r="466">
      <c r="A466" t="inlineStr">
        <is>
          <t>603290</t>
        </is>
      </c>
      <c r="B466" t="n">
        <v>0.05402684566456855</v>
      </c>
      <c r="C466" t="n">
        <v>21.31781025513995</v>
      </c>
      <c r="D466" t="n">
        <v>218.1984761904762</v>
      </c>
      <c r="E466" t="n">
        <v>7.304476190476191</v>
      </c>
    </row>
    <row r="467">
      <c r="A467" t="inlineStr">
        <is>
          <t>603489</t>
        </is>
      </c>
      <c r="B467" t="n">
        <v>0.007788898327331355</v>
      </c>
      <c r="C467" t="n">
        <v>21.22905027932962</v>
      </c>
      <c r="D467" t="n">
        <v>181.5067619047619</v>
      </c>
      <c r="E467" t="n">
        <v>1.751142857142857</v>
      </c>
    </row>
    <row r="468">
      <c r="A468" t="inlineStr">
        <is>
          <t>688386</t>
        </is>
      </c>
      <c r="B468" t="n">
        <v>0.01732322995392789</v>
      </c>
      <c r="C468" t="n">
        <v>21.05263157894737</v>
      </c>
      <c r="D468" t="n">
        <v>62.46514285714285</v>
      </c>
      <c r="E468" t="n">
        <v>15.40542857142857</v>
      </c>
    </row>
    <row r="469">
      <c r="A469" t="inlineStr">
        <is>
          <t>603337</t>
        </is>
      </c>
      <c r="B469" t="n">
        <v>0.001854785882489355</v>
      </c>
      <c r="C469" t="n">
        <v>21.01313320825518</v>
      </c>
      <c r="D469" t="n">
        <v>28.92085714285714</v>
      </c>
      <c r="E469" t="n">
        <v>0.6461904761904763</v>
      </c>
    </row>
    <row r="470">
      <c r="A470" t="inlineStr">
        <is>
          <t>603730</t>
        </is>
      </c>
      <c r="B470" t="n">
        <v>0.001266946609981334</v>
      </c>
      <c r="C470" t="n">
        <v>21</v>
      </c>
      <c r="D470" t="n">
        <v>28.27095238095238</v>
      </c>
      <c r="E470" t="n">
        <v>0.4362857142857143</v>
      </c>
    </row>
    <row r="471">
      <c r="A471" t="inlineStr">
        <is>
          <t>002597</t>
        </is>
      </c>
      <c r="B471" t="n">
        <v>0.002395274454933835</v>
      </c>
      <c r="C471" t="n">
        <v>20.90427016466649</v>
      </c>
      <c r="D471" t="n">
        <v>33.97409523809524</v>
      </c>
      <c r="E471" t="n">
        <v>0.9631428571428574</v>
      </c>
    </row>
    <row r="472">
      <c r="A472" t="inlineStr">
        <is>
          <t>688155</t>
        </is>
      </c>
      <c r="B472" t="n">
        <v>0.01387700097749932</v>
      </c>
      <c r="C472" t="n">
        <v>20.90301003344482</v>
      </c>
      <c r="D472" t="n">
        <v>67.80533333333332</v>
      </c>
      <c r="E472" t="n">
        <v>8.772380952380953</v>
      </c>
    </row>
    <row r="473">
      <c r="A473" t="inlineStr">
        <is>
          <t>600699</t>
        </is>
      </c>
      <c r="B473" t="n">
        <v>0.001512342679047594</v>
      </c>
      <c r="C473" t="n">
        <v>20.87959009393678</v>
      </c>
      <c r="D473" t="n">
        <v>24.53247619047619</v>
      </c>
      <c r="E473" t="n">
        <v>2.006952380952381</v>
      </c>
    </row>
    <row r="474">
      <c r="A474" t="inlineStr">
        <is>
          <t>002919</t>
        </is>
      </c>
      <c r="B474" t="n">
        <v>0.01126439954348682</v>
      </c>
      <c r="C474" t="n">
        <v>20.75757575757575</v>
      </c>
      <c r="D474" t="n">
        <v>43.14238095238095</v>
      </c>
      <c r="E474" t="n">
        <v>5.285428571428572</v>
      </c>
    </row>
    <row r="475">
      <c r="A475" t="inlineStr">
        <is>
          <t>600600</t>
        </is>
      </c>
      <c r="B475" t="n">
        <v>0.01199896990760887</v>
      </c>
      <c r="C475" t="n">
        <v>20.73911358056597</v>
      </c>
      <c r="D475" t="n">
        <v>87.54133333333334</v>
      </c>
      <c r="E475" t="n">
        <v>0.9969523809523809</v>
      </c>
    </row>
    <row r="476">
      <c r="A476" t="inlineStr">
        <is>
          <t>000012</t>
        </is>
      </c>
      <c r="B476" t="n">
        <v>0.0008898374743911003</v>
      </c>
      <c r="C476" t="n">
        <v>20.66115702479339</v>
      </c>
      <c r="D476" t="n">
        <v>6.548</v>
      </c>
      <c r="E476" t="n">
        <v>2.922571428571429</v>
      </c>
    </row>
    <row r="477">
      <c r="A477" t="inlineStr">
        <is>
          <t>002013</t>
        </is>
      </c>
      <c r="B477" t="n">
        <v>0.0006978343433284255</v>
      </c>
      <c r="C477" t="n">
        <v>20.63339731285989</v>
      </c>
      <c r="D477" t="n">
        <v>11.12142857142857</v>
      </c>
      <c r="E477" t="n">
        <v>1.523047619047619</v>
      </c>
    </row>
    <row r="478">
      <c r="A478" t="inlineStr">
        <is>
          <t>600607</t>
        </is>
      </c>
      <c r="B478" t="n">
        <v>0.001621662438562535</v>
      </c>
      <c r="C478" t="n">
        <v>20.61538461538461</v>
      </c>
      <c r="D478" t="n">
        <v>21.73638095238096</v>
      </c>
      <c r="E478" t="n">
        <v>0</v>
      </c>
    </row>
    <row r="479">
      <c r="A479" t="inlineStr">
        <is>
          <t>603906</t>
        </is>
      </c>
      <c r="B479" t="n">
        <v>0.002147645758481334</v>
      </c>
      <c r="C479" t="n">
        <v>20.56737588652482</v>
      </c>
      <c r="D479" t="n">
        <v>27.51028571428571</v>
      </c>
      <c r="E479" t="n">
        <v>1.911809523809524</v>
      </c>
    </row>
    <row r="480">
      <c r="A480" t="inlineStr">
        <is>
          <t>603369</t>
        </is>
      </c>
      <c r="B480" t="n">
        <v>0.004381317532835942</v>
      </c>
      <c r="C480" t="n">
        <v>20.51881777588773</v>
      </c>
      <c r="D480" t="n">
        <v>52.094</v>
      </c>
      <c r="E480" t="n">
        <v>1.071142857142857</v>
      </c>
    </row>
    <row r="481">
      <c r="A481" t="inlineStr">
        <is>
          <t>002531</t>
        </is>
      </c>
      <c r="B481" t="n">
        <v>0.0004861826570581577</v>
      </c>
      <c r="C481" t="n">
        <v>20.47685834502104</v>
      </c>
      <c r="D481" t="n">
        <v>7.675142857142857</v>
      </c>
      <c r="E481" t="n">
        <v>3.287714285714286</v>
      </c>
    </row>
    <row r="482">
      <c r="A482" t="inlineStr">
        <is>
          <t>002164</t>
        </is>
      </c>
      <c r="B482" t="n">
        <v>0.0008033472722273449</v>
      </c>
      <c r="C482" t="n">
        <v>20.43399638336347</v>
      </c>
      <c r="D482" t="n">
        <v>5.973904761904762</v>
      </c>
      <c r="E482" t="n">
        <v>4.984000000000001</v>
      </c>
    </row>
    <row r="483">
      <c r="A483" t="inlineStr">
        <is>
          <t>002372</t>
        </is>
      </c>
      <c r="B483" t="n">
        <v>0.002530496883722701</v>
      </c>
      <c r="C483" t="n">
        <v>20.34013605442178</v>
      </c>
      <c r="D483" t="n">
        <v>17.36942857142857</v>
      </c>
      <c r="E483" t="n">
        <v>0.6526666666666667</v>
      </c>
    </row>
    <row r="484">
      <c r="A484" t="inlineStr">
        <is>
          <t>002801</t>
        </is>
      </c>
      <c r="B484" t="n">
        <v>0.001440527079384683</v>
      </c>
      <c r="C484" t="n">
        <v>20.32258064516128</v>
      </c>
      <c r="D484" t="n">
        <v>33.55590476190476</v>
      </c>
      <c r="E484" t="n">
        <v>3.178285714285714</v>
      </c>
    </row>
    <row r="485">
      <c r="A485" t="inlineStr">
        <is>
          <t>601003</t>
        </is>
      </c>
      <c r="B485" t="n">
        <v>0.0001996572608745782</v>
      </c>
      <c r="C485" t="n">
        <v>20.32193158953724</v>
      </c>
      <c r="D485" t="n">
        <v>4.986095238095239</v>
      </c>
      <c r="E485" t="n">
        <v>0.3564761904761904</v>
      </c>
    </row>
    <row r="486">
      <c r="A486" t="inlineStr">
        <is>
          <t>603348</t>
        </is>
      </c>
      <c r="B486" t="n">
        <v>0.00364807611491746</v>
      </c>
      <c r="C486" t="n">
        <v>20.30141843971631</v>
      </c>
      <c r="D486" t="n">
        <v>27.13657142857143</v>
      </c>
      <c r="E486" t="n">
        <v>7.92647619047619</v>
      </c>
    </row>
    <row r="487">
      <c r="A487" t="inlineStr">
        <is>
          <t>601222</t>
        </is>
      </c>
      <c r="B487" t="n">
        <v>0.0003429430871231367</v>
      </c>
      <c r="C487" t="n">
        <v>20.20497803806736</v>
      </c>
      <c r="D487" t="n">
        <v>7.618761904761905</v>
      </c>
      <c r="E487" t="n">
        <v>2.276285714285714</v>
      </c>
    </row>
    <row r="488">
      <c r="A488" t="inlineStr">
        <is>
          <t>002978</t>
        </is>
      </c>
      <c r="B488" t="n">
        <v>0.007543309318541674</v>
      </c>
      <c r="C488" t="n">
        <v>19.97429305912597</v>
      </c>
      <c r="D488" t="n">
        <v>42.09342857142857</v>
      </c>
      <c r="E488" t="n">
        <v>7.456666666666666</v>
      </c>
    </row>
    <row r="489">
      <c r="A489" t="inlineStr">
        <is>
          <t>603396</t>
        </is>
      </c>
      <c r="B489" t="n">
        <v>0.006998256579942295</v>
      </c>
      <c r="C489" t="n">
        <v>19.95318899941487</v>
      </c>
      <c r="D489" t="n">
        <v>38.72104761904762</v>
      </c>
      <c r="E489" t="n">
        <v>4.392761904761905</v>
      </c>
    </row>
    <row r="490">
      <c r="A490" t="inlineStr">
        <is>
          <t>002651</t>
        </is>
      </c>
      <c r="B490" t="n">
        <v>0.001207022035121971</v>
      </c>
      <c r="C490" t="n">
        <v>19.93736951983298</v>
      </c>
      <c r="D490" t="n">
        <v>10.61904761904762</v>
      </c>
      <c r="E490" t="n">
        <v>2.690190476190476</v>
      </c>
    </row>
    <row r="491">
      <c r="A491" t="inlineStr">
        <is>
          <t>002263</t>
        </is>
      </c>
      <c r="B491" t="n">
        <v>0.0002103812672287034</v>
      </c>
      <c r="C491" t="n">
        <v>19.92753623188408</v>
      </c>
      <c r="D491" t="n">
        <v>2.708</v>
      </c>
      <c r="E491" t="n">
        <v>3.342952380952382</v>
      </c>
    </row>
    <row r="492">
      <c r="A492" t="inlineStr">
        <is>
          <t>601777</t>
        </is>
      </c>
      <c r="B492" t="n">
        <v>0.0004871621457169631</v>
      </c>
      <c r="C492" t="n">
        <v>19.82182628062359</v>
      </c>
      <c r="D492" t="n">
        <v>5.110857142857142</v>
      </c>
      <c r="E492" t="n">
        <v>1.070666666666667</v>
      </c>
    </row>
    <row r="493">
      <c r="A493" t="inlineStr">
        <is>
          <t>000821</t>
        </is>
      </c>
      <c r="B493" t="n">
        <v>0.001614306969535382</v>
      </c>
      <c r="C493" t="n">
        <v>19.46508172362553</v>
      </c>
      <c r="D493" t="n">
        <v>7.259523809523809</v>
      </c>
      <c r="E493" t="n">
        <v>3.235142857142858</v>
      </c>
    </row>
    <row r="494">
      <c r="A494" t="inlineStr">
        <is>
          <t>603416</t>
        </is>
      </c>
      <c r="B494" t="n">
        <v>0.006644958809932613</v>
      </c>
      <c r="C494" t="n">
        <v>19.32007697241822</v>
      </c>
      <c r="D494" t="n">
        <v>86.99028571428573</v>
      </c>
      <c r="E494" t="n">
        <v>1.867714285714286</v>
      </c>
    </row>
    <row r="495">
      <c r="A495" t="inlineStr">
        <is>
          <t>603505</t>
        </is>
      </c>
      <c r="B495" t="n">
        <v>0.004472536962344945</v>
      </c>
      <c r="C495" t="n">
        <v>19.15789473684211</v>
      </c>
      <c r="D495" t="n">
        <v>25.51790476190476</v>
      </c>
      <c r="E495" t="n">
        <v>1.521047619047619</v>
      </c>
    </row>
    <row r="496">
      <c r="A496" t="inlineStr">
        <is>
          <t>603555</t>
        </is>
      </c>
      <c r="B496" t="n">
        <v>0.00018308206631188</v>
      </c>
      <c r="C496" t="n">
        <v>19.14893617021278</v>
      </c>
      <c r="D496" t="n">
        <v>2.192666666666667</v>
      </c>
      <c r="E496" t="n">
        <v>0.5894285714285714</v>
      </c>
    </row>
    <row r="497">
      <c r="A497" t="inlineStr">
        <is>
          <t>603816</t>
        </is>
      </c>
      <c r="B497" t="n">
        <v>0.006175445965052689</v>
      </c>
      <c r="C497" t="n">
        <v>19.11220715166462</v>
      </c>
      <c r="D497" t="n">
        <v>70.83333333333333</v>
      </c>
      <c r="E497" t="n">
        <v>0.5373333333333333</v>
      </c>
    </row>
    <row r="498">
      <c r="A498" t="inlineStr">
        <is>
          <t>600549</t>
        </is>
      </c>
      <c r="B498" t="n">
        <v>0.0009002789566703309</v>
      </c>
      <c r="C498" t="n">
        <v>18.94664842681259</v>
      </c>
      <c r="D498" t="n">
        <v>14.9907619047619</v>
      </c>
      <c r="E498" t="n">
        <v>1.898095238095238</v>
      </c>
    </row>
    <row r="499">
      <c r="A499" t="inlineStr">
        <is>
          <t>002045</t>
        </is>
      </c>
      <c r="B499" t="n">
        <v>0.0003484542472129671</v>
      </c>
      <c r="C499" t="n">
        <v>18.94273127753305</v>
      </c>
      <c r="D499" t="n">
        <v>8.973619047619048</v>
      </c>
      <c r="E499" t="n">
        <v>1.374952380952381</v>
      </c>
    </row>
    <row r="500">
      <c r="A500" t="inlineStr">
        <is>
          <t>002563</t>
        </is>
      </c>
      <c r="B500" t="n">
        <v>0.0005001589852635929</v>
      </c>
      <c r="C500" t="n">
        <v>18.8267394270123</v>
      </c>
      <c r="D500" t="n">
        <v>8.609428571428571</v>
      </c>
      <c r="E500" t="n">
        <v>0.74</v>
      </c>
    </row>
    <row r="501">
      <c r="A501" t="inlineStr">
        <is>
          <t>600753</t>
        </is>
      </c>
      <c r="B501" t="n">
        <v>0.002034596085944481</v>
      </c>
      <c r="C501" t="n">
        <v>18.79365079365081</v>
      </c>
      <c r="D501" t="n">
        <v>15.9852380952381</v>
      </c>
      <c r="E501" t="n">
        <v>1.869809523809524</v>
      </c>
    </row>
    <row r="502">
      <c r="A502" t="inlineStr">
        <is>
          <t>600655</t>
        </is>
      </c>
      <c r="B502" t="n">
        <v>0.001718597933333799</v>
      </c>
      <c r="C502" t="n">
        <v>18.77551020408163</v>
      </c>
      <c r="D502" t="n">
        <v>9.559904761904761</v>
      </c>
      <c r="E502" t="n">
        <v>1.282761904761905</v>
      </c>
    </row>
    <row r="503">
      <c r="A503" t="inlineStr">
        <is>
          <t>601968</t>
        </is>
      </c>
      <c r="B503" t="n">
        <v>0.0002750679946253855</v>
      </c>
      <c r="C503" t="n">
        <v>18.75862068965517</v>
      </c>
      <c r="D503" t="n">
        <v>8.019238095238094</v>
      </c>
      <c r="E503" t="n">
        <v>0.9153333333333332</v>
      </c>
    </row>
    <row r="504">
      <c r="A504" t="inlineStr">
        <is>
          <t>002409</t>
        </is>
      </c>
      <c r="B504" t="n">
        <v>0.004250578833498907</v>
      </c>
      <c r="C504" t="n">
        <v>18.68429976263142</v>
      </c>
      <c r="D504" t="n">
        <v>58.11333333333333</v>
      </c>
      <c r="E504" t="n">
        <v>3.657714285714286</v>
      </c>
    </row>
    <row r="505">
      <c r="A505" t="inlineStr">
        <is>
          <t>000922</t>
        </is>
      </c>
      <c r="B505" t="n">
        <v>0.0004680417847665662</v>
      </c>
      <c r="C505" t="n">
        <v>18.68131868131868</v>
      </c>
      <c r="D505" t="n">
        <v>7.764761904761905</v>
      </c>
      <c r="E505" t="n">
        <v>1.905238095238095</v>
      </c>
    </row>
    <row r="506">
      <c r="A506" t="inlineStr">
        <is>
          <t>601388</t>
        </is>
      </c>
      <c r="B506" t="n">
        <v>0.000457928335954421</v>
      </c>
      <c r="C506" t="n">
        <v>18.61471861471862</v>
      </c>
      <c r="D506" t="n">
        <v>2.675714285714286</v>
      </c>
      <c r="E506" t="n">
        <v>4.255142857142856</v>
      </c>
    </row>
    <row r="507">
      <c r="A507" t="inlineStr">
        <is>
          <t>002975</t>
        </is>
      </c>
      <c r="B507" t="n">
        <v>0.02247098330796148</v>
      </c>
      <c r="C507" t="n">
        <v>18.60625574977002</v>
      </c>
      <c r="D507" t="n">
        <v>102.4510476190476</v>
      </c>
      <c r="E507" t="n">
        <v>6.386666666666666</v>
      </c>
    </row>
    <row r="508">
      <c r="A508" t="inlineStr">
        <is>
          <t>603319</t>
        </is>
      </c>
      <c r="B508" t="n">
        <v>0.004135997459113046</v>
      </c>
      <c r="C508" t="n">
        <v>18.5923753665689</v>
      </c>
      <c r="D508" t="n">
        <v>38.81628571428572</v>
      </c>
      <c r="E508" t="n">
        <v>3.619238095238095</v>
      </c>
    </row>
    <row r="509">
      <c r="A509" t="inlineStr">
        <is>
          <t>600885</t>
        </is>
      </c>
      <c r="B509" t="n">
        <v>0.002204716832393095</v>
      </c>
      <c r="C509" t="n">
        <v>18.58559724018973</v>
      </c>
      <c r="D509" t="n">
        <v>50.04657142857143</v>
      </c>
      <c r="E509" t="n">
        <v>1.036095238095238</v>
      </c>
    </row>
    <row r="510">
      <c r="A510" t="inlineStr">
        <is>
          <t>603970</t>
        </is>
      </c>
      <c r="B510" t="n">
        <v>0.003792740097262128</v>
      </c>
      <c r="C510" t="n">
        <v>18.57659831121834</v>
      </c>
      <c r="D510" t="n">
        <v>18.63409523809524</v>
      </c>
      <c r="E510" t="n">
        <v>3.311428571428572</v>
      </c>
    </row>
    <row r="511">
      <c r="A511" t="inlineStr">
        <is>
          <t>600257</t>
        </is>
      </c>
      <c r="B511" t="n">
        <v>0.001445740077451115</v>
      </c>
      <c r="C511" t="n">
        <v>18.25726141078838</v>
      </c>
      <c r="D511" t="n">
        <v>4.950571428571429</v>
      </c>
      <c r="E511" t="n">
        <v>7.815809523809524</v>
      </c>
    </row>
    <row r="512">
      <c r="A512" t="inlineStr">
        <is>
          <t>601163</t>
        </is>
      </c>
      <c r="B512" t="n">
        <v>0.000747189391924282</v>
      </c>
      <c r="C512" t="n">
        <v>18.19397993311038</v>
      </c>
      <c r="D512" t="n">
        <v>16.23380952380952</v>
      </c>
      <c r="E512" t="n">
        <v>1.004190476190476</v>
      </c>
    </row>
    <row r="513">
      <c r="A513" t="inlineStr">
        <is>
          <t>603985</t>
        </is>
      </c>
      <c r="B513" t="n">
        <v>0.002174510607752683</v>
      </c>
      <c r="C513" t="n">
        <v>18.08510638297871</v>
      </c>
      <c r="D513" t="n">
        <v>29.69828571428571</v>
      </c>
      <c r="E513" t="n">
        <v>2.640285714285715</v>
      </c>
    </row>
    <row r="514">
      <c r="A514" t="inlineStr">
        <is>
          <t>600197</t>
        </is>
      </c>
      <c r="B514" t="n">
        <v>0.005637706744333831</v>
      </c>
      <c r="C514" t="n">
        <v>18.05213969503199</v>
      </c>
      <c r="D514" t="n">
        <v>22.97066666666667</v>
      </c>
      <c r="E514" t="n">
        <v>5.530380952380953</v>
      </c>
    </row>
    <row r="515">
      <c r="A515" t="inlineStr">
        <is>
          <t>002088</t>
        </is>
      </c>
      <c r="B515" t="n">
        <v>0.001027893818994541</v>
      </c>
      <c r="C515" t="n">
        <v>18.04878048780487</v>
      </c>
      <c r="D515" t="n">
        <v>11.23380952380953</v>
      </c>
      <c r="E515" t="n">
        <v>2.112380952380953</v>
      </c>
    </row>
    <row r="516">
      <c r="A516" t="inlineStr">
        <is>
          <t>002025</t>
        </is>
      </c>
      <c r="B516" t="n">
        <v>0.006724088944303011</v>
      </c>
      <c r="C516" t="n">
        <v>18.03554724041161</v>
      </c>
      <c r="D516" t="n">
        <v>52.38447619047619</v>
      </c>
      <c r="E516" t="n">
        <v>1.494285714285714</v>
      </c>
    </row>
    <row r="517">
      <c r="A517" t="inlineStr">
        <is>
          <t>603606</t>
        </is>
      </c>
      <c r="B517" t="n">
        <v>0.001506717652474712</v>
      </c>
      <c r="C517" t="n">
        <v>18.01109688433631</v>
      </c>
      <c r="D517" t="n">
        <v>23.32790476190477</v>
      </c>
      <c r="E517" t="n">
        <v>2.576571428571429</v>
      </c>
    </row>
    <row r="518">
      <c r="A518" t="inlineStr">
        <is>
          <t>601579</t>
        </is>
      </c>
      <c r="B518" t="n">
        <v>0.003372595422360975</v>
      </c>
      <c r="C518" t="n">
        <v>18.00679501698754</v>
      </c>
      <c r="D518" t="n">
        <v>10.054</v>
      </c>
      <c r="E518" t="n">
        <v>3.211904761904762</v>
      </c>
    </row>
    <row r="519">
      <c r="A519" t="inlineStr">
        <is>
          <t>002507</t>
        </is>
      </c>
      <c r="B519" t="n">
        <v>0.002984253021745781</v>
      </c>
      <c r="C519" t="n">
        <v>17.98647996137131</v>
      </c>
      <c r="D519" t="n">
        <v>44.388</v>
      </c>
      <c r="E519" t="n">
        <v>1.540380952380952</v>
      </c>
    </row>
    <row r="520">
      <c r="A520" t="inlineStr">
        <is>
          <t>002677</t>
        </is>
      </c>
      <c r="B520" t="n">
        <v>0.001153511437382628</v>
      </c>
      <c r="C520" t="n">
        <v>17.96407185628743</v>
      </c>
      <c r="D520" t="n">
        <v>18.12390476190476</v>
      </c>
      <c r="E520" t="n">
        <v>2.323904761904762</v>
      </c>
    </row>
    <row r="521">
      <c r="A521" t="inlineStr">
        <is>
          <t>688289</t>
        </is>
      </c>
      <c r="B521" t="n">
        <v>0.005928621960291507</v>
      </c>
      <c r="C521" t="n">
        <v>17.87006720661728</v>
      </c>
      <c r="D521" t="n">
        <v>112.0663636363636</v>
      </c>
      <c r="E521" t="n">
        <v>8.077373737373739</v>
      </c>
    </row>
    <row r="522">
      <c r="A522" t="inlineStr">
        <is>
          <t>688301</t>
        </is>
      </c>
      <c r="B522" t="n">
        <v>0.02079759346491378</v>
      </c>
      <c r="C522" t="n">
        <v>17.83885071830107</v>
      </c>
      <c r="D522" t="n">
        <v>180.2021428571429</v>
      </c>
      <c r="E522" t="n">
        <v>7.340833333333333</v>
      </c>
    </row>
    <row r="523">
      <c r="A523" t="inlineStr">
        <is>
          <t>002099</t>
        </is>
      </c>
      <c r="B523" t="n">
        <v>0.0002275206117119207</v>
      </c>
      <c r="C523" t="n">
        <v>17.80104712041886</v>
      </c>
      <c r="D523" t="n">
        <v>8.342952380952381</v>
      </c>
      <c r="E523" t="n">
        <v>0.7726666666666666</v>
      </c>
    </row>
    <row r="524">
      <c r="A524" t="inlineStr">
        <is>
          <t>002993</t>
        </is>
      </c>
      <c r="B524" t="n">
        <v>0.01816684529794127</v>
      </c>
      <c r="C524" t="n">
        <v>17.70186335403725</v>
      </c>
      <c r="D524" t="n">
        <v>80.39923809523809</v>
      </c>
      <c r="E524" t="n">
        <v>12.93523809523809</v>
      </c>
    </row>
    <row r="525">
      <c r="A525" t="inlineStr">
        <is>
          <t>601088</t>
        </is>
      </c>
      <c r="B525" t="n">
        <v>0.0006570734803185088</v>
      </c>
      <c r="C525" t="n">
        <v>17.65447667087012</v>
      </c>
      <c r="D525" t="n">
        <v>17.42571428571429</v>
      </c>
      <c r="E525" t="n">
        <v>0.2057142857142858</v>
      </c>
    </row>
    <row r="526">
      <c r="A526" t="inlineStr">
        <is>
          <t>000869</t>
        </is>
      </c>
      <c r="B526" t="n">
        <v>0.006158082016425724</v>
      </c>
      <c r="C526" t="n">
        <v>17.64705882352942</v>
      </c>
      <c r="D526" t="n">
        <v>37.94133333333333</v>
      </c>
      <c r="E526" t="n">
        <v>1.549904761904762</v>
      </c>
    </row>
    <row r="527">
      <c r="A527" t="inlineStr">
        <is>
          <t>002312</t>
        </is>
      </c>
      <c r="B527" t="n">
        <v>0.0001675910784024943</v>
      </c>
      <c r="C527" t="n">
        <v>17.62652705061081</v>
      </c>
      <c r="D527" t="n">
        <v>6.138761904761904</v>
      </c>
      <c r="E527" t="n">
        <v>1.690285714285714</v>
      </c>
    </row>
    <row r="528">
      <c r="A528" t="inlineStr">
        <is>
          <t>601187</t>
        </is>
      </c>
      <c r="B528" t="n">
        <v>0.002542254145364182</v>
      </c>
      <c r="C528" t="n">
        <v>17.53453772582358</v>
      </c>
      <c r="D528" t="n">
        <v>11.08253968253968</v>
      </c>
      <c r="E528" t="n">
        <v>31.39047619047619</v>
      </c>
    </row>
    <row r="529">
      <c r="A529" t="inlineStr">
        <is>
          <t>002979</t>
        </is>
      </c>
      <c r="B529" t="n">
        <v>0.004282286194816885</v>
      </c>
      <c r="C529" t="n">
        <v>17.46442432082795</v>
      </c>
      <c r="D529" t="n">
        <v>44.16161904761904</v>
      </c>
      <c r="E529" t="n">
        <v>5.115333333333335</v>
      </c>
    </row>
    <row r="530">
      <c r="A530" t="inlineStr">
        <is>
          <t>000422</t>
        </is>
      </c>
      <c r="B530" t="n">
        <v>0.0001843665878302604</v>
      </c>
      <c r="C530" t="n">
        <v>17.44186046511626</v>
      </c>
      <c r="D530" t="n">
        <v>2.812476190476191</v>
      </c>
      <c r="E530" t="n">
        <v>0.5564761904761905</v>
      </c>
    </row>
    <row r="531">
      <c r="A531" t="inlineStr">
        <is>
          <t>600354</t>
        </is>
      </c>
      <c r="B531" t="n">
        <v>0.0002264568472931036</v>
      </c>
      <c r="C531" t="n">
        <v>17.35941320293399</v>
      </c>
      <c r="D531" t="n">
        <v>4.111619047619048</v>
      </c>
      <c r="E531" t="n">
        <v>1.539714285714286</v>
      </c>
    </row>
    <row r="532">
      <c r="A532" t="inlineStr">
        <is>
          <t>601601</t>
        </is>
      </c>
      <c r="B532" t="n">
        <v>0.002949927731519185</v>
      </c>
      <c r="C532" t="n">
        <v>17.29628473306275</v>
      </c>
      <c r="D532" t="n">
        <v>34.53704761904762</v>
      </c>
      <c r="E532" t="n">
        <v>0.6154285714285714</v>
      </c>
    </row>
    <row r="533">
      <c r="A533" t="inlineStr">
        <is>
          <t>603536</t>
        </is>
      </c>
      <c r="B533" t="n">
        <v>0.001803272759319533</v>
      </c>
      <c r="C533" t="n">
        <v>16.74480910917615</v>
      </c>
      <c r="D533" t="n">
        <v>19.16780952380952</v>
      </c>
      <c r="E533" t="n">
        <v>2.729142857142858</v>
      </c>
    </row>
    <row r="534">
      <c r="A534" t="inlineStr">
        <is>
          <t>600773</t>
        </is>
      </c>
      <c r="B534" t="n">
        <v>0.0009913440756491663</v>
      </c>
      <c r="C534" t="n">
        <v>16.66666666666667</v>
      </c>
      <c r="D534" t="n">
        <v>6.565238095238095</v>
      </c>
      <c r="E534" t="n">
        <v>2.114476190476191</v>
      </c>
    </row>
    <row r="535">
      <c r="A535" t="inlineStr">
        <is>
          <t>600761</t>
        </is>
      </c>
      <c r="B535" t="n">
        <v>0.0009377743673707984</v>
      </c>
      <c r="C535" t="n">
        <v>16.45962732919255</v>
      </c>
      <c r="D535" t="n">
        <v>14.19209523809524</v>
      </c>
      <c r="E535" t="n">
        <v>1.293047619047619</v>
      </c>
    </row>
    <row r="536">
      <c r="A536" t="inlineStr">
        <is>
          <t>600744</t>
        </is>
      </c>
      <c r="B536" t="n">
        <v>0.0002819070615406897</v>
      </c>
      <c r="C536" t="n">
        <v>16.412213740458</v>
      </c>
      <c r="D536" t="n">
        <v>2.734666666666667</v>
      </c>
      <c r="E536" t="n">
        <v>4.07352380952381</v>
      </c>
    </row>
    <row r="537">
      <c r="A537" t="inlineStr">
        <is>
          <t>601808</t>
        </is>
      </c>
      <c r="B537" t="n">
        <v>0.001273284864465734</v>
      </c>
      <c r="C537" t="n">
        <v>16.3677130044843</v>
      </c>
      <c r="D537" t="n">
        <v>12.8187619047619</v>
      </c>
      <c r="E537" t="n">
        <v>0.36</v>
      </c>
    </row>
    <row r="538">
      <c r="A538" t="inlineStr">
        <is>
          <t>600306</t>
        </is>
      </c>
      <c r="B538" t="n">
        <v>0.0005271674636772081</v>
      </c>
      <c r="C538" t="n">
        <v>16.32653061224489</v>
      </c>
      <c r="D538" t="n">
        <v>4.849809523809523</v>
      </c>
      <c r="E538" t="n">
        <v>0.8320000000000002</v>
      </c>
    </row>
    <row r="539">
      <c r="A539" t="inlineStr">
        <is>
          <t>600842</t>
        </is>
      </c>
      <c r="B539" t="n">
        <v>0.0008950900701276707</v>
      </c>
      <c r="C539" t="n">
        <v>16.23646960865945</v>
      </c>
      <c r="D539" t="n">
        <v>12.96295238095238</v>
      </c>
      <c r="E539" t="n">
        <v>0</v>
      </c>
    </row>
    <row r="540">
      <c r="A540" t="inlineStr">
        <is>
          <t>600933</t>
        </is>
      </c>
      <c r="B540" t="n">
        <v>0.0005922231711243008</v>
      </c>
      <c r="C540" t="n">
        <v>15.93447505584513</v>
      </c>
      <c r="D540" t="n">
        <v>14.93209523809524</v>
      </c>
      <c r="E540" t="n">
        <v>0.9954285714285714</v>
      </c>
    </row>
    <row r="541">
      <c r="A541" t="inlineStr">
        <is>
          <t>600458</t>
        </is>
      </c>
      <c r="B541" t="n">
        <v>0.0005270467206681926</v>
      </c>
      <c r="C541" t="n">
        <v>15.89403973509933</v>
      </c>
      <c r="D541" t="n">
        <v>7.609714285714285</v>
      </c>
      <c r="E541" t="n">
        <v>1.169809523809524</v>
      </c>
    </row>
    <row r="542">
      <c r="A542" t="inlineStr">
        <is>
          <t>600983</t>
        </is>
      </c>
      <c r="B542" t="n">
        <v>0.00105785752465407</v>
      </c>
      <c r="C542" t="n">
        <v>15.82867783985103</v>
      </c>
      <c r="D542" t="n">
        <v>7.05352380952381</v>
      </c>
      <c r="E542" t="n">
        <v>2.438761904761905</v>
      </c>
    </row>
    <row r="543">
      <c r="A543" t="inlineStr">
        <is>
          <t>601016</t>
        </is>
      </c>
      <c r="B543" t="n">
        <v>0.0003292589874511395</v>
      </c>
      <c r="C543" t="n">
        <v>15.43624161073824</v>
      </c>
      <c r="D543" t="n">
        <v>2.987428571428572</v>
      </c>
      <c r="E543" t="n">
        <v>2.370857142857143</v>
      </c>
    </row>
    <row r="544">
      <c r="A544" t="inlineStr">
        <is>
          <t>601238</t>
        </is>
      </c>
      <c r="B544" t="n">
        <v>0.001850639912715052</v>
      </c>
      <c r="C544" t="n">
        <v>15.43624161073824</v>
      </c>
      <c r="D544" t="n">
        <v>12.00476190476191</v>
      </c>
      <c r="E544" t="n">
        <v>0.6895238095238094</v>
      </c>
    </row>
    <row r="545">
      <c r="A545" t="inlineStr">
        <is>
          <t>600792</t>
        </is>
      </c>
      <c r="B545" t="n">
        <v>0.0002883907709358495</v>
      </c>
      <c r="C545" t="n">
        <v>15.43408360128618</v>
      </c>
      <c r="D545" t="n">
        <v>3.249809523809524</v>
      </c>
      <c r="E545" t="n">
        <v>1.861619047619047</v>
      </c>
    </row>
    <row r="546">
      <c r="A546" t="inlineStr">
        <is>
          <t>603939</t>
        </is>
      </c>
      <c r="B546" t="n">
        <v>0.002335919710744671</v>
      </c>
      <c r="C546" t="n">
        <v>15.13023782559457</v>
      </c>
      <c r="D546" t="n">
        <v>97.72685714285714</v>
      </c>
      <c r="E546" t="n">
        <v>0.7595238095238095</v>
      </c>
    </row>
    <row r="547">
      <c r="A547" t="inlineStr">
        <is>
          <t>600516</t>
        </is>
      </c>
      <c r="B547" t="n">
        <v>0.0002155239638149367</v>
      </c>
      <c r="C547" t="n">
        <v>15.0506512301013</v>
      </c>
      <c r="D547" t="n">
        <v>6.659714285714285</v>
      </c>
      <c r="E547" t="n">
        <v>1.529714285714286</v>
      </c>
    </row>
    <row r="548">
      <c r="A548" t="inlineStr">
        <is>
          <t>688208</t>
        </is>
      </c>
      <c r="B548" t="n">
        <v>0.003199339018218114</v>
      </c>
      <c r="C548" t="n">
        <v>15.01524390243905</v>
      </c>
      <c r="D548" t="n">
        <v>71.85314285714287</v>
      </c>
      <c r="E548" t="n">
        <v>2.709333333333333</v>
      </c>
    </row>
    <row r="549">
      <c r="A549" t="inlineStr">
        <is>
          <t>601658</t>
        </is>
      </c>
      <c r="B549" t="n">
        <v>9.927319125524422e-05</v>
      </c>
      <c r="C549" t="n">
        <v>14.89361702127661</v>
      </c>
      <c r="D549" t="n">
        <v>4.766857142857143</v>
      </c>
      <c r="E549" t="n">
        <v>1.533904761904762</v>
      </c>
    </row>
    <row r="550">
      <c r="A550" t="inlineStr">
        <is>
          <t>600827</t>
        </is>
      </c>
      <c r="B550" t="n">
        <v>0.001691676663140986</v>
      </c>
      <c r="C550" t="n">
        <v>14.85714285714286</v>
      </c>
      <c r="D550" t="n">
        <v>15.52647619047619</v>
      </c>
      <c r="E550" t="n">
        <v>1.506285714285714</v>
      </c>
    </row>
    <row r="551">
      <c r="A551" t="inlineStr">
        <is>
          <t>603698</t>
        </is>
      </c>
      <c r="B551" t="n">
        <v>0.001815841469634117</v>
      </c>
      <c r="C551" t="n">
        <v>14.75535168195719</v>
      </c>
      <c r="D551" t="n">
        <v>12.076</v>
      </c>
      <c r="E551" t="n">
        <v>0.946190476190476</v>
      </c>
    </row>
    <row r="552">
      <c r="A552" t="inlineStr">
        <is>
          <t>600771</t>
        </is>
      </c>
      <c r="B552" t="n">
        <v>0.0004297446709334091</v>
      </c>
      <c r="C552" t="n">
        <v>14.57541191381495</v>
      </c>
      <c r="D552" t="n">
        <v>15.44838095238095</v>
      </c>
      <c r="E552" t="n">
        <v>2.416190476190476</v>
      </c>
    </row>
    <row r="553">
      <c r="A553" t="inlineStr">
        <is>
          <t>600552</t>
        </is>
      </c>
      <c r="B553" t="n">
        <v>0.0001857627343556789</v>
      </c>
      <c r="C553" t="n">
        <v>14.55399061032865</v>
      </c>
      <c r="D553" t="n">
        <v>6.62695238095238</v>
      </c>
      <c r="E553" t="n">
        <v>2.411428571428571</v>
      </c>
    </row>
    <row r="554">
      <c r="A554" t="inlineStr">
        <is>
          <t>603659</t>
        </is>
      </c>
      <c r="B554" t="n">
        <v>0.00519316605874494</v>
      </c>
      <c r="C554" t="n">
        <v>14.35487265838771</v>
      </c>
      <c r="D554" t="n">
        <v>107.5433333333333</v>
      </c>
      <c r="E554" t="n">
        <v>1.543809523809524</v>
      </c>
    </row>
    <row r="555">
      <c r="A555" t="inlineStr">
        <is>
          <t>600005</t>
        </is>
      </c>
      <c r="B555" t="n">
        <v>0.0002425886427413404</v>
      </c>
      <c r="C555" t="n">
        <v>14.15384615384616</v>
      </c>
      <c r="D555" t="n">
        <v>3.207619047619047</v>
      </c>
      <c r="E555" t="n">
        <v>0.684952380952381</v>
      </c>
    </row>
    <row r="556">
      <c r="A556" t="inlineStr">
        <is>
          <t>601021</t>
        </is>
      </c>
      <c r="B556" t="n">
        <v>0.003302341486276057</v>
      </c>
      <c r="C556" t="n">
        <v>14.08321902149061</v>
      </c>
      <c r="D556" t="n">
        <v>48.47828571428571</v>
      </c>
      <c r="E556" t="n">
        <v>0.6123809523809524</v>
      </c>
    </row>
    <row r="557">
      <c r="A557" t="inlineStr">
        <is>
          <t>600481</t>
        </is>
      </c>
      <c r="B557" t="n">
        <v>0.0007195938121927795</v>
      </c>
      <c r="C557" t="n">
        <v>14.05750798722045</v>
      </c>
      <c r="D557" t="n">
        <v>3.904952380952381</v>
      </c>
      <c r="E557" t="n">
        <v>2.965333333333333</v>
      </c>
    </row>
    <row r="558">
      <c r="A558" t="inlineStr">
        <is>
          <t>603027</t>
        </is>
      </c>
      <c r="B558" t="n">
        <v>0.001865645750612951</v>
      </c>
      <c r="C558" t="n">
        <v>13.97058823529413</v>
      </c>
      <c r="D558" t="n">
        <v>39.16171428571428</v>
      </c>
      <c r="E558" t="n">
        <v>1.424952380952381</v>
      </c>
    </row>
    <row r="559">
      <c r="A559" t="inlineStr">
        <is>
          <t>600469</t>
        </is>
      </c>
      <c r="B559" t="n">
        <v>0.0001322072603600776</v>
      </c>
      <c r="C559" t="n">
        <v>13.88888888888888</v>
      </c>
      <c r="D559" t="n">
        <v>5.089714285714285</v>
      </c>
      <c r="E559" t="n">
        <v>1.240190476190476</v>
      </c>
    </row>
    <row r="560">
      <c r="A560" t="inlineStr">
        <is>
          <t>600966</t>
        </is>
      </c>
      <c r="B560" t="n">
        <v>0.001451111704293291</v>
      </c>
      <c r="C560" t="n">
        <v>13.88888888888888</v>
      </c>
      <c r="D560" t="n">
        <v>14.01666666666667</v>
      </c>
      <c r="E560" t="n">
        <v>1.54447619047619</v>
      </c>
    </row>
    <row r="561">
      <c r="A561" t="inlineStr">
        <is>
          <t>600263</t>
        </is>
      </c>
      <c r="B561" t="n">
        <v>8.847595843552865e-05</v>
      </c>
      <c r="C561" t="n">
        <v>13.78116343490305</v>
      </c>
      <c r="D561" t="n">
        <v>14.66219047619048</v>
      </c>
      <c r="E561" t="n">
        <v>0</v>
      </c>
    </row>
    <row r="562">
      <c r="A562" t="inlineStr">
        <is>
          <t>600875</t>
        </is>
      </c>
      <c r="B562" t="n">
        <v>0.0002037169624517103</v>
      </c>
      <c r="C562" t="n">
        <v>13.75245579567781</v>
      </c>
      <c r="D562" t="n">
        <v>10.60733333333333</v>
      </c>
      <c r="E562" t="n">
        <v>1.626571428571429</v>
      </c>
    </row>
    <row r="563">
      <c r="A563" t="inlineStr">
        <is>
          <t>601566</t>
        </is>
      </c>
      <c r="B563" t="n">
        <v>0.000680945406727231</v>
      </c>
      <c r="C563" t="n">
        <v>13.68861024033439</v>
      </c>
      <c r="D563" t="n">
        <v>11.5872380952381</v>
      </c>
      <c r="E563" t="n">
        <v>0.7571428571428571</v>
      </c>
    </row>
    <row r="564">
      <c r="A564" t="inlineStr">
        <is>
          <t>600985</t>
        </is>
      </c>
      <c r="B564" t="n">
        <v>0.000428055230497111</v>
      </c>
      <c r="C564" t="n">
        <v>13.65046535677352</v>
      </c>
      <c r="D564" t="n">
        <v>10.66647619047619</v>
      </c>
      <c r="E564" t="n">
        <v>1.940952380952381</v>
      </c>
    </row>
    <row r="565">
      <c r="A565" t="inlineStr">
        <is>
          <t>603330</t>
        </is>
      </c>
      <c r="B565" t="n">
        <v>0.002084251984528657</v>
      </c>
      <c r="C565" t="n">
        <v>13.58490566037736</v>
      </c>
      <c r="D565" t="n">
        <v>28.22666666666667</v>
      </c>
      <c r="E565" t="n">
        <v>1.737714285714286</v>
      </c>
    </row>
    <row r="566">
      <c r="A566" t="inlineStr">
        <is>
          <t>600356</t>
        </is>
      </c>
      <c r="B566" t="n">
        <v>0.0001303503681460678</v>
      </c>
      <c r="C566" t="n">
        <v>13.38199513381995</v>
      </c>
      <c r="D566" t="n">
        <v>8.639142857142858</v>
      </c>
      <c r="E566" t="n">
        <v>0.9695238095238093</v>
      </c>
    </row>
    <row r="567">
      <c r="A567" t="inlineStr">
        <is>
          <t>600876</t>
        </is>
      </c>
      <c r="B567" t="n">
        <v>0.001140216361745632</v>
      </c>
      <c r="C567" t="n">
        <v>13.30275229357798</v>
      </c>
      <c r="D567" t="n">
        <v>15.88219047619048</v>
      </c>
      <c r="E567" t="n">
        <v>2.764095238095238</v>
      </c>
    </row>
    <row r="568">
      <c r="A568" t="inlineStr">
        <is>
          <t>600203</t>
        </is>
      </c>
      <c r="B568" t="n">
        <v>0.001535489044639178</v>
      </c>
      <c r="C568" t="n">
        <v>13.20528211284513</v>
      </c>
      <c r="D568" t="n">
        <v>8.930095238095237</v>
      </c>
      <c r="E568" t="n">
        <v>2.520857142857143</v>
      </c>
    </row>
    <row r="569">
      <c r="A569" t="inlineStr">
        <is>
          <t>600865</t>
        </is>
      </c>
      <c r="B569" t="n">
        <v>0.0001104634873603589</v>
      </c>
      <c r="C569" t="n">
        <v>12.72984441301272</v>
      </c>
      <c r="D569" t="n">
        <v>7.420380952380953</v>
      </c>
      <c r="E569" t="n">
        <v>1.334190476190476</v>
      </c>
    </row>
    <row r="570">
      <c r="A570" t="inlineStr">
        <is>
          <t>600786</t>
        </is>
      </c>
      <c r="B570" t="n">
        <v>0.005369157115750314</v>
      </c>
      <c r="C570" t="n">
        <v>12.6490338495272</v>
      </c>
      <c r="D570" t="n">
        <v>77.30514285714285</v>
      </c>
      <c r="E570" t="n">
        <v>0</v>
      </c>
    </row>
    <row r="571">
      <c r="A571" t="inlineStr">
        <is>
          <t>600382</t>
        </is>
      </c>
      <c r="B571" t="n">
        <v>0.0004655380448691437</v>
      </c>
      <c r="C571" t="n">
        <v>12.61101243339253</v>
      </c>
      <c r="D571" t="n">
        <v>5.560952380952381</v>
      </c>
      <c r="E571" t="n">
        <v>2.807714285714285</v>
      </c>
    </row>
    <row r="572">
      <c r="A572" t="inlineStr">
        <is>
          <t>688317</t>
        </is>
      </c>
      <c r="B572" t="n">
        <v>0.003301978021978026</v>
      </c>
      <c r="C572" t="n">
        <v>12.52670940170941</v>
      </c>
      <c r="D572" t="n">
        <v>74.75</v>
      </c>
      <c r="E572" t="n">
        <v>38.16</v>
      </c>
    </row>
    <row r="573">
      <c r="A573" t="inlineStr">
        <is>
          <t>600691</t>
        </is>
      </c>
      <c r="B573" t="n">
        <v>0.0001176610886596451</v>
      </c>
      <c r="C573" t="n">
        <v>12.38938053097347</v>
      </c>
      <c r="D573" t="n">
        <v>2.214761904761905</v>
      </c>
      <c r="E573" t="n">
        <v>1.140095238095238</v>
      </c>
    </row>
    <row r="574">
      <c r="A574" t="inlineStr">
        <is>
          <t>603212</t>
        </is>
      </c>
      <c r="B574" t="n">
        <v>0.00276866526717568</v>
      </c>
      <c r="C574" t="n">
        <v>12.35919899874842</v>
      </c>
      <c r="D574" t="n">
        <v>34.48428571428572</v>
      </c>
      <c r="E574" t="n">
        <v>7.296857142857142</v>
      </c>
    </row>
    <row r="575">
      <c r="A575" t="inlineStr">
        <is>
          <t>603605</t>
        </is>
      </c>
      <c r="B575" t="n">
        <v>0.01535433686207844</v>
      </c>
      <c r="C575" t="n">
        <v>11.98838896952106</v>
      </c>
      <c r="D575" t="n">
        <v>168.8764761904762</v>
      </c>
      <c r="E575" t="n">
        <v>1.872761904761905</v>
      </c>
    </row>
    <row r="576">
      <c r="A576" t="inlineStr">
        <is>
          <t>603690</t>
        </is>
      </c>
      <c r="B576" t="n">
        <v>0.002660813979779782</v>
      </c>
      <c r="C576" t="n">
        <v>11.98235726537613</v>
      </c>
      <c r="D576" t="n">
        <v>37.80380952380953</v>
      </c>
      <c r="E576" t="n">
        <v>2.541047619047619</v>
      </c>
    </row>
    <row r="577">
      <c r="A577" t="inlineStr">
        <is>
          <t>603126</t>
        </is>
      </c>
      <c r="B577" t="n">
        <v>0.0005599807858813837</v>
      </c>
      <c r="C577" t="n">
        <v>11.95876288659794</v>
      </c>
      <c r="D577" t="n">
        <v>5.306</v>
      </c>
      <c r="E577" t="n">
        <v>2.152761904761905</v>
      </c>
    </row>
    <row r="578">
      <c r="A578" t="inlineStr">
        <is>
          <t>600141</t>
        </is>
      </c>
      <c r="B578" t="n">
        <v>0.0006594507993276122</v>
      </c>
      <c r="C578" t="n">
        <v>11.89873417721519</v>
      </c>
      <c r="D578" t="n">
        <v>11.64095238095238</v>
      </c>
      <c r="E578" t="n">
        <v>2.664190476190476</v>
      </c>
    </row>
    <row r="579">
      <c r="A579" t="inlineStr">
        <is>
          <t>600989</t>
        </is>
      </c>
      <c r="B579" t="n">
        <v>0.001172441384729032</v>
      </c>
      <c r="C579" t="n">
        <v>11.8918918918919</v>
      </c>
      <c r="D579" t="n">
        <v>11.78485714285714</v>
      </c>
      <c r="E579" t="n">
        <v>2.295428571428571</v>
      </c>
    </row>
    <row r="580">
      <c r="A580" t="inlineStr">
        <is>
          <t>601766</t>
        </is>
      </c>
      <c r="B580" t="n">
        <v>0.0003058592366843437</v>
      </c>
      <c r="C580" t="n">
        <v>11.75468483816013</v>
      </c>
      <c r="D580" t="n">
        <v>5.697714285714286</v>
      </c>
      <c r="E580" t="n">
        <v>0.3716190476190476</v>
      </c>
    </row>
    <row r="581">
      <c r="A581" t="inlineStr">
        <is>
          <t>600096</t>
        </is>
      </c>
      <c r="B581" t="n">
        <v>0.0002811605806503068</v>
      </c>
      <c r="C581" t="n">
        <v>11.72529313232831</v>
      </c>
      <c r="D581" t="n">
        <v>5.567238095238094</v>
      </c>
      <c r="E581" t="n">
        <v>1.275904761904762</v>
      </c>
    </row>
    <row r="582">
      <c r="A582" t="inlineStr">
        <is>
          <t>600686</t>
        </is>
      </c>
      <c r="B582" t="n">
        <v>0.001148245607741796</v>
      </c>
      <c r="C582" t="n">
        <v>11.28775834658187</v>
      </c>
      <c r="D582" t="n">
        <v>7.224380952380952</v>
      </c>
      <c r="E582" t="n">
        <v>3.535714285714287</v>
      </c>
    </row>
    <row r="583">
      <c r="A583" t="inlineStr">
        <is>
          <t>600588</t>
        </is>
      </c>
      <c r="B583" t="n">
        <v>0.001668426199946888</v>
      </c>
      <c r="C583" t="n">
        <v>11.13953488372093</v>
      </c>
      <c r="D583" t="n">
        <v>43.16361904761904</v>
      </c>
      <c r="E583" t="n">
        <v>0.5660952380952381</v>
      </c>
    </row>
    <row r="584">
      <c r="A584" t="inlineStr">
        <is>
          <t>688185</t>
        </is>
      </c>
      <c r="B584" t="n">
        <v>0.05058362418495929</v>
      </c>
      <c r="C584" t="n">
        <v>11.1338896428262</v>
      </c>
      <c r="D584" t="n">
        <v>361.9396190476191</v>
      </c>
      <c r="E584" t="n">
        <v>8.99457142857143</v>
      </c>
    </row>
    <row r="585">
      <c r="A585" t="inlineStr">
        <is>
          <t>603931</t>
        </is>
      </c>
      <c r="B585" t="n">
        <v>0.007637922857255406</v>
      </c>
      <c r="C585" t="n">
        <v>10.95364629465605</v>
      </c>
      <c r="D585" t="n">
        <v>47.12647619047619</v>
      </c>
      <c r="E585" t="n">
        <v>10.85038095238095</v>
      </c>
    </row>
    <row r="586">
      <c r="A586" t="inlineStr">
        <is>
          <t>600160</t>
        </is>
      </c>
      <c r="B586" t="n">
        <v>0.0003594617899761804</v>
      </c>
      <c r="C586" t="n">
        <v>10.92896174863387</v>
      </c>
      <c r="D586" t="n">
        <v>7.374952380952381</v>
      </c>
      <c r="E586" t="n">
        <v>0.9296190476190476</v>
      </c>
    </row>
    <row r="587">
      <c r="A587" t="inlineStr">
        <is>
          <t>600754</t>
        </is>
      </c>
      <c r="B587" t="n">
        <v>0.005126169968903548</v>
      </c>
      <c r="C587" t="n">
        <v>10.83743842364531</v>
      </c>
      <c r="D587" t="n">
        <v>46.14676190476191</v>
      </c>
      <c r="E587" t="n">
        <v>0.6779999999999999</v>
      </c>
    </row>
    <row r="588">
      <c r="A588" t="inlineStr">
        <is>
          <t>600243</t>
        </is>
      </c>
      <c r="B588" t="n">
        <v>4.735154662878406e-05</v>
      </c>
      <c r="C588" t="n">
        <v>10.79136690647482</v>
      </c>
      <c r="D588" t="n">
        <v>2.744571428571428</v>
      </c>
      <c r="E588" t="n">
        <v>0.2052380952380952</v>
      </c>
    </row>
    <row r="589">
      <c r="A589" t="inlineStr">
        <is>
          <t>603131</t>
        </is>
      </c>
      <c r="B589" t="n">
        <v>0.004573686213337735</v>
      </c>
      <c r="C589" t="n">
        <v>10.78691423519009</v>
      </c>
      <c r="D589" t="n">
        <v>23.43161904761904</v>
      </c>
      <c r="E589" t="n">
        <v>1.809619047619048</v>
      </c>
    </row>
    <row r="590">
      <c r="A590" t="inlineStr">
        <is>
          <t>600301</t>
        </is>
      </c>
      <c r="B590" t="n">
        <v>8.318416295650221e-05</v>
      </c>
      <c r="C590" t="n">
        <v>10.7197549770291</v>
      </c>
      <c r="D590" t="n">
        <v>6.573809523809524</v>
      </c>
      <c r="E590" t="n">
        <v>0.3960952380952381</v>
      </c>
    </row>
    <row r="591">
      <c r="A591" t="inlineStr">
        <is>
          <t>600207</t>
        </is>
      </c>
      <c r="B591" t="n">
        <v>0.0004230923270208986</v>
      </c>
      <c r="C591" t="n">
        <v>10.65891472868217</v>
      </c>
      <c r="D591" t="n">
        <v>5.638095238095237</v>
      </c>
      <c r="E591" t="n">
        <v>1.597714285714286</v>
      </c>
    </row>
    <row r="592">
      <c r="A592" t="inlineStr">
        <is>
          <t>688561</t>
        </is>
      </c>
      <c r="B592" t="n">
        <v>0.008461595296393695</v>
      </c>
      <c r="C592" t="n">
        <v>10.46601941747574</v>
      </c>
      <c r="D592" t="n">
        <v>108.2270476190476</v>
      </c>
      <c r="E592" t="n">
        <v>3.29752380952381</v>
      </c>
    </row>
    <row r="593">
      <c r="A593" t="inlineStr">
        <is>
          <t>600335</t>
        </is>
      </c>
      <c r="B593" t="n">
        <v>0.0005923926105471524</v>
      </c>
      <c r="C593" t="n">
        <v>10.46511627906976</v>
      </c>
      <c r="D593" t="n">
        <v>5.795142857142856</v>
      </c>
      <c r="E593" t="n">
        <v>2.764571428571428</v>
      </c>
    </row>
    <row r="594">
      <c r="A594" t="inlineStr">
        <is>
          <t>600991</t>
        </is>
      </c>
      <c r="B594" t="n">
        <v>0.0002491848781757007</v>
      </c>
      <c r="C594" t="n">
        <v>10.34055727554182</v>
      </c>
      <c r="D594" t="n">
        <v>15.76619047619048</v>
      </c>
      <c r="E594" t="n">
        <v>0</v>
      </c>
    </row>
    <row r="595">
      <c r="A595" t="inlineStr">
        <is>
          <t>603533</t>
        </is>
      </c>
      <c r="B595" t="n">
        <v>0.01400144077661216</v>
      </c>
      <c r="C595" t="n">
        <v>10.00331235508447</v>
      </c>
      <c r="D595" t="n">
        <v>32.40828571428571</v>
      </c>
      <c r="E595" t="n">
        <v>3.045238095238095</v>
      </c>
    </row>
    <row r="596">
      <c r="A596" t="inlineStr">
        <is>
          <t>603355</t>
        </is>
      </c>
      <c r="B596" t="n">
        <v>0.002192551809348912</v>
      </c>
      <c r="C596" t="n">
        <v>9.938782859200579</v>
      </c>
      <c r="D596" t="n">
        <v>32.94380952380952</v>
      </c>
      <c r="E596" t="n">
        <v>0.4287619047619048</v>
      </c>
    </row>
    <row r="597">
      <c r="A597" t="inlineStr">
        <is>
          <t>601985</t>
        </is>
      </c>
      <c r="B597" t="n">
        <v>8.7668625957043e-05</v>
      </c>
      <c r="C597" t="n">
        <v>9.933774834437092</v>
      </c>
      <c r="D597" t="n">
        <v>4.711714285714286</v>
      </c>
      <c r="E597" t="n">
        <v>0.2778095238095238</v>
      </c>
    </row>
    <row r="598">
      <c r="A598" t="inlineStr">
        <is>
          <t>603277</t>
        </is>
      </c>
      <c r="B598" t="n">
        <v>0.001801158782499312</v>
      </c>
      <c r="C598" t="n">
        <v>9.852670349907932</v>
      </c>
      <c r="D598" t="n">
        <v>12.50190476190476</v>
      </c>
      <c r="E598" t="n">
        <v>1.125904761904762</v>
      </c>
    </row>
    <row r="599">
      <c r="A599" t="inlineStr">
        <is>
          <t>600597</t>
        </is>
      </c>
      <c r="B599" t="n">
        <v>0.001614005524459248</v>
      </c>
      <c r="C599" t="n">
        <v>9.720730397422116</v>
      </c>
      <c r="D599" t="n">
        <v>17.24685714285714</v>
      </c>
      <c r="E599" t="n">
        <v>1.995238095238095</v>
      </c>
    </row>
    <row r="600">
      <c r="A600" t="inlineStr">
        <is>
          <t>603618</t>
        </is>
      </c>
      <c r="B600" t="n">
        <v>0.0001544392234117565</v>
      </c>
      <c r="C600" t="n">
        <v>9.708737864077687</v>
      </c>
      <c r="D600" t="n">
        <v>5.898</v>
      </c>
      <c r="E600" t="n">
        <v>1.390190476190476</v>
      </c>
    </row>
    <row r="601">
      <c r="A601" t="inlineStr">
        <is>
          <t>603466</t>
        </is>
      </c>
      <c r="B601" t="n">
        <v>0.00189863903814549</v>
      </c>
      <c r="C601" t="n">
        <v>9.693877551020403</v>
      </c>
      <c r="D601" t="n">
        <v>22.2352380952381</v>
      </c>
      <c r="E601" t="n">
        <v>2.884857142857142</v>
      </c>
    </row>
    <row r="602">
      <c r="A602" t="inlineStr">
        <is>
          <t>600405</t>
        </is>
      </c>
      <c r="B602" t="n">
        <v>0.0004894015309657635</v>
      </c>
      <c r="C602" t="n">
        <v>9.557522123893802</v>
      </c>
      <c r="D602" t="n">
        <v>5.895047619047618</v>
      </c>
      <c r="E602" t="n">
        <v>4.788285714285714</v>
      </c>
    </row>
    <row r="603">
      <c r="A603" t="inlineStr">
        <is>
          <t>600169</t>
        </is>
      </c>
      <c r="B603" t="n">
        <v>2.413241054972437e-05</v>
      </c>
      <c r="C603" t="n">
        <v>9.433962264150942</v>
      </c>
      <c r="D603" t="n">
        <v>2.072666666666667</v>
      </c>
      <c r="E603" t="n">
        <v>1.004761904761905</v>
      </c>
    </row>
    <row r="604">
      <c r="A604" t="inlineStr">
        <is>
          <t>600025</t>
        </is>
      </c>
      <c r="B604" t="n">
        <v>6.4482654336507e-05</v>
      </c>
      <c r="C604" t="n">
        <v>9.226932668329191</v>
      </c>
      <c r="D604" t="n">
        <v>4.267428571428571</v>
      </c>
      <c r="E604" t="n">
        <v>0.2992380952380952</v>
      </c>
    </row>
    <row r="605">
      <c r="A605" t="inlineStr">
        <is>
          <t>600810</t>
        </is>
      </c>
      <c r="B605" t="n">
        <v>0.001287899545466745</v>
      </c>
      <c r="C605" t="n">
        <v>9.201773835920179</v>
      </c>
      <c r="D605" t="n">
        <v>8.714571428571428</v>
      </c>
      <c r="E605" t="n">
        <v>2.638095238095238</v>
      </c>
    </row>
    <row r="606">
      <c r="A606" t="inlineStr">
        <is>
          <t>603991</t>
        </is>
      </c>
      <c r="B606" t="n">
        <v>0.001299752237235754</v>
      </c>
      <c r="C606" t="n">
        <v>9.074867658179997</v>
      </c>
      <c r="D606" t="n">
        <v>38.44323809523809</v>
      </c>
      <c r="E606" t="n">
        <v>0.7731428571428574</v>
      </c>
    </row>
    <row r="607">
      <c r="A607" t="inlineStr">
        <is>
          <t>600591</t>
        </is>
      </c>
      <c r="B607" t="n">
        <v>0.0003077113547707445</v>
      </c>
      <c r="C607" t="n">
        <v>8.995502248875553</v>
      </c>
      <c r="D607" t="n">
        <v>6.502190476190475</v>
      </c>
      <c r="E607" t="n">
        <v>0</v>
      </c>
    </row>
    <row r="608">
      <c r="A608" t="inlineStr">
        <is>
          <t>600320</t>
        </is>
      </c>
      <c r="B608" t="n">
        <v>0.000180356607661134</v>
      </c>
      <c r="C608" t="n">
        <v>8.571428571428562</v>
      </c>
      <c r="D608" t="n">
        <v>3.127238095238095</v>
      </c>
      <c r="E608" t="n">
        <v>0.6545714285714284</v>
      </c>
    </row>
    <row r="609">
      <c r="A609" t="inlineStr">
        <is>
          <t>600998</t>
        </is>
      </c>
      <c r="B609" t="n">
        <v>0.0001510749480774169</v>
      </c>
      <c r="C609" t="n">
        <v>8.338028169014077</v>
      </c>
      <c r="D609" t="n">
        <v>17.72342857142857</v>
      </c>
      <c r="E609" t="n">
        <v>0.4023809523809524</v>
      </c>
    </row>
    <row r="610">
      <c r="A610" t="inlineStr">
        <is>
          <t>600259</t>
        </is>
      </c>
      <c r="B610" t="n">
        <v>0.0009173317882221604</v>
      </c>
      <c r="C610" t="n">
        <v>8.325952170062001</v>
      </c>
      <c r="D610" t="n">
        <v>31.16971428571429</v>
      </c>
      <c r="E610" t="n">
        <v>1.81047619047619</v>
      </c>
    </row>
    <row r="611">
      <c r="A611" t="inlineStr">
        <is>
          <t>601600</t>
        </is>
      </c>
      <c r="B611" t="n">
        <v>0.0003936241997950356</v>
      </c>
      <c r="C611" t="n">
        <v>8.282208588957051</v>
      </c>
      <c r="D611" t="n">
        <v>3.378190476190476</v>
      </c>
      <c r="E611" t="n">
        <v>0.9250476190476191</v>
      </c>
    </row>
    <row r="612">
      <c r="A612" t="inlineStr">
        <is>
          <t>601113</t>
        </is>
      </c>
      <c r="B612" t="n">
        <v>0.0001610493842927242</v>
      </c>
      <c r="C612" t="n">
        <v>8.280254777070063</v>
      </c>
      <c r="D612" t="n">
        <v>3.195999999999999</v>
      </c>
      <c r="E612" t="n">
        <v>0.3667619047619047</v>
      </c>
    </row>
    <row r="613">
      <c r="A613" t="inlineStr">
        <is>
          <t>603717</t>
        </is>
      </c>
      <c r="B613" t="n">
        <v>0.0002399950228539107</v>
      </c>
      <c r="C613" t="n">
        <v>8.253588516746424</v>
      </c>
      <c r="D613" t="n">
        <v>8.108761904761904</v>
      </c>
      <c r="E613" t="n">
        <v>0.9484761904761904</v>
      </c>
    </row>
    <row r="614">
      <c r="A614" t="inlineStr">
        <is>
          <t>603005</t>
        </is>
      </c>
      <c r="B614" t="n">
        <v>0.004730111622564551</v>
      </c>
      <c r="C614" t="n">
        <v>8.08238821535654</v>
      </c>
      <c r="D614" t="n">
        <v>69.98523809523809</v>
      </c>
      <c r="E614" t="n">
        <v>2.842952380952381</v>
      </c>
    </row>
    <row r="615">
      <c r="A615" t="inlineStr">
        <is>
          <t>601377</t>
        </is>
      </c>
      <c r="B615" t="n">
        <v>0.0001249496386637256</v>
      </c>
      <c r="C615" t="n">
        <v>8.038976857490843</v>
      </c>
      <c r="D615" t="n">
        <v>8.487523809523809</v>
      </c>
      <c r="E615" t="n">
        <v>1.501904761904762</v>
      </c>
    </row>
    <row r="616">
      <c r="A616" t="inlineStr">
        <is>
          <t>601318</t>
        </is>
      </c>
      <c r="B616" t="n">
        <v>0.00232948120431055</v>
      </c>
      <c r="C616" t="n">
        <v>7.989690721649478</v>
      </c>
      <c r="D616" t="n">
        <v>82.71104761904762</v>
      </c>
      <c r="E616" t="n">
        <v>0.6336190476190476</v>
      </c>
    </row>
    <row r="617">
      <c r="A617" t="inlineStr">
        <is>
          <t>600631</t>
        </is>
      </c>
      <c r="B617" t="n">
        <v>0.0002396721828707074</v>
      </c>
      <c r="C617" t="n">
        <v>7.692307692307687</v>
      </c>
      <c r="D617" t="n">
        <v>15.31990476190476</v>
      </c>
      <c r="E617" t="n">
        <v>0</v>
      </c>
    </row>
    <row r="618">
      <c r="A618" t="inlineStr">
        <is>
          <t>603380</t>
        </is>
      </c>
      <c r="B618" t="n">
        <v>0.002560992280030744</v>
      </c>
      <c r="C618" t="n">
        <v>7.438016528925617</v>
      </c>
      <c r="D618" t="n">
        <v>22.53704761904762</v>
      </c>
      <c r="E618" t="n">
        <v>1.741619047619047</v>
      </c>
    </row>
    <row r="619">
      <c r="A619" t="inlineStr">
        <is>
          <t>603087</t>
        </is>
      </c>
      <c r="B619" t="n">
        <v>0.01736557893865428</v>
      </c>
      <c r="C619" t="n">
        <v>7.346401954030202</v>
      </c>
      <c r="D619" t="n">
        <v>129.0575238095238</v>
      </c>
      <c r="E619" t="n">
        <v>4.248190476190477</v>
      </c>
    </row>
    <row r="620">
      <c r="A620" t="inlineStr">
        <is>
          <t>600819</t>
        </is>
      </c>
      <c r="B620" t="n">
        <v>0.0004997625995204688</v>
      </c>
      <c r="C620" t="n">
        <v>7.272727272727253</v>
      </c>
      <c r="D620" t="n">
        <v>4.967238095238096</v>
      </c>
      <c r="E620" t="n">
        <v>1.339333333333333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0.09761064937865023</v>
      </c>
      <c r="C3" t="n">
        <v>373.8609112709832</v>
      </c>
      <c r="D3" t="n">
        <v>45.07745454545456</v>
      </c>
      <c r="E3" t="n">
        <v>4.398545454545455</v>
      </c>
    </row>
    <row r="4">
      <c r="A4" t="inlineStr">
        <is>
          <t>000995</t>
        </is>
      </c>
      <c r="B4" t="n">
        <v>0.08828539037393571</v>
      </c>
      <c r="C4" t="n">
        <v>272.9508196721312</v>
      </c>
      <c r="D4" t="n">
        <v>10.71836363636364</v>
      </c>
      <c r="E4" t="n">
        <v>5.720272727272726</v>
      </c>
    </row>
    <row r="5">
      <c r="A5" t="inlineStr">
        <is>
          <t>300313</t>
        </is>
      </c>
      <c r="B5" t="n">
        <v>0.0209022907566995</v>
      </c>
      <c r="C5" t="n">
        <v>265.530303030303</v>
      </c>
      <c r="D5" t="n">
        <v>18.51572727272727</v>
      </c>
      <c r="E5" t="n">
        <v>12.79672727272727</v>
      </c>
    </row>
    <row r="6">
      <c r="A6" t="inlineStr">
        <is>
          <t>002756</t>
        </is>
      </c>
      <c r="B6" t="n">
        <v>0.07419719110104998</v>
      </c>
      <c r="C6" t="n">
        <v>261.7372182517867</v>
      </c>
      <c r="D6" t="n">
        <v>29.06681818181818</v>
      </c>
      <c r="E6" t="n">
        <v>3.751727272727273</v>
      </c>
    </row>
    <row r="7">
      <c r="A7" t="inlineStr">
        <is>
          <t>002759</t>
        </is>
      </c>
      <c r="B7" t="n">
        <v>0.01389355254782178</v>
      </c>
      <c r="C7" t="n">
        <v>258.2335329341317</v>
      </c>
      <c r="D7" t="n">
        <v>13.84354545454546</v>
      </c>
      <c r="E7" t="n">
        <v>5.26609090909091</v>
      </c>
    </row>
    <row r="8">
      <c r="A8" t="inlineStr">
        <is>
          <t>002176</t>
        </is>
      </c>
      <c r="B8" t="n">
        <v>0.003849731614016082</v>
      </c>
      <c r="C8" t="n">
        <v>256.9832402234637</v>
      </c>
      <c r="D8" t="n">
        <v>2.749272727272727</v>
      </c>
      <c r="E8" t="n">
        <v>2.146</v>
      </c>
    </row>
    <row r="9">
      <c r="A9" t="inlineStr">
        <is>
          <t>600121</t>
        </is>
      </c>
      <c r="B9" t="n">
        <v>0.01302403676380095</v>
      </c>
      <c r="C9" t="n">
        <v>227.8606965174129</v>
      </c>
      <c r="D9" t="n">
        <v>3.699454545454545</v>
      </c>
      <c r="E9" t="n">
        <v>6.543909090909091</v>
      </c>
    </row>
    <row r="10">
      <c r="A10" t="inlineStr">
        <is>
          <t>002709</t>
        </is>
      </c>
      <c r="B10" t="n">
        <v>0.07671940584438272</v>
      </c>
      <c r="C10" t="n">
        <v>218.4022038567493</v>
      </c>
      <c r="D10" t="n">
        <v>70.84390909090909</v>
      </c>
      <c r="E10" t="n">
        <v>2.811454545454545</v>
      </c>
    </row>
    <row r="11">
      <c r="A11" t="inlineStr">
        <is>
          <t>002192</t>
        </is>
      </c>
      <c r="B11" t="n">
        <v>0.03750936084548701</v>
      </c>
      <c r="C11" t="n">
        <v>207.0185962807438</v>
      </c>
      <c r="D11" t="n">
        <v>26.07481818181819</v>
      </c>
      <c r="E11" t="n">
        <v>2.250545454545454</v>
      </c>
    </row>
    <row r="12">
      <c r="A12" t="inlineStr">
        <is>
          <t>603486</t>
        </is>
      </c>
      <c r="B12" t="n">
        <v>0.06235524836037614</v>
      </c>
      <c r="C12" t="n">
        <v>204.0453491368204</v>
      </c>
      <c r="D12" t="n">
        <v>64.2020909090909</v>
      </c>
      <c r="E12" t="n">
        <v>2.434636363636363</v>
      </c>
    </row>
    <row r="13">
      <c r="A13" t="inlineStr">
        <is>
          <t>601919</t>
        </is>
      </c>
      <c r="B13" t="n">
        <v>0.01108222880137654</v>
      </c>
      <c r="C13" t="n">
        <v>201.3698630136986</v>
      </c>
      <c r="D13" t="n">
        <v>8.455090909090909</v>
      </c>
      <c r="E13" t="n">
        <v>1.438909090909091</v>
      </c>
    </row>
    <row r="14">
      <c r="A14" t="inlineStr">
        <is>
          <t>600189</t>
        </is>
      </c>
      <c r="B14" t="n">
        <v>0.01157967816194339</v>
      </c>
      <c r="C14" t="n">
        <v>201.2820512820513</v>
      </c>
      <c r="D14" t="n">
        <v>8.637090909090908</v>
      </c>
      <c r="E14" t="n">
        <v>6.907818181818182</v>
      </c>
    </row>
    <row r="15">
      <c r="A15" t="inlineStr">
        <is>
          <t>000155</t>
        </is>
      </c>
      <c r="B15" t="n">
        <v>0.007111210132088559</v>
      </c>
      <c r="C15" t="n">
        <v>200.5847953216374</v>
      </c>
      <c r="D15" t="n">
        <v>6.521818181818181</v>
      </c>
      <c r="E15" t="n">
        <v>4.468818181818182</v>
      </c>
    </row>
    <row r="16">
      <c r="A16" t="inlineStr">
        <is>
          <t>300850</t>
        </is>
      </c>
      <c r="B16" t="n">
        <v>0.1418227117782536</v>
      </c>
      <c r="C16" t="n">
        <v>199.070432606364</v>
      </c>
      <c r="D16" t="n">
        <v>104.7488181818182</v>
      </c>
      <c r="E16" t="n">
        <v>13.48754545454545</v>
      </c>
    </row>
    <row r="17">
      <c r="A17" t="inlineStr">
        <is>
          <t>002594</t>
        </is>
      </c>
      <c r="B17" t="n">
        <v>0.1321693969285515</v>
      </c>
      <c r="C17" t="n">
        <v>196.9682151589242</v>
      </c>
      <c r="D17" t="n">
        <v>151.4129090909091</v>
      </c>
      <c r="E17" t="n">
        <v>3.516999999999999</v>
      </c>
    </row>
    <row r="18">
      <c r="A18" t="inlineStr">
        <is>
          <t>603025</t>
        </is>
      </c>
      <c r="B18" t="n">
        <v>0.03397971006165808</v>
      </c>
      <c r="C18" t="n">
        <v>194.875</v>
      </c>
      <c r="D18" t="n">
        <v>12.91945454545455</v>
      </c>
      <c r="E18" t="n">
        <v>1.982727272727273</v>
      </c>
    </row>
    <row r="19">
      <c r="A19" t="inlineStr">
        <is>
          <t>601456</t>
        </is>
      </c>
      <c r="B19" t="n">
        <v>0.004794991694260268</v>
      </c>
      <c r="C19" t="n">
        <v>187.9084967320262</v>
      </c>
      <c r="D19" t="n">
        <v>17.42137614678899</v>
      </c>
      <c r="E19" t="n">
        <v>17.65577981651376</v>
      </c>
    </row>
    <row r="20">
      <c r="A20" t="inlineStr">
        <is>
          <t>688017</t>
        </is>
      </c>
      <c r="B20" t="n">
        <v>0.07354209799872691</v>
      </c>
      <c r="C20" t="n">
        <v>182.7422365518412</v>
      </c>
      <c r="D20" t="n">
        <v>104.8130303030303</v>
      </c>
      <c r="E20" t="n">
        <v>6.518080808080808</v>
      </c>
    </row>
    <row r="21">
      <c r="A21" t="inlineStr">
        <is>
          <t>688169</t>
        </is>
      </c>
      <c r="B21" t="n">
        <v>0.6048321964171408</v>
      </c>
      <c r="C21" t="n">
        <v>181.8181818181818</v>
      </c>
      <c r="D21" t="n">
        <v>762.0426363636363</v>
      </c>
      <c r="E21" t="n">
        <v>2.775272727272727</v>
      </c>
    </row>
    <row r="22">
      <c r="A22" t="inlineStr">
        <is>
          <t>603110</t>
        </is>
      </c>
      <c r="B22" t="n">
        <v>0.02021069779509562</v>
      </c>
      <c r="C22" t="n">
        <v>178.2634730538922</v>
      </c>
      <c r="D22" t="n">
        <v>22.47090909090909</v>
      </c>
      <c r="E22" t="n">
        <v>3.691272727272727</v>
      </c>
    </row>
    <row r="23">
      <c r="A23" t="inlineStr">
        <is>
          <t>601633</t>
        </is>
      </c>
      <c r="B23" t="n">
        <v>0.02742649399418188</v>
      </c>
      <c r="C23" t="n">
        <v>174.5467224546722</v>
      </c>
      <c r="D23" t="n">
        <v>25.45890909090909</v>
      </c>
      <c r="E23" t="n">
        <v>0.6181818181818182</v>
      </c>
    </row>
    <row r="24">
      <c r="A24" t="inlineStr">
        <is>
          <t>000799</t>
        </is>
      </c>
      <c r="B24" t="n">
        <v>0.1007467463103627</v>
      </c>
      <c r="C24" t="n">
        <v>174.1708696316674</v>
      </c>
      <c r="D24" t="n">
        <v>113.5326363636363</v>
      </c>
      <c r="E24" t="n">
        <v>4.584909090909091</v>
      </c>
    </row>
    <row r="25">
      <c r="A25" t="inlineStr">
        <is>
          <t>002497</t>
        </is>
      </c>
      <c r="B25" t="n">
        <v>0.01970754564571433</v>
      </c>
      <c r="C25" t="n">
        <v>173.7957610789981</v>
      </c>
      <c r="D25" t="n">
        <v>14.958</v>
      </c>
      <c r="E25" t="n">
        <v>7.437727272727271</v>
      </c>
    </row>
    <row r="26">
      <c r="A26" t="inlineStr">
        <is>
          <t>000301</t>
        </is>
      </c>
      <c r="B26" t="n">
        <v>0.006393137779594603</v>
      </c>
      <c r="C26" t="n">
        <v>164.2361111111111</v>
      </c>
      <c r="D26" t="n">
        <v>8.380909090909091</v>
      </c>
      <c r="E26" t="n">
        <v>2.024</v>
      </c>
    </row>
    <row r="27">
      <c r="A27" t="inlineStr">
        <is>
          <t>688536</t>
        </is>
      </c>
      <c r="B27" t="n">
        <v>0.144845500125458</v>
      </c>
      <c r="C27" t="n">
        <v>163.9024390243902</v>
      </c>
      <c r="D27" t="n">
        <v>362.1301204819277</v>
      </c>
      <c r="E27" t="n">
        <v>7.750120481927711</v>
      </c>
    </row>
    <row r="28">
      <c r="A28" t="inlineStr">
        <is>
          <t>300722</t>
        </is>
      </c>
      <c r="B28" t="n">
        <v>0.06372314730800718</v>
      </c>
      <c r="C28" t="n">
        <v>163.4814049586777</v>
      </c>
      <c r="D28" t="n">
        <v>52.34390909090908</v>
      </c>
      <c r="E28" t="n">
        <v>24.30863636363636</v>
      </c>
    </row>
    <row r="29">
      <c r="A29" t="inlineStr">
        <is>
          <t>689009</t>
        </is>
      </c>
      <c r="B29" t="n">
        <v>0.01409106554714601</v>
      </c>
      <c r="C29" t="n">
        <v>157.4025974025974</v>
      </c>
      <c r="D29" t="n">
        <v>73.50196721311477</v>
      </c>
      <c r="E29" t="n">
        <v>19.65950819672131</v>
      </c>
    </row>
    <row r="30">
      <c r="A30" t="inlineStr">
        <is>
          <t>601908</t>
        </is>
      </c>
      <c r="B30" t="n">
        <v>0.008117738797402347</v>
      </c>
      <c r="C30" t="n">
        <v>154.2797494780793</v>
      </c>
      <c r="D30" t="n">
        <v>6.858181818181819</v>
      </c>
      <c r="E30" t="n">
        <v>3.094545454545454</v>
      </c>
    </row>
    <row r="31">
      <c r="A31" t="inlineStr">
        <is>
          <t>603185</t>
        </is>
      </c>
      <c r="B31" t="n">
        <v>0.0875443558186447</v>
      </c>
      <c r="C31" t="n">
        <v>153.1021636337584</v>
      </c>
      <c r="D31" t="n">
        <v>94.22045454545454</v>
      </c>
      <c r="E31" t="n">
        <v>8.748000000000001</v>
      </c>
    </row>
    <row r="32">
      <c r="A32" t="inlineStr">
        <is>
          <t>300581</t>
        </is>
      </c>
      <c r="B32" t="n">
        <v>0.03596148406167485</v>
      </c>
      <c r="C32" t="n">
        <v>151.7706576728499</v>
      </c>
      <c r="D32" t="n">
        <v>35.43554545454545</v>
      </c>
      <c r="E32" t="n">
        <v>9.324727272727273</v>
      </c>
    </row>
    <row r="33">
      <c r="A33" t="inlineStr">
        <is>
          <t>688408</t>
        </is>
      </c>
      <c r="B33" t="n">
        <v>0.04502562373385396</v>
      </c>
      <c r="C33" t="n">
        <v>150.2570694087404</v>
      </c>
      <c r="D33" t="n">
        <v>138.3113131313131</v>
      </c>
      <c r="E33" t="n">
        <v>5.963232323232323</v>
      </c>
    </row>
    <row r="34">
      <c r="A34" t="inlineStr">
        <is>
          <t>002460</t>
        </is>
      </c>
      <c r="B34" t="n">
        <v>0.07701980804608886</v>
      </c>
      <c r="C34" t="n">
        <v>150.2241348395195</v>
      </c>
      <c r="D34" t="n">
        <v>75.12118181818184</v>
      </c>
      <c r="E34" t="n">
        <v>3.532090909090909</v>
      </c>
    </row>
    <row r="35">
      <c r="A35" t="inlineStr">
        <is>
          <t>002245</t>
        </is>
      </c>
      <c r="B35" t="n">
        <v>0.008361219436764567</v>
      </c>
      <c r="C35" t="n">
        <v>147.2616632860041</v>
      </c>
      <c r="D35" t="n">
        <v>8.065454545454543</v>
      </c>
      <c r="E35" t="n">
        <v>6.080363636363636</v>
      </c>
    </row>
    <row r="36">
      <c r="A36" t="inlineStr">
        <is>
          <t>603218</t>
        </is>
      </c>
      <c r="B36" t="n">
        <v>0.01100915183382649</v>
      </c>
      <c r="C36" t="n">
        <v>147.0336718332443</v>
      </c>
      <c r="D36" t="n">
        <v>26.12872727272728</v>
      </c>
      <c r="E36" t="n">
        <v>1.422545454545455</v>
      </c>
    </row>
    <row r="37">
      <c r="A37" t="inlineStr">
        <is>
          <t>000615</t>
        </is>
      </c>
      <c r="B37" t="n">
        <v>0.005700903430355848</v>
      </c>
      <c r="C37" t="n">
        <v>144.5945945945946</v>
      </c>
      <c r="D37" t="n">
        <v>5.456454545454545</v>
      </c>
      <c r="E37" t="n">
        <v>3.437272727272727</v>
      </c>
    </row>
    <row r="38">
      <c r="A38" t="inlineStr">
        <is>
          <t>300896</t>
        </is>
      </c>
      <c r="B38" t="n">
        <v>0.1984784789815242</v>
      </c>
      <c r="C38" t="n">
        <v>141.105557189062</v>
      </c>
      <c r="D38" t="n">
        <v>571.6573076923077</v>
      </c>
      <c r="E38" t="n">
        <v>6.651153846153846</v>
      </c>
    </row>
    <row r="39">
      <c r="A39" t="inlineStr">
        <is>
          <t>600702</t>
        </is>
      </c>
      <c r="B39" t="n">
        <v>0.06992110808462737</v>
      </c>
      <c r="C39" t="n">
        <v>138.4192859322551</v>
      </c>
      <c r="D39" t="n">
        <v>54.05518181818181</v>
      </c>
      <c r="E39" t="n">
        <v>3.612909090909092</v>
      </c>
    </row>
    <row r="40">
      <c r="A40" t="inlineStr">
        <is>
          <t>603063</t>
        </is>
      </c>
      <c r="B40" t="n">
        <v>0.01058439307634756</v>
      </c>
      <c r="C40" t="n">
        <v>138.0952380952381</v>
      </c>
      <c r="D40" t="n">
        <v>13.88218181818182</v>
      </c>
      <c r="E40" t="n">
        <v>3.849545454545455</v>
      </c>
    </row>
    <row r="41">
      <c r="A41" t="inlineStr">
        <is>
          <t>603919</t>
        </is>
      </c>
      <c r="B41" t="n">
        <v>0.03876990504174468</v>
      </c>
      <c r="C41" t="n">
        <v>137.277743715512</v>
      </c>
      <c r="D41" t="n">
        <v>31.78754545454545</v>
      </c>
      <c r="E41" t="n">
        <v>4.513</v>
      </c>
    </row>
    <row r="42">
      <c r="A42" t="inlineStr">
        <is>
          <t>002466</t>
        </is>
      </c>
      <c r="B42" t="n">
        <v>0.04319574436168738</v>
      </c>
      <c r="C42" t="n">
        <v>137.0673613695571</v>
      </c>
      <c r="D42" t="n">
        <v>29.02445454545455</v>
      </c>
      <c r="E42" t="n">
        <v>5.892000000000001</v>
      </c>
    </row>
    <row r="43">
      <c r="A43" t="inlineStr">
        <is>
          <t>300999</t>
        </is>
      </c>
      <c r="B43" t="n">
        <v>0.09193175210578905</v>
      </c>
      <c r="C43" t="n">
        <v>135.6964285714286</v>
      </c>
      <c r="D43" t="n">
        <v>80.88126760563378</v>
      </c>
      <c r="E43" t="n">
        <v>19.81549295774648</v>
      </c>
    </row>
    <row r="44">
      <c r="A44" t="inlineStr">
        <is>
          <t>688005</t>
        </is>
      </c>
      <c r="B44" t="n">
        <v>0.0227547100986681</v>
      </c>
      <c r="C44" t="n">
        <v>133.5455764075067</v>
      </c>
      <c r="D44" t="n">
        <v>37.82581818181819</v>
      </c>
      <c r="E44" t="n">
        <v>2.77690909090909</v>
      </c>
    </row>
    <row r="45">
      <c r="A45" t="inlineStr">
        <is>
          <t>600110</t>
        </is>
      </c>
      <c r="B45" t="n">
        <v>0.004319541657606003</v>
      </c>
      <c r="C45" t="n">
        <v>133.5294117647059</v>
      </c>
      <c r="D45" t="n">
        <v>7.259</v>
      </c>
      <c r="E45" t="n">
        <v>5.012545454545456</v>
      </c>
    </row>
    <row r="46">
      <c r="A46" t="inlineStr">
        <is>
          <t>600346</t>
        </is>
      </c>
      <c r="B46" t="n">
        <v>0.01170244347714474</v>
      </c>
      <c r="C46" t="n">
        <v>132.4193548387096</v>
      </c>
      <c r="D46" t="n">
        <v>23.91690909090908</v>
      </c>
      <c r="E46" t="n">
        <v>0.683818181818182</v>
      </c>
    </row>
    <row r="47">
      <c r="A47" t="inlineStr">
        <is>
          <t>600559</t>
        </is>
      </c>
      <c r="B47" t="n">
        <v>0.02889256952991813</v>
      </c>
      <c r="C47" t="n">
        <v>132.2553897180763</v>
      </c>
      <c r="D47" t="n">
        <v>18.727</v>
      </c>
      <c r="E47" t="n">
        <v>8.654545454545454</v>
      </c>
    </row>
    <row r="48">
      <c r="A48" t="inlineStr">
        <is>
          <t>688390</t>
        </is>
      </c>
      <c r="B48" t="n">
        <v>0.1120304882238618</v>
      </c>
      <c r="C48" t="n">
        <v>131.9851851851852</v>
      </c>
      <c r="D48" t="n">
        <v>191.9875531914894</v>
      </c>
      <c r="E48" t="n">
        <v>8.118617021276597</v>
      </c>
    </row>
    <row r="49">
      <c r="A49" t="inlineStr">
        <is>
          <t>002612</t>
        </is>
      </c>
      <c r="B49" t="n">
        <v>0.01957785083443094</v>
      </c>
      <c r="C49" t="n">
        <v>131.055900621118</v>
      </c>
      <c r="D49" t="n">
        <v>14.38709090909091</v>
      </c>
      <c r="E49" t="n">
        <v>8.608272727272727</v>
      </c>
    </row>
    <row r="50">
      <c r="A50" t="inlineStr">
        <is>
          <t>600809</t>
        </is>
      </c>
      <c r="B50" t="n">
        <v>0.1711108902758594</v>
      </c>
      <c r="C50" t="n">
        <v>130.6972160630697</v>
      </c>
      <c r="D50" t="n">
        <v>256.1962727272727</v>
      </c>
      <c r="E50" t="n">
        <v>0.5982727272727274</v>
      </c>
    </row>
    <row r="51">
      <c r="A51" t="inlineStr">
        <is>
          <t>600199</t>
        </is>
      </c>
      <c r="B51" t="n">
        <v>0.01991133363751715</v>
      </c>
      <c r="C51" t="n">
        <v>130.3437967115097</v>
      </c>
      <c r="D51" t="n">
        <v>10.40172727272727</v>
      </c>
      <c r="E51" t="n">
        <v>8.104909090909089</v>
      </c>
    </row>
    <row r="52">
      <c r="A52" t="inlineStr">
        <is>
          <t>600399</t>
        </is>
      </c>
      <c r="B52" t="n">
        <v>0.009914711338487621</v>
      </c>
      <c r="C52" t="n">
        <v>129.608938547486</v>
      </c>
      <c r="D52" t="n">
        <v>10.33445454545454</v>
      </c>
      <c r="E52" t="n">
        <v>1.186363636363636</v>
      </c>
    </row>
    <row r="53">
      <c r="A53" t="inlineStr">
        <is>
          <t>603799</t>
        </is>
      </c>
      <c r="B53" t="n">
        <v>0.05364977635680212</v>
      </c>
      <c r="C53" t="n">
        <v>129.2380952380952</v>
      </c>
      <c r="D53" t="n">
        <v>52.15690909090908</v>
      </c>
      <c r="E53" t="n">
        <v>3.187</v>
      </c>
    </row>
    <row r="54">
      <c r="A54" t="inlineStr">
        <is>
          <t>688598</t>
        </is>
      </c>
      <c r="B54" t="n">
        <v>0.08626073332261705</v>
      </c>
      <c r="C54" t="n">
        <v>126.0831972331636</v>
      </c>
      <c r="D54" t="n">
        <v>130.5816363636364</v>
      </c>
      <c r="E54" t="n">
        <v>6.184181818181818</v>
      </c>
    </row>
    <row r="55">
      <c r="A55" t="inlineStr">
        <is>
          <t>603267</t>
        </is>
      </c>
      <c r="B55" t="n">
        <v>0.05812822718022128</v>
      </c>
      <c r="C55" t="n">
        <v>124.6598379452683</v>
      </c>
      <c r="D55" t="n">
        <v>97.01081818181821</v>
      </c>
      <c r="E55" t="n">
        <v>1.739090909090909</v>
      </c>
    </row>
    <row r="56">
      <c r="A56" t="inlineStr">
        <is>
          <t>000816</t>
        </is>
      </c>
      <c r="B56" t="n">
        <v>0.004493997850643399</v>
      </c>
      <c r="C56" t="n">
        <v>124.6575342465754</v>
      </c>
      <c r="D56" t="n">
        <v>2.696454545454546</v>
      </c>
      <c r="E56" t="n">
        <v>8.44209090909091</v>
      </c>
    </row>
    <row r="57">
      <c r="A57" t="inlineStr">
        <is>
          <t>600586</t>
        </is>
      </c>
      <c r="B57" t="n">
        <v>0.003530004899980671</v>
      </c>
      <c r="C57" t="n">
        <v>123.2294617563739</v>
      </c>
      <c r="D57" t="n">
        <v>4.679636363636362</v>
      </c>
      <c r="E57" t="n">
        <v>4.315272727272728</v>
      </c>
    </row>
    <row r="58">
      <c r="A58" t="inlineStr">
        <is>
          <t>600660</t>
        </is>
      </c>
      <c r="B58" t="n">
        <v>0.01628475633984128</v>
      </c>
      <c r="C58" t="n">
        <v>122.7920227920228</v>
      </c>
      <c r="D58" t="n">
        <v>38.47527272727272</v>
      </c>
      <c r="E58" t="n">
        <v>1.340363636363636</v>
      </c>
    </row>
    <row r="59">
      <c r="A59" t="inlineStr">
        <is>
          <t>300014</t>
        </is>
      </c>
      <c r="B59" t="n">
        <v>0.0350143175243965</v>
      </c>
      <c r="C59" t="n">
        <v>119.3887676126216</v>
      </c>
      <c r="D59" t="n">
        <v>63.53509090909091</v>
      </c>
      <c r="E59" t="n">
        <v>1.662181818181818</v>
      </c>
    </row>
    <row r="60">
      <c r="A60" t="inlineStr">
        <is>
          <t>002747</t>
        </is>
      </c>
      <c r="B60" t="n">
        <v>0.009812222088259924</v>
      </c>
      <c r="C60" t="n">
        <v>118.3183183183183</v>
      </c>
      <c r="D60" t="n">
        <v>23.77963636363636</v>
      </c>
      <c r="E60" t="n">
        <v>1.333</v>
      </c>
    </row>
    <row r="61">
      <c r="A61" t="inlineStr">
        <is>
          <t>600409</t>
        </is>
      </c>
      <c r="B61" t="n">
        <v>0.003416967833290277</v>
      </c>
      <c r="C61" t="n">
        <v>117.5600739371534</v>
      </c>
      <c r="D61" t="n">
        <v>8.073454545454545</v>
      </c>
      <c r="E61" t="n">
        <v>2.364363636363636</v>
      </c>
    </row>
    <row r="62">
      <c r="A62" t="inlineStr">
        <is>
          <t>000039</t>
        </is>
      </c>
      <c r="B62" t="n">
        <v>0.006690657647119029</v>
      </c>
      <c r="C62" t="n">
        <v>115.474794841735</v>
      </c>
      <c r="D62" t="n">
        <v>12.46445454545455</v>
      </c>
      <c r="E62" t="n">
        <v>1.944363636363637</v>
      </c>
    </row>
    <row r="63">
      <c r="A63" t="inlineStr">
        <is>
          <t>000568</t>
        </is>
      </c>
      <c r="B63" t="n">
        <v>0.07520720656894918</v>
      </c>
      <c r="C63" t="n">
        <v>115.0476704443245</v>
      </c>
      <c r="D63" t="n">
        <v>179.6623636363637</v>
      </c>
      <c r="E63" t="n">
        <v>0.8697272727272728</v>
      </c>
    </row>
    <row r="64">
      <c r="A64" t="inlineStr">
        <is>
          <t>603129</t>
        </is>
      </c>
      <c r="B64" t="n">
        <v>0.03404940455895397</v>
      </c>
      <c r="C64" t="n">
        <v>114.4723389753493</v>
      </c>
      <c r="D64" t="n">
        <v>149.7991818181818</v>
      </c>
      <c r="E64" t="n">
        <v>0.9775454545454544</v>
      </c>
    </row>
    <row r="65">
      <c r="A65" t="inlineStr">
        <is>
          <t>300593</t>
        </is>
      </c>
      <c r="B65" t="n">
        <v>0.008774725218640981</v>
      </c>
      <c r="C65" t="n">
        <v>113.9575971731448</v>
      </c>
      <c r="D65" t="n">
        <v>23.93645454545454</v>
      </c>
      <c r="E65" t="n">
        <v>9.379636363636362</v>
      </c>
    </row>
    <row r="66">
      <c r="A66" t="inlineStr">
        <is>
          <t>600877</t>
        </is>
      </c>
      <c r="B66" t="n">
        <v>0.00398991370958604</v>
      </c>
      <c r="C66" t="n">
        <v>113.477537437604</v>
      </c>
      <c r="D66" t="n">
        <v>6.981909090909091</v>
      </c>
      <c r="E66" t="n">
        <v>0.9020000000000002</v>
      </c>
    </row>
    <row r="67">
      <c r="A67" t="inlineStr">
        <is>
          <t>601012</t>
        </is>
      </c>
      <c r="B67" t="n">
        <v>0.02688912507561702</v>
      </c>
      <c r="C67" t="n">
        <v>113.4070244250312</v>
      </c>
      <c r="D67" t="n">
        <v>76.20254545454546</v>
      </c>
      <c r="E67" t="n">
        <v>1.678363636363636</v>
      </c>
    </row>
    <row r="68">
      <c r="A68" t="inlineStr">
        <is>
          <t>002407</t>
        </is>
      </c>
      <c r="B68" t="n">
        <v>0.005793926301887348</v>
      </c>
      <c r="C68" t="n">
        <v>110.1221640488656</v>
      </c>
      <c r="D68" t="n">
        <v>15.50981818181818</v>
      </c>
      <c r="E68" t="n">
        <v>9.968999999999999</v>
      </c>
    </row>
    <row r="69">
      <c r="A69" t="inlineStr">
        <is>
          <t>601015</t>
        </is>
      </c>
      <c r="B69" t="n">
        <v>0.001256849499601879</v>
      </c>
      <c r="C69" t="n">
        <v>108.8524590163935</v>
      </c>
      <c r="D69" t="n">
        <v>3.502545454545454</v>
      </c>
      <c r="E69" t="n">
        <v>1.989090909090909</v>
      </c>
    </row>
    <row r="70">
      <c r="A70" t="inlineStr">
        <is>
          <t>601100</t>
        </is>
      </c>
      <c r="B70" t="n">
        <v>0.0398579171242247</v>
      </c>
      <c r="C70" t="n">
        <v>108.5131098572851</v>
      </c>
      <c r="D70" t="n">
        <v>86.95399999999999</v>
      </c>
      <c r="E70" t="n">
        <v>0.4406363636363638</v>
      </c>
    </row>
    <row r="71">
      <c r="A71" t="inlineStr">
        <is>
          <t>300750</t>
        </is>
      </c>
      <c r="B71" t="n">
        <v>0.1469034694077296</v>
      </c>
      <c r="C71" t="n">
        <v>108.1738864227767</v>
      </c>
      <c r="D71" t="n">
        <v>259.0438181818181</v>
      </c>
      <c r="E71" t="n">
        <v>1.211909090909091</v>
      </c>
    </row>
    <row r="72">
      <c r="A72" t="inlineStr">
        <is>
          <t>002568</t>
        </is>
      </c>
      <c r="B72" t="n">
        <v>0.04459104269781922</v>
      </c>
      <c r="C72" t="n">
        <v>107.2202166064982</v>
      </c>
      <c r="D72" t="n">
        <v>76.43445454545456</v>
      </c>
      <c r="E72" t="n">
        <v>1.183454545454546</v>
      </c>
    </row>
    <row r="73">
      <c r="A73" t="inlineStr">
        <is>
          <t>000916</t>
        </is>
      </c>
      <c r="B73" t="n">
        <v>0.002160772981419078</v>
      </c>
      <c r="C73" t="n">
        <v>107.0422535211268</v>
      </c>
      <c r="D73" t="n">
        <v>8.779999999999999</v>
      </c>
      <c r="E73" t="n">
        <v>3.611909090909091</v>
      </c>
    </row>
    <row r="74">
      <c r="A74" t="inlineStr">
        <is>
          <t>002738</t>
        </is>
      </c>
      <c r="B74" t="n">
        <v>0.01049122634521625</v>
      </c>
      <c r="C74" t="n">
        <v>106.2039312039312</v>
      </c>
      <c r="D74" t="n">
        <v>21.48127272727272</v>
      </c>
      <c r="E74" t="n">
        <v>5.747999999999999</v>
      </c>
    </row>
    <row r="75">
      <c r="A75" t="inlineStr">
        <is>
          <t>600132</t>
        </is>
      </c>
      <c r="B75" t="n">
        <v>0.01695848424299159</v>
      </c>
      <c r="C75" t="n">
        <v>106.047197640118</v>
      </c>
      <c r="D75" t="n">
        <v>106.1779090909091</v>
      </c>
      <c r="E75" t="n">
        <v>0.5663636363636363</v>
      </c>
    </row>
    <row r="76">
      <c r="A76" t="inlineStr">
        <is>
          <t>600031</t>
        </is>
      </c>
      <c r="B76" t="n">
        <v>0.01105589882359689</v>
      </c>
      <c r="C76" t="n">
        <v>104.1522491349481</v>
      </c>
      <c r="D76" t="n">
        <v>28.84245454545455</v>
      </c>
      <c r="E76" t="n">
        <v>0.9190000000000002</v>
      </c>
    </row>
    <row r="77">
      <c r="A77" t="inlineStr">
        <is>
          <t>603915</t>
        </is>
      </c>
      <c r="B77" t="n">
        <v>0.005210060632797977</v>
      </c>
      <c r="C77" t="n">
        <v>103.3061811212266</v>
      </c>
      <c r="D77" t="n">
        <v>25.85181818181817</v>
      </c>
      <c r="E77" t="n">
        <v>4.005454545454545</v>
      </c>
    </row>
    <row r="78">
      <c r="A78" t="inlineStr">
        <is>
          <t>600499</t>
        </is>
      </c>
      <c r="B78" t="n">
        <v>0.004176892636601133</v>
      </c>
      <c r="C78" t="n">
        <v>102.8260869565217</v>
      </c>
      <c r="D78" t="n">
        <v>5.396909090909091</v>
      </c>
      <c r="E78" t="n">
        <v>1.465363636363636</v>
      </c>
    </row>
    <row r="79">
      <c r="A79" t="inlineStr">
        <is>
          <t>002149</t>
        </is>
      </c>
      <c r="B79" t="n">
        <v>0.009830025648669995</v>
      </c>
      <c r="C79" t="n">
        <v>102.2641509433962</v>
      </c>
      <c r="D79" t="n">
        <v>10.75827272727273</v>
      </c>
      <c r="E79" t="n">
        <v>6.296090909090909</v>
      </c>
    </row>
    <row r="80">
      <c r="A80" t="inlineStr">
        <is>
          <t>688036</t>
        </is>
      </c>
      <c r="B80" t="n">
        <v>0.04559182141642316</v>
      </c>
      <c r="C80" t="n">
        <v>102.0950164003809</v>
      </c>
      <c r="D80" t="n">
        <v>122.794</v>
      </c>
      <c r="E80" t="n">
        <v>1.501363636363636</v>
      </c>
    </row>
    <row r="81">
      <c r="A81" t="inlineStr">
        <is>
          <t>002459</t>
        </is>
      </c>
      <c r="B81" t="n">
        <v>0.01264472396182422</v>
      </c>
      <c r="C81" t="n">
        <v>101.9559902200489</v>
      </c>
      <c r="D81" t="n">
        <v>33.588</v>
      </c>
      <c r="E81" t="n">
        <v>4.837</v>
      </c>
    </row>
    <row r="82">
      <c r="A82" t="inlineStr">
        <is>
          <t>603882</t>
        </is>
      </c>
      <c r="B82" t="n">
        <v>0.02400329837458921</v>
      </c>
      <c r="C82" t="n">
        <v>101.110447761194</v>
      </c>
      <c r="D82" t="n">
        <v>107.6705454545455</v>
      </c>
      <c r="E82" t="n">
        <v>1.371818181818182</v>
      </c>
    </row>
    <row r="83">
      <c r="A83" t="inlineStr">
        <is>
          <t>603613</t>
        </is>
      </c>
      <c r="B83" t="n">
        <v>0.03670371860265537</v>
      </c>
      <c r="C83" t="n">
        <v>97.99613713182038</v>
      </c>
      <c r="D83" t="n">
        <v>97.43163636363636</v>
      </c>
      <c r="E83" t="n">
        <v>2.134363636363636</v>
      </c>
    </row>
    <row r="84">
      <c r="A84" t="inlineStr">
        <is>
          <t>000923</t>
        </is>
      </c>
      <c r="B84" t="n">
        <v>0.01719645050256549</v>
      </c>
      <c r="C84" t="n">
        <v>97.96061884669479</v>
      </c>
      <c r="D84" t="n">
        <v>18.49645454545455</v>
      </c>
      <c r="E84" t="n">
        <v>1.756909090909091</v>
      </c>
    </row>
    <row r="85">
      <c r="A85" t="inlineStr">
        <is>
          <t>603128</t>
        </is>
      </c>
      <c r="B85" t="n">
        <v>0.002256017132121189</v>
      </c>
      <c r="C85" t="n">
        <v>97.43178170144462</v>
      </c>
      <c r="D85" t="n">
        <v>7.914272727272729</v>
      </c>
      <c r="E85" t="n">
        <v>3.178909090909091</v>
      </c>
    </row>
    <row r="86">
      <c r="A86" t="inlineStr">
        <is>
          <t>300450</t>
        </is>
      </c>
      <c r="B86" t="n">
        <v>0.03287251277004096</v>
      </c>
      <c r="C86" t="n">
        <v>96.58976930792376</v>
      </c>
      <c r="D86" t="n">
        <v>62.35554545454546</v>
      </c>
      <c r="E86" t="n">
        <v>1.564272727272727</v>
      </c>
    </row>
    <row r="87">
      <c r="A87" t="inlineStr">
        <is>
          <t>603678</t>
        </is>
      </c>
      <c r="B87" t="n">
        <v>0.02443609363435893</v>
      </c>
      <c r="C87" t="n">
        <v>96.27618308766486</v>
      </c>
      <c r="D87" t="n">
        <v>51.65890909090908</v>
      </c>
      <c r="E87" t="n">
        <v>2.028545454545454</v>
      </c>
    </row>
    <row r="88">
      <c r="A88" t="inlineStr">
        <is>
          <t>002027</t>
        </is>
      </c>
      <c r="B88" t="n">
        <v>0.001908686445640924</v>
      </c>
      <c r="C88" t="n">
        <v>95.79831932773108</v>
      </c>
      <c r="D88" t="n">
        <v>9.108727272727274</v>
      </c>
      <c r="E88" t="n">
        <v>1.054363636363636</v>
      </c>
    </row>
    <row r="89">
      <c r="A89" t="inlineStr">
        <is>
          <t>300595</t>
        </is>
      </c>
      <c r="B89" t="n">
        <v>0.01785983101619442</v>
      </c>
      <c r="C89" t="n">
        <v>95.58570937822056</v>
      </c>
      <c r="D89" t="n">
        <v>70.41054545454547</v>
      </c>
      <c r="E89" t="n">
        <v>1.349272727272727</v>
      </c>
    </row>
    <row r="90">
      <c r="A90" t="inlineStr">
        <is>
          <t>002240</t>
        </is>
      </c>
      <c r="B90" t="n">
        <v>0.01027581805002835</v>
      </c>
      <c r="C90" t="n">
        <v>93.72325249643367</v>
      </c>
      <c r="D90" t="n">
        <v>17.20518181818182</v>
      </c>
      <c r="E90" t="n">
        <v>5.782181818181819</v>
      </c>
    </row>
    <row r="91">
      <c r="A91" t="inlineStr">
        <is>
          <t>688202</t>
        </is>
      </c>
      <c r="B91" t="n">
        <v>0.03553571638908648</v>
      </c>
      <c r="C91" t="n">
        <v>93.38125400327382</v>
      </c>
      <c r="D91" t="n">
        <v>165.9274545454545</v>
      </c>
      <c r="E91" t="n">
        <v>3.587727272727273</v>
      </c>
    </row>
    <row r="92">
      <c r="A92" t="inlineStr">
        <is>
          <t>601058</t>
        </is>
      </c>
      <c r="B92" t="n">
        <v>0.00264207914245368</v>
      </c>
      <c r="C92" t="n">
        <v>92.51101321585904</v>
      </c>
      <c r="D92" t="n">
        <v>5.437</v>
      </c>
      <c r="E92" t="n">
        <v>2.250272727272727</v>
      </c>
    </row>
    <row r="93">
      <c r="A93" t="inlineStr">
        <is>
          <t>600438</t>
        </is>
      </c>
      <c r="B93" t="n">
        <v>0.009978966017457918</v>
      </c>
      <c r="C93" t="n">
        <v>91.74861051731509</v>
      </c>
      <c r="D93" t="n">
        <v>30.57045454545455</v>
      </c>
      <c r="E93" t="n">
        <v>1.873363636363637</v>
      </c>
    </row>
    <row r="94">
      <c r="A94" t="inlineStr">
        <is>
          <t>688133</t>
        </is>
      </c>
      <c r="B94" t="n">
        <v>0.03129740278280155</v>
      </c>
      <c r="C94" t="n">
        <v>91.14441416893733</v>
      </c>
      <c r="D94" t="n">
        <v>111.8838333333333</v>
      </c>
      <c r="E94" t="n">
        <v>13.28733333333333</v>
      </c>
    </row>
    <row r="95">
      <c r="A95" t="inlineStr">
        <is>
          <t>300317</t>
        </is>
      </c>
      <c r="B95" t="n">
        <v>0.002891222274320034</v>
      </c>
      <c r="C95" t="n">
        <v>91.1111111111111</v>
      </c>
      <c r="D95" t="n">
        <v>6.927</v>
      </c>
      <c r="E95" t="n">
        <v>7.188000000000001</v>
      </c>
    </row>
    <row r="96">
      <c r="A96" t="inlineStr">
        <is>
          <t>002499</t>
        </is>
      </c>
      <c r="B96" t="n">
        <v>0.003034687183298591</v>
      </c>
      <c r="C96" t="n">
        <v>90.83969465648853</v>
      </c>
      <c r="D96" t="n">
        <v>4.601545454545455</v>
      </c>
      <c r="E96" t="n">
        <v>1.129363636363637</v>
      </c>
    </row>
    <row r="97">
      <c r="A97" t="inlineStr">
        <is>
          <t>002493</t>
        </is>
      </c>
      <c r="B97" t="n">
        <v>0.00748559674043335</v>
      </c>
      <c r="C97" t="n">
        <v>90.08914525432617</v>
      </c>
      <c r="D97" t="n">
        <v>23.10263636363636</v>
      </c>
      <c r="E97" t="n">
        <v>0.4967272727272727</v>
      </c>
    </row>
    <row r="98">
      <c r="A98" t="inlineStr">
        <is>
          <t>300752</t>
        </is>
      </c>
      <c r="B98" t="n">
        <v>0.01763720750628335</v>
      </c>
      <c r="C98" t="n">
        <v>89.57990115321253</v>
      </c>
      <c r="D98" t="n">
        <v>34.09963636363636</v>
      </c>
      <c r="E98" t="n">
        <v>17.59590909090909</v>
      </c>
    </row>
    <row r="99">
      <c r="A99" t="inlineStr">
        <is>
          <t>601899</t>
        </is>
      </c>
      <c r="B99" t="n">
        <v>0.002441727283631746</v>
      </c>
      <c r="C99" t="n">
        <v>89.33566433566436</v>
      </c>
      <c r="D99" t="n">
        <v>7.992363636363638</v>
      </c>
      <c r="E99" t="n">
        <v>1.401</v>
      </c>
    </row>
    <row r="100">
      <c r="A100" t="inlineStr">
        <is>
          <t>300001</t>
        </is>
      </c>
      <c r="B100" t="n">
        <v>0.01175766127845629</v>
      </c>
      <c r="C100" t="n">
        <v>88.81118881118879</v>
      </c>
      <c r="D100" t="n">
        <v>23.84527272727273</v>
      </c>
      <c r="E100" t="n">
        <v>2.768181818181818</v>
      </c>
    </row>
    <row r="101">
      <c r="A101" t="inlineStr">
        <is>
          <t>300073</t>
        </is>
      </c>
      <c r="B101" t="n">
        <v>0.01325562309839785</v>
      </c>
      <c r="C101" t="n">
        <v>88.21149956659926</v>
      </c>
      <c r="D101" t="n">
        <v>49.59981818181819</v>
      </c>
      <c r="E101" t="n">
        <v>3.951727272727273</v>
      </c>
    </row>
    <row r="102">
      <c r="A102" t="inlineStr">
        <is>
          <t>300124</t>
        </is>
      </c>
      <c r="B102" t="n">
        <v>0.0296662692821108</v>
      </c>
      <c r="C102" t="n">
        <v>88.01141769743101</v>
      </c>
      <c r="D102" t="n">
        <v>73.10636363636364</v>
      </c>
      <c r="E102" t="n">
        <v>0.912909090909091</v>
      </c>
    </row>
    <row r="103">
      <c r="A103" t="inlineStr">
        <is>
          <t>300225</t>
        </is>
      </c>
      <c r="B103" t="n">
        <v>0.009304155056114264</v>
      </c>
      <c r="C103" t="n">
        <v>87.9591836734694</v>
      </c>
      <c r="D103" t="n">
        <v>15.66836363636363</v>
      </c>
      <c r="E103" t="n">
        <v>6.775272727272727</v>
      </c>
    </row>
    <row r="104">
      <c r="A104" t="inlineStr">
        <is>
          <t>688179</t>
        </is>
      </c>
      <c r="B104" t="n">
        <v>0.01771448467172699</v>
      </c>
      <c r="C104" t="n">
        <v>87.12827341322678</v>
      </c>
      <c r="D104" t="n">
        <v>64.71453124999999</v>
      </c>
      <c r="E104" t="n">
        <v>12.4790625</v>
      </c>
    </row>
    <row r="105">
      <c r="A105" t="inlineStr">
        <is>
          <t>300316</t>
        </is>
      </c>
      <c r="B105" t="n">
        <v>0.004303932564917184</v>
      </c>
      <c r="C105" t="n">
        <v>86.33540372670809</v>
      </c>
      <c r="D105" t="n">
        <v>30.40381818181818</v>
      </c>
      <c r="E105" t="n">
        <v>2.624909090909091</v>
      </c>
    </row>
    <row r="106">
      <c r="A106" t="inlineStr">
        <is>
          <t>600238</t>
        </is>
      </c>
      <c r="B106" t="n">
        <v>0.003131279231529075</v>
      </c>
      <c r="C106" t="n">
        <v>86.25792811839324</v>
      </c>
      <c r="D106" t="n">
        <v>5.696090909090911</v>
      </c>
      <c r="E106" t="n">
        <v>0.7075454545454545</v>
      </c>
    </row>
    <row r="107">
      <c r="A107" t="inlineStr">
        <is>
          <t>000516</t>
        </is>
      </c>
      <c r="B107" t="n">
        <v>0.004274572414115299</v>
      </c>
      <c r="C107" t="n">
        <v>85.8730158730159</v>
      </c>
      <c r="D107" t="n">
        <v>8.330363636363636</v>
      </c>
      <c r="E107" t="n">
        <v>2.325</v>
      </c>
    </row>
    <row r="108">
      <c r="A108" t="inlineStr">
        <is>
          <t>600472</t>
        </is>
      </c>
      <c r="B108" t="n">
        <v>0.02596938409149097</v>
      </c>
      <c r="C108" t="n">
        <v>85.86800573888091</v>
      </c>
      <c r="D108" t="n">
        <v>52.00281818181817</v>
      </c>
      <c r="E108" t="n">
        <v>0</v>
      </c>
    </row>
    <row r="109">
      <c r="A109" t="inlineStr">
        <is>
          <t>002064</t>
        </is>
      </c>
      <c r="B109" t="n">
        <v>0.002652569123424202</v>
      </c>
      <c r="C109" t="n">
        <v>85.83106267029974</v>
      </c>
      <c r="D109" t="n">
        <v>9.125272727272726</v>
      </c>
      <c r="E109" t="n">
        <v>1.944909090909091</v>
      </c>
    </row>
    <row r="110">
      <c r="A110" t="inlineStr">
        <is>
          <t>300100</t>
        </is>
      </c>
      <c r="B110" t="n">
        <v>0.005968324264978344</v>
      </c>
      <c r="C110" t="n">
        <v>85.17887563884155</v>
      </c>
      <c r="D110" t="n">
        <v>12.41081818181818</v>
      </c>
      <c r="E110" t="n">
        <v>10.81663636363636</v>
      </c>
    </row>
    <row r="111">
      <c r="A111" t="inlineStr">
        <is>
          <t>300727</t>
        </is>
      </c>
      <c r="B111" t="n">
        <v>0.02792770009857536</v>
      </c>
      <c r="C111" t="n">
        <v>85.11029411764706</v>
      </c>
      <c r="D111" t="n">
        <v>27.00836363636363</v>
      </c>
      <c r="E111" t="n">
        <v>18.02863636363636</v>
      </c>
    </row>
    <row r="112">
      <c r="A112" t="inlineStr">
        <is>
          <t>000626</t>
        </is>
      </c>
      <c r="B112" t="n">
        <v>0.006456868613949963</v>
      </c>
      <c r="C112" t="n">
        <v>85.06849315068494</v>
      </c>
      <c r="D112" t="n">
        <v>9.639454545454543</v>
      </c>
      <c r="E112" t="n">
        <v>1.153727272727273</v>
      </c>
    </row>
    <row r="113">
      <c r="A113" t="inlineStr">
        <is>
          <t>002920</t>
        </is>
      </c>
      <c r="B113" t="n">
        <v>0.01891585648052332</v>
      </c>
      <c r="C113" t="n">
        <v>83.92403170330489</v>
      </c>
      <c r="D113" t="n">
        <v>76.41690909090912</v>
      </c>
      <c r="E113" t="n">
        <v>2.778090909090909</v>
      </c>
    </row>
    <row r="114">
      <c r="A114" t="inlineStr">
        <is>
          <t>300347</t>
        </is>
      </c>
      <c r="B114" t="n">
        <v>0.03967003243385904</v>
      </c>
      <c r="C114" t="n">
        <v>82.98507462686568</v>
      </c>
      <c r="D114" t="n">
        <v>126.0298181818182</v>
      </c>
      <c r="E114" t="n">
        <v>1.077909090909091</v>
      </c>
    </row>
    <row r="115">
      <c r="A115" t="inlineStr">
        <is>
          <t>300106</t>
        </is>
      </c>
      <c r="B115" t="n">
        <v>0.002467307108176423</v>
      </c>
      <c r="C115" t="n">
        <v>82.96488946684005</v>
      </c>
      <c r="D115" t="n">
        <v>13.34936363636363</v>
      </c>
      <c r="E115" t="n">
        <v>12.738</v>
      </c>
    </row>
    <row r="116">
      <c r="A116" t="inlineStr">
        <is>
          <t>688339</t>
        </is>
      </c>
      <c r="B116" t="n">
        <v>0.09190574394574604</v>
      </c>
      <c r="C116" t="n">
        <v>82.57952125943608</v>
      </c>
      <c r="D116" t="n">
        <v>201.1596363636364</v>
      </c>
      <c r="E116" t="n">
        <v>8.894818181818183</v>
      </c>
    </row>
    <row r="117">
      <c r="A117" t="inlineStr">
        <is>
          <t>601995</t>
        </is>
      </c>
      <c r="B117" t="n">
        <v>0.008239836773434202</v>
      </c>
      <c r="C117" t="n">
        <v>82.36074270557027</v>
      </c>
      <c r="D117" t="n">
        <v>63.25983050847456</v>
      </c>
      <c r="E117" t="n">
        <v>19.77237288135593</v>
      </c>
    </row>
    <row r="118">
      <c r="A118" t="inlineStr">
        <is>
          <t>300015</t>
        </is>
      </c>
      <c r="B118" t="n">
        <v>0.0141027673212077</v>
      </c>
      <c r="C118" t="n">
        <v>81.75675675675677</v>
      </c>
      <c r="D118" t="n">
        <v>60.90927272727273</v>
      </c>
      <c r="E118" t="n">
        <v>0.6746363636363635</v>
      </c>
    </row>
    <row r="119">
      <c r="A119" t="inlineStr">
        <is>
          <t>002812</t>
        </is>
      </c>
      <c r="B119" t="n">
        <v>0.04349540465603638</v>
      </c>
      <c r="C119" t="n">
        <v>81.29404228058937</v>
      </c>
      <c r="D119" t="n">
        <v>105.2590909090909</v>
      </c>
      <c r="E119" t="n">
        <v>1.336272727272727</v>
      </c>
    </row>
    <row r="120">
      <c r="A120" t="inlineStr">
        <is>
          <t>002601</t>
        </is>
      </c>
      <c r="B120" t="n">
        <v>0.008178829322323795</v>
      </c>
      <c r="C120" t="n">
        <v>80.55913978494623</v>
      </c>
      <c r="D120" t="n">
        <v>28.98527272727273</v>
      </c>
      <c r="E120" t="n">
        <v>1.719636363636364</v>
      </c>
    </row>
    <row r="121">
      <c r="A121" t="inlineStr">
        <is>
          <t>601168</t>
        </is>
      </c>
      <c r="B121" t="n">
        <v>0.005120351078854769</v>
      </c>
      <c r="C121" t="n">
        <v>79.73509933774837</v>
      </c>
      <c r="D121" t="n">
        <v>10.92063636363636</v>
      </c>
      <c r="E121" t="n">
        <v>2.668090909090909</v>
      </c>
    </row>
    <row r="122">
      <c r="A122" t="inlineStr">
        <is>
          <t>300726</t>
        </is>
      </c>
      <c r="B122" t="n">
        <v>0.02965219254615377</v>
      </c>
      <c r="C122" t="n">
        <v>79.55851919981605</v>
      </c>
      <c r="D122" t="n">
        <v>52.22281818181818</v>
      </c>
      <c r="E122" t="n">
        <v>5.125090909090909</v>
      </c>
    </row>
    <row r="123">
      <c r="A123" t="inlineStr">
        <is>
          <t>300677</t>
        </is>
      </c>
      <c r="B123" t="n">
        <v>0.08491830920373179</v>
      </c>
      <c r="C123" t="n">
        <v>79.37298933955719</v>
      </c>
      <c r="D123" t="n">
        <v>147.2000909090909</v>
      </c>
      <c r="E123" t="n">
        <v>4.126727272727273</v>
      </c>
    </row>
    <row r="124">
      <c r="A124" t="inlineStr">
        <is>
          <t>601966</t>
        </is>
      </c>
      <c r="B124" t="n">
        <v>0.008023657682051996</v>
      </c>
      <c r="C124" t="n">
        <v>78.63840195678759</v>
      </c>
      <c r="D124" t="n">
        <v>30.87809090909091</v>
      </c>
      <c r="E124" t="n">
        <v>0.9553636363636365</v>
      </c>
    </row>
    <row r="125">
      <c r="A125" t="inlineStr">
        <is>
          <t>688122</t>
        </is>
      </c>
      <c r="B125" t="n">
        <v>0.01572874896842617</v>
      </c>
      <c r="C125" t="n">
        <v>78.41191066997521</v>
      </c>
      <c r="D125" t="n">
        <v>57.33509090909091</v>
      </c>
      <c r="E125" t="n">
        <v>1.992818181818182</v>
      </c>
    </row>
    <row r="126">
      <c r="A126" t="inlineStr">
        <is>
          <t>300733</t>
        </is>
      </c>
      <c r="B126" t="n">
        <v>0.005095472448838236</v>
      </c>
      <c r="C126" t="n">
        <v>78.25311942959001</v>
      </c>
      <c r="D126" t="n">
        <v>20.27327272727273</v>
      </c>
      <c r="E126" t="n">
        <v>14.42472727272727</v>
      </c>
    </row>
    <row r="127">
      <c r="A127" t="inlineStr">
        <is>
          <t>601717</t>
        </is>
      </c>
      <c r="B127" t="n">
        <v>0.001939406245259149</v>
      </c>
      <c r="C127" t="n">
        <v>77.76073619631903</v>
      </c>
      <c r="D127" t="n">
        <v>10.38518181818182</v>
      </c>
      <c r="E127" t="n">
        <v>3.247818181818182</v>
      </c>
    </row>
    <row r="128">
      <c r="A128" t="inlineStr">
        <is>
          <t>300221</t>
        </is>
      </c>
      <c r="B128" t="n">
        <v>0.002255685078787826</v>
      </c>
      <c r="C128" t="n">
        <v>76.69172932330828</v>
      </c>
      <c r="D128" t="n">
        <v>7.523272727272728</v>
      </c>
      <c r="E128" t="n">
        <v>13.11045454545455</v>
      </c>
    </row>
    <row r="129">
      <c r="A129" t="inlineStr">
        <is>
          <t>600309</t>
        </is>
      </c>
      <c r="B129" t="n">
        <v>0.01574965714465801</v>
      </c>
      <c r="C129" t="n">
        <v>76.63381349507202</v>
      </c>
      <c r="D129" t="n">
        <v>83.36790909090907</v>
      </c>
      <c r="E129" t="n">
        <v>1.225454545454546</v>
      </c>
    </row>
    <row r="130">
      <c r="A130" t="inlineStr">
        <is>
          <t>000625</t>
        </is>
      </c>
      <c r="B130" t="n">
        <v>0.01039918985322861</v>
      </c>
      <c r="C130" t="n">
        <v>76.51183172655564</v>
      </c>
      <c r="D130" t="n">
        <v>17.93990909090909</v>
      </c>
      <c r="E130" t="n">
        <v>2.919363636363636</v>
      </c>
    </row>
    <row r="131">
      <c r="A131" t="inlineStr">
        <is>
          <t>603501</t>
        </is>
      </c>
      <c r="B131" t="n">
        <v>0.05829281173183851</v>
      </c>
      <c r="C131" t="n">
        <v>76.25840301688802</v>
      </c>
      <c r="D131" t="n">
        <v>210.3162727272727</v>
      </c>
      <c r="E131" t="n">
        <v>1.561</v>
      </c>
    </row>
    <row r="132">
      <c r="A132" t="inlineStr">
        <is>
          <t>300724</t>
        </is>
      </c>
      <c r="B132" t="n">
        <v>0.03287021781750704</v>
      </c>
      <c r="C132" t="n">
        <v>74.36914203316512</v>
      </c>
      <c r="D132" t="n">
        <v>112.9053636363636</v>
      </c>
      <c r="E132" t="n">
        <v>2.10690909090909</v>
      </c>
    </row>
    <row r="133">
      <c r="A133" t="inlineStr">
        <is>
          <t>600290</t>
        </is>
      </c>
      <c r="B133" t="n">
        <v>0.0008723371606720176</v>
      </c>
      <c r="C133" t="n">
        <v>74.12587412587415</v>
      </c>
      <c r="D133" t="n">
        <v>1.961909090909091</v>
      </c>
      <c r="E133" t="n">
        <v>1.956727272727273</v>
      </c>
    </row>
    <row r="134">
      <c r="A134" t="inlineStr">
        <is>
          <t>601865</t>
        </is>
      </c>
      <c r="B134" t="n">
        <v>0.01253699148902453</v>
      </c>
      <c r="C134" t="n">
        <v>73.94815129621759</v>
      </c>
      <c r="D134" t="n">
        <v>32.855</v>
      </c>
      <c r="E134" t="n">
        <v>5.467909090909092</v>
      </c>
    </row>
    <row r="135">
      <c r="A135" t="inlineStr">
        <is>
          <t>000762</t>
        </is>
      </c>
      <c r="B135" t="n">
        <v>0.004015089230949413</v>
      </c>
      <c r="C135" t="n">
        <v>73.52362204724407</v>
      </c>
      <c r="D135" t="n">
        <v>11.44427272727273</v>
      </c>
      <c r="E135" t="n">
        <v>4.243818181818182</v>
      </c>
    </row>
    <row r="136">
      <c r="A136" t="inlineStr">
        <is>
          <t>002906</t>
        </is>
      </c>
      <c r="B136" t="n">
        <v>0.00898189800777429</v>
      </c>
      <c r="C136" t="n">
        <v>73.39901477832514</v>
      </c>
      <c r="D136" t="n">
        <v>22.694</v>
      </c>
      <c r="E136" t="n">
        <v>1.476272727272727</v>
      </c>
    </row>
    <row r="137">
      <c r="A137" t="inlineStr">
        <is>
          <t>300589</t>
        </is>
      </c>
      <c r="B137" t="n">
        <v>0.01779590831638897</v>
      </c>
      <c r="C137" t="n">
        <v>73.13633310946945</v>
      </c>
      <c r="D137" t="n">
        <v>28.86836363636364</v>
      </c>
      <c r="E137" t="n">
        <v>18.65818181818182</v>
      </c>
    </row>
    <row r="138">
      <c r="A138" t="inlineStr">
        <is>
          <t>300769</t>
        </is>
      </c>
      <c r="B138" t="n">
        <v>0.08509679641683814</v>
      </c>
      <c r="C138" t="n">
        <v>73.06871532223644</v>
      </c>
      <c r="D138" t="n">
        <v>123.9204545454545</v>
      </c>
      <c r="E138" t="n">
        <v>4.379818181818181</v>
      </c>
    </row>
    <row r="139">
      <c r="A139" t="inlineStr">
        <is>
          <t>603877</t>
        </is>
      </c>
      <c r="B139" t="n">
        <v>0.008859767047123423</v>
      </c>
      <c r="C139" t="n">
        <v>72.92006525285481</v>
      </c>
      <c r="D139" t="n">
        <v>32.0480909090909</v>
      </c>
      <c r="E139" t="n">
        <v>0.4815454545454547</v>
      </c>
    </row>
    <row r="140">
      <c r="A140" t="inlineStr">
        <is>
          <t>002179</t>
        </is>
      </c>
      <c r="B140" t="n">
        <v>0.02017393357941425</v>
      </c>
      <c r="C140" t="n">
        <v>72.75938189845476</v>
      </c>
      <c r="D140" t="n">
        <v>58.23563636363637</v>
      </c>
      <c r="E140" t="n">
        <v>0.9296363636363638</v>
      </c>
    </row>
    <row r="141">
      <c r="A141" t="inlineStr">
        <is>
          <t>002571</t>
        </is>
      </c>
      <c r="B141" t="n">
        <v>0.002905942620672232</v>
      </c>
      <c r="C141" t="n">
        <v>72.64573991031391</v>
      </c>
      <c r="D141" t="n">
        <v>8.445909090909092</v>
      </c>
      <c r="E141" t="n">
        <v>5.601272727272727</v>
      </c>
    </row>
    <row r="142">
      <c r="A142" t="inlineStr">
        <is>
          <t>000913</t>
        </is>
      </c>
      <c r="B142" t="n">
        <v>0.00341313400801323</v>
      </c>
      <c r="C142" t="n">
        <v>72.42669993761697</v>
      </c>
      <c r="D142" t="n">
        <v>25.49409090909091</v>
      </c>
      <c r="E142" t="n">
        <v>1.297636363636364</v>
      </c>
    </row>
    <row r="143">
      <c r="A143" t="inlineStr">
        <is>
          <t>002648</t>
        </is>
      </c>
      <c r="B143" t="n">
        <v>0.005733667499743956</v>
      </c>
      <c r="C143" t="n">
        <v>72.41752298539753</v>
      </c>
      <c r="D143" t="n">
        <v>23.66527272727273</v>
      </c>
      <c r="E143" t="n">
        <v>1.054272727272727</v>
      </c>
    </row>
    <row r="144">
      <c r="A144" t="inlineStr">
        <is>
          <t>000956</t>
        </is>
      </c>
      <c r="B144" t="n">
        <v>0.003509619018995082</v>
      </c>
      <c r="C144" t="n">
        <v>72.10982658959537</v>
      </c>
      <c r="D144" t="n">
        <v>9.564181818181821</v>
      </c>
      <c r="E144" t="n">
        <v>0</v>
      </c>
    </row>
    <row r="145">
      <c r="A145" t="inlineStr">
        <is>
          <t>002595</t>
        </is>
      </c>
      <c r="B145" t="n">
        <v>0.002524831404377062</v>
      </c>
      <c r="C145" t="n">
        <v>71.89189189189187</v>
      </c>
      <c r="D145" t="n">
        <v>26.35218181818182</v>
      </c>
      <c r="E145" t="n">
        <v>0.9259090909090909</v>
      </c>
    </row>
    <row r="146">
      <c r="A146" t="inlineStr">
        <is>
          <t>600176</t>
        </is>
      </c>
      <c r="B146" t="n">
        <v>0.004510339927535419</v>
      </c>
      <c r="C146" t="n">
        <v>71.81883537023724</v>
      </c>
      <c r="D146" t="n">
        <v>16.34581818181818</v>
      </c>
      <c r="E146" t="n">
        <v>1.449545454545454</v>
      </c>
    </row>
    <row r="147">
      <c r="A147" t="inlineStr">
        <is>
          <t>000780</t>
        </is>
      </c>
      <c r="B147" t="n">
        <v>0.0007023013627795533</v>
      </c>
      <c r="C147" t="n">
        <v>71.60493827160492</v>
      </c>
      <c r="D147" t="n">
        <v>2.998909090909091</v>
      </c>
      <c r="E147" t="n">
        <v>0.4975454545454545</v>
      </c>
    </row>
    <row r="148">
      <c r="A148" t="inlineStr">
        <is>
          <t>300763</t>
        </is>
      </c>
      <c r="B148" t="n">
        <v>0.03376716983244317</v>
      </c>
      <c r="C148" t="n">
        <v>71.54267669731587</v>
      </c>
      <c r="D148" t="n">
        <v>121.366</v>
      </c>
      <c r="E148" t="n">
        <v>3.870636363636364</v>
      </c>
    </row>
    <row r="149">
      <c r="A149" t="inlineStr">
        <is>
          <t>601233</t>
        </is>
      </c>
      <c r="B149" t="n">
        <v>0.004624443520701267</v>
      </c>
      <c r="C149" t="n">
        <v>71.37305699481867</v>
      </c>
      <c r="D149" t="n">
        <v>18.132</v>
      </c>
      <c r="E149" t="n">
        <v>2.231181818181818</v>
      </c>
    </row>
    <row r="150">
      <c r="A150" t="inlineStr">
        <is>
          <t>600763</t>
        </is>
      </c>
      <c r="B150" t="n">
        <v>0.04590940102439361</v>
      </c>
      <c r="C150" t="n">
        <v>71.33620689655173</v>
      </c>
      <c r="D150" t="n">
        <v>231.5272727272727</v>
      </c>
      <c r="E150" t="n">
        <v>0.7995454545454546</v>
      </c>
    </row>
    <row r="151">
      <c r="A151" t="inlineStr">
        <is>
          <t>300062</t>
        </is>
      </c>
      <c r="B151" t="n">
        <v>0.01491131632664487</v>
      </c>
      <c r="C151" t="n">
        <v>70.85514834205931</v>
      </c>
      <c r="D151" t="n">
        <v>11.40636363636364</v>
      </c>
      <c r="E151" t="n">
        <v>18.33409090909091</v>
      </c>
    </row>
    <row r="152">
      <c r="A152" t="inlineStr">
        <is>
          <t>002390</t>
        </is>
      </c>
      <c r="B152" t="n">
        <v>0.001376973482380025</v>
      </c>
      <c r="C152" t="n">
        <v>70.83333333333333</v>
      </c>
      <c r="D152" t="n">
        <v>6.683363636363635</v>
      </c>
      <c r="E152" t="n">
        <v>1.364727272727273</v>
      </c>
    </row>
    <row r="153">
      <c r="A153" t="inlineStr">
        <is>
          <t>300037</t>
        </is>
      </c>
      <c r="B153" t="n">
        <v>0.03535674636570139</v>
      </c>
      <c r="C153" t="n">
        <v>70.75539568345323</v>
      </c>
      <c r="D153" t="n">
        <v>77.18236363636363</v>
      </c>
      <c r="E153" t="n">
        <v>2.983363636363636</v>
      </c>
    </row>
    <row r="154">
      <c r="A154" t="inlineStr">
        <is>
          <t>300712</t>
        </is>
      </c>
      <c r="B154" t="n">
        <v>0.005728486281076006</v>
      </c>
      <c r="C154" t="n">
        <v>70.74688796680498</v>
      </c>
      <c r="D154" t="n">
        <v>18.54436363636364</v>
      </c>
      <c r="E154" t="n">
        <v>6.502181818181818</v>
      </c>
    </row>
    <row r="155">
      <c r="A155" t="inlineStr">
        <is>
          <t>300118</t>
        </is>
      </c>
      <c r="B155" t="n">
        <v>0.00947121103132176</v>
      </c>
      <c r="C155" t="n">
        <v>70.23959646910467</v>
      </c>
      <c r="D155" t="n">
        <v>19.589</v>
      </c>
      <c r="E155" t="n">
        <v>6.924818181818181</v>
      </c>
    </row>
    <row r="156">
      <c r="A156" t="inlineStr">
        <is>
          <t>000786</t>
        </is>
      </c>
      <c r="B156" t="n">
        <v>0.006030649803783253</v>
      </c>
      <c r="C156" t="n">
        <v>69.89211058664868</v>
      </c>
      <c r="D156" t="n">
        <v>37.467</v>
      </c>
      <c r="E156" t="n">
        <v>0.7685454545454543</v>
      </c>
    </row>
    <row r="157">
      <c r="A157" t="inlineStr">
        <is>
          <t>300759</t>
        </is>
      </c>
      <c r="B157" t="n">
        <v>0.01139324238150627</v>
      </c>
      <c r="C157" t="n">
        <v>69.68841602431877</v>
      </c>
      <c r="D157" t="n">
        <v>108.7693636363637</v>
      </c>
      <c r="E157" t="n">
        <v>1.511909090909091</v>
      </c>
    </row>
    <row r="158">
      <c r="A158" t="inlineStr">
        <is>
          <t>601965</t>
        </is>
      </c>
      <c r="B158" t="n">
        <v>0.00218802649881309</v>
      </c>
      <c r="C158" t="n">
        <v>68.76712328767125</v>
      </c>
      <c r="D158" t="n">
        <v>14.07318181818182</v>
      </c>
      <c r="E158" t="n">
        <v>1.126909090909091</v>
      </c>
    </row>
    <row r="159">
      <c r="A159" t="inlineStr">
        <is>
          <t>601127</t>
        </is>
      </c>
      <c r="B159" t="n">
        <v>0.01173089240661272</v>
      </c>
      <c r="C159" t="n">
        <v>68.72246696035242</v>
      </c>
      <c r="D159" t="n">
        <v>12.27281818181818</v>
      </c>
      <c r="E159" t="n">
        <v>2.653454545454546</v>
      </c>
    </row>
    <row r="160">
      <c r="A160" t="inlineStr">
        <is>
          <t>300496</t>
        </is>
      </c>
      <c r="B160" t="n">
        <v>0.02220020042087715</v>
      </c>
      <c r="C160" t="n">
        <v>68.44429347826089</v>
      </c>
      <c r="D160" t="n">
        <v>97.69336363636364</v>
      </c>
      <c r="E160" t="n">
        <v>2.554909090909091</v>
      </c>
    </row>
    <row r="161">
      <c r="A161" t="inlineStr">
        <is>
          <t>002415</t>
        </is>
      </c>
      <c r="B161" t="n">
        <v>0.01051375741621655</v>
      </c>
      <c r="C161" t="n">
        <v>68.36528758829463</v>
      </c>
      <c r="D161" t="n">
        <v>44.40172727272729</v>
      </c>
      <c r="E161" t="n">
        <v>0.585</v>
      </c>
    </row>
    <row r="162">
      <c r="A162" t="inlineStr">
        <is>
          <t>600793</t>
        </is>
      </c>
      <c r="B162" t="n">
        <v>0.004930810610425877</v>
      </c>
      <c r="C162" t="n">
        <v>67.51536435469707</v>
      </c>
      <c r="D162" t="n">
        <v>10.81436363636363</v>
      </c>
      <c r="E162" t="n">
        <v>1.876727272727273</v>
      </c>
    </row>
    <row r="163">
      <c r="A163" t="inlineStr">
        <is>
          <t>603599</t>
        </is>
      </c>
      <c r="B163" t="n">
        <v>0.003446212951358963</v>
      </c>
      <c r="C163" t="n">
        <v>67.33727810650889</v>
      </c>
      <c r="D163" t="n">
        <v>20.95918181818182</v>
      </c>
      <c r="E163" t="n">
        <v>2.237909090909091</v>
      </c>
    </row>
    <row r="164">
      <c r="A164" t="inlineStr">
        <is>
          <t>300623</t>
        </is>
      </c>
      <c r="B164" t="n">
        <v>0.01583009448408671</v>
      </c>
      <c r="C164" t="n">
        <v>66.96329254727476</v>
      </c>
      <c r="D164" t="n">
        <v>41.78618181818182</v>
      </c>
      <c r="E164" t="n">
        <v>7.217000000000001</v>
      </c>
    </row>
    <row r="165">
      <c r="A165" t="inlineStr">
        <is>
          <t>603026</t>
        </is>
      </c>
      <c r="B165" t="n">
        <v>0.006210197502494459</v>
      </c>
      <c r="C165" t="n">
        <v>66.65748898678414</v>
      </c>
      <c r="D165" t="n">
        <v>47.45681818181817</v>
      </c>
      <c r="E165" t="n">
        <v>5.55390909090909</v>
      </c>
    </row>
    <row r="166">
      <c r="A166" t="inlineStr">
        <is>
          <t>603127</t>
        </is>
      </c>
      <c r="B166" t="n">
        <v>0.01067203945662708</v>
      </c>
      <c r="C166" t="n">
        <v>66.41638225255973</v>
      </c>
      <c r="D166" t="n">
        <v>100.5545454545454</v>
      </c>
      <c r="E166" t="n">
        <v>1.167</v>
      </c>
    </row>
    <row r="167">
      <c r="A167" t="inlineStr">
        <is>
          <t>600392</t>
        </is>
      </c>
      <c r="B167" t="n">
        <v>0.002350528334585747</v>
      </c>
      <c r="C167" t="n">
        <v>65.99099099099097</v>
      </c>
      <c r="D167" t="n">
        <v>8.252545454545452</v>
      </c>
      <c r="E167" t="n">
        <v>3.125454545454545</v>
      </c>
    </row>
    <row r="168">
      <c r="A168" t="inlineStr">
        <is>
          <t>300568</t>
        </is>
      </c>
      <c r="B168" t="n">
        <v>0.008511963669641067</v>
      </c>
      <c r="C168" t="n">
        <v>65.59485530546623</v>
      </c>
      <c r="D168" t="n">
        <v>24.26609090909091</v>
      </c>
      <c r="E168" t="n">
        <v>5.046090909090909</v>
      </c>
    </row>
    <row r="169">
      <c r="A169" t="inlineStr">
        <is>
          <t>603313</t>
        </is>
      </c>
      <c r="B169" t="n">
        <v>0.00293710287447633</v>
      </c>
      <c r="C169" t="n">
        <v>65.20514883346742</v>
      </c>
      <c r="D169" t="n">
        <v>32.54818181818182</v>
      </c>
      <c r="E169" t="n">
        <v>1.672545454545455</v>
      </c>
    </row>
    <row r="170">
      <c r="A170" t="inlineStr">
        <is>
          <t>601636</t>
        </is>
      </c>
      <c r="B170" t="n">
        <v>0.003469170626212883</v>
      </c>
      <c r="C170" t="n">
        <v>65.18691588785046</v>
      </c>
      <c r="D170" t="n">
        <v>10.30409090909091</v>
      </c>
      <c r="E170" t="n">
        <v>2.551818181818182</v>
      </c>
    </row>
    <row r="171">
      <c r="A171" t="inlineStr">
        <is>
          <t>600486</t>
        </is>
      </c>
      <c r="B171" t="n">
        <v>0.03287650892522655</v>
      </c>
      <c r="C171" t="n">
        <v>65.12704565030147</v>
      </c>
      <c r="D171" t="n">
        <v>107.4389090909091</v>
      </c>
      <c r="E171" t="n">
        <v>0.8990909090909094</v>
      </c>
    </row>
    <row r="172">
      <c r="A172" t="inlineStr">
        <is>
          <t>600616</t>
        </is>
      </c>
      <c r="B172" t="n">
        <v>0.006954511473567238</v>
      </c>
      <c r="C172" t="n">
        <v>65.01976284584981</v>
      </c>
      <c r="D172" t="n">
        <v>6.553363636363636</v>
      </c>
      <c r="E172" t="n">
        <v>5.541909090909089</v>
      </c>
    </row>
    <row r="173">
      <c r="A173" t="inlineStr">
        <is>
          <t>603225</t>
        </is>
      </c>
      <c r="B173" t="n">
        <v>0.003434895453096107</v>
      </c>
      <c r="C173" t="n">
        <v>64.68048359240069</v>
      </c>
      <c r="D173" t="n">
        <v>12.28563636363636</v>
      </c>
      <c r="E173" t="n">
        <v>0.5239090909090909</v>
      </c>
    </row>
    <row r="174">
      <c r="A174" t="inlineStr">
        <is>
          <t>300208</t>
        </is>
      </c>
      <c r="B174" t="n">
        <v>0.005948543925728018</v>
      </c>
      <c r="C174" t="n">
        <v>64.58333333333334</v>
      </c>
      <c r="D174" t="n">
        <v>11.63227272727273</v>
      </c>
      <c r="E174" t="n">
        <v>5.782909090909091</v>
      </c>
    </row>
    <row r="175">
      <c r="A175" t="inlineStr">
        <is>
          <t>300751</t>
        </is>
      </c>
      <c r="B175" t="n">
        <v>0.2680043089567303</v>
      </c>
      <c r="C175" t="n">
        <v>64.50439527129434</v>
      </c>
      <c r="D175" t="n">
        <v>461.0821818181818</v>
      </c>
      <c r="E175" t="n">
        <v>2.503090909090909</v>
      </c>
    </row>
    <row r="176">
      <c r="A176" t="inlineStr">
        <is>
          <t>300782</t>
        </is>
      </c>
      <c r="B176" t="n">
        <v>0.1904254281817739</v>
      </c>
      <c r="C176" t="n">
        <v>64.43002507004867</v>
      </c>
      <c r="D176" t="n">
        <v>489.5933636363637</v>
      </c>
      <c r="E176" t="n">
        <v>2.336090909090909</v>
      </c>
    </row>
    <row r="177">
      <c r="A177" t="inlineStr">
        <is>
          <t>002553</t>
        </is>
      </c>
      <c r="B177" t="n">
        <v>0.003214707730496983</v>
      </c>
      <c r="C177" t="n">
        <v>64.39716312056738</v>
      </c>
      <c r="D177" t="n">
        <v>8.387545454545453</v>
      </c>
      <c r="E177" t="n">
        <v>9.354727272727272</v>
      </c>
    </row>
    <row r="178">
      <c r="A178" t="inlineStr">
        <is>
          <t>603259</t>
        </is>
      </c>
      <c r="B178" t="n">
        <v>0.0198611013292969</v>
      </c>
      <c r="C178" t="n">
        <v>64.28638103239057</v>
      </c>
      <c r="D178" t="n">
        <v>114.6933636363636</v>
      </c>
      <c r="E178" t="n">
        <v>0.9747272727272727</v>
      </c>
    </row>
    <row r="179">
      <c r="A179" t="inlineStr">
        <is>
          <t>002340</t>
        </is>
      </c>
      <c r="B179" t="n">
        <v>0.002200010724193203</v>
      </c>
      <c r="C179" t="n">
        <v>64.13662239089186</v>
      </c>
      <c r="D179" t="n">
        <v>5.716727272727272</v>
      </c>
      <c r="E179" t="n">
        <v>5.227090909090908</v>
      </c>
    </row>
    <row r="180">
      <c r="A180" t="inlineStr">
        <is>
          <t>600707</t>
        </is>
      </c>
      <c r="B180" t="n">
        <v>0.002558182260385065</v>
      </c>
      <c r="C180" t="n">
        <v>63.54166666666667</v>
      </c>
      <c r="D180" t="n">
        <v>5.233</v>
      </c>
      <c r="E180" t="n">
        <v>2.306181818181819</v>
      </c>
    </row>
    <row r="181">
      <c r="A181" t="inlineStr">
        <is>
          <t>600456</t>
        </is>
      </c>
      <c r="B181" t="n">
        <v>0.01674327622214637</v>
      </c>
      <c r="C181" t="n">
        <v>62.4145785876993</v>
      </c>
      <c r="D181" t="n">
        <v>37.88827272727273</v>
      </c>
      <c r="E181" t="n">
        <v>1.980090909090909</v>
      </c>
    </row>
    <row r="182">
      <c r="A182" t="inlineStr">
        <is>
          <t>688368</t>
        </is>
      </c>
      <c r="B182" t="n">
        <v>0.03868589985751614</v>
      </c>
      <c r="C182" t="n">
        <v>62.31013186446337</v>
      </c>
      <c r="D182" t="n">
        <v>155.8055454545455</v>
      </c>
      <c r="E182" t="n">
        <v>2.767000000000001</v>
      </c>
    </row>
    <row r="183">
      <c r="A183" t="inlineStr">
        <is>
          <t>600426</t>
        </is>
      </c>
      <c r="B183" t="n">
        <v>0.010425392969328</v>
      </c>
      <c r="C183" t="n">
        <v>62.22222222222222</v>
      </c>
      <c r="D183" t="n">
        <v>31.79781818181818</v>
      </c>
      <c r="E183" t="n">
        <v>0.8746363636363637</v>
      </c>
    </row>
    <row r="184">
      <c r="A184" t="inlineStr">
        <is>
          <t>603198</t>
        </is>
      </c>
      <c r="B184" t="n">
        <v>0.0132344038327717</v>
      </c>
      <c r="C184" t="n">
        <v>60.9251968503937</v>
      </c>
      <c r="D184" t="n">
        <v>28.47427272727273</v>
      </c>
      <c r="E184" t="n">
        <v>2.320272727272727</v>
      </c>
    </row>
    <row r="185">
      <c r="A185" t="inlineStr">
        <is>
          <t>600563</t>
        </is>
      </c>
      <c r="B185" t="n">
        <v>0.02507683935585241</v>
      </c>
      <c r="C185" t="n">
        <v>60.89219330855018</v>
      </c>
      <c r="D185" t="n">
        <v>86.02636363636366</v>
      </c>
      <c r="E185" t="n">
        <v>1.639454545454545</v>
      </c>
    </row>
    <row r="186">
      <c r="A186" t="inlineStr">
        <is>
          <t>603260</t>
        </is>
      </c>
      <c r="B186" t="n">
        <v>0.007018226324128063</v>
      </c>
      <c r="C186" t="n">
        <v>60.62939404084364</v>
      </c>
      <c r="D186" t="n">
        <v>34.03254545454546</v>
      </c>
      <c r="E186" t="n">
        <v>1.028454545454546</v>
      </c>
    </row>
    <row r="187">
      <c r="A187" t="inlineStr">
        <is>
          <t>688099</t>
        </is>
      </c>
      <c r="B187" t="n">
        <v>0.008686064504150142</v>
      </c>
      <c r="C187" t="n">
        <v>60.42290045880709</v>
      </c>
      <c r="D187" t="n">
        <v>69.42081818181819</v>
      </c>
      <c r="E187" t="n">
        <v>1.535818181818182</v>
      </c>
    </row>
    <row r="188">
      <c r="A188" t="inlineStr">
        <is>
          <t>000406</t>
        </is>
      </c>
      <c r="B188" t="n">
        <v>0.00302308283029907</v>
      </c>
      <c r="C188" t="n">
        <v>59.62145110410093</v>
      </c>
      <c r="D188" t="n">
        <v>8.032272727272728</v>
      </c>
      <c r="E188" t="n">
        <v>0</v>
      </c>
    </row>
    <row r="189">
      <c r="A189" t="inlineStr">
        <is>
          <t>601866</t>
        </is>
      </c>
      <c r="B189" t="n">
        <v>0.000631468255863947</v>
      </c>
      <c r="C189" t="n">
        <v>59.25925925925925</v>
      </c>
      <c r="D189" t="n">
        <v>2.516363636363637</v>
      </c>
      <c r="E189" t="n">
        <v>1.542090909090909</v>
      </c>
    </row>
    <row r="190">
      <c r="A190" t="inlineStr">
        <is>
          <t>688686</t>
        </is>
      </c>
      <c r="B190" t="n">
        <v>0.04549120142379676</v>
      </c>
      <c r="C190" t="n">
        <v>59.22970479704794</v>
      </c>
      <c r="D190" t="n">
        <v>315.9924999999999</v>
      </c>
      <c r="E190" t="n">
        <v>17.354375</v>
      </c>
    </row>
    <row r="191">
      <c r="A191" t="inlineStr">
        <is>
          <t>600690</t>
        </is>
      </c>
      <c r="B191" t="n">
        <v>0.005310969303378617</v>
      </c>
      <c r="C191" t="n">
        <v>58.91112145183808</v>
      </c>
      <c r="D191" t="n">
        <v>26.1019090909091</v>
      </c>
      <c r="E191" t="n">
        <v>0.7774545454545455</v>
      </c>
    </row>
    <row r="192">
      <c r="A192" t="inlineStr">
        <is>
          <t>688567</t>
        </is>
      </c>
      <c r="B192" t="n">
        <v>0.01069818205983898</v>
      </c>
      <c r="C192" t="n">
        <v>58.57852502865877</v>
      </c>
      <c r="D192" t="n">
        <v>31.89845454545454</v>
      </c>
      <c r="E192" t="n">
        <v>6.242181818181819</v>
      </c>
    </row>
    <row r="193">
      <c r="A193" t="inlineStr">
        <is>
          <t>603319</t>
        </is>
      </c>
      <c r="B193" t="n">
        <v>0.004618705173971597</v>
      </c>
      <c r="C193" t="n">
        <v>58.52606820854565</v>
      </c>
      <c r="D193" t="n">
        <v>38.4469090909091</v>
      </c>
      <c r="E193" t="n">
        <v>3.833909090909091</v>
      </c>
    </row>
    <row r="194">
      <c r="A194" t="inlineStr">
        <is>
          <t>603306</t>
        </is>
      </c>
      <c r="B194" t="n">
        <v>0.002752252547250166</v>
      </c>
      <c r="C194" t="n">
        <v>58.31295843520783</v>
      </c>
      <c r="D194" t="n">
        <v>20.39772727272727</v>
      </c>
      <c r="E194" t="n">
        <v>1.659272727272727</v>
      </c>
    </row>
    <row r="195">
      <c r="A195" t="inlineStr">
        <is>
          <t>002430</t>
        </is>
      </c>
      <c r="B195" t="n">
        <v>0.004273179631364797</v>
      </c>
      <c r="C195" t="n">
        <v>58.30601092896173</v>
      </c>
      <c r="D195" t="n">
        <v>25.85845454545455</v>
      </c>
      <c r="E195" t="n">
        <v>0.9278181818181818</v>
      </c>
    </row>
    <row r="196">
      <c r="A196" t="inlineStr">
        <is>
          <t>000100</t>
        </is>
      </c>
      <c r="B196" t="n">
        <v>0.0009107102593617526</v>
      </c>
      <c r="C196" t="n">
        <v>58.02861685214626</v>
      </c>
      <c r="D196" t="n">
        <v>6.972818181818181</v>
      </c>
      <c r="E196" t="n">
        <v>3.283818181818182</v>
      </c>
    </row>
    <row r="197">
      <c r="A197" t="inlineStr">
        <is>
          <t>300059</t>
        </is>
      </c>
      <c r="B197" t="n">
        <v>0.005056330614679637</v>
      </c>
      <c r="C197" t="n">
        <v>57.96868727418707</v>
      </c>
      <c r="D197" t="n">
        <v>27.17154545454545</v>
      </c>
      <c r="E197" t="n">
        <v>3.849272727272727</v>
      </c>
    </row>
    <row r="198">
      <c r="A198" t="inlineStr">
        <is>
          <t>300888</t>
        </is>
      </c>
      <c r="B198" t="n">
        <v>0.02284016224872016</v>
      </c>
      <c r="C198" t="n">
        <v>57.82178217821783</v>
      </c>
      <c r="D198" t="n">
        <v>153.1782352941177</v>
      </c>
      <c r="E198" t="n">
        <v>13.35282352941176</v>
      </c>
    </row>
    <row r="199">
      <c r="A199" t="inlineStr">
        <is>
          <t>603638</t>
        </is>
      </c>
      <c r="B199" t="n">
        <v>0.0109097065412571</v>
      </c>
      <c r="C199" t="n">
        <v>56.80919870643193</v>
      </c>
      <c r="D199" t="n">
        <v>61.74481818181818</v>
      </c>
      <c r="E199" t="n">
        <v>0.319090909090909</v>
      </c>
    </row>
    <row r="200">
      <c r="A200" t="inlineStr">
        <is>
          <t>603535</t>
        </is>
      </c>
      <c r="B200" t="n">
        <v>0.00890559592209119</v>
      </c>
      <c r="C200" t="n">
        <v>56.71126456624946</v>
      </c>
      <c r="D200" t="n">
        <v>42.50009090909091</v>
      </c>
      <c r="E200" t="n">
        <v>2.297363636363636</v>
      </c>
    </row>
    <row r="201">
      <c r="A201" t="inlineStr">
        <is>
          <t>002993</t>
        </is>
      </c>
      <c r="B201" t="n">
        <v>0.02151176302811037</v>
      </c>
      <c r="C201" t="n">
        <v>56.65202789976751</v>
      </c>
      <c r="D201" t="n">
        <v>79.3523148148148</v>
      </c>
      <c r="E201" t="n">
        <v>12.57851851851852</v>
      </c>
    </row>
    <row r="202">
      <c r="A202" t="inlineStr">
        <is>
          <t>000763</t>
        </is>
      </c>
      <c r="B202" t="n">
        <v>0.001254967733325708</v>
      </c>
      <c r="C202" t="n">
        <v>56.29629629629627</v>
      </c>
      <c r="D202" t="n">
        <v>3.468</v>
      </c>
      <c r="E202" t="n">
        <v>0</v>
      </c>
    </row>
    <row r="203">
      <c r="A203" t="inlineStr">
        <is>
          <t>002501</t>
        </is>
      </c>
      <c r="B203" t="n">
        <v>0.0008132625612195671</v>
      </c>
      <c r="C203" t="n">
        <v>56.20915032679738</v>
      </c>
      <c r="D203" t="n">
        <v>1.839181818181818</v>
      </c>
      <c r="E203" t="n">
        <v>0.9065454545454545</v>
      </c>
    </row>
    <row r="204">
      <c r="A204" t="inlineStr">
        <is>
          <t>600428</t>
        </is>
      </c>
      <c r="B204" t="n">
        <v>0.0006782326465681141</v>
      </c>
      <c r="C204" t="n">
        <v>55.68181818181819</v>
      </c>
      <c r="D204" t="n">
        <v>3.872727272727272</v>
      </c>
      <c r="E204" t="n">
        <v>1.921181818181818</v>
      </c>
    </row>
    <row r="205">
      <c r="A205" t="inlineStr">
        <is>
          <t>600226</t>
        </is>
      </c>
      <c r="B205" t="n">
        <v>0.0001338156714553793</v>
      </c>
      <c r="C205" t="n">
        <v>55.55555555555558</v>
      </c>
      <c r="D205" t="n">
        <v>1.690363636363636</v>
      </c>
      <c r="E205" t="n">
        <v>1.859818181818182</v>
      </c>
    </row>
    <row r="206">
      <c r="A206" t="inlineStr">
        <is>
          <t>600765</t>
        </is>
      </c>
      <c r="B206" t="n">
        <v>0.006905288589457145</v>
      </c>
      <c r="C206" t="n">
        <v>55.4733727810651</v>
      </c>
      <c r="D206" t="n">
        <v>16.81254545454545</v>
      </c>
      <c r="E206" t="n">
        <v>3.272</v>
      </c>
    </row>
    <row r="207">
      <c r="A207" t="inlineStr">
        <is>
          <t>000001</t>
        </is>
      </c>
      <c r="B207" t="n">
        <v>0.002295156985956547</v>
      </c>
      <c r="C207" t="n">
        <v>55.35966149506348</v>
      </c>
      <c r="D207" t="n">
        <v>17.56563636363637</v>
      </c>
      <c r="E207" t="n">
        <v>0.5358181818181817</v>
      </c>
    </row>
    <row r="208">
      <c r="A208" t="inlineStr">
        <is>
          <t>300363</t>
        </is>
      </c>
      <c r="B208" t="n">
        <v>0.002385057967694964</v>
      </c>
      <c r="C208" t="n">
        <v>55.30095759233926</v>
      </c>
      <c r="D208" t="n">
        <v>34.81245454545455</v>
      </c>
      <c r="E208" t="n">
        <v>1.214363636363637</v>
      </c>
    </row>
    <row r="209">
      <c r="A209" t="inlineStr">
        <is>
          <t>002074</t>
        </is>
      </c>
      <c r="B209" t="n">
        <v>0.01070858350719213</v>
      </c>
      <c r="C209" t="n">
        <v>55.01285347043703</v>
      </c>
      <c r="D209" t="n">
        <v>29.35136363636364</v>
      </c>
      <c r="E209" t="n">
        <v>4.125272727272727</v>
      </c>
    </row>
    <row r="210">
      <c r="A210" t="inlineStr">
        <is>
          <t>300725</t>
        </is>
      </c>
      <c r="B210" t="n">
        <v>0.01286283283476994</v>
      </c>
      <c r="C210" t="n">
        <v>54.89722966934762</v>
      </c>
      <c r="D210" t="n">
        <v>130.2163636363636</v>
      </c>
      <c r="E210" t="n">
        <v>1.882818181818182</v>
      </c>
    </row>
    <row r="211">
      <c r="A211" t="inlineStr">
        <is>
          <t>002646</t>
        </is>
      </c>
      <c r="B211" t="n">
        <v>0.01203484948855499</v>
      </c>
      <c r="C211" t="n">
        <v>54.88929889298893</v>
      </c>
      <c r="D211" t="n">
        <v>14.17236363636364</v>
      </c>
      <c r="E211" t="n">
        <v>4.348363636363636</v>
      </c>
    </row>
    <row r="212">
      <c r="A212" t="inlineStr">
        <is>
          <t>002716</t>
        </is>
      </c>
      <c r="B212" t="n">
        <v>0.0003357036267229719</v>
      </c>
      <c r="C212" t="n">
        <v>54.54545454545454</v>
      </c>
      <c r="D212" t="n">
        <v>2.278727272727273</v>
      </c>
      <c r="E212" t="n">
        <v>2.612909090909091</v>
      </c>
    </row>
    <row r="213">
      <c r="A213" t="inlineStr">
        <is>
          <t>002352</t>
        </is>
      </c>
      <c r="B213" t="n">
        <v>0.004857871979249232</v>
      </c>
      <c r="C213" t="n">
        <v>54.49369036626655</v>
      </c>
      <c r="D213" t="n">
        <v>82.72599999999998</v>
      </c>
      <c r="E213" t="n">
        <v>0.4402727272727272</v>
      </c>
    </row>
    <row r="214">
      <c r="A214" t="inlineStr">
        <is>
          <t>300549</t>
        </is>
      </c>
      <c r="B214" t="n">
        <v>0.01894173546571303</v>
      </c>
      <c r="C214" t="n">
        <v>54.41751368256451</v>
      </c>
      <c r="D214" t="n">
        <v>21.02254545454545</v>
      </c>
      <c r="E214" t="n">
        <v>8.450363636363637</v>
      </c>
    </row>
    <row r="215">
      <c r="A215" t="inlineStr">
        <is>
          <t>300705</t>
        </is>
      </c>
      <c r="B215" t="n">
        <v>0.002368643847331965</v>
      </c>
      <c r="C215" t="n">
        <v>54.39442658092175</v>
      </c>
      <c r="D215" t="n">
        <v>23.30636363636364</v>
      </c>
      <c r="E215" t="n">
        <v>2.878545454545455</v>
      </c>
    </row>
    <row r="216">
      <c r="A216" t="inlineStr">
        <is>
          <t>300035</t>
        </is>
      </c>
      <c r="B216" t="n">
        <v>0.00213395130667858</v>
      </c>
      <c r="C216" t="n">
        <v>54.12960609911055</v>
      </c>
      <c r="D216" t="n">
        <v>10.96545454545454</v>
      </c>
      <c r="E216" t="n">
        <v>5.761909090909091</v>
      </c>
    </row>
    <row r="217">
      <c r="A217" t="inlineStr">
        <is>
          <t>600893</t>
        </is>
      </c>
      <c r="B217" t="n">
        <v>0.02239474974846835</v>
      </c>
      <c r="C217" t="n">
        <v>54.0204081632653</v>
      </c>
      <c r="D217" t="n">
        <v>46.62718181818182</v>
      </c>
      <c r="E217" t="n">
        <v>1.752181818181818</v>
      </c>
    </row>
    <row r="218">
      <c r="A218" t="inlineStr">
        <is>
          <t>002056</t>
        </is>
      </c>
      <c r="B218" t="n">
        <v>0.001502757204669352</v>
      </c>
      <c r="C218" t="n">
        <v>53.42960288808665</v>
      </c>
      <c r="D218" t="n">
        <v>13.84709090909091</v>
      </c>
      <c r="E218" t="n">
        <v>2.680090909090909</v>
      </c>
    </row>
    <row r="219">
      <c r="A219" t="inlineStr">
        <is>
          <t>600862</t>
        </is>
      </c>
      <c r="B219" t="n">
        <v>0.006392751707547765</v>
      </c>
      <c r="C219" t="n">
        <v>53.32284703106569</v>
      </c>
      <c r="D219" t="n">
        <v>26.598</v>
      </c>
      <c r="E219" t="n">
        <v>1.310636363636364</v>
      </c>
    </row>
    <row r="220">
      <c r="A220" t="inlineStr">
        <is>
          <t>600006</t>
        </is>
      </c>
      <c r="B220" t="n">
        <v>0.003424138998807327</v>
      </c>
      <c r="C220" t="n">
        <v>53.03643724696354</v>
      </c>
      <c r="D220" t="n">
        <v>6.279272727272729</v>
      </c>
      <c r="E220" t="n">
        <v>4.120363636363637</v>
      </c>
    </row>
    <row r="221">
      <c r="A221" t="inlineStr">
        <is>
          <t>600733</t>
        </is>
      </c>
      <c r="B221" t="n">
        <v>0.001745853446097391</v>
      </c>
      <c r="C221" t="n">
        <v>52.78969957081545</v>
      </c>
      <c r="D221" t="n">
        <v>7.480363636363635</v>
      </c>
      <c r="E221" t="n">
        <v>2.756454545454546</v>
      </c>
    </row>
    <row r="222">
      <c r="A222" t="inlineStr">
        <is>
          <t>300760</t>
        </is>
      </c>
      <c r="B222" t="n">
        <v>0.042273337417247</v>
      </c>
      <c r="C222" t="n">
        <v>52.77316293929712</v>
      </c>
      <c r="D222" t="n">
        <v>365.4562727272727</v>
      </c>
      <c r="E222" t="n">
        <v>0.8903636363636361</v>
      </c>
    </row>
    <row r="223">
      <c r="A223" t="inlineStr">
        <is>
          <t>002884</t>
        </is>
      </c>
      <c r="B223" t="n">
        <v>0.003694769257355292</v>
      </c>
      <c r="C223" t="n">
        <v>52.67605633802819</v>
      </c>
      <c r="D223" t="n">
        <v>24.62509090909091</v>
      </c>
      <c r="E223" t="n">
        <v>1.804272727272727</v>
      </c>
    </row>
    <row r="224">
      <c r="A224" t="inlineStr">
        <is>
          <t>603298</t>
        </is>
      </c>
      <c r="B224" t="n">
        <v>0.002863297461435841</v>
      </c>
      <c r="C224" t="n">
        <v>52.67284390591591</v>
      </c>
      <c r="D224" t="n">
        <v>18.69872727272728</v>
      </c>
      <c r="E224" t="n">
        <v>0.8689090909090911</v>
      </c>
    </row>
    <row r="225">
      <c r="A225" t="inlineStr">
        <is>
          <t>002444</t>
        </is>
      </c>
      <c r="B225" t="n">
        <v>0.005984097121333629</v>
      </c>
      <c r="C225" t="n">
        <v>52.45525470399266</v>
      </c>
      <c r="D225" t="n">
        <v>25.33109090909091</v>
      </c>
      <c r="E225" t="n">
        <v>1.626909090909091</v>
      </c>
    </row>
    <row r="226">
      <c r="A226" t="inlineStr">
        <is>
          <t>002318</t>
        </is>
      </c>
      <c r="B226" t="n">
        <v>0.001583718163190693</v>
      </c>
      <c r="C226" t="n">
        <v>52.32558139534884</v>
      </c>
      <c r="D226" t="n">
        <v>10.05518181818182</v>
      </c>
      <c r="E226" t="n">
        <v>2.597181818181818</v>
      </c>
    </row>
    <row r="227">
      <c r="A227" t="inlineStr">
        <is>
          <t>600436</t>
        </is>
      </c>
      <c r="B227" t="n">
        <v>0.02508220814406472</v>
      </c>
      <c r="C227" t="n">
        <v>52.133062468258</v>
      </c>
      <c r="D227" t="n">
        <v>242.062</v>
      </c>
      <c r="E227" t="n">
        <v>0.7056363636363638</v>
      </c>
    </row>
    <row r="228">
      <c r="A228" t="inlineStr">
        <is>
          <t>300454</t>
        </is>
      </c>
      <c r="B228" t="n">
        <v>0.0301606634963682</v>
      </c>
      <c r="C228" t="n">
        <v>52.02702702702704</v>
      </c>
      <c r="D228" t="n">
        <v>219.5290000000001</v>
      </c>
      <c r="E228" t="n">
        <v>0.7196363636363637</v>
      </c>
    </row>
    <row r="229">
      <c r="A229" t="inlineStr">
        <is>
          <t>300390</t>
        </is>
      </c>
      <c r="B229" t="n">
        <v>0.005444153319596239</v>
      </c>
      <c r="C229" t="n">
        <v>52.02702702702702</v>
      </c>
      <c r="D229" t="n">
        <v>18.57463636363636</v>
      </c>
      <c r="E229" t="n">
        <v>5.199272727272727</v>
      </c>
    </row>
    <row r="230">
      <c r="A230" t="inlineStr">
        <is>
          <t>300687</t>
        </is>
      </c>
      <c r="B230" t="n">
        <v>0.002150534139861997</v>
      </c>
      <c r="C230" t="n">
        <v>51.9602977667494</v>
      </c>
      <c r="D230" t="n">
        <v>24.97263636363636</v>
      </c>
      <c r="E230" t="n">
        <v>3.943636363636364</v>
      </c>
    </row>
    <row r="231">
      <c r="A231" t="inlineStr">
        <is>
          <t>000737</t>
        </is>
      </c>
      <c r="B231" t="n">
        <v>0.0005614325378505337</v>
      </c>
      <c r="C231" t="n">
        <v>51.93548387096774</v>
      </c>
      <c r="D231" t="n">
        <v>4.044090909090909</v>
      </c>
      <c r="E231" t="n">
        <v>0.8883636363636364</v>
      </c>
    </row>
    <row r="232">
      <c r="A232" t="inlineStr">
        <is>
          <t>000866</t>
        </is>
      </c>
      <c r="B232" t="n">
        <v>0.002562687780953973</v>
      </c>
      <c r="C232" t="n">
        <v>51.75438596491229</v>
      </c>
      <c r="D232" t="n">
        <v>11.47981818181818</v>
      </c>
      <c r="E232" t="n">
        <v>0</v>
      </c>
    </row>
    <row r="233">
      <c r="A233" t="inlineStr">
        <is>
          <t>603899</t>
        </is>
      </c>
      <c r="B233" t="n">
        <v>0.01016457394983578</v>
      </c>
      <c r="C233" t="n">
        <v>51.35601191409312</v>
      </c>
      <c r="D233" t="n">
        <v>78.43045454545457</v>
      </c>
      <c r="E233" t="n">
        <v>0.3116363636363637</v>
      </c>
    </row>
    <row r="234">
      <c r="A234" t="inlineStr">
        <is>
          <t>300373</t>
        </is>
      </c>
      <c r="B234" t="n">
        <v>0.006282520603902367</v>
      </c>
      <c r="C234" t="n">
        <v>51.16650687120485</v>
      </c>
      <c r="D234" t="n">
        <v>41.79463636363636</v>
      </c>
      <c r="E234" t="n">
        <v>5.213454545454547</v>
      </c>
    </row>
    <row r="235">
      <c r="A235" t="inlineStr">
        <is>
          <t>603993</t>
        </is>
      </c>
      <c r="B235" t="n">
        <v>0.001535087524797659</v>
      </c>
      <c r="C235" t="n">
        <v>51.04408352668215</v>
      </c>
      <c r="D235" t="n">
        <v>4.662454545454546</v>
      </c>
      <c r="E235" t="n">
        <v>1.521090909090909</v>
      </c>
    </row>
    <row r="236">
      <c r="A236" t="inlineStr">
        <is>
          <t>600143</t>
        </is>
      </c>
      <c r="B236" t="n">
        <v>0.001737506857335059</v>
      </c>
      <c r="C236" t="n">
        <v>50.59786028949025</v>
      </c>
      <c r="D236" t="n">
        <v>17.36036363636364</v>
      </c>
      <c r="E236" t="n">
        <v>2.326090909090909</v>
      </c>
    </row>
    <row r="237">
      <c r="A237" t="inlineStr">
        <is>
          <t>601615</t>
        </is>
      </c>
      <c r="B237" t="n">
        <v>0.001726237418272302</v>
      </c>
      <c r="C237" t="n">
        <v>50.47043010752687</v>
      </c>
      <c r="D237" t="n">
        <v>17.10454545454546</v>
      </c>
      <c r="E237" t="n">
        <v>3.859545454545455</v>
      </c>
    </row>
    <row r="238">
      <c r="A238" t="inlineStr">
        <is>
          <t>002304</t>
        </is>
      </c>
      <c r="B238" t="n">
        <v>0.06745318273602666</v>
      </c>
      <c r="C238" t="n">
        <v>50.38995476524724</v>
      </c>
      <c r="D238" t="n">
        <v>172.8766363636364</v>
      </c>
      <c r="E238" t="n">
        <v>0.7242727272727274</v>
      </c>
    </row>
    <row r="239">
      <c r="A239" t="inlineStr">
        <is>
          <t>000708</t>
        </is>
      </c>
      <c r="B239" t="n">
        <v>0.004358985476173856</v>
      </c>
      <c r="C239" t="n">
        <v>50</v>
      </c>
      <c r="D239" t="n">
        <v>19.70445454545454</v>
      </c>
      <c r="E239" t="n">
        <v>0.4175454545454546</v>
      </c>
    </row>
    <row r="240">
      <c r="A240" t="inlineStr">
        <is>
          <t>600798</t>
        </is>
      </c>
      <c r="B240" t="n">
        <v>0.001477420863870263</v>
      </c>
      <c r="C240" t="n">
        <v>49.84326018808778</v>
      </c>
      <c r="D240" t="n">
        <v>3.599181818181818</v>
      </c>
      <c r="E240" t="n">
        <v>3.910909090909091</v>
      </c>
    </row>
    <row r="241">
      <c r="A241" t="inlineStr">
        <is>
          <t>603806</t>
        </is>
      </c>
      <c r="B241" t="n">
        <v>0.008673846282055598</v>
      </c>
      <c r="C241" t="n">
        <v>49.63120567375885</v>
      </c>
      <c r="D241" t="n">
        <v>76.2709090909091</v>
      </c>
      <c r="E241" t="n">
        <v>0.6515454545454544</v>
      </c>
    </row>
    <row r="242">
      <c r="A242" t="inlineStr">
        <is>
          <t>000768</t>
        </is>
      </c>
      <c r="B242" t="n">
        <v>0.007947987731615945</v>
      </c>
      <c r="C242" t="n">
        <v>49.45240101095199</v>
      </c>
      <c r="D242" t="n">
        <v>27.98909090909091</v>
      </c>
      <c r="E242" t="n">
        <v>1.520909090909091</v>
      </c>
    </row>
    <row r="243">
      <c r="A243" t="inlineStr">
        <is>
          <t>688188</t>
        </is>
      </c>
      <c r="B243" t="n">
        <v>0.02536413493473102</v>
      </c>
      <c r="C243" t="n">
        <v>49.39099819202588</v>
      </c>
      <c r="D243" t="n">
        <v>254.6991818181818</v>
      </c>
      <c r="E243" t="n">
        <v>2.526545454545454</v>
      </c>
    </row>
    <row r="244">
      <c r="A244" t="inlineStr">
        <is>
          <t>603195</t>
        </is>
      </c>
      <c r="B244" t="n">
        <v>0.03278857002517861</v>
      </c>
      <c r="C244" t="n">
        <v>48.76831733198586</v>
      </c>
      <c r="D244" t="n">
        <v>186.0484545454545</v>
      </c>
      <c r="E244" t="n">
        <v>3.022272727272728</v>
      </c>
    </row>
    <row r="245">
      <c r="A245" t="inlineStr">
        <is>
          <t>600406</t>
        </is>
      </c>
      <c r="B245" t="n">
        <v>0.002734292965779066</v>
      </c>
      <c r="C245" t="n">
        <v>48.73266379722621</v>
      </c>
      <c r="D245" t="n">
        <v>23.05136363636364</v>
      </c>
      <c r="E245" t="n">
        <v>0.6152727272727272</v>
      </c>
    </row>
    <row r="246">
      <c r="A246" t="inlineStr">
        <is>
          <t>000527</t>
        </is>
      </c>
      <c r="B246" t="n">
        <v>0.002860898057622667</v>
      </c>
      <c r="C246" t="n">
        <v>48.67444326617179</v>
      </c>
      <c r="D246" t="n">
        <v>12.16181818181818</v>
      </c>
      <c r="E246" t="n">
        <v>0</v>
      </c>
    </row>
    <row r="247">
      <c r="A247" t="inlineStr">
        <is>
          <t>600362</t>
        </is>
      </c>
      <c r="B247" t="n">
        <v>0.004356681546312197</v>
      </c>
      <c r="C247" t="n">
        <v>48.53528628495339</v>
      </c>
      <c r="D247" t="n">
        <v>17.692</v>
      </c>
      <c r="E247" t="n">
        <v>2.131272727272727</v>
      </c>
    </row>
    <row r="248">
      <c r="A248" t="inlineStr">
        <is>
          <t>600219</t>
        </is>
      </c>
      <c r="B248" t="n">
        <v>0.000609508522384292</v>
      </c>
      <c r="C248" t="n">
        <v>48.52320675105484</v>
      </c>
      <c r="D248" t="n">
        <v>2.738181818181819</v>
      </c>
      <c r="E248" t="n">
        <v>1.438454545454545</v>
      </c>
    </row>
    <row r="249">
      <c r="A249" t="inlineStr">
        <is>
          <t>002092</t>
        </is>
      </c>
      <c r="B249" t="n">
        <v>0.0006684324746882457</v>
      </c>
      <c r="C249" t="n">
        <v>48.35766423357664</v>
      </c>
      <c r="D249" t="n">
        <v>5.701181818181819</v>
      </c>
      <c r="E249" t="n">
        <v>1.488818181818182</v>
      </c>
    </row>
    <row r="250">
      <c r="A250" t="inlineStr">
        <is>
          <t>002821</t>
        </is>
      </c>
      <c r="B250" t="n">
        <v>0.0165825583330647</v>
      </c>
      <c r="C250" t="n">
        <v>48.25505116767253</v>
      </c>
      <c r="D250" t="n">
        <v>269.9369090909091</v>
      </c>
      <c r="E250" t="n">
        <v>1.042181818181818</v>
      </c>
    </row>
    <row r="251">
      <c r="A251" t="inlineStr">
        <is>
          <t>600089</t>
        </is>
      </c>
      <c r="B251" t="n">
        <v>0.0009104708084340979</v>
      </c>
      <c r="C251" t="n">
        <v>47.94520547945207</v>
      </c>
      <c r="D251" t="n">
        <v>8.955454545454545</v>
      </c>
      <c r="E251" t="n">
        <v>2.410363636363637</v>
      </c>
    </row>
    <row r="252">
      <c r="A252" t="inlineStr">
        <is>
          <t>603113</t>
        </is>
      </c>
      <c r="B252" t="n">
        <v>0.00176946764150178</v>
      </c>
      <c r="C252" t="n">
        <v>47.92944785276075</v>
      </c>
      <c r="D252" t="n">
        <v>13.91809090909091</v>
      </c>
      <c r="E252" t="n">
        <v>1.747272727272728</v>
      </c>
    </row>
    <row r="253">
      <c r="A253" t="inlineStr">
        <is>
          <t>000049</t>
        </is>
      </c>
      <c r="B253" t="n">
        <v>0.008209797032609434</v>
      </c>
      <c r="C253" t="n">
        <v>47.91979010494754</v>
      </c>
      <c r="D253" t="n">
        <v>55.79845454545455</v>
      </c>
      <c r="E253" t="n">
        <v>2.056636363636363</v>
      </c>
    </row>
    <row r="254">
      <c r="A254" t="inlineStr">
        <is>
          <t>300064</t>
        </is>
      </c>
      <c r="B254" t="n">
        <v>0.005259071698170065</v>
      </c>
      <c r="C254" t="n">
        <v>47.90697674418607</v>
      </c>
      <c r="D254" t="n">
        <v>4.388</v>
      </c>
      <c r="E254" t="n">
        <v>15.42963636363637</v>
      </c>
    </row>
    <row r="255">
      <c r="A255" t="inlineStr">
        <is>
          <t>000817</t>
        </is>
      </c>
      <c r="B255" t="n">
        <v>0.001175352373747628</v>
      </c>
      <c r="C255" t="n">
        <v>47.80405405405406</v>
      </c>
      <c r="D255" t="n">
        <v>7.285727272727273</v>
      </c>
      <c r="E255" t="n">
        <v>0</v>
      </c>
    </row>
    <row r="256">
      <c r="A256" t="inlineStr">
        <is>
          <t>300151</t>
        </is>
      </c>
      <c r="B256" t="n">
        <v>0.003403738233207003</v>
      </c>
      <c r="C256" t="n">
        <v>47.77777777777779</v>
      </c>
      <c r="D256" t="n">
        <v>24.40754545454545</v>
      </c>
      <c r="E256" t="n">
        <v>1.869727272727272</v>
      </c>
    </row>
    <row r="257">
      <c r="A257" t="inlineStr">
        <is>
          <t>002362</t>
        </is>
      </c>
      <c r="B257" t="n">
        <v>0.002776246389341562</v>
      </c>
      <c r="C257" t="n">
        <v>47.74520856820745</v>
      </c>
      <c r="D257" t="n">
        <v>24.04627272727273</v>
      </c>
      <c r="E257" t="n">
        <v>5.284545454545455</v>
      </c>
    </row>
    <row r="258">
      <c r="A258" t="inlineStr">
        <is>
          <t>603416</t>
        </is>
      </c>
      <c r="B258" t="n">
        <v>0.007406318463963396</v>
      </c>
      <c r="C258" t="n">
        <v>47.65835846959836</v>
      </c>
      <c r="D258" t="n">
        <v>86.29681818181821</v>
      </c>
      <c r="E258" t="n">
        <v>2.011181818181818</v>
      </c>
    </row>
    <row r="259">
      <c r="A259" t="inlineStr">
        <is>
          <t>300443</t>
        </is>
      </c>
      <c r="B259" t="n">
        <v>0.005065272036209938</v>
      </c>
      <c r="C259" t="n">
        <v>47.50957854406131</v>
      </c>
      <c r="D259" t="n">
        <v>31.20445454545454</v>
      </c>
      <c r="E259" t="n">
        <v>7.681181818181817</v>
      </c>
    </row>
    <row r="260">
      <c r="A260" t="inlineStr">
        <is>
          <t>300129</t>
        </is>
      </c>
      <c r="B260" t="n">
        <v>0.001413912128038862</v>
      </c>
      <c r="C260" t="n">
        <v>47.28033472803346</v>
      </c>
      <c r="D260" t="n">
        <v>7.318636363636364</v>
      </c>
      <c r="E260" t="n">
        <v>10.25127272727273</v>
      </c>
    </row>
    <row r="261">
      <c r="A261" t="inlineStr">
        <is>
          <t>300827</t>
        </is>
      </c>
      <c r="B261" t="n">
        <v>0.009549585085395787</v>
      </c>
      <c r="C261" t="n">
        <v>47.22500500901625</v>
      </c>
      <c r="D261" t="n">
        <v>62.36290909090908</v>
      </c>
      <c r="E261" t="n">
        <v>12.40754545454545</v>
      </c>
    </row>
    <row r="262">
      <c r="A262" t="inlineStr">
        <is>
          <t>000725</t>
        </is>
      </c>
      <c r="B262" t="n">
        <v>0.0005094310329477765</v>
      </c>
      <c r="C262" t="n">
        <v>47.01030927835053</v>
      </c>
      <c r="D262" t="n">
        <v>5.426272727272728</v>
      </c>
      <c r="E262" t="n">
        <v>2.761818181818181</v>
      </c>
    </row>
    <row r="263">
      <c r="A263" t="inlineStr">
        <is>
          <t>688208</t>
        </is>
      </c>
      <c r="B263" t="n">
        <v>0.004418773909764047</v>
      </c>
      <c r="C263" t="n">
        <v>46.93281402142162</v>
      </c>
      <c r="D263" t="n">
        <v>71.18609090909092</v>
      </c>
      <c r="E263" t="n">
        <v>2.926818181818182</v>
      </c>
    </row>
    <row r="264">
      <c r="A264" t="inlineStr">
        <is>
          <t>688363</t>
        </is>
      </c>
      <c r="B264" t="n">
        <v>0.01235231756863505</v>
      </c>
      <c r="C264" t="n">
        <v>46.90130068859985</v>
      </c>
      <c r="D264" t="n">
        <v>142.7329090909091</v>
      </c>
      <c r="E264" t="n">
        <v>2.650818181818182</v>
      </c>
    </row>
    <row r="265">
      <c r="A265" t="inlineStr">
        <is>
          <t>002472</t>
        </is>
      </c>
      <c r="B265" t="n">
        <v>0.0004848357988038051</v>
      </c>
      <c r="C265" t="n">
        <v>46.85430463576157</v>
      </c>
      <c r="D265" t="n">
        <v>7.053545454545454</v>
      </c>
      <c r="E265" t="n">
        <v>1.695818181818182</v>
      </c>
    </row>
    <row r="266">
      <c r="A266" t="inlineStr">
        <is>
          <t>300442</t>
        </is>
      </c>
      <c r="B266" t="n">
        <v>0.009774314801142154</v>
      </c>
      <c r="C266" t="n">
        <v>46.84487291849253</v>
      </c>
      <c r="D266" t="n">
        <v>31.23</v>
      </c>
      <c r="E266" t="n">
        <v>1.927181818181818</v>
      </c>
    </row>
    <row r="267">
      <c r="A267" t="inlineStr">
        <is>
          <t>600610</t>
        </is>
      </c>
      <c r="B267" t="n">
        <v>0.0005874916829577252</v>
      </c>
      <c r="C267" t="n">
        <v>46.77419354838707</v>
      </c>
      <c r="D267" t="n">
        <v>4.672545454545454</v>
      </c>
      <c r="E267" t="n">
        <v>1.419636363636363</v>
      </c>
    </row>
    <row r="268">
      <c r="A268" t="inlineStr">
        <is>
          <t>603583</t>
        </is>
      </c>
      <c r="B268" t="n">
        <v>0.005162074817429879</v>
      </c>
      <c r="C268" t="n">
        <v>46.73022493669001</v>
      </c>
      <c r="D268" t="n">
        <v>71.39872727272727</v>
      </c>
      <c r="E268" t="n">
        <v>1.375636363636363</v>
      </c>
    </row>
    <row r="269">
      <c r="A269" t="inlineStr">
        <is>
          <t>603392</t>
        </is>
      </c>
      <c r="B269" t="n">
        <v>0.03951718991879845</v>
      </c>
      <c r="C269" t="n">
        <v>46.51162790697674</v>
      </c>
      <c r="D269" t="n">
        <v>202.4951818181818</v>
      </c>
      <c r="E269" t="n">
        <v>3.516454545454546</v>
      </c>
    </row>
    <row r="270">
      <c r="A270" t="inlineStr">
        <is>
          <t>002919</t>
        </is>
      </c>
      <c r="B270" t="n">
        <v>0.01188411225574436</v>
      </c>
      <c r="C270" t="n">
        <v>46.50735294117647</v>
      </c>
      <c r="D270" t="n">
        <v>42.57472727272727</v>
      </c>
      <c r="E270" t="n">
        <v>6.153636363636364</v>
      </c>
    </row>
    <row r="271">
      <c r="A271" t="inlineStr">
        <is>
          <t>000488</t>
        </is>
      </c>
      <c r="B271" t="n">
        <v>0.001039622280586361</v>
      </c>
      <c r="C271" t="n">
        <v>46.00760456273765</v>
      </c>
      <c r="D271" t="n">
        <v>6.064272727272725</v>
      </c>
      <c r="E271" t="n">
        <v>3.34890909090909</v>
      </c>
    </row>
    <row r="272">
      <c r="A272" t="inlineStr">
        <is>
          <t>603345</t>
        </is>
      </c>
      <c r="B272" t="n">
        <v>0.005891079925096522</v>
      </c>
      <c r="C272" t="n">
        <v>46.00000000000002</v>
      </c>
      <c r="D272" t="n">
        <v>177.7867272727272</v>
      </c>
      <c r="E272" t="n">
        <v>0.7294545454545456</v>
      </c>
    </row>
    <row r="273">
      <c r="A273" t="inlineStr">
        <is>
          <t>002139</t>
        </is>
      </c>
      <c r="B273" t="n">
        <v>0.0007887833502313407</v>
      </c>
      <c r="C273" t="n">
        <v>45.98765432098766</v>
      </c>
      <c r="D273" t="n">
        <v>7.781545454545454</v>
      </c>
      <c r="E273" t="n">
        <v>4.505818181818182</v>
      </c>
    </row>
    <row r="274">
      <c r="A274" t="inlineStr">
        <is>
          <t>300408</t>
        </is>
      </c>
      <c r="B274" t="n">
        <v>0.004320886499969877</v>
      </c>
      <c r="C274" t="n">
        <v>45.89285714285716</v>
      </c>
      <c r="D274" t="n">
        <v>32.098</v>
      </c>
      <c r="E274" t="n">
        <v>1.115818181818182</v>
      </c>
    </row>
    <row r="275">
      <c r="A275" t="inlineStr">
        <is>
          <t>300413</t>
        </is>
      </c>
      <c r="B275" t="n">
        <v>0.005155616030473267</v>
      </c>
      <c r="C275" t="n">
        <v>45.79172610556348</v>
      </c>
      <c r="D275" t="n">
        <v>70.53899999999999</v>
      </c>
      <c r="E275" t="n">
        <v>0.9455454545454546</v>
      </c>
    </row>
    <row r="276">
      <c r="A276" t="inlineStr">
        <is>
          <t>000633</t>
        </is>
      </c>
      <c r="B276" t="n">
        <v>0.0006723615568024954</v>
      </c>
      <c r="C276" t="n">
        <v>45.75471698113207</v>
      </c>
      <c r="D276" t="n">
        <v>4.61</v>
      </c>
      <c r="E276" t="n">
        <v>4.885363636363635</v>
      </c>
    </row>
    <row r="277">
      <c r="A277" t="inlineStr">
        <is>
          <t>600884</t>
        </is>
      </c>
      <c r="B277" t="n">
        <v>0.004186934569751955</v>
      </c>
      <c r="C277" t="n">
        <v>45.67610062893082</v>
      </c>
      <c r="D277" t="n">
        <v>13.48181818181818</v>
      </c>
      <c r="E277" t="n">
        <v>2.792636363636364</v>
      </c>
    </row>
    <row r="278">
      <c r="A278" t="inlineStr">
        <is>
          <t>000157</t>
        </is>
      </c>
      <c r="B278" t="n">
        <v>0.001617280675635211</v>
      </c>
      <c r="C278" t="n">
        <v>45.39800995024876</v>
      </c>
      <c r="D278" t="n">
        <v>8.929727272727273</v>
      </c>
      <c r="E278" t="n">
        <v>1.545545454545455</v>
      </c>
    </row>
    <row r="279">
      <c r="A279" t="inlineStr">
        <is>
          <t>600059</t>
        </is>
      </c>
      <c r="B279" t="n">
        <v>0.005823853893456503</v>
      </c>
      <c r="C279" t="n">
        <v>45.24312896405917</v>
      </c>
      <c r="D279" t="n">
        <v>11.28081818181818</v>
      </c>
      <c r="E279" t="n">
        <v>4.427363636363636</v>
      </c>
    </row>
    <row r="280">
      <c r="A280" t="inlineStr">
        <is>
          <t>603233</t>
        </is>
      </c>
      <c r="B280" t="n">
        <v>0.004125474220585928</v>
      </c>
      <c r="C280" t="n">
        <v>45.05044597163328</v>
      </c>
      <c r="D280" t="n">
        <v>84.59881818181817</v>
      </c>
      <c r="E280" t="n">
        <v>0.5651818181818182</v>
      </c>
    </row>
    <row r="281">
      <c r="A281" t="inlineStr">
        <is>
          <t>002158</t>
        </is>
      </c>
      <c r="B281" t="n">
        <v>0.00124889018993236</v>
      </c>
      <c r="C281" t="n">
        <v>44.8689138576779</v>
      </c>
      <c r="D281" t="n">
        <v>14.243</v>
      </c>
      <c r="E281" t="n">
        <v>1.860545454545455</v>
      </c>
    </row>
    <row r="282">
      <c r="A282" t="inlineStr">
        <is>
          <t>002851</t>
        </is>
      </c>
      <c r="B282" t="n">
        <v>0.002137890496248735</v>
      </c>
      <c r="C282" t="n">
        <v>44.84439445069366</v>
      </c>
      <c r="D282" t="n">
        <v>33.52618181818182</v>
      </c>
      <c r="E282" t="n">
        <v>1.214636363636364</v>
      </c>
    </row>
    <row r="283">
      <c r="A283" t="inlineStr">
        <is>
          <t>603787</t>
        </is>
      </c>
      <c r="B283" t="n">
        <v>0.005371653490962332</v>
      </c>
      <c r="C283" t="n">
        <v>44.76190476190476</v>
      </c>
      <c r="D283" t="n">
        <v>30.10781818181818</v>
      </c>
      <c r="E283" t="n">
        <v>2.080818181818182</v>
      </c>
    </row>
    <row r="284">
      <c r="A284" t="inlineStr">
        <is>
          <t>000618</t>
        </is>
      </c>
      <c r="B284" t="n">
        <v>0.0003724922815351703</v>
      </c>
      <c r="C284" t="n">
        <v>44.75138121546962</v>
      </c>
      <c r="D284" t="n">
        <v>4.836090909090908</v>
      </c>
      <c r="E284" t="n">
        <v>0</v>
      </c>
    </row>
    <row r="285">
      <c r="A285" t="inlineStr">
        <is>
          <t>300087</t>
        </is>
      </c>
      <c r="B285" t="n">
        <v>0.01061312293101153</v>
      </c>
      <c r="C285" t="n">
        <v>44.70862470862471</v>
      </c>
      <c r="D285" t="n">
        <v>22.98190909090908</v>
      </c>
      <c r="E285" t="n">
        <v>5.05190909090909</v>
      </c>
    </row>
    <row r="286">
      <c r="A286" t="inlineStr">
        <is>
          <t>002643</t>
        </is>
      </c>
      <c r="B286" t="n">
        <v>0.001449028995234515</v>
      </c>
      <c r="C286" t="n">
        <v>44.61815995189418</v>
      </c>
      <c r="D286" t="n">
        <v>19.56136363636364</v>
      </c>
      <c r="E286" t="n">
        <v>1.410727272727273</v>
      </c>
    </row>
    <row r="287">
      <c r="A287" t="inlineStr">
        <is>
          <t>300082</t>
        </is>
      </c>
      <c r="B287" t="n">
        <v>0.002284020623606128</v>
      </c>
      <c r="C287" t="n">
        <v>44.39140811455846</v>
      </c>
      <c r="D287" t="n">
        <v>10.124</v>
      </c>
      <c r="E287" t="n">
        <v>3.021727272727273</v>
      </c>
    </row>
    <row r="288">
      <c r="A288" t="inlineStr">
        <is>
          <t>300301</t>
        </is>
      </c>
      <c r="B288" t="n">
        <v>0.002645652260655082</v>
      </c>
      <c r="C288" t="n">
        <v>44.27480916030533</v>
      </c>
      <c r="D288" t="n">
        <v>4.613181818181818</v>
      </c>
      <c r="E288" t="n">
        <v>13.07572727272727</v>
      </c>
    </row>
    <row r="289">
      <c r="A289" t="inlineStr">
        <is>
          <t>002810</t>
        </is>
      </c>
      <c r="B289" t="n">
        <v>0.003134142892707377</v>
      </c>
      <c r="C289" t="n">
        <v>44.25254813137034</v>
      </c>
      <c r="D289" t="n">
        <v>37.98045454545454</v>
      </c>
      <c r="E289" t="n">
        <v>1.957545454545455</v>
      </c>
    </row>
    <row r="290">
      <c r="A290" t="inlineStr">
        <is>
          <t>688388</t>
        </is>
      </c>
      <c r="B290" t="n">
        <v>0.02981638223817745</v>
      </c>
      <c r="C290" t="n">
        <v>43.98601398601399</v>
      </c>
      <c r="D290" t="n">
        <v>62.90072727272728</v>
      </c>
      <c r="E290" t="n">
        <v>2.217545454545454</v>
      </c>
    </row>
    <row r="291">
      <c r="A291" t="inlineStr">
        <is>
          <t>300518</t>
        </is>
      </c>
      <c r="B291" t="n">
        <v>0.01189253117083583</v>
      </c>
      <c r="C291" t="n">
        <v>43.97215097105167</v>
      </c>
      <c r="D291" t="n">
        <v>38.14772727272727</v>
      </c>
      <c r="E291" t="n">
        <v>5.992545454545455</v>
      </c>
    </row>
    <row r="292">
      <c r="A292" t="inlineStr">
        <is>
          <t>601166</t>
        </is>
      </c>
      <c r="B292" t="n">
        <v>0.002351642344153559</v>
      </c>
      <c r="C292" t="n">
        <v>43.85194479297365</v>
      </c>
      <c r="D292" t="n">
        <v>18.50436363636364</v>
      </c>
      <c r="E292" t="n">
        <v>0.5977272727272729</v>
      </c>
    </row>
    <row r="293">
      <c r="A293" t="inlineStr">
        <is>
          <t>002324</t>
        </is>
      </c>
      <c r="B293" t="n">
        <v>0.001873611213925199</v>
      </c>
      <c r="C293" t="n">
        <v>43.79985496736764</v>
      </c>
      <c r="D293" t="n">
        <v>15.67054545454545</v>
      </c>
      <c r="E293" t="n">
        <v>2.102636363636364</v>
      </c>
    </row>
    <row r="294">
      <c r="A294" t="inlineStr">
        <is>
          <t>000333</t>
        </is>
      </c>
      <c r="B294" t="n">
        <v>0.01400700115391161</v>
      </c>
      <c r="C294" t="n">
        <v>43.6509070132838</v>
      </c>
      <c r="D294" t="n">
        <v>82.72909090909091</v>
      </c>
      <c r="E294" t="n">
        <v>0.3768181818181818</v>
      </c>
    </row>
    <row r="295">
      <c r="A295" t="inlineStr">
        <is>
          <t>600316</t>
        </is>
      </c>
      <c r="B295" t="n">
        <v>0.01371188578001941</v>
      </c>
      <c r="C295" t="n">
        <v>43.62128911473657</v>
      </c>
      <c r="D295" t="n">
        <v>39.35727272727272</v>
      </c>
      <c r="E295" t="n">
        <v>4.261636363636363</v>
      </c>
    </row>
    <row r="296">
      <c r="A296" t="inlineStr">
        <is>
          <t>300224</t>
        </is>
      </c>
      <c r="B296" t="n">
        <v>0.001265795320842217</v>
      </c>
      <c r="C296" t="n">
        <v>43.45238095238096</v>
      </c>
      <c r="D296" t="n">
        <v>11.13318181818182</v>
      </c>
      <c r="E296" t="n">
        <v>2.533454545454545</v>
      </c>
    </row>
    <row r="297">
      <c r="A297" t="inlineStr">
        <is>
          <t>600595</t>
        </is>
      </c>
      <c r="B297" t="n">
        <v>0.0003257553660081614</v>
      </c>
      <c r="C297" t="n">
        <v>43.37349397590362</v>
      </c>
      <c r="D297" t="n">
        <v>2.244</v>
      </c>
      <c r="E297" t="n">
        <v>0.5304545454545455</v>
      </c>
    </row>
    <row r="298">
      <c r="A298" t="inlineStr">
        <is>
          <t>600460</t>
        </is>
      </c>
      <c r="B298" t="n">
        <v>0.007601046973723563</v>
      </c>
      <c r="C298" t="n">
        <v>43.36043360433604</v>
      </c>
      <c r="D298" t="n">
        <v>19.07863636363636</v>
      </c>
      <c r="E298" t="n">
        <v>3.637454545454545</v>
      </c>
    </row>
    <row r="299">
      <c r="A299" t="inlineStr">
        <is>
          <t>300402</t>
        </is>
      </c>
      <c r="B299" t="n">
        <v>0.00697572264078831</v>
      </c>
      <c r="C299" t="n">
        <v>43.35532516493876</v>
      </c>
      <c r="D299" t="n">
        <v>17.70381818181818</v>
      </c>
      <c r="E299" t="n">
        <v>6.317</v>
      </c>
    </row>
    <row r="300">
      <c r="A300" t="inlineStr">
        <is>
          <t>688526</t>
        </is>
      </c>
      <c r="B300" t="n">
        <v>0.004033975009335832</v>
      </c>
      <c r="C300" t="n">
        <v>43.22355921469283</v>
      </c>
      <c r="D300" t="n">
        <v>41.47987804878048</v>
      </c>
      <c r="E300" t="n">
        <v>7.406219512195123</v>
      </c>
    </row>
    <row r="301">
      <c r="A301" t="inlineStr">
        <is>
          <t>600280</t>
        </is>
      </c>
      <c r="B301" t="n">
        <v>0.0004721803427965467</v>
      </c>
      <c r="C301" t="n">
        <v>43.18181818181819</v>
      </c>
      <c r="D301" t="n">
        <v>2.085818181818182</v>
      </c>
      <c r="E301" t="n">
        <v>0.4822727272727272</v>
      </c>
    </row>
    <row r="302">
      <c r="A302" t="inlineStr">
        <is>
          <t>300376</t>
        </is>
      </c>
      <c r="B302" t="n">
        <v>0.003375439783468142</v>
      </c>
      <c r="C302" t="n">
        <v>43.08300395256919</v>
      </c>
      <c r="D302" t="n">
        <v>8.81709090909091</v>
      </c>
      <c r="E302" t="n">
        <v>4.214454545454545</v>
      </c>
    </row>
    <row r="303">
      <c r="A303" t="inlineStr">
        <is>
          <t>600976</t>
        </is>
      </c>
      <c r="B303" t="n">
        <v>0.001273539556553092</v>
      </c>
      <c r="C303" t="n">
        <v>43.06797853309481</v>
      </c>
      <c r="D303" t="n">
        <v>27.35245454545455</v>
      </c>
      <c r="E303" t="n">
        <v>1.684090909090909</v>
      </c>
    </row>
    <row r="304">
      <c r="A304" t="inlineStr">
        <is>
          <t>600237</t>
        </is>
      </c>
      <c r="B304" t="n">
        <v>0.0002718986960499667</v>
      </c>
      <c r="C304" t="n">
        <v>42.92237442922375</v>
      </c>
      <c r="D304" t="n">
        <v>4.584636363636363</v>
      </c>
      <c r="E304" t="n">
        <v>6.513363636363636</v>
      </c>
    </row>
    <row r="305">
      <c r="A305" t="inlineStr">
        <is>
          <t>300415</t>
        </is>
      </c>
      <c r="B305" t="n">
        <v>0.001127126069527941</v>
      </c>
      <c r="C305" t="n">
        <v>42.89617486338797</v>
      </c>
      <c r="D305" t="n">
        <v>14.01372727272727</v>
      </c>
      <c r="E305" t="n">
        <v>2.169090909090909</v>
      </c>
    </row>
    <row r="306">
      <c r="A306" t="inlineStr">
        <is>
          <t>000536</t>
        </is>
      </c>
      <c r="B306" t="n">
        <v>0.0007929948457326998</v>
      </c>
      <c r="C306" t="n">
        <v>42.85714285714286</v>
      </c>
      <c r="D306" t="n">
        <v>2.343181818181818</v>
      </c>
      <c r="E306" t="n">
        <v>1.120363636363636</v>
      </c>
    </row>
    <row r="307">
      <c r="A307" t="inlineStr">
        <is>
          <t>000858</t>
        </is>
      </c>
      <c r="B307" t="n">
        <v>0.02817174549649343</v>
      </c>
      <c r="C307" t="n">
        <v>42.85161913968101</v>
      </c>
      <c r="D307" t="n">
        <v>255.3411818181818</v>
      </c>
      <c r="E307" t="n">
        <v>0.4990909090909091</v>
      </c>
    </row>
    <row r="308">
      <c r="A308" t="inlineStr">
        <is>
          <t>600433</t>
        </is>
      </c>
      <c r="B308" t="n">
        <v>0.0005431070983013855</v>
      </c>
      <c r="C308" t="n">
        <v>42.4698795180723</v>
      </c>
      <c r="D308" t="n">
        <v>3.874727272727272</v>
      </c>
      <c r="E308" t="n">
        <v>2.224818181818182</v>
      </c>
    </row>
    <row r="309">
      <c r="A309" t="inlineStr">
        <is>
          <t>002288</t>
        </is>
      </c>
      <c r="B309" t="n">
        <v>0.001280094319835458</v>
      </c>
      <c r="C309" t="n">
        <v>42.37037037037037</v>
      </c>
      <c r="D309" t="n">
        <v>7.740818181818183</v>
      </c>
      <c r="E309" t="n">
        <v>4.931727272727273</v>
      </c>
    </row>
    <row r="310">
      <c r="A310" t="inlineStr">
        <is>
          <t>300285</t>
        </is>
      </c>
      <c r="B310" t="n">
        <v>0.002148670491991835</v>
      </c>
      <c r="C310" t="n">
        <v>42.31632080762762</v>
      </c>
      <c r="D310" t="n">
        <v>41.32881818181816</v>
      </c>
      <c r="E310" t="n">
        <v>1.448</v>
      </c>
    </row>
    <row r="311">
      <c r="A311" t="inlineStr">
        <is>
          <t>002202</t>
        </is>
      </c>
      <c r="B311" t="n">
        <v>0.002113644540045536</v>
      </c>
      <c r="C311" t="n">
        <v>42.30118443316413</v>
      </c>
      <c r="D311" t="n">
        <v>12.18436363636364</v>
      </c>
      <c r="E311" t="n">
        <v>2.438272727272727</v>
      </c>
    </row>
    <row r="312">
      <c r="A312" t="inlineStr">
        <is>
          <t>000703</t>
        </is>
      </c>
      <c r="B312" t="n">
        <v>0.000718711785121269</v>
      </c>
      <c r="C312" t="n">
        <v>42.27405247813414</v>
      </c>
      <c r="D312" t="n">
        <v>12.254</v>
      </c>
      <c r="E312" t="n">
        <v>1.097181818181818</v>
      </c>
    </row>
    <row r="313">
      <c r="A313" t="inlineStr">
        <is>
          <t>688656</t>
        </is>
      </c>
      <c r="B313" t="n">
        <v>0.007188340478546041</v>
      </c>
      <c r="C313" t="n">
        <v>42.1875</v>
      </c>
      <c r="D313" t="n">
        <v>74.43000000000001</v>
      </c>
      <c r="E313" t="n">
        <v>38.95125</v>
      </c>
    </row>
    <row r="314">
      <c r="A314" t="inlineStr">
        <is>
          <t>000550</t>
        </is>
      </c>
      <c r="B314" t="n">
        <v>0.003133102466549232</v>
      </c>
      <c r="C314" t="n">
        <v>42.05344585091419</v>
      </c>
      <c r="D314" t="n">
        <v>18.23418181818182</v>
      </c>
      <c r="E314" t="n">
        <v>3.186636363636363</v>
      </c>
    </row>
    <row r="315">
      <c r="A315" t="inlineStr">
        <is>
          <t>688599</t>
        </is>
      </c>
      <c r="B315" t="n">
        <v>0.004464601395028563</v>
      </c>
      <c r="C315" t="n">
        <v>41.97681513117755</v>
      </c>
      <c r="D315" t="n">
        <v>18.79627272727273</v>
      </c>
      <c r="E315" t="n">
        <v>7.682272727272727</v>
      </c>
    </row>
    <row r="316">
      <c r="A316" t="inlineStr">
        <is>
          <t>600779</t>
        </is>
      </c>
      <c r="B316" t="n">
        <v>0.008321087709549839</v>
      </c>
      <c r="C316" t="n">
        <v>41.84711286089238</v>
      </c>
      <c r="D316" t="n">
        <v>73.78218181818181</v>
      </c>
      <c r="E316" t="n">
        <v>1.358</v>
      </c>
    </row>
    <row r="317">
      <c r="A317" t="inlineStr">
        <is>
          <t>600003</t>
        </is>
      </c>
      <c r="B317" t="n">
        <v>0.001157115784739338</v>
      </c>
      <c r="C317" t="n">
        <v>41.75824175824177</v>
      </c>
      <c r="D317" t="n">
        <v>2.67609090909091</v>
      </c>
      <c r="E317" t="n">
        <v>0</v>
      </c>
    </row>
    <row r="318">
      <c r="A318" t="inlineStr">
        <is>
          <t>601799</t>
        </is>
      </c>
      <c r="B318" t="n">
        <v>0.01767938989325649</v>
      </c>
      <c r="C318" t="n">
        <v>41.6523916194492</v>
      </c>
      <c r="D318" t="n">
        <v>178.0069090909091</v>
      </c>
      <c r="E318" t="n">
        <v>0.5763636363636363</v>
      </c>
    </row>
    <row r="319">
      <c r="A319" t="inlineStr">
        <is>
          <t>002230</t>
        </is>
      </c>
      <c r="B319" t="n">
        <v>0.002733184050065523</v>
      </c>
      <c r="C319" t="n">
        <v>41.61202185792349</v>
      </c>
      <c r="D319" t="n">
        <v>38.76272727272728</v>
      </c>
      <c r="E319" t="n">
        <v>1.969909090909091</v>
      </c>
    </row>
    <row r="320">
      <c r="A320" t="inlineStr">
        <is>
          <t>002488</t>
        </is>
      </c>
      <c r="B320" t="n">
        <v>0.001884403216904192</v>
      </c>
      <c r="C320" t="n">
        <v>41.48020654044753</v>
      </c>
      <c r="D320" t="n">
        <v>8.006727272727273</v>
      </c>
      <c r="E320" t="n">
        <v>4.579909090909091</v>
      </c>
    </row>
    <row r="321">
      <c r="A321" t="inlineStr">
        <is>
          <t>300651</t>
        </is>
      </c>
      <c r="B321" t="n">
        <v>0.007540147826678524</v>
      </c>
      <c r="C321" t="n">
        <v>41.46856840993134</v>
      </c>
      <c r="D321" t="n">
        <v>40.0340909090909</v>
      </c>
      <c r="E321" t="n">
        <v>2.118818181818182</v>
      </c>
    </row>
    <row r="322">
      <c r="A322" t="inlineStr">
        <is>
          <t>601225</t>
        </is>
      </c>
      <c r="B322" t="n">
        <v>0.0007705152445560936</v>
      </c>
      <c r="C322" t="n">
        <v>41.45077720207255</v>
      </c>
      <c r="D322" t="n">
        <v>9.286363636363637</v>
      </c>
      <c r="E322" t="n">
        <v>0.5100909090909092</v>
      </c>
    </row>
    <row r="323">
      <c r="A323" t="inlineStr">
        <is>
          <t>603833</t>
        </is>
      </c>
      <c r="B323" t="n">
        <v>0.009773099271494994</v>
      </c>
      <c r="C323" t="n">
        <v>41.3011766994068</v>
      </c>
      <c r="D323" t="n">
        <v>120.666</v>
      </c>
      <c r="E323" t="n">
        <v>0.3055454545454546</v>
      </c>
    </row>
    <row r="324">
      <c r="A324" t="inlineStr">
        <is>
          <t>603008</t>
        </is>
      </c>
      <c r="B324" t="n">
        <v>0.003110863944814767</v>
      </c>
      <c r="C324" t="n">
        <v>41.12075769534331</v>
      </c>
      <c r="D324" t="n">
        <v>15.71190909090909</v>
      </c>
      <c r="E324" t="n">
        <v>1.866454545454545</v>
      </c>
    </row>
    <row r="325">
      <c r="A325" t="inlineStr">
        <is>
          <t>000830</t>
        </is>
      </c>
      <c r="B325" t="n">
        <v>0.002795585768392402</v>
      </c>
      <c r="C325" t="n">
        <v>41.10787172011663</v>
      </c>
      <c r="D325" t="n">
        <v>11.43436363636364</v>
      </c>
      <c r="E325" t="n">
        <v>2.790181818181818</v>
      </c>
    </row>
    <row r="326">
      <c r="A326" t="inlineStr">
        <is>
          <t>000767</t>
        </is>
      </c>
      <c r="B326" t="n">
        <v>0.001102798792014311</v>
      </c>
      <c r="C326" t="n">
        <v>41.10671936758894</v>
      </c>
      <c r="D326" t="n">
        <v>2.814727272727272</v>
      </c>
      <c r="E326" t="n">
        <v>1.738363636363637</v>
      </c>
    </row>
    <row r="327">
      <c r="A327" t="inlineStr">
        <is>
          <t>600696</t>
        </is>
      </c>
      <c r="B327" t="n">
        <v>0.002604511128013961</v>
      </c>
      <c r="C327" t="n">
        <v>40.71274298056156</v>
      </c>
      <c r="D327" t="n">
        <v>9.328363636363637</v>
      </c>
      <c r="E327" t="n">
        <v>0.5431818181818181</v>
      </c>
    </row>
    <row r="328">
      <c r="A328" t="inlineStr">
        <is>
          <t>600408</t>
        </is>
      </c>
      <c r="B328" t="n">
        <v>0.0003534521735907793</v>
      </c>
      <c r="C328" t="n">
        <v>40.65934065934065</v>
      </c>
      <c r="D328" t="n">
        <v>2.027272727272727</v>
      </c>
      <c r="E328" t="n">
        <v>0.9778181818181818</v>
      </c>
    </row>
    <row r="329">
      <c r="A329" t="inlineStr">
        <is>
          <t>000902</t>
        </is>
      </c>
      <c r="B329" t="n">
        <v>0.002492765623574531</v>
      </c>
      <c r="C329" t="n">
        <v>40.59328649492584</v>
      </c>
      <c r="D329" t="n">
        <v>13.59663636363636</v>
      </c>
      <c r="E329" t="n">
        <v>1.005181818181818</v>
      </c>
    </row>
    <row r="330">
      <c r="A330" t="inlineStr">
        <is>
          <t>300152</t>
        </is>
      </c>
      <c r="B330" t="n">
        <v>0.001388203225448982</v>
      </c>
      <c r="C330" t="n">
        <v>40.54054054054055</v>
      </c>
      <c r="D330" t="n">
        <v>3.667909090909091</v>
      </c>
      <c r="E330" t="n">
        <v>7.200363636363639</v>
      </c>
    </row>
    <row r="331">
      <c r="A331" t="inlineStr">
        <is>
          <t>002342</t>
        </is>
      </c>
      <c r="B331" t="n">
        <v>0.001359020232188478</v>
      </c>
      <c r="C331" t="n">
        <v>40.49079754601228</v>
      </c>
      <c r="D331" t="n">
        <v>3.705181818181818</v>
      </c>
      <c r="E331" t="n">
        <v>5.891181818181818</v>
      </c>
    </row>
    <row r="332">
      <c r="A332" t="inlineStr">
        <is>
          <t>002353</t>
        </is>
      </c>
      <c r="B332" t="n">
        <v>0.005711028658543974</v>
      </c>
      <c r="C332" t="n">
        <v>40.13257005122024</v>
      </c>
      <c r="D332" t="n">
        <v>33.35509090909092</v>
      </c>
      <c r="E332" t="n">
        <v>2.216545454545455</v>
      </c>
    </row>
    <row r="333">
      <c r="A333" t="inlineStr">
        <is>
          <t>000015</t>
        </is>
      </c>
      <c r="B333" t="n">
        <v>0.001721222858702226</v>
      </c>
      <c r="C333" t="n">
        <v>40.08179959100205</v>
      </c>
      <c r="D333" t="n">
        <v>5.737636363636362</v>
      </c>
      <c r="E333" t="n">
        <v>0</v>
      </c>
    </row>
    <row r="334">
      <c r="A334" t="inlineStr">
        <is>
          <t>300569</t>
        </is>
      </c>
      <c r="B334" t="n">
        <v>0.006368836268523575</v>
      </c>
      <c r="C334" t="n">
        <v>39.65844402277041</v>
      </c>
      <c r="D334" t="n">
        <v>15.98481818181818</v>
      </c>
      <c r="E334" t="n">
        <v>11.97690909090909</v>
      </c>
    </row>
    <row r="335">
      <c r="A335" t="inlineStr">
        <is>
          <t>000591</t>
        </is>
      </c>
      <c r="B335" t="n">
        <v>0.001864037692433484</v>
      </c>
      <c r="C335" t="n">
        <v>39.5303326810176</v>
      </c>
      <c r="D335" t="n">
        <v>5.173272727272726</v>
      </c>
      <c r="E335" t="n">
        <v>6.318454545454546</v>
      </c>
    </row>
    <row r="336">
      <c r="A336" t="inlineStr">
        <is>
          <t>300747</t>
        </is>
      </c>
      <c r="B336" t="n">
        <v>0.009741765913828202</v>
      </c>
      <c r="C336" t="n">
        <v>39.52095808383233</v>
      </c>
      <c r="D336" t="n">
        <v>77.02200000000001</v>
      </c>
      <c r="E336" t="n">
        <v>2.620545454545455</v>
      </c>
    </row>
    <row r="337">
      <c r="A337" t="inlineStr">
        <is>
          <t>300618</t>
        </is>
      </c>
      <c r="B337" t="n">
        <v>0.02064350730008403</v>
      </c>
      <c r="C337" t="n">
        <v>39.4904458598726</v>
      </c>
      <c r="D337" t="n">
        <v>76.262</v>
      </c>
      <c r="E337" t="n">
        <v>5.489363636363636</v>
      </c>
    </row>
    <row r="338">
      <c r="A338" t="inlineStr">
        <is>
          <t>300008</t>
        </is>
      </c>
      <c r="B338" t="n">
        <v>0.002698075562773822</v>
      </c>
      <c r="C338" t="n">
        <v>39.43661971830987</v>
      </c>
      <c r="D338" t="n">
        <v>7.079181818181819</v>
      </c>
      <c r="E338" t="n">
        <v>12.60072727272727</v>
      </c>
    </row>
    <row r="339">
      <c r="A339" t="inlineStr">
        <is>
          <t>000837</t>
        </is>
      </c>
      <c r="B339" t="n">
        <v>0.0008410923510738707</v>
      </c>
      <c r="C339" t="n">
        <v>39.32135728542916</v>
      </c>
      <c r="D339" t="n">
        <v>6.135636363636364</v>
      </c>
      <c r="E339" t="n">
        <v>0.8139090909090909</v>
      </c>
    </row>
    <row r="340">
      <c r="A340" t="inlineStr">
        <is>
          <t>601311</t>
        </is>
      </c>
      <c r="B340" t="n">
        <v>0.0007136515154821845</v>
      </c>
      <c r="C340" t="n">
        <v>39.21832884097036</v>
      </c>
      <c r="D340" t="n">
        <v>8.709727272727273</v>
      </c>
      <c r="E340" t="n">
        <v>2.985636363636364</v>
      </c>
    </row>
    <row r="341">
      <c r="A341" t="inlineStr">
        <is>
          <t>300720</t>
        </is>
      </c>
      <c r="B341" t="n">
        <v>0.007993837261364881</v>
      </c>
      <c r="C341" t="n">
        <v>38.85505481120583</v>
      </c>
      <c r="D341" t="n">
        <v>23.01409090909091</v>
      </c>
      <c r="E341" t="n">
        <v>9.917</v>
      </c>
    </row>
    <row r="342">
      <c r="A342" t="inlineStr">
        <is>
          <t>002410</t>
        </is>
      </c>
      <c r="B342" t="n">
        <v>0.004294238203487117</v>
      </c>
      <c r="C342" t="n">
        <v>38.82978723404256</v>
      </c>
      <c r="D342" t="n">
        <v>72.78854545454546</v>
      </c>
      <c r="E342" t="n">
        <v>0.7720909090909094</v>
      </c>
    </row>
    <row r="343">
      <c r="A343" t="inlineStr">
        <is>
          <t>300713</t>
        </is>
      </c>
      <c r="B343" t="n">
        <v>0.01485233049574086</v>
      </c>
      <c r="C343" t="n">
        <v>38.76811594202896</v>
      </c>
      <c r="D343" t="n">
        <v>22.43827272727273</v>
      </c>
      <c r="E343" t="n">
        <v>13.34227272727273</v>
      </c>
    </row>
    <row r="344">
      <c r="A344" t="inlineStr">
        <is>
          <t>603187</t>
        </is>
      </c>
      <c r="B344" t="n">
        <v>0.00412070680296742</v>
      </c>
      <c r="C344" t="n">
        <v>38.73820754716981</v>
      </c>
      <c r="D344" t="n">
        <v>54.62618181818183</v>
      </c>
      <c r="E344" t="n">
        <v>1.889454545454545</v>
      </c>
    </row>
    <row r="345">
      <c r="A345" t="inlineStr">
        <is>
          <t>600319</t>
        </is>
      </c>
      <c r="B345" t="n">
        <v>0.0007905841447959879</v>
      </c>
      <c r="C345" t="n">
        <v>38.49765258215965</v>
      </c>
      <c r="D345" t="n">
        <v>4.924818181818183</v>
      </c>
      <c r="E345" t="n">
        <v>0.3917272727272728</v>
      </c>
    </row>
    <row r="346">
      <c r="A346" t="inlineStr">
        <is>
          <t>601888</t>
        </is>
      </c>
      <c r="B346" t="n">
        <v>0.04503109053456204</v>
      </c>
      <c r="C346" t="n">
        <v>38.39307545601252</v>
      </c>
      <c r="D346" t="n">
        <v>219.3028181818182</v>
      </c>
      <c r="E346" t="n">
        <v>0.6293636363636362</v>
      </c>
    </row>
    <row r="347">
      <c r="A347" t="inlineStr">
        <is>
          <t>300641</t>
        </is>
      </c>
      <c r="B347" t="n">
        <v>0.001025415840135128</v>
      </c>
      <c r="C347" t="n">
        <v>38.34296724470134</v>
      </c>
      <c r="D347" t="n">
        <v>6.021727272727275</v>
      </c>
      <c r="E347" t="n">
        <v>2.765909090909092</v>
      </c>
    </row>
    <row r="348">
      <c r="A348" t="inlineStr">
        <is>
          <t>600036</t>
        </is>
      </c>
      <c r="B348" t="n">
        <v>0.003708813734516175</v>
      </c>
      <c r="C348" t="n">
        <v>38.33377980176802</v>
      </c>
      <c r="D348" t="n">
        <v>41.87581818181819</v>
      </c>
      <c r="E348" t="n">
        <v>0.2927272727272728</v>
      </c>
    </row>
    <row r="349">
      <c r="A349" t="inlineStr">
        <is>
          <t>002001</t>
        </is>
      </c>
      <c r="B349" t="n">
        <v>0.002501660560268135</v>
      </c>
      <c r="C349" t="n">
        <v>38.29787234042554</v>
      </c>
      <c r="D349" t="n">
        <v>32.33481818181819</v>
      </c>
      <c r="E349" t="n">
        <v>1.080818181818182</v>
      </c>
    </row>
    <row r="350">
      <c r="A350" t="inlineStr">
        <is>
          <t>300101</t>
        </is>
      </c>
      <c r="B350" t="n">
        <v>0.001017294688941705</v>
      </c>
      <c r="C350" t="n">
        <v>38.26923076923077</v>
      </c>
      <c r="D350" t="n">
        <v>16.47909090909091</v>
      </c>
      <c r="E350" t="n">
        <v>4.794000000000001</v>
      </c>
    </row>
    <row r="351">
      <c r="A351" t="inlineStr">
        <is>
          <t>002623</t>
        </is>
      </c>
      <c r="B351" t="n">
        <v>0.003863033567550118</v>
      </c>
      <c r="C351" t="n">
        <v>37.93209876543209</v>
      </c>
      <c r="D351" t="n">
        <v>39.628</v>
      </c>
      <c r="E351" t="n">
        <v>3.396545454545455</v>
      </c>
    </row>
    <row r="352">
      <c r="A352" t="inlineStr">
        <is>
          <t>300005</t>
        </is>
      </c>
      <c r="B352" t="n">
        <v>0.0006975132687570128</v>
      </c>
      <c r="C352" t="n">
        <v>37.87234042553192</v>
      </c>
      <c r="D352" t="n">
        <v>6.250454545454546</v>
      </c>
      <c r="E352" t="n">
        <v>3.119181818181818</v>
      </c>
    </row>
    <row r="353">
      <c r="A353" t="inlineStr">
        <is>
          <t>002805</t>
        </is>
      </c>
      <c r="B353" t="n">
        <v>0.001023016800045063</v>
      </c>
      <c r="C353" t="n">
        <v>37.73291925465836</v>
      </c>
      <c r="D353" t="n">
        <v>13.56481818181818</v>
      </c>
      <c r="E353" t="n">
        <v>6.665454545454546</v>
      </c>
    </row>
    <row r="354">
      <c r="A354" t="inlineStr">
        <is>
          <t>000933</t>
        </is>
      </c>
      <c r="B354" t="n">
        <v>0.002538244296749204</v>
      </c>
      <c r="C354" t="n">
        <v>37.66990291262135</v>
      </c>
      <c r="D354" t="n">
        <v>6.388727272727273</v>
      </c>
      <c r="E354" t="n">
        <v>3.594909090909091</v>
      </c>
    </row>
    <row r="355">
      <c r="A355" t="inlineStr">
        <is>
          <t>603100</t>
        </is>
      </c>
      <c r="B355" t="n">
        <v>0.001297343425077074</v>
      </c>
      <c r="C355" t="n">
        <v>37.51317175974711</v>
      </c>
      <c r="D355" t="n">
        <v>11.08090909090909</v>
      </c>
      <c r="E355" t="n">
        <v>1.301363636363636</v>
      </c>
    </row>
    <row r="356">
      <c r="A356" t="inlineStr">
        <is>
          <t>688333</t>
        </is>
      </c>
      <c r="B356" t="n">
        <v>0.02672927150037571</v>
      </c>
      <c r="C356" t="n">
        <v>37.49745883309616</v>
      </c>
      <c r="D356" t="n">
        <v>119.673</v>
      </c>
      <c r="E356" t="n">
        <v>2.494727272727272</v>
      </c>
    </row>
    <row r="357">
      <c r="A357" t="inlineStr">
        <is>
          <t>002705</t>
        </is>
      </c>
      <c r="B357" t="n">
        <v>0.002727664622436757</v>
      </c>
      <c r="C357" t="n">
        <v>37.42243436754175</v>
      </c>
      <c r="D357" t="n">
        <v>43.99818181818183</v>
      </c>
      <c r="E357" t="n">
        <v>0.7265454545454544</v>
      </c>
    </row>
    <row r="358">
      <c r="A358" t="inlineStr">
        <is>
          <t>600844</t>
        </is>
      </c>
      <c r="B358" t="n">
        <v>0.0007816620421477659</v>
      </c>
      <c r="C358" t="n">
        <v>37.35955056179774</v>
      </c>
      <c r="D358" t="n">
        <v>3.399545454545455</v>
      </c>
      <c r="E358" t="n">
        <v>3.522727272727273</v>
      </c>
    </row>
    <row r="359">
      <c r="A359" t="inlineStr">
        <is>
          <t>688006</t>
        </is>
      </c>
      <c r="B359" t="n">
        <v>0.01500929417380336</v>
      </c>
      <c r="C359" t="n">
        <v>37.25423728813559</v>
      </c>
      <c r="D359" t="n">
        <v>62.72072727272728</v>
      </c>
      <c r="E359" t="n">
        <v>2.413545454545454</v>
      </c>
    </row>
    <row r="360">
      <c r="A360" t="inlineStr">
        <is>
          <t>300708</t>
        </is>
      </c>
      <c r="B360" t="n">
        <v>0.01166677858628991</v>
      </c>
      <c r="C360" t="n">
        <v>37.23041997729852</v>
      </c>
      <c r="D360" t="n">
        <v>28.20281818181818</v>
      </c>
      <c r="E360" t="n">
        <v>18.09745454545454</v>
      </c>
    </row>
    <row r="361">
      <c r="A361" t="inlineStr">
        <is>
          <t>600255</t>
        </is>
      </c>
      <c r="B361" t="n">
        <v>0.0003738373478718974</v>
      </c>
      <c r="C361" t="n">
        <v>36.8421052631579</v>
      </c>
      <c r="D361" t="n">
        <v>1.610818181818182</v>
      </c>
      <c r="E361" t="n">
        <v>1.501181818181818</v>
      </c>
    </row>
    <row r="362">
      <c r="A362" t="inlineStr">
        <is>
          <t>688200</t>
        </is>
      </c>
      <c r="B362" t="n">
        <v>0.0777350859020868</v>
      </c>
      <c r="C362" t="n">
        <v>36.59368963296843</v>
      </c>
      <c r="D362" t="n">
        <v>298.8690909090909</v>
      </c>
      <c r="E362" t="n">
        <v>4.305</v>
      </c>
    </row>
    <row r="363">
      <c r="A363" t="inlineStr">
        <is>
          <t>600111</t>
        </is>
      </c>
      <c r="B363" t="n">
        <v>0.001500184386662033</v>
      </c>
      <c r="C363" t="n">
        <v>36.56716417910448</v>
      </c>
      <c r="D363" t="n">
        <v>12.43181818181818</v>
      </c>
      <c r="E363" t="n">
        <v>2.697636363636364</v>
      </c>
    </row>
    <row r="364">
      <c r="A364" t="inlineStr">
        <is>
          <t>000547</t>
        </is>
      </c>
      <c r="B364" t="n">
        <v>0.00344917506780156</v>
      </c>
      <c r="C364" t="n">
        <v>36.14775725593668</v>
      </c>
      <c r="D364" t="n">
        <v>22.28018181818182</v>
      </c>
      <c r="E364" t="n">
        <v>3.000818181818182</v>
      </c>
    </row>
    <row r="365">
      <c r="A365" t="inlineStr">
        <is>
          <t>300648</t>
        </is>
      </c>
      <c r="B365" t="n">
        <v>0.005534483186627914</v>
      </c>
      <c r="C365" t="n">
        <v>35.89041095890411</v>
      </c>
      <c r="D365" t="n">
        <v>33.92118181818182</v>
      </c>
      <c r="E365" t="n">
        <v>5.505636363636365</v>
      </c>
    </row>
    <row r="366">
      <c r="A366" t="inlineStr">
        <is>
          <t>600607</t>
        </is>
      </c>
      <c r="B366" t="n">
        <v>0.001658348545800365</v>
      </c>
      <c r="C366" t="n">
        <v>35.87521663778163</v>
      </c>
      <c r="D366" t="n">
        <v>21.604</v>
      </c>
      <c r="E366" t="n">
        <v>0</v>
      </c>
    </row>
    <row r="367">
      <c r="A367" t="inlineStr">
        <is>
          <t>002819</t>
        </is>
      </c>
      <c r="B367" t="n">
        <v>0.005138106165290256</v>
      </c>
      <c r="C367" t="n">
        <v>35.78904991948468</v>
      </c>
      <c r="D367" t="n">
        <v>33.026</v>
      </c>
      <c r="E367" t="n">
        <v>1.701727272727273</v>
      </c>
    </row>
    <row r="368">
      <c r="A368" t="inlineStr">
        <is>
          <t>002891</t>
        </is>
      </c>
      <c r="B368" t="n">
        <v>0.007336095475044879</v>
      </c>
      <c r="C368" t="n">
        <v>35.66571616582583</v>
      </c>
      <c r="D368" t="n">
        <v>51.82018181818182</v>
      </c>
      <c r="E368" t="n">
        <v>1.626090909090909</v>
      </c>
    </row>
    <row r="369">
      <c r="A369" t="inlineStr">
        <is>
          <t>603179</t>
        </is>
      </c>
      <c r="B369" t="n">
        <v>0.002572279100601048</v>
      </c>
      <c r="C369" t="n">
        <v>35.43897216274092</v>
      </c>
      <c r="D369" t="n">
        <v>31.79690909090909</v>
      </c>
      <c r="E369" t="n">
        <v>1.031</v>
      </c>
    </row>
    <row r="370">
      <c r="A370" t="inlineStr">
        <is>
          <t>601208</t>
        </is>
      </c>
      <c r="B370" t="n">
        <v>0.001183841838045326</v>
      </c>
      <c r="C370" t="n">
        <v>35.41899441340783</v>
      </c>
      <c r="D370" t="n">
        <v>10.102</v>
      </c>
      <c r="E370" t="n">
        <v>1.884818181818182</v>
      </c>
    </row>
    <row r="371">
      <c r="A371" t="inlineStr">
        <is>
          <t>002054</t>
        </is>
      </c>
      <c r="B371" t="n">
        <v>0.0004051635188559584</v>
      </c>
      <c r="C371" t="n">
        <v>35.39094650205761</v>
      </c>
      <c r="D371" t="n">
        <v>8.010090909090907</v>
      </c>
      <c r="E371" t="n">
        <v>3.773818181818182</v>
      </c>
    </row>
    <row r="372">
      <c r="A372" t="inlineStr">
        <is>
          <t>600333</t>
        </is>
      </c>
      <c r="B372" t="n">
        <v>0.002512583345080659</v>
      </c>
      <c r="C372" t="n">
        <v>35.29411764705883</v>
      </c>
      <c r="D372" t="n">
        <v>5.137818181818183</v>
      </c>
      <c r="E372" t="n">
        <v>4.463818181818183</v>
      </c>
    </row>
    <row r="373">
      <c r="A373" t="inlineStr">
        <is>
          <t>000733</t>
        </is>
      </c>
      <c r="B373" t="n">
        <v>0.007348383771519688</v>
      </c>
      <c r="C373" t="n">
        <v>35.13392857142858</v>
      </c>
      <c r="D373" t="n">
        <v>46.76854545454545</v>
      </c>
      <c r="E373" t="n">
        <v>2.432545454545455</v>
      </c>
    </row>
    <row r="374">
      <c r="A374" t="inlineStr">
        <is>
          <t>300115</t>
        </is>
      </c>
      <c r="B374" t="n">
        <v>0.001979849534529235</v>
      </c>
      <c r="C374" t="n">
        <v>35.07023108291798</v>
      </c>
      <c r="D374" t="n">
        <v>25.79463636363636</v>
      </c>
      <c r="E374" t="n">
        <v>2.697454545454546</v>
      </c>
    </row>
    <row r="375">
      <c r="A375" t="inlineStr">
        <is>
          <t>601677</t>
        </is>
      </c>
      <c r="B375" t="n">
        <v>0.001769659169855745</v>
      </c>
      <c r="C375" t="n">
        <v>35.04672897196262</v>
      </c>
      <c r="D375" t="n">
        <v>12.97845454545454</v>
      </c>
      <c r="E375" t="n">
        <v>2.823181818181818</v>
      </c>
    </row>
    <row r="376">
      <c r="A376" t="inlineStr">
        <is>
          <t>600740</t>
        </is>
      </c>
      <c r="B376" t="n">
        <v>0.0007569283562438036</v>
      </c>
      <c r="C376" t="n">
        <v>34.9301397205589</v>
      </c>
      <c r="D376" t="n">
        <v>5.508818181818183</v>
      </c>
      <c r="E376" t="n">
        <v>3.516</v>
      </c>
    </row>
    <row r="377">
      <c r="A377" t="inlineStr">
        <is>
          <t>002766</t>
        </is>
      </c>
      <c r="B377" t="n">
        <v>0.0005954175456316536</v>
      </c>
      <c r="C377" t="n">
        <v>34.66257668711656</v>
      </c>
      <c r="D377" t="n">
        <v>3.427636363636363</v>
      </c>
      <c r="E377" t="n">
        <v>0.7140000000000001</v>
      </c>
    </row>
    <row r="378">
      <c r="A378" t="inlineStr">
        <is>
          <t>002617</t>
        </is>
      </c>
      <c r="B378" t="n">
        <v>0.0006054075577159395</v>
      </c>
      <c r="C378" t="n">
        <v>34.62783171521038</v>
      </c>
      <c r="D378" t="n">
        <v>7.782454545454546</v>
      </c>
      <c r="E378" t="n">
        <v>9.470454545454546</v>
      </c>
    </row>
    <row r="379">
      <c r="A379" t="inlineStr">
        <is>
          <t>603589</t>
        </is>
      </c>
      <c r="B379" t="n">
        <v>0.007375864027804631</v>
      </c>
      <c r="C379" t="n">
        <v>34.62338743237621</v>
      </c>
      <c r="D379" t="n">
        <v>60.79945454545454</v>
      </c>
      <c r="E379" t="n">
        <v>1.816636363636363</v>
      </c>
    </row>
    <row r="380">
      <c r="A380" t="inlineStr">
        <is>
          <t>000538</t>
        </is>
      </c>
      <c r="B380" t="n">
        <v>0.01267897786333398</v>
      </c>
      <c r="C380" t="n">
        <v>34.47373522000387</v>
      </c>
      <c r="D380" t="n">
        <v>109.3137272727273</v>
      </c>
      <c r="E380" t="n">
        <v>1.341909090909091</v>
      </c>
    </row>
    <row r="381">
      <c r="A381" t="inlineStr">
        <is>
          <t>603826</t>
        </is>
      </c>
      <c r="B381" t="n">
        <v>0.004812917065136287</v>
      </c>
      <c r="C381" t="n">
        <v>34.44444444444446</v>
      </c>
      <c r="D381" t="n">
        <v>35.27536363636364</v>
      </c>
      <c r="E381" t="n">
        <v>0.5557272727272727</v>
      </c>
    </row>
    <row r="382">
      <c r="A382" t="inlineStr">
        <is>
          <t>603456</t>
        </is>
      </c>
      <c r="B382" t="n">
        <v>0.001552094584112131</v>
      </c>
      <c r="C382" t="n">
        <v>34.38216978039985</v>
      </c>
      <c r="D382" t="n">
        <v>32.75672727272728</v>
      </c>
      <c r="E382" t="n">
        <v>0.880909090909091</v>
      </c>
    </row>
    <row r="383">
      <c r="A383" t="inlineStr">
        <is>
          <t>600019</t>
        </is>
      </c>
      <c r="B383" t="n">
        <v>0.000598721028208137</v>
      </c>
      <c r="C383" t="n">
        <v>34.34343434343434</v>
      </c>
      <c r="D383" t="n">
        <v>5.687090909090909</v>
      </c>
      <c r="E383" t="n">
        <v>0.432909090909091</v>
      </c>
    </row>
    <row r="384">
      <c r="A384" t="inlineStr">
        <is>
          <t>688111</t>
        </is>
      </c>
      <c r="B384" t="n">
        <v>0.0402488054676137</v>
      </c>
      <c r="C384" t="n">
        <v>34.24601441362742</v>
      </c>
      <c r="D384" t="n">
        <v>346.5862727272727</v>
      </c>
      <c r="E384" t="n">
        <v>1.714909090909091</v>
      </c>
    </row>
    <row r="385">
      <c r="A385" t="inlineStr">
        <is>
          <t>600760</t>
        </is>
      </c>
      <c r="B385" t="n">
        <v>0.01864065117827931</v>
      </c>
      <c r="C385" t="n">
        <v>34.04255319148937</v>
      </c>
      <c r="D385" t="n">
        <v>63.20872727272727</v>
      </c>
      <c r="E385" t="n">
        <v>3.680818181818182</v>
      </c>
    </row>
    <row r="386">
      <c r="A386" t="inlineStr">
        <is>
          <t>300628</t>
        </is>
      </c>
      <c r="B386" t="n">
        <v>0.006352541754500999</v>
      </c>
      <c r="C386" t="n">
        <v>33.99392680198179</v>
      </c>
      <c r="D386" t="n">
        <v>66.22009090909091</v>
      </c>
      <c r="E386" t="n">
        <v>0.7386363636363635</v>
      </c>
    </row>
    <row r="387">
      <c r="A387" t="inlineStr">
        <is>
          <t>002129</t>
        </is>
      </c>
      <c r="B387" t="n">
        <v>0.002523128226324408</v>
      </c>
      <c r="C387" t="n">
        <v>33.85146804835924</v>
      </c>
      <c r="D387" t="n">
        <v>24.114</v>
      </c>
      <c r="E387" t="n">
        <v>2.366454545454546</v>
      </c>
    </row>
    <row r="388">
      <c r="A388" t="inlineStr">
        <is>
          <t>603337</t>
        </is>
      </c>
      <c r="B388" t="n">
        <v>0.001867178227034926</v>
      </c>
      <c r="C388" t="n">
        <v>33.76192451265037</v>
      </c>
      <c r="D388" t="n">
        <v>28.776</v>
      </c>
      <c r="E388" t="n">
        <v>0.701727272727273</v>
      </c>
    </row>
    <row r="389">
      <c r="A389" t="inlineStr">
        <is>
          <t>000589</t>
        </is>
      </c>
      <c r="B389" t="n">
        <v>0.0005121839297190215</v>
      </c>
      <c r="C389" t="n">
        <v>33.51158645276291</v>
      </c>
      <c r="D389" t="n">
        <v>6.343454545454546</v>
      </c>
      <c r="E389" t="n">
        <v>3.221363636363635</v>
      </c>
    </row>
    <row r="390">
      <c r="A390" t="inlineStr">
        <is>
          <t>002813</t>
        </is>
      </c>
      <c r="B390" t="n">
        <v>0.005558093882488706</v>
      </c>
      <c r="C390" t="n">
        <v>33.50785340314135</v>
      </c>
      <c r="D390" t="n">
        <v>21.36627272727273</v>
      </c>
      <c r="E390" t="n">
        <v>11.00418181818182</v>
      </c>
    </row>
    <row r="391">
      <c r="A391" t="inlineStr">
        <is>
          <t>300776</t>
        </is>
      </c>
      <c r="B391" t="n">
        <v>0.009982257087178552</v>
      </c>
      <c r="C391" t="n">
        <v>33.48241162810699</v>
      </c>
      <c r="D391" t="n">
        <v>130.183</v>
      </c>
      <c r="E391" t="n">
        <v>3.578181818181818</v>
      </c>
    </row>
    <row r="392">
      <c r="A392" t="inlineStr">
        <is>
          <t>600926</t>
        </is>
      </c>
      <c r="B392" t="n">
        <v>0.0009736261063519835</v>
      </c>
      <c r="C392" t="n">
        <v>33.21167883211677</v>
      </c>
      <c r="D392" t="n">
        <v>13.50527272727273</v>
      </c>
      <c r="E392" t="n">
        <v>0.7629090909090911</v>
      </c>
    </row>
    <row r="393">
      <c r="A393" t="inlineStr">
        <is>
          <t>600732</t>
        </is>
      </c>
      <c r="B393" t="n">
        <v>0.001803627793212966</v>
      </c>
      <c r="C393" t="n">
        <v>33.03135888501743</v>
      </c>
      <c r="D393" t="n">
        <v>15.33763636363636</v>
      </c>
      <c r="E393" t="n">
        <v>3.336909090909091</v>
      </c>
    </row>
    <row r="394">
      <c r="A394" t="inlineStr">
        <is>
          <t>600849</t>
        </is>
      </c>
      <c r="B394" t="n">
        <v>0.001898496738783443</v>
      </c>
      <c r="C394" t="n">
        <v>32.6457399103139</v>
      </c>
      <c r="D394" t="n">
        <v>13.58209090909091</v>
      </c>
      <c r="E394" t="n">
        <v>0</v>
      </c>
    </row>
    <row r="395">
      <c r="A395" t="inlineStr">
        <is>
          <t>603288</t>
        </is>
      </c>
      <c r="B395" t="n">
        <v>0.01619862606088629</v>
      </c>
      <c r="C395" t="n">
        <v>32.59520543471162</v>
      </c>
      <c r="D395" t="n">
        <v>175.8588181818182</v>
      </c>
      <c r="E395" t="n">
        <v>0.1348181818181818</v>
      </c>
    </row>
    <row r="396">
      <c r="A396" t="inlineStr">
        <is>
          <t>601702</t>
        </is>
      </c>
      <c r="B396" t="n">
        <v>0.00133936964755124</v>
      </c>
      <c r="C396" t="n">
        <v>32.39171374764596</v>
      </c>
      <c r="D396" t="n">
        <v>7.554838709677418</v>
      </c>
      <c r="E396" t="n">
        <v>20.30021505376344</v>
      </c>
    </row>
    <row r="397">
      <c r="A397" t="inlineStr">
        <is>
          <t>600485</t>
        </is>
      </c>
      <c r="B397" t="n">
        <v>0.002207153133261051</v>
      </c>
      <c r="C397" t="n">
        <v>32.38095238095238</v>
      </c>
      <c r="D397" t="n">
        <v>1.899363636363636</v>
      </c>
      <c r="E397" t="n">
        <v>3.42990909090909</v>
      </c>
    </row>
    <row r="398">
      <c r="A398" t="inlineStr">
        <is>
          <t>600997</t>
        </is>
      </c>
      <c r="B398" t="n">
        <v>0.0002405285955682952</v>
      </c>
      <c r="C398" t="n">
        <v>32.36994219653177</v>
      </c>
      <c r="D398" t="n">
        <v>5.417727272727276</v>
      </c>
      <c r="E398" t="n">
        <v>1.020454545454546</v>
      </c>
    </row>
    <row r="399">
      <c r="A399" t="inlineStr">
        <is>
          <t>600363</t>
        </is>
      </c>
      <c r="B399" t="n">
        <v>0.001566080574603396</v>
      </c>
      <c r="C399" t="n">
        <v>32.32421875</v>
      </c>
      <c r="D399" t="n">
        <v>24.74590909090909</v>
      </c>
      <c r="E399" t="n">
        <v>5.180181818181818</v>
      </c>
    </row>
    <row r="400">
      <c r="A400" t="inlineStr">
        <is>
          <t>603489</t>
        </is>
      </c>
      <c r="B400" t="n">
        <v>0.007398901237581234</v>
      </c>
      <c r="C400" t="n">
        <v>32.31707317073172</v>
      </c>
      <c r="D400" t="n">
        <v>181.2815454545454</v>
      </c>
      <c r="E400" t="n">
        <v>1.836090909090909</v>
      </c>
    </row>
    <row r="401">
      <c r="A401" t="inlineStr">
        <is>
          <t>000983</t>
        </is>
      </c>
      <c r="B401" t="n">
        <v>0.0006837110938424959</v>
      </c>
      <c r="C401" t="n">
        <v>32.28155339805825</v>
      </c>
      <c r="D401" t="n">
        <v>5.024636363636365</v>
      </c>
      <c r="E401" t="n">
        <v>1.733454545454546</v>
      </c>
    </row>
    <row r="402">
      <c r="A402" t="inlineStr">
        <is>
          <t>600887</t>
        </is>
      </c>
      <c r="B402" t="n">
        <v>0.002937949420836858</v>
      </c>
      <c r="C402" t="n">
        <v>32.14695752009182</v>
      </c>
      <c r="D402" t="n">
        <v>40.64000000000001</v>
      </c>
      <c r="E402" t="n">
        <v>0.9929090909090909</v>
      </c>
    </row>
    <row r="403">
      <c r="A403" t="inlineStr">
        <is>
          <t>688116</t>
        </is>
      </c>
      <c r="B403" t="n">
        <v>0.01192466872958232</v>
      </c>
      <c r="C403" t="n">
        <v>32.02678747291707</v>
      </c>
      <c r="D403" t="n">
        <v>48.61954545454547</v>
      </c>
      <c r="E403" t="n">
        <v>2.684999999999999</v>
      </c>
    </row>
    <row r="404">
      <c r="A404" t="inlineStr">
        <is>
          <t>600596</t>
        </is>
      </c>
      <c r="B404" t="n">
        <v>0.003406494454388026</v>
      </c>
      <c r="C404" t="n">
        <v>31.9599109131403</v>
      </c>
      <c r="D404" t="n">
        <v>10.75690909090909</v>
      </c>
      <c r="E404" t="n">
        <v>6.381090909090912</v>
      </c>
    </row>
    <row r="405">
      <c r="A405" t="inlineStr">
        <is>
          <t>600295</t>
        </is>
      </c>
      <c r="B405" t="n">
        <v>0.0008828213091451527</v>
      </c>
      <c r="C405" t="n">
        <v>31.93717277486909</v>
      </c>
      <c r="D405" t="n">
        <v>9.850636363636363</v>
      </c>
      <c r="E405" t="n">
        <v>2.687999999999999</v>
      </c>
    </row>
    <row r="406">
      <c r="A406" t="inlineStr">
        <is>
          <t>603027</t>
        </is>
      </c>
      <c r="B406" t="n">
        <v>0.001789900745200879</v>
      </c>
      <c r="C406" t="n">
        <v>31.87748156551333</v>
      </c>
      <c r="D406" t="n">
        <v>39.11681818181818</v>
      </c>
      <c r="E406" t="n">
        <v>1.493090909090909</v>
      </c>
    </row>
    <row r="407">
      <c r="A407" t="inlineStr">
        <is>
          <t>300280</t>
        </is>
      </c>
      <c r="B407" t="n">
        <v>0.003777126580302793</v>
      </c>
      <c r="C407" t="n">
        <v>31.84413005708613</v>
      </c>
      <c r="D407" t="n">
        <v>51.256</v>
      </c>
      <c r="E407" t="n">
        <v>2.125545454545454</v>
      </c>
    </row>
    <row r="408">
      <c r="A408" t="inlineStr">
        <is>
          <t>603629</t>
        </is>
      </c>
      <c r="B408" t="n">
        <v>0.003702990235768173</v>
      </c>
      <c r="C408" t="n">
        <v>31.7391304347826</v>
      </c>
      <c r="D408" t="n">
        <v>30.56218181818182</v>
      </c>
      <c r="E408" t="n">
        <v>8.437272727272726</v>
      </c>
    </row>
    <row r="409">
      <c r="A409" t="inlineStr">
        <is>
          <t>600741</t>
        </is>
      </c>
      <c r="B409" t="n">
        <v>0.002984563865242681</v>
      </c>
      <c r="C409" t="n">
        <v>31.57894736842104</v>
      </c>
      <c r="D409" t="n">
        <v>28.83290909090909</v>
      </c>
      <c r="E409" t="n">
        <v>0.6817272727272728</v>
      </c>
    </row>
    <row r="410">
      <c r="A410" t="inlineStr">
        <is>
          <t>002008</t>
        </is>
      </c>
      <c r="B410" t="n">
        <v>0.004189909681072554</v>
      </c>
      <c r="C410" t="n">
        <v>30.8980213089802</v>
      </c>
      <c r="D410" t="n">
        <v>39.3910909090909</v>
      </c>
      <c r="E410" t="n">
        <v>2.369363636363636</v>
      </c>
    </row>
    <row r="411">
      <c r="A411" t="inlineStr">
        <is>
          <t>002597</t>
        </is>
      </c>
      <c r="B411" t="n">
        <v>0.002228834319824201</v>
      </c>
      <c r="C411" t="n">
        <v>30.87613293051359</v>
      </c>
      <c r="D411" t="n">
        <v>34.00254545454546</v>
      </c>
      <c r="E411" t="n">
        <v>1.012727272727273</v>
      </c>
    </row>
    <row r="412">
      <c r="A412" t="inlineStr">
        <is>
          <t>600999</t>
        </is>
      </c>
      <c r="B412" t="n">
        <v>0.0008107587956409129</v>
      </c>
      <c r="C412" t="n">
        <v>30.68125310790652</v>
      </c>
      <c r="D412" t="n">
        <v>22.19772727272727</v>
      </c>
      <c r="E412" t="n">
        <v>0.5860909090909091</v>
      </c>
    </row>
    <row r="413">
      <c r="A413" t="inlineStr">
        <is>
          <t>600381</t>
        </is>
      </c>
      <c r="B413" t="n">
        <v>0.001781763144921777</v>
      </c>
      <c r="C413" t="n">
        <v>30.35381750465549</v>
      </c>
      <c r="D413" t="n">
        <v>5.890454545454546</v>
      </c>
      <c r="E413" t="n">
        <v>3.155636363636363</v>
      </c>
    </row>
    <row r="414">
      <c r="A414" t="inlineStr">
        <is>
          <t>000981</t>
        </is>
      </c>
      <c r="B414" t="n">
        <v>0.0001985242164114009</v>
      </c>
      <c r="C414" t="n">
        <v>30.16759776536313</v>
      </c>
      <c r="D414" t="n">
        <v>2.011181818181818</v>
      </c>
      <c r="E414" t="n">
        <v>0.7781818181818183</v>
      </c>
    </row>
    <row r="415">
      <c r="A415" t="inlineStr">
        <is>
          <t>300829</t>
        </is>
      </c>
      <c r="B415" t="n">
        <v>0.01112412106601074</v>
      </c>
      <c r="C415" t="n">
        <v>30.00342114266166</v>
      </c>
      <c r="D415" t="n">
        <v>95.8419090909091</v>
      </c>
      <c r="E415" t="n">
        <v>7.179545454545455</v>
      </c>
    </row>
    <row r="416">
      <c r="A416" t="inlineStr">
        <is>
          <t>601155</t>
        </is>
      </c>
      <c r="B416" t="n">
        <v>0.0007120211363327811</v>
      </c>
      <c r="C416" t="n">
        <v>29.81892523364487</v>
      </c>
      <c r="D416" t="n">
        <v>35.00227272727273</v>
      </c>
      <c r="E416" t="n">
        <v>0.3535454545454546</v>
      </c>
    </row>
    <row r="417">
      <c r="A417" t="inlineStr">
        <is>
          <t>600842</t>
        </is>
      </c>
      <c r="B417" t="n">
        <v>0.0009185225654702418</v>
      </c>
      <c r="C417" t="n">
        <v>29.73977695167287</v>
      </c>
      <c r="D417" t="n">
        <v>12.88545454545454</v>
      </c>
      <c r="E417" t="n">
        <v>0</v>
      </c>
    </row>
    <row r="418">
      <c r="A418" t="inlineStr">
        <is>
          <t>300438</t>
        </is>
      </c>
      <c r="B418" t="n">
        <v>0.004612358118538385</v>
      </c>
      <c r="C418" t="n">
        <v>29.72363226170332</v>
      </c>
      <c r="D418" t="n">
        <v>20.68781818181818</v>
      </c>
      <c r="E418" t="n">
        <v>6.821727272727273</v>
      </c>
    </row>
    <row r="419">
      <c r="A419" t="inlineStr">
        <is>
          <t>000418</t>
        </is>
      </c>
      <c r="B419" t="n">
        <v>0.008146329064974717</v>
      </c>
      <c r="C419" t="n">
        <v>29.69491525423729</v>
      </c>
      <c r="D419" t="n">
        <v>48.33909090909091</v>
      </c>
      <c r="E419" t="n">
        <v>0.6489090909090909</v>
      </c>
    </row>
    <row r="420">
      <c r="A420" t="inlineStr">
        <is>
          <t>300185</t>
        </is>
      </c>
      <c r="B420" t="n">
        <v>0.001333191814533727</v>
      </c>
      <c r="C420" t="n">
        <v>29.61538461538462</v>
      </c>
      <c r="D420" t="n">
        <v>4.133363636363636</v>
      </c>
      <c r="E420" t="n">
        <v>9.120181818181818</v>
      </c>
    </row>
    <row r="421">
      <c r="A421" t="inlineStr">
        <is>
          <t>600573</t>
        </is>
      </c>
      <c r="B421" t="n">
        <v>0.002445728659020422</v>
      </c>
      <c r="C421" t="n">
        <v>29.47067238912733</v>
      </c>
      <c r="D421" t="n">
        <v>8.83881818181818</v>
      </c>
      <c r="E421" t="n">
        <v>6.574000000000001</v>
      </c>
    </row>
    <row r="422">
      <c r="A422" t="inlineStr">
        <is>
          <t>300244</t>
        </is>
      </c>
      <c r="B422" t="n">
        <v>0.003334382276677472</v>
      </c>
      <c r="C422" t="n">
        <v>29.22077922077921</v>
      </c>
      <c r="D422" t="n">
        <v>38.62990909090909</v>
      </c>
      <c r="E422" t="n">
        <v>2.332</v>
      </c>
    </row>
    <row r="423">
      <c r="A423" t="inlineStr">
        <is>
          <t>603223</t>
        </is>
      </c>
      <c r="B423" t="n">
        <v>0.004720444864625376</v>
      </c>
      <c r="C423" t="n">
        <v>29.15512465373962</v>
      </c>
      <c r="D423" t="n">
        <v>17.65981818181818</v>
      </c>
      <c r="E423" t="n">
        <v>1.365090909090909</v>
      </c>
    </row>
    <row r="424">
      <c r="A424" t="inlineStr">
        <is>
          <t>600537</t>
        </is>
      </c>
      <c r="B424" t="n">
        <v>0.0005124464373272317</v>
      </c>
      <c r="C424" t="n">
        <v>28.94736842105265</v>
      </c>
      <c r="D424" t="n">
        <v>4.229090909090909</v>
      </c>
      <c r="E424" t="n">
        <v>3.587454545454546</v>
      </c>
    </row>
    <row r="425">
      <c r="A425" t="inlineStr">
        <is>
          <t>002414</t>
        </is>
      </c>
      <c r="B425" t="n">
        <v>0.003916647962213372</v>
      </c>
      <c r="C425" t="n">
        <v>28.93821877507354</v>
      </c>
      <c r="D425" t="n">
        <v>38.61454545454546</v>
      </c>
      <c r="E425" t="n">
        <v>1.041818181818182</v>
      </c>
    </row>
    <row r="426">
      <c r="A426" t="inlineStr">
        <is>
          <t>688396</t>
        </is>
      </c>
      <c r="B426" t="n">
        <v>0.009802126466394641</v>
      </c>
      <c r="C426" t="n">
        <v>28.92466935020126</v>
      </c>
      <c r="D426" t="n">
        <v>57.77463636363635</v>
      </c>
      <c r="E426" t="n">
        <v>6.251181818181816</v>
      </c>
    </row>
    <row r="427">
      <c r="A427" t="inlineStr">
        <is>
          <t>002703</t>
        </is>
      </c>
      <c r="B427" t="n">
        <v>0.000462569545403271</v>
      </c>
      <c r="C427" t="n">
        <v>28.85771543086171</v>
      </c>
      <c r="D427" t="n">
        <v>5.348272727272727</v>
      </c>
      <c r="E427" t="n">
        <v>2.556727272727273</v>
      </c>
    </row>
    <row r="428">
      <c r="A428" t="inlineStr">
        <is>
          <t>002507</t>
        </is>
      </c>
      <c r="B428" t="n">
        <v>0.002938261288924579</v>
      </c>
      <c r="C428" t="n">
        <v>28.80864522930944</v>
      </c>
      <c r="D428" t="n">
        <v>44.1880909090909</v>
      </c>
      <c r="E428" t="n">
        <v>1.550363636363637</v>
      </c>
    </row>
    <row r="429">
      <c r="A429" t="inlineStr">
        <is>
          <t>300721</t>
        </is>
      </c>
      <c r="B429" t="n">
        <v>0.002906788174404482</v>
      </c>
      <c r="C429" t="n">
        <v>28.7956204379562</v>
      </c>
      <c r="D429" t="n">
        <v>32.37554545454546</v>
      </c>
      <c r="E429" t="n">
        <v>10.92772727272727</v>
      </c>
    </row>
    <row r="430">
      <c r="A430" t="inlineStr">
        <is>
          <t>000869</t>
        </is>
      </c>
      <c r="B430" t="n">
        <v>0.005953369336228807</v>
      </c>
      <c r="C430" t="n">
        <v>28.78300064391501</v>
      </c>
      <c r="D430" t="n">
        <v>37.70990909090909</v>
      </c>
      <c r="E430" t="n">
        <v>1.531363636363636</v>
      </c>
    </row>
    <row r="431">
      <c r="A431" t="inlineStr">
        <is>
          <t>002080</t>
        </is>
      </c>
      <c r="B431" t="n">
        <v>0.002444103279066061</v>
      </c>
      <c r="C431" t="n">
        <v>28.6781877627277</v>
      </c>
      <c r="D431" t="n">
        <v>21.34236363636364</v>
      </c>
      <c r="E431" t="n">
        <v>1.628727272727273</v>
      </c>
    </row>
    <row r="432">
      <c r="A432" t="inlineStr">
        <is>
          <t>601218</t>
        </is>
      </c>
      <c r="B432" t="n">
        <v>0.0002111745872412016</v>
      </c>
      <c r="C432" t="n">
        <v>28.6153846153846</v>
      </c>
      <c r="D432" t="n">
        <v>3.640545454545454</v>
      </c>
      <c r="E432" t="n">
        <v>2.743727272727272</v>
      </c>
    </row>
    <row r="433">
      <c r="A433" t="inlineStr">
        <is>
          <t>601689</t>
        </is>
      </c>
      <c r="B433" t="n">
        <v>0.003096376318893596</v>
      </c>
      <c r="C433" t="n">
        <v>28.55377008652658</v>
      </c>
      <c r="D433" t="n">
        <v>39.69800000000001</v>
      </c>
      <c r="E433" t="n">
        <v>0.9759999999999999</v>
      </c>
    </row>
    <row r="434">
      <c r="A434" t="inlineStr">
        <is>
          <t>601369</t>
        </is>
      </c>
      <c r="B434" t="n">
        <v>0.0005301008892425964</v>
      </c>
      <c r="C434" t="n">
        <v>28.47317744154059</v>
      </c>
      <c r="D434" t="n">
        <v>7.003909090909091</v>
      </c>
      <c r="E434" t="n">
        <v>0.5056363636363636</v>
      </c>
    </row>
    <row r="435">
      <c r="A435" t="inlineStr">
        <is>
          <t>300012</t>
        </is>
      </c>
      <c r="B435" t="n">
        <v>0.0007111346100349539</v>
      </c>
      <c r="C435" t="n">
        <v>28.37837837837838</v>
      </c>
      <c r="D435" t="n">
        <v>25.98709090909091</v>
      </c>
      <c r="E435" t="n">
        <v>0.8120909090909091</v>
      </c>
    </row>
    <row r="436">
      <c r="A436" t="inlineStr">
        <is>
          <t>300343</t>
        </is>
      </c>
      <c r="B436" t="n">
        <v>0.0007295101678080402</v>
      </c>
      <c r="C436" t="n">
        <v>28.33333333333334</v>
      </c>
      <c r="D436" t="n">
        <v>3.478</v>
      </c>
      <c r="E436" t="n">
        <v>11.62418181818182</v>
      </c>
    </row>
    <row r="437">
      <c r="A437" t="inlineStr">
        <is>
          <t>601877</t>
        </is>
      </c>
      <c r="B437" t="n">
        <v>0.002410354875630824</v>
      </c>
      <c r="C437" t="n">
        <v>28.3268733850129</v>
      </c>
      <c r="D437" t="n">
        <v>33.1730909090909</v>
      </c>
      <c r="E437" t="n">
        <v>0.5704545454545454</v>
      </c>
    </row>
    <row r="438">
      <c r="A438" t="inlineStr">
        <is>
          <t>600470</t>
        </is>
      </c>
      <c r="B438" t="n">
        <v>0.000309096017307189</v>
      </c>
      <c r="C438" t="n">
        <v>28.31325301204819</v>
      </c>
      <c r="D438" t="n">
        <v>3.809363636363636</v>
      </c>
      <c r="E438" t="n">
        <v>1.031545454545455</v>
      </c>
    </row>
    <row r="439">
      <c r="A439" t="inlineStr">
        <is>
          <t>600817</t>
        </is>
      </c>
      <c r="B439" t="n">
        <v>0.001912282840454694</v>
      </c>
      <c r="C439" t="n">
        <v>28.26291079812206</v>
      </c>
      <c r="D439" t="n">
        <v>12.83890909090909</v>
      </c>
      <c r="E439" t="n">
        <v>0.8715454545454545</v>
      </c>
    </row>
    <row r="440">
      <c r="A440" t="inlineStr">
        <is>
          <t>600104</t>
        </is>
      </c>
      <c r="B440" t="n">
        <v>0.003437507376284543</v>
      </c>
      <c r="C440" t="n">
        <v>28.23721436343853</v>
      </c>
      <c r="D440" t="n">
        <v>22.6080909090909</v>
      </c>
      <c r="E440" t="n">
        <v>0.5724545454545455</v>
      </c>
    </row>
    <row r="441">
      <c r="A441" t="inlineStr">
        <is>
          <t>002706</t>
        </is>
      </c>
      <c r="B441" t="n">
        <v>0.001237652913581518</v>
      </c>
      <c r="C441" t="n">
        <v>28.18471337579618</v>
      </c>
      <c r="D441" t="n">
        <v>26.59327272727272</v>
      </c>
      <c r="E441" t="n">
        <v>0.9167272727272727</v>
      </c>
    </row>
    <row r="442">
      <c r="A442" t="inlineStr">
        <is>
          <t>002408</t>
        </is>
      </c>
      <c r="B442" t="n">
        <v>0.0004940842943047105</v>
      </c>
      <c r="C442" t="n">
        <v>28.09706257982118</v>
      </c>
      <c r="D442" t="n">
        <v>8.503818181818183</v>
      </c>
      <c r="E442" t="n">
        <v>1.29309090909091</v>
      </c>
    </row>
    <row r="443">
      <c r="A443" t="inlineStr">
        <is>
          <t>600711</t>
        </is>
      </c>
      <c r="B443" t="n">
        <v>0.001802000634090545</v>
      </c>
      <c r="C443" t="n">
        <v>28.07017543859649</v>
      </c>
      <c r="D443" t="n">
        <v>6.706363636363637</v>
      </c>
      <c r="E443" t="n">
        <v>6.059818181818181</v>
      </c>
    </row>
    <row r="444">
      <c r="A444" t="inlineStr">
        <is>
          <t>600835</t>
        </is>
      </c>
      <c r="B444" t="n">
        <v>0.001640268310084842</v>
      </c>
      <c r="C444" t="n">
        <v>27.94376098418276</v>
      </c>
      <c r="D444" t="n">
        <v>19.17463636363636</v>
      </c>
      <c r="E444" t="n">
        <v>0.7563636363636362</v>
      </c>
    </row>
    <row r="445">
      <c r="A445" t="inlineStr">
        <is>
          <t>000521</t>
        </is>
      </c>
      <c r="B445" t="n">
        <v>0.001604971283369123</v>
      </c>
      <c r="C445" t="n">
        <v>27.72861356932152</v>
      </c>
      <c r="D445" t="n">
        <v>3.736999999999999</v>
      </c>
      <c r="E445" t="n">
        <v>5.910454545454545</v>
      </c>
    </row>
    <row r="446">
      <c r="A446" t="inlineStr">
        <is>
          <t>600197</t>
        </is>
      </c>
      <c r="B446" t="n">
        <v>0.005308992637739238</v>
      </c>
      <c r="C446" t="n">
        <v>27.52391073326248</v>
      </c>
      <c r="D446" t="n">
        <v>22.84418181818182</v>
      </c>
      <c r="E446" t="n">
        <v>5.416181818181818</v>
      </c>
    </row>
    <row r="447">
      <c r="A447" t="inlineStr">
        <is>
          <t>600519</t>
        </is>
      </c>
      <c r="B447" t="n">
        <v>0.09469978579689765</v>
      </c>
      <c r="C447" t="n">
        <v>27.21406727828746</v>
      </c>
      <c r="D447" t="n">
        <v>1788.320090909091</v>
      </c>
      <c r="E447" t="n">
        <v>0.2190909090909091</v>
      </c>
    </row>
    <row r="448">
      <c r="A448" t="inlineStr">
        <is>
          <t>002975</t>
        </is>
      </c>
      <c r="B448" t="n">
        <v>0.02187350566692664</v>
      </c>
      <c r="C448" t="n">
        <v>27.19200887902331</v>
      </c>
      <c r="D448" t="n">
        <v>101.6459090909091</v>
      </c>
      <c r="E448" t="n">
        <v>6.310636363636363</v>
      </c>
    </row>
    <row r="449">
      <c r="A449" t="inlineStr">
        <is>
          <t>002925</t>
        </is>
      </c>
      <c r="B449" t="n">
        <v>0.002239423962585076</v>
      </c>
      <c r="C449" t="n">
        <v>27.14974054855448</v>
      </c>
      <c r="D449" t="n">
        <v>62.04236363636365</v>
      </c>
      <c r="E449" t="n">
        <v>2.124363636363636</v>
      </c>
    </row>
    <row r="450">
      <c r="A450" t="inlineStr">
        <is>
          <t>600761</t>
        </is>
      </c>
      <c r="B450" t="n">
        <v>0.0009273258678488769</v>
      </c>
      <c r="C450" t="n">
        <v>27.11864406779661</v>
      </c>
      <c r="D450" t="n">
        <v>14.13118181818182</v>
      </c>
      <c r="E450" t="n">
        <v>1.396181818181818</v>
      </c>
    </row>
    <row r="451">
      <c r="A451" t="inlineStr">
        <is>
          <t>600882</t>
        </is>
      </c>
      <c r="B451" t="n">
        <v>0.0125543046385481</v>
      </c>
      <c r="C451" t="n">
        <v>27.11244893571274</v>
      </c>
      <c r="D451" t="n">
        <v>42.85454545454544</v>
      </c>
      <c r="E451" t="n">
        <v>1.572545454545454</v>
      </c>
    </row>
    <row r="452">
      <c r="A452" t="inlineStr">
        <is>
          <t>600509</t>
        </is>
      </c>
      <c r="B452" t="n">
        <v>0.0006684710309268659</v>
      </c>
      <c r="C452" t="n">
        <v>26.93333333333332</v>
      </c>
      <c r="D452" t="n">
        <v>4.236090909090909</v>
      </c>
      <c r="E452" t="n">
        <v>2.865545454545454</v>
      </c>
    </row>
    <row r="453">
      <c r="A453" t="inlineStr">
        <is>
          <t>603308</t>
        </is>
      </c>
      <c r="B453" t="n">
        <v>0.003217755324536665</v>
      </c>
      <c r="C453" t="n">
        <v>26.87456201822005</v>
      </c>
      <c r="D453" t="n">
        <v>27.80381818181818</v>
      </c>
      <c r="E453" t="n">
        <v>1.536727272727273</v>
      </c>
    </row>
    <row r="454">
      <c r="A454" t="inlineStr">
        <is>
          <t>600803</t>
        </is>
      </c>
      <c r="B454" t="n">
        <v>0.0008201117791359949</v>
      </c>
      <c r="C454" t="n">
        <v>26.84729064039409</v>
      </c>
      <c r="D454" t="n">
        <v>13.13527272727273</v>
      </c>
      <c r="E454" t="n">
        <v>0.9139999999999999</v>
      </c>
    </row>
    <row r="455">
      <c r="A455" t="inlineStr">
        <is>
          <t>600532</t>
        </is>
      </c>
      <c r="B455" t="n">
        <v>0.002015394735122869</v>
      </c>
      <c r="C455" t="n">
        <v>26.76616915422885</v>
      </c>
      <c r="D455" t="n">
        <v>11.67263636363636</v>
      </c>
      <c r="E455" t="n">
        <v>1.240727272727273</v>
      </c>
    </row>
    <row r="456">
      <c r="A456" t="inlineStr">
        <is>
          <t>600276</t>
        </is>
      </c>
      <c r="B456" t="n">
        <v>0.007598264748862937</v>
      </c>
      <c r="C456" t="n">
        <v>26.68766876687669</v>
      </c>
      <c r="D456" t="n">
        <v>94.92127272727271</v>
      </c>
      <c r="E456" t="n">
        <v>0.449090909090909</v>
      </c>
    </row>
    <row r="457">
      <c r="A457" t="inlineStr">
        <is>
          <t>603536</t>
        </is>
      </c>
      <c r="B457" t="n">
        <v>0.002189185423109538</v>
      </c>
      <c r="C457" t="n">
        <v>26.67151162790697</v>
      </c>
      <c r="D457" t="n">
        <v>18.94018181818182</v>
      </c>
      <c r="E457" t="n">
        <v>2.721818181818182</v>
      </c>
    </row>
    <row r="458">
      <c r="A458" t="inlineStr">
        <is>
          <t>000659</t>
        </is>
      </c>
      <c r="B458" t="n">
        <v>0.0003832511962697998</v>
      </c>
      <c r="C458" t="n">
        <v>26.64233576642336</v>
      </c>
      <c r="D458" t="n">
        <v>2.634818181818182</v>
      </c>
      <c r="E458" t="n">
        <v>1.108090909090909</v>
      </c>
    </row>
    <row r="459">
      <c r="A459" t="inlineStr">
        <is>
          <t>000890</t>
        </is>
      </c>
      <c r="B459" t="n">
        <v>9.975729468170243e-05</v>
      </c>
      <c r="C459" t="n">
        <v>26.61596958174906</v>
      </c>
      <c r="D459" t="n">
        <v>2.708636363636363</v>
      </c>
      <c r="E459" t="n">
        <v>1.019454545454546</v>
      </c>
    </row>
    <row r="460">
      <c r="A460" t="inlineStr">
        <is>
          <t>600966</t>
        </is>
      </c>
      <c r="B460" t="n">
        <v>0.001361146000849112</v>
      </c>
      <c r="C460" t="n">
        <v>26.5637692932575</v>
      </c>
      <c r="D460" t="n">
        <v>13.97136363636364</v>
      </c>
      <c r="E460" t="n">
        <v>1.538818181818182</v>
      </c>
    </row>
    <row r="461">
      <c r="A461" t="inlineStr">
        <is>
          <t>603816</t>
        </is>
      </c>
      <c r="B461" t="n">
        <v>0.005832085174581551</v>
      </c>
      <c r="C461" t="n">
        <v>26.46048109965635</v>
      </c>
      <c r="D461" t="n">
        <v>70.60172727272726</v>
      </c>
      <c r="E461" t="n">
        <v>0.5536363636363637</v>
      </c>
    </row>
    <row r="462">
      <c r="A462" t="inlineStr">
        <is>
          <t>002078</t>
        </is>
      </c>
      <c r="B462" t="n">
        <v>0.0008730622698312048</v>
      </c>
      <c r="C462" t="n">
        <v>26.45011600928076</v>
      </c>
      <c r="D462" t="n">
        <v>14.34754545454546</v>
      </c>
      <c r="E462" t="n">
        <v>1.018545454545455</v>
      </c>
    </row>
    <row r="463">
      <c r="A463" t="inlineStr">
        <is>
          <t>002068</t>
        </is>
      </c>
      <c r="B463" t="n">
        <v>0.0008141727840569673</v>
      </c>
      <c r="C463" t="n">
        <v>26.38376383763836</v>
      </c>
      <c r="D463" t="n">
        <v>5.85209090909091</v>
      </c>
      <c r="E463" t="n">
        <v>2.778454545454545</v>
      </c>
    </row>
    <row r="464">
      <c r="A464" t="inlineStr">
        <is>
          <t>603348</t>
        </is>
      </c>
      <c r="B464" t="n">
        <v>0.0038603834174358</v>
      </c>
      <c r="C464" t="n">
        <v>26.29129827826897</v>
      </c>
      <c r="D464" t="n">
        <v>26.871</v>
      </c>
      <c r="E464" t="n">
        <v>7.92890909090909</v>
      </c>
    </row>
    <row r="465">
      <c r="A465" t="inlineStr">
        <is>
          <t>688063</t>
        </is>
      </c>
      <c r="B465" t="n">
        <v>0.01725910745080541</v>
      </c>
      <c r="C465" t="n">
        <v>26.23145905053339</v>
      </c>
      <c r="D465" t="n">
        <v>289.0782352941176</v>
      </c>
      <c r="E465" t="n">
        <v>18.62176470588235</v>
      </c>
    </row>
    <row r="466">
      <c r="A466" t="inlineStr">
        <is>
          <t>600158</t>
        </is>
      </c>
      <c r="B466" t="n">
        <v>0.0009856024057500246</v>
      </c>
      <c r="C466" t="n">
        <v>26.21457489878543</v>
      </c>
      <c r="D466" t="n">
        <v>13.14081818181818</v>
      </c>
      <c r="E466" t="n">
        <v>5.640636363636363</v>
      </c>
    </row>
    <row r="467">
      <c r="A467" t="inlineStr">
        <is>
          <t>600738</t>
        </is>
      </c>
      <c r="B467" t="n">
        <v>0.0007816169770613269</v>
      </c>
      <c r="C467" t="n">
        <v>26.04895104895106</v>
      </c>
      <c r="D467" t="n">
        <v>6.322545454545454</v>
      </c>
      <c r="E467" t="n">
        <v>1.500454545454545</v>
      </c>
    </row>
    <row r="468">
      <c r="A468" t="inlineStr">
        <is>
          <t>002791</t>
        </is>
      </c>
      <c r="B468" t="n">
        <v>0.01275311635959226</v>
      </c>
      <c r="C468" t="n">
        <v>26.02591011073316</v>
      </c>
      <c r="D468" t="n">
        <v>139.3203636363637</v>
      </c>
      <c r="E468" t="n">
        <v>1.013</v>
      </c>
    </row>
    <row r="469">
      <c r="A469" t="inlineStr">
        <is>
          <t>600970</t>
        </is>
      </c>
      <c r="B469" t="n">
        <v>0.0003033321301763584</v>
      </c>
      <c r="C469" t="n">
        <v>25.70951585976628</v>
      </c>
      <c r="D469" t="n">
        <v>6.804454545454545</v>
      </c>
      <c r="E469" t="n">
        <v>1.798181818181818</v>
      </c>
    </row>
    <row r="470">
      <c r="A470" t="inlineStr">
        <is>
          <t>002164</t>
        </is>
      </c>
      <c r="B470" t="n">
        <v>0.0007556173860465037</v>
      </c>
      <c r="C470" t="n">
        <v>25.66037735849058</v>
      </c>
      <c r="D470" t="n">
        <v>5.949363636363635</v>
      </c>
      <c r="E470" t="n">
        <v>4.93809090909091</v>
      </c>
    </row>
    <row r="471">
      <c r="A471" t="inlineStr">
        <is>
          <t>603010</t>
        </is>
      </c>
      <c r="B471" t="n">
        <v>0.001904146891736908</v>
      </c>
      <c r="C471" t="n">
        <v>25.58361124344928</v>
      </c>
      <c r="D471" t="n">
        <v>22.59018181818182</v>
      </c>
      <c r="E471" t="n">
        <v>2.582454545454545</v>
      </c>
    </row>
    <row r="472">
      <c r="A472" t="inlineStr">
        <is>
          <t>600600</t>
        </is>
      </c>
      <c r="B472" t="n">
        <v>0.01148843713767588</v>
      </c>
      <c r="C472" t="n">
        <v>25.23790376625117</v>
      </c>
      <c r="D472" t="n">
        <v>87.07818181818183</v>
      </c>
      <c r="E472" t="n">
        <v>0.9949999999999999</v>
      </c>
    </row>
    <row r="473">
      <c r="A473" t="inlineStr">
        <is>
          <t>002263</t>
        </is>
      </c>
      <c r="B473" t="n">
        <v>0.0001921670401217839</v>
      </c>
      <c r="C473" t="n">
        <v>24.90566037735851</v>
      </c>
      <c r="D473" t="n">
        <v>2.708545454545455</v>
      </c>
      <c r="E473" t="n">
        <v>3.28709090909091</v>
      </c>
    </row>
    <row r="474">
      <c r="A474" t="inlineStr">
        <is>
          <t>600497</t>
        </is>
      </c>
      <c r="B474" t="n">
        <v>0.0004012064789121203</v>
      </c>
      <c r="C474" t="n">
        <v>24.81927710843372</v>
      </c>
      <c r="D474" t="n">
        <v>4.338272727272726</v>
      </c>
      <c r="E474" t="n">
        <v>1.425090909090909</v>
      </c>
    </row>
    <row r="475">
      <c r="A475" t="inlineStr">
        <is>
          <t>002416</t>
        </is>
      </c>
      <c r="B475" t="n">
        <v>0.001553024305728186</v>
      </c>
      <c r="C475" t="n">
        <v>24.61951656222023</v>
      </c>
      <c r="D475" t="n">
        <v>9.157636363636364</v>
      </c>
      <c r="E475" t="n">
        <v>2.632636363636363</v>
      </c>
    </row>
    <row r="476">
      <c r="A476" t="inlineStr">
        <is>
          <t>600507</t>
        </is>
      </c>
      <c r="B476" t="n">
        <v>0.0008322087932471062</v>
      </c>
      <c r="C476" t="n">
        <v>24.4718309859155</v>
      </c>
      <c r="D476" t="n">
        <v>6.379545454545456</v>
      </c>
      <c r="E476" t="n">
        <v>1.613090909090909</v>
      </c>
    </row>
    <row r="477">
      <c r="A477" t="inlineStr">
        <is>
          <t>688002</t>
        </is>
      </c>
      <c r="B477" t="n">
        <v>0.01527187249155436</v>
      </c>
      <c r="C477" t="n">
        <v>24.44186046511627</v>
      </c>
      <c r="D477" t="n">
        <v>92.34299999999998</v>
      </c>
      <c r="E477" t="n">
        <v>2.007818181818182</v>
      </c>
    </row>
    <row r="478">
      <c r="A478" t="inlineStr">
        <is>
          <t>603730</t>
        </is>
      </c>
      <c r="B478" t="n">
        <v>0.001392035317139981</v>
      </c>
      <c r="C478" t="n">
        <v>23.83795309168444</v>
      </c>
      <c r="D478" t="n">
        <v>28.09072727272727</v>
      </c>
      <c r="E478" t="n">
        <v>0.4480909090909092</v>
      </c>
    </row>
    <row r="479">
      <c r="A479" t="inlineStr">
        <is>
          <t>600773</t>
        </is>
      </c>
      <c r="B479" t="n">
        <v>0.0009494241286463198</v>
      </c>
      <c r="C479" t="n">
        <v>23.76237623762376</v>
      </c>
      <c r="D479" t="n">
        <v>6.605545454545454</v>
      </c>
      <c r="E479" t="n">
        <v>2.147818181818182</v>
      </c>
    </row>
    <row r="480">
      <c r="A480" t="inlineStr">
        <is>
          <t>000807</t>
        </is>
      </c>
      <c r="B480" t="n">
        <v>0.002022655232921378</v>
      </c>
      <c r="C480" t="n">
        <v>23.64864864864866</v>
      </c>
      <c r="D480" t="n">
        <v>6.835272727272727</v>
      </c>
      <c r="E480" t="n">
        <v>3.893818181818182</v>
      </c>
    </row>
    <row r="481">
      <c r="A481" t="inlineStr">
        <is>
          <t>600985</t>
        </is>
      </c>
      <c r="B481" t="n">
        <v>0.0004683068331151612</v>
      </c>
      <c r="C481" t="n">
        <v>23.62204724409449</v>
      </c>
      <c r="D481" t="n">
        <v>10.60309090909091</v>
      </c>
      <c r="E481" t="n">
        <v>1.910090909090909</v>
      </c>
    </row>
    <row r="482">
      <c r="A482" t="inlineStr">
        <is>
          <t>603161</t>
        </is>
      </c>
      <c r="B482" t="n">
        <v>0.001256819834710744</v>
      </c>
      <c r="C482" t="n">
        <v>23.61213915618061</v>
      </c>
      <c r="D482" t="n">
        <v>16.81818181818181</v>
      </c>
      <c r="E482" t="n">
        <v>7.173999999999999</v>
      </c>
    </row>
    <row r="483">
      <c r="A483" t="inlineStr">
        <is>
          <t>601003</t>
        </is>
      </c>
      <c r="B483" t="n">
        <v>0.0001828528753160868</v>
      </c>
      <c r="C483" t="n">
        <v>23.55371900826448</v>
      </c>
      <c r="D483" t="n">
        <v>4.983818181818184</v>
      </c>
      <c r="E483" t="n">
        <v>0.363</v>
      </c>
    </row>
    <row r="484">
      <c r="A484" t="inlineStr">
        <is>
          <t>601968</t>
        </is>
      </c>
      <c r="B484" t="n">
        <v>0.0003096287868026491</v>
      </c>
      <c r="C484" t="n">
        <v>23.52941176470589</v>
      </c>
      <c r="D484" t="n">
        <v>7.970636363636364</v>
      </c>
      <c r="E484" t="n">
        <v>0.9019090909090909</v>
      </c>
    </row>
    <row r="485">
      <c r="A485" t="inlineStr">
        <is>
          <t>603906</t>
        </is>
      </c>
      <c r="B485" t="n">
        <v>0.001967070206045732</v>
      </c>
      <c r="C485" t="n">
        <v>23.37662337662336</v>
      </c>
      <c r="D485" t="n">
        <v>27.50518181818181</v>
      </c>
      <c r="E485" t="n">
        <v>1.924363636363636</v>
      </c>
    </row>
    <row r="486">
      <c r="A486" t="inlineStr">
        <is>
          <t>603369</t>
        </is>
      </c>
      <c r="B486" t="n">
        <v>0.004165978532359347</v>
      </c>
      <c r="C486" t="n">
        <v>23.24418351815611</v>
      </c>
      <c r="D486" t="n">
        <v>51.89254545454546</v>
      </c>
      <c r="E486" t="n">
        <v>1.081</v>
      </c>
    </row>
    <row r="487">
      <c r="A487" t="inlineStr">
        <is>
          <t>000338</t>
        </is>
      </c>
      <c r="B487" t="n">
        <v>0.0007486685382820569</v>
      </c>
      <c r="C487" t="n">
        <v>23.18007662835249</v>
      </c>
      <c r="D487" t="n">
        <v>16.18736363636364</v>
      </c>
      <c r="E487" t="n">
        <v>1.384818181818182</v>
      </c>
    </row>
    <row r="488">
      <c r="A488" t="inlineStr">
        <is>
          <t>000921</t>
        </is>
      </c>
      <c r="B488" t="n">
        <v>0.001030960916605947</v>
      </c>
      <c r="C488" t="n">
        <v>23.13432835820894</v>
      </c>
      <c r="D488" t="n">
        <v>14.45636363636364</v>
      </c>
      <c r="E488" t="n">
        <v>1.226</v>
      </c>
    </row>
    <row r="489">
      <c r="A489" t="inlineStr">
        <is>
          <t>002172</t>
        </is>
      </c>
      <c r="B489" t="n">
        <v>0.000233974479643742</v>
      </c>
      <c r="C489" t="n">
        <v>23.07692307692308</v>
      </c>
      <c r="D489" t="n">
        <v>2.917545454545455</v>
      </c>
      <c r="E489" t="n">
        <v>3.450454545454547</v>
      </c>
    </row>
    <row r="490">
      <c r="A490" t="inlineStr">
        <is>
          <t>603330</t>
        </is>
      </c>
      <c r="B490" t="n">
        <v>0.001999453690053984</v>
      </c>
      <c r="C490" t="n">
        <v>22.65688671556643</v>
      </c>
      <c r="D490" t="n">
        <v>28.115</v>
      </c>
      <c r="E490" t="n">
        <v>1.764909090909091</v>
      </c>
    </row>
    <row r="491">
      <c r="A491" t="inlineStr">
        <is>
          <t>600395</t>
        </is>
      </c>
      <c r="B491" t="n">
        <v>0.000957067336617637</v>
      </c>
      <c r="C491" t="n">
        <v>22.52836304700161</v>
      </c>
      <c r="D491" t="n">
        <v>6.864454545454546</v>
      </c>
      <c r="E491" t="n">
        <v>1.074272727272727</v>
      </c>
    </row>
    <row r="492">
      <c r="A492" t="inlineStr">
        <is>
          <t>600703</t>
        </is>
      </c>
      <c r="B492" t="n">
        <v>0.002934150555314441</v>
      </c>
      <c r="C492" t="n">
        <v>22.35087719298246</v>
      </c>
      <c r="D492" t="n">
        <v>27.01409090909091</v>
      </c>
      <c r="E492" t="n">
        <v>1.921636363636364</v>
      </c>
    </row>
    <row r="493">
      <c r="A493" t="inlineStr">
        <is>
          <t>002487</t>
        </is>
      </c>
      <c r="B493" t="n">
        <v>0.0009533580818483247</v>
      </c>
      <c r="C493" t="n">
        <v>22.25433526011562</v>
      </c>
      <c r="D493" t="n">
        <v>9.080272727272728</v>
      </c>
      <c r="E493" t="n">
        <v>3.264545454545455</v>
      </c>
    </row>
    <row r="494">
      <c r="A494" t="inlineStr">
        <is>
          <t>601598</t>
        </is>
      </c>
      <c r="B494" t="n">
        <v>0.0003938346775496042</v>
      </c>
      <c r="C494" t="n">
        <v>22.25433526011562</v>
      </c>
      <c r="D494" t="n">
        <v>4.209909090909091</v>
      </c>
      <c r="E494" t="n">
        <v>4.037818181818182</v>
      </c>
    </row>
    <row r="495">
      <c r="A495" t="inlineStr">
        <is>
          <t>603698</t>
        </is>
      </c>
      <c r="B495" t="n">
        <v>0.001687668711397858</v>
      </c>
      <c r="C495" t="n">
        <v>22.23127035830619</v>
      </c>
      <c r="D495" t="n">
        <v>12.12109090909091</v>
      </c>
      <c r="E495" t="n">
        <v>0.972181818181818</v>
      </c>
    </row>
    <row r="496">
      <c r="A496" t="inlineStr">
        <is>
          <t>601601</t>
        </is>
      </c>
      <c r="B496" t="n">
        <v>0.002763768584656501</v>
      </c>
      <c r="C496" t="n">
        <v>22.05977907732293</v>
      </c>
      <c r="D496" t="n">
        <v>34.43736363636364</v>
      </c>
      <c r="E496" t="n">
        <v>0.629909090909091</v>
      </c>
    </row>
    <row r="497">
      <c r="A497" t="inlineStr">
        <is>
          <t>603931</t>
        </is>
      </c>
      <c r="B497" t="n">
        <v>0.007728339393021658</v>
      </c>
      <c r="C497" t="n">
        <v>22.05261448522247</v>
      </c>
      <c r="D497" t="n">
        <v>46.97235849056604</v>
      </c>
      <c r="E497" t="n">
        <v>10.75075471698113</v>
      </c>
    </row>
    <row r="498">
      <c r="A498" t="inlineStr">
        <is>
          <t>002372</t>
        </is>
      </c>
      <c r="B498" t="n">
        <v>0.002468758687239437</v>
      </c>
      <c r="C498" t="n">
        <v>22.00000000000002</v>
      </c>
      <c r="D498" t="n">
        <v>17.25427272727273</v>
      </c>
      <c r="E498" t="n">
        <v>0.6567272727272727</v>
      </c>
    </row>
    <row r="499">
      <c r="A499" t="inlineStr">
        <is>
          <t>600771</t>
        </is>
      </c>
      <c r="B499" t="n">
        <v>0.0003965756161041801</v>
      </c>
      <c r="C499" t="n">
        <v>21.66890982503364</v>
      </c>
      <c r="D499" t="n">
        <v>15.44709090909091</v>
      </c>
      <c r="E499" t="n">
        <v>2.414999999999999</v>
      </c>
    </row>
    <row r="500">
      <c r="A500" t="inlineStr">
        <is>
          <t>002876</t>
        </is>
      </c>
      <c r="B500" t="n">
        <v>0.001754603030201818</v>
      </c>
      <c r="C500" t="n">
        <v>21.50068838916937</v>
      </c>
      <c r="D500" t="n">
        <v>45.28063636363635</v>
      </c>
      <c r="E500" t="n">
        <v>2.169363636363636</v>
      </c>
    </row>
    <row r="501">
      <c r="A501" t="inlineStr">
        <is>
          <t>002723</t>
        </is>
      </c>
      <c r="B501" t="n">
        <v>0.00057494870370785</v>
      </c>
      <c r="C501" t="n">
        <v>21.44097222222223</v>
      </c>
      <c r="D501" t="n">
        <v>12.48327272727273</v>
      </c>
      <c r="E501" t="n">
        <v>1.892636363636364</v>
      </c>
    </row>
    <row r="502">
      <c r="A502" t="inlineStr">
        <is>
          <t>002867</t>
        </is>
      </c>
      <c r="B502" t="n">
        <v>0.0007346828710888753</v>
      </c>
      <c r="C502" t="n">
        <v>21.31211180124224</v>
      </c>
      <c r="D502" t="n">
        <v>26.21663636363637</v>
      </c>
      <c r="E502" t="n">
        <v>0.6681818181818182</v>
      </c>
    </row>
    <row r="503">
      <c r="A503" t="inlineStr">
        <is>
          <t>603466</t>
        </is>
      </c>
      <c r="B503" t="n">
        <v>0.001953084389947542</v>
      </c>
      <c r="C503" t="n">
        <v>21.12676056338028</v>
      </c>
      <c r="D503" t="n">
        <v>22.08418181818182</v>
      </c>
      <c r="E503" t="n">
        <v>3.006727272727272</v>
      </c>
    </row>
    <row r="504">
      <c r="A504" t="inlineStr">
        <is>
          <t>600081</t>
        </is>
      </c>
      <c r="B504" t="n">
        <v>0.001848246551588371</v>
      </c>
      <c r="C504" t="n">
        <v>21.11587982832617</v>
      </c>
      <c r="D504" t="n">
        <v>12.58481818181818</v>
      </c>
      <c r="E504" t="n">
        <v>3.453090909090909</v>
      </c>
    </row>
    <row r="505">
      <c r="A505" t="inlineStr">
        <is>
          <t>688386</t>
        </is>
      </c>
      <c r="B505" t="n">
        <v>0.01653581041056753</v>
      </c>
      <c r="C505" t="n">
        <v>21.05263157894737</v>
      </c>
      <c r="D505" t="n">
        <v>62.46514285714285</v>
      </c>
      <c r="E505" t="n">
        <v>15.40542857142857</v>
      </c>
    </row>
    <row r="506">
      <c r="A506" t="inlineStr">
        <is>
          <t>002088</t>
        </is>
      </c>
      <c r="B506" t="n">
        <v>0.0009764526940590818</v>
      </c>
      <c r="C506" t="n">
        <v>20.75848303393213</v>
      </c>
      <c r="D506" t="n">
        <v>11.18818181818182</v>
      </c>
      <c r="E506" t="n">
        <v>2.072</v>
      </c>
    </row>
    <row r="507">
      <c r="A507" t="inlineStr">
        <is>
          <t>002870</t>
        </is>
      </c>
      <c r="B507" t="n">
        <v>0.0008446048508557581</v>
      </c>
      <c r="C507" t="n">
        <v>20.75202284626367</v>
      </c>
      <c r="D507" t="n">
        <v>23.91454545454545</v>
      </c>
      <c r="E507" t="n">
        <v>3.695090909090909</v>
      </c>
    </row>
    <row r="508">
      <c r="A508" t="inlineStr">
        <is>
          <t>603985</t>
        </is>
      </c>
      <c r="B508" t="n">
        <v>0.002090668332822905</v>
      </c>
      <c r="C508" t="n">
        <v>20.60847519014848</v>
      </c>
      <c r="D508" t="n">
        <v>29.576</v>
      </c>
      <c r="E508" t="n">
        <v>2.750272727272727</v>
      </c>
    </row>
    <row r="509">
      <c r="A509" t="inlineStr">
        <is>
          <t>000602</t>
        </is>
      </c>
      <c r="B509" t="n">
        <v>0.002589570646007698</v>
      </c>
      <c r="C509" t="n">
        <v>20.48517520215633</v>
      </c>
      <c r="D509" t="n">
        <v>11.27518181818182</v>
      </c>
      <c r="E509" t="n">
        <v>0</v>
      </c>
    </row>
    <row r="510">
      <c r="A510" t="inlineStr">
        <is>
          <t>000012</t>
        </is>
      </c>
      <c r="B510" t="n">
        <v>0.0008216853282950351</v>
      </c>
      <c r="C510" t="n">
        <v>20.26359143327841</v>
      </c>
      <c r="D510" t="n">
        <v>6.531090909090909</v>
      </c>
      <c r="E510" t="n">
        <v>2.863727272727273</v>
      </c>
    </row>
    <row r="511">
      <c r="A511" t="inlineStr">
        <is>
          <t>002196</t>
        </is>
      </c>
      <c r="B511" t="n">
        <v>0.001539344132304741</v>
      </c>
      <c r="C511" t="n">
        <v>20.18691588785046</v>
      </c>
      <c r="D511" t="n">
        <v>6.556727272727273</v>
      </c>
      <c r="E511" t="n">
        <v>7.17390909090909</v>
      </c>
    </row>
    <row r="512">
      <c r="A512" t="inlineStr">
        <is>
          <t>601088</t>
        </is>
      </c>
      <c r="B512" t="n">
        <v>0.0006590518300395276</v>
      </c>
      <c r="C512" t="n">
        <v>20.15453960077271</v>
      </c>
      <c r="D512" t="n">
        <v>17.35390909090909</v>
      </c>
      <c r="E512" t="n">
        <v>0.2057272727272728</v>
      </c>
    </row>
    <row r="513">
      <c r="A513" t="inlineStr">
        <is>
          <t>002978</t>
        </is>
      </c>
      <c r="B513" t="n">
        <v>0.006962856967532657</v>
      </c>
      <c r="C513" t="n">
        <v>20.03600823045266</v>
      </c>
      <c r="D513" t="n">
        <v>41.97127272727272</v>
      </c>
      <c r="E513" t="n">
        <v>7.330454545454546</v>
      </c>
    </row>
    <row r="514">
      <c r="A514" t="inlineStr">
        <is>
          <t>002908</t>
        </is>
      </c>
      <c r="B514" t="n">
        <v>0.0007246937529855965</v>
      </c>
      <c r="C514" t="n">
        <v>19.83181499649616</v>
      </c>
      <c r="D514" t="n">
        <v>13.97581818181818</v>
      </c>
      <c r="E514" t="n">
        <v>3.289090909090909</v>
      </c>
    </row>
    <row r="515">
      <c r="A515" t="inlineStr">
        <is>
          <t>002677</t>
        </is>
      </c>
      <c r="B515" t="n">
        <v>0.001095775770223783</v>
      </c>
      <c r="C515" t="n">
        <v>19.75683890577509</v>
      </c>
      <c r="D515" t="n">
        <v>18.06209090909091</v>
      </c>
      <c r="E515" t="n">
        <v>2.289545454545455</v>
      </c>
    </row>
    <row r="516">
      <c r="A516" t="inlineStr">
        <is>
          <t>603212</t>
        </is>
      </c>
      <c r="B516" t="n">
        <v>0.002708242819790286</v>
      </c>
      <c r="C516" t="n">
        <v>19.73991330443481</v>
      </c>
      <c r="D516" t="n">
        <v>34.31127272727273</v>
      </c>
      <c r="E516" t="n">
        <v>7.631272727272727</v>
      </c>
    </row>
    <row r="517">
      <c r="A517" t="inlineStr">
        <is>
          <t>600203</t>
        </is>
      </c>
      <c r="B517" t="n">
        <v>0.001446310546924865</v>
      </c>
      <c r="C517" t="n">
        <v>19.67005076142132</v>
      </c>
      <c r="D517" t="n">
        <v>8.88709090909091</v>
      </c>
      <c r="E517" t="n">
        <v>2.498727272727273</v>
      </c>
    </row>
    <row r="518">
      <c r="A518" t="inlineStr">
        <is>
          <t>601388</t>
        </is>
      </c>
      <c r="B518" t="n">
        <v>0.000434024475546189</v>
      </c>
      <c r="C518" t="n">
        <v>19.65065502183407</v>
      </c>
      <c r="D518" t="n">
        <v>2.661636363636364</v>
      </c>
      <c r="E518" t="n">
        <v>4.267727272727272</v>
      </c>
    </row>
    <row r="519">
      <c r="A519" t="inlineStr">
        <is>
          <t>600753</t>
        </is>
      </c>
      <c r="B519" t="n">
        <v>0.001864350944798375</v>
      </c>
      <c r="C519" t="n">
        <v>19.62915601023019</v>
      </c>
      <c r="D519" t="n">
        <v>16.00618181818182</v>
      </c>
      <c r="E519" t="n">
        <v>2.014636363636364</v>
      </c>
    </row>
    <row r="520">
      <c r="A520" t="inlineStr">
        <is>
          <t>002218</t>
        </is>
      </c>
      <c r="B520" t="n">
        <v>0.0002855390104489024</v>
      </c>
      <c r="C520" t="n">
        <v>19.51219512195124</v>
      </c>
      <c r="D520" t="n">
        <v>4.54</v>
      </c>
      <c r="E520" t="n">
        <v>3.421090909090908</v>
      </c>
    </row>
    <row r="521">
      <c r="A521" t="inlineStr">
        <is>
          <t>603076</t>
        </is>
      </c>
      <c r="B521" t="n">
        <v>0.005764536711064799</v>
      </c>
      <c r="C521" t="n">
        <v>19.49064449064448</v>
      </c>
      <c r="D521" t="n">
        <v>44.25063636363637</v>
      </c>
      <c r="E521" t="n">
        <v>6.805272727272728</v>
      </c>
    </row>
    <row r="522">
      <c r="A522" t="inlineStr">
        <is>
          <t>000748</t>
        </is>
      </c>
      <c r="B522" t="n">
        <v>0.001327924977455513</v>
      </c>
      <c r="C522" t="n">
        <v>19.40035273368606</v>
      </c>
      <c r="D522" t="n">
        <v>19.63727272727273</v>
      </c>
      <c r="E522" t="n">
        <v>2.776909090909091</v>
      </c>
    </row>
    <row r="523">
      <c r="A523" t="inlineStr">
        <is>
          <t>603991</t>
        </is>
      </c>
      <c r="B523" t="n">
        <v>0.001247310456541569</v>
      </c>
      <c r="C523" t="n">
        <v>19.16827320297438</v>
      </c>
      <c r="D523" t="n">
        <v>38.48009090909091</v>
      </c>
      <c r="E523" t="n">
        <v>0.8285454545454547</v>
      </c>
    </row>
    <row r="524">
      <c r="A524" t="inlineStr">
        <is>
          <t>603939</t>
        </is>
      </c>
      <c r="B524" t="n">
        <v>0.002501563731735146</v>
      </c>
      <c r="C524" t="n">
        <v>19.1235059760956</v>
      </c>
      <c r="D524" t="n">
        <v>97.30936363636363</v>
      </c>
      <c r="E524" t="n">
        <v>0.747</v>
      </c>
    </row>
    <row r="525">
      <c r="A525" t="inlineStr">
        <is>
          <t>002539</t>
        </is>
      </c>
      <c r="B525" t="n">
        <v>0.0001443312786939495</v>
      </c>
      <c r="C525" t="n">
        <v>19.10739191073918</v>
      </c>
      <c r="D525" t="n">
        <v>7.446818181818181</v>
      </c>
      <c r="E525" t="n">
        <v>1.975909090909091</v>
      </c>
    </row>
    <row r="526">
      <c r="A526" t="inlineStr">
        <is>
          <t>002280</t>
        </is>
      </c>
      <c r="B526" t="n">
        <v>0.0001634607699613235</v>
      </c>
      <c r="C526" t="n">
        <v>19.08396946564885</v>
      </c>
      <c r="D526" t="n">
        <v>1.507818181818182</v>
      </c>
      <c r="E526" t="n">
        <v>2.687454545454545</v>
      </c>
    </row>
    <row r="527">
      <c r="A527" t="inlineStr">
        <is>
          <t>002045</t>
        </is>
      </c>
      <c r="B527" t="n">
        <v>0.0003190740352097248</v>
      </c>
      <c r="C527" t="n">
        <v>18.94273127753305</v>
      </c>
      <c r="D527" t="n">
        <v>8.98209090909091</v>
      </c>
      <c r="E527" t="n">
        <v>1.366818181818182</v>
      </c>
    </row>
    <row r="528">
      <c r="A528" t="inlineStr">
        <is>
          <t>600141</t>
        </is>
      </c>
      <c r="B528" t="n">
        <v>0.0006163868987594251</v>
      </c>
      <c r="C528" t="n">
        <v>18.81720430107528</v>
      </c>
      <c r="D528" t="n">
        <v>11.61672727272728</v>
      </c>
      <c r="E528" t="n">
        <v>2.787090909090909</v>
      </c>
    </row>
    <row r="529">
      <c r="A529" t="inlineStr">
        <is>
          <t>600655</t>
        </is>
      </c>
      <c r="B529" t="n">
        <v>0.0015691871443712</v>
      </c>
      <c r="C529" t="n">
        <v>18.65443425076452</v>
      </c>
      <c r="D529" t="n">
        <v>9.576454545454544</v>
      </c>
      <c r="E529" t="n">
        <v>1.249363636363636</v>
      </c>
    </row>
    <row r="530">
      <c r="A530" t="inlineStr">
        <is>
          <t>002727</t>
        </is>
      </c>
      <c r="B530" t="n">
        <v>0.001931001307452764</v>
      </c>
      <c r="C530" t="n">
        <v>18.64139020537126</v>
      </c>
      <c r="D530" t="n">
        <v>38.14690909090909</v>
      </c>
      <c r="E530" t="n">
        <v>2.111909090909091</v>
      </c>
    </row>
    <row r="531">
      <c r="A531" t="inlineStr">
        <is>
          <t>600343</t>
        </is>
      </c>
      <c r="B531" t="n">
        <v>0.0007023252868741006</v>
      </c>
      <c r="C531" t="n">
        <v>18.63230921704659</v>
      </c>
      <c r="D531" t="n">
        <v>9.865727272727273</v>
      </c>
      <c r="E531" t="n">
        <v>2.370818181818182</v>
      </c>
    </row>
    <row r="532">
      <c r="A532" t="inlineStr">
        <is>
          <t>002801</t>
        </is>
      </c>
      <c r="B532" t="n">
        <v>0.001360874929956139</v>
      </c>
      <c r="C532" t="n">
        <v>18.52557991738162</v>
      </c>
      <c r="D532" t="n">
        <v>33.46754545454545</v>
      </c>
      <c r="E532" t="n">
        <v>3.087363636363637</v>
      </c>
    </row>
    <row r="533">
      <c r="A533" t="inlineStr">
        <is>
          <t>002013</t>
        </is>
      </c>
      <c r="B533" t="n">
        <v>0.0006431065986201003</v>
      </c>
      <c r="C533" t="n">
        <v>18.47313854853912</v>
      </c>
      <c r="D533" t="n">
        <v>11.12745454545455</v>
      </c>
      <c r="E533" t="n">
        <v>1.518272727272727</v>
      </c>
    </row>
    <row r="534">
      <c r="A534" t="inlineStr">
        <is>
          <t>002099</t>
        </is>
      </c>
      <c r="B534" t="n">
        <v>0.0002268346547196715</v>
      </c>
      <c r="C534" t="n">
        <v>18.42105263157896</v>
      </c>
      <c r="D534" t="n">
        <v>8.314545454545456</v>
      </c>
      <c r="E534" t="n">
        <v>0.7770909090909089</v>
      </c>
    </row>
    <row r="535">
      <c r="A535" t="inlineStr">
        <is>
          <t>601163</t>
        </is>
      </c>
      <c r="B535" t="n">
        <v>0.0007175439007070164</v>
      </c>
      <c r="C535" t="n">
        <v>18.35231078365709</v>
      </c>
      <c r="D535" t="n">
        <v>16.18009090909091</v>
      </c>
      <c r="E535" t="n">
        <v>0.9841818181818183</v>
      </c>
    </row>
    <row r="536">
      <c r="A536" t="inlineStr">
        <is>
          <t>002389</t>
        </is>
      </c>
      <c r="B536" t="n">
        <v>0.005884555379308067</v>
      </c>
      <c r="C536" t="n">
        <v>18.28244274809161</v>
      </c>
      <c r="D536" t="n">
        <v>25.64145454545454</v>
      </c>
      <c r="E536" t="n">
        <v>4.304818181818182</v>
      </c>
    </row>
    <row r="537">
      <c r="A537" t="inlineStr">
        <is>
          <t>603606</t>
        </is>
      </c>
      <c r="B537" t="n">
        <v>0.001379009533562209</v>
      </c>
      <c r="C537" t="n">
        <v>18.21291150064128</v>
      </c>
      <c r="D537" t="n">
        <v>23.34872727272727</v>
      </c>
      <c r="E537" t="n">
        <v>2.600363636363637</v>
      </c>
    </row>
    <row r="538">
      <c r="A538" t="inlineStr">
        <is>
          <t>002979</t>
        </is>
      </c>
      <c r="B538" t="n">
        <v>0.004102564630099312</v>
      </c>
      <c r="C538" t="n">
        <v>18.16762103071316</v>
      </c>
      <c r="D538" t="n">
        <v>43.96390909090909</v>
      </c>
      <c r="E538" t="n">
        <v>5.450727272727274</v>
      </c>
    </row>
    <row r="539">
      <c r="A539" t="inlineStr">
        <is>
          <t>000558</t>
        </is>
      </c>
      <c r="B539" t="n">
        <v>0.0001119156660347593</v>
      </c>
      <c r="C539" t="n">
        <v>17.94871794871795</v>
      </c>
      <c r="D539" t="n">
        <v>2.98509090909091</v>
      </c>
      <c r="E539" t="n">
        <v>1.802181818181819</v>
      </c>
    </row>
    <row r="540">
      <c r="A540" t="inlineStr">
        <is>
          <t>688289</t>
        </is>
      </c>
      <c r="B540" t="n">
        <v>0.00565913914391462</v>
      </c>
      <c r="C540" t="n">
        <v>17.87006720661728</v>
      </c>
      <c r="D540" t="n">
        <v>112.0663636363636</v>
      </c>
      <c r="E540" t="n">
        <v>8.077373737373739</v>
      </c>
    </row>
    <row r="541">
      <c r="A541" t="inlineStr">
        <is>
          <t>688301</t>
        </is>
      </c>
      <c r="B541" t="n">
        <v>0.0198522483074177</v>
      </c>
      <c r="C541" t="n">
        <v>17.83885071830107</v>
      </c>
      <c r="D541" t="n">
        <v>180.2021428571429</v>
      </c>
      <c r="E541" t="n">
        <v>7.340833333333333</v>
      </c>
    </row>
    <row r="542">
      <c r="A542" t="inlineStr">
        <is>
          <t>000922</t>
        </is>
      </c>
      <c r="B542" t="n">
        <v>0.0004346127943973058</v>
      </c>
      <c r="C542" t="n">
        <v>17.71117166212534</v>
      </c>
      <c r="D542" t="n">
        <v>7.747909090909092</v>
      </c>
      <c r="E542" t="n">
        <v>1.855454545454545</v>
      </c>
    </row>
    <row r="543">
      <c r="A543" t="inlineStr">
        <is>
          <t>600699</t>
        </is>
      </c>
      <c r="B543" t="n">
        <v>0.001382685197661267</v>
      </c>
      <c r="C543" t="n">
        <v>17.56644518272426</v>
      </c>
      <c r="D543" t="n">
        <v>24.52309090909091</v>
      </c>
      <c r="E543" t="n">
        <v>2.016</v>
      </c>
    </row>
    <row r="544">
      <c r="A544" t="inlineStr">
        <is>
          <t>601187</t>
        </is>
      </c>
      <c r="B544" t="n">
        <v>0.002426697138756719</v>
      </c>
      <c r="C544" t="n">
        <v>17.53453772582358</v>
      </c>
      <c r="D544" t="n">
        <v>11.08253968253968</v>
      </c>
      <c r="E544" t="n">
        <v>31.39047619047619</v>
      </c>
    </row>
    <row r="545">
      <c r="A545" t="inlineStr">
        <is>
          <t>601777</t>
        </is>
      </c>
      <c r="B545" t="n">
        <v>0.0004978625858364778</v>
      </c>
      <c r="C545" t="n">
        <v>17.46724890829694</v>
      </c>
      <c r="D545" t="n">
        <v>5.074909090909091</v>
      </c>
      <c r="E545" t="n">
        <v>1.124727272727273</v>
      </c>
    </row>
    <row r="546">
      <c r="A546" t="inlineStr">
        <is>
          <t>600458</t>
        </is>
      </c>
      <c r="B546" t="n">
        <v>0.0004809016737671529</v>
      </c>
      <c r="C546" t="n">
        <v>17.4496644295302</v>
      </c>
      <c r="D546" t="n">
        <v>7.612272727272727</v>
      </c>
      <c r="E546" t="n">
        <v>1.211090909090909</v>
      </c>
    </row>
    <row r="547">
      <c r="A547" t="inlineStr">
        <is>
          <t>600071</t>
        </is>
      </c>
      <c r="B547" t="n">
        <v>0.0020863969488032</v>
      </c>
      <c r="C547" t="n">
        <v>17.40662438336857</v>
      </c>
      <c r="D547" t="n">
        <v>11.20236363636364</v>
      </c>
      <c r="E547" t="n">
        <v>2.016727272727273</v>
      </c>
    </row>
    <row r="548">
      <c r="A548" t="inlineStr">
        <is>
          <t>603505</t>
        </is>
      </c>
      <c r="B548" t="n">
        <v>0.004112100438058463</v>
      </c>
      <c r="C548" t="n">
        <v>17.08729830368225</v>
      </c>
      <c r="D548" t="n">
        <v>25.45845454545455</v>
      </c>
      <c r="E548" t="n">
        <v>1.507272727272727</v>
      </c>
    </row>
    <row r="549">
      <c r="A549" t="inlineStr">
        <is>
          <t>603396</t>
        </is>
      </c>
      <c r="B549" t="n">
        <v>0.006479207641657925</v>
      </c>
      <c r="C549" t="n">
        <v>16.97574893009988</v>
      </c>
      <c r="D549" t="n">
        <v>38.60700000000001</v>
      </c>
      <c r="E549" t="n">
        <v>4.440363636363636</v>
      </c>
    </row>
    <row r="550">
      <c r="A550" t="inlineStr">
        <is>
          <t>601016</t>
        </is>
      </c>
      <c r="B550" t="n">
        <v>0.0003003409046919767</v>
      </c>
      <c r="C550" t="n">
        <v>16.6101694915254</v>
      </c>
      <c r="D550" t="n">
        <v>2.988909090909091</v>
      </c>
      <c r="E550" t="n">
        <v>2.350818181818182</v>
      </c>
    </row>
    <row r="551">
      <c r="A551" t="inlineStr">
        <is>
          <t>600865</t>
        </is>
      </c>
      <c r="B551" t="n">
        <v>0.0001149315899112004</v>
      </c>
      <c r="C551" t="n">
        <v>16.52046783625731</v>
      </c>
      <c r="D551" t="n">
        <v>7.397272727272728</v>
      </c>
      <c r="E551" t="n">
        <v>1.314090909090909</v>
      </c>
    </row>
    <row r="552">
      <c r="A552" t="inlineStr">
        <is>
          <t>688016</t>
        </is>
      </c>
      <c r="B552" t="n">
        <v>0.01645772128894407</v>
      </c>
      <c r="C552" t="n">
        <v>16.50572246065807</v>
      </c>
      <c r="D552" t="n">
        <v>261.3901818181818</v>
      </c>
      <c r="E552" t="n">
        <v>1.884454545454545</v>
      </c>
    </row>
    <row r="553">
      <c r="A553" t="inlineStr">
        <is>
          <t>601658</t>
        </is>
      </c>
      <c r="B553" t="n">
        <v>9.092629047593298e-05</v>
      </c>
      <c r="C553" t="n">
        <v>16.3793103448276</v>
      </c>
      <c r="D553" t="n">
        <v>4.765727272727273</v>
      </c>
      <c r="E553" t="n">
        <v>1.577181818181818</v>
      </c>
    </row>
    <row r="554">
      <c r="A554" t="inlineStr">
        <is>
          <t>603338</t>
        </is>
      </c>
      <c r="B554" t="n">
        <v>0.002095851713776471</v>
      </c>
      <c r="C554" t="n">
        <v>15.94202898550723</v>
      </c>
      <c r="D554" t="n">
        <v>102.3680909090909</v>
      </c>
      <c r="E554" t="n">
        <v>0.5476363636363636</v>
      </c>
    </row>
    <row r="555">
      <c r="A555" t="inlineStr">
        <is>
          <t>600405</t>
        </is>
      </c>
      <c r="B555" t="n">
        <v>0.0004610031379713719</v>
      </c>
      <c r="C555" t="n">
        <v>15.91760299625469</v>
      </c>
      <c r="D555" t="n">
        <v>5.874818181818182</v>
      </c>
      <c r="E555" t="n">
        <v>4.739181818181818</v>
      </c>
    </row>
    <row r="556">
      <c r="A556" t="inlineStr">
        <is>
          <t>600983</t>
        </is>
      </c>
      <c r="B556" t="n">
        <v>0.001136744928967749</v>
      </c>
      <c r="C556" t="n">
        <v>15.82867783985103</v>
      </c>
      <c r="D556" t="n">
        <v>6.976545454545455</v>
      </c>
      <c r="E556" t="n">
        <v>2.402454545454547</v>
      </c>
    </row>
    <row r="557">
      <c r="A557" t="inlineStr">
        <is>
          <t>600744</t>
        </is>
      </c>
      <c r="B557" t="n">
        <v>0.0002583850120136601</v>
      </c>
      <c r="C557" t="n">
        <v>15.53030303030303</v>
      </c>
      <c r="D557" t="n">
        <v>2.731363636363636</v>
      </c>
      <c r="E557" t="n">
        <v>4.011090909090909</v>
      </c>
    </row>
    <row r="558">
      <c r="A558" t="inlineStr">
        <is>
          <t>601579</t>
        </is>
      </c>
      <c r="B558" t="n">
        <v>0.00312304378079528</v>
      </c>
      <c r="C558" t="n">
        <v>15.52106430155211</v>
      </c>
      <c r="D558" t="n">
        <v>10.01027272727273</v>
      </c>
      <c r="E558" t="n">
        <v>3.089181818181818</v>
      </c>
    </row>
    <row r="559">
      <c r="A559" t="inlineStr">
        <is>
          <t>603970</t>
        </is>
      </c>
      <c r="B559" t="n">
        <v>0.003525661281092731</v>
      </c>
      <c r="C559" t="n">
        <v>15.51116333725029</v>
      </c>
      <c r="D559" t="n">
        <v>18.56063636363636</v>
      </c>
      <c r="E559" t="n">
        <v>3.387909090909091</v>
      </c>
    </row>
    <row r="560">
      <c r="A560" t="inlineStr">
        <is>
          <t>603555</t>
        </is>
      </c>
      <c r="B560" t="n">
        <v>0.0001833716553814842</v>
      </c>
      <c r="C560" t="n">
        <v>15.46391752577321</v>
      </c>
      <c r="D560" t="n">
        <v>2.179454545454545</v>
      </c>
      <c r="E560" t="n">
        <v>0.616</v>
      </c>
    </row>
    <row r="561">
      <c r="A561" t="inlineStr">
        <is>
          <t>600792</t>
        </is>
      </c>
      <c r="B561" t="n">
        <v>0.0002645508814562643</v>
      </c>
      <c r="C561" t="n">
        <v>15.43408360128618</v>
      </c>
      <c r="D561" t="n">
        <v>3.24509090909091</v>
      </c>
      <c r="E561" t="n">
        <v>1.814</v>
      </c>
    </row>
    <row r="562">
      <c r="A562" t="inlineStr">
        <is>
          <t>603758</t>
        </is>
      </c>
      <c r="B562" t="n">
        <v>0.0011375659350727</v>
      </c>
      <c r="C562" t="n">
        <v>15.41401273885352</v>
      </c>
      <c r="D562" t="n">
        <v>9.385727272727271</v>
      </c>
      <c r="E562" t="n">
        <v>1.775818181818182</v>
      </c>
    </row>
    <row r="563">
      <c r="A563" t="inlineStr">
        <is>
          <t>600810</t>
        </is>
      </c>
      <c r="B563" t="n">
        <v>0.001175989728947026</v>
      </c>
      <c r="C563" t="n">
        <v>15.20467836257309</v>
      </c>
      <c r="D563" t="n">
        <v>8.718454545454545</v>
      </c>
      <c r="E563" t="n">
        <v>2.678181818181818</v>
      </c>
    </row>
    <row r="564">
      <c r="A564" t="inlineStr">
        <is>
          <t>600257</t>
        </is>
      </c>
      <c r="B564" t="n">
        <v>0.001318422901688738</v>
      </c>
      <c r="C564" t="n">
        <v>15.15151515151516</v>
      </c>
      <c r="D564" t="n">
        <v>4.950727272727274</v>
      </c>
      <c r="E564" t="n">
        <v>7.858</v>
      </c>
    </row>
    <row r="565">
      <c r="A565" t="inlineStr">
        <is>
          <t>600356</t>
        </is>
      </c>
      <c r="B565" t="n">
        <v>0.0001289512939905301</v>
      </c>
      <c r="C565" t="n">
        <v>15.06172839506175</v>
      </c>
      <c r="D565" t="n">
        <v>8.618090909090911</v>
      </c>
      <c r="E565" t="n">
        <v>0.9499090909090907</v>
      </c>
    </row>
    <row r="566">
      <c r="A566" t="inlineStr">
        <is>
          <t>600549</t>
        </is>
      </c>
      <c r="B566" t="n">
        <v>0.000822442972442477</v>
      </c>
      <c r="C566" t="n">
        <v>14.70976253298153</v>
      </c>
      <c r="D566" t="n">
        <v>15.00381818181818</v>
      </c>
      <c r="E566" t="n">
        <v>1.877454545454545</v>
      </c>
    </row>
    <row r="567">
      <c r="A567" t="inlineStr">
        <is>
          <t>603290</t>
        </is>
      </c>
      <c r="B567" t="n">
        <v>0.0493285474545368</v>
      </c>
      <c r="C567" t="n">
        <v>14.7032647899199</v>
      </c>
      <c r="D567" t="n">
        <v>218.034</v>
      </c>
      <c r="E567" t="n">
        <v>7.244363636363637</v>
      </c>
    </row>
    <row r="568">
      <c r="A568" t="inlineStr">
        <is>
          <t>600306</t>
        </is>
      </c>
      <c r="B568" t="n">
        <v>0.0004917461057555941</v>
      </c>
      <c r="C568" t="n">
        <v>14.50892857142856</v>
      </c>
      <c r="D568" t="n">
        <v>4.834090909090908</v>
      </c>
      <c r="E568" t="n">
        <v>0.8107272727272727</v>
      </c>
    </row>
    <row r="569">
      <c r="A569" t="inlineStr">
        <is>
          <t>600989</t>
        </is>
      </c>
      <c r="B569" t="n">
        <v>0.001123943779651375</v>
      </c>
      <c r="C569" t="n">
        <v>14.45497630331753</v>
      </c>
      <c r="D569" t="n">
        <v>11.84263636363637</v>
      </c>
      <c r="E569" t="n">
        <v>2.554</v>
      </c>
    </row>
    <row r="570">
      <c r="A570" t="inlineStr">
        <is>
          <t>600481</t>
        </is>
      </c>
      <c r="B570" t="n">
        <v>0.0007196214655916544</v>
      </c>
      <c r="C570" t="n">
        <v>14.42307692307692</v>
      </c>
      <c r="D570" t="n">
        <v>3.870636363636363</v>
      </c>
      <c r="E570" t="n">
        <v>2.844545454545454</v>
      </c>
    </row>
    <row r="571">
      <c r="A571" t="inlineStr">
        <is>
          <t>600096</t>
        </is>
      </c>
      <c r="B571" t="n">
        <v>0.0002666508797272017</v>
      </c>
      <c r="C571" t="n">
        <v>14.40823327615781</v>
      </c>
      <c r="D571" t="n">
        <v>5.584000000000001</v>
      </c>
      <c r="E571" t="n">
        <v>1.347545454545454</v>
      </c>
    </row>
    <row r="572">
      <c r="A572" t="inlineStr">
        <is>
          <t>600552</t>
        </is>
      </c>
      <c r="B572" t="n">
        <v>0.0001708772805239357</v>
      </c>
      <c r="C572" t="n">
        <v>14.375</v>
      </c>
      <c r="D572" t="n">
        <v>6.624999999999999</v>
      </c>
      <c r="E572" t="n">
        <v>2.386545454545455</v>
      </c>
    </row>
    <row r="573">
      <c r="A573" t="inlineStr">
        <is>
          <t>603355</t>
        </is>
      </c>
      <c r="B573" t="n">
        <v>0.002419386718226989</v>
      </c>
      <c r="C573" t="n">
        <v>14.34456928838952</v>
      </c>
      <c r="D573" t="n">
        <v>32.68072727272727</v>
      </c>
      <c r="E573" t="n">
        <v>0.4280909090909091</v>
      </c>
    </row>
    <row r="574">
      <c r="A574" t="inlineStr">
        <is>
          <t>603959</t>
        </is>
      </c>
      <c r="B574" t="n">
        <v>0.001412838599678736</v>
      </c>
      <c r="C574" t="n">
        <v>14.22172452407615</v>
      </c>
      <c r="D574" t="n">
        <v>12.42790909090909</v>
      </c>
      <c r="E574" t="n">
        <v>1.613</v>
      </c>
    </row>
    <row r="575">
      <c r="A575" t="inlineStr">
        <is>
          <t>601021</t>
        </is>
      </c>
      <c r="B575" t="n">
        <v>0.003159562079276774</v>
      </c>
      <c r="C575" t="n">
        <v>14.13540713632204</v>
      </c>
      <c r="D575" t="n">
        <v>48.29145454545454</v>
      </c>
      <c r="E575" t="n">
        <v>0.6171818181818182</v>
      </c>
    </row>
    <row r="576">
      <c r="A576" t="inlineStr">
        <is>
          <t>600875</t>
        </is>
      </c>
      <c r="B576" t="n">
        <v>0.0001913896174125701</v>
      </c>
      <c r="C576" t="n">
        <v>14.08866995073892</v>
      </c>
      <c r="D576" t="n">
        <v>10.591</v>
      </c>
      <c r="E576" t="n">
        <v>1.616636363636364</v>
      </c>
    </row>
    <row r="577">
      <c r="A577" t="inlineStr">
        <is>
          <t>603317</t>
        </is>
      </c>
      <c r="B577" t="n">
        <v>0.003193150901563384</v>
      </c>
      <c r="C577" t="n">
        <v>13.91580059890787</v>
      </c>
      <c r="D577" t="n">
        <v>66.75027272727273</v>
      </c>
      <c r="E577" t="n">
        <v>2.893454545454546</v>
      </c>
    </row>
    <row r="578">
      <c r="A578" t="inlineStr">
        <is>
          <t>600301</t>
        </is>
      </c>
      <c r="B578" t="n">
        <v>7.770869244310265e-05</v>
      </c>
      <c r="C578" t="n">
        <v>13.85826771653544</v>
      </c>
      <c r="D578" t="n">
        <v>6.567636363636364</v>
      </c>
      <c r="E578" t="n">
        <v>0.3955454545454546</v>
      </c>
    </row>
    <row r="579">
      <c r="A579" t="inlineStr">
        <is>
          <t>600860</t>
        </is>
      </c>
      <c r="B579" t="n">
        <v>7.267215422433176e-05</v>
      </c>
      <c r="C579" t="n">
        <v>13.73056994818653</v>
      </c>
      <c r="D579" t="n">
        <v>4.082454545454546</v>
      </c>
      <c r="E579" t="n">
        <v>0.2661818181818182</v>
      </c>
    </row>
    <row r="580">
      <c r="A580" t="inlineStr">
        <is>
          <t>601113</t>
        </is>
      </c>
      <c r="B580" t="n">
        <v>0.0001518226771918601</v>
      </c>
      <c r="C580" t="n">
        <v>13.71237458193979</v>
      </c>
      <c r="D580" t="n">
        <v>3.187181818181817</v>
      </c>
      <c r="E580" t="n">
        <v>0.3652727272727272</v>
      </c>
    </row>
    <row r="581">
      <c r="A581" t="inlineStr">
        <is>
          <t>600991</t>
        </is>
      </c>
      <c r="B581" t="n">
        <v>0.000227980513723901</v>
      </c>
      <c r="C581" t="n">
        <v>13.64795918367347</v>
      </c>
      <c r="D581" t="n">
        <v>15.77345454545455</v>
      </c>
      <c r="E581" t="n">
        <v>0</v>
      </c>
    </row>
    <row r="582">
      <c r="A582" t="inlineStr">
        <is>
          <t>601566</t>
        </is>
      </c>
      <c r="B582" t="n">
        <v>0.000759473680668047</v>
      </c>
      <c r="C582" t="n">
        <v>13.56993736951983</v>
      </c>
      <c r="D582" t="n">
        <v>11.49736363636364</v>
      </c>
      <c r="E582" t="n">
        <v>0.7392727272727272</v>
      </c>
    </row>
    <row r="583">
      <c r="A583" t="inlineStr">
        <is>
          <t>601808</t>
        </is>
      </c>
      <c r="B583" t="n">
        <v>0.001183151510010725</v>
      </c>
      <c r="C583" t="n">
        <v>13.48396501457725</v>
      </c>
      <c r="D583" t="n">
        <v>12.861</v>
      </c>
      <c r="E583" t="n">
        <v>0.3591818181818182</v>
      </c>
    </row>
    <row r="584">
      <c r="A584" t="inlineStr">
        <is>
          <t>600025</t>
        </is>
      </c>
      <c r="B584" t="n">
        <v>6.788049749967948e-05</v>
      </c>
      <c r="C584" t="n">
        <v>13.47150259067358</v>
      </c>
      <c r="D584" t="n">
        <v>4.254</v>
      </c>
      <c r="E584" t="n">
        <v>0.3038181818181818</v>
      </c>
    </row>
    <row r="585">
      <c r="A585" t="inlineStr">
        <is>
          <t>600160</t>
        </is>
      </c>
      <c r="B585" t="n">
        <v>0.0003282426207752362</v>
      </c>
      <c r="C585" t="n">
        <v>13.24965132496512</v>
      </c>
      <c r="D585" t="n">
        <v>7.375545454545455</v>
      </c>
      <c r="E585" t="n">
        <v>0.9430000000000001</v>
      </c>
    </row>
    <row r="586">
      <c r="A586" t="inlineStr">
        <is>
          <t>603126</t>
        </is>
      </c>
      <c r="B586" t="n">
        <v>0.000526884342293312</v>
      </c>
      <c r="C586" t="n">
        <v>13.12500000000001</v>
      </c>
      <c r="D586" t="n">
        <v>5.28590909090909</v>
      </c>
      <c r="E586" t="n">
        <v>2.108818181818182</v>
      </c>
    </row>
    <row r="587">
      <c r="A587" t="inlineStr">
        <is>
          <t>600691</t>
        </is>
      </c>
      <c r="B587" t="n">
        <v>0.0001076157367084353</v>
      </c>
      <c r="C587" t="n">
        <v>12.88888888888888</v>
      </c>
      <c r="D587" t="n">
        <v>2.216909090909091</v>
      </c>
      <c r="E587" t="n">
        <v>1.163090909090909</v>
      </c>
    </row>
    <row r="588">
      <c r="A588" t="inlineStr">
        <is>
          <t>600786</t>
        </is>
      </c>
      <c r="B588" t="n">
        <v>0.005048945185417553</v>
      </c>
      <c r="C588" t="n">
        <v>12.81910513313205</v>
      </c>
      <c r="D588" t="n">
        <v>77.07227272727273</v>
      </c>
      <c r="E588" t="n">
        <v>0</v>
      </c>
    </row>
    <row r="589">
      <c r="A589" t="inlineStr">
        <is>
          <t>601238</t>
        </is>
      </c>
      <c r="B589" t="n">
        <v>0.00174916635273741</v>
      </c>
      <c r="C589" t="n">
        <v>12.73408239700373</v>
      </c>
      <c r="D589" t="n">
        <v>11.94636363636364</v>
      </c>
      <c r="E589" t="n">
        <v>0.6747272727272727</v>
      </c>
    </row>
    <row r="590">
      <c r="A590" t="inlineStr">
        <is>
          <t>600933</t>
        </is>
      </c>
      <c r="B590" t="n">
        <v>0.0005687042803058692</v>
      </c>
      <c r="C590" t="n">
        <v>12.66280752532563</v>
      </c>
      <c r="D590" t="n">
        <v>14.88681818181818</v>
      </c>
      <c r="E590" t="n">
        <v>1.049</v>
      </c>
    </row>
    <row r="591">
      <c r="A591" t="inlineStr">
        <is>
          <t>688317</t>
        </is>
      </c>
      <c r="B591" t="n">
        <v>0.003151888111888116</v>
      </c>
      <c r="C591" t="n">
        <v>12.52670940170941</v>
      </c>
      <c r="D591" t="n">
        <v>74.75</v>
      </c>
      <c r="E591" t="n">
        <v>38.16</v>
      </c>
    </row>
    <row r="592">
      <c r="A592" t="inlineStr">
        <is>
          <t>600516</t>
        </is>
      </c>
      <c r="B592" t="n">
        <v>0.0002076044575325746</v>
      </c>
      <c r="C592" t="n">
        <v>12.44695898161245</v>
      </c>
      <c r="D592" t="n">
        <v>6.679818181818182</v>
      </c>
      <c r="E592" t="n">
        <v>1.539909090909091</v>
      </c>
    </row>
    <row r="593">
      <c r="A593" t="inlineStr">
        <is>
          <t>600243</t>
        </is>
      </c>
      <c r="B593" t="n">
        <v>4.349443070864677e-05</v>
      </c>
      <c r="C593" t="n">
        <v>12.40875912408759</v>
      </c>
      <c r="D593" t="n">
        <v>2.745818181818181</v>
      </c>
      <c r="E593" t="n">
        <v>0.2057272727272728</v>
      </c>
    </row>
    <row r="594">
      <c r="A594" t="inlineStr">
        <is>
          <t>600469</t>
        </is>
      </c>
      <c r="B594" t="n">
        <v>0.0001205926800472256</v>
      </c>
      <c r="C594" t="n">
        <v>12.32876712328768</v>
      </c>
      <c r="D594" t="n">
        <v>5.09090909090909</v>
      </c>
      <c r="E594" t="n">
        <v>1.227454545454545</v>
      </c>
    </row>
    <row r="595">
      <c r="A595" t="inlineStr">
        <is>
          <t>688357</t>
        </is>
      </c>
      <c r="B595" t="n">
        <v>0.004871292940039872</v>
      </c>
      <c r="C595" t="n">
        <v>12.31115396978464</v>
      </c>
      <c r="D595" t="n">
        <v>70.76409090909091</v>
      </c>
      <c r="E595" t="n">
        <v>6.274090909090907</v>
      </c>
    </row>
    <row r="596">
      <c r="A596" t="inlineStr">
        <is>
          <t>600827</t>
        </is>
      </c>
      <c r="B596" t="n">
        <v>0.001717059422898484</v>
      </c>
      <c r="C596" t="n">
        <v>12.29050279329611</v>
      </c>
      <c r="D596" t="n">
        <v>15.64527272727273</v>
      </c>
      <c r="E596" t="n">
        <v>1.560727272727273</v>
      </c>
    </row>
    <row r="597">
      <c r="A597" t="inlineStr">
        <is>
          <t>600263</t>
        </is>
      </c>
      <c r="B597" t="n">
        <v>8.295273583888241e-05</v>
      </c>
      <c r="C597" t="n">
        <v>12.22677595628414</v>
      </c>
      <c r="D597" t="n">
        <v>14.65063636363637</v>
      </c>
      <c r="E597" t="n">
        <v>0</v>
      </c>
    </row>
    <row r="598">
      <c r="A598" t="inlineStr">
        <is>
          <t>600774</t>
        </is>
      </c>
      <c r="B598" t="n">
        <v>0.0004386283641590099</v>
      </c>
      <c r="C598" t="n">
        <v>12.11180124223601</v>
      </c>
      <c r="D598" t="n">
        <v>12.71918181818182</v>
      </c>
      <c r="E598" t="n">
        <v>0.5359999999999999</v>
      </c>
    </row>
    <row r="599">
      <c r="A599" t="inlineStr">
        <is>
          <t>603131</t>
        </is>
      </c>
      <c r="B599" t="n">
        <v>0.004172650147147909</v>
      </c>
      <c r="C599" t="n">
        <v>12.07513416815742</v>
      </c>
      <c r="D599" t="n">
        <v>23.42818181818181</v>
      </c>
      <c r="E599" t="n">
        <v>1.829727272727273</v>
      </c>
    </row>
    <row r="600">
      <c r="A600" t="inlineStr">
        <is>
          <t>603737</t>
        </is>
      </c>
      <c r="B600" t="n">
        <v>0.005181535538905489</v>
      </c>
      <c r="C600" t="n">
        <v>11.87142857142858</v>
      </c>
      <c r="D600" t="n">
        <v>150.6654545454545</v>
      </c>
      <c r="E600" t="n">
        <v>0.5889090909090908</v>
      </c>
    </row>
    <row r="601">
      <c r="A601" t="inlineStr">
        <is>
          <t>600885</t>
        </is>
      </c>
      <c r="B601" t="n">
        <v>0.002045083557716269</v>
      </c>
      <c r="C601" t="n">
        <v>11.69780666125102</v>
      </c>
      <c r="D601" t="n">
        <v>49.97036363636364</v>
      </c>
      <c r="E601" t="n">
        <v>1.047</v>
      </c>
    </row>
    <row r="602">
      <c r="A602" t="inlineStr">
        <is>
          <t>600382</t>
        </is>
      </c>
      <c r="B602" t="n">
        <v>0.0004260047748550742</v>
      </c>
      <c r="C602" t="n">
        <v>11.61971830985915</v>
      </c>
      <c r="D602" t="n">
        <v>5.569181818181817</v>
      </c>
      <c r="E602" t="n">
        <v>2.750272727272726</v>
      </c>
    </row>
    <row r="603">
      <c r="A603" t="inlineStr">
        <is>
          <t>600305</t>
        </is>
      </c>
      <c r="B603" t="n">
        <v>0.001356145065543475</v>
      </c>
      <c r="C603" t="n">
        <v>11.44473455178416</v>
      </c>
      <c r="D603" t="n">
        <v>22.58954545454545</v>
      </c>
      <c r="E603" t="n">
        <v>1.908727272727273</v>
      </c>
    </row>
    <row r="604">
      <c r="A604" t="inlineStr">
        <is>
          <t>603757</t>
        </is>
      </c>
      <c r="B604" t="n">
        <v>0.003619422491939589</v>
      </c>
      <c r="C604" t="n">
        <v>10.98300970873785</v>
      </c>
      <c r="D604" t="n">
        <v>21.46963636363636</v>
      </c>
      <c r="E604" t="n">
        <v>1.681181818181818</v>
      </c>
    </row>
    <row r="605">
      <c r="A605" t="inlineStr">
        <is>
          <t>603303</t>
        </is>
      </c>
      <c r="B605" t="n">
        <v>0.0007599853358695247</v>
      </c>
      <c r="C605" t="n">
        <v>10.96718480138168</v>
      </c>
      <c r="D605" t="n">
        <v>12.613</v>
      </c>
      <c r="E605" t="n">
        <v>0.7139090909090908</v>
      </c>
    </row>
    <row r="606">
      <c r="A606" t="inlineStr">
        <is>
          <t>600378</t>
        </is>
      </c>
      <c r="B606" t="n">
        <v>0.000572025001736232</v>
      </c>
      <c r="C606" t="n">
        <v>10.91764705882352</v>
      </c>
      <c r="D606" t="n">
        <v>21.63636363636364</v>
      </c>
      <c r="E606" t="n">
        <v>1.234454545454545</v>
      </c>
    </row>
    <row r="607">
      <c r="A607" t="inlineStr">
        <is>
          <t>688139</t>
        </is>
      </c>
      <c r="B607" t="n">
        <v>0.004311403175798012</v>
      </c>
      <c r="C607" t="n">
        <v>10.76088550065972</v>
      </c>
      <c r="D607" t="n">
        <v>69.37172727272727</v>
      </c>
      <c r="E607" t="n">
        <v>2.346454545454545</v>
      </c>
    </row>
    <row r="608">
      <c r="A608" t="inlineStr">
        <is>
          <t>600888</t>
        </is>
      </c>
      <c r="B608" t="n">
        <v>0.0003067258778216054</v>
      </c>
      <c r="C608" t="n">
        <v>10.75471698113208</v>
      </c>
      <c r="D608" t="n">
        <v>5.954909090909092</v>
      </c>
      <c r="E608" t="n">
        <v>3.559545454545455</v>
      </c>
    </row>
    <row r="609">
      <c r="A609" t="inlineStr">
        <is>
          <t>600397</t>
        </is>
      </c>
      <c r="B609" t="n">
        <v>0.0003218636677023361</v>
      </c>
      <c r="C609" t="n">
        <v>10.61224489795918</v>
      </c>
      <c r="D609" t="n">
        <v>2.936818181818182</v>
      </c>
      <c r="E609" t="n">
        <v>4.942363636363636</v>
      </c>
    </row>
    <row r="610">
      <c r="A610" t="inlineStr">
        <is>
          <t>603618</t>
        </is>
      </c>
      <c r="B610" t="n">
        <v>0.0001506454805691583</v>
      </c>
      <c r="C610" t="n">
        <v>10.42345276872965</v>
      </c>
      <c r="D610" t="n">
        <v>5.915545454545454</v>
      </c>
      <c r="E610" t="n">
        <v>1.428727272727273</v>
      </c>
    </row>
    <row r="611">
      <c r="A611" t="inlineStr">
        <is>
          <t>600151</t>
        </is>
      </c>
      <c r="B611" t="n">
        <v>0.0005041222419727263</v>
      </c>
      <c r="C611" t="n">
        <v>10.41388518024031</v>
      </c>
      <c r="D611" t="n">
        <v>7.859545454545454</v>
      </c>
      <c r="E611" t="n">
        <v>3.268</v>
      </c>
    </row>
    <row r="612">
      <c r="A612" t="inlineStr">
        <is>
          <t>601377</t>
        </is>
      </c>
      <c r="B612" t="n">
        <v>0.0001189094869048231</v>
      </c>
      <c r="C612" t="n">
        <v>10.18633540372669</v>
      </c>
      <c r="D612" t="n">
        <v>8.484636363636364</v>
      </c>
      <c r="E612" t="n">
        <v>1.531636363636364</v>
      </c>
    </row>
    <row r="613">
      <c r="A613" t="inlineStr">
        <is>
          <t>600686</t>
        </is>
      </c>
      <c r="B613" t="n">
        <v>0.00108571220137555</v>
      </c>
      <c r="C613" t="n">
        <v>10.062893081761</v>
      </c>
      <c r="D613" t="n">
        <v>7.188545454545455</v>
      </c>
      <c r="E613" t="n">
        <v>3.449545454545456</v>
      </c>
    </row>
    <row r="614">
      <c r="A614" t="inlineStr">
        <is>
          <t>603605</t>
        </is>
      </c>
      <c r="B614" t="n">
        <v>0.01410194006246184</v>
      </c>
      <c r="C614" t="n">
        <v>9.977194982896243</v>
      </c>
      <c r="D614" t="n">
        <v>169.2179090909091</v>
      </c>
      <c r="E614" t="n">
        <v>1.87</v>
      </c>
    </row>
    <row r="615">
      <c r="A615" t="inlineStr">
        <is>
          <t>600335</t>
        </is>
      </c>
      <c r="B615" t="n">
        <v>0.0005617590234706578</v>
      </c>
      <c r="C615" t="n">
        <v>9.826589595375722</v>
      </c>
      <c r="D615" t="n">
        <v>5.770909090909091</v>
      </c>
      <c r="E615" t="n">
        <v>2.703363636363636</v>
      </c>
    </row>
    <row r="616">
      <c r="A616" t="inlineStr">
        <is>
          <t>601222</t>
        </is>
      </c>
      <c r="B616" t="n">
        <v>0.0003168487912687596</v>
      </c>
      <c r="C616" t="n">
        <v>9.759358288770059</v>
      </c>
      <c r="D616" t="n">
        <v>7.610727272727273</v>
      </c>
      <c r="E616" t="n">
        <v>2.242909090909091</v>
      </c>
    </row>
    <row r="617">
      <c r="A617" t="inlineStr">
        <is>
          <t>688198</t>
        </is>
      </c>
      <c r="B617" t="n">
        <v>0.0060497046489114</v>
      </c>
      <c r="C617" t="n">
        <v>9.641059312759914</v>
      </c>
      <c r="D617" t="n">
        <v>90.14090909090908</v>
      </c>
      <c r="E617" t="n">
        <v>1.956454545454545</v>
      </c>
    </row>
    <row r="618">
      <c r="A618" t="inlineStr">
        <is>
          <t>601600</t>
        </is>
      </c>
      <c r="B618" t="n">
        <v>0.0003603593715240455</v>
      </c>
      <c r="C618" t="n">
        <v>9.627329192546563</v>
      </c>
      <c r="D618" t="n">
        <v>3.373909090909091</v>
      </c>
      <c r="E618" t="n">
        <v>0.9082727272727273</v>
      </c>
    </row>
    <row r="619">
      <c r="A619" t="inlineStr">
        <is>
          <t>600320</t>
        </is>
      </c>
      <c r="B619" t="n">
        <v>0.0001646482519495543</v>
      </c>
      <c r="C619" t="n">
        <v>9.615384615384603</v>
      </c>
      <c r="D619" t="n">
        <v>3.129363636363636</v>
      </c>
      <c r="E619" t="n">
        <v>0.6439090909090908</v>
      </c>
    </row>
    <row r="620">
      <c r="A620" t="inlineStr">
        <is>
          <t>600354</t>
        </is>
      </c>
      <c r="B620" t="n">
        <v>0.0002078772566788858</v>
      </c>
      <c r="C620" t="n">
        <v>9.589041095890405</v>
      </c>
      <c r="D620" t="n">
        <v>4.11509090909091</v>
      </c>
      <c r="E620" t="n">
        <v>1.610090909090909</v>
      </c>
    </row>
    <row r="621">
      <c r="A621" t="inlineStr">
        <is>
          <t>600876</t>
        </is>
      </c>
      <c r="B621" t="n">
        <v>0.001039827345888681</v>
      </c>
      <c r="C621" t="n">
        <v>9.56907477820026</v>
      </c>
      <c r="D621" t="n">
        <v>15.88554545454545</v>
      </c>
      <c r="E621" t="n">
        <v>2.760545454545454</v>
      </c>
    </row>
    <row r="622">
      <c r="A622" t="inlineStr">
        <is>
          <t>600005</t>
        </is>
      </c>
      <c r="B622" t="n">
        <v>0.0002226722659405693</v>
      </c>
      <c r="C622" t="n">
        <v>9.43952802359882</v>
      </c>
      <c r="D622" t="n">
        <v>3.213181818181817</v>
      </c>
      <c r="E622" t="n">
        <v>0.6799090909090908</v>
      </c>
    </row>
    <row r="623">
      <c r="A623" t="inlineStr">
        <is>
          <t>600169</t>
        </is>
      </c>
      <c r="B623" t="n">
        <v>2.291146231840733e-05</v>
      </c>
      <c r="C623" t="n">
        <v>9.433962264150942</v>
      </c>
      <c r="D623" t="n">
        <v>2.075818181818182</v>
      </c>
      <c r="E623" t="n">
        <v>0.9937272727272728</v>
      </c>
    </row>
    <row r="624">
      <c r="A624" t="inlineStr">
        <is>
          <t>601318</t>
        </is>
      </c>
      <c r="B624" t="n">
        <v>0.002213482545439652</v>
      </c>
      <c r="C624" t="n">
        <v>9.399477806788514</v>
      </c>
      <c r="D624" t="n">
        <v>82.53154545454547</v>
      </c>
      <c r="E624" t="n">
        <v>0.6377272727272727</v>
      </c>
    </row>
    <row r="625">
      <c r="A625" t="inlineStr">
        <is>
          <t>600188</t>
        </is>
      </c>
      <c r="B625" t="n">
        <v>0.0004006882668961576</v>
      </c>
      <c r="C625" t="n">
        <v>9.281767955801111</v>
      </c>
      <c r="D625" t="n">
        <v>9.855545454545453</v>
      </c>
      <c r="E625" t="n">
        <v>1.179272727272727</v>
      </c>
    </row>
    <row r="626">
      <c r="A626" t="inlineStr">
        <is>
          <t>603733</t>
        </is>
      </c>
      <c r="B626" t="n">
        <v>0.002434806928117645</v>
      </c>
      <c r="C626" t="n">
        <v>9.240069084628665</v>
      </c>
      <c r="D626" t="n">
        <v>22.16818181818182</v>
      </c>
      <c r="E626" t="n">
        <v>7.910545454545455</v>
      </c>
    </row>
    <row r="627">
      <c r="A627" t="inlineStr">
        <is>
          <t>603056</t>
        </is>
      </c>
      <c r="B627" t="n">
        <v>0.001651034892439814</v>
      </c>
      <c r="C627" t="n">
        <v>9.182209469153513</v>
      </c>
      <c r="D627" t="n">
        <v>14.66109090909091</v>
      </c>
      <c r="E627" t="n">
        <v>3.500727272727272</v>
      </c>
    </row>
    <row r="628">
      <c r="A628" t="inlineStr">
        <is>
          <t>600588</t>
        </is>
      </c>
      <c r="B628" t="n">
        <v>0.001541024262340007</v>
      </c>
      <c r="C628" t="n">
        <v>8.960328317373456</v>
      </c>
      <c r="D628" t="n">
        <v>43.22990909090908</v>
      </c>
      <c r="E628" t="n">
        <v>0.5608181818181819</v>
      </c>
    </row>
    <row r="629">
      <c r="A629" t="inlineStr">
        <is>
          <t>600998</t>
        </is>
      </c>
      <c r="B629" t="n">
        <v>0.0001395256040037703</v>
      </c>
      <c r="C629" t="n">
        <v>8.766968325791868</v>
      </c>
      <c r="D629" t="n">
        <v>17.73054545454546</v>
      </c>
      <c r="E629" t="n">
        <v>0.4091818181818181</v>
      </c>
    </row>
    <row r="630">
      <c r="A630" t="inlineStr">
        <is>
          <t>601985</t>
        </is>
      </c>
      <c r="B630" t="n">
        <v>8.137036243515399e-05</v>
      </c>
      <c r="C630" t="n">
        <v>8.733624454148469</v>
      </c>
      <c r="D630" t="n">
        <v>4.706</v>
      </c>
      <c r="E630" t="n">
        <v>0.2813636363636364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6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300274</t>
        </is>
      </c>
      <c r="B3" t="n">
        <v>0.09616023838508755</v>
      </c>
      <c r="C3" t="n">
        <v>397.4823766364552</v>
      </c>
      <c r="D3" t="n">
        <v>44.03460869565217</v>
      </c>
      <c r="E3" t="n">
        <v>4.35304347826087</v>
      </c>
    </row>
    <row r="4">
      <c r="A4" t="inlineStr">
        <is>
          <t>300313</t>
        </is>
      </c>
      <c r="B4" t="n">
        <v>0.02338790987647374</v>
      </c>
      <c r="C4" t="n">
        <v>274.031007751938</v>
      </c>
      <c r="D4" t="n">
        <v>17.9315652173913</v>
      </c>
      <c r="E4" t="n">
        <v>12.3424347826087</v>
      </c>
    </row>
    <row r="5">
      <c r="A5" t="inlineStr">
        <is>
          <t>002759</t>
        </is>
      </c>
      <c r="B5" t="n">
        <v>0.0144302142966062</v>
      </c>
      <c r="C5" t="n">
        <v>262.5757575757576</v>
      </c>
      <c r="D5" t="n">
        <v>13.52660869565217</v>
      </c>
      <c r="E5" t="n">
        <v>5.08313043478261</v>
      </c>
    </row>
    <row r="6">
      <c r="A6" t="inlineStr">
        <is>
          <t>000995</t>
        </is>
      </c>
      <c r="B6" t="n">
        <v>0.08301280293837326</v>
      </c>
      <c r="C6" t="n">
        <v>261.6852146263911</v>
      </c>
      <c r="D6" t="n">
        <v>10.52008695652174</v>
      </c>
      <c r="E6" t="n">
        <v>5.491478260869565</v>
      </c>
    </row>
    <row r="7">
      <c r="A7" t="inlineStr">
        <is>
          <t>002176</t>
        </is>
      </c>
      <c r="B7" t="n">
        <v>0.003695035585659296</v>
      </c>
      <c r="C7" t="n">
        <v>251.0989010989011</v>
      </c>
      <c r="D7" t="n">
        <v>2.708173913043478</v>
      </c>
      <c r="E7" t="n">
        <v>2.098260869565217</v>
      </c>
    </row>
    <row r="8">
      <c r="A8" t="inlineStr">
        <is>
          <t>603486</t>
        </is>
      </c>
      <c r="B8" t="n">
        <v>0.06206489801965984</v>
      </c>
      <c r="C8" t="n">
        <v>230.5322128851541</v>
      </c>
      <c r="D8" t="n">
        <v>63.05834782608695</v>
      </c>
      <c r="E8" t="n">
        <v>2.477739130434783</v>
      </c>
    </row>
    <row r="9">
      <c r="A9" t="inlineStr">
        <is>
          <t>002756</t>
        </is>
      </c>
      <c r="B9" t="n">
        <v>0.07021842596482557</v>
      </c>
      <c r="C9" t="n">
        <v>228.3433133732535</v>
      </c>
      <c r="D9" t="n">
        <v>28.62808695652174</v>
      </c>
      <c r="E9" t="n">
        <v>3.685652173913043</v>
      </c>
    </row>
    <row r="10">
      <c r="A10" t="inlineStr">
        <is>
          <t>600189</t>
        </is>
      </c>
      <c r="B10" t="n">
        <v>0.01152321137429083</v>
      </c>
      <c r="C10" t="n">
        <v>227.1461716937355</v>
      </c>
      <c r="D10" t="n">
        <v>8.460434782608695</v>
      </c>
      <c r="E10" t="n">
        <v>6.744347826086956</v>
      </c>
    </row>
    <row r="11">
      <c r="A11" t="inlineStr">
        <is>
          <t>600121</t>
        </is>
      </c>
      <c r="B11" t="n">
        <v>0.01245396437389215</v>
      </c>
      <c r="C11" t="n">
        <v>226.2376237623762</v>
      </c>
      <c r="D11" t="n">
        <v>3.624956521739131</v>
      </c>
      <c r="E11" t="n">
        <v>6.283043478260869</v>
      </c>
    </row>
    <row r="12">
      <c r="A12" t="inlineStr">
        <is>
          <t>601919</t>
        </is>
      </c>
      <c r="B12" t="n">
        <v>0.01084732346780493</v>
      </c>
      <c r="C12" t="n">
        <v>220.1663201663202</v>
      </c>
      <c r="D12" t="n">
        <v>8.304521739130434</v>
      </c>
      <c r="E12" t="n">
        <v>1.425739130434782</v>
      </c>
    </row>
    <row r="13">
      <c r="A13" t="inlineStr">
        <is>
          <t>002192</t>
        </is>
      </c>
      <c r="B13" t="n">
        <v>0.03614486580966046</v>
      </c>
      <c r="C13" t="n">
        <v>209.6188747731397</v>
      </c>
      <c r="D13" t="n">
        <v>25.6615652173913</v>
      </c>
      <c r="E13" t="n">
        <v>2.19895652173913</v>
      </c>
    </row>
    <row r="14">
      <c r="A14" t="inlineStr">
        <is>
          <t>002709</t>
        </is>
      </c>
      <c r="B14" t="n">
        <v>0.07747609246154254</v>
      </c>
      <c r="C14" t="n">
        <v>199.0426908150065</v>
      </c>
      <c r="D14" t="n">
        <v>69.39278260869565</v>
      </c>
      <c r="E14" t="n">
        <v>2.819652173913044</v>
      </c>
    </row>
    <row r="15">
      <c r="A15" t="inlineStr">
        <is>
          <t>688169</t>
        </is>
      </c>
      <c r="B15" t="n">
        <v>0.6236223508517383</v>
      </c>
      <c r="C15" t="n">
        <v>194.2921561647087</v>
      </c>
      <c r="D15" t="n">
        <v>746.8721739130435</v>
      </c>
      <c r="E15" t="n">
        <v>2.798782608695652</v>
      </c>
    </row>
    <row r="16">
      <c r="A16" t="inlineStr">
        <is>
          <t>603025</t>
        </is>
      </c>
      <c r="B16" t="n">
        <v>0.03234033748731775</v>
      </c>
      <c r="C16" t="n">
        <v>191.9554455445545</v>
      </c>
      <c r="D16" t="n">
        <v>12.70130434782609</v>
      </c>
      <c r="E16" t="n">
        <v>1.913304347826087</v>
      </c>
    </row>
    <row r="17">
      <c r="A17" t="inlineStr">
        <is>
          <t>601456</t>
        </is>
      </c>
      <c r="B17" t="n">
        <v>0.004586513794509822</v>
      </c>
      <c r="C17" t="n">
        <v>187.9084967320262</v>
      </c>
      <c r="D17" t="n">
        <v>17.42137614678899</v>
      </c>
      <c r="E17" t="n">
        <v>17.65577981651376</v>
      </c>
    </row>
    <row r="18">
      <c r="A18" t="inlineStr">
        <is>
          <t>002497</t>
        </is>
      </c>
      <c r="B18" t="n">
        <v>0.01895650859276378</v>
      </c>
      <c r="C18" t="n">
        <v>187.6518218623482</v>
      </c>
      <c r="D18" t="n">
        <v>14.7344347826087</v>
      </c>
      <c r="E18" t="n">
        <v>7.297826086956522</v>
      </c>
    </row>
    <row r="19">
      <c r="A19" t="inlineStr">
        <is>
          <t>688017</t>
        </is>
      </c>
      <c r="B19" t="n">
        <v>0.07034461547704313</v>
      </c>
      <c r="C19" t="n">
        <v>182.7422365518412</v>
      </c>
      <c r="D19" t="n">
        <v>104.8130303030303</v>
      </c>
      <c r="E19" t="n">
        <v>6.518080808080808</v>
      </c>
    </row>
    <row r="20">
      <c r="A20" t="inlineStr">
        <is>
          <t>601633</t>
        </is>
      </c>
      <c r="B20" t="n">
        <v>0.02728703498215447</v>
      </c>
      <c r="C20" t="n">
        <v>178.62703467799</v>
      </c>
      <c r="D20" t="n">
        <v>24.98565217391304</v>
      </c>
      <c r="E20" t="n">
        <v>0.608608695652174</v>
      </c>
    </row>
    <row r="21">
      <c r="A21" t="inlineStr">
        <is>
          <t>000155</t>
        </is>
      </c>
      <c r="B21" t="n">
        <v>0.006641982926471744</v>
      </c>
      <c r="C21" t="n">
        <v>177.3381294964029</v>
      </c>
      <c r="D21" t="n">
        <v>6.469304347826086</v>
      </c>
      <c r="E21" t="n">
        <v>4.337478260869566</v>
      </c>
    </row>
    <row r="22">
      <c r="A22" t="inlineStr">
        <is>
          <t>603110</t>
        </is>
      </c>
      <c r="B22" t="n">
        <v>0.01914565754557447</v>
      </c>
      <c r="C22" t="n">
        <v>174.6453900709219</v>
      </c>
      <c r="D22" t="n">
        <v>22.23939130434782</v>
      </c>
      <c r="E22" t="n">
        <v>3.86904347826087</v>
      </c>
    </row>
    <row r="23">
      <c r="A23" t="inlineStr">
        <is>
          <t>002594</t>
        </is>
      </c>
      <c r="B23" t="n">
        <v>0.1344711287787763</v>
      </c>
      <c r="C23" t="n">
        <v>173.7743716893948</v>
      </c>
      <c r="D23" t="n">
        <v>148.4738260869565</v>
      </c>
      <c r="E23" t="n">
        <v>3.454521739130435</v>
      </c>
    </row>
    <row r="24">
      <c r="A24" t="inlineStr">
        <is>
          <t>000799</t>
        </is>
      </c>
      <c r="B24" t="n">
        <v>0.1007420649474307</v>
      </c>
      <c r="C24" t="n">
        <v>170.0030102347983</v>
      </c>
      <c r="D24" t="n">
        <v>111.5292173913044</v>
      </c>
      <c r="E24" t="n">
        <v>4.673217391304346</v>
      </c>
    </row>
    <row r="25">
      <c r="A25" t="inlineStr">
        <is>
          <t>300850</t>
        </is>
      </c>
      <c r="B25" t="n">
        <v>0.1390358642005464</v>
      </c>
      <c r="C25" t="n">
        <v>167.6371780515118</v>
      </c>
      <c r="D25" t="n">
        <v>102.8313043478261</v>
      </c>
      <c r="E25" t="n">
        <v>13.76434782608696</v>
      </c>
    </row>
    <row r="26">
      <c r="A26" t="inlineStr">
        <is>
          <t>688536</t>
        </is>
      </c>
      <c r="B26" t="n">
        <v>0.1385478696852207</v>
      </c>
      <c r="C26" t="n">
        <v>163.9024390243902</v>
      </c>
      <c r="D26" t="n">
        <v>362.1301204819277</v>
      </c>
      <c r="E26" t="n">
        <v>7.750120481927711</v>
      </c>
    </row>
    <row r="27">
      <c r="A27" t="inlineStr">
        <is>
          <t>600399</t>
        </is>
      </c>
      <c r="B27" t="n">
        <v>0.009642778562748144</v>
      </c>
      <c r="C27" t="n">
        <v>159.7156398104266</v>
      </c>
      <c r="D27" t="n">
        <v>10.18269565217391</v>
      </c>
      <c r="E27" t="n">
        <v>1.190434782608696</v>
      </c>
    </row>
    <row r="28">
      <c r="A28" t="inlineStr">
        <is>
          <t>000301</t>
        </is>
      </c>
      <c r="B28" t="n">
        <v>0.006220162174487566</v>
      </c>
      <c r="C28" t="n">
        <v>158.843537414966</v>
      </c>
      <c r="D28" t="n">
        <v>8.268695652173914</v>
      </c>
      <c r="E28" t="n">
        <v>1.958347826086956</v>
      </c>
    </row>
    <row r="29">
      <c r="A29" t="inlineStr">
        <is>
          <t>689009</t>
        </is>
      </c>
      <c r="B29" t="n">
        <v>0.01347841052335705</v>
      </c>
      <c r="C29" t="n">
        <v>157.4025974025974</v>
      </c>
      <c r="D29" t="n">
        <v>73.50196721311477</v>
      </c>
      <c r="E29" t="n">
        <v>19.65950819672131</v>
      </c>
    </row>
    <row r="30">
      <c r="A30" t="inlineStr">
        <is>
          <t>002245</t>
        </is>
      </c>
      <c r="B30" t="n">
        <v>0.008253645344562806</v>
      </c>
      <c r="C30" t="n">
        <v>156.0924369747899</v>
      </c>
      <c r="D30" t="n">
        <v>7.926086956521739</v>
      </c>
      <c r="E30" t="n">
        <v>5.911826086956522</v>
      </c>
    </row>
    <row r="31">
      <c r="A31" t="inlineStr">
        <is>
          <t>002466</t>
        </is>
      </c>
      <c r="B31" t="n">
        <v>0.03990758376052201</v>
      </c>
      <c r="C31" t="n">
        <v>153.9872408293461</v>
      </c>
      <c r="D31" t="n">
        <v>28.87182608695652</v>
      </c>
      <c r="E31" t="n">
        <v>5.836260869565218</v>
      </c>
    </row>
    <row r="32">
      <c r="A32" t="inlineStr">
        <is>
          <t>688408</t>
        </is>
      </c>
      <c r="B32" t="n">
        <v>0.04306798791933857</v>
      </c>
      <c r="C32" t="n">
        <v>150.2570694087404</v>
      </c>
      <c r="D32" t="n">
        <v>138.3113131313131</v>
      </c>
      <c r="E32" t="n">
        <v>5.963232323232323</v>
      </c>
    </row>
    <row r="33">
      <c r="A33" t="inlineStr">
        <is>
          <t>601908</t>
        </is>
      </c>
      <c r="B33" t="n">
        <v>0.007722407252448441</v>
      </c>
      <c r="C33" t="n">
        <v>145.5645161290323</v>
      </c>
      <c r="D33" t="n">
        <v>6.773739130434782</v>
      </c>
      <c r="E33" t="n">
        <v>3.054869565217392</v>
      </c>
    </row>
    <row r="34">
      <c r="A34" t="inlineStr">
        <is>
          <t>603267</t>
        </is>
      </c>
      <c r="B34" t="n">
        <v>0.05846509982398373</v>
      </c>
      <c r="C34" t="n">
        <v>144.2652925531915</v>
      </c>
      <c r="D34" t="n">
        <v>95.52434782608695</v>
      </c>
      <c r="E34" t="n">
        <v>1.871478260869565</v>
      </c>
    </row>
    <row r="35">
      <c r="A35" t="inlineStr">
        <is>
          <t>002460</t>
        </is>
      </c>
      <c r="B35" t="n">
        <v>0.07306236214044162</v>
      </c>
      <c r="C35" t="n">
        <v>143.542757417103</v>
      </c>
      <c r="D35" t="n">
        <v>74.28704347826087</v>
      </c>
      <c r="E35" t="n">
        <v>3.501565217391305</v>
      </c>
    </row>
    <row r="36">
      <c r="A36" t="inlineStr">
        <is>
          <t>000615</t>
        </is>
      </c>
      <c r="B36" t="n">
        <v>0.005338224382318236</v>
      </c>
      <c r="C36" t="n">
        <v>143.4977578475336</v>
      </c>
      <c r="D36" t="n">
        <v>5.409826086956522</v>
      </c>
      <c r="E36" t="n">
        <v>3.373913043478261</v>
      </c>
    </row>
    <row r="37">
      <c r="A37" t="inlineStr">
        <is>
          <t>603063</t>
        </is>
      </c>
      <c r="B37" t="n">
        <v>0.0106565429375059</v>
      </c>
      <c r="C37" t="n">
        <v>142.1307506053269</v>
      </c>
      <c r="D37" t="n">
        <v>13.64295652173913</v>
      </c>
      <c r="E37" t="n">
        <v>3.752260869565218</v>
      </c>
    </row>
    <row r="38">
      <c r="A38" t="inlineStr">
        <is>
          <t>300722</t>
        </is>
      </c>
      <c r="B38" t="n">
        <v>0.0669396353324874</v>
      </c>
      <c r="C38" t="n">
        <v>141.5246212121212</v>
      </c>
      <c r="D38" t="n">
        <v>50.97173913043478</v>
      </c>
      <c r="E38" t="n">
        <v>24.02886956521739</v>
      </c>
    </row>
    <row r="39">
      <c r="A39" t="inlineStr">
        <is>
          <t>603185</t>
        </is>
      </c>
      <c r="B39" t="n">
        <v>0.08266741722730171</v>
      </c>
      <c r="C39" t="n">
        <v>141.2455613220431</v>
      </c>
      <c r="D39" t="n">
        <v>93.29382608695651</v>
      </c>
      <c r="E39" t="n">
        <v>8.614782608695652</v>
      </c>
    </row>
    <row r="40">
      <c r="A40" t="inlineStr">
        <is>
          <t>300896</t>
        </is>
      </c>
      <c r="B40" t="n">
        <v>0.1898489798953709</v>
      </c>
      <c r="C40" t="n">
        <v>141.105557189062</v>
      </c>
      <c r="D40" t="n">
        <v>571.6573076923077</v>
      </c>
      <c r="E40" t="n">
        <v>6.651153846153846</v>
      </c>
    </row>
    <row r="41">
      <c r="A41" t="inlineStr">
        <is>
          <t>300999</t>
        </is>
      </c>
      <c r="B41" t="n">
        <v>0.08793471940553735</v>
      </c>
      <c r="C41" t="n">
        <v>135.6964285714286</v>
      </c>
      <c r="D41" t="n">
        <v>80.88126760563378</v>
      </c>
      <c r="E41" t="n">
        <v>19.81549295774648</v>
      </c>
    </row>
    <row r="42">
      <c r="A42" t="inlineStr">
        <is>
          <t>688390</t>
        </is>
      </c>
      <c r="B42" t="n">
        <v>0.10715959743152</v>
      </c>
      <c r="C42" t="n">
        <v>131.9851851851852</v>
      </c>
      <c r="D42" t="n">
        <v>191.9875531914894</v>
      </c>
      <c r="E42" t="n">
        <v>8.118617021276597</v>
      </c>
    </row>
    <row r="43">
      <c r="A43" t="inlineStr">
        <is>
          <t>600110</t>
        </is>
      </c>
      <c r="B43" t="n">
        <v>0.004260254205772565</v>
      </c>
      <c r="C43" t="n">
        <v>129.4797687861272</v>
      </c>
      <c r="D43" t="n">
        <v>7.161565217391304</v>
      </c>
      <c r="E43" t="n">
        <v>4.899565217391305</v>
      </c>
    </row>
    <row r="44">
      <c r="A44" t="inlineStr">
        <is>
          <t>000816</t>
        </is>
      </c>
      <c r="B44" t="n">
        <v>0.004400558226868473</v>
      </c>
      <c r="C44" t="n">
        <v>127.7777777777778</v>
      </c>
      <c r="D44" t="n">
        <v>2.643130434782609</v>
      </c>
      <c r="E44" t="n">
        <v>8.154173913043479</v>
      </c>
    </row>
    <row r="45">
      <c r="A45" t="inlineStr">
        <is>
          <t>300581</t>
        </is>
      </c>
      <c r="B45" t="n">
        <v>0.03641980649614917</v>
      </c>
      <c r="C45" t="n">
        <v>124.9623304871923</v>
      </c>
      <c r="D45" t="n">
        <v>34.71878260869565</v>
      </c>
      <c r="E45" t="n">
        <v>9.07791304347826</v>
      </c>
    </row>
    <row r="46">
      <c r="A46" t="inlineStr">
        <is>
          <t>688598</t>
        </is>
      </c>
      <c r="B46" t="n">
        <v>0.08140065615879795</v>
      </c>
      <c r="C46" t="n">
        <v>124.3374642516683</v>
      </c>
      <c r="D46" t="n">
        <v>129.4878260869565</v>
      </c>
      <c r="E46" t="n">
        <v>6.382</v>
      </c>
    </row>
    <row r="47">
      <c r="A47" t="inlineStr">
        <is>
          <t>603218</t>
        </is>
      </c>
      <c r="B47" t="n">
        <v>0.01066173393234891</v>
      </c>
      <c r="C47" t="n">
        <v>124.2600679281902</v>
      </c>
      <c r="D47" t="n">
        <v>25.87330434782609</v>
      </c>
      <c r="E47" t="n">
        <v>1.434608695652174</v>
      </c>
    </row>
    <row r="48">
      <c r="A48" t="inlineStr">
        <is>
          <t>600660</t>
        </is>
      </c>
      <c r="B48" t="n">
        <v>0.01598461131163692</v>
      </c>
      <c r="C48" t="n">
        <v>123.4285714285714</v>
      </c>
      <c r="D48" t="n">
        <v>38.04869565217391</v>
      </c>
      <c r="E48" t="n">
        <v>1.361652173913044</v>
      </c>
    </row>
    <row r="49">
      <c r="A49" t="inlineStr">
        <is>
          <t>300450</t>
        </is>
      </c>
      <c r="B49" t="n">
        <v>0.03197022520918459</v>
      </c>
      <c r="C49" t="n">
        <v>123.2346241457859</v>
      </c>
      <c r="D49" t="n">
        <v>61.65539130434782</v>
      </c>
      <c r="E49" t="n">
        <v>1.599826086956522</v>
      </c>
    </row>
    <row r="50">
      <c r="A50" t="inlineStr">
        <is>
          <t>600559</t>
        </is>
      </c>
      <c r="B50" t="n">
        <v>0.02764433287832326</v>
      </c>
      <c r="C50" t="n">
        <v>123.1872509960159</v>
      </c>
      <c r="D50" t="n">
        <v>18.44773913043479</v>
      </c>
      <c r="E50" t="n">
        <v>8.401739130434782</v>
      </c>
    </row>
    <row r="51">
      <c r="A51" t="inlineStr">
        <is>
          <t>688005</t>
        </is>
      </c>
      <c r="B51" t="n">
        <v>0.02155472989037143</v>
      </c>
      <c r="C51" t="n">
        <v>122.865366165654</v>
      </c>
      <c r="D51" t="n">
        <v>37.49782608695653</v>
      </c>
      <c r="E51" t="n">
        <v>2.70295652173913</v>
      </c>
    </row>
    <row r="52">
      <c r="A52" t="inlineStr">
        <is>
          <t>600199</t>
        </is>
      </c>
      <c r="B52" t="n">
        <v>0.01893950097668531</v>
      </c>
      <c r="C52" t="n">
        <v>122.6878612716763</v>
      </c>
      <c r="D52" t="n">
        <v>10.24704347826087</v>
      </c>
      <c r="E52" t="n">
        <v>7.838260869565217</v>
      </c>
    </row>
    <row r="53">
      <c r="A53" t="inlineStr">
        <is>
          <t>603919</t>
        </is>
      </c>
      <c r="B53" t="n">
        <v>0.03876891828354383</v>
      </c>
      <c r="C53" t="n">
        <v>122.2860425043079</v>
      </c>
      <c r="D53" t="n">
        <v>31.14191304347826</v>
      </c>
      <c r="E53" t="n">
        <v>4.355913043478261</v>
      </c>
    </row>
    <row r="54">
      <c r="A54" t="inlineStr">
        <is>
          <t>600809</t>
        </is>
      </c>
      <c r="B54" t="n">
        <v>0.1705588747982598</v>
      </c>
      <c r="C54" t="n">
        <v>120.1351748457244</v>
      </c>
      <c r="D54" t="n">
        <v>252.2904347826087</v>
      </c>
      <c r="E54" t="n">
        <v>0.5981739130434783</v>
      </c>
    </row>
    <row r="55">
      <c r="A55" t="inlineStr">
        <is>
          <t>000039</t>
        </is>
      </c>
      <c r="B55" t="n">
        <v>0.006656947390159593</v>
      </c>
      <c r="C55" t="n">
        <v>119.8564593301435</v>
      </c>
      <c r="D55" t="n">
        <v>12.29443478260869</v>
      </c>
      <c r="E55" t="n">
        <v>1.914869565217391</v>
      </c>
    </row>
    <row r="56">
      <c r="A56" t="inlineStr">
        <is>
          <t>002612</t>
        </is>
      </c>
      <c r="B56" t="n">
        <v>0.0186832381473762</v>
      </c>
      <c r="C56" t="n">
        <v>119.4690265486726</v>
      </c>
      <c r="D56" t="n">
        <v>14.1904347826087</v>
      </c>
      <c r="E56" t="n">
        <v>8.310695652173914</v>
      </c>
    </row>
    <row r="57">
      <c r="A57" t="inlineStr">
        <is>
          <t>600346</t>
        </is>
      </c>
      <c r="B57" t="n">
        <v>0.01110957874354833</v>
      </c>
      <c r="C57" t="n">
        <v>117.3453996983409</v>
      </c>
      <c r="D57" t="n">
        <v>23.72008695652173</v>
      </c>
      <c r="E57" t="n">
        <v>0.7115652173913044</v>
      </c>
    </row>
    <row r="58">
      <c r="A58" t="inlineStr">
        <is>
          <t>601012</t>
        </is>
      </c>
      <c r="B58" t="n">
        <v>0.02666321422286292</v>
      </c>
      <c r="C58" t="n">
        <v>115.6756756756757</v>
      </c>
      <c r="D58" t="n">
        <v>75.36539130434782</v>
      </c>
      <c r="E58" t="n">
        <v>1.673913043478261</v>
      </c>
    </row>
    <row r="59">
      <c r="A59" t="inlineStr">
        <is>
          <t>600702</t>
        </is>
      </c>
      <c r="B59" t="n">
        <v>0.0674171753550606</v>
      </c>
      <c r="C59" t="n">
        <v>114.4660993686522</v>
      </c>
      <c r="D59" t="n">
        <v>53.22991304347825</v>
      </c>
      <c r="E59" t="n">
        <v>3.563478260869565</v>
      </c>
    </row>
    <row r="60">
      <c r="A60" t="inlineStr">
        <is>
          <t>600877</t>
        </is>
      </c>
      <c r="B60" t="n">
        <v>0.003719543740773913</v>
      </c>
      <c r="C60" t="n">
        <v>114.1903171953255</v>
      </c>
      <c r="D60" t="n">
        <v>6.940521739130434</v>
      </c>
      <c r="E60" t="n">
        <v>0.9039130434782608</v>
      </c>
    </row>
    <row r="61">
      <c r="A61" t="inlineStr">
        <is>
          <t>601058</t>
        </is>
      </c>
      <c r="B61" t="n">
        <v>0.00252840319493491</v>
      </c>
      <c r="C61" t="n">
        <v>111.1111111111111</v>
      </c>
      <c r="D61" t="n">
        <v>5.387565217391304</v>
      </c>
      <c r="E61" t="n">
        <v>2.323130434782608</v>
      </c>
    </row>
    <row r="62">
      <c r="A62" t="inlineStr">
        <is>
          <t>002407</t>
        </is>
      </c>
      <c r="B62" t="n">
        <v>0.005764541367101925</v>
      </c>
      <c r="C62" t="n">
        <v>109.2093831450912</v>
      </c>
      <c r="D62" t="n">
        <v>15.33052173913044</v>
      </c>
      <c r="E62" t="n">
        <v>9.63904347826087</v>
      </c>
    </row>
    <row r="63">
      <c r="A63" t="inlineStr">
        <is>
          <t>000568</t>
        </is>
      </c>
      <c r="B63" t="n">
        <v>0.0792457647423286</v>
      </c>
      <c r="C63" t="n">
        <v>108.3936198030158</v>
      </c>
      <c r="D63" t="n">
        <v>176.7326086956522</v>
      </c>
      <c r="E63" t="n">
        <v>0.8667826086956523</v>
      </c>
    </row>
    <row r="64">
      <c r="A64" t="inlineStr">
        <is>
          <t>603799</t>
        </is>
      </c>
      <c r="B64" t="n">
        <v>0.04991934457393803</v>
      </c>
      <c r="C64" t="n">
        <v>107.2320275505811</v>
      </c>
      <c r="D64" t="n">
        <v>51.79826086956521</v>
      </c>
      <c r="E64" t="n">
        <v>3.22695652173913</v>
      </c>
    </row>
    <row r="65">
      <c r="A65" t="inlineStr">
        <is>
          <t>601015</t>
        </is>
      </c>
      <c r="B65" t="n">
        <v>0.001175068962299163</v>
      </c>
      <c r="C65" t="n">
        <v>104.8231511254019</v>
      </c>
      <c r="D65" t="n">
        <v>3.484</v>
      </c>
      <c r="E65" t="n">
        <v>1.929391304347826</v>
      </c>
    </row>
    <row r="66">
      <c r="A66" t="inlineStr">
        <is>
          <t>002571</t>
        </is>
      </c>
      <c r="B66" t="n">
        <v>0.002903629658464169</v>
      </c>
      <c r="C66" t="n">
        <v>104.7872340425532</v>
      </c>
      <c r="D66" t="n">
        <v>8.352260869565216</v>
      </c>
      <c r="E66" t="n">
        <v>5.980956521739129</v>
      </c>
    </row>
    <row r="67">
      <c r="A67" t="inlineStr">
        <is>
          <t>600176</t>
        </is>
      </c>
      <c r="B67" t="n">
        <v>0.004561764706151506</v>
      </c>
      <c r="C67" t="n">
        <v>104.448246364414</v>
      </c>
      <c r="D67" t="n">
        <v>16.16634782608696</v>
      </c>
      <c r="E67" t="n">
        <v>1.506695652173913</v>
      </c>
    </row>
    <row r="68">
      <c r="A68" t="inlineStr">
        <is>
          <t>600499</t>
        </is>
      </c>
      <c r="B68" t="n">
        <v>0.003898668872213492</v>
      </c>
      <c r="C68" t="n">
        <v>103.7117903930131</v>
      </c>
      <c r="D68" t="n">
        <v>5.359391304347827</v>
      </c>
      <c r="E68" t="n">
        <v>1.430086956521739</v>
      </c>
    </row>
    <row r="69">
      <c r="A69" t="inlineStr">
        <is>
          <t>002499</t>
        </is>
      </c>
      <c r="B69" t="n">
        <v>0.002849789645122547</v>
      </c>
      <c r="C69" t="n">
        <v>102.7027027027027</v>
      </c>
      <c r="D69" t="n">
        <v>4.566521739130436</v>
      </c>
      <c r="E69" t="n">
        <v>1.139913043478261</v>
      </c>
    </row>
    <row r="70">
      <c r="A70" t="inlineStr">
        <is>
          <t>002919</t>
        </is>
      </c>
      <c r="B70" t="n">
        <v>0.0147858246763349</v>
      </c>
      <c r="C70" t="n">
        <v>101.5680323722812</v>
      </c>
      <c r="D70" t="n">
        <v>41.68260869565218</v>
      </c>
      <c r="E70" t="n">
        <v>6.510782608695652</v>
      </c>
    </row>
    <row r="71">
      <c r="A71" t="inlineStr">
        <is>
          <t>600586</t>
        </is>
      </c>
      <c r="B71" t="n">
        <v>0.003327095406745063</v>
      </c>
      <c r="C71" t="n">
        <v>101.5345268542199</v>
      </c>
      <c r="D71" t="n">
        <v>4.639043478260868</v>
      </c>
      <c r="E71" t="n">
        <v>4.288</v>
      </c>
    </row>
    <row r="72">
      <c r="A72" t="inlineStr">
        <is>
          <t>600409</t>
        </is>
      </c>
      <c r="B72" t="n">
        <v>0.003407548007294911</v>
      </c>
      <c r="C72" t="n">
        <v>98.4822934232715</v>
      </c>
      <c r="D72" t="n">
        <v>7.973304347826088</v>
      </c>
      <c r="E72" t="n">
        <v>2.361826086956521</v>
      </c>
    </row>
    <row r="73">
      <c r="A73" t="inlineStr">
        <is>
          <t>002027</t>
        </is>
      </c>
      <c r="B73" t="n">
        <v>0.00216633972851512</v>
      </c>
      <c r="C73" t="n">
        <v>98.12925170068027</v>
      </c>
      <c r="D73" t="n">
        <v>8.972956521739132</v>
      </c>
      <c r="E73" t="n">
        <v>1.058434782608696</v>
      </c>
    </row>
    <row r="74">
      <c r="A74" t="inlineStr">
        <is>
          <t>300014</t>
        </is>
      </c>
      <c r="B74" t="n">
        <v>0.03286432593800559</v>
      </c>
      <c r="C74" t="n">
        <v>98.0827808636445</v>
      </c>
      <c r="D74" t="n">
        <v>63.09434782608696</v>
      </c>
      <c r="E74" t="n">
        <v>1.670434782608696</v>
      </c>
    </row>
    <row r="75">
      <c r="A75" t="inlineStr">
        <is>
          <t>600031</t>
        </is>
      </c>
      <c r="B75" t="n">
        <v>0.01104583267041096</v>
      </c>
      <c r="C75" t="n">
        <v>96.94802098235576</v>
      </c>
      <c r="D75" t="n">
        <v>28.49591304347826</v>
      </c>
      <c r="E75" t="n">
        <v>0.9152173913043476</v>
      </c>
    </row>
    <row r="76">
      <c r="A76" t="inlineStr">
        <is>
          <t>601100</t>
        </is>
      </c>
      <c r="B76" t="n">
        <v>0.03940192489634255</v>
      </c>
      <c r="C76" t="n">
        <v>95.77750077905888</v>
      </c>
      <c r="D76" t="n">
        <v>85.89913043478261</v>
      </c>
      <c r="E76" t="n">
        <v>0.4389565217391304</v>
      </c>
    </row>
    <row r="77">
      <c r="A77" t="inlineStr">
        <is>
          <t>002493</t>
        </is>
      </c>
      <c r="B77" t="n">
        <v>0.007176580038913852</v>
      </c>
      <c r="C77" t="n">
        <v>95.41778975741239</v>
      </c>
      <c r="D77" t="n">
        <v>22.92191304347827</v>
      </c>
      <c r="E77" t="n">
        <v>0.5096521739130435</v>
      </c>
    </row>
    <row r="78">
      <c r="A78" t="inlineStr">
        <is>
          <t>600132</t>
        </is>
      </c>
      <c r="B78" t="n">
        <v>0.0204678837651079</v>
      </c>
      <c r="C78" t="n">
        <v>95.35729268633754</v>
      </c>
      <c r="D78" t="n">
        <v>104.5737391304348</v>
      </c>
      <c r="E78" t="n">
        <v>0.5596521739130433</v>
      </c>
    </row>
    <row r="79">
      <c r="A79" t="inlineStr">
        <is>
          <t>000916</t>
        </is>
      </c>
      <c r="B79" t="n">
        <v>0.002809877621700302</v>
      </c>
      <c r="C79" t="n">
        <v>95.13274336283189</v>
      </c>
      <c r="D79" t="n">
        <v>8.591739130434782</v>
      </c>
      <c r="E79" t="n">
        <v>3.477739130434783</v>
      </c>
    </row>
    <row r="80">
      <c r="A80" t="inlineStr">
        <is>
          <t>002459</t>
        </is>
      </c>
      <c r="B80" t="n">
        <v>0.01356058571773085</v>
      </c>
      <c r="C80" t="n">
        <v>93.44262295081964</v>
      </c>
      <c r="D80" t="n">
        <v>33.03130434782608</v>
      </c>
      <c r="E80" t="n">
        <v>4.791391304347827</v>
      </c>
    </row>
    <row r="81">
      <c r="A81" t="inlineStr">
        <is>
          <t>603128</t>
        </is>
      </c>
      <c r="B81" t="n">
        <v>0.00224253327851696</v>
      </c>
      <c r="C81" t="n">
        <v>93.39622641509433</v>
      </c>
      <c r="D81" t="n">
        <v>7.834260869565217</v>
      </c>
      <c r="E81" t="n">
        <v>3.186434782608696</v>
      </c>
    </row>
    <row r="82">
      <c r="A82" t="inlineStr">
        <is>
          <t>300317</t>
        </is>
      </c>
      <c r="B82" t="n">
        <v>0.003363622093653156</v>
      </c>
      <c r="C82" t="n">
        <v>93.25842696629212</v>
      </c>
      <c r="D82" t="n">
        <v>6.774347826086956</v>
      </c>
      <c r="E82" t="n">
        <v>6.92504347826087</v>
      </c>
    </row>
    <row r="83">
      <c r="A83" t="inlineStr">
        <is>
          <t>300750</t>
        </is>
      </c>
      <c r="B83" t="n">
        <v>0.1403139836010735</v>
      </c>
      <c r="C83" t="n">
        <v>92.9078014184397</v>
      </c>
      <c r="D83" t="n">
        <v>256.5690434782609</v>
      </c>
      <c r="E83" t="n">
        <v>1.216521739130435</v>
      </c>
    </row>
    <row r="84">
      <c r="A84" t="inlineStr">
        <is>
          <t>603129</t>
        </is>
      </c>
      <c r="B84" t="n">
        <v>0.03851252036228538</v>
      </c>
      <c r="C84" t="n">
        <v>92.65306122448979</v>
      </c>
      <c r="D84" t="n">
        <v>147.5017391304348</v>
      </c>
      <c r="E84" t="n">
        <v>1.039391304347826</v>
      </c>
    </row>
    <row r="85">
      <c r="A85" t="inlineStr">
        <is>
          <t>603613</t>
        </is>
      </c>
      <c r="B85" t="n">
        <v>0.03451604080833316</v>
      </c>
      <c r="C85" t="n">
        <v>92.4439751261293</v>
      </c>
      <c r="D85" t="n">
        <v>96.82730434782609</v>
      </c>
      <c r="E85" t="n">
        <v>2.170521739130435</v>
      </c>
    </row>
    <row r="86">
      <c r="A86" t="inlineStr">
        <is>
          <t>688133</t>
        </is>
      </c>
      <c r="B86" t="n">
        <v>0.02993664614007104</v>
      </c>
      <c r="C86" t="n">
        <v>91.14441416893733</v>
      </c>
      <c r="D86" t="n">
        <v>111.8838333333333</v>
      </c>
      <c r="E86" t="n">
        <v>13.28733333333333</v>
      </c>
    </row>
    <row r="87">
      <c r="A87" t="inlineStr">
        <is>
          <t>300124</t>
        </is>
      </c>
      <c r="B87" t="n">
        <v>0.02977169355494317</v>
      </c>
      <c r="C87" t="n">
        <v>90.99168760873768</v>
      </c>
      <c r="D87" t="n">
        <v>72.17939130434782</v>
      </c>
      <c r="E87" t="n">
        <v>0.922</v>
      </c>
    </row>
    <row r="88">
      <c r="A88" t="inlineStr">
        <is>
          <t>000516</t>
        </is>
      </c>
      <c r="B88" t="n">
        <v>0.004105217790633905</v>
      </c>
      <c r="C88" t="n">
        <v>90.71661237785018</v>
      </c>
      <c r="D88" t="n">
        <v>8.249217391304347</v>
      </c>
      <c r="E88" t="n">
        <v>2.400869565217392</v>
      </c>
    </row>
    <row r="89">
      <c r="A89" t="inlineStr">
        <is>
          <t>002568</t>
        </is>
      </c>
      <c r="B89" t="n">
        <v>0.04268303863237131</v>
      </c>
      <c r="C89" t="n">
        <v>90.53941908713692</v>
      </c>
      <c r="D89" t="n">
        <v>75.67443478260871</v>
      </c>
      <c r="E89" t="n">
        <v>1.195304347826087</v>
      </c>
    </row>
    <row r="90">
      <c r="A90" t="inlineStr">
        <is>
          <t>300073</t>
        </is>
      </c>
      <c r="B90" t="n">
        <v>0.01436876093293951</v>
      </c>
      <c r="C90" t="n">
        <v>90.24532710280373</v>
      </c>
      <c r="D90" t="n">
        <v>48.87721739130435</v>
      </c>
      <c r="E90" t="n">
        <v>3.922695652173913</v>
      </c>
    </row>
    <row r="91">
      <c r="A91" t="inlineStr">
        <is>
          <t>002747</t>
        </is>
      </c>
      <c r="B91" t="n">
        <v>0.009572985483814618</v>
      </c>
      <c r="C91" t="n">
        <v>89.61919666145018</v>
      </c>
      <c r="D91" t="n">
        <v>23.53373913043478</v>
      </c>
      <c r="E91" t="n">
        <v>1.360086956521739</v>
      </c>
    </row>
    <row r="92">
      <c r="A92" t="inlineStr">
        <is>
          <t>002149</t>
        </is>
      </c>
      <c r="B92" t="n">
        <v>0.009296436466841434</v>
      </c>
      <c r="C92" t="n">
        <v>88.9541715628672</v>
      </c>
      <c r="D92" t="n">
        <v>10.65017391304348</v>
      </c>
      <c r="E92" t="n">
        <v>6.17991304347826</v>
      </c>
    </row>
    <row r="93">
      <c r="A93" t="inlineStr">
        <is>
          <t>603678</t>
        </is>
      </c>
      <c r="B93" t="n">
        <v>0.02350797038744668</v>
      </c>
      <c r="C93" t="n">
        <v>88.80597014925374</v>
      </c>
      <c r="D93" t="n">
        <v>51.16260869565217</v>
      </c>
      <c r="E93" t="n">
        <v>2.184434782608696</v>
      </c>
    </row>
    <row r="94">
      <c r="A94" t="inlineStr">
        <is>
          <t>002738</t>
        </is>
      </c>
      <c r="B94" t="n">
        <v>0.01001053447279533</v>
      </c>
      <c r="C94" t="n">
        <v>87.5418994413408</v>
      </c>
      <c r="D94" t="n">
        <v>21.29269565217391</v>
      </c>
      <c r="E94" t="n">
        <v>5.628347826086957</v>
      </c>
    </row>
    <row r="95">
      <c r="A95" t="inlineStr">
        <is>
          <t>688179</t>
        </is>
      </c>
      <c r="B95" t="n">
        <v>0.01694428968599973</v>
      </c>
      <c r="C95" t="n">
        <v>87.12827341322678</v>
      </c>
      <c r="D95" t="n">
        <v>64.71453124999999</v>
      </c>
      <c r="E95" t="n">
        <v>12.4790625</v>
      </c>
    </row>
    <row r="96">
      <c r="A96" t="inlineStr">
        <is>
          <t>601966</t>
        </is>
      </c>
      <c r="B96" t="n">
        <v>0.007901330357683813</v>
      </c>
      <c r="C96" t="n">
        <v>86.86567164179104</v>
      </c>
      <c r="D96" t="n">
        <v>30.5984347826087</v>
      </c>
      <c r="E96" t="n">
        <v>0.954</v>
      </c>
    </row>
    <row r="97">
      <c r="A97" t="inlineStr">
        <is>
          <t>000923</t>
        </is>
      </c>
      <c r="B97" t="n">
        <v>0.01614568254668063</v>
      </c>
      <c r="C97" t="n">
        <v>86.67108753315648</v>
      </c>
      <c r="D97" t="n">
        <v>18.33495652173913</v>
      </c>
      <c r="E97" t="n">
        <v>1.762347826086957</v>
      </c>
    </row>
    <row r="98">
      <c r="A98" t="inlineStr">
        <is>
          <t>603877</t>
        </is>
      </c>
      <c r="B98" t="n">
        <v>0.01076798244438522</v>
      </c>
      <c r="C98" t="n">
        <v>86.51026392961876</v>
      </c>
      <c r="D98" t="n">
        <v>31.40791304347826</v>
      </c>
      <c r="E98" t="n">
        <v>0.4741739130434782</v>
      </c>
    </row>
    <row r="99">
      <c r="A99" t="inlineStr">
        <is>
          <t>300593</t>
        </is>
      </c>
      <c r="B99" t="n">
        <v>0.008479551072697322</v>
      </c>
      <c r="C99" t="n">
        <v>86.11680327868851</v>
      </c>
      <c r="D99" t="n">
        <v>23.72304347826087</v>
      </c>
      <c r="E99" t="n">
        <v>9.411913043478259</v>
      </c>
    </row>
    <row r="100">
      <c r="A100" t="inlineStr">
        <is>
          <t>603882</t>
        </is>
      </c>
      <c r="B100" t="n">
        <v>0.02353096786481457</v>
      </c>
      <c r="C100" t="n">
        <v>84.78332419089412</v>
      </c>
      <c r="D100" t="n">
        <v>106.7966086956522</v>
      </c>
      <c r="E100" t="n">
        <v>1.382956521739131</v>
      </c>
    </row>
    <row r="101">
      <c r="A101" t="inlineStr">
        <is>
          <t>000625</t>
        </is>
      </c>
      <c r="B101" t="n">
        <v>0.01062573142474325</v>
      </c>
      <c r="C101" t="n">
        <v>84.77064220183486</v>
      </c>
      <c r="D101" t="n">
        <v>17.64408695652174</v>
      </c>
      <c r="E101" t="n">
        <v>2.858782608695652</v>
      </c>
    </row>
    <row r="102">
      <c r="A102" t="inlineStr">
        <is>
          <t>300100</t>
        </is>
      </c>
      <c r="B102" t="n">
        <v>0.006868084488006825</v>
      </c>
      <c r="C102" t="n">
        <v>84.55008488964346</v>
      </c>
      <c r="D102" t="n">
        <v>12.12608695652174</v>
      </c>
      <c r="E102" t="n">
        <v>10.4295652173913</v>
      </c>
    </row>
    <row r="103">
      <c r="A103" t="inlineStr">
        <is>
          <t>000626</t>
        </is>
      </c>
      <c r="B103" t="n">
        <v>0.00618634171760587</v>
      </c>
      <c r="C103" t="n">
        <v>84.0599455040872</v>
      </c>
      <c r="D103" t="n">
        <v>9.536086956521737</v>
      </c>
      <c r="E103" t="n">
        <v>1.134521739130435</v>
      </c>
    </row>
    <row r="104">
      <c r="A104" t="inlineStr">
        <is>
          <t>002064</t>
        </is>
      </c>
      <c r="B104" t="n">
        <v>0.002563722680174762</v>
      </c>
      <c r="C104" t="n">
        <v>82.59705488621152</v>
      </c>
      <c r="D104" t="n">
        <v>9.051217391304348</v>
      </c>
      <c r="E104" t="n">
        <v>1.992956521739131</v>
      </c>
    </row>
    <row r="105">
      <c r="A105" t="inlineStr">
        <is>
          <t>601995</t>
        </is>
      </c>
      <c r="B105" t="n">
        <v>0.007881583000676195</v>
      </c>
      <c r="C105" t="n">
        <v>82.36074270557027</v>
      </c>
      <c r="D105" t="n">
        <v>63.25983050847456</v>
      </c>
      <c r="E105" t="n">
        <v>19.77237288135593</v>
      </c>
    </row>
    <row r="106">
      <c r="A106" t="inlineStr">
        <is>
          <t>300727</t>
        </is>
      </c>
      <c r="B106" t="n">
        <v>0.02755250910070296</v>
      </c>
      <c r="C106" t="n">
        <v>81.76895306859204</v>
      </c>
      <c r="D106" t="n">
        <v>26.54417391304348</v>
      </c>
      <c r="E106" t="n">
        <v>17.42226086956522</v>
      </c>
    </row>
    <row r="107">
      <c r="A107" t="inlineStr">
        <is>
          <t>300106</t>
        </is>
      </c>
      <c r="B107" t="n">
        <v>0.003215437397789596</v>
      </c>
      <c r="C107" t="n">
        <v>81.08108108108109</v>
      </c>
      <c r="D107" t="n">
        <v>13.09913043478261</v>
      </c>
      <c r="E107" t="n">
        <v>12.34721739130435</v>
      </c>
    </row>
    <row r="108">
      <c r="A108" t="inlineStr">
        <is>
          <t>300752</t>
        </is>
      </c>
      <c r="B108" t="n">
        <v>0.01727710317703873</v>
      </c>
      <c r="C108" t="n">
        <v>80.86444007858546</v>
      </c>
      <c r="D108" t="n">
        <v>33.69217391304348</v>
      </c>
      <c r="E108" t="n">
        <v>16.94982608695652</v>
      </c>
    </row>
    <row r="109">
      <c r="A109" t="inlineStr">
        <is>
          <t>300001</t>
        </is>
      </c>
      <c r="B109" t="n">
        <v>0.01099926294907614</v>
      </c>
      <c r="C109" t="n">
        <v>80.6020066889632</v>
      </c>
      <c r="D109" t="n">
        <v>23.69852173913043</v>
      </c>
      <c r="E109" t="n">
        <v>2.699739130434783</v>
      </c>
    </row>
    <row r="110">
      <c r="A110" t="inlineStr">
        <is>
          <t>300763</t>
        </is>
      </c>
      <c r="B110" t="n">
        <v>0.03174986734460883</v>
      </c>
      <c r="C110" t="n">
        <v>80.4239523297841</v>
      </c>
      <c r="D110" t="n">
        <v>120.732347826087</v>
      </c>
      <c r="E110" t="n">
        <v>3.922</v>
      </c>
    </row>
    <row r="111">
      <c r="A111" t="inlineStr">
        <is>
          <t>600438</t>
        </is>
      </c>
      <c r="B111" t="n">
        <v>0.009597991081482181</v>
      </c>
      <c r="C111" t="n">
        <v>79.90373044524671</v>
      </c>
      <c r="D111" t="n">
        <v>30.32460869565217</v>
      </c>
      <c r="E111" t="n">
        <v>1.889739130434783</v>
      </c>
    </row>
    <row r="112">
      <c r="A112" t="inlineStr">
        <is>
          <t>600316</t>
        </is>
      </c>
      <c r="B112" t="n">
        <v>0.01308427009469027</v>
      </c>
      <c r="C112" t="n">
        <v>79.89949748743719</v>
      </c>
      <c r="D112" t="n">
        <v>39.07460869565217</v>
      </c>
      <c r="E112" t="n">
        <v>4.427130434782609</v>
      </c>
    </row>
    <row r="113">
      <c r="A113" t="inlineStr">
        <is>
          <t>603915</t>
        </is>
      </c>
      <c r="B113" t="n">
        <v>0.004908999565090245</v>
      </c>
      <c r="C113" t="n">
        <v>79.71198644642101</v>
      </c>
      <c r="D113" t="n">
        <v>25.72782608695653</v>
      </c>
      <c r="E113" t="n">
        <v>4.027391304347827</v>
      </c>
    </row>
    <row r="114">
      <c r="A114" t="inlineStr">
        <is>
          <t>300726</t>
        </is>
      </c>
      <c r="B114" t="n">
        <v>0.02756238173675799</v>
      </c>
      <c r="C114" t="n">
        <v>79.51724137931035</v>
      </c>
      <c r="D114" t="n">
        <v>51.95669565217392</v>
      </c>
      <c r="E114" t="n">
        <v>5.644434782608696</v>
      </c>
    </row>
    <row r="115">
      <c r="A115" t="inlineStr">
        <is>
          <t>300595</t>
        </is>
      </c>
      <c r="B115" t="n">
        <v>0.01674979210328416</v>
      </c>
      <c r="C115" t="n">
        <v>79.49243379571249</v>
      </c>
      <c r="D115" t="n">
        <v>70.0651304347826</v>
      </c>
      <c r="E115" t="n">
        <v>1.350173913043479</v>
      </c>
    </row>
    <row r="116">
      <c r="A116" t="inlineStr">
        <is>
          <t>600472</t>
        </is>
      </c>
      <c r="B116" t="n">
        <v>0.02806973030738111</v>
      </c>
      <c r="C116" t="n">
        <v>79.06012439530062</v>
      </c>
      <c r="D116" t="n">
        <v>50.99226086956521</v>
      </c>
      <c r="E116" t="n">
        <v>0</v>
      </c>
    </row>
    <row r="117">
      <c r="A117" t="inlineStr">
        <is>
          <t>688202</t>
        </is>
      </c>
      <c r="B117" t="n">
        <v>0.03310899073586894</v>
      </c>
      <c r="C117" t="n">
        <v>78.46962233169133</v>
      </c>
      <c r="D117" t="n">
        <v>165.3453913043478</v>
      </c>
      <c r="E117" t="n">
        <v>3.721826086956521</v>
      </c>
    </row>
    <row r="118">
      <c r="A118" t="inlineStr">
        <is>
          <t>300316</t>
        </is>
      </c>
      <c r="B118" t="n">
        <v>0.004391794593776594</v>
      </c>
      <c r="C118" t="n">
        <v>77.86561264822134</v>
      </c>
      <c r="D118" t="n">
        <v>30.14721739130435</v>
      </c>
      <c r="E118" t="n">
        <v>2.578347826086957</v>
      </c>
    </row>
    <row r="119">
      <c r="A119" t="inlineStr">
        <is>
          <t>300225</t>
        </is>
      </c>
      <c r="B119" t="n">
        <v>0.009346047938768785</v>
      </c>
      <c r="C119" t="n">
        <v>77.28585178055825</v>
      </c>
      <c r="D119" t="n">
        <v>15.43078260869565</v>
      </c>
      <c r="E119" t="n">
        <v>6.75304347826087</v>
      </c>
    </row>
    <row r="120">
      <c r="A120" t="inlineStr">
        <is>
          <t>000956</t>
        </is>
      </c>
      <c r="B120" t="n">
        <v>0.003541987102839562</v>
      </c>
      <c r="C120" t="n">
        <v>76.18343195266273</v>
      </c>
      <c r="D120" t="n">
        <v>9.444521739130435</v>
      </c>
      <c r="E120" t="n">
        <v>0</v>
      </c>
    </row>
    <row r="121">
      <c r="A121" t="inlineStr">
        <is>
          <t>000780</t>
        </is>
      </c>
      <c r="B121" t="n">
        <v>0.0006962641690509344</v>
      </c>
      <c r="C121" t="n">
        <v>75.94936708860757</v>
      </c>
      <c r="D121" t="n">
        <v>2.971739130434782</v>
      </c>
      <c r="E121" t="n">
        <v>0.4947826086956521</v>
      </c>
    </row>
    <row r="122">
      <c r="A122" t="inlineStr">
        <is>
          <t>300733</t>
        </is>
      </c>
      <c r="B122" t="n">
        <v>0.006235994413010116</v>
      </c>
      <c r="C122" t="n">
        <v>75.7469244288225</v>
      </c>
      <c r="D122" t="n">
        <v>19.88086956521739</v>
      </c>
      <c r="E122" t="n">
        <v>13.95904347826087</v>
      </c>
    </row>
    <row r="123">
      <c r="A123" t="inlineStr">
        <is>
          <t>002920</t>
        </is>
      </c>
      <c r="B123" t="n">
        <v>0.01763827626753185</v>
      </c>
      <c r="C123" t="n">
        <v>74.70170454545453</v>
      </c>
      <c r="D123" t="n">
        <v>76.10260869565218</v>
      </c>
      <c r="E123" t="n">
        <v>2.829565217391304</v>
      </c>
    </row>
    <row r="124">
      <c r="A124" t="inlineStr">
        <is>
          <t>002601</t>
        </is>
      </c>
      <c r="B124" t="n">
        <v>0.007932502785192612</v>
      </c>
      <c r="C124" t="n">
        <v>74.48046550290938</v>
      </c>
      <c r="D124" t="n">
        <v>28.74486956521739</v>
      </c>
      <c r="E124" t="n">
        <v>1.757391304347826</v>
      </c>
    </row>
    <row r="125">
      <c r="A125" t="inlineStr">
        <is>
          <t>002415</t>
        </is>
      </c>
      <c r="B125" t="n">
        <v>0.009925824817838354</v>
      </c>
      <c r="C125" t="n">
        <v>73.93797237425071</v>
      </c>
      <c r="D125" t="n">
        <v>44.16165217391305</v>
      </c>
      <c r="E125" t="n">
        <v>0.5987826086956521</v>
      </c>
    </row>
    <row r="126">
      <c r="A126" t="inlineStr">
        <is>
          <t>688122</t>
        </is>
      </c>
      <c r="B126" t="n">
        <v>0.01634963477883636</v>
      </c>
      <c r="C126" t="n">
        <v>73.25301204819279</v>
      </c>
      <c r="D126" t="n">
        <v>56.61252173913043</v>
      </c>
      <c r="E126" t="n">
        <v>2.042608695652174</v>
      </c>
    </row>
    <row r="127">
      <c r="A127" t="inlineStr">
        <is>
          <t>601127</t>
        </is>
      </c>
      <c r="B127" t="n">
        <v>0.0111447788132419</v>
      </c>
      <c r="C127" t="n">
        <v>72.71702367531006</v>
      </c>
      <c r="D127" t="n">
        <v>12.13704347826087</v>
      </c>
      <c r="E127" t="n">
        <v>2.569304347826087</v>
      </c>
    </row>
    <row r="128">
      <c r="A128" t="inlineStr">
        <is>
          <t>002240</t>
        </is>
      </c>
      <c r="B128" t="n">
        <v>0.009595075039134492</v>
      </c>
      <c r="C128" t="n">
        <v>72.44444444444444</v>
      </c>
      <c r="D128" t="n">
        <v>17.09852173913044</v>
      </c>
      <c r="E128" t="n">
        <v>5.662521739130434</v>
      </c>
    </row>
    <row r="129">
      <c r="A129" t="inlineStr">
        <is>
          <t>603583</t>
        </is>
      </c>
      <c r="B129" t="n">
        <v>0.005207992854907185</v>
      </c>
      <c r="C129" t="n">
        <v>72.41379310344827</v>
      </c>
      <c r="D129" t="n">
        <v>71.01469565217391</v>
      </c>
      <c r="E129" t="n">
        <v>1.428869565217391</v>
      </c>
    </row>
    <row r="130">
      <c r="A130" t="inlineStr">
        <is>
          <t>300015</t>
        </is>
      </c>
      <c r="B130" t="n">
        <v>0.01433207838469675</v>
      </c>
      <c r="C130" t="n">
        <v>71.99488491048594</v>
      </c>
      <c r="D130" t="n">
        <v>60.27139130434782</v>
      </c>
      <c r="E130" t="n">
        <v>0.6711304347826086</v>
      </c>
    </row>
    <row r="131">
      <c r="A131" t="inlineStr">
        <is>
          <t>601233</t>
        </is>
      </c>
      <c r="B131" t="n">
        <v>0.00442579036497848</v>
      </c>
      <c r="C131" t="n">
        <v>71.81818181818183</v>
      </c>
      <c r="D131" t="n">
        <v>18.00739130434783</v>
      </c>
      <c r="E131" t="n">
        <v>2.189652173913044</v>
      </c>
    </row>
    <row r="132">
      <c r="A132" t="inlineStr">
        <is>
          <t>603225</t>
        </is>
      </c>
      <c r="B132" t="n">
        <v>0.003173124802511704</v>
      </c>
      <c r="C132" t="n">
        <v>71.18491921005385</v>
      </c>
      <c r="D132" t="n">
        <v>12.25008695652174</v>
      </c>
      <c r="E132" t="n">
        <v>0.5368695652173913</v>
      </c>
    </row>
    <row r="133">
      <c r="A133" t="inlineStr">
        <is>
          <t>300677</t>
        </is>
      </c>
      <c r="B133" t="n">
        <v>0.07804743807681155</v>
      </c>
      <c r="C133" t="n">
        <v>71.11565772054398</v>
      </c>
      <c r="D133" t="n">
        <v>147.9398260869565</v>
      </c>
      <c r="E133" t="n">
        <v>4.077217391304348</v>
      </c>
    </row>
    <row r="134">
      <c r="A134" t="inlineStr">
        <is>
          <t>002390</t>
        </is>
      </c>
      <c r="B134" t="n">
        <v>0.001414868581834925</v>
      </c>
      <c r="C134" t="n">
        <v>70.83333333333333</v>
      </c>
      <c r="D134" t="n">
        <v>6.613391304347826</v>
      </c>
      <c r="E134" t="n">
        <v>1.362260869565217</v>
      </c>
    </row>
    <row r="135">
      <c r="A135" t="inlineStr">
        <is>
          <t>600290</t>
        </is>
      </c>
      <c r="B135" t="n">
        <v>0.0008548788805955604</v>
      </c>
      <c r="C135" t="n">
        <v>70.54794520547946</v>
      </c>
      <c r="D135" t="n">
        <v>1.94</v>
      </c>
      <c r="E135" t="n">
        <v>2.044</v>
      </c>
    </row>
    <row r="136">
      <c r="A136" t="inlineStr">
        <is>
          <t>300568</t>
        </is>
      </c>
      <c r="B136" t="n">
        <v>0.008459860141960287</v>
      </c>
      <c r="C136" t="n">
        <v>70.52980132450331</v>
      </c>
      <c r="D136" t="n">
        <v>23.99556521739131</v>
      </c>
      <c r="E136" t="n">
        <v>4.947130434782609</v>
      </c>
    </row>
    <row r="137">
      <c r="A137" t="inlineStr">
        <is>
          <t>002812</t>
        </is>
      </c>
      <c r="B137" t="n">
        <v>0.04210297930828392</v>
      </c>
      <c r="C137" t="n">
        <v>70.48192771084338</v>
      </c>
      <c r="D137" t="n">
        <v>104.2406956521739</v>
      </c>
      <c r="E137" t="n">
        <v>1.344173913043478</v>
      </c>
    </row>
    <row r="138">
      <c r="A138" t="inlineStr">
        <is>
          <t>600238</t>
        </is>
      </c>
      <c r="B138" t="n">
        <v>0.002914396470555805</v>
      </c>
      <c r="C138" t="n">
        <v>70.40618955512574</v>
      </c>
      <c r="D138" t="n">
        <v>5.665217391304349</v>
      </c>
      <c r="E138" t="n">
        <v>0.6964347826086955</v>
      </c>
    </row>
    <row r="139">
      <c r="A139" t="inlineStr">
        <is>
          <t>601866</t>
        </is>
      </c>
      <c r="B139" t="n">
        <v>0.0006120212043088312</v>
      </c>
      <c r="C139" t="n">
        <v>70.29702970297029</v>
      </c>
      <c r="D139" t="n">
        <v>2.496782608695652</v>
      </c>
      <c r="E139" t="n">
        <v>1.497304347826087</v>
      </c>
    </row>
    <row r="140">
      <c r="A140" t="inlineStr">
        <is>
          <t>000406</t>
        </is>
      </c>
      <c r="B140" t="n">
        <v>0.002964674084430887</v>
      </c>
      <c r="C140" t="n">
        <v>69.79865771812079</v>
      </c>
      <c r="D140" t="n">
        <v>7.948608695652173</v>
      </c>
      <c r="E140" t="n">
        <v>0</v>
      </c>
    </row>
    <row r="141">
      <c r="A141" t="inlineStr">
        <is>
          <t>688368</t>
        </is>
      </c>
      <c r="B141" t="n">
        <v>0.03989670497385628</v>
      </c>
      <c r="C141" t="n">
        <v>69.48148148148148</v>
      </c>
      <c r="D141" t="n">
        <v>153.9949565217391</v>
      </c>
      <c r="E141" t="n">
        <v>2.826608695652173</v>
      </c>
    </row>
    <row r="142">
      <c r="A142" t="inlineStr">
        <is>
          <t>600616</t>
        </is>
      </c>
      <c r="B142" t="n">
        <v>0.006548390945244433</v>
      </c>
      <c r="C142" t="n">
        <v>69.3711967545639</v>
      </c>
      <c r="D142" t="n">
        <v>6.489043478260869</v>
      </c>
      <c r="E142" t="n">
        <v>5.372869565217392</v>
      </c>
    </row>
    <row r="143">
      <c r="A143" t="inlineStr">
        <is>
          <t>600563</t>
        </is>
      </c>
      <c r="B143" t="n">
        <v>0.02540006990299462</v>
      </c>
      <c r="C143" t="n">
        <v>68.66718628215121</v>
      </c>
      <c r="D143" t="n">
        <v>85.03982608695652</v>
      </c>
      <c r="E143" t="n">
        <v>1.607565217391304</v>
      </c>
    </row>
    <row r="144">
      <c r="A144" t="inlineStr">
        <is>
          <t>600426</t>
        </is>
      </c>
      <c r="B144" t="n">
        <v>0.01004563760331647</v>
      </c>
      <c r="C144" t="n">
        <v>68.14932486100081</v>
      </c>
      <c r="D144" t="n">
        <v>31.53365217391305</v>
      </c>
      <c r="E144" t="n">
        <v>0.8977391304347826</v>
      </c>
    </row>
    <row r="145">
      <c r="A145" t="inlineStr">
        <is>
          <t>300062</t>
        </is>
      </c>
      <c r="B145" t="n">
        <v>0.01501483140399225</v>
      </c>
      <c r="C145" t="n">
        <v>67.92452830188678</v>
      </c>
      <c r="D145" t="n">
        <v>11.15695652173913</v>
      </c>
      <c r="E145" t="n">
        <v>17.66495652173913</v>
      </c>
    </row>
    <row r="146">
      <c r="A146" t="inlineStr">
        <is>
          <t>600006</t>
        </is>
      </c>
      <c r="B146" t="n">
        <v>0.003309495128425209</v>
      </c>
      <c r="C146" t="n">
        <v>67.62749445676275</v>
      </c>
      <c r="D146" t="n">
        <v>6.211739130434783</v>
      </c>
      <c r="E146" t="n">
        <v>4.082695652173913</v>
      </c>
    </row>
    <row r="147">
      <c r="A147" t="inlineStr">
        <is>
          <t>002648</t>
        </is>
      </c>
      <c r="B147" t="n">
        <v>0.00564771017794789</v>
      </c>
      <c r="C147" t="n">
        <v>67.26128016789087</v>
      </c>
      <c r="D147" t="n">
        <v>23.45686956521739</v>
      </c>
      <c r="E147" t="n">
        <v>1.061217391304348</v>
      </c>
    </row>
    <row r="148">
      <c r="A148" t="inlineStr">
        <is>
          <t>600309</t>
        </is>
      </c>
      <c r="B148" t="n">
        <v>0.01570976036344991</v>
      </c>
      <c r="C148" t="n">
        <v>67.13055954088951</v>
      </c>
      <c r="D148" t="n">
        <v>82.65895652173914</v>
      </c>
      <c r="E148" t="n">
        <v>1.231565217391305</v>
      </c>
    </row>
    <row r="149">
      <c r="A149" t="inlineStr">
        <is>
          <t>601717</t>
        </is>
      </c>
      <c r="B149" t="n">
        <v>0.002272351759214466</v>
      </c>
      <c r="C149" t="n">
        <v>67.0028818443804</v>
      </c>
      <c r="D149" t="n">
        <v>10.22669565217391</v>
      </c>
      <c r="E149" t="n">
        <v>3.194347826086957</v>
      </c>
    </row>
    <row r="150">
      <c r="A150" t="inlineStr">
        <is>
          <t>002179</t>
        </is>
      </c>
      <c r="B150" t="n">
        <v>0.01936602017632081</v>
      </c>
      <c r="C150" t="n">
        <v>66.72347677886665</v>
      </c>
      <c r="D150" t="n">
        <v>57.76008695652174</v>
      </c>
      <c r="E150" t="n">
        <v>0.9658260869565218</v>
      </c>
    </row>
    <row r="151">
      <c r="A151" t="inlineStr">
        <is>
          <t>601965</t>
        </is>
      </c>
      <c r="B151" t="n">
        <v>0.002258862032785169</v>
      </c>
      <c r="C151" t="n">
        <v>66.63660955816052</v>
      </c>
      <c r="D151" t="n">
        <v>13.94173913043478</v>
      </c>
      <c r="E151" t="n">
        <v>1.122260869565217</v>
      </c>
    </row>
    <row r="152">
      <c r="A152" t="inlineStr">
        <is>
          <t>300776</t>
        </is>
      </c>
      <c r="B152" t="n">
        <v>0.01187752404153215</v>
      </c>
      <c r="C152" t="n">
        <v>65.47606354622026</v>
      </c>
      <c r="D152" t="n">
        <v>128.8846086956522</v>
      </c>
      <c r="E152" t="n">
        <v>3.659304347826087</v>
      </c>
    </row>
    <row r="153">
      <c r="A153" t="inlineStr">
        <is>
          <t>300724</t>
        </is>
      </c>
      <c r="B153" t="n">
        <v>0.0327633039605674</v>
      </c>
      <c r="C153" t="n">
        <v>64.95396157781063</v>
      </c>
      <c r="D153" t="n">
        <v>111.7302608695652</v>
      </c>
      <c r="E153" t="n">
        <v>2.091913043478261</v>
      </c>
    </row>
    <row r="154">
      <c r="A154" t="inlineStr">
        <is>
          <t>600486</t>
        </is>
      </c>
      <c r="B154" t="n">
        <v>0.03092418953967286</v>
      </c>
      <c r="C154" t="n">
        <v>64.91397849462366</v>
      </c>
      <c r="D154" t="n">
        <v>106.8302608695652</v>
      </c>
      <c r="E154" t="n">
        <v>0.9287826086956522</v>
      </c>
    </row>
    <row r="155">
      <c r="A155" t="inlineStr">
        <is>
          <t>601899</t>
        </is>
      </c>
      <c r="B155" t="n">
        <v>0.002399228549578985</v>
      </c>
      <c r="C155" t="n">
        <v>64.84018264840181</v>
      </c>
      <c r="D155" t="n">
        <v>7.916782608695653</v>
      </c>
      <c r="E155" t="n">
        <v>1.46495652173913</v>
      </c>
    </row>
    <row r="156">
      <c r="A156" t="inlineStr">
        <is>
          <t>002501</t>
        </is>
      </c>
      <c r="B156" t="n">
        <v>0.0007790291154269793</v>
      </c>
      <c r="C156" t="n">
        <v>64.82758620689657</v>
      </c>
      <c r="D156" t="n">
        <v>1.822782608695652</v>
      </c>
      <c r="E156" t="n">
        <v>0.8973913043478261</v>
      </c>
    </row>
    <row r="157">
      <c r="A157" t="inlineStr">
        <is>
          <t>300769</t>
        </is>
      </c>
      <c r="B157" t="n">
        <v>0.08073020165701397</v>
      </c>
      <c r="C157" t="n">
        <v>64.30307941653159</v>
      </c>
      <c r="D157" t="n">
        <v>122.7539130434782</v>
      </c>
      <c r="E157" t="n">
        <v>4.267652173913044</v>
      </c>
    </row>
    <row r="158">
      <c r="A158" t="inlineStr">
        <is>
          <t>603501</t>
        </is>
      </c>
      <c r="B158" t="n">
        <v>0.05427332272132349</v>
      </c>
      <c r="C158" t="n">
        <v>63.5561415965108</v>
      </c>
      <c r="D158" t="n">
        <v>209.4461739130435</v>
      </c>
      <c r="E158" t="n">
        <v>1.63504347826087</v>
      </c>
    </row>
    <row r="159">
      <c r="A159" t="inlineStr">
        <is>
          <t>603806</t>
        </is>
      </c>
      <c r="B159" t="n">
        <v>0.008229506105681135</v>
      </c>
      <c r="C159" t="n">
        <v>63.52503487831343</v>
      </c>
      <c r="D159" t="n">
        <v>75.98269565217392</v>
      </c>
      <c r="E159" t="n">
        <v>0.6634782608695653</v>
      </c>
    </row>
    <row r="160">
      <c r="A160" t="inlineStr">
        <is>
          <t>300347</t>
        </is>
      </c>
      <c r="B160" t="n">
        <v>0.0377624597221139</v>
      </c>
      <c r="C160" t="n">
        <v>63.52480882091412</v>
      </c>
      <c r="D160" t="n">
        <v>125.156347826087</v>
      </c>
      <c r="E160" t="n">
        <v>1.105565217391304</v>
      </c>
    </row>
    <row r="161">
      <c r="A161" t="inlineStr">
        <is>
          <t>300221</t>
        </is>
      </c>
      <c r="B161" t="n">
        <v>0.002291786421583635</v>
      </c>
      <c r="C161" t="n">
        <v>63.19444444444446</v>
      </c>
      <c r="D161" t="n">
        <v>7.434695652173912</v>
      </c>
      <c r="E161" t="n">
        <v>12.80791304347826</v>
      </c>
    </row>
    <row r="162">
      <c r="A162" t="inlineStr">
        <is>
          <t>002472</t>
        </is>
      </c>
      <c r="B162" t="n">
        <v>0.0005504881609957145</v>
      </c>
      <c r="C162" t="n">
        <v>63.05147058823526</v>
      </c>
      <c r="D162" t="n">
        <v>6.992695652173913</v>
      </c>
      <c r="E162" t="n">
        <v>1.732608695652174</v>
      </c>
    </row>
    <row r="163">
      <c r="A163" t="inlineStr">
        <is>
          <t>603313</t>
        </is>
      </c>
      <c r="B163" t="n">
        <v>0.003303270709687986</v>
      </c>
      <c r="C163" t="n">
        <v>62.97619047619047</v>
      </c>
      <c r="D163" t="n">
        <v>32.23434782608696</v>
      </c>
      <c r="E163" t="n">
        <v>1.690521739130435</v>
      </c>
    </row>
    <row r="164">
      <c r="A164" t="inlineStr">
        <is>
          <t>603416</t>
        </is>
      </c>
      <c r="B164" t="n">
        <v>0.009776911195096105</v>
      </c>
      <c r="C164" t="n">
        <v>62.17959895379251</v>
      </c>
      <c r="D164" t="n">
        <v>85.16365217391305</v>
      </c>
      <c r="E164" t="n">
        <v>2.026782608695652</v>
      </c>
    </row>
    <row r="165">
      <c r="A165" t="inlineStr">
        <is>
          <t>600893</t>
        </is>
      </c>
      <c r="B165" t="n">
        <v>0.02052339076032669</v>
      </c>
      <c r="C165" t="n">
        <v>62.12674543501613</v>
      </c>
      <c r="D165" t="n">
        <v>46.74347826086956</v>
      </c>
      <c r="E165" t="n">
        <v>1.851217391304347</v>
      </c>
    </row>
    <row r="166">
      <c r="A166" t="inlineStr">
        <is>
          <t>601168</t>
        </is>
      </c>
      <c r="B166" t="n">
        <v>0.005055043668626943</v>
      </c>
      <c r="C166" t="n">
        <v>62.12664277180409</v>
      </c>
      <c r="D166" t="n">
        <v>10.78843478260869</v>
      </c>
      <c r="E166" t="n">
        <v>2.651478260869565</v>
      </c>
    </row>
    <row r="167">
      <c r="A167" t="inlineStr">
        <is>
          <t>603319</t>
        </is>
      </c>
      <c r="B167" t="n">
        <v>0.005997168924304461</v>
      </c>
      <c r="C167" t="n">
        <v>62.01923076923075</v>
      </c>
      <c r="D167" t="n">
        <v>37.866</v>
      </c>
      <c r="E167" t="n">
        <v>3.868521739130435</v>
      </c>
    </row>
    <row r="168">
      <c r="A168" t="inlineStr">
        <is>
          <t>002553</t>
        </is>
      </c>
      <c r="B168" t="n">
        <v>0.003035848821463545</v>
      </c>
      <c r="C168" t="n">
        <v>61.87150837988826</v>
      </c>
      <c r="D168" t="n">
        <v>8.330782608695651</v>
      </c>
      <c r="E168" t="n">
        <v>9.034521739130435</v>
      </c>
    </row>
    <row r="169">
      <c r="A169" t="inlineStr">
        <is>
          <t>600793</t>
        </is>
      </c>
      <c r="B169" t="n">
        <v>0.004519882571236923</v>
      </c>
      <c r="C169" t="n">
        <v>61.83206106870229</v>
      </c>
      <c r="D169" t="n">
        <v>10.85</v>
      </c>
      <c r="E169" t="n">
        <v>1.833913043478261</v>
      </c>
    </row>
    <row r="170">
      <c r="A170" t="inlineStr">
        <is>
          <t>000762</t>
        </is>
      </c>
      <c r="B170" t="n">
        <v>0.003728701723105689</v>
      </c>
      <c r="C170" t="n">
        <v>61.59486709440878</v>
      </c>
      <c r="D170" t="n">
        <v>11.39808695652174</v>
      </c>
      <c r="E170" t="n">
        <v>4.462086956521739</v>
      </c>
    </row>
    <row r="171">
      <c r="A171" t="inlineStr">
        <is>
          <t>688036</t>
        </is>
      </c>
      <c r="B171" t="n">
        <v>0.04306744092414083</v>
      </c>
      <c r="C171" t="n">
        <v>61.18143459915613</v>
      </c>
      <c r="D171" t="n">
        <v>122.0233043478261</v>
      </c>
      <c r="E171" t="n">
        <v>1.651652173913043</v>
      </c>
    </row>
    <row r="172">
      <c r="A172" t="inlineStr">
        <is>
          <t>600428</t>
        </is>
      </c>
      <c r="B172" t="n">
        <v>0.0006386808013922294</v>
      </c>
      <c r="C172" t="n">
        <v>61.17647058823532</v>
      </c>
      <c r="D172" t="n">
        <v>3.855565217391304</v>
      </c>
      <c r="E172" t="n">
        <v>1.883565217391304</v>
      </c>
    </row>
    <row r="173">
      <c r="A173" t="inlineStr">
        <is>
          <t>300589</t>
        </is>
      </c>
      <c r="B173" t="n">
        <v>0.01892869731012984</v>
      </c>
      <c r="C173" t="n">
        <v>61.12500000000001</v>
      </c>
      <c r="D173" t="n">
        <v>28.28426086956521</v>
      </c>
      <c r="E173" t="n">
        <v>18.38513043478261</v>
      </c>
    </row>
    <row r="174">
      <c r="A174" t="inlineStr">
        <is>
          <t>002595</t>
        </is>
      </c>
      <c r="B174" t="n">
        <v>0.002687138459593669</v>
      </c>
      <c r="C174" t="n">
        <v>61.04972375690607</v>
      </c>
      <c r="D174" t="n">
        <v>26.13182608695652</v>
      </c>
      <c r="E174" t="n">
        <v>0.9094782608695653</v>
      </c>
    </row>
    <row r="175">
      <c r="A175" t="inlineStr">
        <is>
          <t>600690</t>
        </is>
      </c>
      <c r="B175" t="n">
        <v>0.005142938748233069</v>
      </c>
      <c r="C175" t="n">
        <v>60.47932330827066</v>
      </c>
      <c r="D175" t="n">
        <v>25.91930434782609</v>
      </c>
      <c r="E175" t="n">
        <v>0.8071304347826086</v>
      </c>
    </row>
    <row r="176">
      <c r="A176" t="inlineStr">
        <is>
          <t>000913</t>
        </is>
      </c>
      <c r="B176" t="n">
        <v>0.00422694974063286</v>
      </c>
      <c r="C176" t="n">
        <v>60.32482598607891</v>
      </c>
      <c r="D176" t="n">
        <v>25.12165217391304</v>
      </c>
      <c r="E176" t="n">
        <v>1.292173913043478</v>
      </c>
    </row>
    <row r="177">
      <c r="A177" t="inlineStr">
        <is>
          <t>600392</t>
        </is>
      </c>
      <c r="B177" t="n">
        <v>0.00218144787368684</v>
      </c>
      <c r="C177" t="n">
        <v>60.04343105320302</v>
      </c>
      <c r="D177" t="n">
        <v>8.293565217391306</v>
      </c>
      <c r="E177" t="n">
        <v>3.223913043478261</v>
      </c>
    </row>
    <row r="178">
      <c r="A178" t="inlineStr">
        <is>
          <t>600763</t>
        </is>
      </c>
      <c r="B178" t="n">
        <v>0.04454423403036094</v>
      </c>
      <c r="C178" t="n">
        <v>59.80702547866726</v>
      </c>
      <c r="D178" t="n">
        <v>229.8906956521739</v>
      </c>
      <c r="E178" t="n">
        <v>0.8003478260869565</v>
      </c>
    </row>
    <row r="179">
      <c r="A179" t="inlineStr">
        <is>
          <t>002288</t>
        </is>
      </c>
      <c r="B179" t="n">
        <v>0.001288315197180059</v>
      </c>
      <c r="C179" t="n">
        <v>59.36981757877277</v>
      </c>
      <c r="D179" t="n">
        <v>7.675565217391305</v>
      </c>
      <c r="E179" t="n">
        <v>5.177999999999999</v>
      </c>
    </row>
    <row r="180">
      <c r="A180" t="inlineStr">
        <is>
          <t>300037</t>
        </is>
      </c>
      <c r="B180" t="n">
        <v>0.03441317244178103</v>
      </c>
      <c r="C180" t="n">
        <v>59.34877475662974</v>
      </c>
      <c r="D180" t="n">
        <v>76.35782608695654</v>
      </c>
      <c r="E180" t="n">
        <v>2.943130434782609</v>
      </c>
    </row>
    <row r="181">
      <c r="A181" t="inlineStr">
        <is>
          <t>688686</t>
        </is>
      </c>
      <c r="B181" t="n">
        <v>0.04351332310102298</v>
      </c>
      <c r="C181" t="n">
        <v>59.22970479704794</v>
      </c>
      <c r="D181" t="n">
        <v>315.9924999999999</v>
      </c>
      <c r="E181" t="n">
        <v>17.354375</v>
      </c>
    </row>
    <row r="182">
      <c r="A182" t="inlineStr">
        <is>
          <t>000786</t>
        </is>
      </c>
      <c r="B182" t="n">
        <v>0.005896634494757197</v>
      </c>
      <c r="C182" t="n">
        <v>58.9589905362776</v>
      </c>
      <c r="D182" t="n">
        <v>37.21417391304347</v>
      </c>
      <c r="E182" t="n">
        <v>0.7819130434782608</v>
      </c>
    </row>
    <row r="183">
      <c r="A183" t="inlineStr">
        <is>
          <t>002074</t>
        </is>
      </c>
      <c r="B183" t="n">
        <v>0.009962497410346488</v>
      </c>
      <c r="C183" t="n">
        <v>58.92319277108435</v>
      </c>
      <c r="D183" t="n">
        <v>29.22165217391305</v>
      </c>
      <c r="E183" t="n">
        <v>4.183913043478261</v>
      </c>
    </row>
    <row r="184">
      <c r="A184" t="inlineStr">
        <is>
          <t>603599</t>
        </is>
      </c>
      <c r="B184" t="n">
        <v>0.003409318838820099</v>
      </c>
      <c r="C184" t="n">
        <v>58.87640449438203</v>
      </c>
      <c r="D184" t="n">
        <v>20.80104347826087</v>
      </c>
      <c r="E184" t="n">
        <v>2.201565217391305</v>
      </c>
    </row>
    <row r="185">
      <c r="A185" t="inlineStr">
        <is>
          <t>603026</t>
        </is>
      </c>
      <c r="B185" t="n">
        <v>0.006631879997309078</v>
      </c>
      <c r="C185" t="n">
        <v>58.82970348989767</v>
      </c>
      <c r="D185" t="n">
        <v>46.99017391304348</v>
      </c>
      <c r="E185" t="n">
        <v>5.49304347826087</v>
      </c>
    </row>
    <row r="186">
      <c r="A186" t="inlineStr">
        <is>
          <t>300118</t>
        </is>
      </c>
      <c r="B186" t="n">
        <v>0.008905807016910149</v>
      </c>
      <c r="C186" t="n">
        <v>58.8235294117647</v>
      </c>
      <c r="D186" t="n">
        <v>19.45434782608696</v>
      </c>
      <c r="E186" t="n">
        <v>6.817565217391303</v>
      </c>
    </row>
    <row r="187">
      <c r="A187" t="inlineStr">
        <is>
          <t>000001</t>
        </is>
      </c>
      <c r="B187" t="n">
        <v>0.002381987808000958</v>
      </c>
      <c r="C187" t="n">
        <v>58.48920863309353</v>
      </c>
      <c r="D187" t="n">
        <v>17.41113043478261</v>
      </c>
      <c r="E187" t="n">
        <v>0.5481739130434783</v>
      </c>
    </row>
    <row r="188">
      <c r="A188" t="inlineStr">
        <is>
          <t>300888</t>
        </is>
      </c>
      <c r="B188" t="n">
        <v>0.02184711171616711</v>
      </c>
      <c r="C188" t="n">
        <v>57.82178217821783</v>
      </c>
      <c r="D188" t="n">
        <v>153.1782352941177</v>
      </c>
      <c r="E188" t="n">
        <v>13.35282352941176</v>
      </c>
    </row>
    <row r="189">
      <c r="A189" t="inlineStr">
        <is>
          <t>600707</t>
        </is>
      </c>
      <c r="B189" t="n">
        <v>0.002360436465589349</v>
      </c>
      <c r="C189" t="n">
        <v>57.31462925851702</v>
      </c>
      <c r="D189" t="n">
        <v>5.215652173913043</v>
      </c>
      <c r="E189" t="n">
        <v>2.303826086956522</v>
      </c>
    </row>
    <row r="190">
      <c r="A190" t="inlineStr">
        <is>
          <t>300827</t>
        </is>
      </c>
      <c r="B190" t="n">
        <v>0.009968849236776378</v>
      </c>
      <c r="C190" t="n">
        <v>57.07567336468578</v>
      </c>
      <c r="D190" t="n">
        <v>61.75860869565217</v>
      </c>
      <c r="E190" t="n">
        <v>12.48078260869565</v>
      </c>
    </row>
    <row r="191">
      <c r="A191" t="inlineStr">
        <is>
          <t>002993</t>
        </is>
      </c>
      <c r="B191" t="n">
        <v>0.02057646898340992</v>
      </c>
      <c r="C191" t="n">
        <v>56.65202789976751</v>
      </c>
      <c r="D191" t="n">
        <v>79.3523148148148</v>
      </c>
      <c r="E191" t="n">
        <v>12.57851851851852</v>
      </c>
    </row>
    <row r="192">
      <c r="A192" t="inlineStr">
        <is>
          <t>603337</t>
        </is>
      </c>
      <c r="B192" t="n">
        <v>0.002548015721309672</v>
      </c>
      <c r="C192" t="n">
        <v>56.4774381368268</v>
      </c>
      <c r="D192" t="n">
        <v>28.42947826086957</v>
      </c>
      <c r="E192" t="n">
        <v>0.712</v>
      </c>
    </row>
    <row r="193">
      <c r="A193" t="inlineStr">
        <is>
          <t>601636</t>
        </is>
      </c>
      <c r="B193" t="n">
        <v>0.003249951046082732</v>
      </c>
      <c r="C193" t="n">
        <v>56.24309392265192</v>
      </c>
      <c r="D193" t="n">
        <v>10.24860869565217</v>
      </c>
      <c r="E193" t="n">
        <v>2.563826086956522</v>
      </c>
    </row>
    <row r="194">
      <c r="A194" t="inlineStr">
        <is>
          <t>300859</t>
        </is>
      </c>
      <c r="B194" t="n">
        <v>0.02010605953375166</v>
      </c>
      <c r="C194" t="n">
        <v>56.23188405797104</v>
      </c>
      <c r="D194" t="n">
        <v>26.56965217391304</v>
      </c>
      <c r="E194" t="n">
        <v>20.00434782608695</v>
      </c>
    </row>
    <row r="195">
      <c r="A195" t="inlineStr">
        <is>
          <t>002821</t>
        </is>
      </c>
      <c r="B195" t="n">
        <v>0.0179447137429505</v>
      </c>
      <c r="C195" t="n">
        <v>56.14923998157531</v>
      </c>
      <c r="D195" t="n">
        <v>268.0352173913043</v>
      </c>
      <c r="E195" t="n">
        <v>1.084608695652174</v>
      </c>
    </row>
    <row r="196">
      <c r="A196" t="inlineStr">
        <is>
          <t>002340</t>
        </is>
      </c>
      <c r="B196" t="n">
        <v>0.002028308022574506</v>
      </c>
      <c r="C196" t="n">
        <v>56.13718411552347</v>
      </c>
      <c r="D196" t="n">
        <v>5.700608695652173</v>
      </c>
      <c r="E196" t="n">
        <v>5.166347826086956</v>
      </c>
    </row>
    <row r="197">
      <c r="A197" t="inlineStr">
        <is>
          <t>601865</t>
        </is>
      </c>
      <c r="B197" t="n">
        <v>0.01224710684067406</v>
      </c>
      <c r="C197" t="n">
        <v>55.86443259710585</v>
      </c>
      <c r="D197" t="n">
        <v>32.52173913043478</v>
      </c>
      <c r="E197" t="n">
        <v>5.405217391304348</v>
      </c>
    </row>
    <row r="198">
      <c r="A198" t="inlineStr">
        <is>
          <t>002139</t>
        </is>
      </c>
      <c r="B198" t="n">
        <v>0.0008583092787426589</v>
      </c>
      <c r="C198" t="n">
        <v>55.08196721311478</v>
      </c>
      <c r="D198" t="n">
        <v>7.709478260869565</v>
      </c>
      <c r="E198" t="n">
        <v>4.503565217391304</v>
      </c>
    </row>
    <row r="199">
      <c r="A199" t="inlineStr">
        <is>
          <t>300549</t>
        </is>
      </c>
      <c r="B199" t="n">
        <v>0.01888195953400292</v>
      </c>
      <c r="C199" t="n">
        <v>54.65935787000784</v>
      </c>
      <c r="D199" t="n">
        <v>20.65608695652174</v>
      </c>
      <c r="E199" t="n">
        <v>8.122521739130434</v>
      </c>
    </row>
    <row r="200">
      <c r="A200" t="inlineStr">
        <is>
          <t>000100</t>
        </is>
      </c>
      <c r="B200" t="n">
        <v>0.0008488260577096607</v>
      </c>
      <c r="C200" t="n">
        <v>54.58786936236393</v>
      </c>
      <c r="D200" t="n">
        <v>6.952434782608695</v>
      </c>
      <c r="E200" t="n">
        <v>3.305652173913043</v>
      </c>
    </row>
    <row r="201">
      <c r="A201" t="inlineStr">
        <is>
          <t>002884</t>
        </is>
      </c>
      <c r="B201" t="n">
        <v>0.004251997969249713</v>
      </c>
      <c r="C201" t="n">
        <v>54.41595441595442</v>
      </c>
      <c r="D201" t="n">
        <v>24.30130434782608</v>
      </c>
      <c r="E201" t="n">
        <v>1.789652173913044</v>
      </c>
    </row>
    <row r="202">
      <c r="A202" t="inlineStr">
        <is>
          <t>002646</t>
        </is>
      </c>
      <c r="B202" t="n">
        <v>0.01138096376271242</v>
      </c>
      <c r="C202" t="n">
        <v>54.31985294117645</v>
      </c>
      <c r="D202" t="n">
        <v>14.03408695652174</v>
      </c>
      <c r="E202" t="n">
        <v>4.192608695652173</v>
      </c>
    </row>
    <row r="203">
      <c r="A203" t="inlineStr">
        <is>
          <t>300623</t>
        </is>
      </c>
      <c r="B203" t="n">
        <v>0.01639472537112446</v>
      </c>
      <c r="C203" t="n">
        <v>54.26515930113052</v>
      </c>
      <c r="D203" t="n">
        <v>41.18243478260869</v>
      </c>
      <c r="E203" t="n">
        <v>7.00078260869565</v>
      </c>
    </row>
    <row r="204">
      <c r="A204" t="inlineStr">
        <is>
          <t>600226</t>
        </is>
      </c>
      <c r="B204" t="n">
        <v>0.0001930753927493014</v>
      </c>
      <c r="C204" t="n">
        <v>54.23728813559323</v>
      </c>
      <c r="D204" t="n">
        <v>1.665913043478261</v>
      </c>
      <c r="E204" t="n">
        <v>1.937217391304348</v>
      </c>
    </row>
    <row r="205">
      <c r="A205" t="inlineStr">
        <is>
          <t>600255</t>
        </is>
      </c>
      <c r="B205" t="n">
        <v>0.0003801674200258442</v>
      </c>
      <c r="C205" t="n">
        <v>54.23728813559323</v>
      </c>
      <c r="D205" t="n">
        <v>1.593913043478261</v>
      </c>
      <c r="E205" t="n">
        <v>1.568608695652174</v>
      </c>
    </row>
    <row r="206">
      <c r="A206" t="inlineStr">
        <is>
          <t>603298</t>
        </is>
      </c>
      <c r="B206" t="n">
        <v>0.003098684756499401</v>
      </c>
      <c r="C206" t="n">
        <v>54.21166306695464</v>
      </c>
      <c r="D206" t="n">
        <v>18.49078260869565</v>
      </c>
      <c r="E206" t="n">
        <v>0.9045217391304348</v>
      </c>
    </row>
    <row r="207">
      <c r="A207" t="inlineStr">
        <is>
          <t>603198</t>
        </is>
      </c>
      <c r="B207" t="n">
        <v>0.01299860768859452</v>
      </c>
      <c r="C207" t="n">
        <v>54.02731983042865</v>
      </c>
      <c r="D207" t="n">
        <v>28.14295652173913</v>
      </c>
      <c r="E207" t="n">
        <v>2.260782608695652</v>
      </c>
    </row>
    <row r="208">
      <c r="A208" t="inlineStr">
        <is>
          <t>603259</t>
        </is>
      </c>
      <c r="B208" t="n">
        <v>0.01821510396397337</v>
      </c>
      <c r="C208" t="n">
        <v>53.84615384615383</v>
      </c>
      <c r="D208" t="n">
        <v>114.5927826086957</v>
      </c>
      <c r="E208" t="n">
        <v>0.9798260869565218</v>
      </c>
    </row>
    <row r="209">
      <c r="A209" t="inlineStr">
        <is>
          <t>300708</t>
        </is>
      </c>
      <c r="B209" t="n">
        <v>0.01283632252997692</v>
      </c>
      <c r="C209" t="n">
        <v>53.62134688691231</v>
      </c>
      <c r="D209" t="n">
        <v>27.67217391304348</v>
      </c>
      <c r="E209" t="n">
        <v>17.96060869565217</v>
      </c>
    </row>
    <row r="210">
      <c r="A210" t="inlineStr">
        <is>
          <t>300496</t>
        </is>
      </c>
      <c r="B210" t="n">
        <v>0.02053673005947463</v>
      </c>
      <c r="C210" t="n">
        <v>53.52941176470589</v>
      </c>
      <c r="D210" t="n">
        <v>97.43121739130434</v>
      </c>
      <c r="E210" t="n">
        <v>2.612608695652174</v>
      </c>
    </row>
    <row r="211">
      <c r="A211" t="inlineStr">
        <is>
          <t>002444</t>
        </is>
      </c>
      <c r="B211" t="n">
        <v>0.005750969779790576</v>
      </c>
      <c r="C211" t="n">
        <v>53.44110854503465</v>
      </c>
      <c r="D211" t="n">
        <v>25.15513043478261</v>
      </c>
      <c r="E211" t="n">
        <v>1.691478260869565</v>
      </c>
    </row>
    <row r="212">
      <c r="A212" t="inlineStr">
        <is>
          <t>300712</t>
        </is>
      </c>
      <c r="B212" t="n">
        <v>0.005502738684756322</v>
      </c>
      <c r="C212" t="n">
        <v>53.16377171215881</v>
      </c>
      <c r="D212" t="n">
        <v>18.40086956521739</v>
      </c>
      <c r="E212" t="n">
        <v>6.496782608695654</v>
      </c>
    </row>
    <row r="213">
      <c r="A213" t="inlineStr">
        <is>
          <t>603260</t>
        </is>
      </c>
      <c r="B213" t="n">
        <v>0.006545156307002768</v>
      </c>
      <c r="C213" t="n">
        <v>53.04625199362041</v>
      </c>
      <c r="D213" t="n">
        <v>33.9024347826087</v>
      </c>
      <c r="E213" t="n">
        <v>1.050347826086957</v>
      </c>
    </row>
    <row r="214">
      <c r="A214" t="inlineStr">
        <is>
          <t>600753</t>
        </is>
      </c>
      <c r="B214" t="n">
        <v>0.001885024275252429</v>
      </c>
      <c r="C214" t="n">
        <v>52.98446443172526</v>
      </c>
      <c r="D214" t="n">
        <v>15.89347826086957</v>
      </c>
      <c r="E214" t="n">
        <v>2.132608695652174</v>
      </c>
    </row>
    <row r="215">
      <c r="A215" t="inlineStr">
        <is>
          <t>603345</t>
        </is>
      </c>
      <c r="B215" t="n">
        <v>0.007386641351082891</v>
      </c>
      <c r="C215" t="n">
        <v>52.81471004243281</v>
      </c>
      <c r="D215" t="n">
        <v>176.4535652173913</v>
      </c>
      <c r="E215" t="n">
        <v>0.7241739130434782</v>
      </c>
    </row>
    <row r="216">
      <c r="A216" t="inlineStr">
        <is>
          <t>600280</t>
        </is>
      </c>
      <c r="B216" t="n">
        <v>0.0004631873113186895</v>
      </c>
      <c r="C216" t="n">
        <v>51.80722891566265</v>
      </c>
      <c r="D216" t="n">
        <v>2.068608695652174</v>
      </c>
      <c r="E216" t="n">
        <v>0.5109565217391305</v>
      </c>
    </row>
    <row r="217">
      <c r="A217" t="inlineStr">
        <is>
          <t>603127</t>
        </is>
      </c>
      <c r="B217" t="n">
        <v>0.00987393900646555</v>
      </c>
      <c r="C217" t="n">
        <v>51.67980091248445</v>
      </c>
      <c r="D217" t="n">
        <v>100.3533913043478</v>
      </c>
      <c r="E217" t="n">
        <v>1.233391304347826</v>
      </c>
    </row>
    <row r="218">
      <c r="A218" t="inlineStr">
        <is>
          <t>688388</t>
        </is>
      </c>
      <c r="B218" t="n">
        <v>0.02776655861593127</v>
      </c>
      <c r="C218" t="n">
        <v>51.67587476979742</v>
      </c>
      <c r="D218" t="n">
        <v>62.57086956521739</v>
      </c>
      <c r="E218" t="n">
        <v>2.261565217391304</v>
      </c>
    </row>
    <row r="219">
      <c r="A219" t="inlineStr">
        <is>
          <t>600237</t>
        </is>
      </c>
      <c r="B219" t="n">
        <v>0.0002743373822391008</v>
      </c>
      <c r="C219" t="n">
        <v>51.57384987893463</v>
      </c>
      <c r="D219" t="n">
        <v>4.560782608695653</v>
      </c>
      <c r="E219" t="n">
        <v>6.344782608695651</v>
      </c>
    </row>
    <row r="220">
      <c r="A220" t="inlineStr">
        <is>
          <t>300064</t>
        </is>
      </c>
      <c r="B220" t="n">
        <v>0.005369381900891021</v>
      </c>
      <c r="C220" t="n">
        <v>51.42857142857142</v>
      </c>
      <c r="D220" t="n">
        <v>4.288086956521739</v>
      </c>
      <c r="E220" t="n">
        <v>14.85208695652174</v>
      </c>
    </row>
    <row r="221">
      <c r="A221" t="inlineStr">
        <is>
          <t>688339</t>
        </is>
      </c>
      <c r="B221" t="n">
        <v>0.08687143792977173</v>
      </c>
      <c r="C221" t="n">
        <v>51.22915775972638</v>
      </c>
      <c r="D221" t="n">
        <v>200.4341592920354</v>
      </c>
      <c r="E221" t="n">
        <v>9.992920353982301</v>
      </c>
    </row>
    <row r="222">
      <c r="A222" t="inlineStr">
        <is>
          <t>000737</t>
        </is>
      </c>
      <c r="B222" t="n">
        <v>0.0006031874269038874</v>
      </c>
      <c r="C222" t="n">
        <v>50.96153846153846</v>
      </c>
      <c r="D222" t="n">
        <v>4.002173913043478</v>
      </c>
      <c r="E222" t="n">
        <v>0.8825217391304346</v>
      </c>
    </row>
    <row r="223">
      <c r="A223" t="inlineStr">
        <is>
          <t>300782</t>
        </is>
      </c>
      <c r="B223" t="n">
        <v>0.1788114305821606</v>
      </c>
      <c r="C223" t="n">
        <v>50.50618672665917</v>
      </c>
      <c r="D223" t="n">
        <v>486.6446086956522</v>
      </c>
      <c r="E223" t="n">
        <v>2.352173913043479</v>
      </c>
    </row>
    <row r="224">
      <c r="A224" t="inlineStr">
        <is>
          <t>002430</t>
        </is>
      </c>
      <c r="B224" t="n">
        <v>0.004706074429806519</v>
      </c>
      <c r="C224" t="n">
        <v>50.41536863966769</v>
      </c>
      <c r="D224" t="n">
        <v>25.54330434782609</v>
      </c>
      <c r="E224" t="n">
        <v>0.9407826086956521</v>
      </c>
    </row>
    <row r="225">
      <c r="A225" t="inlineStr">
        <is>
          <t>000902</t>
        </is>
      </c>
      <c r="B225" t="n">
        <v>0.002343574519569585</v>
      </c>
      <c r="C225" t="n">
        <v>50.3338898163606</v>
      </c>
      <c r="D225" t="n">
        <v>13.53660869565217</v>
      </c>
      <c r="E225" t="n">
        <v>1.025304347826087</v>
      </c>
    </row>
    <row r="226">
      <c r="A226" t="inlineStr">
        <is>
          <t>600798</t>
        </is>
      </c>
      <c r="B226" t="n">
        <v>0.001377842625188891</v>
      </c>
      <c r="C226" t="n">
        <v>50.31446540880504</v>
      </c>
      <c r="D226" t="n">
        <v>3.580347826086957</v>
      </c>
      <c r="E226" t="n">
        <v>3.776695652173914</v>
      </c>
    </row>
    <row r="227">
      <c r="A227" t="inlineStr">
        <is>
          <t>000536</t>
        </is>
      </c>
      <c r="B227" t="n">
        <v>0.0007655570403407532</v>
      </c>
      <c r="C227" t="n">
        <v>50.25906735751295</v>
      </c>
      <c r="D227" t="n">
        <v>2.323043478260869</v>
      </c>
      <c r="E227" t="n">
        <v>1.132782608695653</v>
      </c>
    </row>
    <row r="228">
      <c r="A228" t="inlineStr">
        <is>
          <t>000866</t>
        </is>
      </c>
      <c r="B228" t="n">
        <v>0.002521770171915447</v>
      </c>
      <c r="C228" t="n">
        <v>49.62162162162163</v>
      </c>
      <c r="D228" t="n">
        <v>11.38313043478261</v>
      </c>
      <c r="E228" t="n">
        <v>0</v>
      </c>
    </row>
    <row r="229">
      <c r="A229" t="inlineStr">
        <is>
          <t>300454</t>
        </is>
      </c>
      <c r="B229" t="n">
        <v>0.02789182540500129</v>
      </c>
      <c r="C229" t="n">
        <v>49.28909952606635</v>
      </c>
      <c r="D229" t="n">
        <v>219.0251304347826</v>
      </c>
      <c r="E229" t="n">
        <v>0.7264347826086955</v>
      </c>
    </row>
    <row r="230">
      <c r="A230" t="inlineStr">
        <is>
          <t>002906</t>
        </is>
      </c>
      <c r="B230" t="n">
        <v>0.00826503474253017</v>
      </c>
      <c r="C230" t="n">
        <v>49.21576939381096</v>
      </c>
      <c r="D230" t="n">
        <v>22.65791304347827</v>
      </c>
      <c r="E230" t="n">
        <v>1.594608695652174</v>
      </c>
    </row>
    <row r="231">
      <c r="A231" t="inlineStr">
        <is>
          <t>603306</t>
        </is>
      </c>
      <c r="B231" t="n">
        <v>0.002726937032268861</v>
      </c>
      <c r="C231" t="n">
        <v>48.85057471264369</v>
      </c>
      <c r="D231" t="n">
        <v>20.25704347826087</v>
      </c>
      <c r="E231" t="n">
        <v>1.661130434782609</v>
      </c>
    </row>
    <row r="232">
      <c r="A232" t="inlineStr">
        <is>
          <t>688188</t>
        </is>
      </c>
      <c r="B232" t="n">
        <v>0.02677512618748634</v>
      </c>
      <c r="C232" t="n">
        <v>48.81042654028435</v>
      </c>
      <c r="D232" t="n">
        <v>252.6033043478261</v>
      </c>
      <c r="E232" t="n">
        <v>2.583565217391305</v>
      </c>
    </row>
    <row r="233">
      <c r="A233" t="inlineStr">
        <is>
          <t>601799</t>
        </is>
      </c>
      <c r="B233" t="n">
        <v>0.01858955106077364</v>
      </c>
      <c r="C233" t="n">
        <v>48.58327574291638</v>
      </c>
      <c r="D233" t="n">
        <v>176.5569565217391</v>
      </c>
      <c r="E233" t="n">
        <v>0.5716521739130436</v>
      </c>
    </row>
    <row r="234">
      <c r="A234" t="inlineStr">
        <is>
          <t>300390</t>
        </is>
      </c>
      <c r="B234" t="n">
        <v>0.005010472964928431</v>
      </c>
      <c r="C234" t="n">
        <v>48.35164835164836</v>
      </c>
      <c r="D234" t="n">
        <v>18.53521739130435</v>
      </c>
      <c r="E234" t="n">
        <v>5.219304347826087</v>
      </c>
    </row>
    <row r="235">
      <c r="A235" t="inlineStr">
        <is>
          <t>603833</t>
        </is>
      </c>
      <c r="B235" t="n">
        <v>0.01027430206328923</v>
      </c>
      <c r="C235" t="n">
        <v>48.28043677926321</v>
      </c>
      <c r="D235" t="n">
        <v>119.781652173913</v>
      </c>
      <c r="E235" t="n">
        <v>0.3109565217391305</v>
      </c>
    </row>
    <row r="236">
      <c r="A236" t="inlineStr">
        <is>
          <t>603195</t>
        </is>
      </c>
      <c r="B236" t="n">
        <v>0.03165122876422562</v>
      </c>
      <c r="C236" t="n">
        <v>48.12275957486951</v>
      </c>
      <c r="D236" t="n">
        <v>184.8620869565217</v>
      </c>
      <c r="E236" t="n">
        <v>3.040173913043478</v>
      </c>
    </row>
    <row r="237">
      <c r="A237" t="inlineStr">
        <is>
          <t>002353</t>
        </is>
      </c>
      <c r="B237" t="n">
        <v>0.005274779139277159</v>
      </c>
      <c r="C237" t="n">
        <v>48.12101910828026</v>
      </c>
      <c r="D237" t="n">
        <v>33.29826086956522</v>
      </c>
      <c r="E237" t="n">
        <v>2.294434782608696</v>
      </c>
    </row>
    <row r="238">
      <c r="A238" t="inlineStr">
        <is>
          <t>600089</t>
        </is>
      </c>
      <c r="B238" t="n">
        <v>0.0008338852254948627</v>
      </c>
      <c r="C238" t="n">
        <v>47.94520547945207</v>
      </c>
      <c r="D238" t="n">
        <v>8.954521739130437</v>
      </c>
      <c r="E238" t="n">
        <v>2.490956521739131</v>
      </c>
    </row>
    <row r="239">
      <c r="A239" t="inlineStr">
        <is>
          <t>300759</t>
        </is>
      </c>
      <c r="B239" t="n">
        <v>0.01082420907351373</v>
      </c>
      <c r="C239" t="n">
        <v>47.6617855455834</v>
      </c>
      <c r="D239" t="n">
        <v>108.349652173913</v>
      </c>
      <c r="E239" t="n">
        <v>1.540086956521739</v>
      </c>
    </row>
    <row r="240">
      <c r="A240" t="inlineStr">
        <is>
          <t>002352</t>
        </is>
      </c>
      <c r="B240" t="n">
        <v>0.005611290283974679</v>
      </c>
      <c r="C240" t="n">
        <v>47.30741012472486</v>
      </c>
      <c r="D240" t="n">
        <v>82.03260869565217</v>
      </c>
      <c r="E240" t="n">
        <v>0.4369565217391304</v>
      </c>
    </row>
    <row r="241">
      <c r="A241" t="inlineStr">
        <is>
          <t>300373</t>
        </is>
      </c>
      <c r="B241" t="n">
        <v>0.006794250623312436</v>
      </c>
      <c r="C241" t="n">
        <v>47.16863721219661</v>
      </c>
      <c r="D241" t="n">
        <v>41.33452173913044</v>
      </c>
      <c r="E241" t="n">
        <v>5.096608695652174</v>
      </c>
    </row>
    <row r="242">
      <c r="A242" t="inlineStr">
        <is>
          <t>300751</t>
        </is>
      </c>
      <c r="B242" t="n">
        <v>0.25781827942529</v>
      </c>
      <c r="C242" t="n">
        <v>47.11702675594351</v>
      </c>
      <c r="D242" t="n">
        <v>456.2413913043479</v>
      </c>
      <c r="E242" t="n">
        <v>2.504782608695652</v>
      </c>
    </row>
    <row r="243">
      <c r="A243" t="inlineStr">
        <is>
          <t>600436</t>
        </is>
      </c>
      <c r="B243" t="n">
        <v>0.02565109337817804</v>
      </c>
      <c r="C243" t="n">
        <v>47.05449189985274</v>
      </c>
      <c r="D243" t="n">
        <v>240.279652173913</v>
      </c>
      <c r="E243" t="n">
        <v>0.7009565217391305</v>
      </c>
    </row>
    <row r="244">
      <c r="A244" t="inlineStr">
        <is>
          <t>002304</t>
        </is>
      </c>
      <c r="B244" t="n">
        <v>0.06627007191302037</v>
      </c>
      <c r="C244" t="n">
        <v>46.98528851284398</v>
      </c>
      <c r="D244" t="n">
        <v>171.0146086956522</v>
      </c>
      <c r="E244" t="n">
        <v>0.7085217391304349</v>
      </c>
    </row>
    <row r="245">
      <c r="A245" t="inlineStr">
        <is>
          <t>600003</t>
        </is>
      </c>
      <c r="B245" t="n">
        <v>0.001059718960952357</v>
      </c>
      <c r="C245" t="n">
        <v>46.59090909090908</v>
      </c>
      <c r="D245" t="n">
        <v>2.676</v>
      </c>
      <c r="E245" t="n">
        <v>0</v>
      </c>
    </row>
    <row r="246">
      <c r="A246" t="inlineStr">
        <is>
          <t>300301</t>
        </is>
      </c>
      <c r="B246" t="n">
        <v>0.002798993707255391</v>
      </c>
      <c r="C246" t="n">
        <v>46.51162790697674</v>
      </c>
      <c r="D246" t="n">
        <v>4.524695652173914</v>
      </c>
      <c r="E246" t="n">
        <v>12.56286956521739</v>
      </c>
    </row>
    <row r="247">
      <c r="A247" t="inlineStr">
        <is>
          <t>000527</t>
        </is>
      </c>
      <c r="B247" t="n">
        <v>0.002861995624900508</v>
      </c>
      <c r="C247" t="n">
        <v>46.49947753396029</v>
      </c>
      <c r="D247" t="n">
        <v>12.04452173913043</v>
      </c>
      <c r="E247" t="n">
        <v>0</v>
      </c>
    </row>
    <row r="248">
      <c r="A248" t="inlineStr">
        <is>
          <t>601689</t>
        </is>
      </c>
      <c r="B248" t="n">
        <v>0.002906122052695974</v>
      </c>
      <c r="C248" t="n">
        <v>46.47887323943662</v>
      </c>
      <c r="D248" t="n">
        <v>39.64486956521739</v>
      </c>
      <c r="E248" t="n">
        <v>1.001217391304348</v>
      </c>
    </row>
    <row r="249">
      <c r="A249" t="inlineStr">
        <is>
          <t>600976</t>
        </is>
      </c>
      <c r="B249" t="n">
        <v>0.001708835576594876</v>
      </c>
      <c r="C249" t="n">
        <v>46.40732265446223</v>
      </c>
      <c r="D249" t="n">
        <v>27.07904347826087</v>
      </c>
      <c r="E249" t="n">
        <v>1.676173913043479</v>
      </c>
    </row>
    <row r="250">
      <c r="A250" t="inlineStr">
        <is>
          <t>600765</t>
        </is>
      </c>
      <c r="B250" t="n">
        <v>0.006516243465833892</v>
      </c>
      <c r="C250" t="n">
        <v>46.07366226546213</v>
      </c>
      <c r="D250" t="n">
        <v>16.69852173913043</v>
      </c>
      <c r="E250" t="n">
        <v>3.381478260869565</v>
      </c>
    </row>
    <row r="251">
      <c r="A251" t="inlineStr">
        <is>
          <t>300475</t>
        </is>
      </c>
      <c r="B251" t="n">
        <v>0.001601983734970103</v>
      </c>
      <c r="C251" t="n">
        <v>45.92760180995477</v>
      </c>
      <c r="D251" t="n">
        <v>11.40565217391304</v>
      </c>
      <c r="E251" t="n">
        <v>1.931043478260869</v>
      </c>
    </row>
    <row r="252">
      <c r="A252" t="inlineStr">
        <is>
          <t>688567</t>
        </is>
      </c>
      <c r="B252" t="n">
        <v>0.01010733232203007</v>
      </c>
      <c r="C252" t="n">
        <v>45.92123769338959</v>
      </c>
      <c r="D252" t="n">
        <v>31.69565217391305</v>
      </c>
      <c r="E252" t="n">
        <v>6.302869565217391</v>
      </c>
    </row>
    <row r="253">
      <c r="A253" t="inlineStr">
        <is>
          <t>300721</t>
        </is>
      </c>
      <c r="B253" t="n">
        <v>0.003183004480658497</v>
      </c>
      <c r="C253" t="n">
        <v>45.70602807597028</v>
      </c>
      <c r="D253" t="n">
        <v>32.10339130434782</v>
      </c>
      <c r="E253" t="n">
        <v>11.40252173913044</v>
      </c>
    </row>
    <row r="254">
      <c r="A254" t="inlineStr">
        <is>
          <t>600151</t>
        </is>
      </c>
      <c r="B254" t="n">
        <v>0.0005531168437542152</v>
      </c>
      <c r="C254" t="n">
        <v>45.59859154929578</v>
      </c>
      <c r="D254" t="n">
        <v>7.806434782608695</v>
      </c>
      <c r="E254" t="n">
        <v>3.462434782608695</v>
      </c>
    </row>
    <row r="255">
      <c r="A255" t="inlineStr">
        <is>
          <t>600926</t>
        </is>
      </c>
      <c r="B255" t="n">
        <v>0.001168191608201087</v>
      </c>
      <c r="C255" t="n">
        <v>45.41832669322709</v>
      </c>
      <c r="D255" t="n">
        <v>13.36895652173913</v>
      </c>
      <c r="E255" t="n">
        <v>0.7776521739130434</v>
      </c>
    </row>
    <row r="256">
      <c r="A256" t="inlineStr">
        <is>
          <t>603179</t>
        </is>
      </c>
      <c r="B256" t="n">
        <v>0.002567364931770739</v>
      </c>
      <c r="C256" t="n">
        <v>44.79206409767264</v>
      </c>
      <c r="D256" t="n">
        <v>31.62008695652174</v>
      </c>
      <c r="E256" t="n">
        <v>1.050260869565217</v>
      </c>
    </row>
    <row r="257">
      <c r="A257" t="inlineStr">
        <is>
          <t>603008</t>
        </is>
      </c>
      <c r="B257" t="n">
        <v>0.003113562259801956</v>
      </c>
      <c r="C257" t="n">
        <v>44.66019417475729</v>
      </c>
      <c r="D257" t="n">
        <v>15.57182608695652</v>
      </c>
      <c r="E257" t="n">
        <v>1.876</v>
      </c>
    </row>
    <row r="258">
      <c r="A258" t="inlineStr">
        <is>
          <t>000725</t>
        </is>
      </c>
      <c r="B258" t="n">
        <v>0.0004970513241086095</v>
      </c>
      <c r="C258" t="n">
        <v>44.62474645030427</v>
      </c>
      <c r="D258" t="n">
        <v>5.398173913043477</v>
      </c>
      <c r="E258" t="n">
        <v>2.758260869565218</v>
      </c>
    </row>
    <row r="259">
      <c r="A259" t="inlineStr">
        <is>
          <t>300725</t>
        </is>
      </c>
      <c r="B259" t="n">
        <v>0.01232838659595811</v>
      </c>
      <c r="C259" t="n">
        <v>44.30938306552328</v>
      </c>
      <c r="D259" t="n">
        <v>129.6389565217391</v>
      </c>
      <c r="E259" t="n">
        <v>1.891739130434783</v>
      </c>
    </row>
    <row r="260">
      <c r="A260" t="inlineStr">
        <is>
          <t>002716</t>
        </is>
      </c>
      <c r="B260" t="n">
        <v>0.000380257488847144</v>
      </c>
      <c r="C260" t="n">
        <v>44.24242424242424</v>
      </c>
      <c r="D260" t="n">
        <v>2.250347826086956</v>
      </c>
      <c r="E260" t="n">
        <v>2.800347826086956</v>
      </c>
    </row>
    <row r="261">
      <c r="A261" t="inlineStr">
        <is>
          <t>688099</t>
        </is>
      </c>
      <c r="B261" t="n">
        <v>0.009648748132535204</v>
      </c>
      <c r="C261" t="n">
        <v>44.22525107604018</v>
      </c>
      <c r="D261" t="n">
        <v>68.66486956521739</v>
      </c>
      <c r="E261" t="n">
        <v>1.578</v>
      </c>
    </row>
    <row r="262">
      <c r="A262" t="inlineStr">
        <is>
          <t>300415</t>
        </is>
      </c>
      <c r="B262" t="n">
        <v>0.001264893516758629</v>
      </c>
      <c r="C262" t="n">
        <v>43.94495412844035</v>
      </c>
      <c r="D262" t="n">
        <v>13.88678260869565</v>
      </c>
      <c r="E262" t="n">
        <v>2.139739130434783</v>
      </c>
    </row>
    <row r="263">
      <c r="A263" t="inlineStr">
        <is>
          <t>600406</t>
        </is>
      </c>
      <c r="B263" t="n">
        <v>0.002552991421622896</v>
      </c>
      <c r="C263" t="n">
        <v>43.91485423415087</v>
      </c>
      <c r="D263" t="n">
        <v>22.98095652173913</v>
      </c>
      <c r="E263" t="n">
        <v>0.6159130434782607</v>
      </c>
    </row>
    <row r="264">
      <c r="A264" t="inlineStr">
        <is>
          <t>002080</t>
        </is>
      </c>
      <c r="B264" t="n">
        <v>0.002361975515640635</v>
      </c>
      <c r="C264" t="n">
        <v>43.86422976501307</v>
      </c>
      <c r="D264" t="n">
        <v>21.23226086956522</v>
      </c>
      <c r="E264" t="n">
        <v>1.620608695652174</v>
      </c>
    </row>
    <row r="265">
      <c r="A265" t="inlineStr">
        <is>
          <t>000981</t>
        </is>
      </c>
      <c r="B265" t="n">
        <v>0.0002064193144763033</v>
      </c>
      <c r="C265" t="n">
        <v>43.82716049382716</v>
      </c>
      <c r="D265" t="n">
        <v>1.995826086956522</v>
      </c>
      <c r="E265" t="n">
        <v>0.8016521739130434</v>
      </c>
    </row>
    <row r="266">
      <c r="A266" t="inlineStr">
        <is>
          <t>603899</t>
        </is>
      </c>
      <c r="B266" t="n">
        <v>0.01002782146371938</v>
      </c>
      <c r="C266" t="n">
        <v>43.69697871707099</v>
      </c>
      <c r="D266" t="n">
        <v>77.91373913043479</v>
      </c>
      <c r="E266" t="n">
        <v>0.309304347826087</v>
      </c>
    </row>
    <row r="267">
      <c r="A267" t="inlineStr">
        <is>
          <t>300363</t>
        </is>
      </c>
      <c r="B267" t="n">
        <v>0.002336456353299924</v>
      </c>
      <c r="C267" t="n">
        <v>43.61163820366856</v>
      </c>
      <c r="D267" t="n">
        <v>34.656</v>
      </c>
      <c r="E267" t="n">
        <v>1.249304347826087</v>
      </c>
    </row>
    <row r="268">
      <c r="A268" t="inlineStr">
        <is>
          <t>300408</t>
        </is>
      </c>
      <c r="B268" t="n">
        <v>0.004195013025396977</v>
      </c>
      <c r="C268" t="n">
        <v>43.58523725834799</v>
      </c>
      <c r="D268" t="n">
        <v>31.908</v>
      </c>
      <c r="E268" t="n">
        <v>1.104086956521739</v>
      </c>
    </row>
    <row r="269">
      <c r="A269" t="inlineStr">
        <is>
          <t>601166</t>
        </is>
      </c>
      <c r="B269" t="n">
        <v>0.002300818557957367</v>
      </c>
      <c r="C269" t="n">
        <v>43.4918648310388</v>
      </c>
      <c r="D269" t="n">
        <v>18.39017391304348</v>
      </c>
      <c r="E269" t="n">
        <v>0.5956521739130436</v>
      </c>
    </row>
    <row r="270">
      <c r="A270" t="inlineStr">
        <is>
          <t>688526</t>
        </is>
      </c>
      <c r="B270" t="n">
        <v>0.003858584791538622</v>
      </c>
      <c r="C270" t="n">
        <v>43.22355921469283</v>
      </c>
      <c r="D270" t="n">
        <v>41.47987804878048</v>
      </c>
      <c r="E270" t="n">
        <v>7.406219512195123</v>
      </c>
    </row>
    <row r="271">
      <c r="A271" t="inlineStr">
        <is>
          <t>600733</t>
        </is>
      </c>
      <c r="B271" t="n">
        <v>0.001605513826388076</v>
      </c>
      <c r="C271" t="n">
        <v>43.16353887399465</v>
      </c>
      <c r="D271" t="n">
        <v>7.467826086956523</v>
      </c>
      <c r="E271" t="n">
        <v>2.713043478260869</v>
      </c>
    </row>
    <row r="272">
      <c r="A272" t="inlineStr">
        <is>
          <t>600862</t>
        </is>
      </c>
      <c r="B272" t="n">
        <v>0.005866853482564709</v>
      </c>
      <c r="C272" t="n">
        <v>43.03008070432868</v>
      </c>
      <c r="D272" t="n">
        <v>26.61634782608696</v>
      </c>
      <c r="E272" t="n">
        <v>1.384</v>
      </c>
    </row>
    <row r="273">
      <c r="A273" t="inlineStr">
        <is>
          <t>300208</t>
        </is>
      </c>
      <c r="B273" t="n">
        <v>0.006182688605936941</v>
      </c>
      <c r="C273" t="n">
        <v>42.89405684754522</v>
      </c>
      <c r="D273" t="n">
        <v>11.43634782608695</v>
      </c>
      <c r="E273" t="n">
        <v>5.651826086956522</v>
      </c>
    </row>
    <row r="274">
      <c r="A274" t="inlineStr">
        <is>
          <t>300760</t>
        </is>
      </c>
      <c r="B274" t="n">
        <v>0.04073475285339033</v>
      </c>
      <c r="C274" t="n">
        <v>42.74029850746268</v>
      </c>
      <c r="D274" t="n">
        <v>363.609043478261</v>
      </c>
      <c r="E274" t="n">
        <v>0.8924347826086956</v>
      </c>
    </row>
    <row r="275">
      <c r="A275" t="inlineStr">
        <is>
          <t>000157</t>
        </is>
      </c>
      <c r="B275" t="n">
        <v>0.001508253548529583</v>
      </c>
      <c r="C275" t="n">
        <v>42.73504273504274</v>
      </c>
      <c r="D275" t="n">
        <v>8.89721739130435</v>
      </c>
      <c r="E275" t="n">
        <v>1.514608695652174</v>
      </c>
    </row>
    <row r="276">
      <c r="A276" t="inlineStr">
        <is>
          <t>000333</t>
        </is>
      </c>
      <c r="B276" t="n">
        <v>0.01352268328449169</v>
      </c>
      <c r="C276" t="n">
        <v>42.45042492917847</v>
      </c>
      <c r="D276" t="n">
        <v>82.21139130434783</v>
      </c>
      <c r="E276" t="n">
        <v>0.3745217391304348</v>
      </c>
    </row>
    <row r="277">
      <c r="A277" t="inlineStr">
        <is>
          <t>600884</t>
        </is>
      </c>
      <c r="B277" t="n">
        <v>0.003855512655399406</v>
      </c>
      <c r="C277" t="n">
        <v>42.42890084550346</v>
      </c>
      <c r="D277" t="n">
        <v>13.44991304347826</v>
      </c>
      <c r="E277" t="n">
        <v>2.769652173913044</v>
      </c>
    </row>
    <row r="278">
      <c r="A278" t="inlineStr">
        <is>
          <t>300413</t>
        </is>
      </c>
      <c r="B278" t="n">
        <v>0.004990460596240963</v>
      </c>
      <c r="C278" t="n">
        <v>42.38390092879258</v>
      </c>
      <c r="D278" t="n">
        <v>70.2413043478261</v>
      </c>
      <c r="E278" t="n">
        <v>0.9527826086956521</v>
      </c>
    </row>
    <row r="279">
      <c r="A279" t="inlineStr">
        <is>
          <t>000767</t>
        </is>
      </c>
      <c r="B279" t="n">
        <v>0.001028154641417268</v>
      </c>
      <c r="C279" t="n">
        <v>42.23107569721116</v>
      </c>
      <c r="D279" t="n">
        <v>2.800434782608695</v>
      </c>
      <c r="E279" t="n">
        <v>1.675913043478261</v>
      </c>
    </row>
    <row r="280">
      <c r="A280" t="inlineStr">
        <is>
          <t>688656</t>
        </is>
      </c>
      <c r="B280" t="n">
        <v>0.006875803936000562</v>
      </c>
      <c r="C280" t="n">
        <v>42.1875</v>
      </c>
      <c r="D280" t="n">
        <v>74.43000000000001</v>
      </c>
      <c r="E280" t="n">
        <v>38.95125</v>
      </c>
    </row>
    <row r="281">
      <c r="A281" t="inlineStr">
        <is>
          <t>000708</t>
        </is>
      </c>
      <c r="B281" t="n">
        <v>0.004006731189977093</v>
      </c>
      <c r="C281" t="n">
        <v>42.1793534932221</v>
      </c>
      <c r="D281" t="n">
        <v>19.67321739130435</v>
      </c>
      <c r="E281" t="n">
        <v>0.4317391304347826</v>
      </c>
    </row>
    <row r="282">
      <c r="A282" t="inlineStr">
        <is>
          <t>002597</t>
        </is>
      </c>
      <c r="B282" t="n">
        <v>0.002127567213251468</v>
      </c>
      <c r="C282" t="n">
        <v>42.07937028533946</v>
      </c>
      <c r="D282" t="n">
        <v>33.88669565217391</v>
      </c>
      <c r="E282" t="n">
        <v>1.022347826086957</v>
      </c>
    </row>
    <row r="283">
      <c r="A283" t="inlineStr">
        <is>
          <t>300035</t>
        </is>
      </c>
      <c r="B283" t="n">
        <v>0.002205396472030438</v>
      </c>
      <c r="C283" t="n">
        <v>42.03747072599533</v>
      </c>
      <c r="D283" t="n">
        <v>10.85095652173913</v>
      </c>
      <c r="E283" t="n">
        <v>5.655304347826087</v>
      </c>
    </row>
    <row r="284">
      <c r="A284" t="inlineStr">
        <is>
          <t>600607</t>
        </is>
      </c>
      <c r="B284" t="n">
        <v>0.001948018096119746</v>
      </c>
      <c r="C284" t="n">
        <v>41.94327097163549</v>
      </c>
      <c r="D284" t="n">
        <v>21.39017391304348</v>
      </c>
      <c r="E284" t="n">
        <v>0</v>
      </c>
    </row>
    <row r="285">
      <c r="A285" t="inlineStr">
        <is>
          <t>002092</t>
        </is>
      </c>
      <c r="B285" t="n">
        <v>0.0006146379519872727</v>
      </c>
      <c r="C285" t="n">
        <v>41.8848167539267</v>
      </c>
      <c r="D285" t="n">
        <v>5.695217391304348</v>
      </c>
      <c r="E285" t="n">
        <v>1.481478260869566</v>
      </c>
    </row>
    <row r="286">
      <c r="A286" t="inlineStr">
        <is>
          <t>002651</t>
        </is>
      </c>
      <c r="B286" t="n">
        <v>0.0011576093113967</v>
      </c>
      <c r="C286" t="n">
        <v>41.85185185185185</v>
      </c>
      <c r="D286" t="n">
        <v>10.50486956521739</v>
      </c>
      <c r="E286" t="n">
        <v>3.094434782608696</v>
      </c>
    </row>
    <row r="287">
      <c r="A287" t="inlineStr">
        <is>
          <t>300402</t>
        </is>
      </c>
      <c r="B287" t="n">
        <v>0.007357349601041795</v>
      </c>
      <c r="C287" t="n">
        <v>41.48837209302327</v>
      </c>
      <c r="D287" t="n">
        <v>17.42295652173913</v>
      </c>
      <c r="E287" t="n">
        <v>6.256869565217393</v>
      </c>
    </row>
    <row r="288">
      <c r="A288" t="inlineStr">
        <is>
          <t>300152</t>
        </is>
      </c>
      <c r="B288" t="n">
        <v>0.001412657063067398</v>
      </c>
      <c r="C288" t="n">
        <v>41.08527131782947</v>
      </c>
      <c r="D288" t="n">
        <v>3.619217391304347</v>
      </c>
      <c r="E288" t="n">
        <v>6.968347826086958</v>
      </c>
    </row>
    <row r="289">
      <c r="A289" t="inlineStr">
        <is>
          <t>600433</t>
        </is>
      </c>
      <c r="B289" t="n">
        <v>0.000530592885375494</v>
      </c>
      <c r="C289" t="n">
        <v>40.77380952380953</v>
      </c>
      <c r="D289" t="n">
        <v>3.850000000000001</v>
      </c>
      <c r="E289" t="n">
        <v>2.175391304347826</v>
      </c>
    </row>
    <row r="290">
      <c r="A290" t="inlineStr">
        <is>
          <t>300082</t>
        </is>
      </c>
      <c r="B290" t="n">
        <v>0.002214275160268959</v>
      </c>
      <c r="C290" t="n">
        <v>40.37122969837588</v>
      </c>
      <c r="D290" t="n">
        <v>10.04878260869565</v>
      </c>
      <c r="E290" t="n">
        <v>2.975652173913043</v>
      </c>
    </row>
    <row r="291">
      <c r="A291" t="inlineStr">
        <is>
          <t>300705</t>
        </is>
      </c>
      <c r="B291" t="n">
        <v>0.002407542311416379</v>
      </c>
      <c r="C291" t="n">
        <v>40.26290165530673</v>
      </c>
      <c r="D291" t="n">
        <v>23.14426086956522</v>
      </c>
      <c r="E291" t="n">
        <v>2.936434782608696</v>
      </c>
    </row>
    <row r="292">
      <c r="A292" t="inlineStr">
        <is>
          <t>600219</t>
        </is>
      </c>
      <c r="B292" t="n">
        <v>0.0005741622274610526</v>
      </c>
      <c r="C292" t="n">
        <v>40.23904382470121</v>
      </c>
      <c r="D292" t="n">
        <v>2.724434782608695</v>
      </c>
      <c r="E292" t="n">
        <v>1.421391304347826</v>
      </c>
    </row>
    <row r="293">
      <c r="A293" t="inlineStr">
        <is>
          <t>002056</t>
        </is>
      </c>
      <c r="B293" t="n">
        <v>0.001510649271124841</v>
      </c>
      <c r="C293" t="n">
        <v>40.14839241549875</v>
      </c>
      <c r="D293" t="n">
        <v>13.75295652173913</v>
      </c>
      <c r="E293" t="n">
        <v>2.650608695652174</v>
      </c>
    </row>
    <row r="294">
      <c r="A294" t="inlineStr">
        <is>
          <t>000858</t>
        </is>
      </c>
      <c r="B294" t="n">
        <v>0.02919852737077336</v>
      </c>
      <c r="C294" t="n">
        <v>40.06255331248223</v>
      </c>
      <c r="D294" t="n">
        <v>253.2801739130435</v>
      </c>
      <c r="E294" t="n">
        <v>0.5039130434782609</v>
      </c>
    </row>
    <row r="295">
      <c r="A295" t="inlineStr">
        <is>
          <t>688363</t>
        </is>
      </c>
      <c r="B295" t="n">
        <v>0.0115230697859702</v>
      </c>
      <c r="C295" t="n">
        <v>40.04376367614879</v>
      </c>
      <c r="D295" t="n">
        <v>142.3707826086957</v>
      </c>
      <c r="E295" t="n">
        <v>2.680086956521739</v>
      </c>
    </row>
    <row r="296">
      <c r="A296" t="inlineStr">
        <is>
          <t>600143</t>
        </is>
      </c>
      <c r="B296" t="n">
        <v>0.001610094527633736</v>
      </c>
      <c r="C296" t="n">
        <v>39.94152046783623</v>
      </c>
      <c r="D296" t="n">
        <v>17.32930434782609</v>
      </c>
      <c r="E296" t="n">
        <v>2.414695652173913</v>
      </c>
    </row>
    <row r="297">
      <c r="A297" t="inlineStr">
        <is>
          <t>000921</t>
        </is>
      </c>
      <c r="B297" t="n">
        <v>0.001035429447381166</v>
      </c>
      <c r="C297" t="n">
        <v>39.83050847457626</v>
      </c>
      <c r="D297" t="n">
        <v>14.38078260869565</v>
      </c>
      <c r="E297" t="n">
        <v>1.260608695652174</v>
      </c>
    </row>
    <row r="298">
      <c r="A298" t="inlineStr">
        <is>
          <t>000591</t>
        </is>
      </c>
      <c r="B298" t="n">
        <v>0.001708613131851089</v>
      </c>
      <c r="C298" t="n">
        <v>39.80392156862747</v>
      </c>
      <c r="D298" t="n">
        <v>5.168</v>
      </c>
      <c r="E298" t="n">
        <v>6.399043478260868</v>
      </c>
    </row>
    <row r="299">
      <c r="A299" t="inlineStr">
        <is>
          <t>000550</t>
        </is>
      </c>
      <c r="B299" t="n">
        <v>0.003220644068908336</v>
      </c>
      <c r="C299" t="n">
        <v>39.69571230982019</v>
      </c>
      <c r="D299" t="n">
        <v>18.05886956521739</v>
      </c>
      <c r="E299" t="n">
        <v>3.098086956521739</v>
      </c>
    </row>
    <row r="300">
      <c r="A300" t="inlineStr">
        <is>
          <t>300442</t>
        </is>
      </c>
      <c r="B300" t="n">
        <v>0.009788532669811565</v>
      </c>
      <c r="C300" t="n">
        <v>39.56684714702205</v>
      </c>
      <c r="D300" t="n">
        <v>30.88365217391304</v>
      </c>
      <c r="E300" t="n">
        <v>1.894608695652174</v>
      </c>
    </row>
    <row r="301">
      <c r="A301" t="inlineStr">
        <is>
          <t>600166</t>
        </is>
      </c>
      <c r="B301" t="n">
        <v>0.0003122918700838673</v>
      </c>
      <c r="C301" t="n">
        <v>39.52380952380952</v>
      </c>
      <c r="D301" t="n">
        <v>2.971913043478261</v>
      </c>
      <c r="E301" t="n">
        <v>3.490260869565217</v>
      </c>
    </row>
    <row r="302">
      <c r="A302" t="inlineStr">
        <is>
          <t>002318</t>
        </is>
      </c>
      <c r="B302" t="n">
        <v>0.001496806407203383</v>
      </c>
      <c r="C302" t="n">
        <v>39.51011714589989</v>
      </c>
      <c r="D302" t="n">
        <v>10.01</v>
      </c>
      <c r="E302" t="n">
        <v>2.581652173913044</v>
      </c>
    </row>
    <row r="303">
      <c r="A303" t="inlineStr">
        <is>
          <t>000633</t>
        </is>
      </c>
      <c r="B303" t="n">
        <v>0.0006248162323646669</v>
      </c>
      <c r="C303" t="n">
        <v>39.50338600451468</v>
      </c>
      <c r="D303" t="n">
        <v>4.596782608695652</v>
      </c>
      <c r="E303" t="n">
        <v>4.759130434782609</v>
      </c>
    </row>
    <row r="304">
      <c r="A304" t="inlineStr">
        <is>
          <t>600036</t>
        </is>
      </c>
      <c r="B304" t="n">
        <v>0.003601886280476632</v>
      </c>
      <c r="C304" t="n">
        <v>39.4921663965424</v>
      </c>
      <c r="D304" t="n">
        <v>41.67217391304348</v>
      </c>
      <c r="E304" t="n">
        <v>0.3035652173913044</v>
      </c>
    </row>
    <row r="305">
      <c r="A305" t="inlineStr">
        <is>
          <t>601225</t>
        </is>
      </c>
      <c r="B305" t="n">
        <v>0.0008040510243635594</v>
      </c>
      <c r="C305" t="n">
        <v>39.46360153256705</v>
      </c>
      <c r="D305" t="n">
        <v>9.21913043478261</v>
      </c>
      <c r="E305" t="n">
        <v>0.5013913043478261</v>
      </c>
    </row>
    <row r="306">
      <c r="A306" t="inlineStr">
        <is>
          <t>002362</t>
        </is>
      </c>
      <c r="B306" t="n">
        <v>0.003095731660050642</v>
      </c>
      <c r="C306" t="n">
        <v>39.41489361702128</v>
      </c>
      <c r="D306" t="n">
        <v>23.79052173913043</v>
      </c>
      <c r="E306" t="n">
        <v>5.163913043478261</v>
      </c>
    </row>
    <row r="307">
      <c r="A307" t="inlineStr">
        <is>
          <t>300129</t>
        </is>
      </c>
      <c r="B307" t="n">
        <v>0.001608929787798922</v>
      </c>
      <c r="C307" t="n">
        <v>39.40594059405942</v>
      </c>
      <c r="D307" t="n">
        <v>7.213043478260869</v>
      </c>
      <c r="E307" t="n">
        <v>9.885391304347827</v>
      </c>
    </row>
    <row r="308">
      <c r="A308" t="inlineStr">
        <is>
          <t>600779</t>
        </is>
      </c>
      <c r="B308" t="n">
        <v>0.008417132256882216</v>
      </c>
      <c r="C308" t="n">
        <v>39.37782076079947</v>
      </c>
      <c r="D308" t="n">
        <v>73.24860869565219</v>
      </c>
      <c r="E308" t="n">
        <v>1.341130434782609</v>
      </c>
    </row>
    <row r="309">
      <c r="A309" t="inlineStr">
        <is>
          <t>300005</t>
        </is>
      </c>
      <c r="B309" t="n">
        <v>0.0007873503168774975</v>
      </c>
      <c r="C309" t="n">
        <v>39.35483870967742</v>
      </c>
      <c r="D309" t="n">
        <v>6.182782608695652</v>
      </c>
      <c r="E309" t="n">
        <v>3.068782608695652</v>
      </c>
    </row>
    <row r="310">
      <c r="A310" t="inlineStr">
        <is>
          <t>603010</t>
        </is>
      </c>
      <c r="B310" t="n">
        <v>0.001881798708830912</v>
      </c>
      <c r="C310" t="n">
        <v>39.32346723044395</v>
      </c>
      <c r="D310" t="n">
        <v>22.46982608695652</v>
      </c>
      <c r="E310" t="n">
        <v>2.724608695652173</v>
      </c>
    </row>
    <row r="311">
      <c r="A311" t="inlineStr">
        <is>
          <t>600460</t>
        </is>
      </c>
      <c r="B311" t="n">
        <v>0.006972493686724903</v>
      </c>
      <c r="C311" t="n">
        <v>39.21052631578947</v>
      </c>
      <c r="D311" t="n">
        <v>19.05391304347826</v>
      </c>
      <c r="E311" t="n">
        <v>3.719652173913043</v>
      </c>
    </row>
    <row r="312">
      <c r="A312" t="inlineStr">
        <is>
          <t>600408</t>
        </is>
      </c>
      <c r="B312" t="n">
        <v>0.0003320871061999431</v>
      </c>
      <c r="C312" t="n">
        <v>39.13043478260869</v>
      </c>
      <c r="D312" t="n">
        <v>2.018521739130435</v>
      </c>
      <c r="E312" t="n">
        <v>0.9593913043478262</v>
      </c>
    </row>
    <row r="313">
      <c r="A313" t="inlineStr">
        <is>
          <t>600456</t>
        </is>
      </c>
      <c r="B313" t="n">
        <v>0.015569212494654</v>
      </c>
      <c r="C313" t="n">
        <v>38.83171070931848</v>
      </c>
      <c r="D313" t="n">
        <v>37.71904347826086</v>
      </c>
      <c r="E313" t="n">
        <v>2.054956521739131</v>
      </c>
    </row>
    <row r="314">
      <c r="A314" t="inlineStr">
        <is>
          <t>688599</t>
        </is>
      </c>
      <c r="B314" t="n">
        <v>0.004211131119810415</v>
      </c>
      <c r="C314" t="n">
        <v>38.67699642431466</v>
      </c>
      <c r="D314" t="n">
        <v>18.69573913043478</v>
      </c>
      <c r="E314" t="n">
        <v>7.582434782608696</v>
      </c>
    </row>
    <row r="315">
      <c r="A315" t="inlineStr">
        <is>
          <t>000015</t>
        </is>
      </c>
      <c r="B315" t="n">
        <v>0.001644133153329906</v>
      </c>
      <c r="C315" t="n">
        <v>38.66396761133601</v>
      </c>
      <c r="D315" t="n">
        <v>5.696782608695651</v>
      </c>
      <c r="E315" t="n">
        <v>0</v>
      </c>
    </row>
    <row r="316">
      <c r="A316" t="inlineStr">
        <is>
          <t>300651</t>
        </is>
      </c>
      <c r="B316" t="n">
        <v>0.006941306133434758</v>
      </c>
      <c r="C316" t="n">
        <v>38.64871861247734</v>
      </c>
      <c r="D316" t="n">
        <v>39.95765217391305</v>
      </c>
      <c r="E316" t="n">
        <v>2.103391304347826</v>
      </c>
    </row>
    <row r="317">
      <c r="A317" t="inlineStr">
        <is>
          <t>000488</t>
        </is>
      </c>
      <c r="B317" t="n">
        <v>0.000982548339022985</v>
      </c>
      <c r="C317" t="n">
        <v>38.62815884476534</v>
      </c>
      <c r="D317" t="n">
        <v>6.035739130434781</v>
      </c>
      <c r="E317" t="n">
        <v>3.311565217391305</v>
      </c>
    </row>
    <row r="318">
      <c r="A318" t="inlineStr">
        <is>
          <t>688208</t>
        </is>
      </c>
      <c r="B318" t="n">
        <v>0.006042018327162895</v>
      </c>
      <c r="C318" t="n">
        <v>38.59294636296842</v>
      </c>
      <c r="D318" t="n">
        <v>70.34182608695653</v>
      </c>
      <c r="E318" t="n">
        <v>2.911652173913044</v>
      </c>
    </row>
    <row r="319">
      <c r="A319" t="inlineStr">
        <is>
          <t>603638</t>
        </is>
      </c>
      <c r="B319" t="n">
        <v>0.01004010780194371</v>
      </c>
      <c r="C319" t="n">
        <v>38.58367735789141</v>
      </c>
      <c r="D319" t="n">
        <v>61.67513043478261</v>
      </c>
      <c r="E319" t="n">
        <v>0.3262608695652174</v>
      </c>
    </row>
    <row r="320">
      <c r="A320" t="inlineStr">
        <is>
          <t>600059</t>
        </is>
      </c>
      <c r="B320" t="n">
        <v>0.005452006041453219</v>
      </c>
      <c r="C320" t="n">
        <v>38.36858006042296</v>
      </c>
      <c r="D320" t="n">
        <v>11.20904347826087</v>
      </c>
      <c r="E320" t="n">
        <v>4.280782608695652</v>
      </c>
    </row>
    <row r="321">
      <c r="A321" t="inlineStr">
        <is>
          <t>300151</t>
        </is>
      </c>
      <c r="B321" t="n">
        <v>0.003147143968093419</v>
      </c>
      <c r="C321" t="n">
        <v>38.31114808652247</v>
      </c>
      <c r="D321" t="n">
        <v>24.35547826086957</v>
      </c>
      <c r="E321" t="n">
        <v>1.984521739130435</v>
      </c>
    </row>
    <row r="322">
      <c r="A322" t="inlineStr">
        <is>
          <t>603100</t>
        </is>
      </c>
      <c r="B322" t="n">
        <v>0.00128335429394284</v>
      </c>
      <c r="C322" t="n">
        <v>37.94926004228329</v>
      </c>
      <c r="D322" t="n">
        <v>11.00965217391305</v>
      </c>
      <c r="E322" t="n">
        <v>1.277739130434782</v>
      </c>
    </row>
    <row r="323">
      <c r="A323" t="inlineStr">
        <is>
          <t>000733</t>
        </is>
      </c>
      <c r="B323" t="n">
        <v>0.006765916819557473</v>
      </c>
      <c r="C323" t="n">
        <v>37.90432801822323</v>
      </c>
      <c r="D323" t="n">
        <v>46.77182608695652</v>
      </c>
      <c r="E323" t="n">
        <v>2.587652173913044</v>
      </c>
    </row>
    <row r="324">
      <c r="A324" t="inlineStr">
        <is>
          <t>603348</t>
        </is>
      </c>
      <c r="B324" t="n">
        <v>0.004103514895537909</v>
      </c>
      <c r="C324" t="n">
        <v>37.76649746192895</v>
      </c>
      <c r="D324" t="n">
        <v>26.60313043478261</v>
      </c>
      <c r="E324" t="n">
        <v>8.140173913043478</v>
      </c>
    </row>
    <row r="325">
      <c r="A325" t="inlineStr">
        <is>
          <t>000049</t>
        </is>
      </c>
      <c r="B325" t="n">
        <v>0.007522734238920365</v>
      </c>
      <c r="C325" t="n">
        <v>37.67660910518056</v>
      </c>
      <c r="D325" t="n">
        <v>55.79200000000001</v>
      </c>
      <c r="E325" t="n">
        <v>2.033913043478261</v>
      </c>
    </row>
    <row r="326">
      <c r="A326" t="inlineStr">
        <is>
          <t>300376</t>
        </is>
      </c>
      <c r="B326" t="n">
        <v>0.003712358558914201</v>
      </c>
      <c r="C326" t="n">
        <v>37.6425855513308</v>
      </c>
      <c r="D326" t="n">
        <v>8.656956521739129</v>
      </c>
      <c r="E326" t="n">
        <v>4.060782608695652</v>
      </c>
    </row>
    <row r="327">
      <c r="A327" t="inlineStr">
        <is>
          <t>000817</t>
        </is>
      </c>
      <c r="B327" t="n">
        <v>0.001138405623035228</v>
      </c>
      <c r="C327" t="n">
        <v>37.57861635220125</v>
      </c>
      <c r="D327" t="n">
        <v>7.239999999999999</v>
      </c>
      <c r="E327" t="n">
        <v>0</v>
      </c>
    </row>
    <row r="328">
      <c r="A328" t="inlineStr">
        <is>
          <t>300008</t>
        </is>
      </c>
      <c r="B328" t="n">
        <v>0.00286781382787182</v>
      </c>
      <c r="C328" t="n">
        <v>37.5</v>
      </c>
      <c r="D328" t="n">
        <v>6.96504347826087</v>
      </c>
      <c r="E328" t="n">
        <v>12.49165217391305</v>
      </c>
    </row>
    <row r="329">
      <c r="A329" t="inlineStr">
        <is>
          <t>002488</t>
        </is>
      </c>
      <c r="B329" t="n">
        <v>0.001941668563504361</v>
      </c>
      <c r="C329" t="n">
        <v>37.45819397993311</v>
      </c>
      <c r="D329" t="n">
        <v>7.916347826086957</v>
      </c>
      <c r="E329" t="n">
        <v>4.466260869565217</v>
      </c>
    </row>
    <row r="330">
      <c r="A330" t="inlineStr">
        <is>
          <t>300569</t>
        </is>
      </c>
      <c r="B330" t="n">
        <v>0.00651147434405663</v>
      </c>
      <c r="C330" t="n">
        <v>37.44164332399627</v>
      </c>
      <c r="D330" t="n">
        <v>15.76217391304348</v>
      </c>
      <c r="E330" t="n">
        <v>11.738</v>
      </c>
    </row>
    <row r="331">
      <c r="A331" t="inlineStr">
        <is>
          <t>603027</t>
        </is>
      </c>
      <c r="B331" t="n">
        <v>0.001958444505205044</v>
      </c>
      <c r="C331" t="n">
        <v>37.37075332348596</v>
      </c>
      <c r="D331" t="n">
        <v>38.86634782608697</v>
      </c>
      <c r="E331" t="n">
        <v>1.496782608695652</v>
      </c>
    </row>
    <row r="332">
      <c r="A332" t="inlineStr">
        <is>
          <t>300687</t>
        </is>
      </c>
      <c r="B332" t="n">
        <v>0.002145632529897143</v>
      </c>
      <c r="C332" t="n">
        <v>37.30941704035875</v>
      </c>
      <c r="D332" t="n">
        <v>24.82921739130435</v>
      </c>
      <c r="E332" t="n">
        <v>3.837826086956521</v>
      </c>
    </row>
    <row r="333">
      <c r="A333" t="inlineStr">
        <is>
          <t>002158</t>
        </is>
      </c>
      <c r="B333" t="n">
        <v>0.001154863327035604</v>
      </c>
      <c r="C333" t="n">
        <v>37.26046841731725</v>
      </c>
      <c r="D333" t="n">
        <v>14.21834782608695</v>
      </c>
      <c r="E333" t="n">
        <v>1.871391304347826</v>
      </c>
    </row>
    <row r="334">
      <c r="A334" t="inlineStr">
        <is>
          <t>300059</t>
        </is>
      </c>
      <c r="B334" t="n">
        <v>0.004667517642055995</v>
      </c>
      <c r="C334" t="n">
        <v>37.25148238576909</v>
      </c>
      <c r="D334" t="n">
        <v>27.13773913043478</v>
      </c>
      <c r="E334" t="n">
        <v>3.951565217391305</v>
      </c>
    </row>
    <row r="335">
      <c r="A335" t="inlineStr">
        <is>
          <t>002617</t>
        </is>
      </c>
      <c r="B335" t="n">
        <v>0.0006868790827713429</v>
      </c>
      <c r="C335" t="n">
        <v>37.06754530477758</v>
      </c>
      <c r="D335" t="n">
        <v>7.711739130434784</v>
      </c>
      <c r="E335" t="n">
        <v>9.361478260869569</v>
      </c>
    </row>
    <row r="336">
      <c r="A336" t="inlineStr">
        <is>
          <t>600071</t>
        </is>
      </c>
      <c r="B336" t="n">
        <v>0.001936597788573333</v>
      </c>
      <c r="C336" t="n">
        <v>36.89400164338537</v>
      </c>
      <c r="D336" t="n">
        <v>11.24382608695652</v>
      </c>
      <c r="E336" t="n">
        <v>2.088</v>
      </c>
    </row>
    <row r="337">
      <c r="A337" t="inlineStr">
        <is>
          <t>600595</t>
        </is>
      </c>
      <c r="B337" t="n">
        <v>0.0003402011674655883</v>
      </c>
      <c r="C337" t="n">
        <v>36.7816091954023</v>
      </c>
      <c r="D337" t="n">
        <v>2.222695652173913</v>
      </c>
      <c r="E337" t="n">
        <v>0.5358260869565217</v>
      </c>
    </row>
    <row r="338">
      <c r="A338" t="inlineStr">
        <is>
          <t>600158</t>
        </is>
      </c>
      <c r="B338" t="n">
        <v>0.00124350601773466</v>
      </c>
      <c r="C338" t="n">
        <v>36.58269441401971</v>
      </c>
      <c r="D338" t="n">
        <v>12.99191304347826</v>
      </c>
      <c r="E338" t="n">
        <v>5.616608695652174</v>
      </c>
    </row>
    <row r="339">
      <c r="A339" t="inlineStr">
        <is>
          <t>600761</t>
        </is>
      </c>
      <c r="B339" t="n">
        <v>0.00110221615066807</v>
      </c>
      <c r="C339" t="n">
        <v>36.4877161055505</v>
      </c>
      <c r="D339" t="n">
        <v>13.99791304347826</v>
      </c>
      <c r="E339" t="n">
        <v>1.41295652173913</v>
      </c>
    </row>
    <row r="340">
      <c r="A340" t="inlineStr">
        <is>
          <t>002342</t>
        </is>
      </c>
      <c r="B340" t="n">
        <v>0.00126612235389501</v>
      </c>
      <c r="C340" t="n">
        <v>36.30952380952381</v>
      </c>
      <c r="D340" t="n">
        <v>3.687565217391304</v>
      </c>
      <c r="E340" t="n">
        <v>5.775565217391303</v>
      </c>
    </row>
    <row r="341">
      <c r="A341" t="inlineStr">
        <is>
          <t>300518</t>
        </is>
      </c>
      <c r="B341" t="n">
        <v>0.01201678867257778</v>
      </c>
      <c r="C341" t="n">
        <v>36.28165105792578</v>
      </c>
      <c r="D341" t="n">
        <v>37.70295652173913</v>
      </c>
      <c r="E341" t="n">
        <v>5.857304347826087</v>
      </c>
    </row>
    <row r="342">
      <c r="A342" t="inlineStr">
        <is>
          <t>002202</t>
        </is>
      </c>
      <c r="B342" t="n">
        <v>0.001936122917609058</v>
      </c>
      <c r="C342" t="n">
        <v>36.19433198380568</v>
      </c>
      <c r="D342" t="n">
        <v>12.18086956521739</v>
      </c>
      <c r="E342" t="n">
        <v>2.441565217391304</v>
      </c>
    </row>
    <row r="343">
      <c r="A343" t="inlineStr">
        <is>
          <t>000589</t>
        </is>
      </c>
      <c r="B343" t="n">
        <v>0.0005065019794464376</v>
      </c>
      <c r="C343" t="n">
        <v>36.18181818181818</v>
      </c>
      <c r="D343" t="n">
        <v>6.309478260869565</v>
      </c>
      <c r="E343" t="n">
        <v>3.236869565217391</v>
      </c>
    </row>
    <row r="344">
      <c r="A344" t="inlineStr">
        <is>
          <t>601369</t>
        </is>
      </c>
      <c r="B344" t="n">
        <v>0.0004887135157621696</v>
      </c>
      <c r="C344" t="n">
        <v>36.15160349854227</v>
      </c>
      <c r="D344" t="n">
        <v>7.01295652173913</v>
      </c>
      <c r="E344" t="n">
        <v>0.5180869565217391</v>
      </c>
    </row>
    <row r="345">
      <c r="A345" t="inlineStr">
        <is>
          <t>603489</t>
        </is>
      </c>
      <c r="B345" t="n">
        <v>0.007454374225735692</v>
      </c>
      <c r="C345" t="n">
        <v>36.02457218078104</v>
      </c>
      <c r="D345" t="n">
        <v>180.5313913043478</v>
      </c>
      <c r="E345" t="n">
        <v>1.945739130434783</v>
      </c>
    </row>
    <row r="346">
      <c r="A346" t="inlineStr">
        <is>
          <t>603113</t>
        </is>
      </c>
      <c r="B346" t="n">
        <v>0.00162469274794006</v>
      </c>
      <c r="C346" t="n">
        <v>35.74947220267415</v>
      </c>
      <c r="D346" t="n">
        <v>13.90860869565217</v>
      </c>
      <c r="E346" t="n">
        <v>1.732260869565218</v>
      </c>
    </row>
    <row r="347">
      <c r="A347" t="inlineStr">
        <is>
          <t>000768</t>
        </is>
      </c>
      <c r="B347" t="n">
        <v>0.007427927001606897</v>
      </c>
      <c r="C347" t="n">
        <v>35.67877629063096</v>
      </c>
      <c r="D347" t="n">
        <v>27.86278260869565</v>
      </c>
      <c r="E347" t="n">
        <v>1.546695652173913</v>
      </c>
    </row>
    <row r="348">
      <c r="A348" t="inlineStr">
        <is>
          <t>600333</t>
        </is>
      </c>
      <c r="B348" t="n">
        <v>0.002378016833877021</v>
      </c>
      <c r="C348" t="n">
        <v>35.61320754716981</v>
      </c>
      <c r="D348" t="n">
        <v>5.097565217391304</v>
      </c>
      <c r="E348" t="n">
        <v>4.308086956521739</v>
      </c>
    </row>
    <row r="349">
      <c r="A349" t="inlineStr">
        <is>
          <t>300323</t>
        </is>
      </c>
      <c r="B349" t="n">
        <v>0.000761804451952228</v>
      </c>
      <c r="C349" t="n">
        <v>35.58467741935483</v>
      </c>
      <c r="D349" t="n">
        <v>11.87226086956522</v>
      </c>
      <c r="E349" t="n">
        <v>3.378695652173913</v>
      </c>
    </row>
    <row r="350">
      <c r="A350" t="inlineStr">
        <is>
          <t>300641</t>
        </is>
      </c>
      <c r="B350" t="n">
        <v>0.0009847351025747773</v>
      </c>
      <c r="C350" t="n">
        <v>35.21657250470811</v>
      </c>
      <c r="D350" t="n">
        <v>5.986086956521738</v>
      </c>
      <c r="E350" t="n">
        <v>2.686521739130435</v>
      </c>
    </row>
    <row r="351">
      <c r="A351" t="inlineStr">
        <is>
          <t>600882</t>
        </is>
      </c>
      <c r="B351" t="n">
        <v>0.0115447251967135</v>
      </c>
      <c r="C351" t="n">
        <v>35.19323119140179</v>
      </c>
      <c r="D351" t="n">
        <v>42.96504347826087</v>
      </c>
      <c r="E351" t="n">
        <v>1.586869565217391</v>
      </c>
    </row>
    <row r="352">
      <c r="A352" t="inlineStr">
        <is>
          <t>603233</t>
        </is>
      </c>
      <c r="B352" t="n">
        <v>0.004488619243486201</v>
      </c>
      <c r="C352" t="n">
        <v>35.14986376021798</v>
      </c>
      <c r="D352" t="n">
        <v>84.05191304347827</v>
      </c>
      <c r="E352" t="n">
        <v>0.5658260869565217</v>
      </c>
    </row>
    <row r="353">
      <c r="A353" t="inlineStr">
        <is>
          <t>002001</t>
        </is>
      </c>
      <c r="B353" t="n">
        <v>0.002344948140054384</v>
      </c>
      <c r="C353" t="n">
        <v>35.14851485148516</v>
      </c>
      <c r="D353" t="n">
        <v>32.24582608695653</v>
      </c>
      <c r="E353" t="n">
        <v>1.141391304347826</v>
      </c>
    </row>
    <row r="354">
      <c r="A354" t="inlineStr">
        <is>
          <t>300600</t>
        </is>
      </c>
      <c r="B354" t="n">
        <v>0.003472000565724702</v>
      </c>
      <c r="C354" t="n">
        <v>34.90066225165565</v>
      </c>
      <c r="D354" t="n">
        <v>19.34921739130435</v>
      </c>
      <c r="E354" t="n">
        <v>3.915826086956522</v>
      </c>
    </row>
    <row r="355">
      <c r="A355" t="inlineStr">
        <is>
          <t>600019</t>
        </is>
      </c>
      <c r="B355" t="n">
        <v>0.000590556287960245</v>
      </c>
      <c r="C355" t="n">
        <v>34.88843813387425</v>
      </c>
      <c r="D355" t="n">
        <v>5.65295652173913</v>
      </c>
      <c r="E355" t="n">
        <v>0.4242608695652175</v>
      </c>
    </row>
    <row r="356">
      <c r="A356" t="inlineStr">
        <is>
          <t>300713</t>
        </is>
      </c>
      <c r="B356" t="n">
        <v>0.01504126866415458</v>
      </c>
      <c r="C356" t="n">
        <v>34.85915492957745</v>
      </c>
      <c r="D356" t="n">
        <v>22.06313043478261</v>
      </c>
      <c r="E356" t="n">
        <v>12.88052173913043</v>
      </c>
    </row>
    <row r="357">
      <c r="A357" t="inlineStr">
        <is>
          <t>600470</t>
        </is>
      </c>
      <c r="B357" t="n">
        <v>0.0003276118276982449</v>
      </c>
      <c r="C357" t="n">
        <v>34.81012658227846</v>
      </c>
      <c r="D357" t="n">
        <v>3.780347826086957</v>
      </c>
      <c r="E357" t="n">
        <v>1.034695652173913</v>
      </c>
    </row>
    <row r="358">
      <c r="A358" t="inlineStr">
        <is>
          <t>300087</t>
        </is>
      </c>
      <c r="B358" t="n">
        <v>0.009835688253678809</v>
      </c>
      <c r="C358" t="n">
        <v>34.78072079895787</v>
      </c>
      <c r="D358" t="n">
        <v>22.89521739130435</v>
      </c>
      <c r="E358" t="n">
        <v>5.173217391304347</v>
      </c>
    </row>
    <row r="359">
      <c r="A359" t="inlineStr">
        <is>
          <t>603288</t>
        </is>
      </c>
      <c r="B359" t="n">
        <v>0.01603173588442806</v>
      </c>
      <c r="C359" t="n">
        <v>34.71595434032386</v>
      </c>
      <c r="D359" t="n">
        <v>174.8460869565217</v>
      </c>
      <c r="E359" t="n">
        <v>0.1337391304347826</v>
      </c>
    </row>
    <row r="360">
      <c r="A360" t="inlineStr">
        <is>
          <t>300443</t>
        </is>
      </c>
      <c r="B360" t="n">
        <v>0.004761585489827286</v>
      </c>
      <c r="C360" t="n">
        <v>34.61538461538461</v>
      </c>
      <c r="D360" t="n">
        <v>31.07826086956522</v>
      </c>
      <c r="E360" t="n">
        <v>7.650608695652174</v>
      </c>
    </row>
    <row r="361">
      <c r="A361" t="inlineStr">
        <is>
          <t>002851</t>
        </is>
      </c>
      <c r="B361" t="n">
        <v>0.002303581924452794</v>
      </c>
      <c r="C361" t="n">
        <v>34.5993031358885</v>
      </c>
      <c r="D361" t="n">
        <v>33.28695652173913</v>
      </c>
      <c r="E361" t="n">
        <v>1.253043478260869</v>
      </c>
    </row>
    <row r="362">
      <c r="A362" t="inlineStr">
        <is>
          <t>603535</t>
        </is>
      </c>
      <c r="B362" t="n">
        <v>0.01083318492289871</v>
      </c>
      <c r="C362" t="n">
        <v>34.58117123795405</v>
      </c>
      <c r="D362" t="n">
        <v>41.75765217391304</v>
      </c>
      <c r="E362" t="n">
        <v>2.379478260869565</v>
      </c>
    </row>
    <row r="363">
      <c r="A363" t="inlineStr">
        <is>
          <t>688116</t>
        </is>
      </c>
      <c r="B363" t="n">
        <v>0.01114956981728222</v>
      </c>
      <c r="C363" t="n">
        <v>34.38251804330393</v>
      </c>
      <c r="D363" t="n">
        <v>48.84460869565218</v>
      </c>
      <c r="E363" t="n">
        <v>2.972434782608695</v>
      </c>
    </row>
    <row r="364">
      <c r="A364" t="inlineStr">
        <is>
          <t>601615</t>
        </is>
      </c>
      <c r="B364" t="n">
        <v>0.001617573410753163</v>
      </c>
      <c r="C364" t="n">
        <v>34.07185628742515</v>
      </c>
      <c r="D364" t="n">
        <v>17.05582608695652</v>
      </c>
      <c r="E364" t="n">
        <v>3.799391304347826</v>
      </c>
    </row>
    <row r="365">
      <c r="A365" t="inlineStr">
        <is>
          <t>000703</t>
        </is>
      </c>
      <c r="B365" t="n">
        <v>0.0007388053806940537</v>
      </c>
      <c r="C365" t="n">
        <v>34.06593406593408</v>
      </c>
      <c r="D365" t="n">
        <v>12.18478260869565</v>
      </c>
      <c r="E365" t="n">
        <v>1.094782608695652</v>
      </c>
    </row>
    <row r="366">
      <c r="A366" t="inlineStr">
        <is>
          <t>600817</t>
        </is>
      </c>
      <c r="B366" t="n">
        <v>0.001944632043298216</v>
      </c>
      <c r="C366" t="n">
        <v>34.05299313052013</v>
      </c>
      <c r="D366" t="n">
        <v>12.72982608695652</v>
      </c>
      <c r="E366" t="n">
        <v>0.8637391304347827</v>
      </c>
    </row>
    <row r="367">
      <c r="A367" t="inlineStr">
        <is>
          <t>002230</t>
        </is>
      </c>
      <c r="B367" t="n">
        <v>0.00252449196462003</v>
      </c>
      <c r="C367" t="n">
        <v>33.92764857881136</v>
      </c>
      <c r="D367" t="n">
        <v>38.71121739130435</v>
      </c>
      <c r="E367" t="n">
        <v>1.975304347826087</v>
      </c>
    </row>
    <row r="368">
      <c r="A368" t="inlineStr">
        <is>
          <t>300089</t>
        </is>
      </c>
      <c r="B368" t="n">
        <v>0.0003146229125667396</v>
      </c>
      <c r="C368" t="n">
        <v>33.86004514672687</v>
      </c>
      <c r="D368" t="n">
        <v>5.507130434782608</v>
      </c>
      <c r="E368" t="n">
        <v>2.970260869565218</v>
      </c>
    </row>
    <row r="369">
      <c r="A369" t="inlineStr">
        <is>
          <t>688200</t>
        </is>
      </c>
      <c r="B369" t="n">
        <v>0.07123047939330647</v>
      </c>
      <c r="C369" t="n">
        <v>33.8359621451104</v>
      </c>
      <c r="D369" t="n">
        <v>299.1467826086956</v>
      </c>
      <c r="E369" t="n">
        <v>4.419130434782609</v>
      </c>
    </row>
    <row r="370">
      <c r="A370" t="inlineStr">
        <is>
          <t>002068</t>
        </is>
      </c>
      <c r="B370" t="n">
        <v>0.0007782676994684528</v>
      </c>
      <c r="C370" t="n">
        <v>33.7890625</v>
      </c>
      <c r="D370" t="n">
        <v>5.824347826086957</v>
      </c>
      <c r="E370" t="n">
        <v>2.786434782608695</v>
      </c>
    </row>
    <row r="371">
      <c r="A371" t="inlineStr">
        <is>
          <t>601208</t>
        </is>
      </c>
      <c r="B371" t="n">
        <v>0.001148961493585319</v>
      </c>
      <c r="C371" t="n">
        <v>33.77483443708608</v>
      </c>
      <c r="D371" t="n">
        <v>10.04660869565217</v>
      </c>
      <c r="E371" t="n">
        <v>1.891739130434782</v>
      </c>
    </row>
    <row r="372">
      <c r="A372" t="inlineStr">
        <is>
          <t>000830</t>
        </is>
      </c>
      <c r="B372" t="n">
        <v>0.002604739868139089</v>
      </c>
      <c r="C372" t="n">
        <v>33.57865685372585</v>
      </c>
      <c r="D372" t="n">
        <v>11.39104347826087</v>
      </c>
      <c r="E372" t="n">
        <v>2.812869565217392</v>
      </c>
    </row>
    <row r="373">
      <c r="A373" t="inlineStr">
        <is>
          <t>600537</t>
        </is>
      </c>
      <c r="B373" t="n">
        <v>0.0005110038973076403</v>
      </c>
      <c r="C373" t="n">
        <v>33.51498637602182</v>
      </c>
      <c r="D373" t="n">
        <v>4.200086956521739</v>
      </c>
      <c r="E373" t="n">
        <v>3.537217391304347</v>
      </c>
    </row>
    <row r="374">
      <c r="A374" t="inlineStr">
        <is>
          <t>300720</t>
        </is>
      </c>
      <c r="B374" t="n">
        <v>0.008002004714808934</v>
      </c>
      <c r="C374" t="n">
        <v>32.94460641399419</v>
      </c>
      <c r="D374" t="n">
        <v>22.74686956521739</v>
      </c>
      <c r="E374" t="n">
        <v>9.576521739130436</v>
      </c>
    </row>
    <row r="375">
      <c r="A375" t="inlineStr">
        <is>
          <t>603589</t>
        </is>
      </c>
      <c r="B375" t="n">
        <v>0.00772573949120461</v>
      </c>
      <c r="C375" t="n">
        <v>32.90879211175022</v>
      </c>
      <c r="D375" t="n">
        <v>60.26217391304348</v>
      </c>
      <c r="E375" t="n">
        <v>1.774260869565217</v>
      </c>
    </row>
    <row r="376">
      <c r="A376" t="inlineStr">
        <is>
          <t>603369</t>
        </is>
      </c>
      <c r="B376" t="n">
        <v>0.004361611430765496</v>
      </c>
      <c r="C376" t="n">
        <v>32.89566236811255</v>
      </c>
      <c r="D376" t="n">
        <v>51.51913043478261</v>
      </c>
      <c r="E376" t="n">
        <v>1.071217391304348</v>
      </c>
    </row>
    <row r="377">
      <c r="A377" t="inlineStr">
        <is>
          <t>600741</t>
        </is>
      </c>
      <c r="B377" t="n">
        <v>0.003134642625758824</v>
      </c>
      <c r="C377" t="n">
        <v>32.8867761452031</v>
      </c>
      <c r="D377" t="n">
        <v>28.59452173913044</v>
      </c>
      <c r="E377" t="n">
        <v>0.7021739130434784</v>
      </c>
    </row>
    <row r="378">
      <c r="A378" t="inlineStr">
        <is>
          <t>002643</t>
        </is>
      </c>
      <c r="B378" t="n">
        <v>0.00143172425966563</v>
      </c>
      <c r="C378" t="n">
        <v>32.87292817679557</v>
      </c>
      <c r="D378" t="n">
        <v>19.46304347826087</v>
      </c>
      <c r="E378" t="n">
        <v>1.411130434782609</v>
      </c>
    </row>
    <row r="379">
      <c r="A379" t="inlineStr">
        <is>
          <t>600610</t>
        </is>
      </c>
      <c r="B379" t="n">
        <v>0.0007081717599680289</v>
      </c>
      <c r="C379" t="n">
        <v>32.65306122448979</v>
      </c>
      <c r="D379" t="n">
        <v>4.610086956521739</v>
      </c>
      <c r="E379" t="n">
        <v>1.440869565217392</v>
      </c>
    </row>
    <row r="380">
      <c r="A380" t="inlineStr">
        <is>
          <t>601702</t>
        </is>
      </c>
      <c r="B380" t="n">
        <v>0.00128113618461423</v>
      </c>
      <c r="C380" t="n">
        <v>32.39171374764596</v>
      </c>
      <c r="D380" t="n">
        <v>7.554838709677418</v>
      </c>
      <c r="E380" t="n">
        <v>20.30021505376344</v>
      </c>
    </row>
    <row r="381">
      <c r="A381" t="inlineStr">
        <is>
          <t>603993</t>
        </is>
      </c>
      <c r="B381" t="n">
        <v>0.001408696174206934</v>
      </c>
      <c r="C381" t="n">
        <v>32.31707317073172</v>
      </c>
      <c r="D381" t="n">
        <v>4.660260869565217</v>
      </c>
      <c r="E381" t="n">
        <v>1.542695652173913</v>
      </c>
    </row>
    <row r="382">
      <c r="A382" t="inlineStr">
        <is>
          <t>000547</t>
        </is>
      </c>
      <c r="B382" t="n">
        <v>0.003265562954210826</v>
      </c>
      <c r="C382" t="n">
        <v>32.30769230769231</v>
      </c>
      <c r="D382" t="n">
        <v>22.178</v>
      </c>
      <c r="E382" t="n">
        <v>3.200086956521739</v>
      </c>
    </row>
    <row r="383">
      <c r="A383" t="inlineStr">
        <is>
          <t>300116</t>
        </is>
      </c>
      <c r="B383" t="n">
        <v>0.001699843451458785</v>
      </c>
      <c r="C383" t="n">
        <v>32.29813664596273</v>
      </c>
      <c r="D383" t="n">
        <v>2.833478260869565</v>
      </c>
      <c r="E383" t="n">
        <v>6.294521739130434</v>
      </c>
    </row>
    <row r="384">
      <c r="A384" t="inlineStr">
        <is>
          <t>600319</t>
        </is>
      </c>
      <c r="B384" t="n">
        <v>0.0007496175678630891</v>
      </c>
      <c r="C384" t="n">
        <v>32.28699551569507</v>
      </c>
      <c r="D384" t="n">
        <v>4.900869565217391</v>
      </c>
      <c r="E384" t="n">
        <v>0.3938260869565217</v>
      </c>
    </row>
    <row r="385">
      <c r="A385" t="inlineStr">
        <is>
          <t>601311</t>
        </is>
      </c>
      <c r="B385" t="n">
        <v>0.0007116607389808089</v>
      </c>
      <c r="C385" t="n">
        <v>32.26632522407171</v>
      </c>
      <c r="D385" t="n">
        <v>8.660260869565217</v>
      </c>
      <c r="E385" t="n">
        <v>2.914173913043478</v>
      </c>
    </row>
    <row r="386">
      <c r="A386" t="inlineStr">
        <is>
          <t>000763</t>
        </is>
      </c>
      <c r="B386" t="n">
        <v>0.001169695915531929</v>
      </c>
      <c r="C386" t="n">
        <v>31.87499999999999</v>
      </c>
      <c r="D386" t="n">
        <v>3.452260869565217</v>
      </c>
      <c r="E386" t="n">
        <v>0</v>
      </c>
    </row>
    <row r="387">
      <c r="A387" t="inlineStr">
        <is>
          <t>000618</t>
        </is>
      </c>
      <c r="B387" t="n">
        <v>0.0003979094045625508</v>
      </c>
      <c r="C387" t="n">
        <v>31.65829145728645</v>
      </c>
      <c r="D387" t="n">
        <v>4.799130434782609</v>
      </c>
      <c r="E387" t="n">
        <v>0</v>
      </c>
    </row>
    <row r="388">
      <c r="A388" t="inlineStr">
        <is>
          <t>601155</t>
        </is>
      </c>
      <c r="B388" t="n">
        <v>0.000662053083970114</v>
      </c>
      <c r="C388" t="n">
        <v>31.54779520568216</v>
      </c>
      <c r="D388" t="n">
        <v>34.96408695652174</v>
      </c>
      <c r="E388" t="n">
        <v>0.3554782608695653</v>
      </c>
    </row>
    <row r="389">
      <c r="A389" t="inlineStr">
        <is>
          <t>000837</t>
        </is>
      </c>
      <c r="B389" t="n">
        <v>0.0008343580407227293</v>
      </c>
      <c r="C389" t="n">
        <v>31.45009416195859</v>
      </c>
      <c r="D389" t="n">
        <v>6.092782608695652</v>
      </c>
      <c r="E389" t="n">
        <v>0.8539130434782609</v>
      </c>
    </row>
    <row r="390">
      <c r="A390" t="inlineStr">
        <is>
          <t>000418</t>
        </is>
      </c>
      <c r="B390" t="n">
        <v>0.007624176783355727</v>
      </c>
      <c r="C390" t="n">
        <v>31.38736263736264</v>
      </c>
      <c r="D390" t="n">
        <v>48.15060869565218</v>
      </c>
      <c r="E390" t="n">
        <v>0.6471304347826087</v>
      </c>
    </row>
    <row r="391">
      <c r="A391" t="inlineStr">
        <is>
          <t>603787</t>
        </is>
      </c>
      <c r="B391" t="n">
        <v>0.005586956681709996</v>
      </c>
      <c r="C391" t="n">
        <v>31.26079447322969</v>
      </c>
      <c r="D391" t="n">
        <v>29.7991304347826</v>
      </c>
      <c r="E391" t="n">
        <v>2.128434782608696</v>
      </c>
    </row>
    <row r="392">
      <c r="A392" t="inlineStr">
        <is>
          <t>002810</t>
        </is>
      </c>
      <c r="B392" t="n">
        <v>0.002903435724461717</v>
      </c>
      <c r="C392" t="n">
        <v>31.04423868312758</v>
      </c>
      <c r="D392" t="n">
        <v>37.92530434782608</v>
      </c>
      <c r="E392" t="n">
        <v>1.970695652173913</v>
      </c>
    </row>
    <row r="393">
      <c r="A393" t="inlineStr">
        <is>
          <t>002078</t>
        </is>
      </c>
      <c r="B393" t="n">
        <v>0.0008641541354943454</v>
      </c>
      <c r="C393" t="n">
        <v>31.0096153846154</v>
      </c>
      <c r="D393" t="n">
        <v>14.28060869565217</v>
      </c>
      <c r="E393" t="n">
        <v>1.028608695652174</v>
      </c>
    </row>
    <row r="394">
      <c r="A394" t="inlineStr">
        <is>
          <t>600362</t>
        </is>
      </c>
      <c r="B394" t="n">
        <v>0.004073900784921747</v>
      </c>
      <c r="C394" t="n">
        <v>30.62060889929743</v>
      </c>
      <c r="D394" t="n">
        <v>17.61852173913043</v>
      </c>
      <c r="E394" t="n">
        <v>2.125304347826087</v>
      </c>
    </row>
    <row r="395">
      <c r="A395" t="inlineStr">
        <is>
          <t>000933</t>
        </is>
      </c>
      <c r="B395" t="n">
        <v>0.00241722912167085</v>
      </c>
      <c r="C395" t="n">
        <v>30.33088235294117</v>
      </c>
      <c r="D395" t="n">
        <v>6.338695652173913</v>
      </c>
      <c r="E395" t="n">
        <v>3.533826086956522</v>
      </c>
    </row>
    <row r="396">
      <c r="A396" t="inlineStr">
        <is>
          <t>603629</t>
        </is>
      </c>
      <c r="B396" t="n">
        <v>0.003734611703095699</v>
      </c>
      <c r="C396" t="n">
        <v>30.19531249999998</v>
      </c>
      <c r="D396" t="n">
        <v>30.33660869565217</v>
      </c>
      <c r="E396" t="n">
        <v>8.254695652173913</v>
      </c>
    </row>
    <row r="397">
      <c r="A397" t="inlineStr">
        <is>
          <t>601677</t>
        </is>
      </c>
      <c r="B397" t="n">
        <v>0.001734385671386257</v>
      </c>
      <c r="C397" t="n">
        <v>30.18018018018018</v>
      </c>
      <c r="D397" t="n">
        <v>12.89469565217391</v>
      </c>
      <c r="E397" t="n">
        <v>2.818608695652174</v>
      </c>
    </row>
    <row r="398">
      <c r="A398" t="inlineStr">
        <is>
          <t>600509</t>
        </is>
      </c>
      <c r="B398" t="n">
        <v>0.0006482128320971559</v>
      </c>
      <c r="C398" t="n">
        <v>30.05464480874316</v>
      </c>
      <c r="D398" t="n">
        <v>4.209304347826087</v>
      </c>
      <c r="E398" t="n">
        <v>2.789565217391304</v>
      </c>
    </row>
    <row r="399">
      <c r="A399" t="inlineStr">
        <is>
          <t>600111</t>
        </is>
      </c>
      <c r="B399" t="n">
        <v>0.00143450764736209</v>
      </c>
      <c r="C399" t="n">
        <v>29.97159090909092</v>
      </c>
      <c r="D399" t="n">
        <v>12.496</v>
      </c>
      <c r="E399" t="n">
        <v>2.837478260869565</v>
      </c>
    </row>
    <row r="400">
      <c r="A400" t="inlineStr">
        <is>
          <t>002054</t>
        </is>
      </c>
      <c r="B400" t="n">
        <v>0.0003889549593727295</v>
      </c>
      <c r="C400" t="n">
        <v>29.86842105263157</v>
      </c>
      <c r="D400" t="n">
        <v>7.984086956521738</v>
      </c>
      <c r="E400" t="n">
        <v>3.73695652173913</v>
      </c>
    </row>
    <row r="401">
      <c r="A401" t="inlineStr">
        <is>
          <t>600842</t>
        </is>
      </c>
      <c r="B401" t="n">
        <v>0.0009740723506411505</v>
      </c>
      <c r="C401" t="n">
        <v>29.73977695167287</v>
      </c>
      <c r="D401" t="n">
        <v>12.79313043478261</v>
      </c>
      <c r="E401" t="n">
        <v>0</v>
      </c>
    </row>
    <row r="402">
      <c r="A402" t="inlineStr">
        <is>
          <t>601888</t>
        </is>
      </c>
      <c r="B402" t="n">
        <v>0.04131212860164493</v>
      </c>
      <c r="C402" t="n">
        <v>29.66187116283332</v>
      </c>
      <c r="D402" t="n">
        <v>219.1050434782609</v>
      </c>
      <c r="E402" t="n">
        <v>0.6397391304347827</v>
      </c>
    </row>
    <row r="403">
      <c r="A403" t="inlineStr">
        <is>
          <t>600997</t>
        </is>
      </c>
      <c r="B403" t="n">
        <v>0.0002232797877430045</v>
      </c>
      <c r="C403" t="n">
        <v>29.62264150943397</v>
      </c>
      <c r="D403" t="n">
        <v>5.409391304347825</v>
      </c>
      <c r="E403" t="n">
        <v>1.006695652173913</v>
      </c>
    </row>
    <row r="404">
      <c r="A404" t="inlineStr">
        <is>
          <t>600989</t>
        </is>
      </c>
      <c r="B404" t="n">
        <v>0.001036563092393265</v>
      </c>
      <c r="C404" t="n">
        <v>29.60644007155635</v>
      </c>
      <c r="D404" t="n">
        <v>11.84930434782609</v>
      </c>
      <c r="E404" t="n">
        <v>2.873478260869565</v>
      </c>
    </row>
    <row r="405">
      <c r="A405" t="inlineStr">
        <is>
          <t>603076</t>
        </is>
      </c>
      <c r="B405" t="n">
        <v>0.005686746960418636</v>
      </c>
      <c r="C405" t="n">
        <v>29.55762186531416</v>
      </c>
      <c r="D405" t="n">
        <v>43.96382608695652</v>
      </c>
      <c r="E405" t="n">
        <v>6.830260869565219</v>
      </c>
    </row>
    <row r="406">
      <c r="A406" t="inlineStr">
        <is>
          <t>600740</t>
        </is>
      </c>
      <c r="B406" t="n">
        <v>0.0007054569708924913</v>
      </c>
      <c r="C406" t="n">
        <v>29.50191570881227</v>
      </c>
      <c r="D406" t="n">
        <v>5.491826086956523</v>
      </c>
      <c r="E406" t="n">
        <v>3.473739130434783</v>
      </c>
    </row>
    <row r="407">
      <c r="A407" t="inlineStr">
        <is>
          <t>002129</t>
        </is>
      </c>
      <c r="B407" t="n">
        <v>0.002319194798257613</v>
      </c>
      <c r="C407" t="n">
        <v>29.2205085452272</v>
      </c>
      <c r="D407" t="n">
        <v>24.08860869565217</v>
      </c>
      <c r="E407" t="n">
        <v>2.360260869565217</v>
      </c>
    </row>
    <row r="408">
      <c r="A408" t="inlineStr">
        <is>
          <t>000983</t>
        </is>
      </c>
      <c r="B408" t="n">
        <v>0.0006867881389101967</v>
      </c>
      <c r="C408" t="n">
        <v>29.14691943127963</v>
      </c>
      <c r="D408" t="n">
        <v>4.986347826086957</v>
      </c>
      <c r="E408" t="n">
        <v>1.681478260869565</v>
      </c>
    </row>
    <row r="409">
      <c r="A409" t="inlineStr">
        <is>
          <t>002766</t>
        </is>
      </c>
      <c r="B409" t="n">
        <v>0.0005470369037833885</v>
      </c>
      <c r="C409" t="n">
        <v>29.11764705882351</v>
      </c>
      <c r="D409" t="n">
        <v>3.42295652173913</v>
      </c>
      <c r="E409" t="n">
        <v>0.7139999999999997</v>
      </c>
    </row>
    <row r="410">
      <c r="A410" t="inlineStr">
        <is>
          <t>300628</t>
        </is>
      </c>
      <c r="B410" t="n">
        <v>0.005907051092746916</v>
      </c>
      <c r="C410" t="n">
        <v>29.04417423426198</v>
      </c>
      <c r="D410" t="n">
        <v>66.06226086956522</v>
      </c>
      <c r="E410" t="n">
        <v>0.7464347826086954</v>
      </c>
    </row>
    <row r="411">
      <c r="A411" t="inlineStr">
        <is>
          <t>600104</t>
        </is>
      </c>
      <c r="B411" t="n">
        <v>0.00347582084555076</v>
      </c>
      <c r="C411" t="n">
        <v>29.00930487137383</v>
      </c>
      <c r="D411" t="n">
        <v>22.41930434782608</v>
      </c>
      <c r="E411" t="n">
        <v>0.5608695652173913</v>
      </c>
    </row>
    <row r="412">
      <c r="A412" t="inlineStr">
        <is>
          <t>300343</t>
        </is>
      </c>
      <c r="B412" t="n">
        <v>0.0008059835877487244</v>
      </c>
      <c r="C412" t="n">
        <v>28.87029288702929</v>
      </c>
      <c r="D412" t="n">
        <v>3.429913043478261</v>
      </c>
      <c r="E412" t="n">
        <v>11.32408695652174</v>
      </c>
    </row>
    <row r="413">
      <c r="A413" t="inlineStr">
        <is>
          <t>600844</t>
        </is>
      </c>
      <c r="B413" t="n">
        <v>0.0007247384117353144</v>
      </c>
      <c r="C413" t="n">
        <v>28.68421052631578</v>
      </c>
      <c r="D413" t="n">
        <v>3.414521739130435</v>
      </c>
      <c r="E413" t="n">
        <v>3.487043478260869</v>
      </c>
    </row>
    <row r="414">
      <c r="A414" t="inlineStr">
        <is>
          <t>300283</t>
        </is>
      </c>
      <c r="B414" t="n">
        <v>0.001551245864978438</v>
      </c>
      <c r="C414" t="n">
        <v>28.6652078774617</v>
      </c>
      <c r="D414" t="n">
        <v>6.277130434782609</v>
      </c>
      <c r="E414" t="n">
        <v>10.41469565217391</v>
      </c>
    </row>
    <row r="415">
      <c r="A415" t="inlineStr">
        <is>
          <t>002891</t>
        </is>
      </c>
      <c r="B415" t="n">
        <v>0.006905756012749997</v>
      </c>
      <c r="C415" t="n">
        <v>28.63976705490849</v>
      </c>
      <c r="D415" t="n">
        <v>51.61121739130435</v>
      </c>
      <c r="E415" t="n">
        <v>1.682782608695652</v>
      </c>
    </row>
    <row r="416">
      <c r="A416" t="inlineStr">
        <is>
          <t>300487</t>
        </is>
      </c>
      <c r="B416" t="n">
        <v>0.003335991443995529</v>
      </c>
      <c r="C416" t="n">
        <v>28.54271356783919</v>
      </c>
      <c r="D416" t="n">
        <v>47.11382608695652</v>
      </c>
      <c r="E416" t="n">
        <v>2.311826086956521</v>
      </c>
    </row>
    <row r="417">
      <c r="A417" t="inlineStr">
        <is>
          <t>600596</t>
        </is>
      </c>
      <c r="B417" t="n">
        <v>0.003216052259830212</v>
      </c>
      <c r="C417" t="n">
        <v>28.52494577006506</v>
      </c>
      <c r="D417" t="n">
        <v>10.69034782608696</v>
      </c>
      <c r="E417" t="n">
        <v>6.259217391304349</v>
      </c>
    </row>
    <row r="418">
      <c r="A418" t="inlineStr">
        <is>
          <t>603187</t>
        </is>
      </c>
      <c r="B418" t="n">
        <v>0.00379565194877999</v>
      </c>
      <c r="C418" t="n">
        <v>28.34545454545456</v>
      </c>
      <c r="D418" t="n">
        <v>54.61460869565218</v>
      </c>
      <c r="E418" t="n">
        <v>1.986173913043478</v>
      </c>
    </row>
    <row r="419">
      <c r="A419" t="inlineStr">
        <is>
          <t>300115</t>
        </is>
      </c>
      <c r="B419" t="n">
        <v>0.001968704973998071</v>
      </c>
      <c r="C419" t="n">
        <v>28.15993121238176</v>
      </c>
      <c r="D419" t="n">
        <v>25.65504347826087</v>
      </c>
      <c r="E419" t="n">
        <v>2.670260869565218</v>
      </c>
    </row>
    <row r="420">
      <c r="A420" t="inlineStr">
        <is>
          <t>300337</t>
        </is>
      </c>
      <c r="B420" t="n">
        <v>0.002433939915269271</v>
      </c>
      <c r="C420" t="n">
        <v>28.125</v>
      </c>
      <c r="D420" t="n">
        <v>6.199130434782608</v>
      </c>
      <c r="E420" t="n">
        <v>8.032173913043479</v>
      </c>
    </row>
    <row r="421">
      <c r="A421" t="inlineStr">
        <is>
          <t>300244</t>
        </is>
      </c>
      <c r="B421" t="n">
        <v>0.003067848403017516</v>
      </c>
      <c r="C421" t="n">
        <v>27.99073835863135</v>
      </c>
      <c r="D421" t="n">
        <v>38.65652173913043</v>
      </c>
      <c r="E421" t="n">
        <v>2.348086956521739</v>
      </c>
    </row>
    <row r="422">
      <c r="A422" t="inlineStr">
        <is>
          <t>600849</t>
        </is>
      </c>
      <c r="B422" t="n">
        <v>0.001890065373539536</v>
      </c>
      <c r="C422" t="n">
        <v>27.94117647058822</v>
      </c>
      <c r="D422" t="n">
        <v>13.48313043478261</v>
      </c>
      <c r="E422" t="n">
        <v>0</v>
      </c>
    </row>
    <row r="423">
      <c r="A423" t="inlineStr">
        <is>
          <t>600395</t>
        </is>
      </c>
      <c r="B423" t="n">
        <v>0.0009186112264030115</v>
      </c>
      <c r="C423" t="n">
        <v>27.7027027027027</v>
      </c>
      <c r="D423" t="n">
        <v>6.827826086956521</v>
      </c>
      <c r="E423" t="n">
        <v>1.058434782608696</v>
      </c>
    </row>
    <row r="424">
      <c r="A424" t="inlineStr">
        <is>
          <t>600313</t>
        </is>
      </c>
      <c r="B424" t="n">
        <v>0.0006527805535776571</v>
      </c>
      <c r="C424" t="n">
        <v>27.6849642004773</v>
      </c>
      <c r="D424" t="n">
        <v>4.930608695652174</v>
      </c>
      <c r="E424" t="n">
        <v>6.712521739130435</v>
      </c>
    </row>
    <row r="425">
      <c r="A425" t="inlineStr">
        <is>
          <t>300228</t>
        </is>
      </c>
      <c r="B425" t="n">
        <v>0.001200294833374494</v>
      </c>
      <c r="C425" t="n">
        <v>27.55741127348643</v>
      </c>
      <c r="D425" t="n">
        <v>6.737217391304346</v>
      </c>
      <c r="E425" t="n">
        <v>9.136173913043478</v>
      </c>
    </row>
    <row r="426">
      <c r="A426" t="inlineStr">
        <is>
          <t>300922</t>
        </is>
      </c>
      <c r="B426" t="n">
        <v>0.00446791480046661</v>
      </c>
      <c r="C426" t="n">
        <v>27.50670241286866</v>
      </c>
      <c r="D426" t="n">
        <v>45.285</v>
      </c>
      <c r="E426" t="n">
        <v>41.86149999999999</v>
      </c>
    </row>
    <row r="427">
      <c r="A427" t="inlineStr">
        <is>
          <t>002372</t>
        </is>
      </c>
      <c r="B427" t="n">
        <v>0.002440714685547669</v>
      </c>
      <c r="C427" t="n">
        <v>27.44956772334295</v>
      </c>
      <c r="D427" t="n">
        <v>17.13426086956522</v>
      </c>
      <c r="E427" t="n">
        <v>0.6752173913043479</v>
      </c>
    </row>
    <row r="428">
      <c r="A428" t="inlineStr">
        <is>
          <t>300101</t>
        </is>
      </c>
      <c r="B428" t="n">
        <v>0.0009495150002286257</v>
      </c>
      <c r="C428" t="n">
        <v>27.40696987595983</v>
      </c>
      <c r="D428" t="n">
        <v>16.4935652173913</v>
      </c>
      <c r="E428" t="n">
        <v>5.160869565217392</v>
      </c>
    </row>
    <row r="429">
      <c r="A429" t="inlineStr">
        <is>
          <t>300444</t>
        </is>
      </c>
      <c r="B429" t="n">
        <v>0.00145712976669021</v>
      </c>
      <c r="C429" t="n">
        <v>27.25118483412323</v>
      </c>
      <c r="D429" t="n">
        <v>5.800695652173913</v>
      </c>
      <c r="E429" t="n">
        <v>10.668</v>
      </c>
    </row>
    <row r="430">
      <c r="A430" t="inlineStr">
        <is>
          <t>002813</t>
        </is>
      </c>
      <c r="B430" t="n">
        <v>0.005146014646134049</v>
      </c>
      <c r="C430" t="n">
        <v>27.23492723492724</v>
      </c>
      <c r="D430" t="n">
        <v>21.46095652173913</v>
      </c>
      <c r="E430" t="n">
        <v>10.82330434782609</v>
      </c>
    </row>
    <row r="431">
      <c r="A431" t="inlineStr">
        <is>
          <t>600696</t>
        </is>
      </c>
      <c r="B431" t="n">
        <v>0.002396890040098405</v>
      </c>
      <c r="C431" t="n">
        <v>27.1219512195122</v>
      </c>
      <c r="D431" t="n">
        <v>9.35313043478261</v>
      </c>
      <c r="E431" t="n">
        <v>0.5523478260869563</v>
      </c>
    </row>
    <row r="432">
      <c r="A432" t="inlineStr">
        <is>
          <t>600703</t>
        </is>
      </c>
      <c r="B432" t="n">
        <v>0.002689497751619368</v>
      </c>
      <c r="C432" t="n">
        <v>27.03096539162113</v>
      </c>
      <c r="D432" t="n">
        <v>27.02817391304347</v>
      </c>
      <c r="E432" t="n">
        <v>1.943739130434783</v>
      </c>
    </row>
    <row r="433">
      <c r="A433" t="inlineStr">
        <is>
          <t>600519</t>
        </is>
      </c>
      <c r="B433" t="n">
        <v>0.09177923442378023</v>
      </c>
      <c r="C433" t="n">
        <v>26.98417543773961</v>
      </c>
      <c r="D433" t="n">
        <v>1781.631478260869</v>
      </c>
      <c r="E433" t="n">
        <v>0.2179130434782609</v>
      </c>
    </row>
    <row r="434">
      <c r="A434" t="inlineStr">
        <is>
          <t>300405</t>
        </is>
      </c>
      <c r="B434" t="n">
        <v>0.004446182291527558</v>
      </c>
      <c r="C434" t="n">
        <v>26.65639445300463</v>
      </c>
      <c r="D434" t="n">
        <v>9.582521739130435</v>
      </c>
      <c r="E434" t="n">
        <v>10.42347826086957</v>
      </c>
    </row>
    <row r="435">
      <c r="A435" t="inlineStr">
        <is>
          <t>603223</t>
        </is>
      </c>
      <c r="B435" t="n">
        <v>0.004512373194740362</v>
      </c>
      <c r="C435" t="n">
        <v>26.61235573659198</v>
      </c>
      <c r="D435" t="n">
        <v>17.5375652173913</v>
      </c>
      <c r="E435" t="n">
        <v>1.352695652173913</v>
      </c>
    </row>
    <row r="436">
      <c r="A436" t="inlineStr">
        <is>
          <t>600141</t>
        </is>
      </c>
      <c r="B436" t="n">
        <v>0.0005980819035948642</v>
      </c>
      <c r="C436" t="n">
        <v>26.52671755725191</v>
      </c>
      <c r="D436" t="n">
        <v>11.57286956521739</v>
      </c>
      <c r="E436" t="n">
        <v>2.800260869565218</v>
      </c>
    </row>
    <row r="437">
      <c r="A437" t="inlineStr">
        <is>
          <t>300217</t>
        </is>
      </c>
      <c r="B437" t="n">
        <v>0.0009045342835159116</v>
      </c>
      <c r="C437" t="n">
        <v>26.51515151515152</v>
      </c>
      <c r="D437" t="n">
        <v>3.914260869565217</v>
      </c>
      <c r="E437" t="n">
        <v>11.65417391304348</v>
      </c>
    </row>
    <row r="438">
      <c r="A438" t="inlineStr">
        <is>
          <t>002819</t>
        </is>
      </c>
      <c r="B438" t="n">
        <v>0.005404290014734681</v>
      </c>
      <c r="C438" t="n">
        <v>26.42428785607196</v>
      </c>
      <c r="D438" t="n">
        <v>32.69278260869565</v>
      </c>
      <c r="E438" t="n">
        <v>1.684608695652174</v>
      </c>
    </row>
    <row r="439">
      <c r="A439" t="inlineStr">
        <is>
          <t>603816</t>
        </is>
      </c>
      <c r="B439" t="n">
        <v>0.005719778691372744</v>
      </c>
      <c r="C439" t="n">
        <v>26.37775960752249</v>
      </c>
      <c r="D439" t="n">
        <v>70.25104347826085</v>
      </c>
      <c r="E439" t="n">
        <v>0.5705217391304348</v>
      </c>
    </row>
    <row r="440">
      <c r="A440" t="inlineStr">
        <is>
          <t>688063</t>
        </is>
      </c>
      <c r="B440" t="n">
        <v>0.01650871147468344</v>
      </c>
      <c r="C440" t="n">
        <v>26.23145905053339</v>
      </c>
      <c r="D440" t="n">
        <v>289.0782352941176</v>
      </c>
      <c r="E440" t="n">
        <v>18.62176470588235</v>
      </c>
    </row>
    <row r="441">
      <c r="A441" t="inlineStr">
        <is>
          <t>603396</t>
        </is>
      </c>
      <c r="B441" t="n">
        <v>0.006125023912344946</v>
      </c>
      <c r="C441" t="n">
        <v>26.15384615384615</v>
      </c>
      <c r="D441" t="n">
        <v>38.428</v>
      </c>
      <c r="E441" t="n">
        <v>4.529391304347826</v>
      </c>
    </row>
    <row r="442">
      <c r="A442" t="inlineStr">
        <is>
          <t>600573</t>
        </is>
      </c>
      <c r="B442" t="n">
        <v>0.002385860830056495</v>
      </c>
      <c r="C442" t="n">
        <v>26.04456824512535</v>
      </c>
      <c r="D442" t="n">
        <v>8.762173913043478</v>
      </c>
      <c r="E442" t="n">
        <v>6.354260869565216</v>
      </c>
    </row>
    <row r="443">
      <c r="A443" t="inlineStr">
        <is>
          <t>300648</t>
        </is>
      </c>
      <c r="B443" t="n">
        <v>0.005258088654330211</v>
      </c>
      <c r="C443" t="n">
        <v>26.00825658939345</v>
      </c>
      <c r="D443" t="n">
        <v>33.7524347826087</v>
      </c>
      <c r="E443" t="n">
        <v>5.522173913043478</v>
      </c>
    </row>
    <row r="444">
      <c r="A444" t="inlineStr">
        <is>
          <t>000521</t>
        </is>
      </c>
      <c r="B444" t="n">
        <v>0.001482970063957211</v>
      </c>
      <c r="C444" t="n">
        <v>25.87209302325581</v>
      </c>
      <c r="D444" t="n">
        <v>3.723826086956522</v>
      </c>
      <c r="E444" t="n">
        <v>5.809826086956522</v>
      </c>
    </row>
    <row r="445">
      <c r="A445" t="inlineStr">
        <is>
          <t>600803</t>
        </is>
      </c>
      <c r="B445" t="n">
        <v>0.0007768827801200338</v>
      </c>
      <c r="C445" t="n">
        <v>25.814332247557</v>
      </c>
      <c r="D445" t="n">
        <v>13.09504347826087</v>
      </c>
      <c r="E445" t="n">
        <v>0.904869565217391</v>
      </c>
    </row>
    <row r="446">
      <c r="A446" t="inlineStr">
        <is>
          <t>002324</t>
        </is>
      </c>
      <c r="B446" t="n">
        <v>0.001759628843673143</v>
      </c>
      <c r="C446" t="n">
        <v>25.7450856055802</v>
      </c>
      <c r="D446" t="n">
        <v>15.62330434782609</v>
      </c>
      <c r="E446" t="n">
        <v>2.19808695652174</v>
      </c>
    </row>
    <row r="447">
      <c r="A447" t="inlineStr">
        <is>
          <t>600970</t>
        </is>
      </c>
      <c r="B447" t="n">
        <v>0.0003267355483716086</v>
      </c>
      <c r="C447" t="n">
        <v>25.70951585976628</v>
      </c>
      <c r="D447" t="n">
        <v>6.763652173913043</v>
      </c>
      <c r="E447" t="n">
        <v>1.785565217391304</v>
      </c>
    </row>
    <row r="448">
      <c r="A448" t="inlineStr">
        <is>
          <t>300866</t>
        </is>
      </c>
      <c r="B448" t="n">
        <v>0.02342092359417361</v>
      </c>
      <c r="C448" t="n">
        <v>25.62985155930817</v>
      </c>
      <c r="D448" t="n">
        <v>162.8808737864078</v>
      </c>
      <c r="E448" t="n">
        <v>8.839223300970874</v>
      </c>
    </row>
    <row r="449">
      <c r="A449" t="inlineStr">
        <is>
          <t>600835</t>
        </is>
      </c>
      <c r="B449" t="n">
        <v>0.001581557863862795</v>
      </c>
      <c r="C449" t="n">
        <v>25.58941920644049</v>
      </c>
      <c r="D449" t="n">
        <v>19.08904347826087</v>
      </c>
      <c r="E449" t="n">
        <v>0.7366956521739129</v>
      </c>
    </row>
    <row r="450">
      <c r="A450" t="inlineStr">
        <is>
          <t>601877</t>
        </is>
      </c>
      <c r="B450" t="n">
        <v>0.002270026042911006</v>
      </c>
      <c r="C450" t="n">
        <v>25.52922590837283</v>
      </c>
      <c r="D450" t="n">
        <v>33.07695652173913</v>
      </c>
      <c r="E450" t="n">
        <v>0.5748695652173913</v>
      </c>
    </row>
    <row r="451">
      <c r="A451" t="inlineStr">
        <is>
          <t>601218</t>
        </is>
      </c>
      <c r="B451" t="n">
        <v>0.0002049008633495431</v>
      </c>
      <c r="C451" t="n">
        <v>25.52552552552552</v>
      </c>
      <c r="D451" t="n">
        <v>3.626260869565217</v>
      </c>
      <c r="E451" t="n">
        <v>2.698173913043478</v>
      </c>
    </row>
    <row r="452">
      <c r="A452" t="inlineStr">
        <is>
          <t>300285</t>
        </is>
      </c>
      <c r="B452" t="n">
        <v>0.002078559115529947</v>
      </c>
      <c r="C452" t="n">
        <v>25.30864197530864</v>
      </c>
      <c r="D452" t="n">
        <v>41.19017391304348</v>
      </c>
      <c r="E452" t="n">
        <v>1.495391304347826</v>
      </c>
    </row>
    <row r="453">
      <c r="A453" t="inlineStr">
        <is>
          <t>688357</t>
        </is>
      </c>
      <c r="B453" t="n">
        <v>0.006092478870510521</v>
      </c>
      <c r="C453" t="n">
        <v>25.27787737540337</v>
      </c>
      <c r="D453" t="n">
        <v>70.0044347826087</v>
      </c>
      <c r="E453" t="n">
        <v>6.167739130434782</v>
      </c>
    </row>
    <row r="454">
      <c r="A454" t="inlineStr">
        <is>
          <t>688333</t>
        </is>
      </c>
      <c r="B454" t="n">
        <v>0.02570616048532571</v>
      </c>
      <c r="C454" t="n">
        <v>25.25000000000002</v>
      </c>
      <c r="D454" t="n">
        <v>118.92</v>
      </c>
      <c r="E454" t="n">
        <v>2.776782608695652</v>
      </c>
    </row>
    <row r="455">
      <c r="A455" t="inlineStr">
        <is>
          <t>601021</t>
        </is>
      </c>
      <c r="B455" t="n">
        <v>0.003250897898774706</v>
      </c>
      <c r="C455" t="n">
        <v>25.1881585549423</v>
      </c>
      <c r="D455" t="n">
        <v>48.00304347826087</v>
      </c>
      <c r="E455" t="n">
        <v>0.6241739130434782</v>
      </c>
    </row>
    <row r="456">
      <c r="A456" t="inlineStr">
        <is>
          <t>002312</t>
        </is>
      </c>
      <c r="B456" t="n">
        <v>0.0001556935705119137</v>
      </c>
      <c r="C456" t="n">
        <v>25.04638218923933</v>
      </c>
      <c r="D456" t="n">
        <v>6.112782608695652</v>
      </c>
      <c r="E456" t="n">
        <v>1.770521739130435</v>
      </c>
    </row>
    <row r="457">
      <c r="A457" t="inlineStr">
        <is>
          <t>000534</t>
        </is>
      </c>
      <c r="B457" t="n">
        <v>0.001584712145144878</v>
      </c>
      <c r="C457" t="n">
        <v>24.91776315789473</v>
      </c>
      <c r="D457" t="n">
        <v>12.69347826086957</v>
      </c>
      <c r="E457" t="n">
        <v>1.345478260869565</v>
      </c>
    </row>
    <row r="458">
      <c r="A458" t="inlineStr">
        <is>
          <t>002585</t>
        </is>
      </c>
      <c r="B458" t="n">
        <v>0.0004989295834944182</v>
      </c>
      <c r="C458" t="n">
        <v>24.90797546012269</v>
      </c>
      <c r="D458" t="n">
        <v>9.510173913043479</v>
      </c>
      <c r="E458" t="n">
        <v>3.987652173913043</v>
      </c>
    </row>
    <row r="459">
      <c r="A459" t="inlineStr">
        <is>
          <t>300243</t>
        </is>
      </c>
      <c r="B459" t="n">
        <v>0.001205955643743684</v>
      </c>
      <c r="C459" t="n">
        <v>24.82065997130558</v>
      </c>
      <c r="D459" t="n">
        <v>13.84217391304348</v>
      </c>
      <c r="E459" t="n">
        <v>4.38008695652174</v>
      </c>
    </row>
    <row r="460">
      <c r="A460" t="inlineStr">
        <is>
          <t>601598</t>
        </is>
      </c>
      <c r="B460" t="n">
        <v>0.0004191305938447592</v>
      </c>
      <c r="C460" t="n">
        <v>24.77876106194692</v>
      </c>
      <c r="D460" t="n">
        <v>4.17504347826087</v>
      </c>
      <c r="E460" t="n">
        <v>3.927913043478261</v>
      </c>
    </row>
    <row r="461">
      <c r="A461" t="inlineStr">
        <is>
          <t>002507</t>
        </is>
      </c>
      <c r="B461" t="n">
        <v>0.002900829742259965</v>
      </c>
      <c r="C461" t="n">
        <v>24.63657230298393</v>
      </c>
      <c r="D461" t="n">
        <v>43.97469565217391</v>
      </c>
      <c r="E461" t="n">
        <v>1.529304347826087</v>
      </c>
    </row>
    <row r="462">
      <c r="A462" t="inlineStr">
        <is>
          <t>603161</t>
        </is>
      </c>
      <c r="B462" t="n">
        <v>0.001433611729483523</v>
      </c>
      <c r="C462" t="n">
        <v>24.53392990305741</v>
      </c>
      <c r="D462" t="n">
        <v>16.664</v>
      </c>
      <c r="E462" t="n">
        <v>6.973478260869564</v>
      </c>
    </row>
    <row r="463">
      <c r="A463" t="inlineStr">
        <is>
          <t>300432</t>
        </is>
      </c>
      <c r="B463" t="n">
        <v>0.0005414073809158875</v>
      </c>
      <c r="C463" t="n">
        <v>24.47163515016684</v>
      </c>
      <c r="D463" t="n">
        <v>10.656</v>
      </c>
      <c r="E463" t="n">
        <v>5.040521739130434</v>
      </c>
    </row>
    <row r="464">
      <c r="A464" t="inlineStr">
        <is>
          <t>000538</t>
        </is>
      </c>
      <c r="B464" t="n">
        <v>0.01164707944963708</v>
      </c>
      <c r="C464" t="n">
        <v>24.45062337429367</v>
      </c>
      <c r="D464" t="n">
        <v>109.2304347826087</v>
      </c>
      <c r="E464" t="n">
        <v>1.336695652173913</v>
      </c>
    </row>
    <row r="465">
      <c r="A465" t="inlineStr">
        <is>
          <t>300618</t>
        </is>
      </c>
      <c r="B465" t="n">
        <v>0.01905422189009066</v>
      </c>
      <c r="C465" t="n">
        <v>24.44624840542735</v>
      </c>
      <c r="D465" t="n">
        <v>76.53730434782607</v>
      </c>
      <c r="E465" t="n">
        <v>5.565565217391305</v>
      </c>
    </row>
    <row r="466">
      <c r="A466" t="inlineStr">
        <is>
          <t>603536</t>
        </is>
      </c>
      <c r="B466" t="n">
        <v>0.002500798817076589</v>
      </c>
      <c r="C466" t="n">
        <v>24.41113490364026</v>
      </c>
      <c r="D466" t="n">
        <v>18.72469565217392</v>
      </c>
      <c r="E466" t="n">
        <v>2.678608695652174</v>
      </c>
    </row>
    <row r="467">
      <c r="A467" t="inlineStr">
        <is>
          <t>300616</t>
        </is>
      </c>
      <c r="B467" t="n">
        <v>0.008412361860780298</v>
      </c>
      <c r="C467" t="n">
        <v>24.3984674329502</v>
      </c>
      <c r="D467" t="n">
        <v>68.22113043478261</v>
      </c>
      <c r="E467" t="n">
        <v>1.020434782608696</v>
      </c>
    </row>
    <row r="468">
      <c r="A468" t="inlineStr">
        <is>
          <t>300131</t>
        </is>
      </c>
      <c r="B468" t="n">
        <v>0.001940314314892243</v>
      </c>
      <c r="C468" t="n">
        <v>24.39393939393941</v>
      </c>
      <c r="D468" t="n">
        <v>8.526</v>
      </c>
      <c r="E468" t="n">
        <v>9.302260869565217</v>
      </c>
    </row>
    <row r="469">
      <c r="A469" t="inlineStr">
        <is>
          <t>002408</t>
        </is>
      </c>
      <c r="B469" t="n">
        <v>0.0004688037537929712</v>
      </c>
      <c r="C469" t="n">
        <v>24.28748451053282</v>
      </c>
      <c r="D469" t="n">
        <v>8.478608695652174</v>
      </c>
      <c r="E469" t="n">
        <v>1.287652173913043</v>
      </c>
    </row>
    <row r="470">
      <c r="A470" t="inlineStr">
        <is>
          <t>600732</t>
        </is>
      </c>
      <c r="B470" t="n">
        <v>0.001659723097388504</v>
      </c>
      <c r="C470" t="n">
        <v>24.28385416666667</v>
      </c>
      <c r="D470" t="n">
        <v>15.32660869565217</v>
      </c>
      <c r="E470" t="n">
        <v>3.325652173913043</v>
      </c>
    </row>
    <row r="471">
      <c r="A471" t="inlineStr">
        <is>
          <t>300224</t>
        </is>
      </c>
      <c r="B471" t="n">
        <v>0.001169899074414693</v>
      </c>
      <c r="C471" t="n">
        <v>24.22680412371134</v>
      </c>
      <c r="D471" t="n">
        <v>11.13573913043478</v>
      </c>
      <c r="E471" t="n">
        <v>2.55904347826087</v>
      </c>
    </row>
    <row r="472">
      <c r="A472" t="inlineStr">
        <is>
          <t>600887</t>
        </is>
      </c>
      <c r="B472" t="n">
        <v>0.002875494939691743</v>
      </c>
      <c r="C472" t="n">
        <v>23.99676811203877</v>
      </c>
      <c r="D472" t="n">
        <v>40.44956521739131</v>
      </c>
      <c r="E472" t="n">
        <v>0.9889565217391305</v>
      </c>
    </row>
    <row r="473">
      <c r="A473" t="inlineStr">
        <is>
          <t>000659</t>
        </is>
      </c>
      <c r="B473" t="n">
        <v>0.0003513127175740344</v>
      </c>
      <c r="C473" t="n">
        <v>23.92857142857143</v>
      </c>
      <c r="D473" t="n">
        <v>2.637999999999999</v>
      </c>
      <c r="E473" t="n">
        <v>1.097130434782609</v>
      </c>
    </row>
    <row r="474">
      <c r="A474" t="inlineStr">
        <is>
          <t>002705</t>
        </is>
      </c>
      <c r="B474" t="n">
        <v>0.002515255033313417</v>
      </c>
      <c r="C474" t="n">
        <v>23.90789756832365</v>
      </c>
      <c r="D474" t="n">
        <v>44.03695652173913</v>
      </c>
      <c r="E474" t="n">
        <v>0.7266086956521739</v>
      </c>
    </row>
    <row r="475">
      <c r="A475" t="inlineStr">
        <is>
          <t>002706</t>
        </is>
      </c>
      <c r="B475" t="n">
        <v>0.001150552035203528</v>
      </c>
      <c r="C475" t="n">
        <v>23.89380530973453</v>
      </c>
      <c r="D475" t="n">
        <v>26.56121739130435</v>
      </c>
      <c r="E475" t="n">
        <v>0.948608695652174</v>
      </c>
    </row>
    <row r="476">
      <c r="A476" t="inlineStr">
        <is>
          <t>600081</t>
        </is>
      </c>
      <c r="B476" t="n">
        <v>0.001708133376698155</v>
      </c>
      <c r="C476" t="n">
        <v>23.7719298245614</v>
      </c>
      <c r="D476" t="n">
        <v>12.55904347826087</v>
      </c>
      <c r="E476" t="n">
        <v>3.50304347826087</v>
      </c>
    </row>
    <row r="477">
      <c r="A477" t="inlineStr">
        <is>
          <t>600276</t>
        </is>
      </c>
      <c r="B477" t="n">
        <v>0.007025898611091938</v>
      </c>
      <c r="C477" t="n">
        <v>23.73626373626374</v>
      </c>
      <c r="D477" t="n">
        <v>94.74886956521742</v>
      </c>
      <c r="E477" t="n">
        <v>0.457391304347826</v>
      </c>
    </row>
    <row r="478">
      <c r="A478" t="inlineStr">
        <is>
          <t>600738</t>
        </is>
      </c>
      <c r="B478" t="n">
        <v>0.0007422388339155346</v>
      </c>
      <c r="C478" t="n">
        <v>23.67066895368781</v>
      </c>
      <c r="D478" t="n">
        <v>6.294782608695653</v>
      </c>
      <c r="E478" t="n">
        <v>1.487826086956522</v>
      </c>
    </row>
    <row r="479">
      <c r="A479" t="inlineStr">
        <is>
          <t>603392</t>
        </is>
      </c>
      <c r="B479" t="n">
        <v>0.04019062640083944</v>
      </c>
      <c r="C479" t="n">
        <v>23.52941176470589</v>
      </c>
      <c r="D479" t="n">
        <v>204.5971304347826</v>
      </c>
      <c r="E479" t="n">
        <v>3.716086956521739</v>
      </c>
    </row>
    <row r="480">
      <c r="A480" t="inlineStr">
        <is>
          <t>002805</t>
        </is>
      </c>
      <c r="B480" t="n">
        <v>0.0009550483929422835</v>
      </c>
      <c r="C480" t="n">
        <v>23.45163535142658</v>
      </c>
      <c r="D480" t="n">
        <v>13.54504347826087</v>
      </c>
      <c r="E480" t="n">
        <v>6.844695652173913</v>
      </c>
    </row>
    <row r="481">
      <c r="A481" t="inlineStr">
        <is>
          <t>601968</t>
        </is>
      </c>
      <c r="B481" t="n">
        <v>0.0003199288583062826</v>
      </c>
      <c r="C481" t="n">
        <v>23.35243553008595</v>
      </c>
      <c r="D481" t="n">
        <v>7.932521739130435</v>
      </c>
      <c r="E481" t="n">
        <v>0.9100869565217391</v>
      </c>
    </row>
    <row r="482">
      <c r="A482" t="inlineStr">
        <is>
          <t>600295</t>
        </is>
      </c>
      <c r="B482" t="n">
        <v>0.0008123707563277152</v>
      </c>
      <c r="C482" t="n">
        <v>23.28767123287669</v>
      </c>
      <c r="D482" t="n">
        <v>9.860173913043479</v>
      </c>
      <c r="E482" t="n">
        <v>2.796782608695652</v>
      </c>
    </row>
    <row r="483">
      <c r="A483" t="inlineStr">
        <is>
          <t>601601</t>
        </is>
      </c>
      <c r="B483" t="n">
        <v>0.002696470390421267</v>
      </c>
      <c r="C483" t="n">
        <v>23.26115485564304</v>
      </c>
      <c r="D483" t="n">
        <v>34.27147826086956</v>
      </c>
      <c r="E483" t="n">
        <v>0.6311304347826087</v>
      </c>
    </row>
    <row r="484">
      <c r="A484" t="inlineStr">
        <is>
          <t>300438</t>
        </is>
      </c>
      <c r="B484" t="n">
        <v>0.004368706953260213</v>
      </c>
      <c r="C484" t="n">
        <v>23.19228709159078</v>
      </c>
      <c r="D484" t="n">
        <v>20.57304347826087</v>
      </c>
      <c r="E484" t="n">
        <v>6.630086956521739</v>
      </c>
    </row>
    <row r="485">
      <c r="A485" t="inlineStr">
        <is>
          <t>603801</t>
        </is>
      </c>
      <c r="B485" t="n">
        <v>0.002162558981128187</v>
      </c>
      <c r="C485" t="n">
        <v>23.06962025316455</v>
      </c>
      <c r="D485" t="n">
        <v>35.81530434782609</v>
      </c>
      <c r="E485" t="n">
        <v>1.485304347826087</v>
      </c>
    </row>
    <row r="486">
      <c r="A486" t="inlineStr">
        <is>
          <t>688111</t>
        </is>
      </c>
      <c r="B486" t="n">
        <v>0.03855404140163509</v>
      </c>
      <c r="C486" t="n">
        <v>22.9425</v>
      </c>
      <c r="D486" t="n">
        <v>348.3519130434782</v>
      </c>
      <c r="E486" t="n">
        <v>1.744521739130435</v>
      </c>
    </row>
    <row r="487">
      <c r="A487" t="inlineStr">
        <is>
          <t>300304</t>
        </is>
      </c>
      <c r="B487" t="n">
        <v>0.001024112347459914</v>
      </c>
      <c r="C487" t="n">
        <v>22.67303102625295</v>
      </c>
      <c r="D487" t="n">
        <v>5.652695652173914</v>
      </c>
      <c r="E487" t="n">
        <v>5.545043478260869</v>
      </c>
    </row>
    <row r="488">
      <c r="A488" t="inlineStr">
        <is>
          <t>002172</t>
        </is>
      </c>
      <c r="B488" t="n">
        <v>0.0002153215556792854</v>
      </c>
      <c r="C488" t="n">
        <v>22.64808362369337</v>
      </c>
      <c r="D488" t="n">
        <v>2.913913043478261</v>
      </c>
      <c r="E488" t="n">
        <v>3.392956521739131</v>
      </c>
    </row>
    <row r="489">
      <c r="A489" t="inlineStr">
        <is>
          <t>002236</t>
        </is>
      </c>
      <c r="B489" t="n">
        <v>0.0007858751396892866</v>
      </c>
      <c r="C489" t="n">
        <v>22.61256803562592</v>
      </c>
      <c r="D489" t="n">
        <v>21.83426086956522</v>
      </c>
      <c r="E489" t="n">
        <v>2.587913043478261</v>
      </c>
    </row>
    <row r="490">
      <c r="A490" t="inlineStr">
        <is>
          <t>002206</t>
        </is>
      </c>
      <c r="B490" t="n">
        <v>0.0001292658801173435</v>
      </c>
      <c r="C490" t="n">
        <v>22.56267409470754</v>
      </c>
      <c r="D490" t="n">
        <v>4.018608695652174</v>
      </c>
      <c r="E490" t="n">
        <v>1.657565217391304</v>
      </c>
    </row>
    <row r="491">
      <c r="A491" t="inlineStr">
        <is>
          <t>600507</t>
        </is>
      </c>
      <c r="B491" t="n">
        <v>0.0007943056143918453</v>
      </c>
      <c r="C491" t="n">
        <v>22.53032928942809</v>
      </c>
      <c r="D491" t="n">
        <v>6.348608695652173</v>
      </c>
      <c r="E491" t="n">
        <v>1.585913043478261</v>
      </c>
    </row>
    <row r="492">
      <c r="A492" t="inlineStr">
        <is>
          <t>002677</t>
        </is>
      </c>
      <c r="B492" t="n">
        <v>0.001064273787034763</v>
      </c>
      <c r="C492" t="n">
        <v>22.36024844720495</v>
      </c>
      <c r="D492" t="n">
        <v>17.98939130434782</v>
      </c>
      <c r="E492" t="n">
        <v>2.329130434782608</v>
      </c>
    </row>
    <row r="493">
      <c r="A493" t="inlineStr">
        <is>
          <t>000869</t>
        </is>
      </c>
      <c r="B493" t="n">
        <v>0.005798396578802728</v>
      </c>
      <c r="C493" t="n">
        <v>22.32415902140672</v>
      </c>
      <c r="D493" t="n">
        <v>37.46269565217391</v>
      </c>
      <c r="E493" t="n">
        <v>1.490956521739131</v>
      </c>
    </row>
    <row r="494">
      <c r="A494" t="inlineStr">
        <is>
          <t>002008</t>
        </is>
      </c>
      <c r="B494" t="n">
        <v>0.003850722521887421</v>
      </c>
      <c r="C494" t="n">
        <v>22.13017751479289</v>
      </c>
      <c r="D494" t="n">
        <v>39.43617391304347</v>
      </c>
      <c r="E494" t="n">
        <v>2.36191304347826</v>
      </c>
    </row>
    <row r="495">
      <c r="A495" t="inlineStr">
        <is>
          <t>600197</t>
        </is>
      </c>
      <c r="B495" t="n">
        <v>0.005089083639615005</v>
      </c>
      <c r="C495" t="n">
        <v>22.07527975584944</v>
      </c>
      <c r="D495" t="n">
        <v>22.69104347826087</v>
      </c>
      <c r="E495" t="n">
        <v>5.273565217391304</v>
      </c>
    </row>
    <row r="496">
      <c r="A496" t="inlineStr">
        <is>
          <t>600760</t>
        </is>
      </c>
      <c r="B496" t="n">
        <v>0.01725131491121713</v>
      </c>
      <c r="C496" t="n">
        <v>22.05531377228695</v>
      </c>
      <c r="D496" t="n">
        <v>63.48347826086956</v>
      </c>
      <c r="E496" t="n">
        <v>4.049130434782608</v>
      </c>
    </row>
    <row r="497">
      <c r="A497" t="inlineStr">
        <is>
          <t>603931</t>
        </is>
      </c>
      <c r="B497" t="n">
        <v>0.007392324636803326</v>
      </c>
      <c r="C497" t="n">
        <v>22.05261448522247</v>
      </c>
      <c r="D497" t="n">
        <v>46.97235849056604</v>
      </c>
      <c r="E497" t="n">
        <v>10.75075471698113</v>
      </c>
    </row>
    <row r="498">
      <c r="A498" t="inlineStr">
        <is>
          <t>300690</t>
        </is>
      </c>
      <c r="B498" t="n">
        <v>0.01559417865148687</v>
      </c>
      <c r="C498" t="n">
        <v>21.9015717598557</v>
      </c>
      <c r="D498" t="n">
        <v>50.9824347826087</v>
      </c>
      <c r="E498" t="n">
        <v>7.55904347826087</v>
      </c>
    </row>
    <row r="499">
      <c r="A499" t="inlineStr">
        <is>
          <t>002979</t>
        </is>
      </c>
      <c r="B499" t="n">
        <v>0.004204444568522286</v>
      </c>
      <c r="C499" t="n">
        <v>21.87919463087249</v>
      </c>
      <c r="D499" t="n">
        <v>43.65382608695652</v>
      </c>
      <c r="E499" t="n">
        <v>5.657391304347827</v>
      </c>
    </row>
    <row r="500">
      <c r="A500" t="inlineStr">
        <is>
          <t>600532</t>
        </is>
      </c>
      <c r="B500" t="n">
        <v>0.001925640487456422</v>
      </c>
      <c r="C500" t="n">
        <v>21.79732313575524</v>
      </c>
      <c r="D500" t="n">
        <v>11.60721739130435</v>
      </c>
      <c r="E500" t="n">
        <v>1.283739130434782</v>
      </c>
    </row>
    <row r="501">
      <c r="A501" t="inlineStr">
        <is>
          <t>600257</t>
        </is>
      </c>
      <c r="B501" t="n">
        <v>0.001213719184581665</v>
      </c>
      <c r="C501" t="n">
        <v>21.53518123667377</v>
      </c>
      <c r="D501" t="n">
        <v>4.939913043478261</v>
      </c>
      <c r="E501" t="n">
        <v>7.788521739130434</v>
      </c>
    </row>
    <row r="502">
      <c r="A502" t="inlineStr">
        <is>
          <t>600305</t>
        </is>
      </c>
      <c r="B502" t="n">
        <v>0.001256871196455028</v>
      </c>
      <c r="C502" t="n">
        <v>21.48956356736245</v>
      </c>
      <c r="D502" t="n">
        <v>22.55504347826087</v>
      </c>
      <c r="E502" t="n">
        <v>1.944608695652174</v>
      </c>
    </row>
    <row r="503">
      <c r="A503" t="inlineStr">
        <is>
          <t>600999</t>
        </is>
      </c>
      <c r="B503" t="n">
        <v>0.000781706761364529</v>
      </c>
      <c r="C503" t="n">
        <v>21.44177449168208</v>
      </c>
      <c r="D503" t="n">
        <v>22.136</v>
      </c>
      <c r="E503" t="n">
        <v>0.591304347826087</v>
      </c>
    </row>
    <row r="504">
      <c r="A504" t="inlineStr">
        <is>
          <t>603826</t>
        </is>
      </c>
      <c r="B504" t="n">
        <v>0.005065561105630535</v>
      </c>
      <c r="C504" t="n">
        <v>21.41868512110729</v>
      </c>
      <c r="D504" t="n">
        <v>34.94121739130435</v>
      </c>
      <c r="E504" t="n">
        <v>0.5578260869565217</v>
      </c>
    </row>
    <row r="505">
      <c r="A505" t="inlineStr">
        <is>
          <t>002402</t>
        </is>
      </c>
      <c r="B505" t="n">
        <v>0.0005418835737516132</v>
      </c>
      <c r="C505" t="n">
        <v>21.39614074914869</v>
      </c>
      <c r="D505" t="n">
        <v>17.27121739130434</v>
      </c>
      <c r="E505" t="n">
        <v>3.590956521739131</v>
      </c>
    </row>
    <row r="506">
      <c r="A506" t="inlineStr">
        <is>
          <t>300012</t>
        </is>
      </c>
      <c r="B506" t="n">
        <v>0.0006652629029773603</v>
      </c>
      <c r="C506" t="n">
        <v>21.37049941927993</v>
      </c>
      <c r="D506" t="n">
        <v>25.95078260869565</v>
      </c>
      <c r="E506" t="n">
        <v>0.8173913043478263</v>
      </c>
    </row>
    <row r="507">
      <c r="A507" t="inlineStr">
        <is>
          <t>002410</t>
        </is>
      </c>
      <c r="B507" t="n">
        <v>0.00401127257756264</v>
      </c>
      <c r="C507" t="n">
        <v>21.26642771804061</v>
      </c>
      <c r="D507" t="n">
        <v>72.69043478260869</v>
      </c>
      <c r="E507" t="n">
        <v>0.789913043478261</v>
      </c>
    </row>
    <row r="508">
      <c r="A508" t="inlineStr">
        <is>
          <t>688386</t>
        </is>
      </c>
      <c r="B508" t="n">
        <v>0.0158168621318472</v>
      </c>
      <c r="C508" t="n">
        <v>21.05263157894737</v>
      </c>
      <c r="D508" t="n">
        <v>62.46514285714285</v>
      </c>
      <c r="E508" t="n">
        <v>15.40542857142857</v>
      </c>
    </row>
    <row r="509">
      <c r="A509" t="inlineStr">
        <is>
          <t>300034</t>
        </is>
      </c>
      <c r="B509" t="n">
        <v>0.006378320729531733</v>
      </c>
      <c r="C509" t="n">
        <v>20.89723926380369</v>
      </c>
      <c r="D509" t="n">
        <v>26.868</v>
      </c>
      <c r="E509" t="n">
        <v>2.83904347826087</v>
      </c>
    </row>
    <row r="510">
      <c r="A510" t="inlineStr">
        <is>
          <t>603985</t>
        </is>
      </c>
      <c r="B510" t="n">
        <v>0.002015319855512186</v>
      </c>
      <c r="C510" t="n">
        <v>20.87114337568057</v>
      </c>
      <c r="D510" t="n">
        <v>29.45739130434783</v>
      </c>
      <c r="E510" t="n">
        <v>2.865652173913043</v>
      </c>
    </row>
    <row r="511">
      <c r="A511" t="inlineStr">
        <is>
          <t>300680</t>
        </is>
      </c>
      <c r="B511" t="n">
        <v>0.0023985129457157</v>
      </c>
      <c r="C511" t="n">
        <v>20.86989698588324</v>
      </c>
      <c r="D511" t="n">
        <v>28.61660869565218</v>
      </c>
      <c r="E511" t="n">
        <v>4.852695652173914</v>
      </c>
    </row>
    <row r="512">
      <c r="A512" t="inlineStr">
        <is>
          <t>601003</t>
        </is>
      </c>
      <c r="B512" t="n">
        <v>0.0001686769044173444</v>
      </c>
      <c r="C512" t="n">
        <v>20.80808080808081</v>
      </c>
      <c r="D512" t="n">
        <v>4.978782608695653</v>
      </c>
      <c r="E512" t="n">
        <v>0.3624347826086957</v>
      </c>
    </row>
    <row r="513">
      <c r="A513" t="inlineStr">
        <is>
          <t>601088</t>
        </is>
      </c>
      <c r="B513" t="n">
        <v>0.0006827012477086251</v>
      </c>
      <c r="C513" t="n">
        <v>20.69857697283311</v>
      </c>
      <c r="D513" t="n">
        <v>17.27069565217391</v>
      </c>
      <c r="E513" t="n">
        <v>0.2041739130434783</v>
      </c>
    </row>
    <row r="514">
      <c r="A514" t="inlineStr">
        <is>
          <t>600096</t>
        </is>
      </c>
      <c r="B514" t="n">
        <v>0.0002446337542111411</v>
      </c>
      <c r="C514" t="n">
        <v>20.6148282097649</v>
      </c>
      <c r="D514" t="n">
        <v>5.582347826086957</v>
      </c>
      <c r="E514" t="n">
        <v>1.37295652173913</v>
      </c>
    </row>
    <row r="515">
      <c r="A515" t="inlineStr">
        <is>
          <t>688516</t>
        </is>
      </c>
      <c r="B515" t="n">
        <v>0.003080761488501664</v>
      </c>
      <c r="C515" t="n">
        <v>20.61176470588235</v>
      </c>
      <c r="D515" t="n">
        <v>76.15860869565219</v>
      </c>
      <c r="E515" t="n">
        <v>5.290434782608695</v>
      </c>
    </row>
    <row r="516">
      <c r="A516" t="inlineStr">
        <is>
          <t>603555</t>
        </is>
      </c>
      <c r="B516" t="n">
        <v>0.0001839942711054572</v>
      </c>
      <c r="C516" t="n">
        <v>20.43010752688172</v>
      </c>
      <c r="D516" t="n">
        <v>2.166434782608696</v>
      </c>
      <c r="E516" t="n">
        <v>0.6247826086956523</v>
      </c>
    </row>
    <row r="517">
      <c r="A517" t="inlineStr">
        <is>
          <t>002263</t>
        </is>
      </c>
      <c r="B517" t="n">
        <v>0.0001763541942006275</v>
      </c>
      <c r="C517" t="n">
        <v>20.36363636363636</v>
      </c>
      <c r="D517" t="n">
        <v>2.70704347826087</v>
      </c>
      <c r="E517" t="n">
        <v>3.228869565217391</v>
      </c>
    </row>
    <row r="518">
      <c r="A518" t="inlineStr">
        <is>
          <t>300540</t>
        </is>
      </c>
      <c r="B518" t="n">
        <v>0.004704916790091032</v>
      </c>
      <c r="C518" t="n">
        <v>20.36082474226804</v>
      </c>
      <c r="D518" t="n">
        <v>19.92469565217391</v>
      </c>
      <c r="E518" t="n">
        <v>7.869826086956523</v>
      </c>
    </row>
    <row r="519">
      <c r="A519" t="inlineStr">
        <is>
          <t>600983</t>
        </is>
      </c>
      <c r="B519" t="n">
        <v>0.001202349965168195</v>
      </c>
      <c r="C519" t="n">
        <v>20.30947775628626</v>
      </c>
      <c r="D519" t="n">
        <v>6.903043478260869</v>
      </c>
      <c r="E519" t="n">
        <v>2.383478260869565</v>
      </c>
    </row>
    <row r="520">
      <c r="A520" t="inlineStr">
        <is>
          <t>600773</t>
        </is>
      </c>
      <c r="B520" t="n">
        <v>0.0008837354514598203</v>
      </c>
      <c r="C520" t="n">
        <v>20.02743484224965</v>
      </c>
      <c r="D520" t="n">
        <v>6.630521739130434</v>
      </c>
      <c r="E520" t="n">
        <v>2.144260869565217</v>
      </c>
    </row>
    <row r="521">
      <c r="A521" t="inlineStr">
        <is>
          <t>300671</t>
        </is>
      </c>
      <c r="B521" t="n">
        <v>0.00536365683733383</v>
      </c>
      <c r="C521" t="n">
        <v>19.93670886075949</v>
      </c>
      <c r="D521" t="n">
        <v>47.57686956521739</v>
      </c>
      <c r="E521" t="n">
        <v>5.303913043478261</v>
      </c>
    </row>
    <row r="522">
      <c r="A522" t="inlineStr">
        <is>
          <t>002908</t>
        </is>
      </c>
      <c r="B522" t="n">
        <v>0.0006655502641640685</v>
      </c>
      <c r="C522" t="n">
        <v>19.83181499649616</v>
      </c>
      <c r="D522" t="n">
        <v>13.97617391304348</v>
      </c>
      <c r="E522" t="n">
        <v>3.387826086956522</v>
      </c>
    </row>
    <row r="523">
      <c r="A523" t="inlineStr">
        <is>
          <t>601777</t>
        </is>
      </c>
      <c r="B523" t="n">
        <v>0.0004690847204991228</v>
      </c>
      <c r="C523" t="n">
        <v>19.82182628062359</v>
      </c>
      <c r="D523" t="n">
        <v>5.057913043478262</v>
      </c>
      <c r="E523" t="n">
        <v>1.211217391304348</v>
      </c>
    </row>
    <row r="524">
      <c r="A524" t="inlineStr">
        <is>
          <t>002088</t>
        </is>
      </c>
      <c r="B524" t="n">
        <v>0.0009443731536849295</v>
      </c>
      <c r="C524" t="n">
        <v>19.8019801980198</v>
      </c>
      <c r="D524" t="n">
        <v>11.13626086956522</v>
      </c>
      <c r="E524" t="n">
        <v>2.026173913043479</v>
      </c>
    </row>
    <row r="525">
      <c r="A525" t="inlineStr">
        <is>
          <t>002703</t>
        </is>
      </c>
      <c r="B525" t="n">
        <v>0.0004263640680539148</v>
      </c>
      <c r="C525" t="n">
        <v>19.73929236499068</v>
      </c>
      <c r="D525" t="n">
        <v>5.341652173913044</v>
      </c>
      <c r="E525" t="n">
        <v>2.534347826086957</v>
      </c>
    </row>
    <row r="526">
      <c r="A526" t="inlineStr">
        <is>
          <t>002142</t>
        </is>
      </c>
      <c r="B526" t="n">
        <v>0.0007960777984704497</v>
      </c>
      <c r="C526" t="n">
        <v>19.62646407090851</v>
      </c>
      <c r="D526" t="n">
        <v>34.91895652173913</v>
      </c>
      <c r="E526" t="n">
        <v>0.6197391304347826</v>
      </c>
    </row>
    <row r="527">
      <c r="A527" t="inlineStr">
        <is>
          <t>002255</t>
        </is>
      </c>
      <c r="B527" t="n">
        <v>0.000144954112341886</v>
      </c>
      <c r="C527" t="n">
        <v>19.61325966850829</v>
      </c>
      <c r="D527" t="n">
        <v>4.25295652173913</v>
      </c>
      <c r="E527" t="n">
        <v>1.792086956521739</v>
      </c>
    </row>
    <row r="528">
      <c r="A528" t="inlineStr">
        <is>
          <t>000890</t>
        </is>
      </c>
      <c r="B528" t="n">
        <v>9.177149271360079e-05</v>
      </c>
      <c r="C528" t="n">
        <v>19.35483870967742</v>
      </c>
      <c r="D528" t="n">
        <v>2.708000000000001</v>
      </c>
      <c r="E528" t="n">
        <v>1.035391304347826</v>
      </c>
    </row>
    <row r="529">
      <c r="A529" t="inlineStr">
        <is>
          <t>603308</t>
        </is>
      </c>
      <c r="B529" t="n">
        <v>0.002993105007829803</v>
      </c>
      <c r="C529" t="n">
        <v>19.34739617666448</v>
      </c>
      <c r="D529" t="n">
        <v>27.8695652173913</v>
      </c>
      <c r="E529" t="n">
        <v>1.594086956521739</v>
      </c>
    </row>
    <row r="530">
      <c r="A530" t="inlineStr">
        <is>
          <t>600985</t>
        </is>
      </c>
      <c r="B530" t="n">
        <v>0.0005158671071872018</v>
      </c>
      <c r="C530" t="n">
        <v>19.19739696312364</v>
      </c>
      <c r="D530" t="n">
        <v>10.53504347826087</v>
      </c>
      <c r="E530" t="n">
        <v>1.863217391304348</v>
      </c>
    </row>
    <row r="531">
      <c r="A531" t="inlineStr">
        <is>
          <t>600699</t>
        </is>
      </c>
      <c r="B531" t="n">
        <v>0.001293254558415702</v>
      </c>
      <c r="C531" t="n">
        <v>19.04962153069805</v>
      </c>
      <c r="D531" t="n">
        <v>24.47226086956522</v>
      </c>
      <c r="E531" t="n">
        <v>2.030521739130435</v>
      </c>
    </row>
    <row r="532">
      <c r="A532" t="inlineStr">
        <is>
          <t>600405</t>
        </is>
      </c>
      <c r="B532" t="n">
        <v>0.0004528924300678046</v>
      </c>
      <c r="C532" t="n">
        <v>19.03846153846154</v>
      </c>
      <c r="D532" t="n">
        <v>5.845304347826088</v>
      </c>
      <c r="E532" t="n">
        <v>4.63686956521739</v>
      </c>
    </row>
    <row r="533">
      <c r="A533" t="inlineStr">
        <is>
          <t>000821</t>
        </is>
      </c>
      <c r="B533" t="n">
        <v>0.001358493032634059</v>
      </c>
      <c r="C533" t="n">
        <v>18.93491124260354</v>
      </c>
      <c r="D533" t="n">
        <v>7.242608695652174</v>
      </c>
      <c r="E533" t="n">
        <v>3.326956521739131</v>
      </c>
    </row>
    <row r="534">
      <c r="A534" t="inlineStr">
        <is>
          <t>000798</t>
        </is>
      </c>
      <c r="B534" t="n">
        <v>0.004888560811161658</v>
      </c>
      <c r="C534" t="n">
        <v>18.65671641791045</v>
      </c>
      <c r="D534" t="n">
        <v>8.180173913043477</v>
      </c>
      <c r="E534" t="n">
        <v>5.727478260869565</v>
      </c>
    </row>
    <row r="535">
      <c r="A535" t="inlineStr">
        <is>
          <t>600600</t>
        </is>
      </c>
      <c r="B535" t="n">
        <v>0.01101895712875984</v>
      </c>
      <c r="C535" t="n">
        <v>18.57868020304569</v>
      </c>
      <c r="D535" t="n">
        <v>86.62886956521737</v>
      </c>
      <c r="E535" t="n">
        <v>0.9920869565217391</v>
      </c>
    </row>
    <row r="536">
      <c r="A536" t="inlineStr">
        <is>
          <t>000727</t>
        </is>
      </c>
      <c r="B536" t="n">
        <v>5.09807547321351e-05</v>
      </c>
      <c r="C536" t="n">
        <v>18.44660194174757</v>
      </c>
      <c r="D536" t="n">
        <v>2.464173913043478</v>
      </c>
      <c r="E536" t="n">
        <v>1.279565217391304</v>
      </c>
    </row>
    <row r="537">
      <c r="A537" t="inlineStr">
        <is>
          <t>600458</t>
        </is>
      </c>
      <c r="B537" t="n">
        <v>0.0004449566813415863</v>
      </c>
      <c r="C537" t="n">
        <v>18.24324324324325</v>
      </c>
      <c r="D537" t="n">
        <v>7.600869565217391</v>
      </c>
      <c r="E537" t="n">
        <v>1.224347826086957</v>
      </c>
    </row>
    <row r="538">
      <c r="A538" t="inlineStr">
        <is>
          <t>600744</t>
        </is>
      </c>
      <c r="B538" t="n">
        <v>0.000240536951302586</v>
      </c>
      <c r="C538" t="n">
        <v>18.21705426356588</v>
      </c>
      <c r="D538" t="n">
        <v>2.724347826086957</v>
      </c>
      <c r="E538" t="n">
        <v>3.872173913043478</v>
      </c>
    </row>
    <row r="539">
      <c r="A539" t="inlineStr">
        <is>
          <t>002563</t>
        </is>
      </c>
      <c r="B539" t="n">
        <v>0.0005350548361823973</v>
      </c>
      <c r="C539" t="n">
        <v>18.18181818181819</v>
      </c>
      <c r="D539" t="n">
        <v>8.507478260869565</v>
      </c>
      <c r="E539" t="n">
        <v>0.7574782608695654</v>
      </c>
    </row>
    <row r="540">
      <c r="A540" t="inlineStr">
        <is>
          <t>002723</t>
        </is>
      </c>
      <c r="B540" t="n">
        <v>0.0005553108840548661</v>
      </c>
      <c r="C540" t="n">
        <v>17.95952782462058</v>
      </c>
      <c r="D540" t="n">
        <v>12.44217391304348</v>
      </c>
      <c r="E540" t="n">
        <v>1.893217391304348</v>
      </c>
    </row>
    <row r="541">
      <c r="A541" t="inlineStr">
        <is>
          <t>688289</t>
        </is>
      </c>
      <c r="B541" t="n">
        <v>0.005413089615918333</v>
      </c>
      <c r="C541" t="n">
        <v>17.87006720661728</v>
      </c>
      <c r="D541" t="n">
        <v>112.0663636363636</v>
      </c>
      <c r="E541" t="n">
        <v>8.077373737373739</v>
      </c>
    </row>
    <row r="542">
      <c r="A542" t="inlineStr">
        <is>
          <t>688301</t>
        </is>
      </c>
      <c r="B542" t="n">
        <v>0.01898910707666041</v>
      </c>
      <c r="C542" t="n">
        <v>17.83885071830107</v>
      </c>
      <c r="D542" t="n">
        <v>180.2021428571429</v>
      </c>
      <c r="E542" t="n">
        <v>7.340833333333333</v>
      </c>
    </row>
    <row r="543">
      <c r="A543" t="inlineStr">
        <is>
          <t>002218</t>
        </is>
      </c>
      <c r="B543" t="n">
        <v>0.0002826868173041096</v>
      </c>
      <c r="C543" t="n">
        <v>17.78846153846154</v>
      </c>
      <c r="D543" t="n">
        <v>4.518434782608696</v>
      </c>
      <c r="E543" t="n">
        <v>3.37208695652174</v>
      </c>
    </row>
    <row r="544">
      <c r="A544" t="inlineStr">
        <is>
          <t>002196</t>
        </is>
      </c>
      <c r="B544" t="n">
        <v>0.001498466506518818</v>
      </c>
      <c r="C544" t="n">
        <v>17.76556776556777</v>
      </c>
      <c r="D544" t="n">
        <v>6.50504347826087</v>
      </c>
      <c r="E544" t="n">
        <v>6.936956521739131</v>
      </c>
    </row>
    <row r="545">
      <c r="A545" t="inlineStr">
        <is>
          <t>000338</t>
        </is>
      </c>
      <c r="B545" t="n">
        <v>0.0006867726597276218</v>
      </c>
      <c r="C545" t="n">
        <v>17.55027422303472</v>
      </c>
      <c r="D545" t="n">
        <v>16.18721739130435</v>
      </c>
      <c r="E545" t="n">
        <v>1.362434782608696</v>
      </c>
    </row>
    <row r="546">
      <c r="A546" t="inlineStr">
        <is>
          <t>603698</t>
        </is>
      </c>
      <c r="B546" t="n">
        <v>0.001552372639639507</v>
      </c>
      <c r="C546" t="n">
        <v>17.54111198120596</v>
      </c>
      <c r="D546" t="n">
        <v>12.14521739130435</v>
      </c>
      <c r="E546" t="n">
        <v>0.9788695652173912</v>
      </c>
    </row>
    <row r="547">
      <c r="A547" t="inlineStr">
        <is>
          <t>601187</t>
        </is>
      </c>
      <c r="B547" t="n">
        <v>0.002321188567506427</v>
      </c>
      <c r="C547" t="n">
        <v>17.53453772582358</v>
      </c>
      <c r="D547" t="n">
        <v>11.08253968253968</v>
      </c>
      <c r="E547" t="n">
        <v>31.39047619047619</v>
      </c>
    </row>
    <row r="548">
      <c r="A548" t="inlineStr">
        <is>
          <t>601163</t>
        </is>
      </c>
      <c r="B548" t="n">
        <v>0.0006960669839560208</v>
      </c>
      <c r="C548" t="n">
        <v>17.40863787375415</v>
      </c>
      <c r="D548" t="n">
        <v>16.12460869565217</v>
      </c>
      <c r="E548" t="n">
        <v>0.9712173913043478</v>
      </c>
    </row>
    <row r="549">
      <c r="A549" t="inlineStr">
        <is>
          <t>688006</t>
        </is>
      </c>
      <c r="B549" t="n">
        <v>0.01378850740253767</v>
      </c>
      <c r="C549" t="n">
        <v>17.36231884057973</v>
      </c>
      <c r="D549" t="n">
        <v>62.7344347826087</v>
      </c>
      <c r="E549" t="n">
        <v>2.465304347826086</v>
      </c>
    </row>
    <row r="550">
      <c r="A550" t="inlineStr">
        <is>
          <t>002531</t>
        </is>
      </c>
      <c r="B550" t="n">
        <v>0.0004109704181365979</v>
      </c>
      <c r="C550" t="n">
        <v>17.18963165075034</v>
      </c>
      <c r="D550" t="n">
        <v>7.659826086956523</v>
      </c>
      <c r="E550" t="n">
        <v>3.242434782608696</v>
      </c>
    </row>
    <row r="551">
      <c r="A551" t="inlineStr">
        <is>
          <t>002416</t>
        </is>
      </c>
      <c r="B551" t="n">
        <v>0.001678541234850762</v>
      </c>
      <c r="C551" t="n">
        <v>17.17171717171717</v>
      </c>
      <c r="D551" t="n">
        <v>9.266521739130436</v>
      </c>
      <c r="E551" t="n">
        <v>2.798869565217391</v>
      </c>
    </row>
    <row r="552">
      <c r="A552" t="inlineStr">
        <is>
          <t>603970</t>
        </is>
      </c>
      <c r="B552" t="n">
        <v>0.003321623100443349</v>
      </c>
      <c r="C552" t="n">
        <v>17.02380952380953</v>
      </c>
      <c r="D552" t="n">
        <v>18.47313043478261</v>
      </c>
      <c r="E552" t="n">
        <v>3.427826086956522</v>
      </c>
    </row>
    <row r="553">
      <c r="A553" t="inlineStr">
        <is>
          <t>000422</t>
        </is>
      </c>
      <c r="B553" t="n">
        <v>0.0001671783741027856</v>
      </c>
      <c r="C553" t="n">
        <v>16.98841698841698</v>
      </c>
      <c r="D553" t="n">
        <v>2.793043478260869</v>
      </c>
      <c r="E553" t="n">
        <v>0.5492173913043478</v>
      </c>
    </row>
    <row r="554">
      <c r="A554" t="inlineStr">
        <is>
          <t>603456</t>
        </is>
      </c>
      <c r="B554" t="n">
        <v>0.001439004512818115</v>
      </c>
      <c r="C554" t="n">
        <v>16.97574893009988</v>
      </c>
      <c r="D554" t="n">
        <v>32.77478260869565</v>
      </c>
      <c r="E554" t="n">
        <v>0.8846956521739132</v>
      </c>
    </row>
    <row r="555">
      <c r="A555" t="inlineStr">
        <is>
          <t>688011</t>
        </is>
      </c>
      <c r="B555" t="n">
        <v>0.002414705694788592</v>
      </c>
      <c r="C555" t="n">
        <v>16.86507936507937</v>
      </c>
      <c r="D555" t="n">
        <v>52.37704347826087</v>
      </c>
      <c r="E555" t="n">
        <v>5.180782608695653</v>
      </c>
    </row>
    <row r="556">
      <c r="A556" t="inlineStr">
        <is>
          <t>601579</t>
        </is>
      </c>
      <c r="B556" t="n">
        <v>0.002914572162754792</v>
      </c>
      <c r="C556" t="n">
        <v>16.81614349775784</v>
      </c>
      <c r="D556" t="n">
        <v>9.962695652173913</v>
      </c>
      <c r="E556" t="n">
        <v>2.968608695652174</v>
      </c>
    </row>
    <row r="557">
      <c r="A557" t="inlineStr">
        <is>
          <t>600025</t>
        </is>
      </c>
      <c r="B557" t="n">
        <v>7.859497378089224e-05</v>
      </c>
      <c r="C557" t="n">
        <v>16.79999999999999</v>
      </c>
      <c r="D557" t="n">
        <v>4.235130434782609</v>
      </c>
      <c r="E557" t="n">
        <v>0.3078260869565216</v>
      </c>
    </row>
    <row r="558">
      <c r="A558" t="inlineStr">
        <is>
          <t>600771</t>
        </is>
      </c>
      <c r="B558" t="n">
        <v>0.0003665191093035114</v>
      </c>
      <c r="C558" t="n">
        <v>16.79586563307491</v>
      </c>
      <c r="D558" t="n">
        <v>15.43452173913043</v>
      </c>
      <c r="E558" t="n">
        <v>2.425217391304348</v>
      </c>
    </row>
    <row r="559">
      <c r="A559" t="inlineStr">
        <is>
          <t>603939</t>
        </is>
      </c>
      <c r="B559" t="n">
        <v>0.002719972090575274</v>
      </c>
      <c r="C559" t="n">
        <v>16.71641791044776</v>
      </c>
      <c r="D559" t="n">
        <v>96.84982608695651</v>
      </c>
      <c r="E559" t="n">
        <v>0.7367826086956523</v>
      </c>
    </row>
    <row r="560">
      <c r="A560" t="inlineStr">
        <is>
          <t>002333</t>
        </is>
      </c>
      <c r="B560" t="n">
        <v>0.0001505558908108057</v>
      </c>
      <c r="C560" t="n">
        <v>16.43518518518519</v>
      </c>
      <c r="D560" t="n">
        <v>5.109304347826086</v>
      </c>
      <c r="E560" t="n">
        <v>0.4606086956521739</v>
      </c>
    </row>
    <row r="561">
      <c r="A561" t="inlineStr">
        <is>
          <t>002727</t>
        </is>
      </c>
      <c r="B561" t="n">
        <v>0.002086592775441113</v>
      </c>
      <c r="C561" t="n">
        <v>16.32589838909539</v>
      </c>
      <c r="D561" t="n">
        <v>37.9004347826087</v>
      </c>
      <c r="E561" t="n">
        <v>2.149478260869565</v>
      </c>
    </row>
    <row r="562">
      <c r="A562" t="inlineStr">
        <is>
          <t>600885</t>
        </is>
      </c>
      <c r="B562" t="n">
        <v>0.001905775872643034</v>
      </c>
      <c r="C562" t="n">
        <v>16.27906976744187</v>
      </c>
      <c r="D562" t="n">
        <v>49.88226086956521</v>
      </c>
      <c r="E562" t="n">
        <v>1.066782608695652</v>
      </c>
    </row>
    <row r="563">
      <c r="A563" t="inlineStr">
        <is>
          <t>002925</t>
        </is>
      </c>
      <c r="B563" t="n">
        <v>0.002260132605074404</v>
      </c>
      <c r="C563" t="n">
        <v>16.24872924432395</v>
      </c>
      <c r="D563" t="n">
        <v>61.79791304347825</v>
      </c>
      <c r="E563" t="n">
        <v>2.164173913043478</v>
      </c>
    </row>
    <row r="564">
      <c r="A564" t="inlineStr">
        <is>
          <t>002145</t>
        </is>
      </c>
      <c r="B564" t="n">
        <v>0.0001561711450776359</v>
      </c>
      <c r="C564" t="n">
        <v>16.04095563139931</v>
      </c>
      <c r="D564" t="n">
        <v>5.862608695652176</v>
      </c>
      <c r="E564" t="n">
        <v>2.045130434782608</v>
      </c>
    </row>
    <row r="565">
      <c r="A565" t="inlineStr">
        <is>
          <t>603303</t>
        </is>
      </c>
      <c r="B565" t="n">
        <v>0.0007583042050030245</v>
      </c>
      <c r="C565" t="n">
        <v>15.97472924187726</v>
      </c>
      <c r="D565" t="n">
        <v>12.55086956521739</v>
      </c>
      <c r="E565" t="n">
        <v>0.7173043478260869</v>
      </c>
    </row>
    <row r="566">
      <c r="A566" t="inlineStr">
        <is>
          <t>688396</t>
        </is>
      </c>
      <c r="B566" t="n">
        <v>0.009050684163446638</v>
      </c>
      <c r="C566" t="n">
        <v>15.96551724137931</v>
      </c>
      <c r="D566" t="n">
        <v>57.6624347826087</v>
      </c>
      <c r="E566" t="n">
        <v>6.375304347826087</v>
      </c>
    </row>
    <row r="567">
      <c r="A567" t="inlineStr">
        <is>
          <t>002108</t>
        </is>
      </c>
      <c r="B567" t="n">
        <v>0.0005611223466862559</v>
      </c>
      <c r="C567" t="n">
        <v>15.88541666666667</v>
      </c>
      <c r="D567" t="n">
        <v>4.982</v>
      </c>
      <c r="E567" t="n">
        <v>5.580173913043478</v>
      </c>
    </row>
    <row r="568">
      <c r="A568" t="inlineStr">
        <is>
          <t>600810</t>
        </is>
      </c>
      <c r="B568" t="n">
        <v>0.001078934722195428</v>
      </c>
      <c r="C568" t="n">
        <v>15.88235294117646</v>
      </c>
      <c r="D568" t="n">
        <v>8.716434782608696</v>
      </c>
      <c r="E568" t="n">
        <v>2.780869565217392</v>
      </c>
    </row>
    <row r="569">
      <c r="A569" t="inlineStr">
        <is>
          <t>601658</t>
        </is>
      </c>
      <c r="B569" t="n">
        <v>8.438605315063201e-05</v>
      </c>
      <c r="C569" t="n">
        <v>15.87982832618027</v>
      </c>
      <c r="D569" t="n">
        <v>4.760521739130434</v>
      </c>
      <c r="E569" t="n">
        <v>1.573913043478261</v>
      </c>
    </row>
    <row r="570">
      <c r="A570" t="inlineStr">
        <is>
          <t>002539</t>
        </is>
      </c>
      <c r="B570" t="n">
        <v>0.0001351045057520297</v>
      </c>
      <c r="C570" t="n">
        <v>15.87516960651287</v>
      </c>
      <c r="D570" t="n">
        <v>7.436956521739131</v>
      </c>
      <c r="E570" t="n">
        <v>1.966173913043478</v>
      </c>
    </row>
    <row r="571">
      <c r="A571" t="inlineStr">
        <is>
          <t>600363</t>
        </is>
      </c>
      <c r="B571" t="n">
        <v>0.001514459938934037</v>
      </c>
      <c r="C571" t="n">
        <v>15.86147926464301</v>
      </c>
      <c r="D571" t="n">
        <v>24.65617391304348</v>
      </c>
      <c r="E571" t="n">
        <v>5.822956521739131</v>
      </c>
    </row>
    <row r="572">
      <c r="A572" t="inlineStr">
        <is>
          <t>002870</t>
        </is>
      </c>
      <c r="B572" t="n">
        <v>0.0008628721449823401</v>
      </c>
      <c r="C572" t="n">
        <v>15.79187585577362</v>
      </c>
      <c r="D572" t="n">
        <v>23.81330434782608</v>
      </c>
      <c r="E572" t="n">
        <v>3.703565217391304</v>
      </c>
    </row>
    <row r="573">
      <c r="A573" t="inlineStr">
        <is>
          <t>002726</t>
        </is>
      </c>
      <c r="B573" t="n">
        <v>0.001055168452080708</v>
      </c>
      <c r="C573" t="n">
        <v>15.64685314685315</v>
      </c>
      <c r="D573" t="n">
        <v>12.20434782608696</v>
      </c>
      <c r="E573" t="n">
        <v>2.390173913043478</v>
      </c>
    </row>
    <row r="574">
      <c r="A574" t="inlineStr">
        <is>
          <t>600933</t>
        </is>
      </c>
      <c r="B574" t="n">
        <v>0.000585955167323972</v>
      </c>
      <c r="C574" t="n">
        <v>15.50445103857567</v>
      </c>
      <c r="D574" t="n">
        <v>14.81713043478261</v>
      </c>
      <c r="E574" t="n">
        <v>1.083304347826087</v>
      </c>
    </row>
    <row r="575">
      <c r="A575" t="inlineStr">
        <is>
          <t>002865</t>
        </is>
      </c>
      <c r="B575" t="n">
        <v>0.0008737104086107709</v>
      </c>
      <c r="C575" t="n">
        <v>15.48064918851435</v>
      </c>
      <c r="D575" t="n">
        <v>17.52947826086957</v>
      </c>
      <c r="E575" t="n">
        <v>3.013304347826086</v>
      </c>
    </row>
    <row r="576">
      <c r="A576" t="inlineStr">
        <is>
          <t>000860</t>
        </is>
      </c>
      <c r="B576" t="n">
        <v>0.004736192288643973</v>
      </c>
      <c r="C576" t="n">
        <v>15.43403063745676</v>
      </c>
      <c r="D576" t="n">
        <v>64.21600000000001</v>
      </c>
      <c r="E576" t="n">
        <v>1.542173913043478</v>
      </c>
    </row>
    <row r="577">
      <c r="A577" t="inlineStr">
        <is>
          <t>002623</t>
        </is>
      </c>
      <c r="B577" t="n">
        <v>0.003711011743100408</v>
      </c>
      <c r="C577" t="n">
        <v>15.09142415657996</v>
      </c>
      <c r="D577" t="n">
        <v>39.47069565217392</v>
      </c>
      <c r="E577" t="n">
        <v>3.449304347826087</v>
      </c>
    </row>
    <row r="578">
      <c r="A578" t="inlineStr">
        <is>
          <t>600966</t>
        </is>
      </c>
      <c r="B578" t="n">
        <v>0.001267444807080626</v>
      </c>
      <c r="C578" t="n">
        <v>15.06646971935008</v>
      </c>
      <c r="D578" t="n">
        <v>13.94539130434783</v>
      </c>
      <c r="E578" t="n">
        <v>1.562347826086957</v>
      </c>
    </row>
    <row r="579">
      <c r="A579" t="inlineStr">
        <is>
          <t>002025</t>
        </is>
      </c>
      <c r="B579" t="n">
        <v>0.005703957840500845</v>
      </c>
      <c r="C579" t="n">
        <v>15.06474557723876</v>
      </c>
      <c r="D579" t="n">
        <v>52.56817391304347</v>
      </c>
      <c r="E579" t="n">
        <v>1.606434782608696</v>
      </c>
    </row>
    <row r="580">
      <c r="A580" t="inlineStr">
        <is>
          <t>601566</t>
        </is>
      </c>
      <c r="B580" t="n">
        <v>0.000824829808398113</v>
      </c>
      <c r="C580" t="n">
        <v>15.0105708245243</v>
      </c>
      <c r="D580" t="n">
        <v>11.41121739130435</v>
      </c>
      <c r="E580" t="n">
        <v>0.7273913043478262</v>
      </c>
    </row>
    <row r="581">
      <c r="A581" t="inlineStr">
        <is>
          <t>603056</t>
        </is>
      </c>
      <c r="B581" t="n">
        <v>0.001596291698301233</v>
      </c>
      <c r="C581" t="n">
        <v>14.9546827794562</v>
      </c>
      <c r="D581" t="n">
        <v>14.58460869565217</v>
      </c>
      <c r="E581" t="n">
        <v>3.513217391304348</v>
      </c>
    </row>
    <row r="582">
      <c r="A582" t="inlineStr">
        <is>
          <t>600381</t>
        </is>
      </c>
      <c r="B582" t="n">
        <v>0.001644974531577301</v>
      </c>
      <c r="C582" t="n">
        <v>14.94252873563218</v>
      </c>
      <c r="D582" t="n">
        <v>5.876608695652173</v>
      </c>
      <c r="E582" t="n">
        <v>3.180347826086957</v>
      </c>
    </row>
    <row r="583">
      <c r="A583" t="inlineStr">
        <is>
          <t>600691</t>
        </is>
      </c>
      <c r="B583" t="n">
        <v>9.868520291511336e-05</v>
      </c>
      <c r="C583" t="n">
        <v>14.93212669683259</v>
      </c>
      <c r="D583" t="n">
        <v>2.216521739130434</v>
      </c>
      <c r="E583" t="n">
        <v>1.176086956521739</v>
      </c>
    </row>
    <row r="584">
      <c r="A584" t="inlineStr">
        <is>
          <t>600343</t>
        </is>
      </c>
      <c r="B584" t="n">
        <v>0.0006538669609770145</v>
      </c>
      <c r="C584" t="n">
        <v>14.76510067114094</v>
      </c>
      <c r="D584" t="n">
        <v>9.89017391304348</v>
      </c>
      <c r="E584" t="n">
        <v>2.548521739130435</v>
      </c>
    </row>
    <row r="585">
      <c r="A585" t="inlineStr">
        <is>
          <t>000899</t>
        </is>
      </c>
      <c r="B585" t="n">
        <v>0.00107972107223737</v>
      </c>
      <c r="C585" t="n">
        <v>14.75054229934922</v>
      </c>
      <c r="D585" t="n">
        <v>5.024347826086957</v>
      </c>
      <c r="E585" t="n">
        <v>1.377478260869566</v>
      </c>
    </row>
    <row r="586">
      <c r="A586" t="inlineStr">
        <is>
          <t>002438</t>
        </is>
      </c>
      <c r="B586" t="n">
        <v>0.0007832722567091153</v>
      </c>
      <c r="C586" t="n">
        <v>14.72222222222221</v>
      </c>
      <c r="D586" t="n">
        <v>12.14147826086957</v>
      </c>
      <c r="E586" t="n">
        <v>1.642695652173913</v>
      </c>
    </row>
    <row r="587">
      <c r="A587" t="inlineStr">
        <is>
          <t>600754</t>
        </is>
      </c>
      <c r="B587" t="n">
        <v>0.004350136262826356</v>
      </c>
      <c r="C587" t="n">
        <v>14.68446601941746</v>
      </c>
      <c r="D587" t="n">
        <v>46.05069565217391</v>
      </c>
      <c r="E587" t="n">
        <v>0.6915652173913044</v>
      </c>
    </row>
    <row r="588">
      <c r="A588" t="inlineStr">
        <is>
          <t>002041</t>
        </is>
      </c>
      <c r="B588" t="n">
        <v>0.002040215994138983</v>
      </c>
      <c r="C588" t="n">
        <v>14.63270142180095</v>
      </c>
      <c r="D588" t="n">
        <v>19.18313043478261</v>
      </c>
      <c r="E588" t="n">
        <v>3.411739130434782</v>
      </c>
    </row>
    <row r="589">
      <c r="A589" t="inlineStr">
        <is>
          <t>601238</t>
        </is>
      </c>
      <c r="B589" t="n">
        <v>0.001658054513776628</v>
      </c>
      <c r="C589" t="n">
        <v>14.55756422454804</v>
      </c>
      <c r="D589" t="n">
        <v>11.8915652173913</v>
      </c>
      <c r="E589" t="n">
        <v>0.664086956521739</v>
      </c>
    </row>
    <row r="590">
      <c r="A590" t="inlineStr">
        <is>
          <t>002850</t>
        </is>
      </c>
      <c r="B590" t="n">
        <v>0.006343102628767042</v>
      </c>
      <c r="C590" t="n">
        <v>14.44542512503677</v>
      </c>
      <c r="D590" t="n">
        <v>74.8815652173913</v>
      </c>
      <c r="E590" t="n">
        <v>1.888173913043478</v>
      </c>
    </row>
    <row r="591">
      <c r="A591" t="inlineStr">
        <is>
          <t>600792</t>
        </is>
      </c>
      <c r="B591" t="n">
        <v>0.0002450356183865027</v>
      </c>
      <c r="C591" t="n">
        <v>14.33121019108279</v>
      </c>
      <c r="D591" t="n">
        <v>3.238695652173913</v>
      </c>
      <c r="E591" t="n">
        <v>1.759652173913043</v>
      </c>
    </row>
    <row r="592">
      <c r="A592" t="inlineStr">
        <is>
          <t>600711</t>
        </is>
      </c>
      <c r="B592" t="n">
        <v>0.001653496392906072</v>
      </c>
      <c r="C592" t="n">
        <v>14.22475106685632</v>
      </c>
      <c r="D592" t="n">
        <v>6.711043478260868</v>
      </c>
      <c r="E592" t="n">
        <v>6.079217391304347</v>
      </c>
    </row>
    <row r="593">
      <c r="A593" t="inlineStr">
        <is>
          <t>002293</t>
        </is>
      </c>
      <c r="B593" t="n">
        <v>0.0004217635552945407</v>
      </c>
      <c r="C593" t="n">
        <v>14.17910447761193</v>
      </c>
      <c r="D593" t="n">
        <v>12.10052173913043</v>
      </c>
      <c r="E593" t="n">
        <v>0.5740000000000001</v>
      </c>
    </row>
    <row r="594">
      <c r="A594" t="inlineStr">
        <is>
          <t>601388</t>
        </is>
      </c>
      <c r="B594" t="n">
        <v>0.0004211236915444001</v>
      </c>
      <c r="C594" t="n">
        <v>14.16666666666668</v>
      </c>
      <c r="D594" t="n">
        <v>2.644695652173912</v>
      </c>
      <c r="E594" t="n">
        <v>4.276173913043478</v>
      </c>
    </row>
    <row r="595">
      <c r="A595" t="inlineStr">
        <is>
          <t>002572</t>
        </is>
      </c>
      <c r="B595" t="n">
        <v>0.0009836688723332521</v>
      </c>
      <c r="C595" t="n">
        <v>14.01405539479121</v>
      </c>
      <c r="D595" t="n">
        <v>27.11365217391305</v>
      </c>
      <c r="E595" t="n">
        <v>1.889826086956522</v>
      </c>
    </row>
    <row r="596">
      <c r="A596" t="inlineStr">
        <is>
          <t>600865</t>
        </is>
      </c>
      <c r="B596" t="n">
        <v>0.0001197019872900902</v>
      </c>
      <c r="C596" t="n">
        <v>13.85714285714286</v>
      </c>
      <c r="D596" t="n">
        <v>7.374347826086957</v>
      </c>
      <c r="E596" t="n">
        <v>1.311652173913044</v>
      </c>
    </row>
    <row r="597">
      <c r="A597" t="inlineStr">
        <is>
          <t>600655</t>
        </is>
      </c>
      <c r="B597" t="n">
        <v>0.001440805408496882</v>
      </c>
      <c r="C597" t="n">
        <v>13.78299120234605</v>
      </c>
      <c r="D597" t="n">
        <v>9.595913043478259</v>
      </c>
      <c r="E597" t="n">
        <v>1.238521739130435</v>
      </c>
    </row>
    <row r="598">
      <c r="A598" t="inlineStr">
        <is>
          <t>603906</t>
        </is>
      </c>
      <c r="B598" t="n">
        <v>0.001811700154072256</v>
      </c>
      <c r="C598" t="n">
        <v>13.73239436619718</v>
      </c>
      <c r="D598" t="n">
        <v>27.51556521739131</v>
      </c>
      <c r="E598" t="n">
        <v>1.966434782608696</v>
      </c>
    </row>
    <row r="599">
      <c r="A599" t="inlineStr">
        <is>
          <t>600860</t>
        </is>
      </c>
      <c r="B599" t="n">
        <v>7.295890813739523e-05</v>
      </c>
      <c r="C599" t="n">
        <v>13.73056994818653</v>
      </c>
      <c r="D599" t="n">
        <v>4.07104347826087</v>
      </c>
      <c r="E599" t="n">
        <v>0.2714782608695652</v>
      </c>
    </row>
    <row r="600">
      <c r="A600" t="inlineStr">
        <is>
          <t>002801</t>
        </is>
      </c>
      <c r="B600" t="n">
        <v>0.00127385238705081</v>
      </c>
      <c r="C600" t="n">
        <v>13.71951219512195</v>
      </c>
      <c r="D600" t="n">
        <v>33.40321739130435</v>
      </c>
      <c r="E600" t="n">
        <v>3.050695652173913</v>
      </c>
    </row>
    <row r="601">
      <c r="A601" t="inlineStr">
        <is>
          <t>000552</t>
        </is>
      </c>
      <c r="B601" t="n">
        <v>0.0001718115927422594</v>
      </c>
      <c r="C601" t="n">
        <v>13.70967741935483</v>
      </c>
      <c r="D601" t="n">
        <v>2.813478260869566</v>
      </c>
      <c r="E601" t="n">
        <v>1.990956521739131</v>
      </c>
    </row>
    <row r="602">
      <c r="A602" t="inlineStr">
        <is>
          <t>601985</t>
        </is>
      </c>
      <c r="B602" t="n">
        <v>7.965883722873183e-05</v>
      </c>
      <c r="C602" t="n">
        <v>13.69863013698631</v>
      </c>
      <c r="D602" t="n">
        <v>4.696434782608697</v>
      </c>
      <c r="E602" t="n">
        <v>0.2923478260869566</v>
      </c>
    </row>
    <row r="603">
      <c r="A603" t="inlineStr">
        <is>
          <t>600481</t>
        </is>
      </c>
      <c r="B603" t="n">
        <v>0.0007154307531284625</v>
      </c>
      <c r="C603" t="n">
        <v>13.69426751592355</v>
      </c>
      <c r="D603" t="n">
        <v>3.838521739130434</v>
      </c>
      <c r="E603" t="n">
        <v>2.73904347826087</v>
      </c>
    </row>
    <row r="604">
      <c r="A604" t="inlineStr">
        <is>
          <t>600356</t>
        </is>
      </c>
      <c r="B604" t="n">
        <v>0.0001288712887250483</v>
      </c>
      <c r="C604" t="n">
        <v>13.65853658536587</v>
      </c>
      <c r="D604" t="n">
        <v>8.596695652173914</v>
      </c>
      <c r="E604" t="n">
        <v>0.9534782608695651</v>
      </c>
    </row>
    <row r="605">
      <c r="A605" t="inlineStr">
        <is>
          <t>600306</t>
        </is>
      </c>
      <c r="B605" t="n">
        <v>0.000460636440136142</v>
      </c>
      <c r="C605" t="n">
        <v>13.49557522123894</v>
      </c>
      <c r="D605" t="n">
        <v>4.81886956521739</v>
      </c>
      <c r="E605" t="n">
        <v>0.8115652173913045</v>
      </c>
    </row>
    <row r="606">
      <c r="A606" t="inlineStr">
        <is>
          <t>603466</t>
        </is>
      </c>
      <c r="B606" t="n">
        <v>0.002032036809965365</v>
      </c>
      <c r="C606" t="n">
        <v>13.39662447257384</v>
      </c>
      <c r="D606" t="n">
        <v>21.92208695652173</v>
      </c>
      <c r="E606" t="n">
        <v>3.050695652173913</v>
      </c>
    </row>
    <row r="607">
      <c r="A607" t="inlineStr">
        <is>
          <t>000558</t>
        </is>
      </c>
      <c r="B607" t="n">
        <v>0.0001099213188418691</v>
      </c>
      <c r="C607" t="n">
        <v>13.38028169014085</v>
      </c>
      <c r="D607" t="n">
        <v>2.974782608695652</v>
      </c>
      <c r="E607" t="n">
        <v>1.764695652173913</v>
      </c>
    </row>
    <row r="608">
      <c r="A608" t="inlineStr">
        <is>
          <t>002867</t>
        </is>
      </c>
      <c r="B608" t="n">
        <v>0.0006803702095012493</v>
      </c>
      <c r="C608" t="n">
        <v>13.34784185709104</v>
      </c>
      <c r="D608" t="n">
        <v>26.23765217391304</v>
      </c>
      <c r="E608" t="n">
        <v>0.679217391304348</v>
      </c>
    </row>
    <row r="609">
      <c r="A609" t="inlineStr">
        <is>
          <t>002487</t>
        </is>
      </c>
      <c r="B609" t="n">
        <v>0.001019625090211061</v>
      </c>
      <c r="C609" t="n">
        <v>13.25301204819278</v>
      </c>
      <c r="D609" t="n">
        <v>8.999652173913043</v>
      </c>
      <c r="E609" t="n">
        <v>3.208608695652174</v>
      </c>
    </row>
    <row r="610">
      <c r="A610" t="inlineStr">
        <is>
          <t>000528</t>
        </is>
      </c>
      <c r="B610" t="n">
        <v>9.56822780866073e-05</v>
      </c>
      <c r="C610" t="n">
        <v>13.12154696132595</v>
      </c>
      <c r="D610" t="n">
        <v>7.440260869565217</v>
      </c>
      <c r="E610" t="n">
        <v>1.731130434782609</v>
      </c>
    </row>
    <row r="611">
      <c r="A611" t="inlineStr">
        <is>
          <t>600875</t>
        </is>
      </c>
      <c r="B611" t="n">
        <v>0.0001834198767658178</v>
      </c>
      <c r="C611" t="n">
        <v>12.97560975609757</v>
      </c>
      <c r="D611" t="n">
        <v>10.57104347826087</v>
      </c>
      <c r="E611" t="n">
        <v>1.608347826086956</v>
      </c>
    </row>
    <row r="612">
      <c r="A612" t="inlineStr">
        <is>
          <t>002045</t>
        </is>
      </c>
      <c r="B612" t="n">
        <v>0.0002962793391595726</v>
      </c>
      <c r="C612" t="n">
        <v>12.97071129707112</v>
      </c>
      <c r="D612" t="n">
        <v>8.994695652173913</v>
      </c>
      <c r="E612" t="n">
        <v>1.380086956521739</v>
      </c>
    </row>
    <row r="613">
      <c r="A613" t="inlineStr">
        <is>
          <t>002050</t>
        </is>
      </c>
      <c r="B613" t="n">
        <v>0.001106224217590845</v>
      </c>
      <c r="C613" t="n">
        <v>12.93859649122806</v>
      </c>
      <c r="D613" t="n">
        <v>23.48530434782609</v>
      </c>
      <c r="E613" t="n">
        <v>0.9526956521739131</v>
      </c>
    </row>
    <row r="614">
      <c r="A614" t="inlineStr">
        <is>
          <t>002453</t>
        </is>
      </c>
      <c r="B614" t="n">
        <v>0.0003379208110635264</v>
      </c>
      <c r="C614" t="n">
        <v>12.87477954144622</v>
      </c>
      <c r="D614" t="n">
        <v>5.613565217391304</v>
      </c>
      <c r="E614" t="n">
        <v>2.324086956521739</v>
      </c>
    </row>
    <row r="615">
      <c r="A615" t="inlineStr">
        <is>
          <t>600243</t>
        </is>
      </c>
      <c r="B615" t="n">
        <v>3.991515782498736e-05</v>
      </c>
      <c r="C615" t="n">
        <v>12.82051282051282</v>
      </c>
      <c r="D615" t="n">
        <v>2.744695652173913</v>
      </c>
      <c r="E615" t="n">
        <v>0.2037391304347827</v>
      </c>
    </row>
    <row r="616">
      <c r="A616" t="inlineStr">
        <is>
          <t>600301</t>
        </is>
      </c>
      <c r="B616" t="n">
        <v>7.44561269325095e-05</v>
      </c>
      <c r="C616" t="n">
        <v>12.79251170046802</v>
      </c>
      <c r="D616" t="n">
        <v>6.557565217391304</v>
      </c>
      <c r="E616" t="n">
        <v>0.3923478260869566</v>
      </c>
    </row>
    <row r="617">
      <c r="A617" t="inlineStr">
        <is>
          <t>688002</t>
        </is>
      </c>
      <c r="B617" t="n">
        <v>0.01403677967235036</v>
      </c>
      <c r="C617" t="n">
        <v>12.70008424599831</v>
      </c>
      <c r="D617" t="n">
        <v>92.27947826086957</v>
      </c>
      <c r="E617" t="n">
        <v>2.136434782608696</v>
      </c>
    </row>
    <row r="618">
      <c r="A618" t="inlineStr">
        <is>
          <t>688317</t>
        </is>
      </c>
      <c r="B618" t="n">
        <v>0.003014849498327763</v>
      </c>
      <c r="C618" t="n">
        <v>12.52670940170941</v>
      </c>
      <c r="D618" t="n">
        <v>74.75</v>
      </c>
      <c r="E618" t="n">
        <v>38.16</v>
      </c>
    </row>
    <row r="619">
      <c r="A619" t="inlineStr">
        <is>
          <t>603126</t>
        </is>
      </c>
      <c r="B619" t="n">
        <v>0.0005005758500176641</v>
      </c>
      <c r="C619" t="n">
        <v>12.19008264462809</v>
      </c>
      <c r="D619" t="n">
        <v>5.264782608695652</v>
      </c>
      <c r="E619" t="n">
        <v>2.089739130434783</v>
      </c>
    </row>
    <row r="620">
      <c r="A620" t="inlineStr">
        <is>
          <t>600497</t>
        </is>
      </c>
      <c r="B620" t="n">
        <v>0.0003695263696224156</v>
      </c>
      <c r="C620" t="n">
        <v>12.12121212121211</v>
      </c>
      <c r="D620" t="n">
        <v>4.34095652173913</v>
      </c>
      <c r="E620" t="n">
        <v>1.480782608695652</v>
      </c>
    </row>
    <row r="621">
      <c r="A621" t="inlineStr">
        <is>
          <t>600469</t>
        </is>
      </c>
      <c r="B621" t="n">
        <v>0.0001104776610543041</v>
      </c>
      <c r="C621" t="n">
        <v>12.109375</v>
      </c>
      <c r="D621" t="n">
        <v>5.091565217391304</v>
      </c>
      <c r="E621" t="n">
        <v>1.215391304347826</v>
      </c>
    </row>
    <row r="622">
      <c r="A622" t="inlineStr">
        <is>
          <t>603330</t>
        </is>
      </c>
      <c r="B622" t="n">
        <v>0.001984057838837566</v>
      </c>
      <c r="C622" t="n">
        <v>12.10428305400373</v>
      </c>
      <c r="D622" t="n">
        <v>27.98165217391304</v>
      </c>
      <c r="E622" t="n">
        <v>1.799391304347826</v>
      </c>
    </row>
    <row r="623">
      <c r="A623" t="inlineStr">
        <is>
          <t>600686</t>
        </is>
      </c>
      <c r="B623" t="n">
        <v>0.001045698731962737</v>
      </c>
      <c r="C623" t="n">
        <v>12.00000000000001</v>
      </c>
      <c r="D623" t="n">
        <v>7.146869565217391</v>
      </c>
      <c r="E623" t="n">
        <v>3.354260869565218</v>
      </c>
    </row>
    <row r="624">
      <c r="A624" t="inlineStr">
        <is>
          <t>600203</t>
        </is>
      </c>
      <c r="B624" t="n">
        <v>0.001359544501093372</v>
      </c>
      <c r="C624" t="n">
        <v>11.99524940617578</v>
      </c>
      <c r="D624" t="n">
        <v>8.850521739130434</v>
      </c>
      <c r="E624" t="n">
        <v>2.56</v>
      </c>
    </row>
    <row r="625">
      <c r="A625" t="inlineStr">
        <is>
          <t>603606</t>
        </is>
      </c>
      <c r="B625" t="n">
        <v>0.001328884274487171</v>
      </c>
      <c r="C625" t="n">
        <v>11.67205169628431</v>
      </c>
      <c r="D625" t="n">
        <v>23.42460869565217</v>
      </c>
      <c r="E625" t="n">
        <v>2.672521739130435</v>
      </c>
    </row>
    <row r="626">
      <c r="A626" t="inlineStr">
        <is>
          <t>600382</t>
        </is>
      </c>
      <c r="B626" t="n">
        <v>0.0003901617965856409</v>
      </c>
      <c r="C626" t="n">
        <v>11.61971830985915</v>
      </c>
      <c r="D626" t="n">
        <v>5.568869565217391</v>
      </c>
      <c r="E626" t="n">
        <v>2.669913043478261</v>
      </c>
    </row>
    <row r="627">
      <c r="A627" t="inlineStr">
        <is>
          <t>601766</t>
        </is>
      </c>
      <c r="B627" t="n">
        <v>0.0002654641290828439</v>
      </c>
      <c r="C627" t="n">
        <v>11.56462585034013</v>
      </c>
      <c r="D627" t="n">
        <v>5.723739130434782</v>
      </c>
      <c r="E627" t="n">
        <v>0.3653043478260869</v>
      </c>
    </row>
    <row r="628">
      <c r="A628" t="inlineStr">
        <is>
          <t>601808</t>
        </is>
      </c>
      <c r="B628" t="n">
        <v>0.001099210539340276</v>
      </c>
      <c r="C628" t="n">
        <v>11.45311381531853</v>
      </c>
      <c r="D628" t="n">
        <v>12.8964347826087</v>
      </c>
      <c r="E628" t="n">
        <v>0.3659130434782609</v>
      </c>
    </row>
    <row r="629">
      <c r="A629" t="inlineStr">
        <is>
          <t>600516</t>
        </is>
      </c>
      <c r="B629" t="n">
        <v>0.0001966749751859056</v>
      </c>
      <c r="C629" t="n">
        <v>11.34453781512605</v>
      </c>
      <c r="D629" t="n">
        <v>6.695304347826086</v>
      </c>
      <c r="E629" t="n">
        <v>1.562695652173913</v>
      </c>
    </row>
    <row r="630">
      <c r="A630" t="inlineStr">
        <is>
          <t>600335</t>
        </is>
      </c>
      <c r="B630" t="n">
        <v>0.0005435738464879056</v>
      </c>
      <c r="C630" t="n">
        <v>11.11111111111112</v>
      </c>
      <c r="D630" t="n">
        <v>5.742782608695652</v>
      </c>
      <c r="E630" t="n">
        <v>2.632434782608695</v>
      </c>
    </row>
    <row r="631">
      <c r="A631" t="inlineStr">
        <is>
          <t>603355</t>
        </is>
      </c>
      <c r="B631" t="n">
        <v>0.002593932510709493</v>
      </c>
      <c r="C631" t="n">
        <v>11.09898107714702</v>
      </c>
      <c r="D631" t="n">
        <v>32.4331304347826</v>
      </c>
      <c r="E631" t="n">
        <v>0.4325217391304348</v>
      </c>
    </row>
    <row r="632">
      <c r="A632" t="inlineStr">
        <is>
          <t>600580</t>
        </is>
      </c>
      <c r="B632" t="n">
        <v>0.0005809712767236052</v>
      </c>
      <c r="C632" t="n">
        <v>11.09337589784518</v>
      </c>
      <c r="D632" t="n">
        <v>13.58234782608695</v>
      </c>
      <c r="E632" t="n">
        <v>2.560869565217391</v>
      </c>
    </row>
    <row r="633">
      <c r="A633" t="inlineStr">
        <is>
          <t>603959</t>
        </is>
      </c>
      <c r="B633" t="n">
        <v>0.001656832938921129</v>
      </c>
      <c r="C633" t="n">
        <v>10.99020674646354</v>
      </c>
      <c r="D633" t="n">
        <v>12.27852173913043</v>
      </c>
      <c r="E633" t="n">
        <v>1.587652173913043</v>
      </c>
    </row>
    <row r="634">
      <c r="A634" t="inlineStr">
        <is>
          <t>600160</t>
        </is>
      </c>
      <c r="B634" t="n">
        <v>0.0003045809688219636</v>
      </c>
      <c r="C634" t="n">
        <v>10.92896174863387</v>
      </c>
      <c r="D634" t="n">
        <v>7.364608695652175</v>
      </c>
      <c r="E634" t="n">
        <v>0.943913043478261</v>
      </c>
    </row>
    <row r="635">
      <c r="A635" t="inlineStr">
        <is>
          <t>603317</t>
        </is>
      </c>
      <c r="B635" t="n">
        <v>0.003399829975663388</v>
      </c>
      <c r="C635" t="n">
        <v>10.8122001370802</v>
      </c>
      <c r="D635" t="n">
        <v>66.3522608695652</v>
      </c>
      <c r="E635" t="n">
        <v>2.867565217391305</v>
      </c>
    </row>
    <row r="636">
      <c r="A636" t="inlineStr">
        <is>
          <t>600398</t>
        </is>
      </c>
      <c r="B636" t="n">
        <v>0.0001423703590741858</v>
      </c>
      <c r="C636" t="n">
        <v>10.80645161290323</v>
      </c>
      <c r="D636" t="n">
        <v>6.711043478260869</v>
      </c>
      <c r="E636" t="n">
        <v>0.2578260869565218</v>
      </c>
    </row>
    <row r="637">
      <c r="A637" t="inlineStr">
        <is>
          <t>600263</t>
        </is>
      </c>
      <c r="B637" t="n">
        <v>7.664934933599916e-05</v>
      </c>
      <c r="C637" t="n">
        <v>10.63973063973065</v>
      </c>
      <c r="D637" t="n">
        <v>14.65834782608695</v>
      </c>
      <c r="E637" t="n">
        <v>0</v>
      </c>
    </row>
    <row r="638">
      <c r="A638" t="inlineStr">
        <is>
          <t>603618</t>
        </is>
      </c>
      <c r="B638" t="n">
        <v>0.0001406540199354887</v>
      </c>
      <c r="C638" t="n">
        <v>10.60358890701469</v>
      </c>
      <c r="D638" t="n">
        <v>5.924608695652173</v>
      </c>
      <c r="E638" t="n">
        <v>1.435304347826087</v>
      </c>
    </row>
    <row r="639">
      <c r="A639" t="inlineStr">
        <is>
          <t>601611</t>
        </is>
      </c>
      <c r="B639" t="n">
        <v>0.0003424700110253536</v>
      </c>
      <c r="C639" t="n">
        <v>10.43723554301834</v>
      </c>
      <c r="D639" t="n">
        <v>7.708347826086957</v>
      </c>
      <c r="E639" t="n">
        <v>1.233130434782608</v>
      </c>
    </row>
    <row r="640">
      <c r="A640" t="inlineStr">
        <is>
          <t>600485</t>
        </is>
      </c>
      <c r="B640" t="n">
        <v>0.002150106217794113</v>
      </c>
      <c r="C640" t="n">
        <v>10.3174603174603</v>
      </c>
      <c r="D640" t="n">
        <v>1.868608695652174</v>
      </c>
      <c r="E640" t="n">
        <v>3.405130434782608</v>
      </c>
    </row>
    <row r="641">
      <c r="A641" t="inlineStr">
        <is>
          <t>600786</t>
        </is>
      </c>
      <c r="B641" t="n">
        <v>0.004684732340628534</v>
      </c>
      <c r="C641" t="n">
        <v>10.05489356004821</v>
      </c>
      <c r="D641" t="n">
        <v>76.92513043478262</v>
      </c>
      <c r="E641" t="n">
        <v>0</v>
      </c>
    </row>
    <row r="642">
      <c r="A642" t="inlineStr">
        <is>
          <t>600320</t>
        </is>
      </c>
      <c r="B642" t="n">
        <v>0.0001507755138456711</v>
      </c>
      <c r="C642" t="n">
        <v>9.967845659163999</v>
      </c>
      <c r="D642" t="n">
        <v>3.128434782608696</v>
      </c>
      <c r="E642" t="n">
        <v>0.627391304347826</v>
      </c>
    </row>
    <row r="643">
      <c r="A643" t="inlineStr">
        <is>
          <t>600292</t>
        </is>
      </c>
      <c r="B643" t="n">
        <v>0.000605213731178133</v>
      </c>
      <c r="C643" t="n">
        <v>9.96376811594204</v>
      </c>
      <c r="D643" t="n">
        <v>5.820434782608695</v>
      </c>
      <c r="E643" t="n">
        <v>1.743652173913043</v>
      </c>
    </row>
    <row r="644">
      <c r="A644" t="inlineStr">
        <is>
          <t>603131</t>
        </is>
      </c>
      <c r="B644" t="n">
        <v>0.003835219118921645</v>
      </c>
      <c r="C644" t="n">
        <v>9.912280701754383</v>
      </c>
      <c r="D644" t="n">
        <v>23.394</v>
      </c>
      <c r="E644" t="n">
        <v>1.869130434782609</v>
      </c>
    </row>
    <row r="645">
      <c r="A645" t="inlineStr">
        <is>
          <t>601016</t>
        </is>
      </c>
      <c r="B645" t="n">
        <v>0.0002767689639351449</v>
      </c>
      <c r="C645" t="n">
        <v>9.904153354632594</v>
      </c>
      <c r="D645" t="n">
        <v>2.993739130434782</v>
      </c>
      <c r="E645" t="n">
        <v>2.397478260869566</v>
      </c>
    </row>
    <row r="646">
      <c r="A646" t="inlineStr">
        <is>
          <t>600991</t>
        </is>
      </c>
      <c r="B646" t="n">
        <v>0.000210297724980911</v>
      </c>
      <c r="C646" t="n">
        <v>9.864364981504314</v>
      </c>
      <c r="D646" t="n">
        <v>15.78147826086957</v>
      </c>
      <c r="E646" t="n">
        <v>0</v>
      </c>
    </row>
    <row r="647">
      <c r="A647" t="inlineStr">
        <is>
          <t>601838</t>
        </is>
      </c>
      <c r="B647" t="n">
        <v>0.0002963674946797462</v>
      </c>
      <c r="C647" t="n">
        <v>9.405405405405398</v>
      </c>
      <c r="D647" t="n">
        <v>10.36295652173913</v>
      </c>
      <c r="E647" t="n">
        <v>2.594782608695652</v>
      </c>
    </row>
    <row r="648">
      <c r="A648" t="inlineStr">
        <is>
          <t>600177</t>
        </is>
      </c>
      <c r="B648" t="n">
        <v>3.916202884917407e-05</v>
      </c>
      <c r="C648" t="n">
        <v>9.009009009009006</v>
      </c>
      <c r="D648" t="n">
        <v>7.15391304347826</v>
      </c>
      <c r="E648" t="n">
        <v>0.4449565217391305</v>
      </c>
    </row>
    <row r="649">
      <c r="A649" t="inlineStr">
        <is>
          <t>603505</t>
        </is>
      </c>
      <c r="B649" t="n">
        <v>0.003769893668023375</v>
      </c>
      <c r="C649" t="n">
        <v>8.804306036139952</v>
      </c>
      <c r="D649" t="n">
        <v>25.45130434782609</v>
      </c>
      <c r="E649" t="n">
        <v>1.530956521739131</v>
      </c>
    </row>
    <row r="650">
      <c r="A650" t="inlineStr">
        <is>
          <t>601318</t>
        </is>
      </c>
      <c r="B650" t="n">
        <v>0.002171849384922255</v>
      </c>
      <c r="C650" t="n">
        <v>8.619572261827591</v>
      </c>
      <c r="D650" t="n">
        <v>82.28600000000002</v>
      </c>
      <c r="E650" t="n">
        <v>0.6352173913043476</v>
      </c>
    </row>
    <row r="651">
      <c r="A651" t="inlineStr">
        <is>
          <t>601366</t>
        </is>
      </c>
      <c r="B651" t="n">
        <v>0.0001577606667008506</v>
      </c>
      <c r="C651" t="n">
        <v>8.585055643879169</v>
      </c>
      <c r="D651" t="n">
        <v>6.863565217391304</v>
      </c>
      <c r="E651" t="n">
        <v>0.8706086956521738</v>
      </c>
    </row>
    <row r="652">
      <c r="A652" t="inlineStr">
        <is>
          <t>603338</t>
        </is>
      </c>
      <c r="B652" t="n">
        <v>0.00199697240789505</v>
      </c>
      <c r="C652" t="n">
        <v>8.390204737053386</v>
      </c>
      <c r="D652" t="n">
        <v>102.1977391304348</v>
      </c>
      <c r="E652" t="n">
        <v>0.5602608695652175</v>
      </c>
    </row>
    <row r="653">
      <c r="A653" t="inlineStr">
        <is>
          <t>600480</t>
        </is>
      </c>
      <c r="B653" t="n">
        <v>0.0003970059346966058</v>
      </c>
      <c r="C653" t="n">
        <v>8.242424242424228</v>
      </c>
      <c r="D653" t="n">
        <v>9.258434782608695</v>
      </c>
      <c r="E653" t="n">
        <v>1.811739130434783</v>
      </c>
    </row>
    <row r="654">
      <c r="A654" t="inlineStr">
        <is>
          <t>603755</t>
        </is>
      </c>
      <c r="B654" t="n">
        <v>0.004861887031274759</v>
      </c>
      <c r="C654" t="n">
        <v>8.021029927204083</v>
      </c>
      <c r="D654" t="n">
        <v>73.95417391304348</v>
      </c>
      <c r="E654" t="n">
        <v>1.942347826086957</v>
      </c>
    </row>
    <row r="655">
      <c r="A655" t="inlineStr">
        <is>
          <t>603758</t>
        </is>
      </c>
      <c r="B655" t="n">
        <v>0.001096246713703396</v>
      </c>
      <c r="C655" t="n">
        <v>7.985697258641244</v>
      </c>
      <c r="D655" t="n">
        <v>9.340086956521739</v>
      </c>
      <c r="E655" t="n">
        <v>1.788434782608695</v>
      </c>
    </row>
    <row r="656">
      <c r="A656" t="inlineStr">
        <is>
          <t>600552</t>
        </is>
      </c>
      <c r="B656" t="n">
        <v>0.0001579259208286331</v>
      </c>
      <c r="C656" t="n">
        <v>7.964601769911495</v>
      </c>
      <c r="D656" t="n">
        <v>6.621652173913043</v>
      </c>
      <c r="E656" t="n">
        <v>2.365391304347826</v>
      </c>
    </row>
    <row r="657">
      <c r="A657" t="inlineStr">
        <is>
          <t>600674</t>
        </is>
      </c>
      <c r="B657" t="n">
        <v>3.892462829805565e-05</v>
      </c>
      <c r="C657" t="n">
        <v>7.763975155279512</v>
      </c>
      <c r="D657" t="n">
        <v>10.05452173913043</v>
      </c>
      <c r="E657" t="n">
        <v>0.13</v>
      </c>
    </row>
    <row r="658">
      <c r="A658" t="inlineStr">
        <is>
          <t>600258</t>
        </is>
      </c>
      <c r="B658" t="n">
        <v>0.002754620770157981</v>
      </c>
      <c r="C658" t="n">
        <v>7.5858250276855</v>
      </c>
      <c r="D658" t="n">
        <v>20.13486956521739</v>
      </c>
      <c r="E658" t="n">
        <v>1.478695652173913</v>
      </c>
    </row>
    <row r="659">
      <c r="A659" t="inlineStr">
        <is>
          <t>600012</t>
        </is>
      </c>
      <c r="B659" t="n">
        <v>0.00023775007455517</v>
      </c>
      <c r="C659" t="n">
        <v>7.547169811320753</v>
      </c>
      <c r="D659" t="n">
        <v>5.653652173913043</v>
      </c>
      <c r="E659" t="n">
        <v>0.4149565217391304</v>
      </c>
    </row>
    <row r="660">
      <c r="A660" t="inlineStr">
        <is>
          <t>600397</t>
        </is>
      </c>
      <c r="B660" t="n">
        <v>0.0003267936648836579</v>
      </c>
      <c r="C660" t="n">
        <v>7.539682539682535</v>
      </c>
      <c r="D660" t="n">
        <v>2.915478260869565</v>
      </c>
      <c r="E660" t="n">
        <v>4.775130434782609</v>
      </c>
    </row>
    <row r="661">
      <c r="A661" t="inlineStr">
        <is>
          <t>600188</t>
        </is>
      </c>
      <c r="B661" t="n">
        <v>0.0003909998852679436</v>
      </c>
      <c r="C661" t="n">
        <v>7.500000000000018</v>
      </c>
      <c r="D661" t="n">
        <v>9.821304347826088</v>
      </c>
      <c r="E661" t="n">
        <v>1.152173913043478</v>
      </c>
    </row>
    <row r="662">
      <c r="A662" t="inlineStr">
        <is>
          <t>600169</t>
        </is>
      </c>
      <c r="B662" t="n">
        <v>2.256940071906853e-05</v>
      </c>
      <c r="C662" t="n">
        <v>7.407407407407396</v>
      </c>
      <c r="D662" t="n">
        <v>2.079391304347826</v>
      </c>
      <c r="E662" t="n">
        <v>1.004173913043478</v>
      </c>
    </row>
    <row r="663">
      <c r="A663" t="inlineStr">
        <is>
          <t>603268</t>
        </is>
      </c>
      <c r="B663" t="n">
        <v>0.0006334287544306464</v>
      </c>
      <c r="C663" t="n">
        <v>7.331571994715991</v>
      </c>
      <c r="D663" t="n">
        <v>17.09060869565218</v>
      </c>
      <c r="E663" t="n">
        <v>1.117130434782609</v>
      </c>
    </row>
    <row r="664">
      <c r="A664" t="inlineStr">
        <is>
          <t>603728</t>
        </is>
      </c>
      <c r="B664" t="n">
        <v>0.002300164019369799</v>
      </c>
      <c r="C664" t="n">
        <v>7.032258064516128</v>
      </c>
      <c r="D664" t="n">
        <v>18.09339130434783</v>
      </c>
      <c r="E664" t="n">
        <v>0.9301739130434783</v>
      </c>
    </row>
    <row r="665">
      <c r="A665" t="inlineStr">
        <is>
          <t>600005</t>
        </is>
      </c>
      <c r="B665" t="n">
        <v>0.000209988897485937</v>
      </c>
      <c r="C665" t="n">
        <v>6.916426512968288</v>
      </c>
      <c r="D665" t="n">
        <v>3.223913043478261</v>
      </c>
      <c r="E665" t="n">
        <v>0.6958260869565217</v>
      </c>
    </row>
    <row r="666">
      <c r="A666" t="inlineStr">
        <is>
          <t>600841</t>
        </is>
      </c>
      <c r="B666" t="n">
        <v>0.0006638903925999172</v>
      </c>
      <c r="C666" t="n">
        <v>6.786171574903976</v>
      </c>
      <c r="D666" t="n">
        <v>8.948695652173912</v>
      </c>
      <c r="E666" t="n">
        <v>0.7937391304347825</v>
      </c>
    </row>
    <row r="667">
      <c r="A667" t="inlineStr">
        <is>
          <t>600403</t>
        </is>
      </c>
      <c r="B667" t="n">
        <v>0.0005849298374209896</v>
      </c>
      <c r="C667" t="n">
        <v>6.549118387909325</v>
      </c>
      <c r="D667" t="n">
        <v>4.047826086956522</v>
      </c>
      <c r="E667" t="n">
        <v>0.8810434782608695</v>
      </c>
    </row>
    <row r="668">
      <c r="A668" t="inlineStr">
        <is>
          <t>603997</t>
        </is>
      </c>
      <c r="B668" t="n">
        <v>0.0003321602113889181</v>
      </c>
      <c r="C668" t="n">
        <v>6.545961002785528</v>
      </c>
      <c r="D668" t="n">
        <v>7.946347826086956</v>
      </c>
      <c r="E668" t="n">
        <v>1.350173913043478</v>
      </c>
    </row>
    <row r="669">
      <c r="A669" t="inlineStr">
        <is>
          <t>600348</t>
        </is>
      </c>
      <c r="B669" t="n">
        <v>0.000177347714268872</v>
      </c>
      <c r="C669" t="n">
        <v>6.543967280163598</v>
      </c>
      <c r="D669" t="n">
        <v>5.111391304347825</v>
      </c>
      <c r="E669" t="n">
        <v>1.114434782608696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7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300274</t>
        </is>
      </c>
      <c r="B3" t="n">
        <v>0.09462656793086049</v>
      </c>
      <c r="C3" t="n">
        <v>375</v>
      </c>
      <c r="D3" t="n">
        <v>43.05225</v>
      </c>
      <c r="E3" t="n">
        <v>4.309833333333334</v>
      </c>
    </row>
    <row r="4">
      <c r="A4" t="inlineStr">
        <is>
          <t>603486</t>
        </is>
      </c>
      <c r="B4" t="n">
        <v>0.06311638280416788</v>
      </c>
      <c r="C4" t="n">
        <v>283.739837398374</v>
      </c>
      <c r="D4" t="n">
        <v>61.79716666666666</v>
      </c>
      <c r="E4" t="n">
        <v>2.47775</v>
      </c>
    </row>
    <row r="5">
      <c r="A5" t="inlineStr">
        <is>
          <t>002759</t>
        </is>
      </c>
      <c r="B5" t="n">
        <v>0.01475791956082275</v>
      </c>
      <c r="C5" t="n">
        <v>279.8412698412699</v>
      </c>
      <c r="D5" t="n">
        <v>13.23708333333333</v>
      </c>
      <c r="E5" t="n">
        <v>4.94175</v>
      </c>
    </row>
    <row r="6">
      <c r="A6" t="inlineStr">
        <is>
          <t>000995</t>
        </is>
      </c>
      <c r="B6" t="n">
        <v>0.07811758201653915</v>
      </c>
      <c r="C6" t="n">
        <v>268.1229773462783</v>
      </c>
      <c r="D6" t="n">
        <v>10.34358333333333</v>
      </c>
      <c r="E6" t="n">
        <v>5.300416666666667</v>
      </c>
    </row>
    <row r="7">
      <c r="A7" t="inlineStr">
        <is>
          <t>002176</t>
        </is>
      </c>
      <c r="B7" t="n">
        <v>0.003558827896457311</v>
      </c>
      <c r="C7" t="n">
        <v>263.0681818181818</v>
      </c>
      <c r="D7" t="n">
        <v>2.66825</v>
      </c>
      <c r="E7" t="n">
        <v>2.051083333333333</v>
      </c>
    </row>
    <row r="8">
      <c r="A8" t="inlineStr">
        <is>
          <t>300313</t>
        </is>
      </c>
      <c r="B8" t="n">
        <v>0.02527609539443048</v>
      </c>
      <c r="C8" t="n">
        <v>258.7360594795539</v>
      </c>
      <c r="D8" t="n">
        <v>17.39791666666667</v>
      </c>
      <c r="E8" t="n">
        <v>11.97316666666667</v>
      </c>
    </row>
    <row r="9">
      <c r="A9" t="inlineStr">
        <is>
          <t>601919</t>
        </is>
      </c>
      <c r="B9" t="n">
        <v>0.01071365919202144</v>
      </c>
      <c r="C9" t="n">
        <v>252.4027459954234</v>
      </c>
      <c r="D9" t="n">
        <v>8.150083333333333</v>
      </c>
      <c r="E9" t="n">
        <v>1.406833333333333</v>
      </c>
    </row>
    <row r="10">
      <c r="A10" t="inlineStr">
        <is>
          <t>002756</t>
        </is>
      </c>
      <c r="B10" t="n">
        <v>0.06638427922074196</v>
      </c>
      <c r="C10" t="n">
        <v>251.6835916622127</v>
      </c>
      <c r="D10" t="n">
        <v>28.24208333333333</v>
      </c>
      <c r="E10" t="n">
        <v>3.619166666666666</v>
      </c>
    </row>
    <row r="11">
      <c r="A11" t="inlineStr">
        <is>
          <t>600121</t>
        </is>
      </c>
      <c r="B11" t="n">
        <v>0.01189807119730993</v>
      </c>
      <c r="C11" t="n">
        <v>231.1557788944723</v>
      </c>
      <c r="D11" t="n">
        <v>3.557666666666667</v>
      </c>
      <c r="E11" t="n">
        <v>6.048583333333334</v>
      </c>
    </row>
    <row r="12">
      <c r="A12" t="inlineStr">
        <is>
          <t>600189</t>
        </is>
      </c>
      <c r="B12" t="n">
        <v>0.01147933260699098</v>
      </c>
      <c r="C12" t="n">
        <v>220.4545454545454</v>
      </c>
      <c r="D12" t="n">
        <v>8.289250000000001</v>
      </c>
      <c r="E12" t="n">
        <v>6.652833333333333</v>
      </c>
    </row>
    <row r="13">
      <c r="A13" t="inlineStr">
        <is>
          <t>002192</t>
        </is>
      </c>
      <c r="B13" t="n">
        <v>0.03469227135349921</v>
      </c>
      <c r="C13" t="n">
        <v>218.2835820895523</v>
      </c>
      <c r="D13" t="n">
        <v>25.29575</v>
      </c>
      <c r="E13" t="n">
        <v>2.155333333333333</v>
      </c>
    </row>
    <row r="14">
      <c r="A14" t="inlineStr">
        <is>
          <t>688169</t>
        </is>
      </c>
      <c r="B14" t="n">
        <v>0.6388260312605721</v>
      </c>
      <c r="C14" t="n">
        <v>216.3265306122449</v>
      </c>
      <c r="D14" t="n">
        <v>732.41</v>
      </c>
      <c r="E14" t="n">
        <v>2.829333333333333</v>
      </c>
    </row>
    <row r="15">
      <c r="A15" t="inlineStr">
        <is>
          <t>002709</t>
        </is>
      </c>
      <c r="B15" t="n">
        <v>0.07723860747945693</v>
      </c>
      <c r="C15" t="n">
        <v>205.6863263686855</v>
      </c>
      <c r="D15" t="n">
        <v>68.09658333333333</v>
      </c>
      <c r="E15" t="n">
        <v>2.787833333333333</v>
      </c>
    </row>
    <row r="16">
      <c r="A16" t="inlineStr">
        <is>
          <t>002497</t>
        </is>
      </c>
      <c r="B16" t="n">
        <v>0.01823724214157907</v>
      </c>
      <c r="C16" t="n">
        <v>203.9572192513369</v>
      </c>
      <c r="D16" t="n">
        <v>14.52558333333334</v>
      </c>
      <c r="E16" t="n">
        <v>7.109666666666667</v>
      </c>
    </row>
    <row r="17">
      <c r="A17" t="inlineStr">
        <is>
          <t>603025</t>
        </is>
      </c>
      <c r="B17" t="n">
        <v>0.03076603197082454</v>
      </c>
      <c r="C17" t="n">
        <v>200.8928571428572</v>
      </c>
      <c r="D17" t="n">
        <v>12.50416666666667</v>
      </c>
      <c r="E17" t="n">
        <v>1.854833333333333</v>
      </c>
    </row>
    <row r="18">
      <c r="A18" t="inlineStr">
        <is>
          <t>601633</t>
        </is>
      </c>
      <c r="B18" t="n">
        <v>0.02725934178998477</v>
      </c>
      <c r="C18" t="n">
        <v>198.2575757575758</v>
      </c>
      <c r="D18" t="n">
        <v>24.51691666666666</v>
      </c>
      <c r="E18" t="n">
        <v>0.6031666666666666</v>
      </c>
    </row>
    <row r="19">
      <c r="A19" t="inlineStr">
        <is>
          <t>000155</t>
        </is>
      </c>
      <c r="B19" t="n">
        <v>0.006188892264654242</v>
      </c>
      <c r="C19" t="n">
        <v>193.1558935361217</v>
      </c>
      <c r="D19" t="n">
        <v>6.428583333333334</v>
      </c>
      <c r="E19" t="n">
        <v>4.231250000000001</v>
      </c>
    </row>
    <row r="20">
      <c r="A20" t="inlineStr">
        <is>
          <t>603110</t>
        </is>
      </c>
      <c r="B20" t="n">
        <v>0.01830064558585682</v>
      </c>
      <c r="C20" t="n">
        <v>189.5327102803738</v>
      </c>
      <c r="D20" t="n">
        <v>21.99516666666667</v>
      </c>
      <c r="E20" t="n">
        <v>3.9595</v>
      </c>
    </row>
    <row r="21">
      <c r="A21" t="inlineStr">
        <is>
          <t>601456</t>
        </is>
      </c>
      <c r="B21" t="n">
        <v>0.004395409053071913</v>
      </c>
      <c r="C21" t="n">
        <v>187.9084967320262</v>
      </c>
      <c r="D21" t="n">
        <v>17.42137614678899</v>
      </c>
      <c r="E21" t="n">
        <v>17.65577981651376</v>
      </c>
    </row>
    <row r="22">
      <c r="A22" t="inlineStr">
        <is>
          <t>600399</t>
        </is>
      </c>
      <c r="B22" t="n">
        <v>0.009553742577397563</v>
      </c>
      <c r="C22" t="n">
        <v>186.9109947643979</v>
      </c>
      <c r="D22" t="n">
        <v>10.01383333333333</v>
      </c>
      <c r="E22" t="n">
        <v>1.19975</v>
      </c>
    </row>
    <row r="23">
      <c r="A23" t="inlineStr">
        <is>
          <t>002594</t>
        </is>
      </c>
      <c r="B23" t="n">
        <v>0.134372953562077</v>
      </c>
      <c r="C23" t="n">
        <v>185.7882352941176</v>
      </c>
      <c r="D23" t="n">
        <v>145.9016666666666</v>
      </c>
      <c r="E23" t="n">
        <v>3.40825</v>
      </c>
    </row>
    <row r="24">
      <c r="A24" t="inlineStr">
        <is>
          <t>300850</t>
        </is>
      </c>
      <c r="B24" t="n">
        <v>0.1346663702253325</v>
      </c>
      <c r="C24" t="n">
        <v>183.7035780905545</v>
      </c>
      <c r="D24" t="n">
        <v>101.2240833333333</v>
      </c>
      <c r="E24" t="n">
        <v>14.724</v>
      </c>
    </row>
    <row r="25">
      <c r="A25" t="inlineStr">
        <is>
          <t>688017</t>
        </is>
      </c>
      <c r="B25" t="n">
        <v>0.06741358983216633</v>
      </c>
      <c r="C25" t="n">
        <v>182.7422365518412</v>
      </c>
      <c r="D25" t="n">
        <v>104.8130303030303</v>
      </c>
      <c r="E25" t="n">
        <v>6.518080808080808</v>
      </c>
    </row>
    <row r="26">
      <c r="A26" t="inlineStr">
        <is>
          <t>603185</t>
        </is>
      </c>
      <c r="B26" t="n">
        <v>0.07921101843384964</v>
      </c>
      <c r="C26" t="n">
        <v>173.9454094292804</v>
      </c>
      <c r="D26" t="n">
        <v>92.22566666666668</v>
      </c>
      <c r="E26" t="n">
        <v>8.568083333333334</v>
      </c>
    </row>
    <row r="27">
      <c r="A27" t="inlineStr">
        <is>
          <t>600346</t>
        </is>
      </c>
      <c r="B27" t="n">
        <v>0.0109157127742113</v>
      </c>
      <c r="C27" t="n">
        <v>167.8438661710037</v>
      </c>
      <c r="D27" t="n">
        <v>23.45658333333333</v>
      </c>
      <c r="E27" t="n">
        <v>0.74425</v>
      </c>
    </row>
    <row r="28">
      <c r="A28" t="inlineStr">
        <is>
          <t>603267</t>
        </is>
      </c>
      <c r="B28" t="n">
        <v>0.06048680091041746</v>
      </c>
      <c r="C28" t="n">
        <v>166.6969147005444</v>
      </c>
      <c r="D28" t="n">
        <v>93.83566666666667</v>
      </c>
      <c r="E28" t="n">
        <v>1.92925</v>
      </c>
    </row>
    <row r="29">
      <c r="A29" t="inlineStr">
        <is>
          <t>601908</t>
        </is>
      </c>
      <c r="B29" t="n">
        <v>0.007396842398294795</v>
      </c>
      <c r="C29" t="n">
        <v>165.359477124183</v>
      </c>
      <c r="D29" t="n">
        <v>6.687583333333333</v>
      </c>
      <c r="E29" t="n">
        <v>2.992166666666667</v>
      </c>
    </row>
    <row r="30">
      <c r="A30" t="inlineStr">
        <is>
          <t>688536</t>
        </is>
      </c>
      <c r="B30" t="n">
        <v>0.1327750417816698</v>
      </c>
      <c r="C30" t="n">
        <v>163.9024390243902</v>
      </c>
      <c r="D30" t="n">
        <v>362.1301204819277</v>
      </c>
      <c r="E30" t="n">
        <v>7.750120481927711</v>
      </c>
    </row>
    <row r="31">
      <c r="A31" t="inlineStr">
        <is>
          <t>000615</t>
        </is>
      </c>
      <c r="B31" t="n">
        <v>0.005018696562112212</v>
      </c>
      <c r="C31" t="n">
        <v>162.3188405797102</v>
      </c>
      <c r="D31" t="n">
        <v>5.364916666666667</v>
      </c>
      <c r="E31" t="n">
        <v>3.345416666666666</v>
      </c>
    </row>
    <row r="32">
      <c r="A32" t="inlineStr">
        <is>
          <t>000301</t>
        </is>
      </c>
      <c r="B32" t="n">
        <v>0.00601427127218261</v>
      </c>
      <c r="C32" t="n">
        <v>160.6164383561644</v>
      </c>
      <c r="D32" t="n">
        <v>8.16925</v>
      </c>
      <c r="E32" t="n">
        <v>1.913583333333333</v>
      </c>
    </row>
    <row r="33">
      <c r="A33" t="inlineStr">
        <is>
          <t>600472</t>
        </is>
      </c>
      <c r="B33" t="n">
        <v>0.03168811815188245</v>
      </c>
      <c r="C33" t="n">
        <v>159.6192384769539</v>
      </c>
      <c r="D33" t="n">
        <v>49.82191666666666</v>
      </c>
      <c r="E33" t="n">
        <v>0</v>
      </c>
    </row>
    <row r="34">
      <c r="A34" t="inlineStr">
        <is>
          <t>000799</t>
        </is>
      </c>
      <c r="B34" t="n">
        <v>0.09960489490125418</v>
      </c>
      <c r="C34" t="n">
        <v>159.2341040462427</v>
      </c>
      <c r="D34" t="n">
        <v>109.7425833333333</v>
      </c>
      <c r="E34" t="n">
        <v>4.690166666666666</v>
      </c>
    </row>
    <row r="35">
      <c r="A35" t="inlineStr">
        <is>
          <t>689009</t>
        </is>
      </c>
      <c r="B35" t="n">
        <v>0.01291681008488384</v>
      </c>
      <c r="C35" t="n">
        <v>157.4025974025974</v>
      </c>
      <c r="D35" t="n">
        <v>73.50196721311477</v>
      </c>
      <c r="E35" t="n">
        <v>19.65950819672131</v>
      </c>
    </row>
    <row r="36">
      <c r="A36" t="inlineStr">
        <is>
          <t>600660</t>
        </is>
      </c>
      <c r="B36" t="n">
        <v>0.01619057050050841</v>
      </c>
      <c r="C36" t="n">
        <v>156.3934426229508</v>
      </c>
      <c r="D36" t="n">
        <v>37.54441666666666</v>
      </c>
      <c r="E36" t="n">
        <v>1.372666666666667</v>
      </c>
    </row>
    <row r="37">
      <c r="A37" t="inlineStr">
        <is>
          <t>600110</t>
        </is>
      </c>
      <c r="B37" t="n">
        <v>0.004177875497311669</v>
      </c>
      <c r="C37" t="n">
        <v>153.9445628997868</v>
      </c>
      <c r="D37" t="n">
        <v>7.07275</v>
      </c>
      <c r="E37" t="n">
        <v>4.825999999999999</v>
      </c>
    </row>
    <row r="38">
      <c r="A38" t="inlineStr">
        <is>
          <t>002466</t>
        </is>
      </c>
      <c r="B38" t="n">
        <v>0.03698320853644935</v>
      </c>
      <c r="C38" t="n">
        <v>153.3810660302307</v>
      </c>
      <c r="D38" t="n">
        <v>28.72491666666667</v>
      </c>
      <c r="E38" t="n">
        <v>5.748666666666667</v>
      </c>
    </row>
    <row r="39">
      <c r="A39" t="inlineStr">
        <is>
          <t>002460</t>
        </is>
      </c>
      <c r="B39" t="n">
        <v>0.069100295709861</v>
      </c>
      <c r="C39" t="n">
        <v>152.4877872263434</v>
      </c>
      <c r="D39" t="n">
        <v>73.57041666666667</v>
      </c>
      <c r="E39" t="n">
        <v>3.501833333333333</v>
      </c>
    </row>
    <row r="40">
      <c r="A40" t="inlineStr">
        <is>
          <t>688598</t>
        </is>
      </c>
      <c r="B40" t="n">
        <v>0.0780528075441322</v>
      </c>
      <c r="C40" t="n">
        <v>152.0942688805571</v>
      </c>
      <c r="D40" t="n">
        <v>128.1975</v>
      </c>
      <c r="E40" t="n">
        <v>6.474166666666667</v>
      </c>
    </row>
    <row r="41">
      <c r="A41" t="inlineStr">
        <is>
          <t>300722</t>
        </is>
      </c>
      <c r="B41" t="n">
        <v>0.0689836446343299</v>
      </c>
      <c r="C41" t="n">
        <v>151.4046328240512</v>
      </c>
      <c r="D41" t="n">
        <v>49.72783333333334</v>
      </c>
      <c r="E41" t="n">
        <v>24.24483333333333</v>
      </c>
    </row>
    <row r="42">
      <c r="A42" t="inlineStr">
        <is>
          <t>688408</t>
        </is>
      </c>
      <c r="B42" t="n">
        <v>0.04127348842269946</v>
      </c>
      <c r="C42" t="n">
        <v>150.2570694087404</v>
      </c>
      <c r="D42" t="n">
        <v>138.3113131313131</v>
      </c>
      <c r="E42" t="n">
        <v>5.963232323232323</v>
      </c>
    </row>
    <row r="43">
      <c r="A43" t="inlineStr">
        <is>
          <t>002245</t>
        </is>
      </c>
      <c r="B43" t="n">
        <v>0.008102458660575948</v>
      </c>
      <c r="C43" t="n">
        <v>149.7950819672131</v>
      </c>
      <c r="D43" t="n">
        <v>7.798749999999999</v>
      </c>
      <c r="E43" t="n">
        <v>5.787416666666667</v>
      </c>
    </row>
    <row r="44">
      <c r="A44" t="inlineStr">
        <is>
          <t>300581</t>
        </is>
      </c>
      <c r="B44" t="n">
        <v>0.03671310672085128</v>
      </c>
      <c r="C44" t="n">
        <v>149.3875278396436</v>
      </c>
      <c r="D44" t="n">
        <v>34.04</v>
      </c>
      <c r="E44" t="n">
        <v>8.862916666666665</v>
      </c>
    </row>
    <row r="45">
      <c r="A45" t="inlineStr">
        <is>
          <t>603063</t>
        </is>
      </c>
      <c r="B45" t="n">
        <v>0.01065091327792128</v>
      </c>
      <c r="C45" t="n">
        <v>146.3054187192118</v>
      </c>
      <c r="D45" t="n">
        <v>13.42133333333333</v>
      </c>
      <c r="E45" t="n">
        <v>3.68825</v>
      </c>
    </row>
    <row r="46">
      <c r="A46" t="inlineStr">
        <is>
          <t>688005</t>
        </is>
      </c>
      <c r="B46" t="n">
        <v>0.0204708893557423</v>
      </c>
      <c r="C46" t="n">
        <v>144.3548387096774</v>
      </c>
      <c r="D46" t="n">
        <v>37.1875</v>
      </c>
      <c r="E46" t="n">
        <v>2.666166666666666</v>
      </c>
    </row>
    <row r="47">
      <c r="A47" t="inlineStr">
        <is>
          <t>300896</t>
        </is>
      </c>
      <c r="B47" t="n">
        <v>0.1819386057330638</v>
      </c>
      <c r="C47" t="n">
        <v>141.105557189062</v>
      </c>
      <c r="D47" t="n">
        <v>571.6573076923077</v>
      </c>
      <c r="E47" t="n">
        <v>6.651153846153846</v>
      </c>
    </row>
    <row r="48">
      <c r="A48" t="inlineStr">
        <is>
          <t>603218</t>
        </is>
      </c>
      <c r="B48" t="n">
        <v>0.01042926310485402</v>
      </c>
      <c r="C48" t="n">
        <v>137.8795676788471</v>
      </c>
      <c r="D48" t="n">
        <v>25.6065</v>
      </c>
      <c r="E48" t="n">
        <v>1.4455</v>
      </c>
    </row>
    <row r="49">
      <c r="A49" t="inlineStr">
        <is>
          <t>600176</t>
        </is>
      </c>
      <c r="B49" t="n">
        <v>0.00474003723422765</v>
      </c>
      <c r="C49" t="n">
        <v>135.7001972386587</v>
      </c>
      <c r="D49" t="n">
        <v>15.965</v>
      </c>
      <c r="E49" t="n">
        <v>1.569</v>
      </c>
    </row>
    <row r="50">
      <c r="A50" t="inlineStr">
        <is>
          <t>300999</t>
        </is>
      </c>
      <c r="B50" t="n">
        <v>0.08427077276363996</v>
      </c>
      <c r="C50" t="n">
        <v>135.6964285714286</v>
      </c>
      <c r="D50" t="n">
        <v>80.88126760563378</v>
      </c>
      <c r="E50" t="n">
        <v>19.81549295774648</v>
      </c>
    </row>
    <row r="51">
      <c r="A51" t="inlineStr">
        <is>
          <t>688390</t>
        </is>
      </c>
      <c r="B51" t="n">
        <v>0.1026946142052067</v>
      </c>
      <c r="C51" t="n">
        <v>131.9851851851852</v>
      </c>
      <c r="D51" t="n">
        <v>191.9875531914894</v>
      </c>
      <c r="E51" t="n">
        <v>8.118617021276597</v>
      </c>
    </row>
    <row r="52">
      <c r="A52" t="inlineStr">
        <is>
          <t>000816</t>
        </is>
      </c>
      <c r="B52" t="n">
        <v>0.004311472575829011</v>
      </c>
      <c r="C52" t="n">
        <v>127.7777777777778</v>
      </c>
      <c r="D52" t="n">
        <v>2.592333333333333</v>
      </c>
      <c r="E52" t="n">
        <v>7.868250000000001</v>
      </c>
    </row>
    <row r="53">
      <c r="A53" t="inlineStr">
        <is>
          <t>603678</t>
        </is>
      </c>
      <c r="B53" t="n">
        <v>0.02347978473531581</v>
      </c>
      <c r="C53" t="n">
        <v>125.9601071747544</v>
      </c>
      <c r="D53" t="n">
        <v>50.51774999999999</v>
      </c>
      <c r="E53" t="n">
        <v>2.271500000000001</v>
      </c>
    </row>
    <row r="54">
      <c r="A54" t="inlineStr">
        <is>
          <t>000039</t>
        </is>
      </c>
      <c r="B54" t="n">
        <v>0.006683970021605089</v>
      </c>
      <c r="C54" t="n">
        <v>125.2450980392157</v>
      </c>
      <c r="D54" t="n">
        <v>12.11991666666666</v>
      </c>
      <c r="E54" t="n">
        <v>1.8625</v>
      </c>
    </row>
    <row r="55">
      <c r="A55" t="inlineStr">
        <is>
          <t>600586</t>
        </is>
      </c>
      <c r="B55" t="n">
        <v>0.003148052045273827</v>
      </c>
      <c r="C55" t="n">
        <v>125.1428571428571</v>
      </c>
      <c r="D55" t="n">
        <v>4.599583333333332</v>
      </c>
      <c r="E55" t="n">
        <v>4.294833333333333</v>
      </c>
    </row>
    <row r="56">
      <c r="A56" t="inlineStr">
        <is>
          <t>002571</t>
        </is>
      </c>
      <c r="B56" t="n">
        <v>0.003062180447394745</v>
      </c>
      <c r="C56" t="n">
        <v>124.2718446601942</v>
      </c>
      <c r="D56" t="n">
        <v>8.228916666666667</v>
      </c>
      <c r="E56" t="n">
        <v>5.978666666666667</v>
      </c>
    </row>
    <row r="57">
      <c r="A57" t="inlineStr">
        <is>
          <t>002493</t>
        </is>
      </c>
      <c r="B57" t="n">
        <v>0.007119118587212924</v>
      </c>
      <c r="C57" t="n">
        <v>123.7654320987654</v>
      </c>
      <c r="D57" t="n">
        <v>22.69175</v>
      </c>
      <c r="E57" t="n">
        <v>0.5286666666666667</v>
      </c>
    </row>
    <row r="58">
      <c r="A58" t="inlineStr">
        <is>
          <t>002568</t>
        </is>
      </c>
      <c r="B58" t="n">
        <v>0.04117972529031966</v>
      </c>
      <c r="C58" t="n">
        <v>123.0858919549164</v>
      </c>
      <c r="D58" t="n">
        <v>74.90466666666666</v>
      </c>
      <c r="E58" t="n">
        <v>1.238916666666667</v>
      </c>
    </row>
    <row r="59">
      <c r="A59" t="inlineStr">
        <is>
          <t>300450</t>
        </is>
      </c>
      <c r="B59" t="n">
        <v>0.03134758585663806</v>
      </c>
      <c r="C59" t="n">
        <v>122.9806598407281</v>
      </c>
      <c r="D59" t="n">
        <v>60.93383333333333</v>
      </c>
      <c r="E59" t="n">
        <v>1.58475</v>
      </c>
    </row>
    <row r="60">
      <c r="A60" t="inlineStr">
        <is>
          <t>002612</t>
        </is>
      </c>
      <c r="B60" t="n">
        <v>0.0177178368871741</v>
      </c>
      <c r="C60" t="n">
        <v>122.7544910179641</v>
      </c>
      <c r="D60" t="n">
        <v>14.02825</v>
      </c>
      <c r="E60" t="n">
        <v>8.089</v>
      </c>
    </row>
    <row r="61">
      <c r="A61" t="inlineStr">
        <is>
          <t>603919</t>
        </is>
      </c>
      <c r="B61" t="n">
        <v>0.03834035544522141</v>
      </c>
      <c r="C61" t="n">
        <v>122.6697353279632</v>
      </c>
      <c r="D61" t="n">
        <v>30.56791666666667</v>
      </c>
      <c r="E61" t="n">
        <v>4.227416666666667</v>
      </c>
    </row>
    <row r="62">
      <c r="A62" t="inlineStr">
        <is>
          <t>600877</t>
        </is>
      </c>
      <c r="B62" t="n">
        <v>0.003489520021250576</v>
      </c>
      <c r="C62" t="n">
        <v>122.3570190641248</v>
      </c>
      <c r="D62" t="n">
        <v>6.897416666666667</v>
      </c>
      <c r="E62" t="n">
        <v>0.90625</v>
      </c>
    </row>
    <row r="63">
      <c r="A63" t="inlineStr">
        <is>
          <t>601058</t>
        </is>
      </c>
      <c r="B63" t="n">
        <v>0.00245423577036736</v>
      </c>
      <c r="C63" t="n">
        <v>121.2658227848101</v>
      </c>
      <c r="D63" t="n">
        <v>5.332833333333334</v>
      </c>
      <c r="E63" t="n">
        <v>2.299583333333333</v>
      </c>
    </row>
    <row r="64">
      <c r="A64" t="inlineStr">
        <is>
          <t>002499</t>
        </is>
      </c>
      <c r="B64" t="n">
        <v>0.002724245035569886</v>
      </c>
      <c r="C64" t="n">
        <v>120.5882352941177</v>
      </c>
      <c r="D64" t="n">
        <v>4.522916666666666</v>
      </c>
      <c r="E64" t="n">
        <v>1.1465</v>
      </c>
    </row>
    <row r="65">
      <c r="A65" t="inlineStr">
        <is>
          <t>002747</t>
        </is>
      </c>
      <c r="B65" t="n">
        <v>0.009478664535424149</v>
      </c>
      <c r="C65" t="n">
        <v>119.9032062915911</v>
      </c>
      <c r="D65" t="n">
        <v>23.26933333333333</v>
      </c>
      <c r="E65" t="n">
        <v>1.398166666666667</v>
      </c>
    </row>
    <row r="66">
      <c r="A66" t="inlineStr">
        <is>
          <t>600199</t>
        </is>
      </c>
      <c r="B66" t="n">
        <v>0.01795101099819759</v>
      </c>
      <c r="C66" t="n">
        <v>117.6553672316384</v>
      </c>
      <c r="D66" t="n">
        <v>10.11508333333333</v>
      </c>
      <c r="E66" t="n">
        <v>7.632166666666666</v>
      </c>
    </row>
    <row r="67">
      <c r="A67" t="inlineStr">
        <is>
          <t>600559</t>
        </is>
      </c>
      <c r="B67" t="n">
        <v>0.02627641804314664</v>
      </c>
      <c r="C67" t="n">
        <v>116.6279969064192</v>
      </c>
      <c r="D67" t="n">
        <v>18.21608333333334</v>
      </c>
      <c r="E67" t="n">
        <v>8.17825</v>
      </c>
    </row>
    <row r="68">
      <c r="A68" t="inlineStr">
        <is>
          <t>002919</t>
        </is>
      </c>
      <c r="B68" t="n">
        <v>0.01802085168331231</v>
      </c>
      <c r="C68" t="n">
        <v>115.5219037317469</v>
      </c>
      <c r="D68" t="n">
        <v>40.74583333333333</v>
      </c>
      <c r="E68" t="n">
        <v>6.689916666666666</v>
      </c>
    </row>
    <row r="69">
      <c r="A69" t="inlineStr">
        <is>
          <t>603799</t>
        </is>
      </c>
      <c r="B69" t="n">
        <v>0.04647353612934409</v>
      </c>
      <c r="C69" t="n">
        <v>115.1508379888268</v>
      </c>
      <c r="D69" t="n">
        <v>51.494</v>
      </c>
      <c r="E69" t="n">
        <v>3.350833333333334</v>
      </c>
    </row>
    <row r="70">
      <c r="A70" t="inlineStr">
        <is>
          <t>002407</t>
        </is>
      </c>
      <c r="B70" t="n">
        <v>0.005664662408102089</v>
      </c>
      <c r="C70" t="n">
        <v>111.2280701754386</v>
      </c>
      <c r="D70" t="n">
        <v>15.17258333333333</v>
      </c>
      <c r="E70" t="n">
        <v>9.3575</v>
      </c>
    </row>
    <row r="71">
      <c r="A71" t="inlineStr">
        <is>
          <t>300073</t>
        </is>
      </c>
      <c r="B71" t="n">
        <v>0.01526216945323939</v>
      </c>
      <c r="C71" t="n">
        <v>111.2191958495461</v>
      </c>
      <c r="D71" t="n">
        <v>48.19158333333333</v>
      </c>
      <c r="E71" t="n">
        <v>3.871916666666666</v>
      </c>
    </row>
    <row r="72">
      <c r="A72" t="inlineStr">
        <is>
          <t>300726</t>
        </is>
      </c>
      <c r="B72" t="n">
        <v>0.02681437380425472</v>
      </c>
      <c r="C72" t="n">
        <v>110.9970278303162</v>
      </c>
      <c r="D72" t="n">
        <v>51.38783333333333</v>
      </c>
      <c r="E72" t="n">
        <v>5.888583333333332</v>
      </c>
    </row>
    <row r="73">
      <c r="A73" t="inlineStr">
        <is>
          <t>600809</t>
        </is>
      </c>
      <c r="B73" t="n">
        <v>0.1656870754926278</v>
      </c>
      <c r="C73" t="n">
        <v>109.1462393210118</v>
      </c>
      <c r="D73" t="n">
        <v>249.2453333333333</v>
      </c>
      <c r="E73" t="n">
        <v>0.5960833333333333</v>
      </c>
    </row>
    <row r="74">
      <c r="A74" t="inlineStr">
        <is>
          <t>601012</t>
        </is>
      </c>
      <c r="B74" t="n">
        <v>0.02613066551176011</v>
      </c>
      <c r="C74" t="n">
        <v>108.827634333566</v>
      </c>
      <c r="D74" t="n">
        <v>74.62725</v>
      </c>
      <c r="E74" t="n">
        <v>1.671333333333333</v>
      </c>
    </row>
    <row r="75">
      <c r="A75" t="inlineStr">
        <is>
          <t>600690</t>
        </is>
      </c>
      <c r="B75" t="n">
        <v>0.005385401764502848</v>
      </c>
      <c r="C75" t="n">
        <v>108.7408312958435</v>
      </c>
      <c r="D75" t="n">
        <v>25.64566666666667</v>
      </c>
      <c r="E75" t="n">
        <v>0.85625</v>
      </c>
    </row>
    <row r="76">
      <c r="A76" t="inlineStr">
        <is>
          <t>600702</t>
        </is>
      </c>
      <c r="B76" t="n">
        <v>0.0643667202326809</v>
      </c>
      <c r="C76" t="n">
        <v>108.3466666666666</v>
      </c>
      <c r="D76" t="n">
        <v>52.55608333333333</v>
      </c>
      <c r="E76" t="n">
        <v>3.52625</v>
      </c>
    </row>
    <row r="77">
      <c r="A77" t="inlineStr">
        <is>
          <t>300763</t>
        </is>
      </c>
      <c r="B77" t="n">
        <v>0.03179545832506428</v>
      </c>
      <c r="C77" t="n">
        <v>107.9018460153084</v>
      </c>
      <c r="D77" t="n">
        <v>119.5331666666667</v>
      </c>
      <c r="E77" t="n">
        <v>3.988583333333333</v>
      </c>
    </row>
    <row r="78">
      <c r="A78" t="inlineStr">
        <is>
          <t>000916</t>
        </is>
      </c>
      <c r="B78" t="n">
        <v>0.003311398089860208</v>
      </c>
      <c r="C78" t="n">
        <v>107.0422535211268</v>
      </c>
      <c r="D78" t="n">
        <v>8.41925</v>
      </c>
      <c r="E78" t="n">
        <v>3.364833333333333</v>
      </c>
    </row>
    <row r="79">
      <c r="A79" t="inlineStr">
        <is>
          <t>601100</t>
        </is>
      </c>
      <c r="B79" t="n">
        <v>0.03864551218329706</v>
      </c>
      <c r="C79" t="n">
        <v>106.6611842105263</v>
      </c>
      <c r="D79" t="n">
        <v>84.94933333333333</v>
      </c>
      <c r="E79" t="n">
        <v>0.44</v>
      </c>
    </row>
    <row r="80">
      <c r="A80" t="inlineStr">
        <is>
          <t>000762</t>
        </is>
      </c>
      <c r="B80" t="n">
        <v>0.003608087524613635</v>
      </c>
      <c r="C80" t="n">
        <v>105.4778554778555</v>
      </c>
      <c r="D80" t="n">
        <v>11.30433333333333</v>
      </c>
      <c r="E80" t="n">
        <v>4.522250000000001</v>
      </c>
    </row>
    <row r="81">
      <c r="A81" t="inlineStr">
        <is>
          <t>002149</t>
        </is>
      </c>
      <c r="B81" t="n">
        <v>0.008830631048788989</v>
      </c>
      <c r="C81" t="n">
        <v>105.3639846743295</v>
      </c>
      <c r="D81" t="n">
        <v>10.54408333333333</v>
      </c>
      <c r="E81" t="n">
        <v>6.092416666666666</v>
      </c>
    </row>
    <row r="82">
      <c r="A82" t="inlineStr">
        <is>
          <t>603877</t>
        </is>
      </c>
      <c r="B82" t="n">
        <v>0.01258813615584204</v>
      </c>
      <c r="C82" t="n">
        <v>104.8969072164949</v>
      </c>
      <c r="D82" t="n">
        <v>30.77558333333333</v>
      </c>
      <c r="E82" t="n">
        <v>0.4710833333333334</v>
      </c>
    </row>
    <row r="83">
      <c r="A83" t="inlineStr">
        <is>
          <t>600499</t>
        </is>
      </c>
      <c r="B83" t="n">
        <v>0.003633699140748386</v>
      </c>
      <c r="C83" t="n">
        <v>103.7117903930131</v>
      </c>
      <c r="D83" t="n">
        <v>5.32925</v>
      </c>
      <c r="E83" t="n">
        <v>1.40375</v>
      </c>
    </row>
    <row r="84">
      <c r="A84" t="inlineStr">
        <is>
          <t>600316</t>
        </is>
      </c>
      <c r="B84" t="n">
        <v>0.01324985053021969</v>
      </c>
      <c r="C84" t="n">
        <v>103.5633055344959</v>
      </c>
      <c r="D84" t="n">
        <v>38.60908333333334</v>
      </c>
      <c r="E84" t="n">
        <v>4.469333333333333</v>
      </c>
    </row>
    <row r="85">
      <c r="A85" t="inlineStr">
        <is>
          <t>000923</t>
        </is>
      </c>
      <c r="B85" t="n">
        <v>0.01522666518686281</v>
      </c>
      <c r="C85" t="n">
        <v>102.956020187455</v>
      </c>
      <c r="D85" t="n">
        <v>18.17683333333333</v>
      </c>
      <c r="E85" t="n">
        <v>1.803916666666666</v>
      </c>
    </row>
    <row r="86">
      <c r="A86" t="inlineStr">
        <is>
          <t>601015</t>
        </is>
      </c>
      <c r="B86" t="n">
        <v>0.001094408421389689</v>
      </c>
      <c r="C86" t="n">
        <v>102.8662420382166</v>
      </c>
      <c r="D86" t="n">
        <v>3.47</v>
      </c>
      <c r="E86" t="n">
        <v>1.880333333333333</v>
      </c>
    </row>
    <row r="87">
      <c r="A87" t="inlineStr">
        <is>
          <t>000568</t>
        </is>
      </c>
      <c r="B87" t="n">
        <v>0.08040570636674427</v>
      </c>
      <c r="C87" t="n">
        <v>102.2929181825873</v>
      </c>
      <c r="D87" t="n">
        <v>174.2824166666666</v>
      </c>
      <c r="E87" t="n">
        <v>0.8655833333333334</v>
      </c>
    </row>
    <row r="88">
      <c r="A88" t="inlineStr">
        <is>
          <t>600893</t>
        </is>
      </c>
      <c r="B88" t="n">
        <v>0.01939499822512822</v>
      </c>
      <c r="C88" t="n">
        <v>102.2240085744909</v>
      </c>
      <c r="D88" t="n">
        <v>46.43658333333333</v>
      </c>
      <c r="E88" t="n">
        <v>1.8895</v>
      </c>
    </row>
    <row r="89">
      <c r="A89" t="inlineStr">
        <is>
          <t>300317</t>
        </is>
      </c>
      <c r="B89" t="n">
        <v>0.003679805412604773</v>
      </c>
      <c r="C89" t="n">
        <v>101.1695906432748</v>
      </c>
      <c r="D89" t="n">
        <v>6.639166666666665</v>
      </c>
      <c r="E89" t="n">
        <v>6.698916666666666</v>
      </c>
    </row>
    <row r="90">
      <c r="A90" t="inlineStr">
        <is>
          <t>002738</t>
        </is>
      </c>
      <c r="B90" t="n">
        <v>0.009552250624175385</v>
      </c>
      <c r="C90" t="n">
        <v>100.1788908765653</v>
      </c>
      <c r="D90" t="n">
        <v>21.11675</v>
      </c>
      <c r="E90" t="n">
        <v>5.489583333333332</v>
      </c>
    </row>
    <row r="91">
      <c r="A91" t="inlineStr">
        <is>
          <t>603915</t>
        </is>
      </c>
      <c r="B91" t="n">
        <v>0.004696274596556753</v>
      </c>
      <c r="C91" t="n">
        <v>99.95287464655986</v>
      </c>
      <c r="D91" t="n">
        <v>25.58416666666666</v>
      </c>
      <c r="E91" t="n">
        <v>4.099833333333334</v>
      </c>
    </row>
    <row r="92">
      <c r="A92" t="inlineStr">
        <is>
          <t>688122</t>
        </is>
      </c>
      <c r="B92" t="n">
        <v>0.01733465115384335</v>
      </c>
      <c r="C92" t="n">
        <v>99.44521497919558</v>
      </c>
      <c r="D92" t="n">
        <v>55.83433333333333</v>
      </c>
      <c r="E92" t="n">
        <v>2.073166666666667</v>
      </c>
    </row>
    <row r="93">
      <c r="A93" t="inlineStr">
        <is>
          <t>300750</t>
        </is>
      </c>
      <c r="B93" t="n">
        <v>0.1325773724859692</v>
      </c>
      <c r="C93" t="n">
        <v>98.68517165814464</v>
      </c>
      <c r="D93" t="n">
        <v>254.6633333333333</v>
      </c>
      <c r="E93" t="n">
        <v>1.222166666666667</v>
      </c>
    </row>
    <row r="94">
      <c r="A94" t="inlineStr">
        <is>
          <t>300225</t>
        </is>
      </c>
      <c r="B94" t="n">
        <v>0.009262976250764193</v>
      </c>
      <c r="C94" t="n">
        <v>98.27771797631866</v>
      </c>
      <c r="D94" t="n">
        <v>15.22125</v>
      </c>
      <c r="E94" t="n">
        <v>6.83325</v>
      </c>
    </row>
    <row r="95">
      <c r="A95" t="inlineStr">
        <is>
          <t>002064</t>
        </is>
      </c>
      <c r="B95" t="n">
        <v>0.00253553991317621</v>
      </c>
      <c r="C95" t="n">
        <v>98.25581395348838</v>
      </c>
      <c r="D95" t="n">
        <v>8.965583333333335</v>
      </c>
      <c r="E95" t="n">
        <v>2.046333333333334</v>
      </c>
    </row>
    <row r="96">
      <c r="A96" t="inlineStr">
        <is>
          <t>300124</t>
        </is>
      </c>
      <c r="B96" t="n">
        <v>0.02965056970678187</v>
      </c>
      <c r="C96" t="n">
        <v>98.03567849268389</v>
      </c>
      <c r="D96" t="n">
        <v>71.32283333333334</v>
      </c>
      <c r="E96" t="n">
        <v>0.9326666666666668</v>
      </c>
    </row>
    <row r="97">
      <c r="A97" t="inlineStr">
        <is>
          <t>603129</t>
        </is>
      </c>
      <c r="B97" t="n">
        <v>0.04193886016716059</v>
      </c>
      <c r="C97" t="n">
        <v>97.90356394129979</v>
      </c>
      <c r="D97" t="n">
        <v>145.3603333333333</v>
      </c>
      <c r="E97" t="n">
        <v>1.099416666666667</v>
      </c>
    </row>
    <row r="98">
      <c r="A98" t="inlineStr">
        <is>
          <t>603128</t>
        </is>
      </c>
      <c r="B98" t="n">
        <v>0.002164961559533593</v>
      </c>
      <c r="C98" t="n">
        <v>97.11538461538463</v>
      </c>
      <c r="D98" t="n">
        <v>7.774166666666667</v>
      </c>
      <c r="E98" t="n">
        <v>3.188416666666666</v>
      </c>
    </row>
    <row r="99">
      <c r="A99" t="inlineStr">
        <is>
          <t>603613</t>
        </is>
      </c>
      <c r="B99" t="n">
        <v>0.03235385004641508</v>
      </c>
      <c r="C99" t="n">
        <v>95.37820131030377</v>
      </c>
      <c r="D99" t="n">
        <v>96.33283333333334</v>
      </c>
      <c r="E99" t="n">
        <v>2.224083333333333</v>
      </c>
    </row>
    <row r="100">
      <c r="A100" t="inlineStr">
        <is>
          <t>300593</t>
        </is>
      </c>
      <c r="B100" t="n">
        <v>0.008219149808380235</v>
      </c>
      <c r="C100" t="n">
        <v>94.79892761394102</v>
      </c>
      <c r="D100" t="n">
        <v>23.513</v>
      </c>
      <c r="E100" t="n">
        <v>9.35075</v>
      </c>
    </row>
    <row r="101">
      <c r="A101" t="inlineStr">
        <is>
          <t>600031</t>
        </is>
      </c>
      <c r="B101" t="n">
        <v>0.0108442389863061</v>
      </c>
      <c r="C101" t="n">
        <v>93.8057250117316</v>
      </c>
      <c r="D101" t="n">
        <v>28.20058333333333</v>
      </c>
      <c r="E101" t="n">
        <v>0.9213333333333333</v>
      </c>
    </row>
    <row r="102">
      <c r="A102" t="inlineStr">
        <is>
          <t>300100</t>
        </is>
      </c>
      <c r="B102" t="n">
        <v>0.007584459105003325</v>
      </c>
      <c r="C102" t="n">
        <v>93.41637010676156</v>
      </c>
      <c r="D102" t="n">
        <v>11.861</v>
      </c>
      <c r="E102" t="n">
        <v>10.06841666666667</v>
      </c>
    </row>
    <row r="103">
      <c r="A103" t="inlineStr">
        <is>
          <t>300221</t>
        </is>
      </c>
      <c r="B103" t="n">
        <v>0.002298132929696892</v>
      </c>
      <c r="C103" t="n">
        <v>92.22903885480575</v>
      </c>
      <c r="D103" t="n">
        <v>7.355583333333333</v>
      </c>
      <c r="E103" t="n">
        <v>12.68841666666667</v>
      </c>
    </row>
    <row r="104">
      <c r="A104" t="inlineStr">
        <is>
          <t>600132</t>
        </is>
      </c>
      <c r="B104" t="n">
        <v>0.02232381102032019</v>
      </c>
      <c r="C104" t="n">
        <v>92.15955983493809</v>
      </c>
      <c r="D104" t="n">
        <v>103.2439166666667</v>
      </c>
      <c r="E104" t="n">
        <v>0.5589999999999999</v>
      </c>
    </row>
    <row r="105">
      <c r="A105" t="inlineStr">
        <is>
          <t>688202</t>
        </is>
      </c>
      <c r="B105" t="n">
        <v>0.0316618334784394</v>
      </c>
      <c r="C105" t="n">
        <v>91.81137935902868</v>
      </c>
      <c r="D105" t="n">
        <v>164.39125</v>
      </c>
      <c r="E105" t="n">
        <v>3.853666666666667</v>
      </c>
    </row>
    <row r="106">
      <c r="A106" t="inlineStr">
        <is>
          <t>601899</t>
        </is>
      </c>
      <c r="B106" t="n">
        <v>0.002412929260678303</v>
      </c>
      <c r="C106" t="n">
        <v>91.68141592920354</v>
      </c>
      <c r="D106" t="n">
        <v>7.830000000000001</v>
      </c>
      <c r="E106" t="n">
        <v>1.476083333333333</v>
      </c>
    </row>
    <row r="107">
      <c r="A107" t="inlineStr">
        <is>
          <t>600290</t>
        </is>
      </c>
      <c r="B107" t="n">
        <v>0.0008462787918296391</v>
      </c>
      <c r="C107" t="n">
        <v>91.53846153846155</v>
      </c>
      <c r="D107" t="n">
        <v>1.9175</v>
      </c>
      <c r="E107" t="n">
        <v>2.0625</v>
      </c>
    </row>
    <row r="108">
      <c r="A108" t="inlineStr">
        <is>
          <t>002651</t>
        </is>
      </c>
      <c r="B108" t="n">
        <v>0.001596165558224235</v>
      </c>
      <c r="C108" t="n">
        <v>91.5</v>
      </c>
      <c r="D108" t="n">
        <v>10.33941666666667</v>
      </c>
      <c r="E108" t="n">
        <v>3.110333333333334</v>
      </c>
    </row>
    <row r="109">
      <c r="A109" t="inlineStr">
        <is>
          <t>002812</t>
        </is>
      </c>
      <c r="B109" t="n">
        <v>0.04106317890698075</v>
      </c>
      <c r="C109" t="n">
        <v>91.24205973780242</v>
      </c>
      <c r="D109" t="n">
        <v>103.2078333333333</v>
      </c>
      <c r="E109" t="n">
        <v>1.362333333333333</v>
      </c>
    </row>
    <row r="110">
      <c r="A110" t="inlineStr">
        <is>
          <t>300014</t>
        </is>
      </c>
      <c r="B110" t="n">
        <v>0.03035878164265923</v>
      </c>
      <c r="C110" t="n">
        <v>91.22989102231446</v>
      </c>
      <c r="D110" t="n">
        <v>62.92416666666666</v>
      </c>
      <c r="E110" t="n">
        <v>1.684833333333333</v>
      </c>
    </row>
    <row r="111">
      <c r="A111" t="inlineStr">
        <is>
          <t>688133</t>
        </is>
      </c>
      <c r="B111" t="n">
        <v>0.02868928588423475</v>
      </c>
      <c r="C111" t="n">
        <v>91.14441416893733</v>
      </c>
      <c r="D111" t="n">
        <v>111.8838333333333</v>
      </c>
      <c r="E111" t="n">
        <v>13.28733333333333</v>
      </c>
    </row>
    <row r="112">
      <c r="A112" t="inlineStr">
        <is>
          <t>000626</t>
        </is>
      </c>
      <c r="B112" t="n">
        <v>0.00592818991527236</v>
      </c>
      <c r="C112" t="n">
        <v>91.08910891089108</v>
      </c>
      <c r="D112" t="n">
        <v>9.439833333333333</v>
      </c>
      <c r="E112" t="n">
        <v>1.114333333333334</v>
      </c>
    </row>
    <row r="113">
      <c r="A113" t="inlineStr">
        <is>
          <t>002444</t>
        </is>
      </c>
      <c r="B113" t="n">
        <v>0.005798622128804077</v>
      </c>
      <c r="C113" t="n">
        <v>90.59093516924841</v>
      </c>
      <c r="D113" t="n">
        <v>24.91783333333333</v>
      </c>
      <c r="E113" t="n">
        <v>1.738333333333334</v>
      </c>
    </row>
    <row r="114">
      <c r="A114" t="inlineStr">
        <is>
          <t>601966</t>
        </is>
      </c>
      <c r="B114" t="n">
        <v>0.007939333254385972</v>
      </c>
      <c r="C114" t="n">
        <v>90.19097222222223</v>
      </c>
      <c r="D114" t="n">
        <v>30.28858333333334</v>
      </c>
      <c r="E114" t="n">
        <v>0.9409999999999999</v>
      </c>
    </row>
    <row r="115">
      <c r="A115" t="inlineStr">
        <is>
          <t>688036</t>
        </is>
      </c>
      <c r="B115" t="n">
        <v>0.04062178714161314</v>
      </c>
      <c r="C115" t="n">
        <v>90.04975124378109</v>
      </c>
      <c r="D115" t="n">
        <v>121.34525</v>
      </c>
      <c r="E115" t="n">
        <v>1.762833333333333</v>
      </c>
    </row>
    <row r="116">
      <c r="A116" t="inlineStr">
        <is>
          <t>600238</t>
        </is>
      </c>
      <c r="B116" t="n">
        <v>0.002720134268704969</v>
      </c>
      <c r="C116" t="n">
        <v>88.6509635974304</v>
      </c>
      <c r="D116" t="n">
        <v>5.6365</v>
      </c>
      <c r="E116" t="n">
        <v>0.6983333333333334</v>
      </c>
    </row>
    <row r="117">
      <c r="A117" t="inlineStr">
        <is>
          <t>600409</t>
        </is>
      </c>
      <c r="B117" t="n">
        <v>0.003281917669129762</v>
      </c>
      <c r="C117" t="n">
        <v>88.31999999999999</v>
      </c>
      <c r="D117" t="n">
        <v>7.901833333333333</v>
      </c>
      <c r="E117" t="n">
        <v>2.447416666666667</v>
      </c>
    </row>
    <row r="118">
      <c r="A118" t="inlineStr">
        <is>
          <t>002027</t>
        </is>
      </c>
      <c r="B118" t="n">
        <v>0.002336983558553611</v>
      </c>
      <c r="C118" t="n">
        <v>88.20678513731825</v>
      </c>
      <c r="D118" t="n">
        <v>8.851416666666667</v>
      </c>
      <c r="E118" t="n">
        <v>1.06225</v>
      </c>
    </row>
    <row r="119">
      <c r="A119" t="inlineStr">
        <is>
          <t>688179</t>
        </is>
      </c>
      <c r="B119" t="n">
        <v>0.01623827761574974</v>
      </c>
      <c r="C119" t="n">
        <v>87.12827341322678</v>
      </c>
      <c r="D119" t="n">
        <v>64.71453124999999</v>
      </c>
      <c r="E119" t="n">
        <v>12.4790625</v>
      </c>
    </row>
    <row r="120">
      <c r="A120" t="inlineStr">
        <is>
          <t>600763</t>
        </is>
      </c>
      <c r="B120" t="n">
        <v>0.04462670600814957</v>
      </c>
      <c r="C120" t="n">
        <v>86.77317044520147</v>
      </c>
      <c r="D120" t="n">
        <v>227.933</v>
      </c>
      <c r="E120" t="n">
        <v>0.8046666666666666</v>
      </c>
    </row>
    <row r="121">
      <c r="A121" t="inlineStr">
        <is>
          <t>603319</t>
        </is>
      </c>
      <c r="B121" t="n">
        <v>0.007574225588990186</v>
      </c>
      <c r="C121" t="n">
        <v>85.93103448275861</v>
      </c>
      <c r="D121" t="n">
        <v>37.24791666666667</v>
      </c>
      <c r="E121" t="n">
        <v>3.846333333333333</v>
      </c>
    </row>
    <row r="122">
      <c r="A122" t="inlineStr">
        <is>
          <t>300087</t>
        </is>
      </c>
      <c r="B122" t="n">
        <v>0.009436439236537976</v>
      </c>
      <c r="C122" t="n">
        <v>84.65199286139205</v>
      </c>
      <c r="D122" t="n">
        <v>22.70808333333333</v>
      </c>
      <c r="E122" t="n">
        <v>5.2325</v>
      </c>
    </row>
    <row r="123">
      <c r="A123" t="inlineStr">
        <is>
          <t>300589</t>
        </is>
      </c>
      <c r="B123" t="n">
        <v>0.01992594906099241</v>
      </c>
      <c r="C123" t="n">
        <v>84.14285714285714</v>
      </c>
      <c r="D123" t="n">
        <v>27.72233333333334</v>
      </c>
      <c r="E123" t="n">
        <v>18.12258333333333</v>
      </c>
    </row>
    <row r="124">
      <c r="A124" t="inlineStr">
        <is>
          <t>601233</t>
        </is>
      </c>
      <c r="B124" t="n">
        <v>0.0042928834015111</v>
      </c>
      <c r="C124" t="n">
        <v>84.00556328233657</v>
      </c>
      <c r="D124" t="n">
        <v>17.87266666666667</v>
      </c>
      <c r="E124" t="n">
        <v>2.154583333333334</v>
      </c>
    </row>
    <row r="125">
      <c r="A125" t="inlineStr">
        <is>
          <t>600563</t>
        </is>
      </c>
      <c r="B125" t="n">
        <v>0.02581881678499653</v>
      </c>
      <c r="C125" t="n">
        <v>83.60767011708808</v>
      </c>
      <c r="D125" t="n">
        <v>84.05566666666667</v>
      </c>
      <c r="E125" t="n">
        <v>1.583583333333333</v>
      </c>
    </row>
    <row r="126">
      <c r="A126" t="inlineStr">
        <is>
          <t>300316</t>
        </is>
      </c>
      <c r="B126" t="n">
        <v>0.004311755333940506</v>
      </c>
      <c r="C126" t="n">
        <v>83.29938900203666</v>
      </c>
      <c r="D126" t="n">
        <v>29.95058333333333</v>
      </c>
      <c r="E126" t="n">
        <v>2.569666666666667</v>
      </c>
    </row>
    <row r="127">
      <c r="A127" t="inlineStr">
        <is>
          <t>603026</t>
        </is>
      </c>
      <c r="B127" t="n">
        <v>0.006954520748079751</v>
      </c>
      <c r="C127" t="n">
        <v>82.92535509217285</v>
      </c>
      <c r="D127" t="n">
        <v>46.55908333333333</v>
      </c>
      <c r="E127" t="n">
        <v>5.439333333333334</v>
      </c>
    </row>
    <row r="128">
      <c r="A128" t="inlineStr">
        <is>
          <t>000625</t>
        </is>
      </c>
      <c r="B128" t="n">
        <v>0.01074026989192889</v>
      </c>
      <c r="C128" t="n">
        <v>82.75862068965519</v>
      </c>
      <c r="D128" t="n">
        <v>17.37025</v>
      </c>
      <c r="E128" t="n">
        <v>2.789416666666667</v>
      </c>
    </row>
    <row r="129">
      <c r="A129" t="inlineStr">
        <is>
          <t>601995</t>
        </is>
      </c>
      <c r="B129" t="n">
        <v>0.007553183708981353</v>
      </c>
      <c r="C129" t="n">
        <v>82.36074270557027</v>
      </c>
      <c r="D129" t="n">
        <v>63.25983050847456</v>
      </c>
      <c r="E129" t="n">
        <v>19.77237288135593</v>
      </c>
    </row>
    <row r="130">
      <c r="A130" t="inlineStr">
        <is>
          <t>300727</t>
        </is>
      </c>
      <c r="B130" t="n">
        <v>0.02695688305503468</v>
      </c>
      <c r="C130" t="n">
        <v>82.09764918625679</v>
      </c>
      <c r="D130" t="n">
        <v>26.131</v>
      </c>
      <c r="E130" t="n">
        <v>16.95483333333333</v>
      </c>
    </row>
    <row r="131">
      <c r="A131" t="inlineStr">
        <is>
          <t>601865</t>
        </is>
      </c>
      <c r="B131" t="n">
        <v>0.01212199958096475</v>
      </c>
      <c r="C131" t="n">
        <v>81.83029764549087</v>
      </c>
      <c r="D131" t="n">
        <v>32.17266666666666</v>
      </c>
      <c r="E131" t="n">
        <v>5.425749999999999</v>
      </c>
    </row>
    <row r="132">
      <c r="A132" t="inlineStr">
        <is>
          <t>300001</t>
        </is>
      </c>
      <c r="B132" t="n">
        <v>0.01023384647951742</v>
      </c>
      <c r="C132" t="n">
        <v>81.81818181818181</v>
      </c>
      <c r="D132" t="n">
        <v>23.59525</v>
      </c>
      <c r="E132" t="n">
        <v>2.64325</v>
      </c>
    </row>
    <row r="133">
      <c r="A133" t="inlineStr">
        <is>
          <t>300752</t>
        </is>
      </c>
      <c r="B133" t="n">
        <v>0.01666531418231099</v>
      </c>
      <c r="C133" t="n">
        <v>81.72127911567313</v>
      </c>
      <c r="D133" t="n">
        <v>33.35875</v>
      </c>
      <c r="E133" t="n">
        <v>16.37391666666667</v>
      </c>
    </row>
    <row r="134">
      <c r="A134" t="inlineStr">
        <is>
          <t>603882</t>
        </is>
      </c>
      <c r="B134" t="n">
        <v>0.02219261774572817</v>
      </c>
      <c r="C134" t="n">
        <v>81.69363538295578</v>
      </c>
      <c r="D134" t="n">
        <v>106.2849166666667</v>
      </c>
      <c r="E134" t="n">
        <v>1.403166666666667</v>
      </c>
    </row>
    <row r="135">
      <c r="A135" t="inlineStr">
        <is>
          <t>000516</t>
        </is>
      </c>
      <c r="B135" t="n">
        <v>0.003967774448798052</v>
      </c>
      <c r="C135" t="n">
        <v>81.26934984520125</v>
      </c>
      <c r="D135" t="n">
        <v>8.166916666666667</v>
      </c>
      <c r="E135" t="n">
        <v>2.44575</v>
      </c>
    </row>
    <row r="136">
      <c r="A136" t="inlineStr">
        <is>
          <t>601717</t>
        </is>
      </c>
      <c r="B136" t="n">
        <v>0.002569042944961508</v>
      </c>
      <c r="C136" t="n">
        <v>81.09374999999999</v>
      </c>
      <c r="D136" t="n">
        <v>10.07291666666667</v>
      </c>
      <c r="E136" t="n">
        <v>3.122583333333333</v>
      </c>
    </row>
    <row r="137">
      <c r="A137" t="inlineStr">
        <is>
          <t>600426</t>
        </is>
      </c>
      <c r="B137" t="n">
        <v>0.009981692481584932</v>
      </c>
      <c r="C137" t="n">
        <v>80.94017094017096</v>
      </c>
      <c r="D137" t="n">
        <v>31.20683333333333</v>
      </c>
      <c r="E137" t="n">
        <v>0.9126666666666667</v>
      </c>
    </row>
    <row r="138">
      <c r="A138" t="inlineStr">
        <is>
          <t>000780</t>
        </is>
      </c>
      <c r="B138" t="n">
        <v>0.0006888382052490964</v>
      </c>
      <c r="C138" t="n">
        <v>79.74137931034484</v>
      </c>
      <c r="D138" t="n">
        <v>2.945833333333333</v>
      </c>
      <c r="E138" t="n">
        <v>0.4928333333333333</v>
      </c>
    </row>
    <row r="139">
      <c r="A139" t="inlineStr">
        <is>
          <t>600753</t>
        </is>
      </c>
      <c r="B139" t="n">
        <v>0.002165489447449358</v>
      </c>
      <c r="C139" t="n">
        <v>79.73102785782902</v>
      </c>
      <c r="D139" t="n">
        <v>15.715</v>
      </c>
      <c r="E139" t="n">
        <v>2.226083333333333</v>
      </c>
    </row>
    <row r="140">
      <c r="A140" t="inlineStr">
        <is>
          <t>002459</t>
        </is>
      </c>
      <c r="B140" t="n">
        <v>0.01370101744119999</v>
      </c>
      <c r="C140" t="n">
        <v>79.48717948717947</v>
      </c>
      <c r="D140" t="n">
        <v>32.60266666666667</v>
      </c>
      <c r="E140" t="n">
        <v>4.742999999999999</v>
      </c>
    </row>
    <row r="141">
      <c r="A141" t="inlineStr">
        <is>
          <t>603225</t>
        </is>
      </c>
      <c r="B141" t="n">
        <v>0.002992284127895845</v>
      </c>
      <c r="C141" t="n">
        <v>79.39793038570085</v>
      </c>
      <c r="D141" t="n">
        <v>12.187</v>
      </c>
      <c r="E141" t="n">
        <v>0.5320833333333334</v>
      </c>
    </row>
    <row r="142">
      <c r="A142" t="inlineStr">
        <is>
          <t>000536</t>
        </is>
      </c>
      <c r="B142" t="n">
        <v>0.0007627951011199742</v>
      </c>
      <c r="C142" t="n">
        <v>79.01234567901231</v>
      </c>
      <c r="D142" t="n">
        <v>2.298333333333333</v>
      </c>
      <c r="E142" t="n">
        <v>1.148166666666667</v>
      </c>
    </row>
    <row r="143">
      <c r="A143" t="inlineStr">
        <is>
          <t>002415</t>
        </is>
      </c>
      <c r="B143" t="n">
        <v>0.009447428641706338</v>
      </c>
      <c r="C143" t="n">
        <v>78.9755966747117</v>
      </c>
      <c r="D143" t="n">
        <v>43.91116666666667</v>
      </c>
      <c r="E143" t="n">
        <v>0.6124166666666667</v>
      </c>
    </row>
    <row r="144">
      <c r="A144" t="inlineStr">
        <is>
          <t>002601</t>
        </is>
      </c>
      <c r="B144" t="n">
        <v>0.007755947753697488</v>
      </c>
      <c r="C144" t="n">
        <v>78.94288150042624</v>
      </c>
      <c r="D144" t="n">
        <v>28.50033333333333</v>
      </c>
      <c r="E144" t="n">
        <v>1.838833333333334</v>
      </c>
    </row>
    <row r="145">
      <c r="A145" t="inlineStr">
        <is>
          <t>300733</t>
        </is>
      </c>
      <c r="B145" t="n">
        <v>0.00702866058802224</v>
      </c>
      <c r="C145" t="n">
        <v>78.89087656529516</v>
      </c>
      <c r="D145" t="n">
        <v>19.53141666666667</v>
      </c>
      <c r="E145" t="n">
        <v>13.649</v>
      </c>
    </row>
    <row r="146">
      <c r="A146" t="inlineStr">
        <is>
          <t>300015</t>
        </is>
      </c>
      <c r="B146" t="n">
        <v>0.0143488117256808</v>
      </c>
      <c r="C146" t="n">
        <v>78.06707855251544</v>
      </c>
      <c r="D146" t="n">
        <v>59.6985</v>
      </c>
      <c r="E146" t="n">
        <v>0.6765</v>
      </c>
    </row>
    <row r="147">
      <c r="A147" t="inlineStr">
        <is>
          <t>002179</t>
        </is>
      </c>
      <c r="B147" t="n">
        <v>0.01897710698553993</v>
      </c>
      <c r="C147" t="n">
        <v>76.6990291262136</v>
      </c>
      <c r="D147" t="n">
        <v>57.20924999999999</v>
      </c>
      <c r="E147" t="n">
        <v>0.9712500000000001</v>
      </c>
    </row>
    <row r="148">
      <c r="A148" t="inlineStr">
        <is>
          <t>300776</t>
        </is>
      </c>
      <c r="B148" t="n">
        <v>0.01486595518120974</v>
      </c>
      <c r="C148" t="n">
        <v>76.36363636363635</v>
      </c>
      <c r="D148" t="n">
        <v>127.2936666666667</v>
      </c>
      <c r="E148" t="n">
        <v>3.62875</v>
      </c>
    </row>
    <row r="149">
      <c r="A149" t="inlineStr">
        <is>
          <t>603416</t>
        </is>
      </c>
      <c r="B149" t="n">
        <v>0.01238809698034696</v>
      </c>
      <c r="C149" t="n">
        <v>75.88880484114978</v>
      </c>
      <c r="D149" t="n">
        <v>83.96966666666667</v>
      </c>
      <c r="E149" t="n">
        <v>2.065166666666667</v>
      </c>
    </row>
    <row r="150">
      <c r="A150" t="inlineStr">
        <is>
          <t>300062</t>
        </is>
      </c>
      <c r="B150" t="n">
        <v>0.01494752830241409</v>
      </c>
      <c r="C150" t="n">
        <v>75.44802867383511</v>
      </c>
      <c r="D150" t="n">
        <v>10.9335</v>
      </c>
      <c r="E150" t="n">
        <v>17.12383333333333</v>
      </c>
    </row>
    <row r="151">
      <c r="A151" t="inlineStr">
        <is>
          <t>600616</t>
        </is>
      </c>
      <c r="B151" t="n">
        <v>0.00619957389332065</v>
      </c>
      <c r="C151" t="n">
        <v>75.42016806722688</v>
      </c>
      <c r="D151" t="n">
        <v>6.424583333333334</v>
      </c>
      <c r="E151" t="n">
        <v>5.220083333333333</v>
      </c>
    </row>
    <row r="152">
      <c r="A152" t="inlineStr">
        <is>
          <t>002906</t>
        </is>
      </c>
      <c r="B152" t="n">
        <v>0.00765404525395473</v>
      </c>
      <c r="C152" t="n">
        <v>75.21154803384771</v>
      </c>
      <c r="D152" t="n">
        <v>22.59425</v>
      </c>
      <c r="E152" t="n">
        <v>1.661</v>
      </c>
    </row>
    <row r="153">
      <c r="A153" t="inlineStr">
        <is>
          <t>300595</t>
        </is>
      </c>
      <c r="B153" t="n">
        <v>0.01557725818927817</v>
      </c>
      <c r="C153" t="n">
        <v>75.18461538461538</v>
      </c>
      <c r="D153" t="n">
        <v>69.83725000000001</v>
      </c>
      <c r="E153" t="n">
        <v>1.37175</v>
      </c>
    </row>
    <row r="154">
      <c r="A154" t="inlineStr">
        <is>
          <t>300106</t>
        </is>
      </c>
      <c r="B154" t="n">
        <v>0.003662314467577627</v>
      </c>
      <c r="C154" t="n">
        <v>75.00000000000003</v>
      </c>
      <c r="D154" t="n">
        <v>12.88833333333333</v>
      </c>
      <c r="E154" t="n">
        <v>12.13375</v>
      </c>
    </row>
    <row r="155">
      <c r="A155" t="inlineStr">
        <is>
          <t>600006</t>
        </is>
      </c>
      <c r="B155" t="n">
        <v>0.003258096406560307</v>
      </c>
      <c r="C155" t="n">
        <v>74.59584295612007</v>
      </c>
      <c r="D155" t="n">
        <v>6.135666666666666</v>
      </c>
      <c r="E155" t="n">
        <v>3.957583333333333</v>
      </c>
    </row>
    <row r="156">
      <c r="A156" t="inlineStr">
        <is>
          <t>603179</t>
        </is>
      </c>
      <c r="B156" t="n">
        <v>0.003110036053369776</v>
      </c>
      <c r="C156" t="n">
        <v>74.48275862068967</v>
      </c>
      <c r="D156" t="n">
        <v>31.28175</v>
      </c>
      <c r="E156" t="n">
        <v>1.0725</v>
      </c>
    </row>
    <row r="157">
      <c r="A157" t="inlineStr">
        <is>
          <t>002240</t>
        </is>
      </c>
      <c r="B157" t="n">
        <v>0.008876843911883672</v>
      </c>
      <c r="C157" t="n">
        <v>74.43802183686576</v>
      </c>
      <c r="D157" t="n">
        <v>17.04291666666667</v>
      </c>
      <c r="E157" t="n">
        <v>5.604</v>
      </c>
    </row>
    <row r="158">
      <c r="A158" t="inlineStr">
        <is>
          <t>002920</t>
        </is>
      </c>
      <c r="B158" t="n">
        <v>0.01638875945841865</v>
      </c>
      <c r="C158" t="n">
        <v>74.05887347863005</v>
      </c>
      <c r="D158" t="n">
        <v>75.87058333333334</v>
      </c>
      <c r="E158" t="n">
        <v>2.877916666666667</v>
      </c>
    </row>
    <row r="159">
      <c r="A159" t="inlineStr">
        <is>
          <t>002648</t>
        </is>
      </c>
      <c r="B159" t="n">
        <v>0.005550605656027183</v>
      </c>
      <c r="C159" t="n">
        <v>73.73297002724794</v>
      </c>
      <c r="D159" t="n">
        <v>23.26066666666667</v>
      </c>
      <c r="E159" t="n">
        <v>1.097083333333333</v>
      </c>
    </row>
    <row r="160">
      <c r="A160" t="inlineStr">
        <is>
          <t>600309</t>
        </is>
      </c>
      <c r="B160" t="n">
        <v>0.01546858180123415</v>
      </c>
      <c r="C160" t="n">
        <v>73.68421052631579</v>
      </c>
      <c r="D160" t="n">
        <v>82.02858333333333</v>
      </c>
      <c r="E160" t="n">
        <v>1.2525</v>
      </c>
    </row>
    <row r="161">
      <c r="A161" t="inlineStr">
        <is>
          <t>603313</t>
        </is>
      </c>
      <c r="B161" t="n">
        <v>0.003704906245112266</v>
      </c>
      <c r="C161" t="n">
        <v>73.4375</v>
      </c>
      <c r="D161" t="n">
        <v>31.90858333333334</v>
      </c>
      <c r="E161" t="n">
        <v>1.68975</v>
      </c>
    </row>
    <row r="162">
      <c r="A162" t="inlineStr">
        <is>
          <t>603583</t>
        </is>
      </c>
      <c r="B162" t="n">
        <v>0.005677716514308439</v>
      </c>
      <c r="C162" t="n">
        <v>73.11072056239016</v>
      </c>
      <c r="D162" t="n">
        <v>70.45408333333333</v>
      </c>
      <c r="E162" t="n">
        <v>1.44</v>
      </c>
    </row>
    <row r="163">
      <c r="A163" t="inlineStr">
        <is>
          <t>000406</t>
        </is>
      </c>
      <c r="B163" t="n">
        <v>0.002947321094075818</v>
      </c>
      <c r="C163" t="n">
        <v>72.991452991453</v>
      </c>
      <c r="D163" t="n">
        <v>7.859499999999999</v>
      </c>
      <c r="E163" t="n">
        <v>0</v>
      </c>
    </row>
    <row r="164">
      <c r="A164" t="inlineStr">
        <is>
          <t>300347</t>
        </is>
      </c>
      <c r="B164" t="n">
        <v>0.03564946732160611</v>
      </c>
      <c r="C164" t="n">
        <v>71.420581655481</v>
      </c>
      <c r="D164" t="n">
        <v>124.4524166666667</v>
      </c>
      <c r="E164" t="n">
        <v>1.127833333333333</v>
      </c>
    </row>
    <row r="165">
      <c r="A165" t="inlineStr">
        <is>
          <t>600392</t>
        </is>
      </c>
      <c r="B165" t="n">
        <v>0.002015903840032144</v>
      </c>
      <c r="C165" t="n">
        <v>71.3953488372093</v>
      </c>
      <c r="D165" t="n">
        <v>8.318916666666667</v>
      </c>
      <c r="E165" t="n">
        <v>3.30275</v>
      </c>
    </row>
    <row r="166">
      <c r="A166" t="inlineStr">
        <is>
          <t>603010</t>
        </is>
      </c>
      <c r="B166" t="n">
        <v>0.002104750167732297</v>
      </c>
      <c r="C166" t="n">
        <v>71.28005198180635</v>
      </c>
      <c r="D166" t="n">
        <v>22.27425</v>
      </c>
      <c r="E166" t="n">
        <v>2.879083333333333</v>
      </c>
    </row>
    <row r="167">
      <c r="A167" t="inlineStr">
        <is>
          <t>600793</t>
        </is>
      </c>
      <c r="B167" t="n">
        <v>0.004160370018961201</v>
      </c>
      <c r="C167" t="n">
        <v>71.2746858168761</v>
      </c>
      <c r="D167" t="n">
        <v>10.87991666666667</v>
      </c>
      <c r="E167" t="n">
        <v>1.830916666666667</v>
      </c>
    </row>
    <row r="168">
      <c r="A168" t="inlineStr">
        <is>
          <t>002390</t>
        </is>
      </c>
      <c r="B168" t="n">
        <v>0.00146457722937712</v>
      </c>
      <c r="C168" t="n">
        <v>70.83333333333333</v>
      </c>
      <c r="D168" t="n">
        <v>6.541750000000001</v>
      </c>
      <c r="E168" t="n">
        <v>1.342583333333333</v>
      </c>
    </row>
    <row r="169">
      <c r="A169" t="inlineStr">
        <is>
          <t>601168</t>
        </is>
      </c>
      <c r="B169" t="n">
        <v>0.004924283892284753</v>
      </c>
      <c r="C169" t="n">
        <v>70.69182389937107</v>
      </c>
      <c r="D169" t="n">
        <v>10.67475</v>
      </c>
      <c r="E169" t="n">
        <v>2.628583333333334</v>
      </c>
    </row>
    <row r="170">
      <c r="A170" t="inlineStr">
        <is>
          <t>300855</t>
        </is>
      </c>
      <c r="B170" t="n">
        <v>0.004422339172811694</v>
      </c>
      <c r="C170" t="n">
        <v>70.59548254620123</v>
      </c>
      <c r="D170" t="n">
        <v>44.20541666666667</v>
      </c>
      <c r="E170" t="n">
        <v>13.312</v>
      </c>
    </row>
    <row r="171">
      <c r="A171" t="inlineStr">
        <is>
          <t>300712</t>
        </is>
      </c>
      <c r="B171" t="n">
        <v>0.005259280764214742</v>
      </c>
      <c r="C171" t="n">
        <v>70.5110497237569</v>
      </c>
      <c r="D171" t="n">
        <v>18.27475</v>
      </c>
      <c r="E171" t="n">
        <v>6.61225</v>
      </c>
    </row>
    <row r="172">
      <c r="A172" t="inlineStr">
        <is>
          <t>601127</t>
        </is>
      </c>
      <c r="B172" t="n">
        <v>0.01061968328443938</v>
      </c>
      <c r="C172" t="n">
        <v>70.4115684093437</v>
      </c>
      <c r="D172" t="n">
        <v>12.00633333333334</v>
      </c>
      <c r="E172" t="n">
        <v>2.478333333333333</v>
      </c>
    </row>
    <row r="173">
      <c r="A173" t="inlineStr">
        <is>
          <t>688188</t>
        </is>
      </c>
      <c r="B173" t="n">
        <v>0.02958028442228645</v>
      </c>
      <c r="C173" t="n">
        <v>69.72432432432434</v>
      </c>
      <c r="D173" t="n">
        <v>250.123</v>
      </c>
      <c r="E173" t="n">
        <v>2.60125</v>
      </c>
    </row>
    <row r="174">
      <c r="A174" t="inlineStr">
        <is>
          <t>300037</t>
        </is>
      </c>
      <c r="B174" t="n">
        <v>0.03331800893334253</v>
      </c>
      <c r="C174" t="n">
        <v>69.4751874330596</v>
      </c>
      <c r="D174" t="n">
        <v>75.61766666666666</v>
      </c>
      <c r="E174" t="n">
        <v>2.93875</v>
      </c>
    </row>
    <row r="175">
      <c r="A175" t="inlineStr">
        <is>
          <t>600862</t>
        </is>
      </c>
      <c r="B175" t="n">
        <v>0.005505365235683356</v>
      </c>
      <c r="C175" t="n">
        <v>69.15401301518438</v>
      </c>
      <c r="D175" t="n">
        <v>26.51116666666667</v>
      </c>
      <c r="E175" t="n">
        <v>1.4125</v>
      </c>
    </row>
    <row r="176">
      <c r="A176" t="inlineStr">
        <is>
          <t>603298</t>
        </is>
      </c>
      <c r="B176" t="n">
        <v>0.003484250221695631</v>
      </c>
      <c r="C176" t="n">
        <v>68.92744479495269</v>
      </c>
      <c r="D176" t="n">
        <v>18.25158333333334</v>
      </c>
      <c r="E176" t="n">
        <v>0.9030833333333333</v>
      </c>
    </row>
    <row r="177">
      <c r="A177" t="inlineStr">
        <is>
          <t>000956</t>
        </is>
      </c>
      <c r="B177" t="n">
        <v>0.003512980055276989</v>
      </c>
      <c r="C177" t="n">
        <v>68.69688385269124</v>
      </c>
      <c r="D177" t="n">
        <v>9.340166666666667</v>
      </c>
      <c r="E177" t="n">
        <v>0</v>
      </c>
    </row>
    <row r="178">
      <c r="A178" t="inlineStr">
        <is>
          <t>600707</t>
        </is>
      </c>
      <c r="B178" t="n">
        <v>0.002187395847250056</v>
      </c>
      <c r="C178" t="n">
        <v>68.09421841541756</v>
      </c>
      <c r="D178" t="n">
        <v>5.197916666666667</v>
      </c>
      <c r="E178" t="n">
        <v>2.281750000000001</v>
      </c>
    </row>
    <row r="179">
      <c r="A179" t="inlineStr">
        <is>
          <t>600486</t>
        </is>
      </c>
      <c r="B179" t="n">
        <v>0.02936460306372677</v>
      </c>
      <c r="C179" t="n">
        <v>67.96626875479137</v>
      </c>
      <c r="D179" t="n">
        <v>106.1766666666667</v>
      </c>
      <c r="E179" t="n">
        <v>0.9625833333333333</v>
      </c>
    </row>
    <row r="180">
      <c r="A180" t="inlineStr">
        <is>
          <t>300677</t>
        </is>
      </c>
      <c r="B180" t="n">
        <v>0.07239288424597899</v>
      </c>
      <c r="C180" t="n">
        <v>67.96219728292971</v>
      </c>
      <c r="D180" t="n">
        <v>148.8854166666667</v>
      </c>
      <c r="E180" t="n">
        <v>4.106750000000001</v>
      </c>
    </row>
    <row r="181">
      <c r="A181" t="inlineStr">
        <is>
          <t>002074</t>
        </is>
      </c>
      <c r="B181" t="n">
        <v>0.009393707670766284</v>
      </c>
      <c r="C181" t="n">
        <v>67.83300198807159</v>
      </c>
      <c r="D181" t="n">
        <v>29.05191666666667</v>
      </c>
      <c r="E181" t="n">
        <v>4.136416666666666</v>
      </c>
    </row>
    <row r="182">
      <c r="A182" t="inlineStr">
        <is>
          <t>601636</t>
        </is>
      </c>
      <c r="B182" t="n">
        <v>0.003048434452051127</v>
      </c>
      <c r="C182" t="n">
        <v>67.33727810650889</v>
      </c>
      <c r="D182" t="n">
        <v>10.20058333333333</v>
      </c>
      <c r="E182" t="n">
        <v>2.621583333333334</v>
      </c>
    </row>
    <row r="183">
      <c r="A183" t="inlineStr">
        <is>
          <t>002472</t>
        </is>
      </c>
      <c r="B183" t="n">
        <v>0.0006352669767755892</v>
      </c>
      <c r="C183" t="n">
        <v>67.04331450094161</v>
      </c>
      <c r="D183" t="n">
        <v>6.925583333333333</v>
      </c>
      <c r="E183" t="n">
        <v>1.704916666666667</v>
      </c>
    </row>
    <row r="184">
      <c r="A184" t="inlineStr">
        <is>
          <t>000618</t>
        </is>
      </c>
      <c r="B184" t="n">
        <v>0.0005250751790617459</v>
      </c>
      <c r="C184" t="n">
        <v>66.34920634920636</v>
      </c>
      <c r="D184" t="n">
        <v>4.737916666666666</v>
      </c>
      <c r="E184" t="n">
        <v>0</v>
      </c>
    </row>
    <row r="185">
      <c r="A185" t="inlineStr">
        <is>
          <t>300568</t>
        </is>
      </c>
      <c r="B185" t="n">
        <v>0.008255679465672407</v>
      </c>
      <c r="C185" t="n">
        <v>65.95059076262082</v>
      </c>
      <c r="D185" t="n">
        <v>23.76975</v>
      </c>
      <c r="E185" t="n">
        <v>4.871666666666666</v>
      </c>
    </row>
    <row r="186">
      <c r="A186" t="inlineStr">
        <is>
          <t>688388</t>
        </is>
      </c>
      <c r="B186" t="n">
        <v>0.02641927853909418</v>
      </c>
      <c r="C186" t="n">
        <v>65.74763533910244</v>
      </c>
      <c r="D186" t="n">
        <v>62.09091666666666</v>
      </c>
      <c r="E186" t="n">
        <v>2.28675</v>
      </c>
    </row>
    <row r="187">
      <c r="A187" t="inlineStr">
        <is>
          <t>300769</t>
        </is>
      </c>
      <c r="B187" t="n">
        <v>0.07604813715337269</v>
      </c>
      <c r="C187" t="n">
        <v>65.42580316165221</v>
      </c>
      <c r="D187" t="n">
        <v>121.8364166666667</v>
      </c>
      <c r="E187" t="n">
        <v>4.214833333333334</v>
      </c>
    </row>
    <row r="188">
      <c r="A188" t="inlineStr">
        <is>
          <t>300151</t>
        </is>
      </c>
      <c r="B188" t="n">
        <v>0.002966065146864266</v>
      </c>
      <c r="C188" t="n">
        <v>65.17635370094388</v>
      </c>
      <c r="D188" t="n">
        <v>24.30658333333333</v>
      </c>
      <c r="E188" t="n">
        <v>2.1845</v>
      </c>
    </row>
    <row r="189">
      <c r="A189" t="inlineStr">
        <is>
          <t>000001</t>
        </is>
      </c>
      <c r="B189" t="n">
        <v>0.002486212662517133</v>
      </c>
      <c r="C189" t="n">
        <v>64.77187733732239</v>
      </c>
      <c r="D189" t="n">
        <v>17.25316666666667</v>
      </c>
      <c r="E189" t="n">
        <v>0.5573333333333333</v>
      </c>
    </row>
    <row r="190">
      <c r="A190" t="inlineStr">
        <is>
          <t>601866</t>
        </is>
      </c>
      <c r="B190" t="n">
        <v>0.0005935551436108403</v>
      </c>
      <c r="C190" t="n">
        <v>64.59330143540672</v>
      </c>
      <c r="D190" t="n">
        <v>2.478083333333333</v>
      </c>
      <c r="E190" t="n">
        <v>1.4575</v>
      </c>
    </row>
    <row r="191">
      <c r="A191" t="inlineStr">
        <is>
          <t>600438</t>
        </is>
      </c>
      <c r="B191" t="n">
        <v>0.008989648206513684</v>
      </c>
      <c r="C191" t="n">
        <v>64.58715596330276</v>
      </c>
      <c r="D191" t="n">
        <v>30.18175</v>
      </c>
      <c r="E191" t="n">
        <v>1.88425</v>
      </c>
    </row>
    <row r="192">
      <c r="A192" t="inlineStr">
        <is>
          <t>002288</t>
        </is>
      </c>
      <c r="B192" t="n">
        <v>0.00139902236788949</v>
      </c>
      <c r="C192" t="n">
        <v>64.55479452054793</v>
      </c>
      <c r="D192" t="n">
        <v>7.586416666666667</v>
      </c>
      <c r="E192" t="n">
        <v>5.15575</v>
      </c>
    </row>
    <row r="193">
      <c r="A193" t="inlineStr">
        <is>
          <t>002553</t>
        </is>
      </c>
      <c r="B193" t="n">
        <v>0.002858752138042057</v>
      </c>
      <c r="C193" t="n">
        <v>64.39716312056738</v>
      </c>
      <c r="D193" t="n">
        <v>8.282500000000001</v>
      </c>
      <c r="E193" t="n">
        <v>8.755583333333334</v>
      </c>
    </row>
    <row r="194">
      <c r="A194" t="inlineStr">
        <is>
          <t>600363</t>
        </is>
      </c>
      <c r="B194" t="n">
        <v>0.00201302951237624</v>
      </c>
      <c r="C194" t="n">
        <v>64.34202546998182</v>
      </c>
      <c r="D194" t="n">
        <v>24.38925</v>
      </c>
      <c r="E194" t="n">
        <v>5.971666666666667</v>
      </c>
    </row>
    <row r="195">
      <c r="A195" t="inlineStr">
        <is>
          <t>002595</t>
        </is>
      </c>
      <c r="B195" t="n">
        <v>0.002739123376884067</v>
      </c>
      <c r="C195" t="n">
        <v>64.14828718911309</v>
      </c>
      <c r="D195" t="n">
        <v>25.94675</v>
      </c>
      <c r="E195" t="n">
        <v>0.8993333333333334</v>
      </c>
    </row>
    <row r="196">
      <c r="A196" t="inlineStr">
        <is>
          <t>600428</t>
        </is>
      </c>
      <c r="B196" t="n">
        <v>0.0006080464113406366</v>
      </c>
      <c r="C196" t="n">
        <v>64.07185628742518</v>
      </c>
      <c r="D196" t="n">
        <v>3.836416666666667</v>
      </c>
      <c r="E196" t="n">
        <v>1.826916666666666</v>
      </c>
    </row>
    <row r="197">
      <c r="A197" t="inlineStr">
        <is>
          <t>600280</t>
        </is>
      </c>
      <c r="B197" t="n">
        <v>0.0004702068808044637</v>
      </c>
      <c r="C197" t="n">
        <v>63.63636363636363</v>
      </c>
      <c r="D197" t="n">
        <v>2.047833333333333</v>
      </c>
      <c r="E197" t="n">
        <v>0.5146666666666667</v>
      </c>
    </row>
    <row r="198">
      <c r="A198" t="inlineStr">
        <is>
          <t>688368</t>
        </is>
      </c>
      <c r="B198" t="n">
        <v>0.03959409914988168</v>
      </c>
      <c r="C198" t="n">
        <v>63.59353970390309</v>
      </c>
      <c r="D198" t="n">
        <v>152.567</v>
      </c>
      <c r="E198" t="n">
        <v>3.012999999999999</v>
      </c>
    </row>
    <row r="199">
      <c r="A199" t="inlineStr">
        <is>
          <t>000981</t>
        </is>
      </c>
      <c r="B199" t="n">
        <v>0.0002405177631393745</v>
      </c>
      <c r="C199" t="n">
        <v>62.93706293706296</v>
      </c>
      <c r="D199" t="n">
        <v>1.9735</v>
      </c>
      <c r="E199" t="n">
        <v>0.8085833333333333</v>
      </c>
    </row>
    <row r="200">
      <c r="A200" t="inlineStr">
        <is>
          <t>300827</t>
        </is>
      </c>
      <c r="B200" t="n">
        <v>0.01057976398275577</v>
      </c>
      <c r="C200" t="n">
        <v>62.89071159388164</v>
      </c>
      <c r="D200" t="n">
        <v>61.10899999999999</v>
      </c>
      <c r="E200" t="n">
        <v>12.21333333333333</v>
      </c>
    </row>
    <row r="201">
      <c r="A201" t="inlineStr">
        <is>
          <t>601965</t>
        </is>
      </c>
      <c r="B201" t="n">
        <v>0.002252776585544612</v>
      </c>
      <c r="C201" t="n">
        <v>62.8193832599119</v>
      </c>
      <c r="D201" t="n">
        <v>13.83375</v>
      </c>
      <c r="E201" t="n">
        <v>1.12575</v>
      </c>
    </row>
    <row r="202">
      <c r="A202" t="inlineStr">
        <is>
          <t>002430</t>
        </is>
      </c>
      <c r="B202" t="n">
        <v>0.005041368071165065</v>
      </c>
      <c r="C202" t="n">
        <v>62.75280898876403</v>
      </c>
      <c r="D202" t="n">
        <v>25.24725</v>
      </c>
      <c r="E202" t="n">
        <v>0.9655</v>
      </c>
    </row>
    <row r="203">
      <c r="A203" t="inlineStr">
        <is>
          <t>000786</t>
        </is>
      </c>
      <c r="B203" t="n">
        <v>0.005807629370480871</v>
      </c>
      <c r="C203" t="n">
        <v>62.60083898031623</v>
      </c>
      <c r="D203" t="n">
        <v>36.95325</v>
      </c>
      <c r="E203" t="n">
        <v>0.7905833333333334</v>
      </c>
    </row>
    <row r="204">
      <c r="A204" t="inlineStr">
        <is>
          <t>002991</t>
        </is>
      </c>
      <c r="B204" t="n">
        <v>0.03477527101731434</v>
      </c>
      <c r="C204" t="n">
        <v>62.33649883533414</v>
      </c>
      <c r="D204" t="n">
        <v>106.1575630252101</v>
      </c>
      <c r="E204" t="n">
        <v>7.640420168067228</v>
      </c>
    </row>
    <row r="205">
      <c r="A205" t="inlineStr">
        <is>
          <t>603833</t>
        </is>
      </c>
      <c r="B205" t="n">
        <v>0.01182075689012133</v>
      </c>
      <c r="C205" t="n">
        <v>62.1651785714286</v>
      </c>
      <c r="D205" t="n">
        <v>118.59975</v>
      </c>
      <c r="E205" t="n">
        <v>0.3169999999999999</v>
      </c>
    </row>
    <row r="206">
      <c r="A206" t="inlineStr">
        <is>
          <t>002501</t>
        </is>
      </c>
      <c r="B206" t="n">
        <v>0.0007457106562583236</v>
      </c>
      <c r="C206" t="n">
        <v>61.48648648648649</v>
      </c>
      <c r="D206" t="n">
        <v>1.807666666666667</v>
      </c>
      <c r="E206" t="n">
        <v>0.8999166666666666</v>
      </c>
    </row>
    <row r="207">
      <c r="A207" t="inlineStr">
        <is>
          <t>300708</t>
        </is>
      </c>
      <c r="B207" t="n">
        <v>0.01386522972745617</v>
      </c>
      <c r="C207" t="n">
        <v>61.41522029372497</v>
      </c>
      <c r="D207" t="n">
        <v>27.15975</v>
      </c>
      <c r="E207" t="n">
        <v>17.48158333333333</v>
      </c>
    </row>
    <row r="208">
      <c r="A208" t="inlineStr">
        <is>
          <t>000591</t>
        </is>
      </c>
      <c r="B208" t="n">
        <v>0.001581612962245469</v>
      </c>
      <c r="C208" t="n">
        <v>60.94808126410835</v>
      </c>
      <c r="D208" t="n">
        <v>5.162000000000001</v>
      </c>
      <c r="E208" t="n">
        <v>6.672666666666667</v>
      </c>
    </row>
    <row r="209">
      <c r="A209" t="inlineStr">
        <is>
          <t>002139</t>
        </is>
      </c>
      <c r="B209" t="n">
        <v>0.0009179282744490621</v>
      </c>
      <c r="C209" t="n">
        <v>60.88435374149661</v>
      </c>
      <c r="D209" t="n">
        <v>7.63975</v>
      </c>
      <c r="E209" t="n">
        <v>4.424416666666668</v>
      </c>
    </row>
    <row r="210">
      <c r="A210" t="inlineStr">
        <is>
          <t>300623</t>
        </is>
      </c>
      <c r="B210" t="n">
        <v>0.01651933712778447</v>
      </c>
      <c r="C210" t="n">
        <v>60.82142857142858</v>
      </c>
      <c r="D210" t="n">
        <v>40.66366666666667</v>
      </c>
      <c r="E210" t="n">
        <v>6.853333333333334</v>
      </c>
    </row>
    <row r="211">
      <c r="A211" t="inlineStr">
        <is>
          <t>300549</t>
        </is>
      </c>
      <c r="B211" t="n">
        <v>0.01868796089353656</v>
      </c>
      <c r="C211" t="n">
        <v>60.69975589910497</v>
      </c>
      <c r="D211" t="n">
        <v>20.32083333333333</v>
      </c>
      <c r="E211" t="n">
        <v>7.837000000000001</v>
      </c>
    </row>
    <row r="212">
      <c r="A212" t="inlineStr">
        <is>
          <t>600151</t>
        </is>
      </c>
      <c r="B212" t="n">
        <v>0.0007670893050463977</v>
      </c>
      <c r="C212" t="n">
        <v>60.58252427184465</v>
      </c>
      <c r="D212" t="n">
        <v>7.706083333333334</v>
      </c>
      <c r="E212" t="n">
        <v>3.413166666666667</v>
      </c>
    </row>
    <row r="213">
      <c r="A213" t="inlineStr">
        <is>
          <t>603337</t>
        </is>
      </c>
      <c r="B213" t="n">
        <v>0.003160964780531946</v>
      </c>
      <c r="C213" t="n">
        <v>60.04962779156329</v>
      </c>
      <c r="D213" t="n">
        <v>28.08875</v>
      </c>
      <c r="E213" t="n">
        <v>0.7023333333333334</v>
      </c>
    </row>
    <row r="214">
      <c r="A214" t="inlineStr">
        <is>
          <t>603259</t>
        </is>
      </c>
      <c r="B214" t="n">
        <v>0.0167551093510854</v>
      </c>
      <c r="C214" t="n">
        <v>59.97091437920379</v>
      </c>
      <c r="D214" t="n">
        <v>114.5448333333333</v>
      </c>
      <c r="E214" t="n">
        <v>0.9822500000000001</v>
      </c>
    </row>
    <row r="215">
      <c r="A215" t="inlineStr">
        <is>
          <t>600237</t>
        </is>
      </c>
      <c r="B215" t="n">
        <v>0.0002724775844204584</v>
      </c>
      <c r="C215" t="n">
        <v>59.6938775510204</v>
      </c>
      <c r="D215" t="n">
        <v>4.539666666666666</v>
      </c>
      <c r="E215" t="n">
        <v>6.218666666666667</v>
      </c>
    </row>
    <row r="216">
      <c r="A216" t="inlineStr">
        <is>
          <t>600733</t>
        </is>
      </c>
      <c r="B216" t="n">
        <v>0.001491474478162325</v>
      </c>
      <c r="C216" t="n">
        <v>59.40298507462685</v>
      </c>
      <c r="D216" t="n">
        <v>7.447416666666667</v>
      </c>
      <c r="E216" t="n">
        <v>2.666</v>
      </c>
    </row>
    <row r="217">
      <c r="A217" t="inlineStr">
        <is>
          <t>603306</t>
        </is>
      </c>
      <c r="B217" t="n">
        <v>0.002752837408672471</v>
      </c>
      <c r="C217" t="n">
        <v>59.38461538461537</v>
      </c>
      <c r="D217" t="n">
        <v>20.10341666666666</v>
      </c>
      <c r="E217" t="n">
        <v>1.671583333333333</v>
      </c>
    </row>
    <row r="218">
      <c r="A218" t="inlineStr">
        <is>
          <t>000733</t>
        </is>
      </c>
      <c r="B218" t="n">
        <v>0.006733663072198018</v>
      </c>
      <c r="C218" t="n">
        <v>59.35772571729401</v>
      </c>
      <c r="D218" t="n">
        <v>46.43966666666667</v>
      </c>
      <c r="E218" t="n">
        <v>2.798083333333333</v>
      </c>
    </row>
    <row r="219">
      <c r="A219" t="inlineStr">
        <is>
          <t>688686</t>
        </is>
      </c>
      <c r="B219" t="n">
        <v>0.04170026797181369</v>
      </c>
      <c r="C219" t="n">
        <v>59.22970479704794</v>
      </c>
      <c r="D219" t="n">
        <v>315.9924999999999</v>
      </c>
      <c r="E219" t="n">
        <v>17.354375</v>
      </c>
    </row>
    <row r="220">
      <c r="A220" t="inlineStr">
        <is>
          <t>688333</t>
        </is>
      </c>
      <c r="B220" t="n">
        <v>0.02476456948144807</v>
      </c>
      <c r="C220" t="n">
        <v>59.15990116484296</v>
      </c>
      <c r="D220" t="n">
        <v>118.2316666666667</v>
      </c>
      <c r="E220" t="n">
        <v>3.134416666666667</v>
      </c>
    </row>
    <row r="221">
      <c r="A221" t="inlineStr">
        <is>
          <t>002340</t>
        </is>
      </c>
      <c r="B221" t="n">
        <v>0.00186817775655195</v>
      </c>
      <c r="C221" t="n">
        <v>59.00735294117647</v>
      </c>
      <c r="D221" t="n">
        <v>5.692749999999999</v>
      </c>
      <c r="E221" t="n">
        <v>5.182916666666666</v>
      </c>
    </row>
    <row r="222">
      <c r="A222" t="inlineStr">
        <is>
          <t>300600</t>
        </is>
      </c>
      <c r="B222" t="n">
        <v>0.003793878989275379</v>
      </c>
      <c r="C222" t="n">
        <v>58.76851130163681</v>
      </c>
      <c r="D222" t="n">
        <v>19.11316666666666</v>
      </c>
      <c r="E222" t="n">
        <v>3.899083333333333</v>
      </c>
    </row>
    <row r="223">
      <c r="A223" t="inlineStr">
        <is>
          <t>603787</t>
        </is>
      </c>
      <c r="B223" t="n">
        <v>0.006147499565728829</v>
      </c>
      <c r="C223" t="n">
        <v>58.58111632759518</v>
      </c>
      <c r="D223" t="n">
        <v>29.4235</v>
      </c>
      <c r="E223" t="n">
        <v>2.21425</v>
      </c>
    </row>
    <row r="224">
      <c r="A224" t="inlineStr">
        <is>
          <t>603501</t>
        </is>
      </c>
      <c r="B224" t="n">
        <v>0.05001764981276207</v>
      </c>
      <c r="C224" t="n">
        <v>58.55457227138643</v>
      </c>
      <c r="D224" t="n">
        <v>209.13675</v>
      </c>
      <c r="E224" t="n">
        <v>1.749583333333333</v>
      </c>
    </row>
    <row r="225">
      <c r="A225" t="inlineStr">
        <is>
          <t>002617</t>
        </is>
      </c>
      <c r="B225" t="n">
        <v>0.000823502365377167</v>
      </c>
      <c r="C225" t="n">
        <v>58.47619047619048</v>
      </c>
      <c r="D225" t="n">
        <v>7.626416666666668</v>
      </c>
      <c r="E225" t="n">
        <v>9.1295</v>
      </c>
    </row>
    <row r="226">
      <c r="A226" t="inlineStr">
        <is>
          <t>002646</t>
        </is>
      </c>
      <c r="B226" t="n">
        <v>0.01080525769264078</v>
      </c>
      <c r="C226" t="n">
        <v>58.39622641509435</v>
      </c>
      <c r="D226" t="n">
        <v>13.89916666666667</v>
      </c>
      <c r="E226" t="n">
        <v>4.045583333333333</v>
      </c>
    </row>
    <row r="227">
      <c r="A227" t="inlineStr">
        <is>
          <t>300888</t>
        </is>
      </c>
      <c r="B227" t="n">
        <v>0.02093681539466014</v>
      </c>
      <c r="C227" t="n">
        <v>57.82178217821783</v>
      </c>
      <c r="D227" t="n">
        <v>153.1782352941177</v>
      </c>
      <c r="E227" t="n">
        <v>13.35282352941176</v>
      </c>
    </row>
    <row r="228">
      <c r="A228" t="inlineStr">
        <is>
          <t>002716</t>
        </is>
      </c>
      <c r="B228" t="n">
        <v>0.0004291218469877008</v>
      </c>
      <c r="C228" t="n">
        <v>57.61589403973508</v>
      </c>
      <c r="D228" t="n">
        <v>2.220833333333333</v>
      </c>
      <c r="E228" t="n">
        <v>2.828166666666666</v>
      </c>
    </row>
    <row r="229">
      <c r="A229" t="inlineStr">
        <is>
          <t>000100</t>
        </is>
      </c>
      <c r="B229" t="n">
        <v>0.0008062248742206492</v>
      </c>
      <c r="C229" t="n">
        <v>57.27848101265822</v>
      </c>
      <c r="D229" t="n">
        <v>6.9235</v>
      </c>
      <c r="E229" t="n">
        <v>3.300666666666666</v>
      </c>
    </row>
    <row r="230">
      <c r="A230" t="inlineStr">
        <is>
          <t>603195</t>
        </is>
      </c>
      <c r="B230" t="n">
        <v>0.03121226388313671</v>
      </c>
      <c r="C230" t="n">
        <v>57.22963951935913</v>
      </c>
      <c r="D230" t="n">
        <v>183.5053333333334</v>
      </c>
      <c r="E230" t="n">
        <v>3.025333333333334</v>
      </c>
    </row>
    <row r="231">
      <c r="A231" t="inlineStr">
        <is>
          <t>300721</t>
        </is>
      </c>
      <c r="B231" t="n">
        <v>0.003786627755661294</v>
      </c>
      <c r="C231" t="n">
        <v>57.12377560106856</v>
      </c>
      <c r="D231" t="n">
        <v>31.73433333333333</v>
      </c>
      <c r="E231" t="n">
        <v>11.28358333333333</v>
      </c>
    </row>
    <row r="232">
      <c r="A232" t="inlineStr">
        <is>
          <t>002884</t>
        </is>
      </c>
      <c r="B232" t="n">
        <v>0.004587481900902526</v>
      </c>
      <c r="C232" t="n">
        <v>56.9195136074117</v>
      </c>
      <c r="D232" t="n">
        <v>24.019</v>
      </c>
      <c r="E232" t="n">
        <v>1.787583333333333</v>
      </c>
    </row>
    <row r="233">
      <c r="A233" t="inlineStr">
        <is>
          <t>000902</t>
        </is>
      </c>
      <c r="B233" t="n">
        <v>0.002233842347953904</v>
      </c>
      <c r="C233" t="n">
        <v>56.7449956483899</v>
      </c>
      <c r="D233" t="n">
        <v>13.46783333333333</v>
      </c>
      <c r="E233" t="n">
        <v>1.036416666666667</v>
      </c>
    </row>
    <row r="234">
      <c r="A234" t="inlineStr">
        <is>
          <t>002993</t>
        </is>
      </c>
      <c r="B234" t="n">
        <v>0.01971911610910117</v>
      </c>
      <c r="C234" t="n">
        <v>56.65202789976751</v>
      </c>
      <c r="D234" t="n">
        <v>79.3523148148148</v>
      </c>
      <c r="E234" t="n">
        <v>12.57851851851852</v>
      </c>
    </row>
    <row r="235">
      <c r="A235" t="inlineStr">
        <is>
          <t>300751</t>
        </is>
      </c>
      <c r="B235" t="n">
        <v>0.246081290459735</v>
      </c>
      <c r="C235" t="n">
        <v>56.59626038781165</v>
      </c>
      <c r="D235" t="n">
        <v>452.1413333333333</v>
      </c>
      <c r="E235" t="n">
        <v>2.493833333333333</v>
      </c>
    </row>
    <row r="236">
      <c r="A236" t="inlineStr">
        <is>
          <t>300496</t>
        </is>
      </c>
      <c r="B236" t="n">
        <v>0.01887545209950998</v>
      </c>
      <c r="C236" t="n">
        <v>56.25459510555617</v>
      </c>
      <c r="D236" t="n">
        <v>97.40191666666666</v>
      </c>
      <c r="E236" t="n">
        <v>2.6565</v>
      </c>
    </row>
    <row r="237">
      <c r="A237" t="inlineStr">
        <is>
          <t>603599</t>
        </is>
      </c>
      <c r="B237" t="n">
        <v>0.003257962073230433</v>
      </c>
      <c r="C237" t="n">
        <v>56.24309392265192</v>
      </c>
      <c r="D237" t="n">
        <v>20.69216666666667</v>
      </c>
      <c r="E237" t="n">
        <v>2.17625</v>
      </c>
    </row>
    <row r="238">
      <c r="A238" t="inlineStr">
        <is>
          <t>300859</t>
        </is>
      </c>
      <c r="B238" t="n">
        <v>0.01926830705317868</v>
      </c>
      <c r="C238" t="n">
        <v>56.23188405797104</v>
      </c>
      <c r="D238" t="n">
        <v>26.56965217391304</v>
      </c>
      <c r="E238" t="n">
        <v>20.00434782608695</v>
      </c>
    </row>
    <row r="239">
      <c r="A239" t="inlineStr">
        <is>
          <t>000913</t>
        </is>
      </c>
      <c r="B239" t="n">
        <v>0.004638329934197886</v>
      </c>
      <c r="C239" t="n">
        <v>56.1581920903955</v>
      </c>
      <c r="D239" t="n">
        <v>24.81908333333333</v>
      </c>
      <c r="E239" t="n">
        <v>1.295833333333333</v>
      </c>
    </row>
    <row r="240">
      <c r="A240" t="inlineStr">
        <is>
          <t>002821</t>
        </is>
      </c>
      <c r="B240" t="n">
        <v>0.01969348421551016</v>
      </c>
      <c r="C240" t="n">
        <v>56.07734806629836</v>
      </c>
      <c r="D240" t="n">
        <v>265.9666666666666</v>
      </c>
      <c r="E240" t="n">
        <v>1.095083333333334</v>
      </c>
    </row>
    <row r="241">
      <c r="A241" t="inlineStr">
        <is>
          <t>002080</t>
        </is>
      </c>
      <c r="B241" t="n">
        <v>0.002270845117592892</v>
      </c>
      <c r="C241" t="n">
        <v>55.91397849462365</v>
      </c>
      <c r="D241" t="n">
        <v>21.13616666666667</v>
      </c>
      <c r="E241" t="n">
        <v>1.623916666666667</v>
      </c>
    </row>
    <row r="242">
      <c r="A242" t="inlineStr">
        <is>
          <t>300782</t>
        </is>
      </c>
      <c r="B242" t="n">
        <v>0.1657539345883775</v>
      </c>
      <c r="C242" t="n">
        <v>55.90044742729305</v>
      </c>
      <c r="D242" t="n">
        <v>485.1559166666667</v>
      </c>
      <c r="E242" t="n">
        <v>2.387833333333333</v>
      </c>
    </row>
    <row r="243">
      <c r="A243" t="inlineStr">
        <is>
          <t>600696</t>
        </is>
      </c>
      <c r="B243" t="n">
        <v>0.002215078657473451</v>
      </c>
      <c r="C243" t="n">
        <v>55.48926014319806</v>
      </c>
      <c r="D243" t="n">
        <v>9.346666666666666</v>
      </c>
      <c r="E243" t="n">
        <v>0.5764999999999999</v>
      </c>
    </row>
    <row r="244">
      <c r="A244" t="inlineStr">
        <is>
          <t>000725</t>
        </is>
      </c>
      <c r="B244" t="n">
        <v>0.0004881239621645948</v>
      </c>
      <c r="C244" t="n">
        <v>55.33769063180829</v>
      </c>
      <c r="D244" t="n">
        <v>5.36975</v>
      </c>
      <c r="E244" t="n">
        <v>2.733750000000001</v>
      </c>
    </row>
    <row r="245">
      <c r="A245" t="inlineStr">
        <is>
          <t>601689</t>
        </is>
      </c>
      <c r="B245" t="n">
        <v>0.002923270648411581</v>
      </c>
      <c r="C245" t="n">
        <v>55.27022991937891</v>
      </c>
      <c r="D245" t="n">
        <v>39.42483333333333</v>
      </c>
      <c r="E245" t="n">
        <v>0.9973333333333333</v>
      </c>
    </row>
    <row r="246">
      <c r="A246" t="inlineStr">
        <is>
          <t>600765</t>
        </is>
      </c>
      <c r="B246" t="n">
        <v>0.006208615719792188</v>
      </c>
      <c r="C246" t="n">
        <v>55.01474926253687</v>
      </c>
      <c r="D246" t="n">
        <v>16.575</v>
      </c>
      <c r="E246" t="n">
        <v>3.427750000000001</v>
      </c>
    </row>
    <row r="247">
      <c r="A247" t="inlineStr">
        <is>
          <t>600926</t>
        </is>
      </c>
      <c r="B247" t="n">
        <v>0.001424744435511839</v>
      </c>
      <c r="C247" t="n">
        <v>53.84615384615383</v>
      </c>
      <c r="D247" t="n">
        <v>13.21625</v>
      </c>
      <c r="E247" t="n">
        <v>0.772</v>
      </c>
    </row>
    <row r="248">
      <c r="A248" t="inlineStr">
        <is>
          <t>603899</t>
        </is>
      </c>
      <c r="B248" t="n">
        <v>0.0100183529245624</v>
      </c>
      <c r="C248" t="n">
        <v>53.74203821656052</v>
      </c>
      <c r="D248" t="n">
        <v>77.36833333333334</v>
      </c>
      <c r="E248" t="n">
        <v>0.3104166666666667</v>
      </c>
    </row>
    <row r="249">
      <c r="A249" t="inlineStr">
        <is>
          <t>300402</t>
        </is>
      </c>
      <c r="B249" t="n">
        <v>0.007899306853525695</v>
      </c>
      <c r="C249" t="n">
        <v>53.48133198789102</v>
      </c>
      <c r="D249" t="n">
        <v>17.12075</v>
      </c>
      <c r="E249" t="n">
        <v>6.068916666666667</v>
      </c>
    </row>
    <row r="250">
      <c r="A250" t="inlineStr">
        <is>
          <t>000737</t>
        </is>
      </c>
      <c r="B250" t="n">
        <v>0.0006289019217653707</v>
      </c>
      <c r="C250" t="n">
        <v>53.42019543973942</v>
      </c>
      <c r="D250" t="n">
        <v>3.964333333333334</v>
      </c>
      <c r="E250" t="n">
        <v>0.9085000000000001</v>
      </c>
    </row>
    <row r="251">
      <c r="A251" t="inlineStr">
        <is>
          <t>688200</t>
        </is>
      </c>
      <c r="B251" t="n">
        <v>0.06560276152872115</v>
      </c>
      <c r="C251" t="n">
        <v>53.22883559664837</v>
      </c>
      <c r="D251" t="n">
        <v>299.1626666666667</v>
      </c>
      <c r="E251" t="n">
        <v>4.7105</v>
      </c>
    </row>
    <row r="252">
      <c r="A252" t="inlineStr">
        <is>
          <t>300035</t>
        </is>
      </c>
      <c r="B252" t="n">
        <v>0.00226065627071497</v>
      </c>
      <c r="C252" t="n">
        <v>52.96343001261035</v>
      </c>
      <c r="D252" t="n">
        <v>10.74158333333333</v>
      </c>
      <c r="E252" t="n">
        <v>5.553416666666666</v>
      </c>
    </row>
    <row r="253">
      <c r="A253" t="inlineStr">
        <is>
          <t>688567</t>
        </is>
      </c>
      <c r="B253" t="n">
        <v>0.0094752458224061</v>
      </c>
      <c r="C253" t="n">
        <v>52.7982326951399</v>
      </c>
      <c r="D253" t="n">
        <v>31.54283333333333</v>
      </c>
      <c r="E253" t="n">
        <v>6.479666666666668</v>
      </c>
    </row>
    <row r="254">
      <c r="A254" t="inlineStr">
        <is>
          <t>300475</t>
        </is>
      </c>
      <c r="B254" t="n">
        <v>0.001724837494011642</v>
      </c>
      <c r="C254" t="n">
        <v>52.30224321133412</v>
      </c>
      <c r="D254" t="n">
        <v>11.28733333333333</v>
      </c>
      <c r="E254" t="n">
        <v>1.871333333333333</v>
      </c>
    </row>
    <row r="255">
      <c r="A255" t="inlineStr">
        <is>
          <t>688099</t>
        </is>
      </c>
      <c r="B255" t="n">
        <v>0.009930884000909962</v>
      </c>
      <c r="C255" t="n">
        <v>52.08018154311649</v>
      </c>
      <c r="D255" t="n">
        <v>68.07374999999999</v>
      </c>
      <c r="E255" t="n">
        <v>1.687583333333333</v>
      </c>
    </row>
    <row r="256">
      <c r="A256" t="inlineStr">
        <is>
          <t>603260</t>
        </is>
      </c>
      <c r="B256" t="n">
        <v>0.006066630018612017</v>
      </c>
      <c r="C256" t="n">
        <v>51.73940543959519</v>
      </c>
      <c r="D256" t="n">
        <v>33.81925</v>
      </c>
      <c r="E256" t="n">
        <v>1.093166666666667</v>
      </c>
    </row>
    <row r="257">
      <c r="A257" t="inlineStr">
        <is>
          <t>600226</t>
        </is>
      </c>
      <c r="B257" t="n">
        <v>0.0002302145773882895</v>
      </c>
      <c r="C257" t="n">
        <v>51.66666666666669</v>
      </c>
      <c r="D257" t="n">
        <v>1.645083333333333</v>
      </c>
      <c r="E257" t="n">
        <v>2.11325</v>
      </c>
    </row>
    <row r="258">
      <c r="A258" t="inlineStr">
        <is>
          <t>300705</t>
        </is>
      </c>
      <c r="B258" t="n">
        <v>0.002368273091309249</v>
      </c>
      <c r="C258" t="n">
        <v>51.55181483429772</v>
      </c>
      <c r="D258" t="n">
        <v>23.01691666666667</v>
      </c>
      <c r="E258" t="n">
        <v>3.061916666666667</v>
      </c>
    </row>
    <row r="259">
      <c r="A259" t="inlineStr">
        <is>
          <t>000921</t>
        </is>
      </c>
      <c r="B259" t="n">
        <v>0.001170962252877147</v>
      </c>
      <c r="C259" t="n">
        <v>51.51515151515152</v>
      </c>
      <c r="D259" t="n">
        <v>14.25666666666667</v>
      </c>
      <c r="E259" t="n">
        <v>1.251666666666666</v>
      </c>
    </row>
    <row r="260">
      <c r="A260" t="inlineStr">
        <is>
          <t>688339</t>
        </is>
      </c>
      <c r="B260" t="n">
        <v>0.0832517946826979</v>
      </c>
      <c r="C260" t="n">
        <v>51.22915775972638</v>
      </c>
      <c r="D260" t="n">
        <v>200.4341592920354</v>
      </c>
      <c r="E260" t="n">
        <v>9.992920353982301</v>
      </c>
    </row>
    <row r="261">
      <c r="A261" t="inlineStr">
        <is>
          <t>300059</t>
        </is>
      </c>
      <c r="B261" t="n">
        <v>0.004291969128674656</v>
      </c>
      <c r="C261" t="n">
        <v>50.70854078896976</v>
      </c>
      <c r="D261" t="n">
        <v>27.13533333333333</v>
      </c>
      <c r="E261" t="n">
        <v>4.01475</v>
      </c>
    </row>
    <row r="262">
      <c r="A262" t="inlineStr">
        <is>
          <t>300724</t>
        </is>
      </c>
      <c r="B262" t="n">
        <v>0.03130090579202271</v>
      </c>
      <c r="C262" t="n">
        <v>50.66971238708338</v>
      </c>
      <c r="D262" t="n">
        <v>110.9738333333333</v>
      </c>
      <c r="E262" t="n">
        <v>2.075833333333333</v>
      </c>
    </row>
    <row r="263">
      <c r="A263" t="inlineStr">
        <is>
          <t>000633</t>
        </is>
      </c>
      <c r="B263" t="n">
        <v>0.0005859801946733114</v>
      </c>
      <c r="C263" t="n">
        <v>50.36496350364961</v>
      </c>
      <c r="D263" t="n">
        <v>4.58175</v>
      </c>
      <c r="E263" t="n">
        <v>4.656166666666667</v>
      </c>
    </row>
    <row r="264">
      <c r="A264" t="inlineStr">
        <is>
          <t>600071</t>
        </is>
      </c>
      <c r="B264" t="n">
        <v>0.001783104172476798</v>
      </c>
      <c r="C264" t="n">
        <v>50.36101083032491</v>
      </c>
      <c r="D264" t="n">
        <v>11.25508333333333</v>
      </c>
      <c r="E264" t="n">
        <v>2.125333333333333</v>
      </c>
    </row>
    <row r="265">
      <c r="A265" t="inlineStr">
        <is>
          <t>300006</t>
        </is>
      </c>
      <c r="B265" t="n">
        <v>0.0002652780765278076</v>
      </c>
      <c r="C265" t="n">
        <v>50.08635578583765</v>
      </c>
      <c r="D265" t="n">
        <v>7.748333333333333</v>
      </c>
      <c r="E265" t="n">
        <v>4.2425</v>
      </c>
    </row>
    <row r="266">
      <c r="A266" t="inlineStr">
        <is>
          <t>300648</t>
        </is>
      </c>
      <c r="B266" t="n">
        <v>0.005038802392728018</v>
      </c>
      <c r="C266" t="n">
        <v>50.01890359168242</v>
      </c>
      <c r="D266" t="n">
        <v>33.59775</v>
      </c>
      <c r="E266" t="n">
        <v>5.642499999999999</v>
      </c>
    </row>
    <row r="267">
      <c r="A267" t="inlineStr">
        <is>
          <t>600884</t>
        </is>
      </c>
      <c r="B267" t="n">
        <v>0.003551454686068223</v>
      </c>
      <c r="C267" t="n">
        <v>49.91909385113271</v>
      </c>
      <c r="D267" t="n">
        <v>13.43916666666667</v>
      </c>
      <c r="E267" t="n">
        <v>2.833833333333334</v>
      </c>
    </row>
    <row r="268">
      <c r="A268" t="inlineStr">
        <is>
          <t>300390</t>
        </is>
      </c>
      <c r="B268" t="n">
        <v>0.004609064689405927</v>
      </c>
      <c r="C268" t="n">
        <v>49.83351831298557</v>
      </c>
      <c r="D268" t="n">
        <v>18.55658333333333</v>
      </c>
      <c r="E268" t="n">
        <v>5.4345</v>
      </c>
    </row>
    <row r="269">
      <c r="A269" t="inlineStr">
        <is>
          <t>603345</t>
        </is>
      </c>
      <c r="B269" t="n">
        <v>0.008918294433750652</v>
      </c>
      <c r="C269" t="n">
        <v>49.69172151021824</v>
      </c>
      <c r="D269" t="n">
        <v>175.0756666666667</v>
      </c>
      <c r="E269" t="n">
        <v>0.7150833333333334</v>
      </c>
    </row>
    <row r="270">
      <c r="A270" t="inlineStr">
        <is>
          <t>000589</t>
        </is>
      </c>
      <c r="B270" t="n">
        <v>0.0005100490461938514</v>
      </c>
      <c r="C270" t="n">
        <v>49.50099800399204</v>
      </c>
      <c r="D270" t="n">
        <v>6.274083333333334</v>
      </c>
      <c r="E270" t="n">
        <v>3.278083333333333</v>
      </c>
    </row>
    <row r="271">
      <c r="A271" t="inlineStr">
        <is>
          <t>603198</t>
        </is>
      </c>
      <c r="B271" t="n">
        <v>0.01251871887077674</v>
      </c>
      <c r="C271" t="n">
        <v>49.45155393053018</v>
      </c>
      <c r="D271" t="n">
        <v>27.88183333333334</v>
      </c>
      <c r="E271" t="n">
        <v>2.212166666666667</v>
      </c>
    </row>
    <row r="272">
      <c r="A272" t="inlineStr">
        <is>
          <t>600036</t>
        </is>
      </c>
      <c r="B272" t="n">
        <v>0.003644030531162999</v>
      </c>
      <c r="C272" t="n">
        <v>49.42129629629628</v>
      </c>
      <c r="D272" t="n">
        <v>41.41366666666667</v>
      </c>
      <c r="E272" t="n">
        <v>0.3160833333333334</v>
      </c>
    </row>
    <row r="273">
      <c r="A273" t="inlineStr">
        <is>
          <t>600798</t>
        </is>
      </c>
      <c r="B273" t="n">
        <v>0.001282766140132185</v>
      </c>
      <c r="C273" t="n">
        <v>49.37499999999999</v>
      </c>
      <c r="D273" t="n">
        <v>3.565416666666667</v>
      </c>
      <c r="E273" t="n">
        <v>3.66975</v>
      </c>
    </row>
    <row r="274">
      <c r="A274" t="inlineStr">
        <is>
          <t>603638</t>
        </is>
      </c>
      <c r="B274" t="n">
        <v>0.009246793838282254</v>
      </c>
      <c r="C274" t="n">
        <v>49.29866575436195</v>
      </c>
      <c r="D274" t="n">
        <v>61.64925</v>
      </c>
      <c r="E274" t="n">
        <v>0.335</v>
      </c>
    </row>
    <row r="275">
      <c r="A275" t="inlineStr">
        <is>
          <t>600143</t>
        </is>
      </c>
      <c r="B275" t="n">
        <v>0.00150162873260966</v>
      </c>
      <c r="C275" t="n">
        <v>49.09657320872274</v>
      </c>
      <c r="D275" t="n">
        <v>17.32416666666666</v>
      </c>
      <c r="E275" t="n">
        <v>2.505333333333333</v>
      </c>
    </row>
    <row r="276">
      <c r="A276" t="inlineStr">
        <is>
          <t>603008</t>
        </is>
      </c>
      <c r="B276" t="n">
        <v>0.003121697430292711</v>
      </c>
      <c r="C276" t="n">
        <v>49</v>
      </c>
      <c r="D276" t="n">
        <v>15.43391666666667</v>
      </c>
      <c r="E276" t="n">
        <v>1.90225</v>
      </c>
    </row>
    <row r="277">
      <c r="A277" t="inlineStr">
        <is>
          <t>300373</t>
        </is>
      </c>
      <c r="B277" t="n">
        <v>0.006873752627530693</v>
      </c>
      <c r="C277" t="n">
        <v>48.8357457520453</v>
      </c>
      <c r="D277" t="n">
        <v>40.98341666666667</v>
      </c>
      <c r="E277" t="n">
        <v>5.016000000000001</v>
      </c>
    </row>
    <row r="278">
      <c r="A278" t="inlineStr">
        <is>
          <t>600089</t>
        </is>
      </c>
      <c r="B278" t="n">
        <v>0.0007702048563547751</v>
      </c>
      <c r="C278" t="n">
        <v>48.79448909299655</v>
      </c>
      <c r="D278" t="n">
        <v>8.94275</v>
      </c>
      <c r="E278" t="n">
        <v>2.62275</v>
      </c>
    </row>
    <row r="279">
      <c r="A279" t="inlineStr">
        <is>
          <t>603127</t>
        </is>
      </c>
      <c r="B279" t="n">
        <v>0.009117488660057458</v>
      </c>
      <c r="C279" t="n">
        <v>48.77949552481693</v>
      </c>
      <c r="D279" t="n">
        <v>100.2193333333333</v>
      </c>
      <c r="E279" t="n">
        <v>1.308666666666667</v>
      </c>
    </row>
    <row r="280">
      <c r="A280" t="inlineStr">
        <is>
          <t>601799</t>
        </is>
      </c>
      <c r="B280" t="n">
        <v>0.01891347808555941</v>
      </c>
      <c r="C280" t="n">
        <v>48.68603042876902</v>
      </c>
      <c r="D280" t="n">
        <v>175.3046666666667</v>
      </c>
      <c r="E280" t="n">
        <v>0.56825</v>
      </c>
    </row>
    <row r="281">
      <c r="A281" t="inlineStr">
        <is>
          <t>300118</t>
        </is>
      </c>
      <c r="B281" t="n">
        <v>0.008235473853155836</v>
      </c>
      <c r="C281" t="n">
        <v>48.67841409691629</v>
      </c>
      <c r="D281" t="n">
        <v>19.39925</v>
      </c>
      <c r="E281" t="n">
        <v>6.808416666666667</v>
      </c>
    </row>
    <row r="282">
      <c r="A282" t="inlineStr">
        <is>
          <t>688006</t>
        </is>
      </c>
      <c r="B282" t="n">
        <v>0.01287604446080144</v>
      </c>
      <c r="C282" t="n">
        <v>48.58715596330276</v>
      </c>
      <c r="D282" t="n">
        <v>62.57941666666667</v>
      </c>
      <c r="E282" t="n">
        <v>2.55725</v>
      </c>
    </row>
    <row r="283">
      <c r="A283" t="inlineStr">
        <is>
          <t>300454</t>
        </is>
      </c>
      <c r="B283" t="n">
        <v>0.02568803448934321</v>
      </c>
      <c r="C283" t="n">
        <v>48.58490566037737</v>
      </c>
      <c r="D283" t="n">
        <v>218.8338333333333</v>
      </c>
      <c r="E283" t="n">
        <v>0.7394166666666668</v>
      </c>
    </row>
    <row r="284">
      <c r="A284" t="inlineStr">
        <is>
          <t>600436</t>
        </is>
      </c>
      <c r="B284" t="n">
        <v>0.02556181391857149</v>
      </c>
      <c r="C284" t="n">
        <v>48.51264253842342</v>
      </c>
      <c r="D284" t="n">
        <v>238.7606666666667</v>
      </c>
      <c r="E284" t="n">
        <v>0.7019166666666666</v>
      </c>
    </row>
    <row r="285">
      <c r="A285" t="inlineStr">
        <is>
          <t>000837</t>
        </is>
      </c>
      <c r="B285" t="n">
        <v>0.0008450109346859264</v>
      </c>
      <c r="C285" t="n">
        <v>48.51063829787235</v>
      </c>
      <c r="D285" t="n">
        <v>6.046</v>
      </c>
      <c r="E285" t="n">
        <v>0.8842500000000001</v>
      </c>
    </row>
    <row r="286">
      <c r="A286" t="inlineStr">
        <is>
          <t>000866</t>
        </is>
      </c>
      <c r="B286" t="n">
        <v>0.002469083487461888</v>
      </c>
      <c r="C286" t="n">
        <v>48.33869239013933</v>
      </c>
      <c r="D286" t="n">
        <v>11.29408333333333</v>
      </c>
      <c r="E286" t="n">
        <v>0</v>
      </c>
    </row>
    <row r="287">
      <c r="A287" t="inlineStr">
        <is>
          <t>300687</t>
        </is>
      </c>
      <c r="B287" t="n">
        <v>0.002114811378749372</v>
      </c>
      <c r="C287" t="n">
        <v>48.28087167070218</v>
      </c>
      <c r="D287" t="n">
        <v>24.70166666666666</v>
      </c>
      <c r="E287" t="n">
        <v>3.821083333333333</v>
      </c>
    </row>
    <row r="288">
      <c r="A288" t="inlineStr">
        <is>
          <t>600844</t>
        </is>
      </c>
      <c r="B288" t="n">
        <v>0.0006693667500460212</v>
      </c>
      <c r="C288" t="n">
        <v>48.18181818181817</v>
      </c>
      <c r="D288" t="n">
        <v>3.420333333333333</v>
      </c>
      <c r="E288" t="n">
        <v>3.455833333333333</v>
      </c>
    </row>
    <row r="289">
      <c r="A289" t="inlineStr">
        <is>
          <t>002362</t>
        </is>
      </c>
      <c r="B289" t="n">
        <v>0.003311952438841291</v>
      </c>
      <c r="C289" t="n">
        <v>48.16280384397964</v>
      </c>
      <c r="D289" t="n">
        <v>23.55816666666667</v>
      </c>
      <c r="E289" t="n">
        <v>5.044083333333333</v>
      </c>
    </row>
    <row r="290">
      <c r="A290" t="inlineStr">
        <is>
          <t>000768</t>
        </is>
      </c>
      <c r="B290" t="n">
        <v>0.006978056620580148</v>
      </c>
      <c r="C290" t="n">
        <v>48.1419624217119</v>
      </c>
      <c r="D290" t="n">
        <v>27.73366666666667</v>
      </c>
      <c r="E290" t="n">
        <v>1.56925</v>
      </c>
    </row>
    <row r="291">
      <c r="A291" t="inlineStr">
        <is>
          <t>600882</t>
        </is>
      </c>
      <c r="B291" t="n">
        <v>0.01070758979563211</v>
      </c>
      <c r="C291" t="n">
        <v>48.13329992483089</v>
      </c>
      <c r="D291" t="n">
        <v>42.87474999999999</v>
      </c>
      <c r="E291" t="n">
        <v>1.613083333333333</v>
      </c>
    </row>
    <row r="292">
      <c r="A292" t="inlineStr">
        <is>
          <t>603806</t>
        </is>
      </c>
      <c r="B292" t="n">
        <v>0.007722506622341514</v>
      </c>
      <c r="C292" t="n">
        <v>48.07692307692308</v>
      </c>
      <c r="D292" t="n">
        <v>75.75541666666666</v>
      </c>
      <c r="E292" t="n">
        <v>0.6665833333333334</v>
      </c>
    </row>
    <row r="293">
      <c r="A293" t="inlineStr">
        <is>
          <t>600166</t>
        </is>
      </c>
      <c r="B293" t="n">
        <v>0.0003958083837063145</v>
      </c>
      <c r="C293" t="n">
        <v>47.97979797979799</v>
      </c>
      <c r="D293" t="n">
        <v>2.931833333333333</v>
      </c>
      <c r="E293" t="n">
        <v>3.3875</v>
      </c>
    </row>
    <row r="294">
      <c r="A294" t="inlineStr">
        <is>
          <t>300064</t>
        </is>
      </c>
      <c r="B294" t="n">
        <v>0.005400557581621513</v>
      </c>
      <c r="C294" t="n">
        <v>47.90697674418607</v>
      </c>
      <c r="D294" t="n">
        <v>4.19875</v>
      </c>
      <c r="E294" t="n">
        <v>14.413</v>
      </c>
    </row>
    <row r="295">
      <c r="A295" t="inlineStr">
        <is>
          <t>300152</t>
        </is>
      </c>
      <c r="B295" t="n">
        <v>0.001423311710980023</v>
      </c>
      <c r="C295" t="n">
        <v>47.36842105263157</v>
      </c>
      <c r="D295" t="n">
        <v>3.574083333333333</v>
      </c>
      <c r="E295" t="n">
        <v>6.761666666666668</v>
      </c>
    </row>
    <row r="296">
      <c r="A296" t="inlineStr">
        <is>
          <t>600607</t>
        </is>
      </c>
      <c r="B296" t="n">
        <v>0.002275562920647547</v>
      </c>
      <c r="C296" t="n">
        <v>47.36842105263157</v>
      </c>
      <c r="D296" t="n">
        <v>21.16308333333333</v>
      </c>
      <c r="E296" t="n">
        <v>0</v>
      </c>
    </row>
    <row r="297">
      <c r="A297" t="inlineStr">
        <is>
          <t>600219</t>
        </is>
      </c>
      <c r="B297" t="n">
        <v>0.0005420812501707512</v>
      </c>
      <c r="C297" t="n">
        <v>47.28033472803346</v>
      </c>
      <c r="D297" t="n">
        <v>2.711333333333333</v>
      </c>
      <c r="E297" t="n">
        <v>1.408333333333333</v>
      </c>
    </row>
    <row r="298">
      <c r="A298" t="inlineStr">
        <is>
          <t>300442</t>
        </is>
      </c>
      <c r="B298" t="n">
        <v>0.009597380517946348</v>
      </c>
      <c r="C298" t="n">
        <v>47.16732542819499</v>
      </c>
      <c r="D298" t="n">
        <v>30.59608333333333</v>
      </c>
      <c r="E298" t="n">
        <v>1.922833333333333</v>
      </c>
    </row>
    <row r="299">
      <c r="A299" t="inlineStr">
        <is>
          <t>600406</t>
        </is>
      </c>
      <c r="B299" t="n">
        <v>0.002380563116624759</v>
      </c>
      <c r="C299" t="n">
        <v>47.11447492904446</v>
      </c>
      <c r="D299" t="n">
        <v>22.92291666666667</v>
      </c>
      <c r="E299" t="n">
        <v>0.6205000000000001</v>
      </c>
    </row>
    <row r="300">
      <c r="A300" t="inlineStr">
        <is>
          <t>300101</t>
        </is>
      </c>
      <c r="B300" t="n">
        <v>0.0009369443295746234</v>
      </c>
      <c r="C300" t="n">
        <v>46.8345813478557</v>
      </c>
      <c r="D300" t="n">
        <v>16.42358333333333</v>
      </c>
      <c r="E300" t="n">
        <v>5.365166666666666</v>
      </c>
    </row>
    <row r="301">
      <c r="A301" t="inlineStr">
        <is>
          <t>601166</t>
        </is>
      </c>
      <c r="B301" t="n">
        <v>0.002245572031602206</v>
      </c>
      <c r="C301" t="n">
        <v>46.51757188498402</v>
      </c>
      <c r="D301" t="n">
        <v>18.28341666666667</v>
      </c>
      <c r="E301" t="n">
        <v>0.5940833333333333</v>
      </c>
    </row>
    <row r="302">
      <c r="A302" t="inlineStr">
        <is>
          <t>300569</t>
        </is>
      </c>
      <c r="B302" t="n">
        <v>0.006785219366061075</v>
      </c>
      <c r="C302" t="n">
        <v>46.46766169154228</v>
      </c>
      <c r="D302" t="n">
        <v>15.522</v>
      </c>
      <c r="E302" t="n">
        <v>11.41758333333333</v>
      </c>
    </row>
    <row r="303">
      <c r="A303" t="inlineStr">
        <is>
          <t>002318</t>
        </is>
      </c>
      <c r="B303" t="n">
        <v>0.001411084730545595</v>
      </c>
      <c r="C303" t="n">
        <v>46.20535714285712</v>
      </c>
      <c r="D303" t="n">
        <v>9.97025</v>
      </c>
      <c r="E303" t="n">
        <v>2.59225</v>
      </c>
    </row>
    <row r="304">
      <c r="A304" t="inlineStr">
        <is>
          <t>600111</t>
        </is>
      </c>
      <c r="B304" t="n">
        <v>0.001333711233601392</v>
      </c>
      <c r="C304" t="n">
        <v>46.16613418530353</v>
      </c>
      <c r="D304" t="n">
        <v>12.518</v>
      </c>
      <c r="E304" t="n">
        <v>2.91575</v>
      </c>
    </row>
    <row r="305">
      <c r="A305" t="inlineStr">
        <is>
          <t>002056</t>
        </is>
      </c>
      <c r="B305" t="n">
        <v>0.001474998828045407</v>
      </c>
      <c r="C305" t="n">
        <v>46.04810996563573</v>
      </c>
      <c r="D305" t="n">
        <v>13.67808333333333</v>
      </c>
      <c r="E305" t="n">
        <v>2.635916666666667</v>
      </c>
    </row>
    <row r="306">
      <c r="A306" t="inlineStr">
        <is>
          <t>002706</t>
        </is>
      </c>
      <c r="B306" t="n">
        <v>0.001150855722495938</v>
      </c>
      <c r="C306" t="n">
        <v>46.03174603174605</v>
      </c>
      <c r="D306" t="n">
        <v>26.47041666666667</v>
      </c>
      <c r="E306" t="n">
        <v>0.98725</v>
      </c>
    </row>
    <row r="307">
      <c r="A307" t="inlineStr">
        <is>
          <t>300415</t>
        </is>
      </c>
      <c r="B307" t="n">
        <v>0.001416100124940761</v>
      </c>
      <c r="C307" t="n">
        <v>45.95348837209301</v>
      </c>
      <c r="D307" t="n">
        <v>13.75466666666667</v>
      </c>
      <c r="E307" t="n">
        <v>2.106083333333333</v>
      </c>
    </row>
    <row r="308">
      <c r="A308" t="inlineStr">
        <is>
          <t>603535</t>
        </is>
      </c>
      <c r="B308" t="n">
        <v>0.01207309059803764</v>
      </c>
      <c r="C308" t="n">
        <v>45.76475311120034</v>
      </c>
      <c r="D308" t="n">
        <v>41.10883333333334</v>
      </c>
      <c r="E308" t="n">
        <v>2.577833333333333</v>
      </c>
    </row>
    <row r="309">
      <c r="A309" t="inlineStr">
        <is>
          <t>002416</t>
        </is>
      </c>
      <c r="B309" t="n">
        <v>0.001598143915220844</v>
      </c>
      <c r="C309" t="n">
        <v>45.7591623036649</v>
      </c>
      <c r="D309" t="n">
        <v>9.314833333333333</v>
      </c>
      <c r="E309" t="n">
        <v>2.889333333333334</v>
      </c>
    </row>
    <row r="310">
      <c r="A310" t="inlineStr">
        <is>
          <t>300208</t>
        </is>
      </c>
      <c r="B310" t="n">
        <v>0.006178415885963097</v>
      </c>
      <c r="C310" t="n">
        <v>45.71805006587617</v>
      </c>
      <c r="D310" t="n">
        <v>11.279</v>
      </c>
      <c r="E310" t="n">
        <v>5.564166666666667</v>
      </c>
    </row>
    <row r="311">
      <c r="A311" t="inlineStr">
        <is>
          <t>603993</t>
        </is>
      </c>
      <c r="B311" t="n">
        <v>0.001296878709121382</v>
      </c>
      <c r="C311" t="n">
        <v>45.63758389261745</v>
      </c>
      <c r="D311" t="n">
        <v>4.65725</v>
      </c>
      <c r="E311" t="n">
        <v>1.57125</v>
      </c>
    </row>
    <row r="312">
      <c r="A312" t="inlineStr">
        <is>
          <t>600255</t>
        </is>
      </c>
      <c r="B312" t="n">
        <v>0.0003828192288285751</v>
      </c>
      <c r="C312" t="n">
        <v>45.59999999999999</v>
      </c>
      <c r="D312" t="n">
        <v>1.578166666666667</v>
      </c>
      <c r="E312" t="n">
        <v>1.635416666666667</v>
      </c>
    </row>
    <row r="313">
      <c r="A313" t="inlineStr">
        <is>
          <t>600741</t>
        </is>
      </c>
      <c r="B313" t="n">
        <v>0.003555867267983446</v>
      </c>
      <c r="C313" t="n">
        <v>45.59659090909089</v>
      </c>
      <c r="D313" t="n">
        <v>28.28591666666667</v>
      </c>
      <c r="E313" t="n">
        <v>0.6944166666666668</v>
      </c>
    </row>
    <row r="314">
      <c r="A314" t="inlineStr">
        <is>
          <t>600433</t>
        </is>
      </c>
      <c r="B314" t="n">
        <v>0.0005099096877749738</v>
      </c>
      <c r="C314" t="n">
        <v>45.53846153846155</v>
      </c>
      <c r="D314" t="n">
        <v>3.830333333333333</v>
      </c>
      <c r="E314" t="n">
        <v>2.152333333333333</v>
      </c>
    </row>
    <row r="315">
      <c r="A315" t="inlineStr">
        <is>
          <t>000534</t>
        </is>
      </c>
      <c r="B315" t="n">
        <v>0.001524745145186406</v>
      </c>
      <c r="C315" t="n">
        <v>45.49808429118774</v>
      </c>
      <c r="D315" t="n">
        <v>12.63541666666667</v>
      </c>
      <c r="E315" t="n">
        <v>1.431416666666667</v>
      </c>
    </row>
    <row r="316">
      <c r="A316" t="inlineStr">
        <is>
          <t>002805</t>
        </is>
      </c>
      <c r="B316" t="n">
        <v>0.0008997626215741467</v>
      </c>
      <c r="C316" t="n">
        <v>45.40983606557376</v>
      </c>
      <c r="D316" t="n">
        <v>13.51008333333333</v>
      </c>
      <c r="E316" t="n">
        <v>6.746083333333333</v>
      </c>
    </row>
    <row r="317">
      <c r="A317" t="inlineStr">
        <is>
          <t>002353</t>
        </is>
      </c>
      <c r="B317" t="n">
        <v>0.004894026673980717</v>
      </c>
      <c r="C317" t="n">
        <v>45.34374999999999</v>
      </c>
      <c r="D317" t="n">
        <v>33.21866666666666</v>
      </c>
      <c r="E317" t="n">
        <v>2.288</v>
      </c>
    </row>
    <row r="318">
      <c r="A318" t="inlineStr">
        <is>
          <t>300129</t>
        </is>
      </c>
      <c r="B318" t="n">
        <v>0.001711928418053541</v>
      </c>
      <c r="C318" t="n">
        <v>45.15463917525775</v>
      </c>
      <c r="D318" t="n">
        <v>7.123666666666666</v>
      </c>
      <c r="E318" t="n">
        <v>9.629999999999999</v>
      </c>
    </row>
    <row r="319">
      <c r="A319" t="inlineStr">
        <is>
          <t>300408</t>
        </is>
      </c>
      <c r="B319" t="n">
        <v>0.003969723105032251</v>
      </c>
      <c r="C319" t="n">
        <v>44.8581560283688</v>
      </c>
      <c r="D319" t="n">
        <v>31.77983333333333</v>
      </c>
      <c r="E319" t="n">
        <v>1.094416666666667</v>
      </c>
    </row>
    <row r="320">
      <c r="A320" t="inlineStr">
        <is>
          <t>300857</t>
        </is>
      </c>
      <c r="B320" t="n">
        <v>0.007447009826979877</v>
      </c>
      <c r="C320" t="n">
        <v>44.83726150392818</v>
      </c>
      <c r="D320" t="n">
        <v>34.72299999999999</v>
      </c>
      <c r="E320" t="n">
        <v>12.33866666666667</v>
      </c>
    </row>
    <row r="321">
      <c r="A321" t="inlineStr">
        <is>
          <t>300376</t>
        </is>
      </c>
      <c r="B321" t="n">
        <v>0.003944285068767942</v>
      </c>
      <c r="C321" t="n">
        <v>44.8</v>
      </c>
      <c r="D321" t="n">
        <v>8.511583333333334</v>
      </c>
      <c r="E321" t="n">
        <v>3.924916666666667</v>
      </c>
    </row>
    <row r="322">
      <c r="A322" t="inlineStr">
        <is>
          <t>000703</t>
        </is>
      </c>
      <c r="B322" t="n">
        <v>0.0007714787547971804</v>
      </c>
      <c r="C322" t="n">
        <v>44.66403162055337</v>
      </c>
      <c r="D322" t="n">
        <v>12.11166666666667</v>
      </c>
      <c r="E322" t="n">
        <v>1.091</v>
      </c>
    </row>
    <row r="323">
      <c r="A323" t="inlineStr">
        <is>
          <t>002597</t>
        </is>
      </c>
      <c r="B323" t="n">
        <v>0.002092737396099645</v>
      </c>
      <c r="C323" t="n">
        <v>44.64106844741236</v>
      </c>
      <c r="D323" t="n">
        <v>33.73625000000001</v>
      </c>
      <c r="E323" t="n">
        <v>1.046333333333333</v>
      </c>
    </row>
    <row r="324">
      <c r="A324" t="inlineStr">
        <is>
          <t>300363</t>
        </is>
      </c>
      <c r="B324" t="n">
        <v>0.00223667671393373</v>
      </c>
      <c r="C324" t="n">
        <v>44.61783439490446</v>
      </c>
      <c r="D324" t="n">
        <v>34.53583333333333</v>
      </c>
      <c r="E324" t="n">
        <v>1.287666666666667</v>
      </c>
    </row>
    <row r="325">
      <c r="A325" t="inlineStr">
        <is>
          <t>300759</t>
        </is>
      </c>
      <c r="B325" t="n">
        <v>0.009972788133322865</v>
      </c>
      <c r="C325" t="n">
        <v>44.49477674031617</v>
      </c>
      <c r="D325" t="n">
        <v>108.2485</v>
      </c>
      <c r="E325" t="n">
        <v>1.552833333333333</v>
      </c>
    </row>
    <row r="326">
      <c r="A326" t="inlineStr">
        <is>
          <t>000767</t>
        </is>
      </c>
      <c r="B326" t="n">
        <v>0.0009568946486073763</v>
      </c>
      <c r="C326" t="n">
        <v>43.9516129032258</v>
      </c>
      <c r="D326" t="n">
        <v>2.789166666666667</v>
      </c>
      <c r="E326" t="n">
        <v>1.636833333333333</v>
      </c>
    </row>
    <row r="327">
      <c r="A327" t="inlineStr">
        <is>
          <t>300089</t>
        </is>
      </c>
      <c r="B327" t="n">
        <v>0.0003776825096911554</v>
      </c>
      <c r="C327" t="n">
        <v>43.93203883495145</v>
      </c>
      <c r="D327" t="n">
        <v>5.457916666666667</v>
      </c>
      <c r="E327" t="n">
        <v>2.965583333333333</v>
      </c>
    </row>
    <row r="328">
      <c r="A328" t="inlineStr">
        <is>
          <t>002677</t>
        </is>
      </c>
      <c r="B328" t="n">
        <v>0.001259858416306321</v>
      </c>
      <c r="C328" t="n">
        <v>43.90065741417093</v>
      </c>
      <c r="D328" t="n">
        <v>17.83266666666667</v>
      </c>
      <c r="E328" t="n">
        <v>2.327833333333333</v>
      </c>
    </row>
    <row r="329">
      <c r="A329" t="inlineStr">
        <is>
          <t>603100</t>
        </is>
      </c>
      <c r="B329" t="n">
        <v>0.001271875634775543</v>
      </c>
      <c r="C329" t="n">
        <v>43.72246696035242</v>
      </c>
      <c r="D329" t="n">
        <v>10.94</v>
      </c>
      <c r="E329" t="n">
        <v>1.25825</v>
      </c>
    </row>
    <row r="330">
      <c r="A330" t="inlineStr">
        <is>
          <t>600885</t>
        </is>
      </c>
      <c r="B330" t="n">
        <v>0.002094827625460851</v>
      </c>
      <c r="C330" t="n">
        <v>43.71570420695061</v>
      </c>
      <c r="D330" t="n">
        <v>49.61633333333334</v>
      </c>
      <c r="E330" t="n">
        <v>1.09875</v>
      </c>
    </row>
    <row r="331">
      <c r="A331" t="inlineStr">
        <is>
          <t>000547</t>
        </is>
      </c>
      <c r="B331" t="n">
        <v>0.003210320036204248</v>
      </c>
      <c r="C331" t="n">
        <v>43.65256124721603</v>
      </c>
      <c r="D331" t="n">
        <v>22.03291666666667</v>
      </c>
      <c r="E331" t="n">
        <v>3.302333333333333</v>
      </c>
    </row>
    <row r="332">
      <c r="A332" t="inlineStr">
        <is>
          <t>300082</t>
        </is>
      </c>
      <c r="B332" t="n">
        <v>0.002113898899566945</v>
      </c>
      <c r="C332" t="n">
        <v>43.3649289099526</v>
      </c>
      <c r="D332" t="n">
        <v>9.989333333333333</v>
      </c>
      <c r="E332" t="n">
        <v>2.919666666666667</v>
      </c>
    </row>
    <row r="333">
      <c r="A333" t="inlineStr">
        <is>
          <t>688526</t>
        </is>
      </c>
      <c r="B333" t="n">
        <v>0.003697810425224513</v>
      </c>
      <c r="C333" t="n">
        <v>43.22355921469283</v>
      </c>
      <c r="D333" t="n">
        <v>41.47987804878048</v>
      </c>
      <c r="E333" t="n">
        <v>7.406219512195123</v>
      </c>
    </row>
    <row r="334">
      <c r="A334" t="inlineStr">
        <is>
          <t>603906</t>
        </is>
      </c>
      <c r="B334" t="n">
        <v>0.001758951666071003</v>
      </c>
      <c r="C334" t="n">
        <v>43.17375886524821</v>
      </c>
      <c r="D334" t="n">
        <v>27.43591666666666</v>
      </c>
      <c r="E334" t="n">
        <v>2.008</v>
      </c>
    </row>
    <row r="335">
      <c r="A335" t="inlineStr">
        <is>
          <t>002230</t>
        </is>
      </c>
      <c r="B335" t="n">
        <v>0.002347905956365226</v>
      </c>
      <c r="C335" t="n">
        <v>43.05823902842949</v>
      </c>
      <c r="D335" t="n">
        <v>38.64400000000001</v>
      </c>
      <c r="E335" t="n">
        <v>1.96275</v>
      </c>
    </row>
    <row r="336">
      <c r="A336" t="inlineStr">
        <is>
          <t>600158</t>
        </is>
      </c>
      <c r="B336" t="n">
        <v>0.001576142711841768</v>
      </c>
      <c r="C336" t="n">
        <v>42.84077892325315</v>
      </c>
      <c r="D336" t="n">
        <v>12.82458333333333</v>
      </c>
      <c r="E336" t="n">
        <v>5.447666666666667</v>
      </c>
    </row>
    <row r="337">
      <c r="A337" t="inlineStr">
        <is>
          <t>002352</t>
        </is>
      </c>
      <c r="B337" t="n">
        <v>0.005738100706473049</v>
      </c>
      <c r="C337" t="n">
        <v>42.82259211836676</v>
      </c>
      <c r="D337" t="n">
        <v>81.5475</v>
      </c>
      <c r="E337" t="n">
        <v>0.438</v>
      </c>
    </row>
    <row r="338">
      <c r="A338" t="inlineStr">
        <is>
          <t>600976</t>
        </is>
      </c>
      <c r="B338" t="n">
        <v>0.001824377674887874</v>
      </c>
      <c r="C338" t="n">
        <v>42.81250000000001</v>
      </c>
      <c r="D338" t="n">
        <v>26.89408333333333</v>
      </c>
      <c r="E338" t="n">
        <v>1.670083333333333</v>
      </c>
    </row>
    <row r="339">
      <c r="A339" t="inlineStr">
        <is>
          <t>600003</t>
        </is>
      </c>
      <c r="B339" t="n">
        <v>0.0009731700567317005</v>
      </c>
      <c r="C339" t="n">
        <v>42.27941176470586</v>
      </c>
      <c r="D339" t="n">
        <v>2.676666666666667</v>
      </c>
      <c r="E339" t="n">
        <v>0</v>
      </c>
    </row>
    <row r="340">
      <c r="A340" t="inlineStr">
        <is>
          <t>600362</t>
        </is>
      </c>
      <c r="B340" t="n">
        <v>0.003785090171572658</v>
      </c>
      <c r="C340" t="n">
        <v>42.19247928616954</v>
      </c>
      <c r="D340" t="n">
        <v>17.56733333333333</v>
      </c>
      <c r="E340" t="n">
        <v>2.1425</v>
      </c>
    </row>
    <row r="341">
      <c r="A341" t="inlineStr">
        <is>
          <t>688656</t>
        </is>
      </c>
      <c r="B341" t="n">
        <v>0.006589312105333871</v>
      </c>
      <c r="C341" t="n">
        <v>42.1875</v>
      </c>
      <c r="D341" t="n">
        <v>74.43000000000001</v>
      </c>
      <c r="E341" t="n">
        <v>38.95125</v>
      </c>
    </row>
    <row r="342">
      <c r="A342" t="inlineStr">
        <is>
          <t>300323</t>
        </is>
      </c>
      <c r="B342" t="n">
        <v>0.0007906551516635051</v>
      </c>
      <c r="C342" t="n">
        <v>42.17758985200844</v>
      </c>
      <c r="D342" t="n">
        <v>11.80183333333333</v>
      </c>
      <c r="E342" t="n">
        <v>3.4865</v>
      </c>
    </row>
    <row r="343">
      <c r="A343" t="inlineStr">
        <is>
          <t>002202</t>
        </is>
      </c>
      <c r="B343" t="n">
        <v>0.001788134007247911</v>
      </c>
      <c r="C343" t="n">
        <v>41.94092827004221</v>
      </c>
      <c r="D343" t="n">
        <v>12.20275</v>
      </c>
      <c r="E343" t="n">
        <v>2.593833333333333</v>
      </c>
    </row>
    <row r="344">
      <c r="A344" t="inlineStr">
        <is>
          <t>002092</t>
        </is>
      </c>
      <c r="B344" t="n">
        <v>0.0005650167327935948</v>
      </c>
      <c r="C344" t="n">
        <v>41.8848167539267</v>
      </c>
      <c r="D344" t="n">
        <v>5.698916666666666</v>
      </c>
      <c r="E344" t="n">
        <v>1.506166666666667</v>
      </c>
    </row>
    <row r="345">
      <c r="A345" t="inlineStr">
        <is>
          <t>000157</t>
        </is>
      </c>
      <c r="B345" t="n">
        <v>0.001400705700171431</v>
      </c>
      <c r="C345" t="n">
        <v>41.86893203883495</v>
      </c>
      <c r="D345" t="n">
        <v>8.874083333333333</v>
      </c>
      <c r="E345" t="n">
        <v>1.495583333333333</v>
      </c>
    </row>
    <row r="346">
      <c r="A346" t="inlineStr">
        <is>
          <t>300618</t>
        </is>
      </c>
      <c r="B346" t="n">
        <v>0.0176078711570823</v>
      </c>
      <c r="C346" t="n">
        <v>41.73821159688287</v>
      </c>
      <c r="D346" t="n">
        <v>76.57575</v>
      </c>
      <c r="E346" t="n">
        <v>5.702416666666666</v>
      </c>
    </row>
    <row r="347">
      <c r="A347" t="inlineStr">
        <is>
          <t>002488</t>
        </is>
      </c>
      <c r="B347" t="n">
        <v>0.001985945103419813</v>
      </c>
      <c r="C347" t="n">
        <v>41.72413793103449</v>
      </c>
      <c r="D347" t="n">
        <v>7.829916666666667</v>
      </c>
      <c r="E347" t="n">
        <v>4.356166666666667</v>
      </c>
    </row>
    <row r="348">
      <c r="A348" t="inlineStr">
        <is>
          <t>300285</t>
        </is>
      </c>
      <c r="B348" t="n">
        <v>0.002096564108175546</v>
      </c>
      <c r="C348" t="n">
        <v>41.72018989109188</v>
      </c>
      <c r="D348" t="n">
        <v>40.99783333333333</v>
      </c>
      <c r="E348" t="n">
        <v>1.515916666666667</v>
      </c>
    </row>
    <row r="349">
      <c r="A349" t="inlineStr">
        <is>
          <t>000333</t>
        </is>
      </c>
      <c r="B349" t="n">
        <v>0.01293360979779822</v>
      </c>
      <c r="C349" t="n">
        <v>41.70776384387769</v>
      </c>
      <c r="D349" t="n">
        <v>81.77475</v>
      </c>
      <c r="E349" t="n">
        <v>0.3749166666666667</v>
      </c>
    </row>
    <row r="350">
      <c r="A350" t="inlineStr">
        <is>
          <t>688208</t>
        </is>
      </c>
      <c r="B350" t="n">
        <v>0.00647306037496847</v>
      </c>
      <c r="C350" t="n">
        <v>41.63694387084662</v>
      </c>
      <c r="D350" t="n">
        <v>69.78191666666667</v>
      </c>
      <c r="E350" t="n">
        <v>2.918333333333333</v>
      </c>
    </row>
    <row r="351">
      <c r="A351" t="inlineStr">
        <is>
          <t>600537</t>
        </is>
      </c>
      <c r="B351" t="n">
        <v>0.0005129268007743213</v>
      </c>
      <c r="C351" t="n">
        <v>41.61849710982659</v>
      </c>
      <c r="D351" t="n">
        <v>4.170916666666667</v>
      </c>
      <c r="E351" t="n">
        <v>3.503666666666667</v>
      </c>
    </row>
    <row r="352">
      <c r="A352" t="inlineStr">
        <is>
          <t>300307</t>
        </is>
      </c>
      <c r="B352" t="n">
        <v>0.0009454194050817675</v>
      </c>
      <c r="C352" t="n">
        <v>41.5841584158416</v>
      </c>
      <c r="D352" t="n">
        <v>7.092166666666667</v>
      </c>
      <c r="E352" t="n">
        <v>1.663666666666667</v>
      </c>
    </row>
    <row r="353">
      <c r="A353" t="inlineStr">
        <is>
          <t>300760</t>
        </is>
      </c>
      <c r="B353" t="n">
        <v>0.03789028306727499</v>
      </c>
      <c r="C353" t="n">
        <v>41.41061659027061</v>
      </c>
      <c r="D353" t="n">
        <v>362.7580833333333</v>
      </c>
      <c r="E353" t="n">
        <v>0.8941666666666667</v>
      </c>
    </row>
    <row r="354">
      <c r="A354" t="inlineStr">
        <is>
          <t>603308</t>
        </is>
      </c>
      <c r="B354" t="n">
        <v>0.002788402919625927</v>
      </c>
      <c r="C354" t="n">
        <v>41.39008199921905</v>
      </c>
      <c r="D354" t="n">
        <v>27.82383333333333</v>
      </c>
      <c r="E354" t="n">
        <v>1.615</v>
      </c>
    </row>
    <row r="355">
      <c r="A355" t="inlineStr">
        <is>
          <t>002025</t>
        </is>
      </c>
      <c r="B355" t="n">
        <v>0.005421234761147551</v>
      </c>
      <c r="C355" t="n">
        <v>41.2041181736795</v>
      </c>
      <c r="D355" t="n">
        <v>52.40625</v>
      </c>
      <c r="E355" t="n">
        <v>1.651666666666667</v>
      </c>
    </row>
    <row r="356">
      <c r="A356" t="inlineStr">
        <is>
          <t>002304</t>
        </is>
      </c>
      <c r="B356" t="n">
        <v>0.06396985348462633</v>
      </c>
      <c r="C356" t="n">
        <v>41.1536490740063</v>
      </c>
      <c r="D356" t="n">
        <v>169.5085833333333</v>
      </c>
      <c r="E356" t="n">
        <v>0.7038333333333334</v>
      </c>
    </row>
    <row r="357">
      <c r="A357" t="inlineStr">
        <is>
          <t>600295</t>
        </is>
      </c>
      <c r="B357" t="n">
        <v>0.0007809814208134113</v>
      </c>
      <c r="C357" t="n">
        <v>40.78212290502794</v>
      </c>
      <c r="D357" t="n">
        <v>9.882249999999999</v>
      </c>
      <c r="E357" t="n">
        <v>3.014000000000001</v>
      </c>
    </row>
    <row r="358">
      <c r="A358" t="inlineStr">
        <is>
          <t>000488</t>
        </is>
      </c>
      <c r="B358" t="n">
        <v>0.0009206331886133051</v>
      </c>
      <c r="C358" t="n">
        <v>40.65934065934065</v>
      </c>
      <c r="D358" t="n">
        <v>6.014166666666666</v>
      </c>
      <c r="E358" t="n">
        <v>3.269</v>
      </c>
    </row>
    <row r="359">
      <c r="A359" t="inlineStr">
        <is>
          <t>300518</t>
        </is>
      </c>
      <c r="B359" t="n">
        <v>0.01185555483007998</v>
      </c>
      <c r="C359" t="n">
        <v>40.57245080500896</v>
      </c>
      <c r="D359" t="n">
        <v>37.33183333333333</v>
      </c>
      <c r="E359" t="n">
        <v>5.743166666666667</v>
      </c>
    </row>
    <row r="360">
      <c r="A360" t="inlineStr">
        <is>
          <t>002729</t>
        </is>
      </c>
      <c r="B360" t="n">
        <v>0.002061961808420212</v>
      </c>
      <c r="C360" t="n">
        <v>40.46658986175116</v>
      </c>
      <c r="D360" t="n">
        <v>45.95841666666667</v>
      </c>
      <c r="E360" t="n">
        <v>1.128583333333333</v>
      </c>
    </row>
    <row r="361">
      <c r="A361" t="inlineStr">
        <is>
          <t>601615</t>
        </is>
      </c>
      <c r="B361" t="n">
        <v>0.001513261265243877</v>
      </c>
      <c r="C361" t="n">
        <v>40.46424090338772</v>
      </c>
      <c r="D361" t="n">
        <v>17.01275</v>
      </c>
      <c r="E361" t="n">
        <v>3.786666666666667</v>
      </c>
    </row>
    <row r="362">
      <c r="A362" t="inlineStr">
        <is>
          <t>600059</t>
        </is>
      </c>
      <c r="B362" t="n">
        <v>0.005083222434722554</v>
      </c>
      <c r="C362" t="n">
        <v>40.20408163265306</v>
      </c>
      <c r="D362" t="n">
        <v>11.15466666666667</v>
      </c>
      <c r="E362" t="n">
        <v>4.176083333333334</v>
      </c>
    </row>
    <row r="363">
      <c r="A363" t="inlineStr">
        <is>
          <t>002891</t>
        </is>
      </c>
      <c r="B363" t="n">
        <v>0.006614660408706097</v>
      </c>
      <c r="C363" t="n">
        <v>40.12233801540552</v>
      </c>
      <c r="D363" t="n">
        <v>51.36716666666666</v>
      </c>
      <c r="E363" t="n">
        <v>1.757916666666667</v>
      </c>
    </row>
    <row r="364">
      <c r="A364" t="inlineStr">
        <is>
          <t>603348</t>
        </is>
      </c>
      <c r="B364" t="n">
        <v>0.004420863746493107</v>
      </c>
      <c r="C364" t="n">
        <v>40.1135776974703</v>
      </c>
      <c r="D364" t="n">
        <v>26.31391666666667</v>
      </c>
      <c r="E364" t="n">
        <v>8.001416666666666</v>
      </c>
    </row>
    <row r="365">
      <c r="A365" t="inlineStr">
        <is>
          <t>300301</t>
        </is>
      </c>
      <c r="B365" t="n">
        <v>0.002860091101121724</v>
      </c>
      <c r="C365" t="n">
        <v>39.99999999999999</v>
      </c>
      <c r="D365" t="n">
        <v>4.449166666666668</v>
      </c>
      <c r="E365" t="n">
        <v>12.12916666666667</v>
      </c>
    </row>
    <row r="366">
      <c r="A366" t="inlineStr">
        <is>
          <t>600408</t>
        </is>
      </c>
      <c r="B366" t="n">
        <v>0.0003109216543987331</v>
      </c>
      <c r="C366" t="n">
        <v>39.89071038251366</v>
      </c>
      <c r="D366" t="n">
        <v>2.011416666666666</v>
      </c>
      <c r="E366" t="n">
        <v>0.9462500000000001</v>
      </c>
    </row>
    <row r="367">
      <c r="A367" t="inlineStr">
        <is>
          <t>300005</t>
        </is>
      </c>
      <c r="B367" t="n">
        <v>0.0008669418503179555</v>
      </c>
      <c r="C367" t="n">
        <v>39.65517241379312</v>
      </c>
      <c r="D367" t="n">
        <v>6.116916666666667</v>
      </c>
      <c r="E367" t="n">
        <v>3.032166666666667</v>
      </c>
    </row>
    <row r="368">
      <c r="A368" t="inlineStr">
        <is>
          <t>000817</t>
        </is>
      </c>
      <c r="B368" t="n">
        <v>0.001102148195002515</v>
      </c>
      <c r="C368" t="n">
        <v>39.55342902711325</v>
      </c>
      <c r="D368" t="n">
        <v>7.196583333333335</v>
      </c>
      <c r="E368" t="n">
        <v>0</v>
      </c>
    </row>
    <row r="369">
      <c r="A369" t="inlineStr">
        <is>
          <t>600761</t>
        </is>
      </c>
      <c r="B369" t="n">
        <v>0.001278626748238902</v>
      </c>
      <c r="C369" t="n">
        <v>39.2757660167131</v>
      </c>
      <c r="D369" t="n">
        <v>13.86183333333333</v>
      </c>
      <c r="E369" t="n">
        <v>1.38825</v>
      </c>
    </row>
    <row r="370">
      <c r="A370" t="inlineStr">
        <is>
          <t>600470</t>
        </is>
      </c>
      <c r="B370" t="n">
        <v>0.000343554839318631</v>
      </c>
      <c r="C370" t="n">
        <v>39.2156862745098</v>
      </c>
      <c r="D370" t="n">
        <v>3.752250000000001</v>
      </c>
      <c r="E370" t="n">
        <v>1.039333333333333</v>
      </c>
    </row>
    <row r="371">
      <c r="A371" t="inlineStr">
        <is>
          <t>002001</t>
        </is>
      </c>
      <c r="B371" t="n">
        <v>0.002239306634011846</v>
      </c>
      <c r="C371" t="n">
        <v>38.8135593220339</v>
      </c>
      <c r="D371" t="n">
        <v>32.13183333333333</v>
      </c>
      <c r="E371" t="n">
        <v>1.16325</v>
      </c>
    </row>
    <row r="372">
      <c r="A372" t="inlineStr">
        <is>
          <t>002164</t>
        </is>
      </c>
      <c r="B372" t="n">
        <v>0.000683711065236314</v>
      </c>
      <c r="C372" t="n">
        <v>38.75000000000001</v>
      </c>
      <c r="D372" t="n">
        <v>5.90375</v>
      </c>
      <c r="E372" t="n">
        <v>5.366916666666667</v>
      </c>
    </row>
    <row r="373">
      <c r="A373" t="inlineStr">
        <is>
          <t>300343</t>
        </is>
      </c>
      <c r="B373" t="n">
        <v>0.0008603385585445159</v>
      </c>
      <c r="C373" t="n">
        <v>38.73873873873872</v>
      </c>
      <c r="D373" t="n">
        <v>3.385916666666667</v>
      </c>
      <c r="E373" t="n">
        <v>11.13283333333333</v>
      </c>
    </row>
    <row r="374">
      <c r="A374" t="inlineStr">
        <is>
          <t>601208</t>
        </is>
      </c>
      <c r="B374" t="n">
        <v>0.001095916399189981</v>
      </c>
      <c r="C374" t="n">
        <v>38.67276887871854</v>
      </c>
      <c r="D374" t="n">
        <v>10.00433333333333</v>
      </c>
      <c r="E374" t="n">
        <v>1.907583333333333</v>
      </c>
    </row>
    <row r="375">
      <c r="A375" t="inlineStr">
        <is>
          <t>600595</t>
        </is>
      </c>
      <c r="B375" t="n">
        <v>0.0003530087161017127</v>
      </c>
      <c r="C375" t="n">
        <v>38.37209302325581</v>
      </c>
      <c r="D375" t="n">
        <v>2.201916666666667</v>
      </c>
      <c r="E375" t="n">
        <v>0.5290833333333333</v>
      </c>
    </row>
    <row r="376">
      <c r="A376" t="inlineStr">
        <is>
          <t>603489</t>
        </is>
      </c>
      <c r="B376" t="n">
        <v>0.007519367478244674</v>
      </c>
      <c r="C376" t="n">
        <v>38.30465264499681</v>
      </c>
      <c r="D376" t="n">
        <v>179.7686666666667</v>
      </c>
      <c r="E376" t="n">
        <v>2.0345</v>
      </c>
    </row>
    <row r="377">
      <c r="A377" t="inlineStr">
        <is>
          <t>000708</t>
        </is>
      </c>
      <c r="B377" t="n">
        <v>0.003682353921601862</v>
      </c>
      <c r="C377" t="n">
        <v>38.28600405679514</v>
      </c>
      <c r="D377" t="n">
        <v>19.666</v>
      </c>
      <c r="E377" t="n">
        <v>0.4569166666666666</v>
      </c>
    </row>
    <row r="378">
      <c r="A378" t="inlineStr">
        <is>
          <t>603396</t>
        </is>
      </c>
      <c r="B378" t="n">
        <v>0.006219252341445158</v>
      </c>
      <c r="C378" t="n">
        <v>38.23331085637223</v>
      </c>
      <c r="D378" t="n">
        <v>38.10166666666667</v>
      </c>
      <c r="E378" t="n">
        <v>4.775416666666668</v>
      </c>
    </row>
    <row r="379">
      <c r="A379" t="inlineStr">
        <is>
          <t>603288</t>
        </is>
      </c>
      <c r="B379" t="n">
        <v>0.01611139567235092</v>
      </c>
      <c r="C379" t="n">
        <v>38.08843537414968</v>
      </c>
      <c r="D379" t="n">
        <v>173.7630833333333</v>
      </c>
      <c r="E379" t="n">
        <v>0.1345833333333333</v>
      </c>
    </row>
    <row r="380">
      <c r="A380" t="inlineStr">
        <is>
          <t>300413</t>
        </is>
      </c>
      <c r="B380" t="n">
        <v>0.004617266236219589</v>
      </c>
      <c r="C380" t="n">
        <v>37.98379837983801</v>
      </c>
      <c r="D380" t="n">
        <v>70.15208333333334</v>
      </c>
      <c r="E380" t="n">
        <v>0.958</v>
      </c>
    </row>
    <row r="381">
      <c r="A381" t="inlineStr">
        <is>
          <t>603629</t>
        </is>
      </c>
      <c r="B381" t="n">
        <v>0.003786501639169579</v>
      </c>
      <c r="C381" t="n">
        <v>37.95529801324502</v>
      </c>
      <c r="D381" t="n">
        <v>30.10925</v>
      </c>
      <c r="E381" t="n">
        <v>8.054166666666667</v>
      </c>
    </row>
    <row r="382">
      <c r="A382" t="inlineStr">
        <is>
          <t>600849</t>
        </is>
      </c>
      <c r="B382" t="n">
        <v>0.001897834179738989</v>
      </c>
      <c r="C382" t="n">
        <v>37.83783783783783</v>
      </c>
      <c r="D382" t="n">
        <v>13.38175</v>
      </c>
      <c r="E382" t="n">
        <v>0</v>
      </c>
    </row>
    <row r="383">
      <c r="A383" t="inlineStr">
        <is>
          <t>300725</t>
        </is>
      </c>
      <c r="B383" t="n">
        <v>0.01142966498854182</v>
      </c>
      <c r="C383" t="n">
        <v>37.56349206349208</v>
      </c>
      <c r="D383" t="n">
        <v>129.4158333333333</v>
      </c>
      <c r="E383" t="n">
        <v>1.927083333333333</v>
      </c>
    </row>
    <row r="384">
      <c r="A384" t="inlineStr">
        <is>
          <t>601311</t>
        </is>
      </c>
      <c r="B384" t="n">
        <v>0.0006988794759712715</v>
      </c>
      <c r="C384" t="n">
        <v>37.54993342210386</v>
      </c>
      <c r="D384" t="n">
        <v>8.616999999999999</v>
      </c>
      <c r="E384" t="n">
        <v>2.85425</v>
      </c>
    </row>
    <row r="385">
      <c r="A385" t="inlineStr">
        <is>
          <t>300243</t>
        </is>
      </c>
      <c r="B385" t="n">
        <v>0.001141759829813679</v>
      </c>
      <c r="C385" t="n">
        <v>37.54940711462449</v>
      </c>
      <c r="D385" t="n">
        <v>13.84158333333333</v>
      </c>
      <c r="E385" t="n">
        <v>4.461166666666666</v>
      </c>
    </row>
    <row r="386">
      <c r="A386" t="inlineStr">
        <is>
          <t>300680</t>
        </is>
      </c>
      <c r="B386" t="n">
        <v>0.002379515195893817</v>
      </c>
      <c r="C386" t="n">
        <v>37.4403470715835</v>
      </c>
      <c r="D386" t="n">
        <v>28.47016666666667</v>
      </c>
      <c r="E386" t="n">
        <v>5.165666666666668</v>
      </c>
    </row>
    <row r="387">
      <c r="A387" t="inlineStr">
        <is>
          <t>300641</t>
        </is>
      </c>
      <c r="B387" t="n">
        <v>0.0009356758629774178</v>
      </c>
      <c r="C387" t="n">
        <v>37.28489483747608</v>
      </c>
      <c r="D387" t="n">
        <v>5.95725</v>
      </c>
      <c r="E387" t="n">
        <v>2.635166666666667</v>
      </c>
    </row>
    <row r="388">
      <c r="A388" t="inlineStr">
        <is>
          <t>300713</t>
        </is>
      </c>
      <c r="B388" t="n">
        <v>0.01497025265716689</v>
      </c>
      <c r="C388" t="n">
        <v>37.27598566308244</v>
      </c>
      <c r="D388" t="n">
        <v>21.73541666666667</v>
      </c>
      <c r="E388" t="n">
        <v>12.5445</v>
      </c>
    </row>
    <row r="389">
      <c r="A389" t="inlineStr">
        <is>
          <t>600333</t>
        </is>
      </c>
      <c r="B389" t="n">
        <v>0.002247582151669968</v>
      </c>
      <c r="C389" t="n">
        <v>37.23150357995226</v>
      </c>
      <c r="D389" t="n">
        <v>5.061916666666667</v>
      </c>
      <c r="E389" t="n">
        <v>4.16175</v>
      </c>
    </row>
    <row r="390">
      <c r="A390" t="inlineStr">
        <is>
          <t>002643</t>
        </is>
      </c>
      <c r="B390" t="n">
        <v>0.001361368732939366</v>
      </c>
      <c r="C390" t="n">
        <v>37.19338277239019</v>
      </c>
      <c r="D390" t="n">
        <v>19.39908333333334</v>
      </c>
      <c r="E390" t="n">
        <v>1.4235</v>
      </c>
    </row>
    <row r="391">
      <c r="A391" t="inlineStr">
        <is>
          <t>600456</t>
        </is>
      </c>
      <c r="B391" t="n">
        <v>0.01437361851677987</v>
      </c>
      <c r="C391" t="n">
        <v>37.15306402857927</v>
      </c>
      <c r="D391" t="n">
        <v>37.63383333333334</v>
      </c>
      <c r="E391" t="n">
        <v>2.14175</v>
      </c>
    </row>
    <row r="392">
      <c r="A392" t="inlineStr">
        <is>
          <t>600989</t>
        </is>
      </c>
      <c r="B392" t="n">
        <v>0.001012119693336035</v>
      </c>
      <c r="C392" t="n">
        <v>37.08609271523178</v>
      </c>
      <c r="D392" t="n">
        <v>11.79116666666667</v>
      </c>
      <c r="E392" t="n">
        <v>3.003083333333334</v>
      </c>
    </row>
    <row r="393">
      <c r="A393" t="inlineStr">
        <is>
          <t>600596</t>
        </is>
      </c>
      <c r="B393" t="n">
        <v>0.003060756729330781</v>
      </c>
      <c r="C393" t="n">
        <v>36.67820069204153</v>
      </c>
      <c r="D393" t="n">
        <v>10.621</v>
      </c>
      <c r="E393" t="n">
        <v>6.137083333333334</v>
      </c>
    </row>
    <row r="394">
      <c r="A394" t="inlineStr">
        <is>
          <t>300337</t>
        </is>
      </c>
      <c r="B394" t="n">
        <v>0.002507574673868747</v>
      </c>
      <c r="C394" t="n">
        <v>36.66666666666667</v>
      </c>
      <c r="D394" t="n">
        <v>6.111916666666667</v>
      </c>
      <c r="E394" t="n">
        <v>7.90875</v>
      </c>
    </row>
    <row r="395">
      <c r="A395" t="inlineStr">
        <is>
          <t>000858</t>
        </is>
      </c>
      <c r="B395" t="n">
        <v>0.02872108981496561</v>
      </c>
      <c r="C395" t="n">
        <v>36.63091715976332</v>
      </c>
      <c r="D395" t="n">
        <v>251.767</v>
      </c>
      <c r="E395" t="n">
        <v>0.50725</v>
      </c>
    </row>
    <row r="396">
      <c r="A396" t="inlineStr">
        <is>
          <t>300116</t>
        </is>
      </c>
      <c r="B396" t="n">
        <v>0.001768248409418373</v>
      </c>
      <c r="C396" t="n">
        <v>36.53846153846152</v>
      </c>
      <c r="D396" t="n">
        <v>2.782583333333333</v>
      </c>
      <c r="E396" t="n">
        <v>6.086416666666667</v>
      </c>
    </row>
    <row r="397">
      <c r="A397" t="inlineStr">
        <is>
          <t>300858</t>
        </is>
      </c>
      <c r="B397" t="n">
        <v>0.01192910047474547</v>
      </c>
      <c r="C397" t="n">
        <v>36.50374284456186</v>
      </c>
      <c r="D397" t="n">
        <v>69.20375</v>
      </c>
      <c r="E397" t="n">
        <v>10.844</v>
      </c>
    </row>
    <row r="398">
      <c r="A398" t="inlineStr">
        <is>
          <t>601677</t>
        </is>
      </c>
      <c r="B398" t="n">
        <v>0.001707190241543066</v>
      </c>
      <c r="C398" t="n">
        <v>36.4494806421152</v>
      </c>
      <c r="D398" t="n">
        <v>12.81191666666667</v>
      </c>
      <c r="E398" t="n">
        <v>2.8385</v>
      </c>
    </row>
    <row r="399">
      <c r="A399" t="inlineStr">
        <is>
          <t>002342</t>
        </is>
      </c>
      <c r="B399" t="n">
        <v>0.001181716472725989</v>
      </c>
      <c r="C399" t="n">
        <v>36.30952380952381</v>
      </c>
      <c r="D399" t="n">
        <v>3.671416666666667</v>
      </c>
      <c r="E399" t="n">
        <v>5.677833333333333</v>
      </c>
    </row>
    <row r="400">
      <c r="A400" t="inlineStr">
        <is>
          <t>600740</t>
        </is>
      </c>
      <c r="B400" t="n">
        <v>0.000660218332479374</v>
      </c>
      <c r="C400" t="n">
        <v>36.29032258064515</v>
      </c>
      <c r="D400" t="n">
        <v>5.475583333333333</v>
      </c>
      <c r="E400" t="n">
        <v>3.46175</v>
      </c>
    </row>
    <row r="401">
      <c r="A401" t="inlineStr">
        <is>
          <t>300651</t>
        </is>
      </c>
      <c r="B401" t="n">
        <v>0.006390275030577285</v>
      </c>
      <c r="C401" t="n">
        <v>36.14641586171834</v>
      </c>
      <c r="D401" t="n">
        <v>39.91858333333333</v>
      </c>
      <c r="E401" t="n">
        <v>2.108916666666667</v>
      </c>
    </row>
    <row r="402">
      <c r="A402" t="inlineStr">
        <is>
          <t>600817</t>
        </is>
      </c>
      <c r="B402" t="n">
        <v>0.00200135960353949</v>
      </c>
      <c r="C402" t="n">
        <v>36.05577689243029</v>
      </c>
      <c r="D402" t="n">
        <v>12.61533333333333</v>
      </c>
      <c r="E402" t="n">
        <v>0.8575</v>
      </c>
    </row>
    <row r="403">
      <c r="A403" t="inlineStr">
        <is>
          <t>000550</t>
        </is>
      </c>
      <c r="B403" t="n">
        <v>0.003181016511158126</v>
      </c>
      <c r="C403" t="n">
        <v>35.93539703903095</v>
      </c>
      <c r="D403" t="n">
        <v>17.92208333333333</v>
      </c>
      <c r="E403" t="n">
        <v>3.038416666666667</v>
      </c>
    </row>
    <row r="404">
      <c r="A404" t="inlineStr">
        <is>
          <t>002068</t>
        </is>
      </c>
      <c r="B404" t="n">
        <v>0.0007496321766750568</v>
      </c>
      <c r="C404" t="n">
        <v>35.9126984126984</v>
      </c>
      <c r="D404" t="n">
        <v>5.79375</v>
      </c>
      <c r="E404" t="n">
        <v>2.7685</v>
      </c>
    </row>
    <row r="405">
      <c r="A405" t="inlineStr">
        <is>
          <t>300720</t>
        </is>
      </c>
      <c r="B405" t="n">
        <v>0.007904358599685163</v>
      </c>
      <c r="C405" t="n">
        <v>35.79511614055986</v>
      </c>
      <c r="D405" t="n">
        <v>22.51008333333333</v>
      </c>
      <c r="E405" t="n">
        <v>9.292916666666667</v>
      </c>
    </row>
    <row r="406">
      <c r="A406" t="inlineStr">
        <is>
          <t>601369</t>
        </is>
      </c>
      <c r="B406" t="n">
        <v>0.0004499235001268392</v>
      </c>
      <c r="C406" t="n">
        <v>35.75581395348837</v>
      </c>
      <c r="D406" t="n">
        <v>7.008</v>
      </c>
      <c r="E406" t="n">
        <v>0.5147499999999999</v>
      </c>
    </row>
    <row r="407">
      <c r="A407" t="inlineStr">
        <is>
          <t>688002</t>
        </is>
      </c>
      <c r="B407" t="n">
        <v>0.01318653370272225</v>
      </c>
      <c r="C407" t="n">
        <v>35.74327752409943</v>
      </c>
      <c r="D407" t="n">
        <v>92.07774999999999</v>
      </c>
      <c r="E407" t="n">
        <v>2.28975</v>
      </c>
    </row>
    <row r="408">
      <c r="A408" t="inlineStr">
        <is>
          <t>300829</t>
        </is>
      </c>
      <c r="B408" t="n">
        <v>0.009854080902899541</v>
      </c>
      <c r="C408" t="n">
        <v>35.71428571428572</v>
      </c>
      <c r="D408" t="n">
        <v>95.5305</v>
      </c>
      <c r="E408" t="n">
        <v>7.522333333333333</v>
      </c>
    </row>
    <row r="409">
      <c r="A409" t="inlineStr">
        <is>
          <t>601225</t>
        </is>
      </c>
      <c r="B409" t="n">
        <v>0.0007957470405984848</v>
      </c>
      <c r="C409" t="n">
        <v>35.65217391304347</v>
      </c>
      <c r="D409" t="n">
        <v>9.168833333333334</v>
      </c>
      <c r="E409" t="n">
        <v>0.4973333333333333</v>
      </c>
    </row>
    <row r="410">
      <c r="A410" t="inlineStr">
        <is>
          <t>603027</t>
        </is>
      </c>
      <c r="B410" t="n">
        <v>0.001973125079886199</v>
      </c>
      <c r="C410" t="n">
        <v>35.56851311953353</v>
      </c>
      <c r="D410" t="n">
        <v>38.6835</v>
      </c>
      <c r="E410" t="n">
        <v>1.506416666666667</v>
      </c>
    </row>
    <row r="411">
      <c r="A411" t="inlineStr">
        <is>
          <t>000933</t>
        </is>
      </c>
      <c r="B411" t="n">
        <v>0.002286791973413554</v>
      </c>
      <c r="C411" t="n">
        <v>35.56405353728489</v>
      </c>
      <c r="D411" t="n">
        <v>6.297416666666666</v>
      </c>
      <c r="E411" t="n">
        <v>3.488166666666667</v>
      </c>
    </row>
    <row r="412">
      <c r="A412" t="inlineStr">
        <is>
          <t>688599</t>
        </is>
      </c>
      <c r="B412" t="n">
        <v>0.003920200783606378</v>
      </c>
      <c r="C412" t="n">
        <v>35.52708211997668</v>
      </c>
      <c r="D412" t="n">
        <v>18.63416666666667</v>
      </c>
      <c r="E412" t="n">
        <v>7.631</v>
      </c>
    </row>
    <row r="413">
      <c r="A413" t="inlineStr">
        <is>
          <t>688363</t>
        </is>
      </c>
      <c r="B413" t="n">
        <v>0.01062621444923384</v>
      </c>
      <c r="C413" t="n">
        <v>35.23983940269071</v>
      </c>
      <c r="D413" t="n">
        <v>142.3284166666667</v>
      </c>
      <c r="E413" t="n">
        <v>2.7545</v>
      </c>
    </row>
    <row r="414">
      <c r="A414" t="inlineStr">
        <is>
          <t>000527</t>
        </is>
      </c>
      <c r="B414" t="n">
        <v>0.002821216795908905</v>
      </c>
      <c r="C414" t="n">
        <v>35.1976856316297</v>
      </c>
      <c r="D414" t="n">
        <v>11.94283333333333</v>
      </c>
      <c r="E414" t="n">
        <v>0</v>
      </c>
    </row>
    <row r="415">
      <c r="A415" t="inlineStr">
        <is>
          <t>600019</t>
        </is>
      </c>
      <c r="B415" t="n">
        <v>0.000575014932186673</v>
      </c>
      <c r="C415" t="n">
        <v>35.16260162601628</v>
      </c>
      <c r="D415" t="n">
        <v>5.623416666666667</v>
      </c>
      <c r="E415" t="n">
        <v>0.4195</v>
      </c>
    </row>
    <row r="416">
      <c r="A416" t="inlineStr">
        <is>
          <t>000049</t>
        </is>
      </c>
      <c r="B416" t="n">
        <v>0.006958638462761626</v>
      </c>
      <c r="C416" t="n">
        <v>34.96922024623805</v>
      </c>
      <c r="D416" t="n">
        <v>55.93008333333334</v>
      </c>
      <c r="E416" t="n">
        <v>2.04075</v>
      </c>
    </row>
    <row r="417">
      <c r="A417" t="inlineStr">
        <is>
          <t>002625</t>
        </is>
      </c>
      <c r="B417" t="n">
        <v>0.002730559338980999</v>
      </c>
      <c r="C417" t="n">
        <v>34.78260869565217</v>
      </c>
      <c r="D417" t="n">
        <v>21.94941666666667</v>
      </c>
      <c r="E417" t="n">
        <v>3.706333333333333</v>
      </c>
    </row>
    <row r="418">
      <c r="A418" t="inlineStr">
        <is>
          <t>002766</t>
        </is>
      </c>
      <c r="B418" t="n">
        <v>0.0005049584962061802</v>
      </c>
      <c r="C418" t="n">
        <v>34.66257668711656</v>
      </c>
      <c r="D418" t="n">
        <v>3.418083333333333</v>
      </c>
      <c r="E418" t="n">
        <v>0.7281666666666666</v>
      </c>
    </row>
    <row r="419">
      <c r="A419" t="inlineStr">
        <is>
          <t>603076</t>
        </is>
      </c>
      <c r="B419" t="n">
        <v>0.005961501389924957</v>
      </c>
      <c r="C419" t="n">
        <v>34.64128843338214</v>
      </c>
      <c r="D419" t="n">
        <v>43.5675</v>
      </c>
      <c r="E419" t="n">
        <v>6.7175</v>
      </c>
    </row>
    <row r="420">
      <c r="A420" t="inlineStr">
        <is>
          <t>002813</t>
        </is>
      </c>
      <c r="B420" t="n">
        <v>0.004779853570041284</v>
      </c>
      <c r="C420" t="n">
        <v>34.62384513858336</v>
      </c>
      <c r="D420" t="n">
        <v>21.54866666666667</v>
      </c>
      <c r="E420" t="n">
        <v>10.67916666666667</v>
      </c>
    </row>
    <row r="421">
      <c r="A421" t="inlineStr">
        <is>
          <t>300443</t>
        </is>
      </c>
      <c r="B421" t="n">
        <v>0.004423772285660864</v>
      </c>
      <c r="C421" t="n">
        <v>34.56833275078643</v>
      </c>
      <c r="D421" t="n">
        <v>31.00108333333333</v>
      </c>
      <c r="E421" t="n">
        <v>7.879166666666666</v>
      </c>
    </row>
    <row r="422">
      <c r="A422" t="inlineStr">
        <is>
          <t>300131</t>
        </is>
      </c>
      <c r="B422" t="n">
        <v>0.001975477427983945</v>
      </c>
      <c r="C422" t="n">
        <v>34.36988543371522</v>
      </c>
      <c r="D422" t="n">
        <v>8.438833333333333</v>
      </c>
      <c r="E422" t="n">
        <v>9.184166666666666</v>
      </c>
    </row>
    <row r="423">
      <c r="A423" t="inlineStr">
        <is>
          <t>688116</t>
        </is>
      </c>
      <c r="B423" t="n">
        <v>0.01028295197423933</v>
      </c>
      <c r="C423" t="n">
        <v>34.32865731462926</v>
      </c>
      <c r="D423" t="n">
        <v>48.95275</v>
      </c>
      <c r="E423" t="n">
        <v>3.034666666666667</v>
      </c>
    </row>
    <row r="424">
      <c r="A424" t="inlineStr">
        <is>
          <t>300444</t>
        </is>
      </c>
      <c r="B424" t="n">
        <v>0.001515458888468852</v>
      </c>
      <c r="C424" t="n">
        <v>34.25</v>
      </c>
      <c r="D424" t="n">
        <v>5.731416666666666</v>
      </c>
      <c r="E424" t="n">
        <v>10.34341666666667</v>
      </c>
    </row>
    <row r="425">
      <c r="A425" t="inlineStr">
        <is>
          <t>600460</t>
        </is>
      </c>
      <c r="B425" t="n">
        <v>0.006407494755647007</v>
      </c>
      <c r="C425" t="n">
        <v>34.19583967529172</v>
      </c>
      <c r="D425" t="n">
        <v>19.07475</v>
      </c>
      <c r="E425" t="n">
        <v>4.066166666666666</v>
      </c>
    </row>
    <row r="426">
      <c r="A426" t="inlineStr">
        <is>
          <t>600381</t>
        </is>
      </c>
      <c r="B426" t="n">
        <v>0.001525955675607367</v>
      </c>
      <c r="C426" t="n">
        <v>34.09961685823755</v>
      </c>
      <c r="D426" t="n">
        <v>5.861666666666666</v>
      </c>
      <c r="E426" t="n">
        <v>3.137333333333333</v>
      </c>
    </row>
    <row r="427">
      <c r="A427" t="inlineStr">
        <is>
          <t>002008</t>
        </is>
      </c>
      <c r="B427" t="n">
        <v>0.003580776197145862</v>
      </c>
      <c r="C427" t="n">
        <v>34.09563409563412</v>
      </c>
      <c r="D427" t="n">
        <v>39.50599999999999</v>
      </c>
      <c r="E427" t="n">
        <v>2.380666666666666</v>
      </c>
    </row>
    <row r="428">
      <c r="A428" t="inlineStr">
        <is>
          <t>600779</t>
        </is>
      </c>
      <c r="B428" t="n">
        <v>0.008140602656242477</v>
      </c>
      <c r="C428" t="n">
        <v>33.99969006663568</v>
      </c>
      <c r="D428" t="n">
        <v>72.87358333333331</v>
      </c>
      <c r="E428" t="n">
        <v>1.338416666666667</v>
      </c>
    </row>
    <row r="429">
      <c r="A429" t="inlineStr">
        <is>
          <t>300487</t>
        </is>
      </c>
      <c r="B429" t="n">
        <v>0.003438281680216079</v>
      </c>
      <c r="C429" t="n">
        <v>33.92670157068061</v>
      </c>
      <c r="D429" t="n">
        <v>46.82791666666667</v>
      </c>
      <c r="E429" t="n">
        <v>2.394916666666667</v>
      </c>
    </row>
    <row r="430">
      <c r="A430" t="inlineStr">
        <is>
          <t>002967</t>
        </is>
      </c>
      <c r="B430" t="n">
        <v>0.002296186462963464</v>
      </c>
      <c r="C430" t="n">
        <v>33.85185185185185</v>
      </c>
      <c r="D430" t="n">
        <v>30.80916666666667</v>
      </c>
      <c r="E430" t="n">
        <v>2.719166666666667</v>
      </c>
    </row>
    <row r="431">
      <c r="A431" t="inlineStr">
        <is>
          <t>603816</t>
        </is>
      </c>
      <c r="B431" t="n">
        <v>0.006009940186718605</v>
      </c>
      <c r="C431" t="n">
        <v>33.63306242434723</v>
      </c>
      <c r="D431" t="n">
        <v>69.74249999999999</v>
      </c>
      <c r="E431" t="n">
        <v>0.5720833333333334</v>
      </c>
    </row>
    <row r="432">
      <c r="A432" t="inlineStr">
        <is>
          <t>600842</t>
        </is>
      </c>
      <c r="B432" t="n">
        <v>0.001021844012048061</v>
      </c>
      <c r="C432" t="n">
        <v>33.5885167464115</v>
      </c>
      <c r="D432" t="n">
        <v>12.70375</v>
      </c>
      <c r="E432" t="n">
        <v>0</v>
      </c>
    </row>
    <row r="433">
      <c r="A433" t="inlineStr">
        <is>
          <t>000727</t>
        </is>
      </c>
      <c r="B433" t="n">
        <v>8.415059437166424e-05</v>
      </c>
      <c r="C433" t="n">
        <v>33.33333333333333</v>
      </c>
      <c r="D433" t="n">
        <v>2.442666666666667</v>
      </c>
      <c r="E433" t="n">
        <v>1.315416666666667</v>
      </c>
    </row>
    <row r="434">
      <c r="A434" t="inlineStr">
        <is>
          <t>600966</t>
        </is>
      </c>
      <c r="B434" t="n">
        <v>0.001227088043692121</v>
      </c>
      <c r="C434" t="n">
        <v>33.16239316239318</v>
      </c>
      <c r="D434" t="n">
        <v>13.88291666666666</v>
      </c>
      <c r="E434" t="n">
        <v>1.569916666666667</v>
      </c>
    </row>
    <row r="435">
      <c r="A435" t="inlineStr">
        <is>
          <t>300012</t>
        </is>
      </c>
      <c r="B435" t="n">
        <v>0.0006639316920533711</v>
      </c>
      <c r="C435" t="n">
        <v>33.12101910828025</v>
      </c>
      <c r="D435" t="n">
        <v>25.8775</v>
      </c>
      <c r="E435" t="n">
        <v>0.8420833333333333</v>
      </c>
    </row>
    <row r="436">
      <c r="A436" t="inlineStr">
        <is>
          <t>300244</t>
        </is>
      </c>
      <c r="B436" t="n">
        <v>0.002829559158568494</v>
      </c>
      <c r="C436" t="n">
        <v>33.05696710350361</v>
      </c>
      <c r="D436" t="n">
        <v>38.66041666666667</v>
      </c>
      <c r="E436" t="n">
        <v>2.382416666666666</v>
      </c>
    </row>
    <row r="437">
      <c r="A437" t="inlineStr">
        <is>
          <t>300283</t>
        </is>
      </c>
      <c r="B437" t="n">
        <v>0.001611737152273989</v>
      </c>
      <c r="C437" t="n">
        <v>33.03167420814479</v>
      </c>
      <c r="D437" t="n">
        <v>6.203000000000001</v>
      </c>
      <c r="E437" t="n">
        <v>10.0785</v>
      </c>
    </row>
    <row r="438">
      <c r="A438" t="inlineStr">
        <is>
          <t>601388</t>
        </is>
      </c>
      <c r="B438" t="n">
        <v>0.0004145355317649132</v>
      </c>
      <c r="C438" t="n">
        <v>33.00970873786409</v>
      </c>
      <c r="D438" t="n">
        <v>2.627083333333333</v>
      </c>
      <c r="E438" t="n">
        <v>4.31925</v>
      </c>
    </row>
    <row r="439">
      <c r="A439" t="inlineStr">
        <is>
          <t>002703</t>
        </is>
      </c>
      <c r="B439" t="n">
        <v>0.0003988493598929971</v>
      </c>
      <c r="C439" t="n">
        <v>32.8512396694215</v>
      </c>
      <c r="D439" t="n">
        <v>5.330416666666666</v>
      </c>
      <c r="E439" t="n">
        <v>2.509666666666666</v>
      </c>
    </row>
    <row r="440">
      <c r="A440" t="inlineStr">
        <is>
          <t>600970</t>
        </is>
      </c>
      <c r="B440" t="n">
        <v>0.0003396039767472586</v>
      </c>
      <c r="C440" t="n">
        <v>32.80423280423281</v>
      </c>
      <c r="D440" t="n">
        <v>6.727999999999999</v>
      </c>
      <c r="E440" t="n">
        <v>1.785083333333333</v>
      </c>
    </row>
    <row r="441">
      <c r="A441" t="inlineStr">
        <is>
          <t>000763</t>
        </is>
      </c>
      <c r="B441" t="n">
        <v>0.001082019490900975</v>
      </c>
      <c r="C441" t="n">
        <v>32.70440251572326</v>
      </c>
      <c r="D441" t="n">
        <v>3.443083333333333</v>
      </c>
      <c r="E441" t="n">
        <v>0</v>
      </c>
    </row>
    <row r="442">
      <c r="A442" t="inlineStr">
        <is>
          <t>600760</t>
        </is>
      </c>
      <c r="B442" t="n">
        <v>0.01586083039510375</v>
      </c>
      <c r="C442" t="n">
        <v>32.63157894736843</v>
      </c>
      <c r="D442" t="n">
        <v>63.56183333333333</v>
      </c>
      <c r="E442" t="n">
        <v>4.288749999999999</v>
      </c>
    </row>
    <row r="443">
      <c r="A443" t="inlineStr">
        <is>
          <t>002402</t>
        </is>
      </c>
      <c r="B443" t="n">
        <v>0.0005090669634038459</v>
      </c>
      <c r="C443" t="n">
        <v>32.61004339739617</v>
      </c>
      <c r="D443" t="n">
        <v>17.24933333333333</v>
      </c>
      <c r="E443" t="n">
        <v>3.66175</v>
      </c>
    </row>
    <row r="444">
      <c r="A444" t="inlineStr">
        <is>
          <t>601702</t>
        </is>
      </c>
      <c r="B444" t="n">
        <v>0.001227755510255304</v>
      </c>
      <c r="C444" t="n">
        <v>32.39171374764596</v>
      </c>
      <c r="D444" t="n">
        <v>7.554838709677418</v>
      </c>
      <c r="E444" t="n">
        <v>20.30021505376344</v>
      </c>
    </row>
    <row r="445">
      <c r="A445" t="inlineStr">
        <is>
          <t>603801</t>
        </is>
      </c>
      <c r="B445" t="n">
        <v>0.002343528322817847</v>
      </c>
      <c r="C445" t="n">
        <v>32.27891156462586</v>
      </c>
      <c r="D445" t="n">
        <v>35.56483333333334</v>
      </c>
      <c r="E445" t="n">
        <v>1.497916666666667</v>
      </c>
    </row>
    <row r="446">
      <c r="A446" t="inlineStr">
        <is>
          <t>300318</t>
        </is>
      </c>
      <c r="B446" t="n">
        <v>0.005315865911194765</v>
      </c>
      <c r="C446" t="n">
        <v>32.23322332233223</v>
      </c>
      <c r="D446" t="n">
        <v>13.81341666666667</v>
      </c>
      <c r="E446" t="n">
        <v>6.26925</v>
      </c>
    </row>
    <row r="447">
      <c r="A447" t="inlineStr">
        <is>
          <t>600509</t>
        </is>
      </c>
      <c r="B447" t="n">
        <v>0.0006241475324617869</v>
      </c>
      <c r="C447" t="n">
        <v>32.22222222222222</v>
      </c>
      <c r="D447" t="n">
        <v>4.185833333333333</v>
      </c>
      <c r="E447" t="n">
        <v>2.727833333333334</v>
      </c>
    </row>
    <row r="448">
      <c r="A448" t="inlineStr">
        <is>
          <t>600703</t>
        </is>
      </c>
      <c r="B448" t="n">
        <v>0.00247594073308728</v>
      </c>
      <c r="C448" t="n">
        <v>32.18347232752083</v>
      </c>
      <c r="D448" t="n">
        <v>27.01916666666667</v>
      </c>
      <c r="E448" t="n">
        <v>1.979833333333333</v>
      </c>
    </row>
    <row r="449">
      <c r="A449" t="inlineStr">
        <is>
          <t>601155</t>
        </is>
      </c>
      <c r="B449" t="n">
        <v>0.000617496914434495</v>
      </c>
      <c r="C449" t="n">
        <v>32.17365447517098</v>
      </c>
      <c r="D449" t="n">
        <v>34.92591666666667</v>
      </c>
      <c r="E449" t="n">
        <v>0.3595833333333334</v>
      </c>
    </row>
    <row r="450">
      <c r="A450" t="inlineStr">
        <is>
          <t>603233</t>
        </is>
      </c>
      <c r="B450" t="n">
        <v>0.004471438537127243</v>
      </c>
      <c r="C450" t="n">
        <v>32.16093791633361</v>
      </c>
      <c r="D450" t="n">
        <v>83.67408333333333</v>
      </c>
      <c r="E450" t="n">
        <v>0.6162499999999999</v>
      </c>
    </row>
    <row r="451">
      <c r="A451" t="inlineStr">
        <is>
          <t>600319</t>
        </is>
      </c>
      <c r="B451" t="n">
        <v>0.0007017444464349696</v>
      </c>
      <c r="C451" t="n">
        <v>31.99105145413872</v>
      </c>
      <c r="D451" t="n">
        <v>4.88425</v>
      </c>
      <c r="E451" t="n">
        <v>0.3990833333333333</v>
      </c>
    </row>
    <row r="452">
      <c r="A452" t="inlineStr">
        <is>
          <t>300671</t>
        </is>
      </c>
      <c r="B452" t="n">
        <v>0.005803709272324335</v>
      </c>
      <c r="C452" t="n">
        <v>31.74971031286209</v>
      </c>
      <c r="D452" t="n">
        <v>47.12875</v>
      </c>
      <c r="E452" t="n">
        <v>5.315916666666667</v>
      </c>
    </row>
    <row r="453">
      <c r="A453" t="inlineStr">
        <is>
          <t>002506</t>
        </is>
      </c>
      <c r="B453" t="n">
        <v>0.0005011540910538045</v>
      </c>
      <c r="C453" t="n">
        <v>31.71521035598708</v>
      </c>
      <c r="D453" t="n">
        <v>4.071666666666667</v>
      </c>
      <c r="E453" t="n">
        <v>4.981583333333333</v>
      </c>
    </row>
    <row r="454">
      <c r="A454" t="inlineStr">
        <is>
          <t>603985</t>
        </is>
      </c>
      <c r="B454" t="n">
        <v>0.001964801211253522</v>
      </c>
      <c r="C454" t="n">
        <v>31.62055335968379</v>
      </c>
      <c r="D454" t="n">
        <v>29.336</v>
      </c>
      <c r="E454" t="n">
        <v>3.001166666666667</v>
      </c>
    </row>
    <row r="455">
      <c r="A455" t="inlineStr">
        <is>
          <t>601968</t>
        </is>
      </c>
      <c r="B455" t="n">
        <v>0.000357369084117419</v>
      </c>
      <c r="C455" t="n">
        <v>31.45038167938932</v>
      </c>
      <c r="D455" t="n">
        <v>7.882499999999999</v>
      </c>
      <c r="E455" t="n">
        <v>0.9164166666666667</v>
      </c>
    </row>
    <row r="456">
      <c r="A456" t="inlineStr">
        <is>
          <t>603223</t>
        </is>
      </c>
      <c r="B456" t="n">
        <v>0.004380515339307672</v>
      </c>
      <c r="C456" t="n">
        <v>31.43058491895701</v>
      </c>
      <c r="D456" t="n">
        <v>17.40158333333333</v>
      </c>
      <c r="E456" t="n">
        <v>1.337333333333333</v>
      </c>
    </row>
    <row r="457">
      <c r="A457" t="inlineStr">
        <is>
          <t>600997</t>
        </is>
      </c>
      <c r="B457" t="n">
        <v>0.0002061034855952485</v>
      </c>
      <c r="C457" t="n">
        <v>31.35755258126194</v>
      </c>
      <c r="D457" t="n">
        <v>5.404916666666667</v>
      </c>
      <c r="E457" t="n">
        <v>0.9960000000000001</v>
      </c>
    </row>
    <row r="458">
      <c r="A458" t="inlineStr">
        <is>
          <t>603212</t>
        </is>
      </c>
      <c r="B458" t="n">
        <v>0.002613895308576716</v>
      </c>
      <c r="C458" t="n">
        <v>31.15412710007304</v>
      </c>
      <c r="D458" t="n">
        <v>34.21008333333334</v>
      </c>
      <c r="E458" t="n">
        <v>9.409666666666668</v>
      </c>
    </row>
    <row r="459">
      <c r="A459" t="inlineStr">
        <is>
          <t>300628</t>
        </is>
      </c>
      <c r="B459" t="n">
        <v>0.00545091240315168</v>
      </c>
      <c r="C459" t="n">
        <v>30.97953444774253</v>
      </c>
      <c r="D459" t="n">
        <v>65.98950000000001</v>
      </c>
      <c r="E459" t="n">
        <v>0.7607499999999999</v>
      </c>
    </row>
    <row r="460">
      <c r="A460" t="inlineStr">
        <is>
          <t>002851</t>
        </is>
      </c>
      <c r="B460" t="n">
        <v>0.002287720580999643</v>
      </c>
      <c r="C460" t="n">
        <v>30.94915254237289</v>
      </c>
      <c r="D460" t="n">
        <v>33.12091666666667</v>
      </c>
      <c r="E460" t="n">
        <v>1.286583333333333</v>
      </c>
    </row>
    <row r="461">
      <c r="A461" t="inlineStr">
        <is>
          <t>300405</t>
        </is>
      </c>
      <c r="B461" t="n">
        <v>0.004476803028589002</v>
      </c>
      <c r="C461" t="n">
        <v>30.89171974522294</v>
      </c>
      <c r="D461" t="n">
        <v>9.453583333333334</v>
      </c>
      <c r="E461" t="n">
        <v>10.131</v>
      </c>
    </row>
    <row r="462">
      <c r="A462" t="inlineStr">
        <is>
          <t>002158</t>
        </is>
      </c>
      <c r="B462" t="n">
        <v>0.001069101854018774</v>
      </c>
      <c r="C462" t="n">
        <v>30.85250338294994</v>
      </c>
      <c r="D462" t="n">
        <v>14.24333333333333</v>
      </c>
      <c r="E462" t="n">
        <v>1.978083333333333</v>
      </c>
    </row>
    <row r="463">
      <c r="A463" t="inlineStr">
        <is>
          <t>002372</t>
        </is>
      </c>
      <c r="B463" t="n">
        <v>0.002470987551048423</v>
      </c>
      <c r="C463" t="n">
        <v>30.84319526627219</v>
      </c>
      <c r="D463" t="n">
        <v>16.99775</v>
      </c>
      <c r="E463" t="n">
        <v>0.6735833333333334</v>
      </c>
    </row>
    <row r="464">
      <c r="A464" t="inlineStr">
        <is>
          <t>600568</t>
        </is>
      </c>
      <c r="B464" t="n">
        <v>9.130437302912264e-05</v>
      </c>
      <c r="C464" t="n">
        <v>30.83333333333334</v>
      </c>
      <c r="D464" t="n">
        <v>1.597333333333333</v>
      </c>
      <c r="E464" t="n">
        <v>1.14625</v>
      </c>
    </row>
    <row r="465">
      <c r="A465" t="inlineStr">
        <is>
          <t>600810</t>
        </is>
      </c>
      <c r="B465" t="n">
        <v>0.001006034849238937</v>
      </c>
      <c r="C465" t="n">
        <v>30.81009296148738</v>
      </c>
      <c r="D465" t="n">
        <v>8.70675</v>
      </c>
      <c r="E465" t="n">
        <v>2.953833333333333</v>
      </c>
    </row>
    <row r="466">
      <c r="A466" t="inlineStr">
        <is>
          <t>600257</t>
        </is>
      </c>
      <c r="B466" t="n">
        <v>0.001122412626654885</v>
      </c>
      <c r="C466" t="n">
        <v>30.73394495412845</v>
      </c>
      <c r="D466" t="n">
        <v>4.935583333333333</v>
      </c>
      <c r="E466" t="n">
        <v>7.995666666666667</v>
      </c>
    </row>
    <row r="467">
      <c r="A467" t="inlineStr">
        <is>
          <t>603589</t>
        </is>
      </c>
      <c r="B467" t="n">
        <v>0.007745361626460154</v>
      </c>
      <c r="C467" t="n">
        <v>30.70707070707071</v>
      </c>
      <c r="D467" t="n">
        <v>59.83000000000001</v>
      </c>
      <c r="E467" t="n">
        <v>1.741416666666667</v>
      </c>
    </row>
    <row r="468">
      <c r="A468" t="inlineStr">
        <is>
          <t>000738</t>
        </is>
      </c>
      <c r="B468" t="n">
        <v>0.00176226956544738</v>
      </c>
      <c r="C468" t="n">
        <v>30.50570962479608</v>
      </c>
      <c r="D468" t="n">
        <v>21.005</v>
      </c>
      <c r="E468" t="n">
        <v>2.70375</v>
      </c>
    </row>
    <row r="469">
      <c r="A469" t="inlineStr">
        <is>
          <t>600313</t>
        </is>
      </c>
      <c r="B469" t="n">
        <v>0.0006475909035907672</v>
      </c>
      <c r="C469" t="n">
        <v>30.48780487804878</v>
      </c>
      <c r="D469" t="n">
        <v>4.897333333333334</v>
      </c>
      <c r="E469" t="n">
        <v>6.776666666666666</v>
      </c>
    </row>
    <row r="470">
      <c r="A470" t="inlineStr">
        <is>
          <t>300224</t>
        </is>
      </c>
      <c r="B470" t="n">
        <v>0.001075518879844652</v>
      </c>
      <c r="C470" t="n">
        <v>30.38773669972949</v>
      </c>
      <c r="D470" t="n">
        <v>11.13866666666667</v>
      </c>
      <c r="E470" t="n">
        <v>2.551333333333333</v>
      </c>
    </row>
    <row r="471">
      <c r="A471" t="inlineStr">
        <is>
          <t>300034</t>
        </is>
      </c>
      <c r="B471" t="n">
        <v>0.00594075792862954</v>
      </c>
      <c r="C471" t="n">
        <v>30.34311699049195</v>
      </c>
      <c r="D471" t="n">
        <v>26.77941666666667</v>
      </c>
      <c r="E471" t="n">
        <v>2.87</v>
      </c>
    </row>
    <row r="472">
      <c r="A472" t="inlineStr">
        <is>
          <t>603187</t>
        </is>
      </c>
      <c r="B472" t="n">
        <v>0.003517393036305141</v>
      </c>
      <c r="C472" t="n">
        <v>30.23985239852398</v>
      </c>
      <c r="D472" t="n">
        <v>54.6525</v>
      </c>
      <c r="E472" t="n">
        <v>2.1915</v>
      </c>
    </row>
    <row r="473">
      <c r="A473" t="inlineStr">
        <is>
          <t>688357</t>
        </is>
      </c>
      <c r="B473" t="n">
        <v>0.006701697459695242</v>
      </c>
      <c r="C473" t="n">
        <v>30.2273574357063</v>
      </c>
      <c r="D473" t="n">
        <v>69.38799999999999</v>
      </c>
      <c r="E473" t="n">
        <v>6.112583333333333</v>
      </c>
    </row>
    <row r="474">
      <c r="A474" t="inlineStr">
        <is>
          <t>002791</t>
        </is>
      </c>
      <c r="B474" t="n">
        <v>0.01168108161214922</v>
      </c>
      <c r="C474" t="n">
        <v>30.16145911197487</v>
      </c>
      <c r="D474" t="n">
        <v>139.9849166666667</v>
      </c>
      <c r="E474" t="n">
        <v>1.033583333333333</v>
      </c>
    </row>
    <row r="475">
      <c r="A475" t="inlineStr">
        <is>
          <t>600803</t>
        </is>
      </c>
      <c r="B475" t="n">
        <v>0.0007445302711691728</v>
      </c>
      <c r="C475" t="n">
        <v>30.16006739679866</v>
      </c>
      <c r="D475" t="n">
        <v>13.05116666666667</v>
      </c>
      <c r="E475" t="n">
        <v>0.8918333333333334</v>
      </c>
    </row>
    <row r="476">
      <c r="A476" t="inlineStr">
        <is>
          <t>600104</t>
        </is>
      </c>
      <c r="B476" t="n">
        <v>0.003476829945357853</v>
      </c>
      <c r="C476" t="n">
        <v>30.07726269315674</v>
      </c>
      <c r="D476" t="n">
        <v>22.24575</v>
      </c>
      <c r="E476" t="n">
        <v>0.5516666666666666</v>
      </c>
    </row>
    <row r="477">
      <c r="A477" t="inlineStr">
        <is>
          <t>300115</t>
        </is>
      </c>
      <c r="B477" t="n">
        <v>0.001871472590319671</v>
      </c>
      <c r="C477" t="n">
        <v>30.06108202443279</v>
      </c>
      <c r="D477" t="n">
        <v>25.56941666666667</v>
      </c>
      <c r="E477" t="n">
        <v>2.674</v>
      </c>
    </row>
    <row r="478">
      <c r="A478" t="inlineStr">
        <is>
          <t>600343</t>
        </is>
      </c>
      <c r="B478" t="n">
        <v>0.000609507768329809</v>
      </c>
      <c r="C478" t="n">
        <v>29.82646420824295</v>
      </c>
      <c r="D478" t="n">
        <v>9.878666666666668</v>
      </c>
      <c r="E478" t="n">
        <v>2.615666666666667</v>
      </c>
    </row>
    <row r="479">
      <c r="A479" t="inlineStr">
        <is>
          <t>603161</t>
        </is>
      </c>
      <c r="B479" t="n">
        <v>0.001573495534440594</v>
      </c>
      <c r="C479" t="n">
        <v>29.75912975912976</v>
      </c>
      <c r="D479" t="n">
        <v>16.51891666666667</v>
      </c>
      <c r="E479" t="n">
        <v>6.83125</v>
      </c>
    </row>
    <row r="480">
      <c r="A480" t="inlineStr">
        <is>
          <t>000830</t>
        </is>
      </c>
      <c r="B480" t="n">
        <v>0.00239702158866505</v>
      </c>
      <c r="C480" t="n">
        <v>29.75871313672922</v>
      </c>
      <c r="D480" t="n">
        <v>11.37975</v>
      </c>
      <c r="E480" t="n">
        <v>2.834333333333333</v>
      </c>
    </row>
    <row r="481">
      <c r="A481" t="inlineStr">
        <is>
          <t>603113</t>
        </is>
      </c>
      <c r="B481" t="n">
        <v>0.001502448679621325</v>
      </c>
      <c r="C481" t="n">
        <v>29.724277067922</v>
      </c>
      <c r="D481" t="n">
        <v>13.9375</v>
      </c>
      <c r="E481" t="n">
        <v>1.750083333333333</v>
      </c>
    </row>
    <row r="482">
      <c r="A482" t="inlineStr">
        <is>
          <t>002142</t>
        </is>
      </c>
      <c r="B482" t="n">
        <v>0.0009976671130449723</v>
      </c>
      <c r="C482" t="n">
        <v>29.63979416809606</v>
      </c>
      <c r="D482" t="n">
        <v>34.70316666666667</v>
      </c>
      <c r="E482" t="n">
        <v>0.6229166666666667</v>
      </c>
    </row>
    <row r="483">
      <c r="A483" t="inlineStr">
        <is>
          <t>002129</t>
        </is>
      </c>
      <c r="B483" t="n">
        <v>0.002134888986816284</v>
      </c>
      <c r="C483" t="n">
        <v>29.59866220735785</v>
      </c>
      <c r="D483" t="n">
        <v>24.11083333333334</v>
      </c>
      <c r="E483" t="n">
        <v>2.391916666666666</v>
      </c>
    </row>
    <row r="484">
      <c r="A484" t="inlineStr">
        <is>
          <t>603392</t>
        </is>
      </c>
      <c r="B484" t="n">
        <v>0.04235273905389167</v>
      </c>
      <c r="C484" t="n">
        <v>29.5763060468943</v>
      </c>
      <c r="D484" t="n">
        <v>207.0391666666667</v>
      </c>
      <c r="E484" t="n">
        <v>4.068416666666667</v>
      </c>
    </row>
    <row r="485">
      <c r="A485" t="inlineStr">
        <is>
          <t>603555</t>
        </is>
      </c>
      <c r="B485" t="n">
        <v>0.0001943840486094963</v>
      </c>
      <c r="C485" t="n">
        <v>29.47976878612719</v>
      </c>
      <c r="D485" t="n">
        <v>2.150166666666666</v>
      </c>
      <c r="E485" t="n">
        <v>0.6273333333333333</v>
      </c>
    </row>
    <row r="486">
      <c r="A486" t="inlineStr">
        <is>
          <t>000983</t>
        </is>
      </c>
      <c r="B486" t="n">
        <v>0.000672179793877425</v>
      </c>
      <c r="C486" t="n">
        <v>29.45368171021379</v>
      </c>
      <c r="D486" t="n">
        <v>4.955250000000001</v>
      </c>
      <c r="E486" t="n">
        <v>1.6365</v>
      </c>
    </row>
    <row r="487">
      <c r="A487" t="inlineStr">
        <is>
          <t>688111</t>
        </is>
      </c>
      <c r="B487" t="n">
        <v>0.03827501349449782</v>
      </c>
      <c r="C487" t="n">
        <v>29.41996947207745</v>
      </c>
      <c r="D487" t="n">
        <v>350.6401666666666</v>
      </c>
      <c r="E487" t="n">
        <v>1.756666666666667</v>
      </c>
    </row>
    <row r="488">
      <c r="A488" t="inlineStr">
        <is>
          <t>300395</t>
        </is>
      </c>
      <c r="B488" t="n">
        <v>0.006296080457608361</v>
      </c>
      <c r="C488" t="n">
        <v>29.2829643888354</v>
      </c>
      <c r="D488" t="n">
        <v>47.70616666666667</v>
      </c>
      <c r="E488" t="n">
        <v>1.64175</v>
      </c>
    </row>
    <row r="489">
      <c r="A489" t="inlineStr">
        <is>
          <t>600773</t>
        </is>
      </c>
      <c r="B489" t="n">
        <v>0.000821637520799827</v>
      </c>
      <c r="C489" t="n">
        <v>29.2466765140325</v>
      </c>
      <c r="D489" t="n">
        <v>6.649583333333334</v>
      </c>
      <c r="E489" t="n">
        <v>2.192</v>
      </c>
    </row>
    <row r="490">
      <c r="A490" t="inlineStr">
        <is>
          <t>688011</t>
        </is>
      </c>
      <c r="B490" t="n">
        <v>0.002840986177760106</v>
      </c>
      <c r="C490" t="n">
        <v>29.04089581304772</v>
      </c>
      <c r="D490" t="n">
        <v>51.97558333333334</v>
      </c>
      <c r="E490" t="n">
        <v>5.178666666666667</v>
      </c>
    </row>
    <row r="491">
      <c r="A491" t="inlineStr">
        <is>
          <t>002054</t>
        </is>
      </c>
      <c r="B491" t="n">
        <v>0.0003616997108362923</v>
      </c>
      <c r="C491" t="n">
        <v>29.01960784313724</v>
      </c>
      <c r="D491" t="n">
        <v>7.971583333333332</v>
      </c>
      <c r="E491" t="n">
        <v>3.759333333333333</v>
      </c>
    </row>
    <row r="492">
      <c r="A492" t="inlineStr">
        <is>
          <t>688516</t>
        </is>
      </c>
      <c r="B492" t="n">
        <v>0.00383027245477184</v>
      </c>
      <c r="C492" t="n">
        <v>29.01006711409395</v>
      </c>
      <c r="D492" t="n">
        <v>75.54341666666666</v>
      </c>
      <c r="E492" t="n">
        <v>5.583333333333333</v>
      </c>
    </row>
    <row r="493">
      <c r="A493" t="inlineStr">
        <is>
          <t>002078</t>
        </is>
      </c>
      <c r="B493" t="n">
        <v>0.0008637545153610237</v>
      </c>
      <c r="C493" t="n">
        <v>28.94321766561516</v>
      </c>
      <c r="D493" t="n">
        <v>14.21075</v>
      </c>
      <c r="E493" t="n">
        <v>1.030083333333333</v>
      </c>
    </row>
    <row r="494">
      <c r="A494" t="inlineStr">
        <is>
          <t>603369</t>
        </is>
      </c>
      <c r="B494" t="n">
        <v>0.004407941080719455</v>
      </c>
      <c r="C494" t="n">
        <v>28.9353958143767</v>
      </c>
      <c r="D494" t="n">
        <v>51.20191666666666</v>
      </c>
      <c r="E494" t="n">
        <v>1.05225</v>
      </c>
    </row>
    <row r="495">
      <c r="A495" t="inlineStr">
        <is>
          <t>300690</t>
        </is>
      </c>
      <c r="B495" t="n">
        <v>0.01534421461374757</v>
      </c>
      <c r="C495" t="n">
        <v>28.76973326075123</v>
      </c>
      <c r="D495" t="n">
        <v>50.50441666666666</v>
      </c>
      <c r="E495" t="n">
        <v>7.721916666666667</v>
      </c>
    </row>
    <row r="496">
      <c r="A496" t="inlineStr">
        <is>
          <t>300217</t>
        </is>
      </c>
      <c r="B496" t="n">
        <v>0.0009803604313234639</v>
      </c>
      <c r="C496" t="n">
        <v>28.46153846153845</v>
      </c>
      <c r="D496" t="n">
        <v>3.8615</v>
      </c>
      <c r="E496" t="n">
        <v>11.302</v>
      </c>
    </row>
    <row r="497">
      <c r="A497" t="inlineStr">
        <is>
          <t>002408</t>
        </is>
      </c>
      <c r="B497" t="n">
        <v>0.0004408475152159782</v>
      </c>
      <c r="C497" t="n">
        <v>28.42509603072983</v>
      </c>
      <c r="D497" t="n">
        <v>8.461499999999999</v>
      </c>
      <c r="E497" t="n">
        <v>1.3315</v>
      </c>
    </row>
    <row r="498">
      <c r="A498" t="inlineStr">
        <is>
          <t>000798</t>
        </is>
      </c>
      <c r="B498" t="n">
        <v>0.004503953630431295</v>
      </c>
      <c r="C498" t="n">
        <v>28.39838492597577</v>
      </c>
      <c r="D498" t="n">
        <v>8.192833333333333</v>
      </c>
      <c r="E498" t="n">
        <v>5.840333333333334</v>
      </c>
    </row>
    <row r="499">
      <c r="A499" t="inlineStr">
        <is>
          <t>002585</t>
        </is>
      </c>
      <c r="B499" t="n">
        <v>0.0005179382738621468</v>
      </c>
      <c r="C499" t="n">
        <v>28.21158690176322</v>
      </c>
      <c r="D499" t="n">
        <v>9.457583333333332</v>
      </c>
      <c r="E499" t="n">
        <v>3.999499999999999</v>
      </c>
    </row>
    <row r="500">
      <c r="A500" t="inlineStr">
        <is>
          <t>000418</t>
        </is>
      </c>
      <c r="B500" t="n">
        <v>0.007195994978578448</v>
      </c>
      <c r="C500" t="n">
        <v>28.04551539491298</v>
      </c>
      <c r="D500" t="n">
        <v>47.95058333333333</v>
      </c>
      <c r="E500" t="n">
        <v>0.6541666666666667</v>
      </c>
    </row>
    <row r="501">
      <c r="A501" t="inlineStr">
        <is>
          <t>000659</t>
        </is>
      </c>
      <c r="B501" t="n">
        <v>0.0003245741566756683</v>
      </c>
      <c r="C501" t="n">
        <v>28.04428044280445</v>
      </c>
      <c r="D501" t="n">
        <v>2.643583333333333</v>
      </c>
      <c r="E501" t="n">
        <v>1.11325</v>
      </c>
    </row>
    <row r="502">
      <c r="A502" t="inlineStr">
        <is>
          <t>000015</t>
        </is>
      </c>
      <c r="B502" t="n">
        <v>0.001525397711804588</v>
      </c>
      <c r="C502" t="n">
        <v>28.0373831775701</v>
      </c>
      <c r="D502" t="n">
        <v>5.679916666666666</v>
      </c>
      <c r="E502" t="n">
        <v>0</v>
      </c>
    </row>
    <row r="503">
      <c r="A503" t="inlineStr">
        <is>
          <t>300540</t>
        </is>
      </c>
      <c r="B503" t="n">
        <v>0.004738408361931521</v>
      </c>
      <c r="C503" t="n">
        <v>28.03289924605894</v>
      </c>
      <c r="D503" t="n">
        <v>19.73383333333333</v>
      </c>
      <c r="E503" t="n">
        <v>7.710416666666666</v>
      </c>
    </row>
    <row r="504">
      <c r="A504" t="inlineStr">
        <is>
          <t>002453</t>
        </is>
      </c>
      <c r="B504" t="n">
        <v>0.0003267252558936594</v>
      </c>
      <c r="C504" t="n">
        <v>28</v>
      </c>
      <c r="D504" t="n">
        <v>5.597666666666667</v>
      </c>
      <c r="E504" t="n">
        <v>2.42225</v>
      </c>
    </row>
    <row r="505">
      <c r="A505" t="inlineStr">
        <is>
          <t>600835</t>
        </is>
      </c>
      <c r="B505" t="n">
        <v>0.001506783111878341</v>
      </c>
      <c r="C505" t="n">
        <v>27.8688524590164</v>
      </c>
      <c r="D505" t="n">
        <v>19.01983333333333</v>
      </c>
      <c r="E505" t="n">
        <v>0.7221666666666666</v>
      </c>
    </row>
    <row r="506">
      <c r="A506" t="inlineStr">
        <is>
          <t>600887</t>
        </is>
      </c>
      <c r="B506" t="n">
        <v>0.002739464395215604</v>
      </c>
      <c r="C506" t="n">
        <v>27.81787895613548</v>
      </c>
      <c r="D506" t="n">
        <v>40.31625</v>
      </c>
      <c r="E506" t="n">
        <v>0.9972500000000001</v>
      </c>
    </row>
    <row r="507">
      <c r="A507" t="inlineStr">
        <is>
          <t>601877</t>
        </is>
      </c>
      <c r="B507" t="n">
        <v>0.002118510289728225</v>
      </c>
      <c r="C507" t="n">
        <v>27.74919614147908</v>
      </c>
      <c r="D507" t="n">
        <v>33.00666666666667</v>
      </c>
      <c r="E507" t="n">
        <v>0.5975833333333334</v>
      </c>
    </row>
    <row r="508">
      <c r="A508" t="inlineStr">
        <is>
          <t>300297</t>
        </is>
      </c>
      <c r="B508" t="n">
        <v>0.00159060125159623</v>
      </c>
      <c r="C508" t="n">
        <v>27.63819095477387</v>
      </c>
      <c r="D508" t="n">
        <v>5.488916666666666</v>
      </c>
      <c r="E508" t="n">
        <v>9.920583333333333</v>
      </c>
    </row>
    <row r="509">
      <c r="A509" t="inlineStr">
        <is>
          <t>002389</t>
        </is>
      </c>
      <c r="B509" t="n">
        <v>0.005039841512582367</v>
      </c>
      <c r="C509" t="n">
        <v>27.63591433278416</v>
      </c>
      <c r="D509" t="n">
        <v>25.69991666666666</v>
      </c>
      <c r="E509" t="n">
        <v>4.753166666666667</v>
      </c>
    </row>
    <row r="510">
      <c r="A510" t="inlineStr">
        <is>
          <t>300922</t>
        </is>
      </c>
      <c r="B510" t="n">
        <v>0.004281751683780501</v>
      </c>
      <c r="C510" t="n">
        <v>27.50670241286866</v>
      </c>
      <c r="D510" t="n">
        <v>45.285</v>
      </c>
      <c r="E510" t="n">
        <v>41.86149999999999</v>
      </c>
    </row>
    <row r="511">
      <c r="A511" t="inlineStr">
        <is>
          <t>601601</t>
        </is>
      </c>
      <c r="B511" t="n">
        <v>0.002667994613826603</v>
      </c>
      <c r="C511" t="n">
        <v>27.48557855446217</v>
      </c>
      <c r="D511" t="n">
        <v>34.0945</v>
      </c>
      <c r="E511" t="n">
        <v>0.6271666666666668</v>
      </c>
    </row>
    <row r="512">
      <c r="A512" t="inlineStr">
        <is>
          <t>601021</t>
        </is>
      </c>
      <c r="B512" t="n">
        <v>0.003490551145150887</v>
      </c>
      <c r="C512" t="n">
        <v>27.36089841755998</v>
      </c>
      <c r="D512" t="n">
        <v>47.65666666666666</v>
      </c>
      <c r="E512" t="n">
        <v>0.6181666666666666</v>
      </c>
    </row>
    <row r="513">
      <c r="A513" t="inlineStr">
        <is>
          <t>600081</t>
        </is>
      </c>
      <c r="B513" t="n">
        <v>0.001625531826651618</v>
      </c>
      <c r="C513" t="n">
        <v>27.11711711711711</v>
      </c>
      <c r="D513" t="n">
        <v>12.50233333333333</v>
      </c>
      <c r="E513" t="n">
        <v>3.449416666666667</v>
      </c>
    </row>
    <row r="514">
      <c r="A514" t="inlineStr">
        <is>
          <t>300762</t>
        </is>
      </c>
      <c r="B514" t="n">
        <v>0.005012396535155067</v>
      </c>
      <c r="C514" t="n">
        <v>27.08872675923746</v>
      </c>
      <c r="D514" t="n">
        <v>44.32083333333333</v>
      </c>
      <c r="E514" t="n">
        <v>3.016416666666667</v>
      </c>
    </row>
    <row r="515">
      <c r="A515" t="inlineStr">
        <is>
          <t>600096</t>
        </is>
      </c>
      <c r="B515" t="n">
        <v>0.0002282503617470724</v>
      </c>
      <c r="C515" t="n">
        <v>27.04761904761905</v>
      </c>
      <c r="D515" t="n">
        <v>5.579916666666667</v>
      </c>
      <c r="E515" t="n">
        <v>1.41125</v>
      </c>
    </row>
    <row r="516">
      <c r="A516" t="inlineStr">
        <is>
          <t>000538</t>
        </is>
      </c>
      <c r="B516" t="n">
        <v>0.01074035927851521</v>
      </c>
      <c r="C516" t="n">
        <v>26.94419030192132</v>
      </c>
      <c r="D516" t="n">
        <v>109.36975</v>
      </c>
      <c r="E516" t="n">
        <v>1.33225</v>
      </c>
    </row>
    <row r="517">
      <c r="A517" t="inlineStr">
        <is>
          <t>002312</t>
        </is>
      </c>
      <c r="B517" t="n">
        <v>0.0001756596137331214</v>
      </c>
      <c r="C517" t="n">
        <v>26.93032015065915</v>
      </c>
      <c r="D517" t="n">
        <v>6.081</v>
      </c>
      <c r="E517" t="n">
        <v>1.76875</v>
      </c>
    </row>
    <row r="518">
      <c r="A518" t="inlineStr">
        <is>
          <t>300008</t>
        </is>
      </c>
      <c r="B518" t="n">
        <v>0.002981822541493062</v>
      </c>
      <c r="C518" t="n">
        <v>26.92307692307694</v>
      </c>
      <c r="D518" t="n">
        <v>6.86025</v>
      </c>
      <c r="E518" t="n">
        <v>12.40325</v>
      </c>
    </row>
    <row r="519">
      <c r="A519" t="inlineStr">
        <is>
          <t>600305</t>
        </is>
      </c>
      <c r="B519" t="n">
        <v>0.001226978151398518</v>
      </c>
      <c r="C519" t="n">
        <v>26.90782953419226</v>
      </c>
      <c r="D519" t="n">
        <v>22.46658333333333</v>
      </c>
      <c r="E519" t="n">
        <v>1.956333333333333</v>
      </c>
    </row>
    <row r="520">
      <c r="A520" t="inlineStr">
        <is>
          <t>002975</t>
        </is>
      </c>
      <c r="B520" t="n">
        <v>0.01981143118620321</v>
      </c>
      <c r="C520" t="n">
        <v>26.81667281445961</v>
      </c>
      <c r="D520" t="n">
        <v>100.558</v>
      </c>
      <c r="E520" t="n">
        <v>6.412333333333334</v>
      </c>
    </row>
    <row r="521">
      <c r="A521" t="inlineStr">
        <is>
          <t>300616</t>
        </is>
      </c>
      <c r="B521" t="n">
        <v>0.007786711945354888</v>
      </c>
      <c r="C521" t="n">
        <v>26.80831120137477</v>
      </c>
      <c r="D521" t="n">
        <v>68.11391666666667</v>
      </c>
      <c r="E521" t="n">
        <v>1.049083333333333</v>
      </c>
    </row>
    <row r="522">
      <c r="A522" t="inlineStr">
        <is>
          <t>600141</t>
        </is>
      </c>
      <c r="B522" t="n">
        <v>0.0005832015219049913</v>
      </c>
      <c r="C522" t="n">
        <v>26.76864244741872</v>
      </c>
      <c r="D522" t="n">
        <v>11.52916666666667</v>
      </c>
      <c r="E522" t="n">
        <v>2.773583333333334</v>
      </c>
    </row>
    <row r="523">
      <c r="A523" t="inlineStr">
        <is>
          <t>601888</t>
        </is>
      </c>
      <c r="B523" t="n">
        <v>0.03816957944286228</v>
      </c>
      <c r="C523" t="n">
        <v>26.73533363188534</v>
      </c>
      <c r="D523" t="n">
        <v>219.5773333333333</v>
      </c>
      <c r="E523" t="n">
        <v>0.6606666666666666</v>
      </c>
    </row>
    <row r="524">
      <c r="A524" t="inlineStr">
        <is>
          <t>300304</t>
        </is>
      </c>
      <c r="B524" t="n">
        <v>0.001083181128600578</v>
      </c>
      <c r="C524" t="n">
        <v>26.60098522167489</v>
      </c>
      <c r="D524" t="n">
        <v>5.590666666666666</v>
      </c>
      <c r="E524" t="n">
        <v>5.372416666666667</v>
      </c>
    </row>
    <row r="525">
      <c r="A525" t="inlineStr">
        <is>
          <t>002254</t>
        </is>
      </c>
      <c r="B525" t="n">
        <v>0.0003555775493263521</v>
      </c>
      <c r="C525" t="n">
        <v>26.30813953488371</v>
      </c>
      <c r="D525" t="n">
        <v>15.661</v>
      </c>
      <c r="E525" t="n">
        <v>1.877833333333333</v>
      </c>
    </row>
    <row r="526">
      <c r="A526" t="inlineStr">
        <is>
          <t>600699</t>
        </is>
      </c>
      <c r="B526" t="n">
        <v>0.001229741349217732</v>
      </c>
      <c r="C526" t="n">
        <v>26.27118644067794</v>
      </c>
      <c r="D526" t="n">
        <v>24.40316666666667</v>
      </c>
      <c r="E526" t="n">
        <v>2.004416666666667</v>
      </c>
    </row>
    <row r="527">
      <c r="A527" t="inlineStr">
        <is>
          <t>603995</t>
        </is>
      </c>
      <c r="B527" t="n">
        <v>0.002465297345928925</v>
      </c>
      <c r="C527" t="n">
        <v>26.23762376237626</v>
      </c>
      <c r="D527" t="n">
        <v>30.875</v>
      </c>
      <c r="E527" t="n">
        <v>5.315083333333333</v>
      </c>
    </row>
    <row r="528">
      <c r="A528" t="inlineStr">
        <is>
          <t>688063</t>
        </is>
      </c>
      <c r="B528" t="n">
        <v>0.01582084849657163</v>
      </c>
      <c r="C528" t="n">
        <v>26.23145905053339</v>
      </c>
      <c r="D528" t="n">
        <v>289.0782352941176</v>
      </c>
      <c r="E528" t="n">
        <v>18.62176470588235</v>
      </c>
    </row>
    <row r="529">
      <c r="A529" t="inlineStr">
        <is>
          <t>600356</t>
        </is>
      </c>
      <c r="B529" t="n">
        <v>0.000145123677737575</v>
      </c>
      <c r="C529" t="n">
        <v>26.11637347767255</v>
      </c>
      <c r="D529" t="n">
        <v>8.567666666666666</v>
      </c>
      <c r="E529" t="n">
        <v>1.016416666666667</v>
      </c>
    </row>
    <row r="530">
      <c r="A530" t="inlineStr">
        <is>
          <t>000012</t>
        </is>
      </c>
      <c r="B530" t="n">
        <v>0.0007028667612982428</v>
      </c>
      <c r="C530" t="n">
        <v>26.07944732297063</v>
      </c>
      <c r="D530" t="n">
        <v>6.5165</v>
      </c>
      <c r="E530" t="n">
        <v>2.993583333333333</v>
      </c>
    </row>
    <row r="531">
      <c r="A531" t="inlineStr">
        <is>
          <t>002979</t>
        </is>
      </c>
      <c r="B531" t="n">
        <v>0.004296722744493591</v>
      </c>
      <c r="C531" t="n">
        <v>26.07608997500694</v>
      </c>
      <c r="D531" t="n">
        <v>43.35141666666667</v>
      </c>
      <c r="E531" t="n">
        <v>5.854666666666666</v>
      </c>
    </row>
    <row r="532">
      <c r="A532" t="inlineStr">
        <is>
          <t>600711</t>
        </is>
      </c>
      <c r="B532" t="n">
        <v>0.001526020706266577</v>
      </c>
      <c r="C532" t="n">
        <v>26.05965463108319</v>
      </c>
      <c r="D532" t="n">
        <v>6.699416666666667</v>
      </c>
      <c r="E532" t="n">
        <v>6.093083333333333</v>
      </c>
    </row>
    <row r="533">
      <c r="A533" t="inlineStr">
        <is>
          <t>002810</t>
        </is>
      </c>
      <c r="B533" t="n">
        <v>0.002690165626172689</v>
      </c>
      <c r="C533" t="n">
        <v>26.05145967342899</v>
      </c>
      <c r="D533" t="n">
        <v>37.99833333333333</v>
      </c>
      <c r="E533" t="n">
        <v>2.00225</v>
      </c>
    </row>
    <row r="534">
      <c r="A534" t="inlineStr">
        <is>
          <t>600395</t>
        </is>
      </c>
      <c r="B534" t="n">
        <v>0.0008773347762816894</v>
      </c>
      <c r="C534" t="n">
        <v>26</v>
      </c>
      <c r="D534" t="n">
        <v>6.795500000000001</v>
      </c>
      <c r="E534" t="n">
        <v>1.049583333333333</v>
      </c>
    </row>
    <row r="535">
      <c r="A535" t="inlineStr">
        <is>
          <t>600573</t>
        </is>
      </c>
      <c r="B535" t="n">
        <v>0.002292665222407411</v>
      </c>
      <c r="C535" t="n">
        <v>25.86926286509041</v>
      </c>
      <c r="D535" t="n">
        <v>8.699833333333334</v>
      </c>
      <c r="E535" t="n">
        <v>6.16425</v>
      </c>
    </row>
    <row r="536">
      <c r="A536" t="inlineStr">
        <is>
          <t>603698</t>
        </is>
      </c>
      <c r="B536" t="n">
        <v>0.00142756855062062</v>
      </c>
      <c r="C536" t="n">
        <v>25.81726739312657</v>
      </c>
      <c r="D536" t="n">
        <v>12.15258333333333</v>
      </c>
      <c r="E536" t="n">
        <v>0.9715833333333332</v>
      </c>
    </row>
    <row r="537">
      <c r="A537" t="inlineStr">
        <is>
          <t>600786</t>
        </is>
      </c>
      <c r="B537" t="n">
        <v>0.004890313648972601</v>
      </c>
      <c r="C537" t="n">
        <v>25.78423871461364</v>
      </c>
      <c r="D537" t="n">
        <v>76.46475000000001</v>
      </c>
      <c r="E537" t="n">
        <v>0</v>
      </c>
    </row>
    <row r="538">
      <c r="A538" t="inlineStr">
        <is>
          <t>300866</t>
        </is>
      </c>
      <c r="B538" t="n">
        <v>0.02244505177774971</v>
      </c>
      <c r="C538" t="n">
        <v>25.62985155930817</v>
      </c>
      <c r="D538" t="n">
        <v>162.8808737864078</v>
      </c>
      <c r="E538" t="n">
        <v>8.839223300970874</v>
      </c>
    </row>
    <row r="539">
      <c r="A539" t="inlineStr">
        <is>
          <t>603606</t>
        </is>
      </c>
      <c r="B539" t="n">
        <v>0.001239630065140888</v>
      </c>
      <c r="C539" t="n">
        <v>25.3968253968254</v>
      </c>
      <c r="D539" t="n">
        <v>23.42216666666667</v>
      </c>
      <c r="E539" t="n">
        <v>2.765083333333333</v>
      </c>
    </row>
    <row r="540">
      <c r="A540" t="inlineStr">
        <is>
          <t>300228</t>
        </is>
      </c>
      <c r="B540" t="n">
        <v>0.001288722175297365</v>
      </c>
      <c r="C540" t="n">
        <v>25.20491803278691</v>
      </c>
      <c r="D540" t="n">
        <v>6.659583333333334</v>
      </c>
      <c r="E540" t="n">
        <v>8.911166666666668</v>
      </c>
    </row>
    <row r="541">
      <c r="A541" t="inlineStr">
        <is>
          <t>300432</t>
        </is>
      </c>
      <c r="B541" t="n">
        <v>0.0005808542660182256</v>
      </c>
      <c r="C541" t="n">
        <v>25.16778523489933</v>
      </c>
      <c r="D541" t="n">
        <v>10.5895</v>
      </c>
      <c r="E541" t="n">
        <v>4.903916666666666</v>
      </c>
    </row>
    <row r="542">
      <c r="A542" t="inlineStr">
        <is>
          <t>601218</t>
        </is>
      </c>
      <c r="B542" t="n">
        <v>0.0001931676246534737</v>
      </c>
      <c r="C542" t="n">
        <v>25.14970059880239</v>
      </c>
      <c r="D542" t="n">
        <v>3.61725</v>
      </c>
      <c r="E542" t="n">
        <v>2.712916666666666</v>
      </c>
    </row>
    <row r="543">
      <c r="A543" t="inlineStr">
        <is>
          <t>601598</t>
        </is>
      </c>
      <c r="B543" t="n">
        <v>0.0004337087324891006</v>
      </c>
      <c r="C543" t="n">
        <v>25.14792899408285</v>
      </c>
      <c r="D543" t="n">
        <v>4.143583333333334</v>
      </c>
      <c r="E543" t="n">
        <v>3.823333333333333</v>
      </c>
    </row>
    <row r="544">
      <c r="A544" t="inlineStr">
        <is>
          <t>002819</t>
        </is>
      </c>
      <c r="B544" t="n">
        <v>0.005311914441597862</v>
      </c>
      <c r="C544" t="n">
        <v>25.11127596439167</v>
      </c>
      <c r="D544" t="n">
        <v>32.46258333333333</v>
      </c>
      <c r="E544" t="n">
        <v>1.6835</v>
      </c>
    </row>
    <row r="545">
      <c r="A545" t="inlineStr">
        <is>
          <t>000922</t>
        </is>
      </c>
      <c r="B545" t="n">
        <v>0.0003876649481814298</v>
      </c>
      <c r="C545" t="n">
        <v>25.03617945007237</v>
      </c>
      <c r="D545" t="n">
        <v>7.715666666666667</v>
      </c>
      <c r="E545" t="n">
        <v>1.860916666666667</v>
      </c>
    </row>
    <row r="546">
      <c r="A546" t="inlineStr">
        <is>
          <t>300368</t>
        </is>
      </c>
      <c r="B546" t="n">
        <v>0.007427951835055008</v>
      </c>
      <c r="C546" t="n">
        <v>24.97482376636455</v>
      </c>
      <c r="D546" t="n">
        <v>16.5375</v>
      </c>
      <c r="E546" t="n">
        <v>8.9375</v>
      </c>
    </row>
    <row r="547">
      <c r="A547" t="inlineStr">
        <is>
          <t>600507</t>
        </is>
      </c>
      <c r="B547" t="n">
        <v>0.0007524475924485974</v>
      </c>
      <c r="C547" t="n">
        <v>24.91166077738516</v>
      </c>
      <c r="D547" t="n">
        <v>6.323083333333333</v>
      </c>
      <c r="E547" t="n">
        <v>1.563833333333333</v>
      </c>
    </row>
    <row r="548">
      <c r="A548" t="inlineStr">
        <is>
          <t>300083</t>
        </is>
      </c>
      <c r="B548" t="n">
        <v>0.001310211230671263</v>
      </c>
      <c r="C548" t="n">
        <v>24.90000000000001</v>
      </c>
      <c r="D548" t="n">
        <v>9.974833333333333</v>
      </c>
      <c r="E548" t="n">
        <v>4.361499999999999</v>
      </c>
    </row>
    <row r="549">
      <c r="A549" t="inlineStr">
        <is>
          <t>300438</t>
        </is>
      </c>
      <c r="B549" t="n">
        <v>0.004080293888570433</v>
      </c>
      <c r="C549" t="n">
        <v>24.86427795874049</v>
      </c>
      <c r="D549" t="n">
        <v>20.49825</v>
      </c>
      <c r="E549" t="n">
        <v>6.501666666666666</v>
      </c>
    </row>
    <row r="550">
      <c r="A550" t="inlineStr">
        <is>
          <t>600543</t>
        </is>
      </c>
      <c r="B550" t="n">
        <v>0.001660887046386425</v>
      </c>
      <c r="C550" t="n">
        <v>24.83766233766234</v>
      </c>
      <c r="D550" t="n">
        <v>8.484083333333334</v>
      </c>
      <c r="E550" t="n">
        <v>9.238250000000001</v>
      </c>
    </row>
    <row r="551">
      <c r="A551" t="inlineStr">
        <is>
          <t>002735</t>
        </is>
      </c>
      <c r="B551" t="n">
        <v>0.002276403162995659</v>
      </c>
      <c r="C551" t="n">
        <v>24.78396128586244</v>
      </c>
      <c r="D551" t="n">
        <v>37.9475</v>
      </c>
      <c r="E551" t="n">
        <v>1.444833333333333</v>
      </c>
    </row>
    <row r="552">
      <c r="A552" t="inlineStr">
        <is>
          <t>000890</t>
        </is>
      </c>
      <c r="B552" t="n">
        <v>8.536611193091763e-05</v>
      </c>
      <c r="C552" t="n">
        <v>24.71910112359552</v>
      </c>
      <c r="D552" t="n">
        <v>2.710666666666667</v>
      </c>
      <c r="E552" t="n">
        <v>1.06725</v>
      </c>
    </row>
    <row r="553">
      <c r="A553" t="inlineStr">
        <is>
          <t>002096</t>
        </is>
      </c>
      <c r="B553" t="n">
        <v>0.004813852746471937</v>
      </c>
      <c r="C553" t="n">
        <v>24.48071216617211</v>
      </c>
      <c r="D553" t="n">
        <v>9.87125</v>
      </c>
      <c r="E553" t="n">
        <v>2.835083333333333</v>
      </c>
    </row>
    <row r="554">
      <c r="A554" t="inlineStr">
        <is>
          <t>002163</t>
        </is>
      </c>
      <c r="B554" t="n">
        <v>0.001691549773714764</v>
      </c>
      <c r="C554" t="n">
        <v>24.47949526813882</v>
      </c>
      <c r="D554" t="n">
        <v>19.21125</v>
      </c>
      <c r="E554" t="n">
        <v>4.233916666666667</v>
      </c>
    </row>
    <row r="555">
      <c r="A555" t="inlineStr">
        <is>
          <t>688396</t>
        </is>
      </c>
      <c r="B555" t="n">
        <v>0.008342917741650293</v>
      </c>
      <c r="C555" t="n">
        <v>24.46336047372317</v>
      </c>
      <c r="D555" t="n">
        <v>57.60208333333333</v>
      </c>
      <c r="E555" t="n">
        <v>6.603833333333333</v>
      </c>
    </row>
    <row r="556">
      <c r="A556" t="inlineStr">
        <is>
          <t>002263</t>
        </is>
      </c>
      <c r="B556" t="n">
        <v>0.000162306754362563</v>
      </c>
      <c r="C556" t="n">
        <v>24.4360902255639</v>
      </c>
      <c r="D556" t="n">
        <v>2.707166666666667</v>
      </c>
      <c r="E556" t="n">
        <v>3.193</v>
      </c>
    </row>
    <row r="557">
      <c r="A557" t="inlineStr">
        <is>
          <t>002172</t>
        </is>
      </c>
      <c r="B557" t="n">
        <v>0.0002000271237908385</v>
      </c>
      <c r="C557" t="n">
        <v>24.38162544169611</v>
      </c>
      <c r="D557" t="n">
        <v>2.916583333333334</v>
      </c>
      <c r="E557" t="n">
        <v>3.497083333333333</v>
      </c>
    </row>
    <row r="558">
      <c r="A558" t="inlineStr">
        <is>
          <t>601163</t>
        </is>
      </c>
      <c r="B558" t="n">
        <v>0.0006777042553975938</v>
      </c>
      <c r="C558" t="n">
        <v>23.91304347826089</v>
      </c>
      <c r="D558" t="n">
        <v>16.07283333333333</v>
      </c>
      <c r="E558" t="n">
        <v>0.9696666666666668</v>
      </c>
    </row>
    <row r="559">
      <c r="A559" t="inlineStr">
        <is>
          <t>002507</t>
        </is>
      </c>
      <c r="B559" t="n">
        <v>0.002822153224704928</v>
      </c>
      <c r="C559" t="n">
        <v>23.8783269961977</v>
      </c>
      <c r="D559" t="n">
        <v>43.79183333333334</v>
      </c>
      <c r="E559" t="n">
        <v>1.509583333333333</v>
      </c>
    </row>
    <row r="560">
      <c r="A560" t="inlineStr">
        <is>
          <t>600519</t>
        </is>
      </c>
      <c r="B560" t="n">
        <v>0.0867269983342422</v>
      </c>
      <c r="C560" t="n">
        <v>23.80654761904761</v>
      </c>
      <c r="D560" t="n">
        <v>1777.09825</v>
      </c>
      <c r="E560" t="n">
        <v>0.2201666666666667</v>
      </c>
    </row>
    <row r="561">
      <c r="A561" t="inlineStr">
        <is>
          <t>002206</t>
        </is>
      </c>
      <c r="B561" t="n">
        <v>0.0001331868490713167</v>
      </c>
      <c r="C561" t="n">
        <v>23.59550561797754</v>
      </c>
      <c r="D561" t="n">
        <v>4.001583333333333</v>
      </c>
      <c r="E561" t="n">
        <v>1.635333333333333</v>
      </c>
    </row>
    <row r="562">
      <c r="A562" t="inlineStr">
        <is>
          <t>300218</t>
        </is>
      </c>
      <c r="B562" t="n">
        <v>0.001690529919370627</v>
      </c>
      <c r="C562" t="n">
        <v>23.39667458432304</v>
      </c>
      <c r="D562" t="n">
        <v>11.58708333333333</v>
      </c>
      <c r="E562" t="n">
        <v>3.07575</v>
      </c>
    </row>
    <row r="563">
      <c r="A563" t="inlineStr">
        <is>
          <t>600532</t>
        </is>
      </c>
      <c r="B563" t="n">
        <v>0.001823252767500323</v>
      </c>
      <c r="C563" t="n">
        <v>23.33010648596321</v>
      </c>
      <c r="D563" t="n">
        <v>11.55441666666667</v>
      </c>
      <c r="E563" t="n">
        <v>1.314416666666667</v>
      </c>
    </row>
    <row r="564">
      <c r="A564" t="inlineStr">
        <is>
          <t>600983</t>
        </is>
      </c>
      <c r="B564" t="n">
        <v>0.0012727490833513</v>
      </c>
      <c r="C564" t="n">
        <v>23.16831683168317</v>
      </c>
      <c r="D564" t="n">
        <v>6.828416666666667</v>
      </c>
      <c r="E564" t="n">
        <v>2.329666666666667</v>
      </c>
    </row>
    <row r="565">
      <c r="A565" t="inlineStr">
        <is>
          <t>002829</t>
        </is>
      </c>
      <c r="B565" t="n">
        <v>0.002527476016878585</v>
      </c>
      <c r="C565" t="n">
        <v>23.15270935960591</v>
      </c>
      <c r="D565" t="n">
        <v>41.77658333333333</v>
      </c>
      <c r="E565" t="n">
        <v>6.077583333333333</v>
      </c>
    </row>
    <row r="566">
      <c r="A566" t="inlineStr">
        <is>
          <t>603338</t>
        </is>
      </c>
      <c r="B566" t="n">
        <v>0.002438217233182955</v>
      </c>
      <c r="C566" t="n">
        <v>23.14709236031927</v>
      </c>
      <c r="D566" t="n">
        <v>101.6380833333333</v>
      </c>
      <c r="E566" t="n">
        <v>0.5639166666666665</v>
      </c>
    </row>
    <row r="567">
      <c r="A567" t="inlineStr">
        <is>
          <t>300604</t>
        </is>
      </c>
      <c r="B567" t="n">
        <v>0.003370539194738897</v>
      </c>
      <c r="C567" t="n">
        <v>22.95760082730094</v>
      </c>
      <c r="D567" t="n">
        <v>28.30908333333333</v>
      </c>
      <c r="E567" t="n">
        <v>3.124416666666667</v>
      </c>
    </row>
    <row r="568">
      <c r="A568" t="inlineStr">
        <is>
          <t>603536</t>
        </is>
      </c>
      <c r="B568" t="n">
        <v>0.002684989033346021</v>
      </c>
      <c r="C568" t="n">
        <v>22.91960507757405</v>
      </c>
      <c r="D568" t="n">
        <v>18.53683333333333</v>
      </c>
      <c r="E568" t="n">
        <v>2.64675</v>
      </c>
    </row>
    <row r="569">
      <c r="A569" t="inlineStr">
        <is>
          <t>002614</t>
        </is>
      </c>
      <c r="B569" t="n">
        <v>0.0008623997338837101</v>
      </c>
      <c r="C569" t="n">
        <v>22.75693311582383</v>
      </c>
      <c r="D569" t="n">
        <v>14.697</v>
      </c>
      <c r="E569" t="n">
        <v>3.542583333333333</v>
      </c>
    </row>
    <row r="570">
      <c r="A570" t="inlineStr">
        <is>
          <t>603456</t>
        </is>
      </c>
      <c r="B570" t="n">
        <v>0.001327066832926962</v>
      </c>
      <c r="C570" t="n">
        <v>22.75449101796407</v>
      </c>
      <c r="D570" t="n">
        <v>32.79941666666667</v>
      </c>
      <c r="E570" t="n">
        <v>0.9043333333333333</v>
      </c>
    </row>
    <row r="571">
      <c r="A571" t="inlineStr">
        <is>
          <t>600497</t>
        </is>
      </c>
      <c r="B571" t="n">
        <v>0.0003399198517878293</v>
      </c>
      <c r="C571" t="n">
        <v>22.74881516587677</v>
      </c>
      <c r="D571" t="n">
        <v>4.338750000000001</v>
      </c>
      <c r="E571" t="n">
        <v>1.481333333333333</v>
      </c>
    </row>
    <row r="572">
      <c r="A572" t="inlineStr">
        <is>
          <t>300617</t>
        </is>
      </c>
      <c r="B572" t="n">
        <v>0.002442087688210616</v>
      </c>
      <c r="C572" t="n">
        <v>22.59467758444216</v>
      </c>
      <c r="D572" t="n">
        <v>46.2285</v>
      </c>
      <c r="E572" t="n">
        <v>3.430333333333333</v>
      </c>
    </row>
    <row r="573">
      <c r="A573" t="inlineStr">
        <is>
          <t>002088</t>
        </is>
      </c>
      <c r="B573" t="n">
        <v>0.0009096740082928586</v>
      </c>
      <c r="C573" t="n">
        <v>22.59371833839921</v>
      </c>
      <c r="D573" t="n">
        <v>11.08941666666667</v>
      </c>
      <c r="E573" t="n">
        <v>1.992083333333334</v>
      </c>
    </row>
    <row r="574">
      <c r="A574" t="inlineStr">
        <is>
          <t>300393</t>
        </is>
      </c>
      <c r="B574" t="n">
        <v>0.002193325992423018</v>
      </c>
      <c r="C574" t="n">
        <v>22.58064516129032</v>
      </c>
      <c r="D574" t="n">
        <v>9.79575</v>
      </c>
      <c r="E574" t="n">
        <v>7.2505</v>
      </c>
    </row>
    <row r="575">
      <c r="A575" t="inlineStr">
        <is>
          <t>300699</t>
        </is>
      </c>
      <c r="B575" t="n">
        <v>0.007416731401670027</v>
      </c>
      <c r="C575" t="n">
        <v>22.53826530612244</v>
      </c>
      <c r="D575" t="n">
        <v>78.50291666666666</v>
      </c>
      <c r="E575" t="n">
        <v>1.244</v>
      </c>
    </row>
    <row r="576">
      <c r="A576" t="inlineStr">
        <is>
          <t>601838</t>
        </is>
      </c>
      <c r="B576" t="n">
        <v>0.0003776636585809177</v>
      </c>
      <c r="C576" t="n">
        <v>22.51815980629539</v>
      </c>
      <c r="D576" t="n">
        <v>10.29016666666667</v>
      </c>
      <c r="E576" t="n">
        <v>2.615166666666667</v>
      </c>
    </row>
    <row r="577">
      <c r="A577" t="inlineStr">
        <is>
          <t>002908</t>
        </is>
      </c>
      <c r="B577" t="n">
        <v>0.0006124985103086643</v>
      </c>
      <c r="C577" t="n">
        <v>22.49283667621778</v>
      </c>
      <c r="D577" t="n">
        <v>13.985</v>
      </c>
      <c r="E577" t="n">
        <v>3.483083333333333</v>
      </c>
    </row>
    <row r="578">
      <c r="A578" t="inlineStr">
        <is>
          <t>002041</t>
        </is>
      </c>
      <c r="B578" t="n">
        <v>0.00205322611138562</v>
      </c>
      <c r="C578" t="n">
        <v>22.46835443037975</v>
      </c>
      <c r="D578" t="n">
        <v>19.05758333333333</v>
      </c>
      <c r="E578" t="n">
        <v>3.499166666666667</v>
      </c>
    </row>
    <row r="579">
      <c r="A579" t="inlineStr">
        <is>
          <t>601016</t>
        </is>
      </c>
      <c r="B579" t="n">
        <v>0.0002652844267754558</v>
      </c>
      <c r="C579" t="n">
        <v>22.41992882562278</v>
      </c>
      <c r="D579" t="n">
        <v>3.00275</v>
      </c>
      <c r="E579" t="n">
        <v>2.5175</v>
      </c>
    </row>
    <row r="580">
      <c r="A580" t="inlineStr">
        <is>
          <t>603330</t>
        </is>
      </c>
      <c r="B580" t="n">
        <v>0.00191233701273853</v>
      </c>
      <c r="C580" t="n">
        <v>22.40748271655144</v>
      </c>
      <c r="D580" t="n">
        <v>27.87475</v>
      </c>
      <c r="E580" t="n">
        <v>1.810166666666667</v>
      </c>
    </row>
    <row r="581">
      <c r="A581" t="inlineStr">
        <is>
          <t>600405</t>
        </is>
      </c>
      <c r="B581" t="n">
        <v>0.000445657043399221</v>
      </c>
      <c r="C581" t="n">
        <v>22.33201581027671</v>
      </c>
      <c r="D581" t="n">
        <v>5.816583333333333</v>
      </c>
      <c r="E581" t="n">
        <v>4.552833333333333</v>
      </c>
    </row>
    <row r="582">
      <c r="A582" t="inlineStr">
        <is>
          <t>002410</t>
        </is>
      </c>
      <c r="B582" t="n">
        <v>0.00373373337470191</v>
      </c>
      <c r="C582" t="n">
        <v>22.32190680235671</v>
      </c>
      <c r="D582" t="n">
        <v>72.83216666666667</v>
      </c>
      <c r="E582" t="n">
        <v>0.8001666666666666</v>
      </c>
    </row>
    <row r="583">
      <c r="A583" t="inlineStr">
        <is>
          <t>002531</t>
        </is>
      </c>
      <c r="B583" t="n">
        <v>0.0004034505900456795</v>
      </c>
      <c r="C583" t="n">
        <v>22.19061166429588</v>
      </c>
      <c r="D583" t="n">
        <v>7.629666666666666</v>
      </c>
      <c r="E583" t="n">
        <v>3.238666666666667</v>
      </c>
    </row>
    <row r="584">
      <c r="A584" t="inlineStr">
        <is>
          <t>002414</t>
        </is>
      </c>
      <c r="B584" t="n">
        <v>0.003407233508992881</v>
      </c>
      <c r="C584" t="n">
        <v>22.11246200607903</v>
      </c>
      <c r="D584" t="n">
        <v>38.7745</v>
      </c>
      <c r="E584" t="n">
        <v>1.1365</v>
      </c>
    </row>
    <row r="585">
      <c r="A585" t="inlineStr">
        <is>
          <t>603931</t>
        </is>
      </c>
      <c r="B585" t="n">
        <v>0.007084311110269854</v>
      </c>
      <c r="C585" t="n">
        <v>22.05261448522247</v>
      </c>
      <c r="D585" t="n">
        <v>46.97235849056604</v>
      </c>
      <c r="E585" t="n">
        <v>10.75075471698113</v>
      </c>
    </row>
    <row r="586">
      <c r="A586" t="inlineStr">
        <is>
          <t>002013</t>
        </is>
      </c>
      <c r="B586" t="n">
        <v>0.0005604279364936388</v>
      </c>
      <c r="C586" t="n">
        <v>22.03883495145631</v>
      </c>
      <c r="D586" t="n">
        <v>11.10183333333333</v>
      </c>
      <c r="E586" t="n">
        <v>1.578916666666667</v>
      </c>
    </row>
    <row r="587">
      <c r="A587" t="inlineStr">
        <is>
          <t>601777</t>
        </is>
      </c>
      <c r="B587" t="n">
        <v>0.0004644384426181218</v>
      </c>
      <c r="C587" t="n">
        <v>21.9954648526077</v>
      </c>
      <c r="D587" t="n">
        <v>5.029333333333333</v>
      </c>
      <c r="E587" t="n">
        <v>1.218666666666667</v>
      </c>
    </row>
    <row r="588">
      <c r="A588" t="inlineStr">
        <is>
          <t>000713</t>
        </is>
      </c>
      <c r="B588" t="n">
        <v>0.002841401894426731</v>
      </c>
      <c r="C588" t="n">
        <v>21.84210526315788</v>
      </c>
      <c r="D588" t="n">
        <v>11.918</v>
      </c>
      <c r="E588" t="n">
        <v>9.798249999999999</v>
      </c>
    </row>
    <row r="589">
      <c r="A589" t="inlineStr">
        <is>
          <t>603826</t>
        </is>
      </c>
      <c r="B589" t="n">
        <v>0.005026222724443686</v>
      </c>
      <c r="C589" t="n">
        <v>21.79798681013538</v>
      </c>
      <c r="D589" t="n">
        <v>34.69308333333333</v>
      </c>
      <c r="E589" t="n">
        <v>0.5583333333333333</v>
      </c>
    </row>
    <row r="590">
      <c r="A590" t="inlineStr">
        <is>
          <t>002865</t>
        </is>
      </c>
      <c r="B590" t="n">
        <v>0.0008996796607613704</v>
      </c>
      <c r="C590" t="n">
        <v>21.71052631578947</v>
      </c>
      <c r="D590" t="n">
        <v>17.43883333333333</v>
      </c>
      <c r="E590" t="n">
        <v>3.110666666666666</v>
      </c>
    </row>
    <row r="591">
      <c r="A591" t="inlineStr">
        <is>
          <t>002572</t>
        </is>
      </c>
      <c r="B591" t="n">
        <v>0.001071621470346654</v>
      </c>
      <c r="C591" t="n">
        <v>21.65857962064401</v>
      </c>
      <c r="D591" t="n">
        <v>26.96466666666667</v>
      </c>
      <c r="E591" t="n">
        <v>1.9005</v>
      </c>
    </row>
    <row r="592">
      <c r="A592" t="inlineStr">
        <is>
          <t>000881</t>
        </is>
      </c>
      <c r="B592" t="n">
        <v>0.0005621160787170061</v>
      </c>
      <c r="C592" t="n">
        <v>21.58590308370043</v>
      </c>
      <c r="D592" t="n">
        <v>9.686833333333334</v>
      </c>
      <c r="E592" t="n">
        <v>1.807666666666667</v>
      </c>
    </row>
    <row r="593">
      <c r="A593" t="inlineStr">
        <is>
          <t>002333</t>
        </is>
      </c>
      <c r="B593" t="n">
        <v>0.0001881771976843715</v>
      </c>
      <c r="C593" t="n">
        <v>21.49758454106281</v>
      </c>
      <c r="D593" t="n">
        <v>5.073416666666666</v>
      </c>
      <c r="E593" t="n">
        <v>0.4683333333333334</v>
      </c>
    </row>
    <row r="594">
      <c r="A594" t="inlineStr">
        <is>
          <t>000821</t>
        </is>
      </c>
      <c r="B594" t="n">
        <v>0.00125953343117693</v>
      </c>
      <c r="C594" t="n">
        <v>21.4501510574018</v>
      </c>
      <c r="D594" t="n">
        <v>7.22525</v>
      </c>
      <c r="E594" t="n">
        <v>3.432083333333333</v>
      </c>
    </row>
    <row r="595">
      <c r="A595" t="inlineStr">
        <is>
          <t>600999</t>
        </is>
      </c>
      <c r="B595" t="n">
        <v>0.0007272576067525477</v>
      </c>
      <c r="C595" t="n">
        <v>21.32963988919667</v>
      </c>
      <c r="D595" t="n">
        <v>22.10633333333334</v>
      </c>
      <c r="E595" t="n">
        <v>0.5984999999999999</v>
      </c>
    </row>
    <row r="596">
      <c r="A596" t="inlineStr">
        <is>
          <t>688386</t>
        </is>
      </c>
      <c r="B596" t="n">
        <v>0.0151578262096869</v>
      </c>
      <c r="C596" t="n">
        <v>21.05263157894737</v>
      </c>
      <c r="D596" t="n">
        <v>62.46514285714285</v>
      </c>
      <c r="E596" t="n">
        <v>15.40542857142857</v>
      </c>
    </row>
    <row r="597">
      <c r="A597" t="inlineStr">
        <is>
          <t>002623</t>
        </is>
      </c>
      <c r="B597" t="n">
        <v>0.003475250280619848</v>
      </c>
      <c r="C597" t="n">
        <v>21.04550379198265</v>
      </c>
      <c r="D597" t="n">
        <v>39.36391666666667</v>
      </c>
      <c r="E597" t="n">
        <v>3.47125</v>
      </c>
    </row>
    <row r="598">
      <c r="A598" t="inlineStr">
        <is>
          <t>600038</t>
        </is>
      </c>
      <c r="B598" t="n">
        <v>0.003489340793578552</v>
      </c>
      <c r="C598" t="n">
        <v>21.01910828025477</v>
      </c>
      <c r="D598" t="n">
        <v>56.39491666666666</v>
      </c>
      <c r="E598" t="n">
        <v>1.56875</v>
      </c>
    </row>
    <row r="599">
      <c r="A599" t="inlineStr">
        <is>
          <t>000578</t>
        </is>
      </c>
      <c r="B599" t="n">
        <v>0.002868759124840042</v>
      </c>
      <c r="C599" t="n">
        <v>20.99009900990101</v>
      </c>
      <c r="D599" t="n">
        <v>26.49716666666666</v>
      </c>
      <c r="E599" t="n">
        <v>0</v>
      </c>
    </row>
    <row r="600">
      <c r="A600" t="inlineStr">
        <is>
          <t>600738</t>
        </is>
      </c>
      <c r="B600" t="n">
        <v>0.0006877619710836981</v>
      </c>
      <c r="C600" t="n">
        <v>20.97315436241611</v>
      </c>
      <c r="D600" t="n">
        <v>6.282500000000001</v>
      </c>
      <c r="E600" t="n">
        <v>1.489166666666667</v>
      </c>
    </row>
    <row r="601">
      <c r="A601" t="inlineStr">
        <is>
          <t>600691</t>
        </is>
      </c>
      <c r="B601" t="n">
        <v>9.166499481726688e-05</v>
      </c>
      <c r="C601" t="n">
        <v>20.95238095238095</v>
      </c>
      <c r="D601" t="n">
        <v>2.215333333333334</v>
      </c>
      <c r="E601" t="n">
        <v>1.2155</v>
      </c>
    </row>
    <row r="602">
      <c r="A602" t="inlineStr">
        <is>
          <t>002045</t>
        </is>
      </c>
      <c r="B602" t="n">
        <v>0.0002805555234425177</v>
      </c>
      <c r="C602" t="n">
        <v>20.94064949608063</v>
      </c>
      <c r="D602" t="n">
        <v>9.010416666666666</v>
      </c>
      <c r="E602" t="n">
        <v>1.457833333333333</v>
      </c>
    </row>
    <row r="603">
      <c r="A603" t="inlineStr">
        <is>
          <t>002280</t>
        </is>
      </c>
      <c r="B603" t="n">
        <v>0.0001517513138242823</v>
      </c>
      <c r="C603" t="n">
        <v>20.93023255813953</v>
      </c>
      <c r="D603" t="n">
        <v>1.494083333333333</v>
      </c>
      <c r="E603" t="n">
        <v>2.815666666666667</v>
      </c>
    </row>
    <row r="604">
      <c r="A604" t="inlineStr">
        <is>
          <t>002847</t>
        </is>
      </c>
      <c r="B604" t="n">
        <v>0.01231932107940046</v>
      </c>
      <c r="C604" t="n">
        <v>20.90633258294998</v>
      </c>
      <c r="D604" t="n">
        <v>127.4428333333333</v>
      </c>
      <c r="E604" t="n">
        <v>1.330166666666667</v>
      </c>
    </row>
    <row r="605">
      <c r="A605" t="inlineStr">
        <is>
          <t>002259</t>
        </is>
      </c>
      <c r="B605" t="n">
        <v>0.0001276040866052334</v>
      </c>
      <c r="C605" t="n">
        <v>20.84805653710247</v>
      </c>
      <c r="D605" t="n">
        <v>3.433416666666667</v>
      </c>
      <c r="E605" t="n">
        <v>0.8728333333333332</v>
      </c>
    </row>
    <row r="606">
      <c r="A606" t="inlineStr">
        <is>
          <t>000930</t>
        </is>
      </c>
      <c r="B606" t="n">
        <v>0.0003944100685536941</v>
      </c>
      <c r="C606" t="n">
        <v>20.81218274111676</v>
      </c>
      <c r="D606" t="n">
        <v>8.998083333333334</v>
      </c>
      <c r="E606" t="n">
        <v>5.239416666666667</v>
      </c>
    </row>
    <row r="607">
      <c r="A607" t="inlineStr">
        <is>
          <t>601088</t>
        </is>
      </c>
      <c r="B607" t="n">
        <v>0.0006901719786958877</v>
      </c>
      <c r="C607" t="n">
        <v>20.77669902912622</v>
      </c>
      <c r="D607" t="n">
        <v>17.19716666666666</v>
      </c>
      <c r="E607" t="n">
        <v>0.2071666666666667</v>
      </c>
    </row>
    <row r="608">
      <c r="A608" t="inlineStr">
        <is>
          <t>002315</t>
        </is>
      </c>
      <c r="B608" t="n">
        <v>0.002224622228307387</v>
      </c>
      <c r="C608" t="n">
        <v>20.47189451769604</v>
      </c>
      <c r="D608" t="n">
        <v>18.48758333333334</v>
      </c>
      <c r="E608" t="n">
        <v>5.634749999999999</v>
      </c>
    </row>
    <row r="609">
      <c r="A609" t="inlineStr">
        <is>
          <t>603733</t>
        </is>
      </c>
      <c r="B609" t="n">
        <v>0.002387101143614021</v>
      </c>
      <c r="C609" t="n">
        <v>20.41884816753927</v>
      </c>
      <c r="D609" t="n">
        <v>22.40825</v>
      </c>
      <c r="E609" t="n">
        <v>10.466</v>
      </c>
    </row>
    <row r="610">
      <c r="A610" t="inlineStr">
        <is>
          <t>600416</t>
        </is>
      </c>
      <c r="B610" t="n">
        <v>0.001875858914822186</v>
      </c>
      <c r="C610" t="n">
        <v>20.39397450753187</v>
      </c>
      <c r="D610" t="n">
        <v>18.42333333333333</v>
      </c>
      <c r="E610" t="n">
        <v>0.9279999999999998</v>
      </c>
    </row>
    <row r="611">
      <c r="A611" t="inlineStr">
        <is>
          <t>603303</t>
        </is>
      </c>
      <c r="B611" t="n">
        <v>0.0007619109901060573</v>
      </c>
      <c r="C611" t="n">
        <v>20.20579981290926</v>
      </c>
      <c r="D611" t="n">
        <v>12.488</v>
      </c>
      <c r="E611" t="n">
        <v>0.71375</v>
      </c>
    </row>
    <row r="612">
      <c r="A612" t="inlineStr">
        <is>
          <t>603131</t>
        </is>
      </c>
      <c r="B612" t="n">
        <v>0.003583719710378133</v>
      </c>
      <c r="C612" t="n">
        <v>20.19184652278177</v>
      </c>
      <c r="D612" t="n">
        <v>23.32191666666667</v>
      </c>
      <c r="E612" t="n">
        <v>1.915166666666667</v>
      </c>
    </row>
    <row r="613">
      <c r="A613" t="inlineStr">
        <is>
          <t>601003</t>
        </is>
      </c>
      <c r="B613" t="n">
        <v>0.0001550168550189468</v>
      </c>
      <c r="C613" t="n">
        <v>19.83967935871744</v>
      </c>
      <c r="D613" t="n">
        <v>4.979833333333334</v>
      </c>
      <c r="E613" t="n">
        <v>0.3663333333333333</v>
      </c>
    </row>
    <row r="614">
      <c r="A614" t="inlineStr">
        <is>
          <t>002324</t>
        </is>
      </c>
      <c r="B614" t="n">
        <v>0.001625393471924911</v>
      </c>
      <c r="C614" t="n">
        <v>19.81873111782475</v>
      </c>
      <c r="D614" t="n">
        <v>15.6495</v>
      </c>
      <c r="E614" t="n">
        <v>2.321166666666667</v>
      </c>
    </row>
    <row r="615">
      <c r="A615" t="inlineStr">
        <is>
          <t>600933</t>
        </is>
      </c>
      <c r="B615" t="n">
        <v>0.0005914735924265074</v>
      </c>
      <c r="C615" t="n">
        <v>19.76923076923076</v>
      </c>
      <c r="D615" t="n">
        <v>14.75516666666667</v>
      </c>
      <c r="E615" t="n">
        <v>1.089333333333333</v>
      </c>
    </row>
    <row r="616">
      <c r="A616" t="inlineStr">
        <is>
          <t>000422</t>
        </is>
      </c>
      <c r="B616" t="n">
        <v>0.0001606553559547572</v>
      </c>
      <c r="C616" t="n">
        <v>19.76284584980237</v>
      </c>
      <c r="D616" t="n">
        <v>2.783333333333333</v>
      </c>
      <c r="E616" t="n">
        <v>0.5478333333333333</v>
      </c>
    </row>
    <row r="617">
      <c r="A617" t="inlineStr">
        <is>
          <t>600771</t>
        </is>
      </c>
      <c r="B617" t="n">
        <v>0.0003373531101895201</v>
      </c>
      <c r="C617" t="n">
        <v>19.73509933774833</v>
      </c>
      <c r="D617" t="n">
        <v>15.43225</v>
      </c>
      <c r="E617" t="n">
        <v>2.498416666666666</v>
      </c>
    </row>
    <row r="618">
      <c r="A618" t="inlineStr">
        <is>
          <t>600458</t>
        </is>
      </c>
      <c r="B618" t="n">
        <v>0.0004097277755838571</v>
      </c>
      <c r="C618" t="n">
        <v>19.20980926430518</v>
      </c>
      <c r="D618" t="n">
        <v>7.596749999999999</v>
      </c>
      <c r="E618" t="n">
        <v>1.225833333333333</v>
      </c>
    </row>
    <row r="619">
      <c r="A619" t="inlineStr">
        <is>
          <t>000690</t>
        </is>
      </c>
      <c r="B619" t="n">
        <v>0.0001503004170294282</v>
      </c>
      <c r="C619" t="n">
        <v>19.18032786885247</v>
      </c>
      <c r="D619" t="n">
        <v>7.114916666666667</v>
      </c>
      <c r="E619" t="n">
        <v>1.015</v>
      </c>
    </row>
    <row r="620">
      <c r="A620" t="inlineStr">
        <is>
          <t>600754</t>
        </is>
      </c>
      <c r="B620" t="n">
        <v>0.004272948087777164</v>
      </c>
      <c r="C620" t="n">
        <v>19.04761904761905</v>
      </c>
      <c r="D620" t="n">
        <v>45.80475000000001</v>
      </c>
      <c r="E620" t="n">
        <v>0.6949166666666667</v>
      </c>
    </row>
    <row r="621">
      <c r="A621" t="inlineStr">
        <is>
          <t>000869</t>
        </is>
      </c>
      <c r="B621" t="n">
        <v>0.005469100916966715</v>
      </c>
      <c r="C621" t="n">
        <v>18.94142134998513</v>
      </c>
      <c r="D621" t="n">
        <v>37.309</v>
      </c>
      <c r="E621" t="n">
        <v>1.4575</v>
      </c>
    </row>
    <row r="622">
      <c r="A622" t="inlineStr">
        <is>
          <t>000338</t>
        </is>
      </c>
      <c r="B622" t="n">
        <v>0.0006367203145667457</v>
      </c>
      <c r="C622" t="n">
        <v>18.92725030826141</v>
      </c>
      <c r="D622" t="n">
        <v>16.20541666666667</v>
      </c>
      <c r="E622" t="n">
        <v>1.3575</v>
      </c>
    </row>
    <row r="623">
      <c r="A623" t="inlineStr">
        <is>
          <t>603056</t>
        </is>
      </c>
      <c r="B623" t="n">
        <v>0.001539197211887373</v>
      </c>
      <c r="C623" t="n">
        <v>18.81342701014832</v>
      </c>
      <c r="D623" t="n">
        <v>14.514</v>
      </c>
      <c r="E623" t="n">
        <v>3.460666666666667</v>
      </c>
    </row>
    <row r="624">
      <c r="A624" t="inlineStr">
        <is>
          <t>600197</t>
        </is>
      </c>
      <c r="B624" t="n">
        <v>0.004798139131008819</v>
      </c>
      <c r="C624" t="n">
        <v>18.81188118811881</v>
      </c>
      <c r="D624" t="n">
        <v>22.58216666666666</v>
      </c>
      <c r="E624" t="n">
        <v>5.186833333333333</v>
      </c>
    </row>
    <row r="625">
      <c r="A625" t="inlineStr">
        <is>
          <t>002409</t>
        </is>
      </c>
      <c r="B625" t="n">
        <v>0.004135974838265276</v>
      </c>
      <c r="C625" t="n">
        <v>18.64406779661017</v>
      </c>
      <c r="D625" t="n">
        <v>58.98433333333333</v>
      </c>
      <c r="E625" t="n">
        <v>4.173583333333334</v>
      </c>
    </row>
    <row r="626">
      <c r="A626" t="inlineStr">
        <is>
          <t>600276</t>
        </is>
      </c>
      <c r="B626" t="n">
        <v>0.006460138601467841</v>
      </c>
      <c r="C626" t="n">
        <v>18.56375697588712</v>
      </c>
      <c r="D626" t="n">
        <v>94.71199999999999</v>
      </c>
      <c r="E626" t="n">
        <v>0.474</v>
      </c>
    </row>
    <row r="627">
      <c r="A627" t="inlineStr">
        <is>
          <t>600243</t>
        </is>
      </c>
      <c r="B627" t="n">
        <v>3.860259581398805e-05</v>
      </c>
      <c r="C627" t="n">
        <v>18.46153846153846</v>
      </c>
      <c r="D627" t="n">
        <v>2.740166666666667</v>
      </c>
      <c r="E627" t="n">
        <v>0.20675</v>
      </c>
    </row>
    <row r="628">
      <c r="A628" t="inlineStr">
        <is>
          <t>000522</t>
        </is>
      </c>
      <c r="B628" t="n">
        <v>0.002648280594285899</v>
      </c>
      <c r="C628" t="n">
        <v>18.42239185750636</v>
      </c>
      <c r="D628" t="n">
        <v>20.6915</v>
      </c>
      <c r="E628" t="n">
        <v>0</v>
      </c>
    </row>
    <row r="629">
      <c r="A629" t="inlineStr">
        <is>
          <t>002255</t>
        </is>
      </c>
      <c r="B629" t="n">
        <v>0.000162564169108597</v>
      </c>
      <c r="C629" t="n">
        <v>18.30601092896174</v>
      </c>
      <c r="D629" t="n">
        <v>4.227833333333333</v>
      </c>
      <c r="E629" t="n">
        <v>1.802583333333333</v>
      </c>
    </row>
    <row r="630">
      <c r="A630" t="inlineStr">
        <is>
          <t>600985</t>
        </is>
      </c>
      <c r="B630" t="n">
        <v>0.0005208617067260781</v>
      </c>
      <c r="C630" t="n">
        <v>18.29924650161465</v>
      </c>
      <c r="D630" t="n">
        <v>10.48558333333333</v>
      </c>
      <c r="E630" t="n">
        <v>1.826416666666667</v>
      </c>
    </row>
    <row r="631">
      <c r="A631" t="inlineStr">
        <is>
          <t>002870</t>
        </is>
      </c>
      <c r="B631" t="n">
        <v>0.0008714642383071756</v>
      </c>
      <c r="C631" t="n">
        <v>18.27505827505829</v>
      </c>
      <c r="D631" t="n">
        <v>23.71666666666667</v>
      </c>
      <c r="E631" t="n">
        <v>3.721916666666667</v>
      </c>
    </row>
    <row r="632">
      <c r="A632" t="inlineStr">
        <is>
          <t>600792</t>
        </is>
      </c>
      <c r="B632" t="n">
        <v>0.0002277685944199555</v>
      </c>
      <c r="C632" t="n">
        <v>18.0921052631579</v>
      </c>
      <c r="D632" t="n">
        <v>3.23275</v>
      </c>
      <c r="E632" t="n">
        <v>1.7175</v>
      </c>
    </row>
    <row r="633">
      <c r="A633" t="inlineStr">
        <is>
          <t>002218</t>
        </is>
      </c>
      <c r="B633" t="n">
        <v>0.0002681939408980391</v>
      </c>
      <c r="C633" t="n">
        <v>18.07228915662651</v>
      </c>
      <c r="D633" t="n">
        <v>4.505083333333333</v>
      </c>
      <c r="E633" t="n">
        <v>3.384083333333333</v>
      </c>
    </row>
    <row r="634">
      <c r="A634" t="inlineStr">
        <is>
          <t>603126</t>
        </is>
      </c>
      <c r="B634" t="n">
        <v>0.0004802265628725383</v>
      </c>
      <c r="C634" t="n">
        <v>18.04347826086956</v>
      </c>
      <c r="D634" t="n">
        <v>5.24275</v>
      </c>
      <c r="E634" t="n">
        <v>2.07575</v>
      </c>
    </row>
    <row r="635">
      <c r="A635" t="inlineStr">
        <is>
          <t>002108</t>
        </is>
      </c>
      <c r="B635" t="n">
        <v>0.0006096862972220815</v>
      </c>
      <c r="C635" t="n">
        <v>18.03713527851458</v>
      </c>
      <c r="D635" t="n">
        <v>4.934083333333334</v>
      </c>
      <c r="E635" t="n">
        <v>5.398</v>
      </c>
    </row>
    <row r="636">
      <c r="A636" t="inlineStr">
        <is>
          <t>601579</t>
        </is>
      </c>
      <c r="B636" t="n">
        <v>0.002725021749520203</v>
      </c>
      <c r="C636" t="n">
        <v>18.00679501698754</v>
      </c>
      <c r="D636" t="n">
        <v>9.919333333333334</v>
      </c>
      <c r="E636" t="n">
        <v>2.860833333333334</v>
      </c>
    </row>
    <row r="637">
      <c r="A637" t="inlineStr">
        <is>
          <t>603728</t>
        </is>
      </c>
      <c r="B637" t="n">
        <v>0.002409551259014165</v>
      </c>
      <c r="C637" t="n">
        <v>17.99431009957326</v>
      </c>
      <c r="D637" t="n">
        <v>17.93216666666666</v>
      </c>
      <c r="E637" t="n">
        <v>0.9207500000000001</v>
      </c>
    </row>
    <row r="638">
      <c r="A638" t="inlineStr">
        <is>
          <t>000929</t>
        </is>
      </c>
      <c r="B638" t="n">
        <v>0.001218353366948428</v>
      </c>
      <c r="C638" t="n">
        <v>17.89321789321789</v>
      </c>
      <c r="D638" t="n">
        <v>8.682166666666667</v>
      </c>
      <c r="E638" t="n">
        <v>4.669416666666666</v>
      </c>
    </row>
    <row r="639">
      <c r="A639" t="inlineStr">
        <is>
          <t>601566</t>
        </is>
      </c>
      <c r="B639" t="n">
        <v>0.0008784454037784886</v>
      </c>
      <c r="C639" t="n">
        <v>17.87648970747562</v>
      </c>
      <c r="D639" t="n">
        <v>11.32875</v>
      </c>
      <c r="E639" t="n">
        <v>0.7140833333333333</v>
      </c>
    </row>
    <row r="640">
      <c r="A640" t="inlineStr">
        <is>
          <t>688289</t>
        </is>
      </c>
      <c r="B640" t="n">
        <v>0.005187544215255069</v>
      </c>
      <c r="C640" t="n">
        <v>17.87006720661728</v>
      </c>
      <c r="D640" t="n">
        <v>112.0663636363636</v>
      </c>
      <c r="E640" t="n">
        <v>8.077373737373739</v>
      </c>
    </row>
    <row r="641">
      <c r="A641" t="inlineStr">
        <is>
          <t>688301</t>
        </is>
      </c>
      <c r="B641" t="n">
        <v>0.01819789428179956</v>
      </c>
      <c r="C641" t="n">
        <v>17.83885071830107</v>
      </c>
      <c r="D641" t="n">
        <v>180.2021428571429</v>
      </c>
      <c r="E641" t="n">
        <v>7.340833333333333</v>
      </c>
    </row>
    <row r="642">
      <c r="A642" t="inlineStr">
        <is>
          <t>000831</t>
        </is>
      </c>
      <c r="B642" t="n">
        <v>0.0009141153860635784</v>
      </c>
      <c r="C642" t="n">
        <v>17.72068511198948</v>
      </c>
      <c r="D642" t="n">
        <v>13.89391666666667</v>
      </c>
      <c r="E642" t="n">
        <v>3.5035</v>
      </c>
    </row>
    <row r="643">
      <c r="A643" t="inlineStr">
        <is>
          <t>601187</t>
        </is>
      </c>
      <c r="B643" t="n">
        <v>0.002224472377193659</v>
      </c>
      <c r="C643" t="n">
        <v>17.53453772582358</v>
      </c>
      <c r="D643" t="n">
        <v>11.08253968253968</v>
      </c>
      <c r="E643" t="n">
        <v>31.39047619047619</v>
      </c>
    </row>
    <row r="644">
      <c r="A644" t="inlineStr">
        <is>
          <t>002236</t>
        </is>
      </c>
      <c r="B644" t="n">
        <v>0.0007303170663460061</v>
      </c>
      <c r="C644" t="n">
        <v>17.10775047258979</v>
      </c>
      <c r="D644" t="n">
        <v>21.80683333333333</v>
      </c>
      <c r="E644" t="n">
        <v>2.60275</v>
      </c>
    </row>
    <row r="645">
      <c r="A645" t="inlineStr">
        <is>
          <t>000595</t>
        </is>
      </c>
      <c r="B645" t="n">
        <v>0.0001416354020941965</v>
      </c>
      <c r="C645" t="n">
        <v>17.03296703296702</v>
      </c>
      <c r="D645" t="n">
        <v>2.184166666666667</v>
      </c>
      <c r="E645" t="n">
        <v>0.8539999999999999</v>
      </c>
    </row>
    <row r="646">
      <c r="A646" t="inlineStr">
        <is>
          <t>600516</t>
        </is>
      </c>
      <c r="B646" t="n">
        <v>0.0001886992973799392</v>
      </c>
      <c r="C646" t="n">
        <v>16.91176470588236</v>
      </c>
      <c r="D646" t="n">
        <v>6.710333333333334</v>
      </c>
      <c r="E646" t="n">
        <v>1.58525</v>
      </c>
    </row>
    <row r="647">
      <c r="A647" t="inlineStr">
        <is>
          <t>002196</t>
        </is>
      </c>
      <c r="B647" t="n">
        <v>0.001429892686531258</v>
      </c>
      <c r="C647" t="n">
        <v>16.9090909090909</v>
      </c>
      <c r="D647" t="n">
        <v>6.465999999999998</v>
      </c>
      <c r="E647" t="n">
        <v>6.750833333333334</v>
      </c>
    </row>
    <row r="648">
      <c r="A648" t="inlineStr">
        <is>
          <t>600591</t>
        </is>
      </c>
      <c r="B648" t="n">
        <v>0.0002521269022864307</v>
      </c>
      <c r="C648" t="n">
        <v>16.88102893890675</v>
      </c>
      <c r="D648" t="n">
        <v>6.529666666666667</v>
      </c>
      <c r="E648" t="n">
        <v>0</v>
      </c>
    </row>
    <row r="649">
      <c r="A649" t="inlineStr">
        <is>
          <t>600744</t>
        </is>
      </c>
      <c r="B649" t="n">
        <v>0.0002232893213470902</v>
      </c>
      <c r="C649" t="n">
        <v>16.85823754789273</v>
      </c>
      <c r="D649" t="n">
        <v>2.719166666666667</v>
      </c>
      <c r="E649" t="n">
        <v>3.774499999999999</v>
      </c>
    </row>
    <row r="650">
      <c r="A650" t="inlineStr">
        <is>
          <t>600382</t>
        </is>
      </c>
      <c r="B650" t="n">
        <v>0.0003592118298658901</v>
      </c>
      <c r="C650" t="n">
        <v>16.75874769797423</v>
      </c>
      <c r="D650" t="n">
        <v>5.570333333333333</v>
      </c>
      <c r="E650" t="n">
        <v>2.6</v>
      </c>
    </row>
    <row r="651">
      <c r="A651" t="inlineStr">
        <is>
          <t>600875</t>
        </is>
      </c>
      <c r="B651" t="n">
        <v>0.0001723085325523266</v>
      </c>
      <c r="C651" t="n">
        <v>16.73387096774193</v>
      </c>
      <c r="D651" t="n">
        <v>10.56091666666667</v>
      </c>
      <c r="E651" t="n">
        <v>1.619333333333334</v>
      </c>
    </row>
    <row r="652">
      <c r="A652" t="inlineStr">
        <is>
          <t>002726</t>
        </is>
      </c>
      <c r="B652" t="n">
        <v>0.0009842174011316189</v>
      </c>
      <c r="C652" t="n">
        <v>16.66666666666667</v>
      </c>
      <c r="D652" t="n">
        <v>12.17691666666667</v>
      </c>
      <c r="E652" t="n">
        <v>2.431083333333333</v>
      </c>
    </row>
    <row r="653">
      <c r="A653" t="inlineStr">
        <is>
          <t>600481</t>
        </is>
      </c>
      <c r="B653" t="n">
        <v>0.0007087763991616458</v>
      </c>
      <c r="C653" t="n">
        <v>16.66666666666665</v>
      </c>
      <c r="D653" t="n">
        <v>3.808166666666667</v>
      </c>
      <c r="E653" t="n">
        <v>2.64075</v>
      </c>
    </row>
    <row r="654">
      <c r="A654" t="inlineStr">
        <is>
          <t>002145</t>
        </is>
      </c>
      <c r="B654" t="n">
        <v>0.0001440328621860664</v>
      </c>
      <c r="C654" t="n">
        <v>16.63807890222984</v>
      </c>
      <c r="D654" t="n">
        <v>5.859416666666667</v>
      </c>
      <c r="E654" t="n">
        <v>2.076083333333333</v>
      </c>
    </row>
    <row r="655">
      <c r="A655" t="inlineStr">
        <is>
          <t>601658</t>
        </is>
      </c>
      <c r="B655" t="n">
        <v>7.821299929731954e-05</v>
      </c>
      <c r="C655" t="n">
        <v>16.63066954643631</v>
      </c>
      <c r="D655" t="n">
        <v>4.756916666666666</v>
      </c>
      <c r="E655" t="n">
        <v>1.578166666666667</v>
      </c>
    </row>
    <row r="656">
      <c r="A656" t="inlineStr">
        <is>
          <t>002727</t>
        </is>
      </c>
      <c r="B656" t="n">
        <v>0.002228913968183717</v>
      </c>
      <c r="C656" t="n">
        <v>16.61490683229811</v>
      </c>
      <c r="D656" t="n">
        <v>37.65833333333333</v>
      </c>
      <c r="E656" t="n">
        <v>2.172416666666666</v>
      </c>
    </row>
    <row r="657">
      <c r="A657" t="inlineStr">
        <is>
          <t>002371</t>
        </is>
      </c>
      <c r="B657" t="n">
        <v>0.01964015265624983</v>
      </c>
      <c r="C657" t="n">
        <v>16.60335549224439</v>
      </c>
      <c r="D657" t="n">
        <v>182.0378333333333</v>
      </c>
      <c r="E657" t="n">
        <v>1.695833333333333</v>
      </c>
    </row>
    <row r="658">
      <c r="A658" t="inlineStr">
        <is>
          <t>002853</t>
        </is>
      </c>
      <c r="B658" t="n">
        <v>0.0009989124538489964</v>
      </c>
      <c r="C658" t="n">
        <v>16.59937191565724</v>
      </c>
      <c r="D658" t="n">
        <v>23.97775</v>
      </c>
      <c r="E658" t="n">
        <v>2.423916666666666</v>
      </c>
    </row>
    <row r="659">
      <c r="A659" t="inlineStr">
        <is>
          <t>600686</t>
        </is>
      </c>
      <c r="B659" t="n">
        <v>0.001016239664022064</v>
      </c>
      <c r="C659" t="n">
        <v>16.47254575707155</v>
      </c>
      <c r="D659" t="n">
        <v>7.103916666666667</v>
      </c>
      <c r="E659" t="n">
        <v>3.24575</v>
      </c>
    </row>
    <row r="660">
      <c r="A660" t="inlineStr">
        <is>
          <t>600025</t>
        </is>
      </c>
      <c r="B660" t="n">
        <v>8.747200484810162e-05</v>
      </c>
      <c r="C660" t="n">
        <v>16.18037135278514</v>
      </c>
      <c r="D660" t="n">
        <v>4.217</v>
      </c>
      <c r="E660" t="n">
        <v>0.3106666666666667</v>
      </c>
    </row>
    <row r="661">
      <c r="A661" t="inlineStr">
        <is>
          <t>603939</t>
        </is>
      </c>
      <c r="B661" t="n">
        <v>0.002885046904913159</v>
      </c>
      <c r="C661" t="n">
        <v>16.10324349017815</v>
      </c>
      <c r="D661" t="n">
        <v>96.41624999999999</v>
      </c>
      <c r="E661" t="n">
        <v>0.7370833333333333</v>
      </c>
    </row>
    <row r="662">
      <c r="A662" t="inlineStr">
        <is>
          <t>002723</t>
        </is>
      </c>
      <c r="B662" t="n">
        <v>0.0005134512922287481</v>
      </c>
      <c r="C662" t="n">
        <v>16.09958506224065</v>
      </c>
      <c r="D662" t="n">
        <v>12.429</v>
      </c>
      <c r="E662" t="n">
        <v>1.934</v>
      </c>
    </row>
    <row r="663">
      <c r="A663" t="inlineStr">
        <is>
          <t>600580</t>
        </is>
      </c>
      <c r="B663" t="n">
        <v>0.0005735794344577667</v>
      </c>
      <c r="C663" t="n">
        <v>15.90341382181515</v>
      </c>
      <c r="D663" t="n">
        <v>13.53191666666667</v>
      </c>
      <c r="E663" t="n">
        <v>2.530416666666667</v>
      </c>
    </row>
    <row r="664">
      <c r="A664" t="inlineStr">
        <is>
          <t>600860</t>
        </is>
      </c>
      <c r="B664" t="n">
        <v>7.129369377994794e-05</v>
      </c>
      <c r="C664" t="n">
        <v>15.8311345646438</v>
      </c>
      <c r="D664" t="n">
        <v>4.061833333333333</v>
      </c>
      <c r="E664" t="n">
        <v>0.2804166666666667</v>
      </c>
    </row>
    <row r="665">
      <c r="A665" t="inlineStr">
        <is>
          <t>600469</t>
        </is>
      </c>
      <c r="B665" t="n">
        <v>0.0001018483346795614</v>
      </c>
      <c r="C665" t="n">
        <v>15.7258064516129</v>
      </c>
      <c r="D665" t="n">
        <v>5.089666666666667</v>
      </c>
      <c r="E665" t="n">
        <v>1.201666666666667</v>
      </c>
    </row>
    <row r="666">
      <c r="A666" t="inlineStr">
        <is>
          <t>603970</t>
        </is>
      </c>
      <c r="B666" t="n">
        <v>0.003094691601797092</v>
      </c>
      <c r="C666" t="n">
        <v>15.3755868544601</v>
      </c>
      <c r="D666" t="n">
        <v>18.41658333333333</v>
      </c>
      <c r="E666" t="n">
        <v>3.693583333333334</v>
      </c>
    </row>
    <row r="667">
      <c r="A667" t="inlineStr">
        <is>
          <t>600960</t>
        </is>
      </c>
      <c r="B667" t="n">
        <v>0.0001780619183072585</v>
      </c>
      <c r="C667" t="n">
        <v>15.0887573964497</v>
      </c>
      <c r="D667" t="n">
        <v>3.710833333333334</v>
      </c>
      <c r="E667" t="n">
        <v>2.369916666666667</v>
      </c>
    </row>
    <row r="668">
      <c r="A668" t="inlineStr">
        <is>
          <t>688196</t>
        </is>
      </c>
      <c r="B668" t="n">
        <v>0.003209732740870588</v>
      </c>
      <c r="C668" t="n">
        <v>15.01070663811563</v>
      </c>
      <c r="D668" t="n">
        <v>58.23541666666667</v>
      </c>
      <c r="E668" t="n">
        <v>5.682833333333333</v>
      </c>
    </row>
    <row r="669">
      <c r="A669" t="inlineStr">
        <is>
          <t>600495</t>
        </is>
      </c>
      <c r="B669" t="n">
        <v>0.0001189730616332888</v>
      </c>
      <c r="C669" t="n">
        <v>14.92537313432838</v>
      </c>
      <c r="D669" t="n">
        <v>4.197166666666666</v>
      </c>
      <c r="E669" t="n">
        <v>1.691416666666667</v>
      </c>
    </row>
    <row r="670">
      <c r="A670" t="inlineStr">
        <is>
          <t>601985</t>
        </is>
      </c>
      <c r="B670" t="n">
        <v>8.047251878212732e-05</v>
      </c>
      <c r="C670" t="n">
        <v>14.48275862068968</v>
      </c>
      <c r="D670" t="n">
        <v>4.683333333333334</v>
      </c>
      <c r="E670" t="n">
        <v>0.2893333333333334</v>
      </c>
    </row>
    <row r="671">
      <c r="A671" t="inlineStr">
        <is>
          <t>600462</t>
        </is>
      </c>
      <c r="B671" t="n">
        <v>9.593855218855217e-05</v>
      </c>
      <c r="C671" t="n">
        <v>14.36464088397789</v>
      </c>
      <c r="D671" t="n">
        <v>2.26875</v>
      </c>
      <c r="E671" t="n">
        <v>0.9719166666666667</v>
      </c>
    </row>
    <row r="672">
      <c r="A672" t="inlineStr">
        <is>
          <t>600549</t>
        </is>
      </c>
      <c r="B672" t="n">
        <v>0.0007277965496610228</v>
      </c>
      <c r="C672" t="n">
        <v>14.3326758711374</v>
      </c>
      <c r="D672" t="n">
        <v>15.06575</v>
      </c>
      <c r="E672" t="n">
        <v>1.955083333333334</v>
      </c>
    </row>
    <row r="673">
      <c r="A673" t="inlineStr">
        <is>
          <t>603355</t>
        </is>
      </c>
      <c r="B673" t="n">
        <v>0.002679771437349579</v>
      </c>
      <c r="C673" t="n">
        <v>14.21623643845866</v>
      </c>
      <c r="D673" t="n">
        <v>32.21683333333333</v>
      </c>
      <c r="E673" t="n">
        <v>0.4582499999999999</v>
      </c>
    </row>
    <row r="674">
      <c r="A674" t="inlineStr">
        <is>
          <t>603618</t>
        </is>
      </c>
      <c r="B674" t="n">
        <v>0.0001318504218579542</v>
      </c>
      <c r="C674" t="n">
        <v>14.14141414141414</v>
      </c>
      <c r="D674" t="n">
        <v>5.93275</v>
      </c>
      <c r="E674" t="n">
        <v>1.438666666666667</v>
      </c>
    </row>
    <row r="675">
      <c r="A675" t="inlineStr">
        <is>
          <t>600655</t>
        </is>
      </c>
      <c r="B675" t="n">
        <v>0.001335961033763555</v>
      </c>
      <c r="C675" t="n">
        <v>14.00587659157688</v>
      </c>
      <c r="D675" t="n">
        <v>9.624666666666666</v>
      </c>
      <c r="E675" t="n">
        <v>1.232416666666667</v>
      </c>
    </row>
    <row r="676">
      <c r="A676" t="inlineStr">
        <is>
          <t>600335</t>
        </is>
      </c>
      <c r="B676" t="n">
        <v>0.0005261191781354483</v>
      </c>
      <c r="C676" t="n">
        <v>14.00000000000001</v>
      </c>
      <c r="D676" t="n">
        <v>5.716</v>
      </c>
      <c r="E676" t="n">
        <v>2.571416666666666</v>
      </c>
    </row>
    <row r="677">
      <c r="A677" t="inlineStr">
        <is>
          <t>600737</t>
        </is>
      </c>
      <c r="B677" t="n">
        <v>0.0003083627623501432</v>
      </c>
      <c r="C677" t="n">
        <v>13.67521367521369</v>
      </c>
      <c r="D677" t="n">
        <v>9.218666666666667</v>
      </c>
      <c r="E677" t="n">
        <v>1.891083333333333</v>
      </c>
    </row>
    <row r="678">
      <c r="A678" t="inlineStr">
        <is>
          <t>600732</t>
        </is>
      </c>
      <c r="B678" t="n">
        <v>0.001539438790517799</v>
      </c>
      <c r="C678" t="n">
        <v>13.29376854599404</v>
      </c>
      <c r="D678" t="n">
        <v>15.36133333333333</v>
      </c>
      <c r="E678" t="n">
        <v>3.37125</v>
      </c>
    </row>
    <row r="679">
      <c r="A679" t="inlineStr">
        <is>
          <t>600372</t>
        </is>
      </c>
      <c r="B679" t="n">
        <v>0.001475374597992398</v>
      </c>
      <c r="C679" t="n">
        <v>13.18435754189946</v>
      </c>
      <c r="D679" t="n">
        <v>17.95675</v>
      </c>
      <c r="E679" t="n">
        <v>1.37175</v>
      </c>
    </row>
    <row r="680">
      <c r="A680" t="inlineStr">
        <is>
          <t>603466</t>
        </is>
      </c>
      <c r="B680" t="n">
        <v>0.00199508256285777</v>
      </c>
      <c r="C680" t="n">
        <v>13.1578947368421</v>
      </c>
      <c r="D680" t="n">
        <v>21.80591666666667</v>
      </c>
      <c r="E680" t="n">
        <v>3.14925</v>
      </c>
    </row>
    <row r="681">
      <c r="A681" t="inlineStr">
        <is>
          <t>600876</t>
        </is>
      </c>
      <c r="B681" t="n">
        <v>0.0009492473829584753</v>
      </c>
      <c r="C681" t="n">
        <v>12.85900783289817</v>
      </c>
      <c r="D681" t="n">
        <v>15.95666666666667</v>
      </c>
      <c r="E681" t="n">
        <v>3.059916666666667</v>
      </c>
    </row>
    <row r="682">
      <c r="A682" t="inlineStr">
        <is>
          <t>603966</t>
        </is>
      </c>
      <c r="B682" t="n">
        <v>0.0009355425120459408</v>
      </c>
      <c r="C682" t="n">
        <v>12.85714285714286</v>
      </c>
      <c r="D682" t="n">
        <v>15.40783333333333</v>
      </c>
      <c r="E682" t="n">
        <v>1.584083333333333</v>
      </c>
    </row>
    <row r="683">
      <c r="A683" t="inlineStr">
        <is>
          <t>603505</t>
        </is>
      </c>
      <c r="B683" t="n">
        <v>0.003466922423195055</v>
      </c>
      <c r="C683" t="n">
        <v>12.83891547049443</v>
      </c>
      <c r="D683" t="n">
        <v>25.45258333333333</v>
      </c>
      <c r="E683" t="n">
        <v>1.59</v>
      </c>
    </row>
    <row r="684">
      <c r="A684" t="inlineStr">
        <is>
          <t>600552</t>
        </is>
      </c>
      <c r="B684" t="n">
        <v>0.000146636924972962</v>
      </c>
      <c r="C684" t="n">
        <v>12.78890600924498</v>
      </c>
      <c r="D684" t="n">
        <v>6.626500000000001</v>
      </c>
      <c r="E684" t="n">
        <v>2.392916666666666</v>
      </c>
    </row>
    <row r="685">
      <c r="A685" t="inlineStr">
        <is>
          <t>600184</t>
        </is>
      </c>
      <c r="B685" t="n">
        <v>0.0005011759106985289</v>
      </c>
      <c r="C685" t="n">
        <v>12.76962899050906</v>
      </c>
      <c r="D685" t="n">
        <v>11.55325</v>
      </c>
      <c r="E685" t="n">
        <v>1.848666666666666</v>
      </c>
    </row>
    <row r="686">
      <c r="A686" t="inlineStr">
        <is>
          <t>603713</t>
        </is>
      </c>
      <c r="B686" t="n">
        <v>0.009766810495313647</v>
      </c>
      <c r="C686" t="n">
        <v>12.7585367831941</v>
      </c>
      <c r="D686" t="n">
        <v>127.8318333333333</v>
      </c>
      <c r="E686" t="n">
        <v>1.70225</v>
      </c>
    </row>
    <row r="687">
      <c r="A687" t="inlineStr">
        <is>
          <t>600160</t>
        </is>
      </c>
      <c r="B687" t="n">
        <v>0.0002808611620402856</v>
      </c>
      <c r="C687" t="n">
        <v>12.62135922330097</v>
      </c>
      <c r="D687" t="n">
        <v>7.363166666666666</v>
      </c>
      <c r="E687" t="n">
        <v>0.9605833333333335</v>
      </c>
    </row>
    <row r="688">
      <c r="A688" t="inlineStr">
        <is>
          <t>600301</t>
        </is>
      </c>
      <c r="B688" t="n">
        <v>6.869081384232373e-05</v>
      </c>
      <c r="C688" t="n">
        <v>12.61682242990656</v>
      </c>
      <c r="D688" t="n">
        <v>6.556916666666667</v>
      </c>
      <c r="E688" t="n">
        <v>0.3973333333333334</v>
      </c>
    </row>
    <row r="689">
      <c r="A689" t="inlineStr">
        <is>
          <t>688317</t>
        </is>
      </c>
      <c r="B689" t="n">
        <v>0.002889230769230773</v>
      </c>
      <c r="C689" t="n">
        <v>12.52670940170941</v>
      </c>
      <c r="D689" t="n">
        <v>74.75</v>
      </c>
      <c r="E689" t="n">
        <v>38.16</v>
      </c>
    </row>
    <row r="690">
      <c r="A690" t="inlineStr">
        <is>
          <t>603809</t>
        </is>
      </c>
      <c r="B690" t="n">
        <v>0.002922657821896128</v>
      </c>
      <c r="C690" t="n">
        <v>12.51390433815351</v>
      </c>
      <c r="D690" t="n">
        <v>23.80591666666667</v>
      </c>
      <c r="E690" t="n">
        <v>2.73325</v>
      </c>
    </row>
    <row r="691">
      <c r="A691" t="inlineStr">
        <is>
          <t>600398</t>
        </is>
      </c>
      <c r="B691" t="n">
        <v>0.0001452989236885418</v>
      </c>
      <c r="C691" t="n">
        <v>12.43862520458265</v>
      </c>
      <c r="D691" t="n">
        <v>6.689083333333333</v>
      </c>
      <c r="E691" t="n">
        <v>0.25875</v>
      </c>
    </row>
    <row r="692">
      <c r="A692" t="inlineStr">
        <is>
          <t>601808</t>
        </is>
      </c>
      <c r="B692" t="n">
        <v>0.001036649853330472</v>
      </c>
      <c r="C692" t="n">
        <v>12.41877256317689</v>
      </c>
      <c r="D692" t="n">
        <v>12.94166666666667</v>
      </c>
      <c r="E692" t="n">
        <v>0.3739166666666667</v>
      </c>
    </row>
    <row r="693">
      <c r="A693" t="inlineStr">
        <is>
          <t>600207</t>
        </is>
      </c>
      <c r="B693" t="n">
        <v>0.0003343330912073686</v>
      </c>
      <c r="C693" t="n">
        <v>12.40157480314961</v>
      </c>
      <c r="D693" t="n">
        <v>5.621499999999999</v>
      </c>
      <c r="E693" t="n">
        <v>1.653833333333333</v>
      </c>
    </row>
    <row r="694">
      <c r="A694" t="inlineStr">
        <is>
          <t>600610</t>
        </is>
      </c>
      <c r="B694" t="n">
        <v>0.0007067541260937485</v>
      </c>
      <c r="C694" t="n">
        <v>12.34567901234569</v>
      </c>
      <c r="D694" t="n">
        <v>4.575666666666668</v>
      </c>
      <c r="E694" t="n">
        <v>1.495583333333333</v>
      </c>
    </row>
    <row r="695">
      <c r="A695" t="inlineStr">
        <is>
          <t>601766</t>
        </is>
      </c>
      <c r="B695" t="n">
        <v>0.0002453650420316057</v>
      </c>
      <c r="C695" t="n">
        <v>12.13675213675214</v>
      </c>
      <c r="D695" t="n">
        <v>5.730916666666667</v>
      </c>
      <c r="E695" t="n">
        <v>0.36125</v>
      </c>
    </row>
    <row r="696">
      <c r="A696" t="inlineStr">
        <is>
          <t>600169</t>
        </is>
      </c>
      <c r="B696" t="n">
        <v>2.098978083996512e-05</v>
      </c>
      <c r="C696" t="n">
        <v>12.07729468599035</v>
      </c>
      <c r="D696" t="n">
        <v>2.080333333333333</v>
      </c>
      <c r="E696" t="n">
        <v>0.9935833333333334</v>
      </c>
    </row>
    <row r="697">
      <c r="A697" t="inlineStr">
        <is>
          <t>600480</t>
        </is>
      </c>
      <c r="B697" t="n">
        <v>0.0004119379880314512</v>
      </c>
      <c r="C697" t="n">
        <v>12.04516938519449</v>
      </c>
      <c r="D697" t="n">
        <v>9.212416666666664</v>
      </c>
      <c r="E697" t="n">
        <v>1.801333333333333</v>
      </c>
    </row>
    <row r="698">
      <c r="A698" t="inlineStr">
        <is>
          <t>603959</t>
        </is>
      </c>
      <c r="B698" t="n">
        <v>0.00179393245150819</v>
      </c>
      <c r="C698" t="n">
        <v>11.9648737650933</v>
      </c>
      <c r="D698" t="n">
        <v>12.15125</v>
      </c>
      <c r="E698" t="n">
        <v>1.59325</v>
      </c>
    </row>
    <row r="699">
      <c r="A699" t="inlineStr">
        <is>
          <t>600841</t>
        </is>
      </c>
      <c r="B699" t="n">
        <v>0.0006782279187331092</v>
      </c>
      <c r="C699" t="n">
        <v>11.79624664879357</v>
      </c>
      <c r="D699" t="n">
        <v>8.894333333333332</v>
      </c>
      <c r="E699" t="n">
        <v>0.7799999999999999</v>
      </c>
    </row>
    <row r="700">
      <c r="A700" t="inlineStr">
        <is>
          <t>603277</t>
        </is>
      </c>
      <c r="B700" t="n">
        <v>0.001534776949733269</v>
      </c>
      <c r="C700" t="n">
        <v>11.59962581852199</v>
      </c>
      <c r="D700" t="n">
        <v>12.33383333333333</v>
      </c>
      <c r="E700" t="n">
        <v>1.274583333333333</v>
      </c>
    </row>
    <row r="701">
      <c r="A701" t="inlineStr">
        <is>
          <t>600819</t>
        </is>
      </c>
      <c r="B701" t="n">
        <v>0.0003861940957694097</v>
      </c>
      <c r="C701" t="n">
        <v>11.32075471698113</v>
      </c>
      <c r="D701" t="n">
        <v>4.979166666666667</v>
      </c>
      <c r="E701" t="n">
        <v>1.346333333333333</v>
      </c>
    </row>
    <row r="702">
      <c r="A702" t="inlineStr">
        <is>
          <t>603317</t>
        </is>
      </c>
      <c r="B702" t="n">
        <v>0.003454438882928556</v>
      </c>
      <c r="C702" t="n">
        <v>11.3080895008606</v>
      </c>
      <c r="D702" t="n">
        <v>66.02291666666666</v>
      </c>
      <c r="E702" t="n">
        <v>2.865083333333333</v>
      </c>
    </row>
    <row r="703">
      <c r="A703" t="inlineStr">
        <is>
          <t>601882</t>
        </is>
      </c>
      <c r="B703" t="n">
        <v>0.0008515981858674384</v>
      </c>
      <c r="C703" t="n">
        <v>11.18210862619806</v>
      </c>
      <c r="D703" t="n">
        <v>12.323</v>
      </c>
      <c r="E703" t="n">
        <v>0.9534166666666668</v>
      </c>
    </row>
    <row r="704">
      <c r="A704" t="inlineStr">
        <is>
          <t>600320</t>
        </is>
      </c>
      <c r="B704" t="n">
        <v>0.0001386449489028621</v>
      </c>
      <c r="C704" t="n">
        <v>11.03896103896103</v>
      </c>
      <c r="D704" t="n">
        <v>3.127666666666667</v>
      </c>
      <c r="E704" t="n">
        <v>0.6134166666666665</v>
      </c>
    </row>
    <row r="705">
      <c r="A705" t="inlineStr">
        <is>
          <t>603043</t>
        </is>
      </c>
      <c r="B705" t="n">
        <v>0.001696571953374849</v>
      </c>
      <c r="C705" t="n">
        <v>11.02030055365146</v>
      </c>
      <c r="D705" t="n">
        <v>39.35525</v>
      </c>
      <c r="E705" t="n">
        <v>0.9475833333333334</v>
      </c>
    </row>
    <row r="706">
      <c r="A706" t="inlineStr">
        <is>
          <t>600258</t>
        </is>
      </c>
      <c r="B706" t="n">
        <v>0.002629049033965082</v>
      </c>
      <c r="C706" t="n">
        <v>10.96516276413477</v>
      </c>
      <c r="D706" t="n">
        <v>20.03991666666667</v>
      </c>
      <c r="E706" t="n">
        <v>1.49225</v>
      </c>
    </row>
    <row r="707">
      <c r="A707" t="inlineStr">
        <is>
          <t>600263</t>
        </is>
      </c>
      <c r="B707" t="n">
        <v>7.054918195604212e-05</v>
      </c>
      <c r="C707" t="n">
        <v>10.86369770580296</v>
      </c>
      <c r="D707" t="n">
        <v>14.66008333333333</v>
      </c>
      <c r="E707" t="n">
        <v>0</v>
      </c>
    </row>
    <row r="708">
      <c r="A708" t="inlineStr">
        <is>
          <t>600865</t>
        </is>
      </c>
      <c r="B708" t="n">
        <v>0.0001124140813278571</v>
      </c>
      <c r="C708" t="n">
        <v>10.84840055632823</v>
      </c>
      <c r="D708" t="n">
        <v>7.36525</v>
      </c>
      <c r="E708" t="n">
        <v>1.332666666666667</v>
      </c>
    </row>
    <row r="709">
      <c r="A709" t="inlineStr">
        <is>
          <t>600306</t>
        </is>
      </c>
      <c r="B709" t="n">
        <v>0.0004287733487386866</v>
      </c>
      <c r="C709" t="n">
        <v>10.79913606911447</v>
      </c>
      <c r="D709" t="n">
        <v>4.808333333333334</v>
      </c>
      <c r="E709" t="n">
        <v>0.8241666666666667</v>
      </c>
    </row>
    <row r="710">
      <c r="A710" t="inlineStr">
        <is>
          <t>600888</t>
        </is>
      </c>
      <c r="B710" t="n">
        <v>0.000278813377166243</v>
      </c>
      <c r="C710" t="n">
        <v>10.75471698113208</v>
      </c>
      <c r="D710" t="n">
        <v>5.923166666666666</v>
      </c>
      <c r="E710" t="n">
        <v>3.555666666666667</v>
      </c>
    </row>
    <row r="711">
      <c r="A711" t="inlineStr">
        <is>
          <t>601238</t>
        </is>
      </c>
      <c r="B711" t="n">
        <v>0.00156278466315861</v>
      </c>
      <c r="C711" t="n">
        <v>10.66176470588234</v>
      </c>
      <c r="D711" t="n">
        <v>11.84575</v>
      </c>
      <c r="E711" t="n">
        <v>0.6764166666666666</v>
      </c>
    </row>
    <row r="712">
      <c r="A712" t="inlineStr">
        <is>
          <t>600600</t>
        </is>
      </c>
      <c r="B712" t="n">
        <v>0.01021572740863158</v>
      </c>
      <c r="C712" t="n">
        <v>10.47528966658784</v>
      </c>
      <c r="D712" t="n">
        <v>86.45325</v>
      </c>
      <c r="E712" t="n">
        <v>0.9989166666666667</v>
      </c>
    </row>
    <row r="713">
      <c r="A713" t="inlineStr">
        <is>
          <t>603268</t>
        </is>
      </c>
      <c r="B713" t="n">
        <v>0.0006722070288249785</v>
      </c>
      <c r="C713" t="n">
        <v>10.39402173913042</v>
      </c>
      <c r="D713" t="n">
        <v>17.003</v>
      </c>
      <c r="E713" t="n">
        <v>1.113833333333333</v>
      </c>
    </row>
    <row r="714">
      <c r="A714" t="inlineStr">
        <is>
          <t>600300</t>
        </is>
      </c>
      <c r="B714" t="n">
        <v>0.000286158761277206</v>
      </c>
      <c r="C714" t="n">
        <v>10.24930747922439</v>
      </c>
      <c r="D714" t="n">
        <v>4.080666666666667</v>
      </c>
      <c r="E714" t="n">
        <v>3.923833333333334</v>
      </c>
    </row>
    <row r="715">
      <c r="A715" t="inlineStr">
        <is>
          <t>601318</t>
        </is>
      </c>
      <c r="B715" t="n">
        <v>0.002125032104901249</v>
      </c>
      <c r="C715" t="n">
        <v>10.21965013810338</v>
      </c>
      <c r="D715" t="n">
        <v>82.05883333333333</v>
      </c>
      <c r="E715" t="n">
        <v>0.6435833333333334</v>
      </c>
    </row>
    <row r="716">
      <c r="A716" t="inlineStr">
        <is>
          <t>600177</t>
        </is>
      </c>
      <c r="B716" t="n">
        <v>4.717835095971633e-05</v>
      </c>
      <c r="C716" t="n">
        <v>10.1669195751138</v>
      </c>
      <c r="D716" t="n">
        <v>7.133666666666667</v>
      </c>
      <c r="E716" t="n">
        <v>0.4445833333333333</v>
      </c>
    </row>
    <row r="717">
      <c r="A717" t="inlineStr">
        <is>
          <t>600378</t>
        </is>
      </c>
      <c r="B717" t="n">
        <v>0.0004923694893956229</v>
      </c>
      <c r="C717" t="n">
        <v>9.986000933271111</v>
      </c>
      <c r="D717" t="n">
        <v>21.67475</v>
      </c>
      <c r="E717" t="n">
        <v>1.293083333333333</v>
      </c>
    </row>
    <row r="718">
      <c r="A718" t="inlineStr">
        <is>
          <t>600292</t>
        </is>
      </c>
      <c r="B718" t="n">
        <v>0.0005612474616700221</v>
      </c>
      <c r="C718" t="n">
        <v>9.96376811594204</v>
      </c>
      <c r="D718" t="n">
        <v>5.809083333333333</v>
      </c>
      <c r="E718" t="n">
        <v>1.70125</v>
      </c>
    </row>
    <row r="719">
      <c r="A719" t="inlineStr">
        <is>
          <t>600418</t>
        </is>
      </c>
      <c r="B719" t="n">
        <v>0.002211506777047317</v>
      </c>
      <c r="C719" t="n">
        <v>9.883103081827848</v>
      </c>
      <c r="D719" t="n">
        <v>9.583</v>
      </c>
      <c r="E719" t="n">
        <v>5.582416666666666</v>
      </c>
    </row>
    <row r="720">
      <c r="A720" t="inlineStr">
        <is>
          <t>600403</t>
        </is>
      </c>
      <c r="B720" t="n">
        <v>0.0005395940983602801</v>
      </c>
      <c r="C720" t="n">
        <v>9.870129870129873</v>
      </c>
      <c r="D720" t="n">
        <v>4.042583333333334</v>
      </c>
      <c r="E720" t="n">
        <v>0.8633333333333333</v>
      </c>
    </row>
    <row r="721">
      <c r="A721" t="inlineStr">
        <is>
          <t>601611</t>
        </is>
      </c>
      <c r="B721" t="n">
        <v>0.0003324822829663376</v>
      </c>
      <c r="C721" t="n">
        <v>9.817671809256655</v>
      </c>
      <c r="D721" t="n">
        <v>7.6825</v>
      </c>
      <c r="E721" t="n">
        <v>1.210333333333333</v>
      </c>
    </row>
    <row r="722">
      <c r="A722" t="inlineStr">
        <is>
          <t>600308</t>
        </is>
      </c>
      <c r="B722" t="n">
        <v>5.724856507314263e-05</v>
      </c>
      <c r="C722" t="n">
        <v>9.800000000000008</v>
      </c>
      <c r="D722" t="n">
        <v>5.271916666666666</v>
      </c>
      <c r="E722" t="n">
        <v>1.497333333333333</v>
      </c>
    </row>
    <row r="723">
      <c r="A723" t="inlineStr">
        <is>
          <t>601377</t>
        </is>
      </c>
      <c r="B723" t="n">
        <v>0.0001066751407984369</v>
      </c>
      <c r="C723" t="n">
        <v>9.777227722772274</v>
      </c>
      <c r="D723" t="n">
        <v>8.4735</v>
      </c>
      <c r="E723" t="n">
        <v>1.584333333333333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7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0.04149608478914937</v>
      </c>
      <c r="C2" t="n">
        <v>432.8671328671329</v>
      </c>
      <c r="D2" t="n">
        <v>32.53488</v>
      </c>
      <c r="E2" t="n">
        <v>2.58776</v>
      </c>
    </row>
    <row r="3">
      <c r="A3" t="inlineStr">
        <is>
          <t>300274</t>
        </is>
      </c>
      <c r="B3" t="n">
        <v>0.0930116519391421</v>
      </c>
      <c r="C3" t="n">
        <v>392.5224327018943</v>
      </c>
      <c r="D3" t="n">
        <v>42.12832000000001</v>
      </c>
      <c r="E3" t="n">
        <v>4.245520000000001</v>
      </c>
    </row>
    <row r="4">
      <c r="A4" t="inlineStr">
        <is>
          <t>603486</t>
        </is>
      </c>
      <c r="B4" t="n">
        <v>0.06476782418741189</v>
      </c>
      <c r="C4" t="n">
        <v>303.832991101985</v>
      </c>
      <c r="D4" t="n">
        <v>60.49904000000001</v>
      </c>
      <c r="E4" t="n">
        <v>2.48648</v>
      </c>
    </row>
    <row r="5">
      <c r="A5" t="inlineStr">
        <is>
          <t>600189</t>
        </is>
      </c>
      <c r="B5" t="n">
        <v>0.01158974935417037</v>
      </c>
      <c r="C5" t="n">
        <v>296.0674157303371</v>
      </c>
      <c r="D5" t="n">
        <v>8.108639999999999</v>
      </c>
      <c r="E5" t="n">
        <v>6.506879999999998</v>
      </c>
    </row>
    <row r="6">
      <c r="A6" t="inlineStr">
        <is>
          <t>300313</t>
        </is>
      </c>
      <c r="B6" t="n">
        <v>0.02673797228235561</v>
      </c>
      <c r="C6" t="n">
        <v>286.7735470941884</v>
      </c>
      <c r="D6" t="n">
        <v>16.90464</v>
      </c>
      <c r="E6" t="n">
        <v>11.67904</v>
      </c>
    </row>
    <row r="7">
      <c r="A7" t="inlineStr">
        <is>
          <t>000995</t>
        </is>
      </c>
      <c r="B7" t="n">
        <v>0.07371189507256404</v>
      </c>
      <c r="C7" t="n">
        <v>277.9069767441861</v>
      </c>
      <c r="D7" t="n">
        <v>10.17584</v>
      </c>
      <c r="E7" t="n">
        <v>5.12736</v>
      </c>
    </row>
    <row r="8">
      <c r="A8" t="inlineStr">
        <is>
          <t>002759</t>
        </is>
      </c>
      <c r="B8" t="n">
        <v>0.01504232354654502</v>
      </c>
      <c r="C8" t="n">
        <v>267.5883256528418</v>
      </c>
      <c r="D8" t="n">
        <v>12.95864</v>
      </c>
      <c r="E8" t="n">
        <v>4.789359999999999</v>
      </c>
    </row>
    <row r="9">
      <c r="A9" t="inlineStr">
        <is>
          <t>601919</t>
        </is>
      </c>
      <c r="B9" t="n">
        <v>0.01067137181364992</v>
      </c>
      <c r="C9" t="n">
        <v>261.5023474178404</v>
      </c>
      <c r="D9" t="n">
        <v>7.99184</v>
      </c>
      <c r="E9" t="n">
        <v>1.37376</v>
      </c>
    </row>
    <row r="10">
      <c r="A10" t="inlineStr">
        <is>
          <t>002176</t>
        </is>
      </c>
      <c r="B10" t="n">
        <v>0.003411040461739421</v>
      </c>
      <c r="C10" t="n">
        <v>258.9887640449438</v>
      </c>
      <c r="D10" t="n">
        <v>2.63352</v>
      </c>
      <c r="E10" t="n">
        <v>2.01928</v>
      </c>
    </row>
    <row r="11">
      <c r="A11" t="inlineStr">
        <is>
          <t>002756</t>
        </is>
      </c>
      <c r="B11" t="n">
        <v>0.06303679632613794</v>
      </c>
      <c r="C11" t="n">
        <v>243.244653103808</v>
      </c>
      <c r="D11" t="n">
        <v>27.85864</v>
      </c>
      <c r="E11" t="n">
        <v>3.542719999999999</v>
      </c>
    </row>
    <row r="12">
      <c r="A12" t="inlineStr">
        <is>
          <t>300850</t>
        </is>
      </c>
      <c r="B12" t="n">
        <v>0.1341768643851935</v>
      </c>
      <c r="C12" t="n">
        <v>234.934934934935</v>
      </c>
      <c r="D12" t="n">
        <v>99.24488000000001</v>
      </c>
      <c r="E12" t="n">
        <v>15.52784</v>
      </c>
    </row>
    <row r="13">
      <c r="A13" t="inlineStr">
        <is>
          <t>600399</t>
        </is>
      </c>
      <c r="B13" t="n">
        <v>0.009721656544048753</v>
      </c>
      <c r="C13" t="n">
        <v>224.901185770751</v>
      </c>
      <c r="D13" t="n">
        <v>9.81912</v>
      </c>
      <c r="E13" t="n">
        <v>1.18688</v>
      </c>
    </row>
    <row r="14">
      <c r="A14" t="inlineStr">
        <is>
          <t>600121</t>
        </is>
      </c>
      <c r="B14" t="n">
        <v>0.01137484818749857</v>
      </c>
      <c r="C14" t="n">
        <v>221.4634146341464</v>
      </c>
      <c r="D14" t="n">
        <v>3.49528</v>
      </c>
      <c r="E14" t="n">
        <v>5.83272</v>
      </c>
    </row>
    <row r="15">
      <c r="A15" t="inlineStr">
        <is>
          <t>601633</t>
        </is>
      </c>
      <c r="B15" t="n">
        <v>0.02721634166805174</v>
      </c>
      <c r="C15" t="n">
        <v>218.5275080906149</v>
      </c>
      <c r="D15" t="n">
        <v>24.0664</v>
      </c>
      <c r="E15" t="n">
        <v>0.6112799999999999</v>
      </c>
    </row>
    <row r="16">
      <c r="A16" t="inlineStr">
        <is>
          <t>688169</t>
        </is>
      </c>
      <c r="B16" t="n">
        <v>0.6507008858432705</v>
      </c>
      <c r="C16" t="n">
        <v>210</v>
      </c>
      <c r="D16" t="n">
        <v>718.6419199999999</v>
      </c>
      <c r="E16" t="n">
        <v>2.81888</v>
      </c>
    </row>
    <row r="17">
      <c r="A17" t="inlineStr">
        <is>
          <t>603185</t>
        </is>
      </c>
      <c r="B17" t="n">
        <v>0.07820406831263714</v>
      </c>
      <c r="C17" t="n">
        <v>196.4753272910372</v>
      </c>
      <c r="D17" t="n">
        <v>90.83808000000002</v>
      </c>
      <c r="E17" t="n">
        <v>8.595360000000003</v>
      </c>
    </row>
    <row r="18">
      <c r="A18" t="inlineStr">
        <is>
          <t>002192</t>
        </is>
      </c>
      <c r="B18" t="n">
        <v>0.03343484943923464</v>
      </c>
      <c r="C18" t="n">
        <v>195.4965357967668</v>
      </c>
      <c r="D18" t="n">
        <v>24.93592</v>
      </c>
      <c r="E18" t="n">
        <v>2.14</v>
      </c>
    </row>
    <row r="19">
      <c r="A19" t="inlineStr">
        <is>
          <t>603110</t>
        </is>
      </c>
      <c r="B19" t="n">
        <v>0.01759984234367988</v>
      </c>
      <c r="C19" t="n">
        <v>188.2754342431761</v>
      </c>
      <c r="D19" t="n">
        <v>21.74768</v>
      </c>
      <c r="E19" t="n">
        <v>3.91672</v>
      </c>
    </row>
    <row r="20">
      <c r="A20" t="inlineStr">
        <is>
          <t>601456</t>
        </is>
      </c>
      <c r="B20" t="n">
        <v>0.004219592690949036</v>
      </c>
      <c r="C20" t="n">
        <v>187.9084967320262</v>
      </c>
      <c r="D20" t="n">
        <v>17.42137614678899</v>
      </c>
      <c r="E20" t="n">
        <v>17.65577981651376</v>
      </c>
    </row>
    <row r="21">
      <c r="A21" t="inlineStr">
        <is>
          <t>002497</t>
        </is>
      </c>
      <c r="B21" t="n">
        <v>0.01760496506839903</v>
      </c>
      <c r="C21" t="n">
        <v>187.0707070707071</v>
      </c>
      <c r="D21" t="n">
        <v>14.32184</v>
      </c>
      <c r="E21" t="n">
        <v>6.936640000000001</v>
      </c>
    </row>
    <row r="22">
      <c r="A22" t="inlineStr">
        <is>
          <t>603267</t>
        </is>
      </c>
      <c r="B22" t="n">
        <v>0.06286191007024948</v>
      </c>
      <c r="C22" t="n">
        <v>185.5616012436844</v>
      </c>
      <c r="D22" t="n">
        <v>92.12879999999998</v>
      </c>
      <c r="E22" t="n">
        <v>1.9972</v>
      </c>
    </row>
    <row r="23">
      <c r="A23" t="inlineStr">
        <is>
          <t>000155</t>
        </is>
      </c>
      <c r="B23" t="n">
        <v>0.005817366484859884</v>
      </c>
      <c r="C23" t="n">
        <v>185.5555555555555</v>
      </c>
      <c r="D23" t="n">
        <v>6.380400000000001</v>
      </c>
      <c r="E23" t="n">
        <v>4.117280000000001</v>
      </c>
    </row>
    <row r="24">
      <c r="A24" t="inlineStr">
        <is>
          <t>603025</t>
        </is>
      </c>
      <c r="B24" t="n">
        <v>0.02918616015772544</v>
      </c>
      <c r="C24" t="n">
        <v>182.8537170263789</v>
      </c>
      <c r="D24" t="n">
        <v>12.33536</v>
      </c>
      <c r="E24" t="n">
        <v>1.81056</v>
      </c>
    </row>
    <row r="25">
      <c r="A25" t="inlineStr">
        <is>
          <t>002709</t>
        </is>
      </c>
      <c r="B25" t="n">
        <v>0.07652119181120438</v>
      </c>
      <c r="C25" t="n">
        <v>182.7991191583068</v>
      </c>
      <c r="D25" t="n">
        <v>66.90664</v>
      </c>
      <c r="E25" t="n">
        <v>2.77288</v>
      </c>
    </row>
    <row r="26">
      <c r="A26" t="inlineStr">
        <is>
          <t>688017</t>
        </is>
      </c>
      <c r="B26" t="n">
        <v>0.06471704623887968</v>
      </c>
      <c r="C26" t="n">
        <v>182.7422365518412</v>
      </c>
      <c r="D26" t="n">
        <v>104.8130303030303</v>
      </c>
      <c r="E26" t="n">
        <v>6.518080808080808</v>
      </c>
    </row>
    <row r="27">
      <c r="A27" t="inlineStr">
        <is>
          <t>300722</t>
        </is>
      </c>
      <c r="B27" t="n">
        <v>0.07090531542799863</v>
      </c>
      <c r="C27" t="n">
        <v>180.8920704845815</v>
      </c>
      <c r="D27" t="n">
        <v>48.52352</v>
      </c>
      <c r="E27" t="n">
        <v>24.25768</v>
      </c>
    </row>
    <row r="28">
      <c r="A28" t="inlineStr">
        <is>
          <t>300855</t>
        </is>
      </c>
      <c r="B28" t="n">
        <v>0.008931531715567379</v>
      </c>
      <c r="C28" t="n">
        <v>174.5538664904163</v>
      </c>
      <c r="D28" t="n">
        <v>43.17592000000001</v>
      </c>
      <c r="E28" t="n">
        <v>12.78504</v>
      </c>
    </row>
    <row r="29">
      <c r="A29" t="inlineStr">
        <is>
          <t>002594</t>
        </is>
      </c>
      <c r="B29" t="n">
        <v>0.1338144931118986</v>
      </c>
      <c r="C29" t="n">
        <v>172.9744915159006</v>
      </c>
      <c r="D29" t="n">
        <v>143.4764</v>
      </c>
      <c r="E29" t="n">
        <v>3.37208</v>
      </c>
    </row>
    <row r="30">
      <c r="A30" t="inlineStr">
        <is>
          <t>688536</t>
        </is>
      </c>
      <c r="B30" t="n">
        <v>0.127464040110403</v>
      </c>
      <c r="C30" t="n">
        <v>163.9024390243902</v>
      </c>
      <c r="D30" t="n">
        <v>362.1301204819277</v>
      </c>
      <c r="E30" t="n">
        <v>7.750120481927711</v>
      </c>
    </row>
    <row r="31">
      <c r="A31" t="inlineStr">
        <is>
          <t>000799</t>
        </is>
      </c>
      <c r="B31" t="n">
        <v>0.09832438172603385</v>
      </c>
      <c r="C31" t="n">
        <v>159.7596293078482</v>
      </c>
      <c r="D31" t="n">
        <v>108.05072</v>
      </c>
      <c r="E31" t="n">
        <v>4.68232</v>
      </c>
    </row>
    <row r="32">
      <c r="A32" t="inlineStr">
        <is>
          <t>689009</t>
        </is>
      </c>
      <c r="B32" t="n">
        <v>0.01240013768148849</v>
      </c>
      <c r="C32" t="n">
        <v>157.4025974025974</v>
      </c>
      <c r="D32" t="n">
        <v>73.50196721311477</v>
      </c>
      <c r="E32" t="n">
        <v>19.65950819672131</v>
      </c>
    </row>
    <row r="33">
      <c r="A33" t="inlineStr">
        <is>
          <t>300581</t>
        </is>
      </c>
      <c r="B33" t="n">
        <v>0.03676088103501037</v>
      </c>
      <c r="C33" t="n">
        <v>156.8233944954128</v>
      </c>
      <c r="D33" t="n">
        <v>33.40951999999999</v>
      </c>
      <c r="E33" t="n">
        <v>8.713759999999995</v>
      </c>
    </row>
    <row r="34">
      <c r="A34" t="inlineStr">
        <is>
          <t>600346</t>
        </is>
      </c>
      <c r="B34" t="n">
        <v>0.01089943651981709</v>
      </c>
      <c r="C34" t="n">
        <v>156.4056939501779</v>
      </c>
      <c r="D34" t="n">
        <v>23.16384</v>
      </c>
      <c r="E34" t="n">
        <v>0.74608</v>
      </c>
    </row>
    <row r="35">
      <c r="A35" t="inlineStr">
        <is>
          <t>601908</t>
        </is>
      </c>
      <c r="B35" t="n">
        <v>0.007134614116905473</v>
      </c>
      <c r="C35" t="n">
        <v>155.3459119496856</v>
      </c>
      <c r="D35" t="n">
        <v>6.599519999999999</v>
      </c>
      <c r="E35" t="n">
        <v>2.94352</v>
      </c>
    </row>
    <row r="36">
      <c r="A36" t="inlineStr">
        <is>
          <t>600660</t>
        </is>
      </c>
      <c r="B36" t="n">
        <v>0.01660402770068733</v>
      </c>
      <c r="C36" t="n">
        <v>154.5158665581774</v>
      </c>
      <c r="D36" t="n">
        <v>37.0128</v>
      </c>
      <c r="E36" t="n">
        <v>1.37616</v>
      </c>
    </row>
    <row r="37">
      <c r="A37" t="inlineStr">
        <is>
          <t>603063</t>
        </is>
      </c>
      <c r="B37" t="n">
        <v>0.01072977009445974</v>
      </c>
      <c r="C37" t="n">
        <v>154.1296060991106</v>
      </c>
      <c r="D37" t="n">
        <v>13.19504</v>
      </c>
      <c r="E37" t="n">
        <v>3.59912</v>
      </c>
    </row>
    <row r="38">
      <c r="A38" t="inlineStr">
        <is>
          <t>000301</t>
        </is>
      </c>
      <c r="B38" t="n">
        <v>0.005834554056807597</v>
      </c>
      <c r="C38" t="n">
        <v>152.4046434494196</v>
      </c>
      <c r="D38" t="n">
        <v>8.07216</v>
      </c>
      <c r="E38" t="n">
        <v>1.87752</v>
      </c>
    </row>
    <row r="39">
      <c r="A39" t="inlineStr">
        <is>
          <t>688408</t>
        </is>
      </c>
      <c r="B39" t="n">
        <v>0.03962254888579148</v>
      </c>
      <c r="C39" t="n">
        <v>150.2570694087404</v>
      </c>
      <c r="D39" t="n">
        <v>138.3113131313131</v>
      </c>
      <c r="E39" t="n">
        <v>5.963232323232323</v>
      </c>
    </row>
    <row r="40">
      <c r="A40" t="inlineStr">
        <is>
          <t>000615</t>
        </is>
      </c>
      <c r="B40" t="n">
        <v>0.00474298532218278</v>
      </c>
      <c r="C40" t="n">
        <v>147.9452054794521</v>
      </c>
      <c r="D40" t="n">
        <v>5.31872</v>
      </c>
      <c r="E40" t="n">
        <v>3.26552</v>
      </c>
    </row>
    <row r="41">
      <c r="A41" t="inlineStr">
        <is>
          <t>002245</t>
        </is>
      </c>
      <c r="B41" t="n">
        <v>0.00789935947869716</v>
      </c>
      <c r="C41" t="n">
        <v>147.7642276422764</v>
      </c>
      <c r="D41" t="n">
        <v>7.685359999999998</v>
      </c>
      <c r="E41" t="n">
        <v>5.809519999999999</v>
      </c>
    </row>
    <row r="42">
      <c r="A42" t="inlineStr">
        <is>
          <t>688598</t>
        </is>
      </c>
      <c r="B42" t="n">
        <v>0.07651179296313865</v>
      </c>
      <c r="C42" t="n">
        <v>145.4422194409679</v>
      </c>
      <c r="D42" t="n">
        <v>126.64328</v>
      </c>
      <c r="E42" t="n">
        <v>6.47632</v>
      </c>
    </row>
    <row r="43">
      <c r="A43" t="inlineStr">
        <is>
          <t>603218</t>
        </is>
      </c>
      <c r="B43" t="n">
        <v>0.01037400192852718</v>
      </c>
      <c r="C43" t="n">
        <v>143.5194942044257</v>
      </c>
      <c r="D43" t="n">
        <v>25.31424</v>
      </c>
      <c r="E43" t="n">
        <v>1.4512</v>
      </c>
    </row>
    <row r="44">
      <c r="A44" t="inlineStr">
        <is>
          <t>002466</t>
        </is>
      </c>
      <c r="B44" t="n">
        <v>0.03434723436359364</v>
      </c>
      <c r="C44" t="n">
        <v>142.5742574257426</v>
      </c>
      <c r="D44" t="n">
        <v>28.59808</v>
      </c>
      <c r="E44" t="n">
        <v>5.67224</v>
      </c>
    </row>
    <row r="45">
      <c r="A45" t="inlineStr">
        <is>
          <t>600110</t>
        </is>
      </c>
      <c r="B45" t="n">
        <v>0.004146649720174704</v>
      </c>
      <c r="C45" t="n">
        <v>141.5821501014199</v>
      </c>
      <c r="D45" t="n">
        <v>6.97864</v>
      </c>
      <c r="E45" t="n">
        <v>4.73544</v>
      </c>
    </row>
    <row r="46">
      <c r="A46" t="inlineStr">
        <is>
          <t>300896</t>
        </is>
      </c>
      <c r="B46" t="n">
        <v>0.1746610615037412</v>
      </c>
      <c r="C46" t="n">
        <v>141.105557189062</v>
      </c>
      <c r="D46" t="n">
        <v>571.6573076923077</v>
      </c>
      <c r="E46" t="n">
        <v>6.651153846153846</v>
      </c>
    </row>
    <row r="47">
      <c r="A47" t="inlineStr">
        <is>
          <t>603799</t>
        </is>
      </c>
      <c r="B47" t="n">
        <v>0.04375803336072951</v>
      </c>
      <c r="C47" t="n">
        <v>136.2699386503068</v>
      </c>
      <c r="D47" t="n">
        <v>51.10199999999999</v>
      </c>
      <c r="E47" t="n">
        <v>3.423280000000001</v>
      </c>
    </row>
    <row r="48">
      <c r="A48" t="inlineStr">
        <is>
          <t>300999</t>
        </is>
      </c>
      <c r="B48" t="n">
        <v>0.08089994185309436</v>
      </c>
      <c r="C48" t="n">
        <v>135.6964285714286</v>
      </c>
      <c r="D48" t="n">
        <v>80.88126760563378</v>
      </c>
      <c r="E48" t="n">
        <v>19.81549295774648</v>
      </c>
    </row>
    <row r="49">
      <c r="A49" t="inlineStr">
        <is>
          <t>600176</t>
        </is>
      </c>
      <c r="B49" t="n">
        <v>0.005066241496581349</v>
      </c>
      <c r="C49" t="n">
        <v>134.3137254901961</v>
      </c>
      <c r="D49" t="n">
        <v>15.7372</v>
      </c>
      <c r="E49" t="n">
        <v>1.60296</v>
      </c>
    </row>
    <row r="50">
      <c r="A50" t="inlineStr">
        <is>
          <t>688390</t>
        </is>
      </c>
      <c r="B50" t="n">
        <v>0.0985868296369984</v>
      </c>
      <c r="C50" t="n">
        <v>131.9851851851852</v>
      </c>
      <c r="D50" t="n">
        <v>191.9875531914894</v>
      </c>
      <c r="E50" t="n">
        <v>8.118617021276597</v>
      </c>
    </row>
    <row r="51">
      <c r="A51" t="inlineStr">
        <is>
          <t>000039</t>
        </is>
      </c>
      <c r="B51" t="n">
        <v>0.006641501594104037</v>
      </c>
      <c r="C51" t="n">
        <v>129.75</v>
      </c>
      <c r="D51" t="n">
        <v>11.96208</v>
      </c>
      <c r="E51" t="n">
        <v>1.82352</v>
      </c>
    </row>
    <row r="52">
      <c r="A52" t="inlineStr">
        <is>
          <t>600472</t>
        </is>
      </c>
      <c r="B52" t="n">
        <v>0.03516217262759228</v>
      </c>
      <c r="C52" t="n">
        <v>128.4832451499118</v>
      </c>
      <c r="D52" t="n">
        <v>48.66751999999999</v>
      </c>
      <c r="E52" t="n">
        <v>0</v>
      </c>
    </row>
    <row r="53">
      <c r="A53" t="inlineStr">
        <is>
          <t>603678</t>
        </is>
      </c>
      <c r="B53" t="n">
        <v>0.02392791372112597</v>
      </c>
      <c r="C53" t="n">
        <v>128.2706766917293</v>
      </c>
      <c r="D53" t="n">
        <v>49.80256000000001</v>
      </c>
      <c r="E53" t="n">
        <v>2.29064</v>
      </c>
    </row>
    <row r="54">
      <c r="A54" t="inlineStr">
        <is>
          <t>002612</t>
        </is>
      </c>
      <c r="B54" t="n">
        <v>0.01694844325309344</v>
      </c>
      <c r="C54" t="n">
        <v>127.2912423625255</v>
      </c>
      <c r="D54" t="n">
        <v>13.85512</v>
      </c>
      <c r="E54" t="n">
        <v>7.840479999999999</v>
      </c>
    </row>
    <row r="55">
      <c r="A55" t="inlineStr">
        <is>
          <t>601012</t>
        </is>
      </c>
      <c r="B55" t="n">
        <v>0.02630769767273683</v>
      </c>
      <c r="C55" t="n">
        <v>127.0916334661355</v>
      </c>
      <c r="D55" t="n">
        <v>73.76423999999999</v>
      </c>
      <c r="E55" t="n">
        <v>1.69376</v>
      </c>
    </row>
    <row r="56">
      <c r="A56" t="inlineStr">
        <is>
          <t>002460</t>
        </is>
      </c>
      <c r="B56" t="n">
        <v>0.06549101467919345</v>
      </c>
      <c r="C56" t="n">
        <v>126.9843851659076</v>
      </c>
      <c r="D56" t="n">
        <v>72.89752</v>
      </c>
      <c r="E56" t="n">
        <v>3.515360000000001</v>
      </c>
    </row>
    <row r="57">
      <c r="A57" t="inlineStr">
        <is>
          <t>300763</t>
        </is>
      </c>
      <c r="B57" t="n">
        <v>0.0343563102522601</v>
      </c>
      <c r="C57" t="n">
        <v>126.932055535078</v>
      </c>
      <c r="D57" t="n">
        <v>117.85296</v>
      </c>
      <c r="E57" t="n">
        <v>4.04936</v>
      </c>
    </row>
    <row r="58">
      <c r="A58" t="inlineStr">
        <is>
          <t>000816</t>
        </is>
      </c>
      <c r="B58" t="n">
        <v>0.004215435297667693</v>
      </c>
      <c r="C58" t="n">
        <v>126.2068965517241</v>
      </c>
      <c r="D58" t="n">
        <v>2.54512</v>
      </c>
      <c r="E58" t="n">
        <v>7.60584</v>
      </c>
    </row>
    <row r="59">
      <c r="A59" t="inlineStr">
        <is>
          <t>300225</t>
        </is>
      </c>
      <c r="B59" t="n">
        <v>0.009635827835486254</v>
      </c>
      <c r="C59" t="n">
        <v>125.4589963280294</v>
      </c>
      <c r="D59" t="n">
        <v>14.95024</v>
      </c>
      <c r="E59" t="n">
        <v>6.75992</v>
      </c>
    </row>
    <row r="60">
      <c r="A60" t="inlineStr">
        <is>
          <t>603919</t>
        </is>
      </c>
      <c r="B60" t="n">
        <v>0.03792578136892547</v>
      </c>
      <c r="C60" t="n">
        <v>125.130890052356</v>
      </c>
      <c r="D60" t="n">
        <v>30.01711999999999</v>
      </c>
      <c r="E60" t="n">
        <v>4.114799999999999</v>
      </c>
    </row>
    <row r="61">
      <c r="A61" t="inlineStr">
        <is>
          <t>688005</t>
        </is>
      </c>
      <c r="B61" t="n">
        <v>0.01962505328696769</v>
      </c>
      <c r="C61" t="n">
        <v>124.7339567881328</v>
      </c>
      <c r="D61" t="n">
        <v>36.85488</v>
      </c>
      <c r="E61" t="n">
        <v>2.622079999999999</v>
      </c>
    </row>
    <row r="62">
      <c r="A62" t="inlineStr">
        <is>
          <t>002571</t>
        </is>
      </c>
      <c r="B62" t="n">
        <v>0.003231101009387123</v>
      </c>
      <c r="C62" t="n">
        <v>123.8372093023256</v>
      </c>
      <c r="D62" t="n">
        <v>8.104719999999999</v>
      </c>
      <c r="E62" t="n">
        <v>5.87232</v>
      </c>
    </row>
    <row r="63">
      <c r="A63" t="inlineStr">
        <is>
          <t>002064</t>
        </is>
      </c>
      <c r="B63" t="n">
        <v>0.002638949620527648</v>
      </c>
      <c r="C63" t="n">
        <v>122.1498371335505</v>
      </c>
      <c r="D63" t="n">
        <v>8.8544</v>
      </c>
      <c r="E63" t="n">
        <v>2.06272</v>
      </c>
    </row>
    <row r="64">
      <c r="A64" t="inlineStr">
        <is>
          <t>600809</t>
        </is>
      </c>
      <c r="B64" t="n">
        <v>0.1627936131118747</v>
      </c>
      <c r="C64" t="n">
        <v>120.9793510324484</v>
      </c>
      <c r="D64" t="n">
        <v>246.02944</v>
      </c>
      <c r="E64" t="n">
        <v>0.5993599999999999</v>
      </c>
    </row>
    <row r="65">
      <c r="A65" t="inlineStr">
        <is>
          <t>002747</t>
        </is>
      </c>
      <c r="B65" t="n">
        <v>0.009546387760518565</v>
      </c>
      <c r="C65" t="n">
        <v>120.1695941853422</v>
      </c>
      <c r="D65" t="n">
        <v>22.98032</v>
      </c>
      <c r="E65" t="n">
        <v>1.46928</v>
      </c>
    </row>
    <row r="66">
      <c r="A66" t="inlineStr">
        <is>
          <t>600893</t>
        </is>
      </c>
      <c r="B66" t="n">
        <v>0.01879666130496011</v>
      </c>
      <c r="C66" t="n">
        <v>119.3257773902936</v>
      </c>
      <c r="D66" t="n">
        <v>46.0152</v>
      </c>
      <c r="E66" t="n">
        <v>1.94264</v>
      </c>
    </row>
    <row r="67">
      <c r="A67" t="inlineStr">
        <is>
          <t>600199</t>
        </is>
      </c>
      <c r="B67" t="n">
        <v>0.01707521145356522</v>
      </c>
      <c r="C67" t="n">
        <v>119.203413940256</v>
      </c>
      <c r="D67" t="n">
        <v>9.98648</v>
      </c>
      <c r="E67" t="n">
        <v>7.425839999999999</v>
      </c>
    </row>
    <row r="68">
      <c r="A68" t="inlineStr">
        <is>
          <t>002499</t>
        </is>
      </c>
      <c r="B68" t="n">
        <v>0.002623847738293045</v>
      </c>
      <c r="C68" t="n">
        <v>118.6588921282799</v>
      </c>
      <c r="D68" t="n">
        <v>4.477679999999999</v>
      </c>
      <c r="E68" t="n">
        <v>1.12256</v>
      </c>
    </row>
    <row r="69">
      <c r="A69" t="inlineStr">
        <is>
          <t>300726</t>
        </is>
      </c>
      <c r="B69" t="n">
        <v>0.02660395390788197</v>
      </c>
      <c r="C69" t="n">
        <v>117.1579532814238</v>
      </c>
      <c r="D69" t="n">
        <v>50.74360000000001</v>
      </c>
      <c r="E69" t="n">
        <v>6.02976</v>
      </c>
    </row>
    <row r="70">
      <c r="A70" t="inlineStr">
        <is>
          <t>600586</t>
        </is>
      </c>
      <c r="B70" t="n">
        <v>0.003002766152819956</v>
      </c>
      <c r="C70" t="n">
        <v>116.4835164835165</v>
      </c>
      <c r="D70" t="n">
        <v>4.557519999999998</v>
      </c>
      <c r="E70" t="n">
        <v>4.24344</v>
      </c>
    </row>
    <row r="71">
      <c r="A71" t="inlineStr">
        <is>
          <t>002919</t>
        </is>
      </c>
      <c r="B71" t="n">
        <v>0.02092652872812848</v>
      </c>
      <c r="C71" t="n">
        <v>116.3409337676438</v>
      </c>
      <c r="D71" t="n">
        <v>39.84176</v>
      </c>
      <c r="E71" t="n">
        <v>6.87432</v>
      </c>
    </row>
    <row r="72">
      <c r="A72" t="inlineStr">
        <is>
          <t>600559</t>
        </is>
      </c>
      <c r="B72" t="n">
        <v>0.02502127966502051</v>
      </c>
      <c r="C72" t="n">
        <v>113.8167938931298</v>
      </c>
      <c r="D72" t="n">
        <v>17.99752</v>
      </c>
      <c r="E72" t="n">
        <v>7.979760000000001</v>
      </c>
    </row>
    <row r="73">
      <c r="A73" t="inlineStr">
        <is>
          <t>002493</t>
        </is>
      </c>
      <c r="B73" t="n">
        <v>0.007178981944398888</v>
      </c>
      <c r="C73" t="n">
        <v>113.1099353321575</v>
      </c>
      <c r="D73" t="n">
        <v>22.43984</v>
      </c>
      <c r="E73" t="n">
        <v>0.5373599999999999</v>
      </c>
    </row>
    <row r="74">
      <c r="A74" t="inlineStr">
        <is>
          <t>000762</t>
        </is>
      </c>
      <c r="B74" t="n">
        <v>0.003629026690518784</v>
      </c>
      <c r="C74" t="n">
        <v>112.4096385542168</v>
      </c>
      <c r="D74" t="n">
        <v>11.18</v>
      </c>
      <c r="E74" t="n">
        <v>4.483040000000001</v>
      </c>
    </row>
    <row r="75">
      <c r="A75" t="inlineStr">
        <is>
          <t>688122</t>
        </is>
      </c>
      <c r="B75" t="n">
        <v>0.01921563317076582</v>
      </c>
      <c r="C75" t="n">
        <v>111.9693396226415</v>
      </c>
      <c r="D75" t="n">
        <v>54.91544</v>
      </c>
      <c r="E75" t="n">
        <v>2.097920000000001</v>
      </c>
    </row>
    <row r="76">
      <c r="A76" t="inlineStr">
        <is>
          <t>000916</t>
        </is>
      </c>
      <c r="B76" t="n">
        <v>0.00377056026371666</v>
      </c>
      <c r="C76" t="n">
        <v>111.5107913669065</v>
      </c>
      <c r="D76" t="n">
        <v>8.251280000000001</v>
      </c>
      <c r="E76" t="n">
        <v>3.24624</v>
      </c>
    </row>
    <row r="77">
      <c r="A77" t="inlineStr">
        <is>
          <t>600290</t>
        </is>
      </c>
      <c r="B77" t="n">
        <v>0.0008773106553141018</v>
      </c>
      <c r="C77" t="n">
        <v>111.0169491525424</v>
      </c>
      <c r="D77" t="n">
        <v>1.88856</v>
      </c>
      <c r="E77" t="n">
        <v>2.048</v>
      </c>
    </row>
    <row r="78">
      <c r="A78" t="inlineStr">
        <is>
          <t>002568</t>
        </is>
      </c>
      <c r="B78" t="n">
        <v>0.04079992754886796</v>
      </c>
      <c r="C78" t="n">
        <v>110.7582155314852</v>
      </c>
      <c r="D78" t="n">
        <v>73.95439999999999</v>
      </c>
      <c r="E78" t="n">
        <v>1.26032</v>
      </c>
    </row>
    <row r="79">
      <c r="A79" t="inlineStr">
        <is>
          <t>300450</t>
        </is>
      </c>
      <c r="B79" t="n">
        <v>0.03081249009811383</v>
      </c>
      <c r="C79" t="n">
        <v>110.4359029418081</v>
      </c>
      <c r="D79" t="n">
        <v>60.23207999999999</v>
      </c>
      <c r="E79" t="n">
        <v>1.60736</v>
      </c>
    </row>
    <row r="80">
      <c r="A80" t="inlineStr">
        <is>
          <t>600409</t>
        </is>
      </c>
      <c r="B80" t="n">
        <v>0.003218235286608568</v>
      </c>
      <c r="C80" t="n">
        <v>110.1785714285714</v>
      </c>
      <c r="D80" t="n">
        <v>7.82112</v>
      </c>
      <c r="E80" t="n">
        <v>2.51288</v>
      </c>
    </row>
    <row r="81">
      <c r="A81" t="inlineStr">
        <is>
          <t>002407</t>
        </is>
      </c>
      <c r="B81" t="n">
        <v>0.005570289579769272</v>
      </c>
      <c r="C81" t="n">
        <v>110.1221640488656</v>
      </c>
      <c r="D81" t="n">
        <v>15.02032</v>
      </c>
      <c r="E81" t="n">
        <v>9.118399999999999</v>
      </c>
    </row>
    <row r="82">
      <c r="A82" t="inlineStr">
        <is>
          <t>600877</t>
        </is>
      </c>
      <c r="B82" t="n">
        <v>0.003257859298838389</v>
      </c>
      <c r="C82" t="n">
        <v>108.6178861788618</v>
      </c>
      <c r="D82" t="n">
        <v>6.866319999999999</v>
      </c>
      <c r="E82" t="n">
        <v>0.9344000000000001</v>
      </c>
    </row>
    <row r="83">
      <c r="A83" t="inlineStr">
        <is>
          <t>603915</t>
        </is>
      </c>
      <c r="B83" t="n">
        <v>0.004692345688975758</v>
      </c>
      <c r="C83" t="n">
        <v>105.7710960232784</v>
      </c>
      <c r="D83" t="n">
        <v>25.3768</v>
      </c>
      <c r="E83" t="n">
        <v>4.252</v>
      </c>
    </row>
    <row r="84">
      <c r="A84" t="inlineStr">
        <is>
          <t>600316</t>
        </is>
      </c>
      <c r="B84" t="n">
        <v>0.0134550982211111</v>
      </c>
      <c r="C84" t="n">
        <v>104.260174971472</v>
      </c>
      <c r="D84" t="n">
        <v>38.14335999999999</v>
      </c>
      <c r="E84" t="n">
        <v>4.61888</v>
      </c>
    </row>
    <row r="85">
      <c r="A85" t="inlineStr">
        <is>
          <t>002625</t>
        </is>
      </c>
      <c r="B85" t="n">
        <v>0.003550542445211587</v>
      </c>
      <c r="C85" t="n">
        <v>103.7068239258635</v>
      </c>
      <c r="D85" t="n">
        <v>21.62136</v>
      </c>
      <c r="E85" t="n">
        <v>3.81704</v>
      </c>
    </row>
    <row r="86">
      <c r="A86" t="inlineStr">
        <is>
          <t>300087</t>
        </is>
      </c>
      <c r="B86" t="n">
        <v>0.009476475450696737</v>
      </c>
      <c r="C86" t="n">
        <v>103.6745406824147</v>
      </c>
      <c r="D86" t="n">
        <v>22.43016</v>
      </c>
      <c r="E86" t="n">
        <v>5.221439999999999</v>
      </c>
    </row>
    <row r="87">
      <c r="A87" t="inlineStr">
        <is>
          <t>002149</t>
        </is>
      </c>
      <c r="B87" t="n">
        <v>0.008427433964913357</v>
      </c>
      <c r="C87" t="n">
        <v>103.5443037974683</v>
      </c>
      <c r="D87" t="n">
        <v>10.43816</v>
      </c>
      <c r="E87" t="n">
        <v>6.03192</v>
      </c>
    </row>
    <row r="88">
      <c r="A88" t="inlineStr">
        <is>
          <t>603877</t>
        </is>
      </c>
      <c r="B88" t="n">
        <v>0.01420221811012722</v>
      </c>
      <c r="C88" t="n">
        <v>103.1948881789138</v>
      </c>
      <c r="D88" t="n">
        <v>30.16584</v>
      </c>
      <c r="E88" t="n">
        <v>0.4597600000000001</v>
      </c>
    </row>
    <row r="89">
      <c r="A89" t="inlineStr">
        <is>
          <t>300317</t>
        </is>
      </c>
      <c r="B89" t="n">
        <v>0.003974691237413789</v>
      </c>
      <c r="C89" t="n">
        <v>102.9498525073746</v>
      </c>
      <c r="D89" t="n">
        <v>6.507119999999998</v>
      </c>
      <c r="E89" t="n">
        <v>6.47304</v>
      </c>
    </row>
    <row r="90">
      <c r="A90" t="inlineStr">
        <is>
          <t>601058</t>
        </is>
      </c>
      <c r="B90" t="n">
        <v>0.002375816077415838</v>
      </c>
      <c r="C90" t="n">
        <v>102.7842227378191</v>
      </c>
      <c r="D90" t="n">
        <v>5.282640000000001</v>
      </c>
      <c r="E90" t="n">
        <v>2.2692</v>
      </c>
    </row>
    <row r="91">
      <c r="A91" t="inlineStr">
        <is>
          <t>601100</t>
        </is>
      </c>
      <c r="B91" t="n">
        <v>0.03821605029677201</v>
      </c>
      <c r="C91" t="n">
        <v>102.7593997095369</v>
      </c>
      <c r="D91" t="n">
        <v>83.97288</v>
      </c>
      <c r="E91" t="n">
        <v>0.44352</v>
      </c>
    </row>
    <row r="92">
      <c r="A92" t="inlineStr">
        <is>
          <t>002738</t>
        </is>
      </c>
      <c r="B92" t="n">
        <v>0.009174843217624875</v>
      </c>
      <c r="C92" t="n">
        <v>102.4728588661038</v>
      </c>
      <c r="D92" t="n">
        <v>20.93768</v>
      </c>
      <c r="E92" t="n">
        <v>5.388559999999998</v>
      </c>
    </row>
    <row r="93">
      <c r="A93" t="inlineStr">
        <is>
          <t>601015</t>
        </is>
      </c>
      <c r="B93" t="n">
        <v>0.001025553853848291</v>
      </c>
      <c r="C93" t="n">
        <v>101.5822784810127</v>
      </c>
      <c r="D93" t="n">
        <v>3.45504</v>
      </c>
      <c r="E93" t="n">
        <v>1.82752</v>
      </c>
    </row>
    <row r="94">
      <c r="A94" t="inlineStr">
        <is>
          <t>000923</t>
        </is>
      </c>
      <c r="B94" t="n">
        <v>0.01452218080949523</v>
      </c>
      <c r="C94" t="n">
        <v>100.0710732054015</v>
      </c>
      <c r="D94" t="n">
        <v>17.9964</v>
      </c>
      <c r="E94" t="n">
        <v>1.8152</v>
      </c>
    </row>
    <row r="95">
      <c r="A95" t="inlineStr">
        <is>
          <t>600702</t>
        </is>
      </c>
      <c r="B95" t="n">
        <v>0.06141579854772386</v>
      </c>
      <c r="C95" t="n">
        <v>99.92323439099285</v>
      </c>
      <c r="D95" t="n">
        <v>51.94383999999999</v>
      </c>
      <c r="E95" t="n">
        <v>3.52688</v>
      </c>
    </row>
    <row r="96">
      <c r="A96" t="inlineStr">
        <is>
          <t>603129</t>
        </is>
      </c>
      <c r="B96" t="n">
        <v>0.04548915911049934</v>
      </c>
      <c r="C96" t="n">
        <v>99.7883597883598</v>
      </c>
      <c r="D96" t="n">
        <v>143.20304</v>
      </c>
      <c r="E96" t="n">
        <v>1.15808</v>
      </c>
    </row>
    <row r="97">
      <c r="A97" t="inlineStr">
        <is>
          <t>600499</t>
        </is>
      </c>
      <c r="B97" t="n">
        <v>0.003399589765265302</v>
      </c>
      <c r="C97" t="n">
        <v>99.78586723768737</v>
      </c>
      <c r="D97" t="n">
        <v>5.2996</v>
      </c>
      <c r="E97" t="n">
        <v>1.381280000000001</v>
      </c>
    </row>
    <row r="98">
      <c r="A98" t="inlineStr">
        <is>
          <t>000568</t>
        </is>
      </c>
      <c r="B98" t="n">
        <v>0.08099792686642161</v>
      </c>
      <c r="C98" t="n">
        <v>99.24166666666667</v>
      </c>
      <c r="D98" t="n">
        <v>171.98408</v>
      </c>
      <c r="E98" t="n">
        <v>0.87224</v>
      </c>
    </row>
    <row r="99">
      <c r="A99" t="inlineStr">
        <is>
          <t>688368</t>
        </is>
      </c>
      <c r="B99" t="n">
        <v>0.04213007497108878</v>
      </c>
      <c r="C99" t="n">
        <v>98.87514060742404</v>
      </c>
      <c r="D99" t="n">
        <v>150.57128</v>
      </c>
      <c r="E99" t="n">
        <v>3.11408</v>
      </c>
    </row>
    <row r="100">
      <c r="A100" t="inlineStr">
        <is>
          <t>000733</t>
        </is>
      </c>
      <c r="B100" t="n">
        <v>0.00776247979482527</v>
      </c>
      <c r="C100" t="n">
        <v>95.79560155239326</v>
      </c>
      <c r="D100" t="n">
        <v>45.8536</v>
      </c>
      <c r="E100" t="n">
        <v>2.95536</v>
      </c>
    </row>
    <row r="101">
      <c r="A101" t="inlineStr">
        <is>
          <t>600690</t>
        </is>
      </c>
      <c r="B101" t="n">
        <v>0.005903630007365468</v>
      </c>
      <c r="C101" t="n">
        <v>94.58689458689457</v>
      </c>
      <c r="D101" t="n">
        <v>25.30728000000001</v>
      </c>
      <c r="E101" t="n">
        <v>0.8552000000000001</v>
      </c>
    </row>
    <row r="102">
      <c r="A102" t="inlineStr">
        <is>
          <t>600132</t>
        </is>
      </c>
      <c r="B102" t="n">
        <v>0.0239628408260524</v>
      </c>
      <c r="C102" t="n">
        <v>94.29763560500692</v>
      </c>
      <c r="D102" t="n">
        <v>101.95576</v>
      </c>
      <c r="E102" t="n">
        <v>0.55904</v>
      </c>
    </row>
    <row r="103">
      <c r="A103" t="inlineStr">
        <is>
          <t>601966</t>
        </is>
      </c>
      <c r="B103" t="n">
        <v>0.007753443225593458</v>
      </c>
      <c r="C103" t="n">
        <v>93.20987654320989</v>
      </c>
      <c r="D103" t="n">
        <v>30.04768</v>
      </c>
      <c r="E103" t="n">
        <v>0.9459999999999997</v>
      </c>
    </row>
    <row r="104">
      <c r="A104" t="inlineStr">
        <is>
          <t>688333</t>
        </is>
      </c>
      <c r="B104" t="n">
        <v>0.02856441140468555</v>
      </c>
      <c r="C104" t="n">
        <v>93.16007425389121</v>
      </c>
      <c r="D104" t="n">
        <v>116.43944</v>
      </c>
      <c r="E104" t="n">
        <v>3.574479999999999</v>
      </c>
    </row>
    <row r="105">
      <c r="A105" t="inlineStr">
        <is>
          <t>002444</t>
        </is>
      </c>
      <c r="B105" t="n">
        <v>0.00625244401901174</v>
      </c>
      <c r="C105" t="n">
        <v>92.80325014509576</v>
      </c>
      <c r="D105" t="n">
        <v>24.59112</v>
      </c>
      <c r="E105" t="n">
        <v>1.78248</v>
      </c>
    </row>
    <row r="106">
      <c r="A106" t="inlineStr">
        <is>
          <t>300857</t>
        </is>
      </c>
      <c r="B106" t="n">
        <v>0.009294310487601775</v>
      </c>
      <c r="C106" t="n">
        <v>92.75578790141896</v>
      </c>
      <c r="D106" t="n">
        <v>34.23642276422763</v>
      </c>
      <c r="E106" t="n">
        <v>12.04</v>
      </c>
    </row>
    <row r="107">
      <c r="A107" t="inlineStr">
        <is>
          <t>300100</t>
        </is>
      </c>
      <c r="B107" t="n">
        <v>0.008198207890616383</v>
      </c>
      <c r="C107" t="n">
        <v>92.38938053097343</v>
      </c>
      <c r="D107" t="n">
        <v>11.60832</v>
      </c>
      <c r="E107" t="n">
        <v>9.746559999999999</v>
      </c>
    </row>
    <row r="108">
      <c r="A108" t="inlineStr">
        <is>
          <t>600486</t>
        </is>
      </c>
      <c r="B108" t="n">
        <v>0.02846043776873922</v>
      </c>
      <c r="C108" t="n">
        <v>91.66458385403651</v>
      </c>
      <c r="D108" t="n">
        <v>105.38544</v>
      </c>
      <c r="E108" t="n">
        <v>1.01152</v>
      </c>
    </row>
    <row r="109">
      <c r="A109" t="inlineStr">
        <is>
          <t>688133</t>
        </is>
      </c>
      <c r="B109" t="n">
        <v>0.02754171444886536</v>
      </c>
      <c r="C109" t="n">
        <v>91.14441416893733</v>
      </c>
      <c r="D109" t="n">
        <v>111.8838333333333</v>
      </c>
      <c r="E109" t="n">
        <v>13.28733333333333</v>
      </c>
    </row>
    <row r="110">
      <c r="A110" t="inlineStr">
        <is>
          <t>300750</t>
        </is>
      </c>
      <c r="B110" t="n">
        <v>0.1267903255749731</v>
      </c>
      <c r="C110" t="n">
        <v>91.1007025761124</v>
      </c>
      <c r="D110" t="n">
        <v>252.51824</v>
      </c>
      <c r="E110" t="n">
        <v>1.2544</v>
      </c>
    </row>
    <row r="111">
      <c r="A111" t="inlineStr">
        <is>
          <t>300124</t>
        </is>
      </c>
      <c r="B111" t="n">
        <v>0.02962267796657424</v>
      </c>
      <c r="C111" t="n">
        <v>89.99999999999999</v>
      </c>
      <c r="D111" t="n">
        <v>70.47496</v>
      </c>
      <c r="E111" t="n">
        <v>0.9496800000000001</v>
      </c>
    </row>
    <row r="112">
      <c r="A112" t="inlineStr">
        <is>
          <t>300727</t>
        </is>
      </c>
      <c r="B112" t="n">
        <v>0.02657277322728998</v>
      </c>
      <c r="C112" t="n">
        <v>89.76130653266333</v>
      </c>
      <c r="D112" t="n">
        <v>25.71024000000001</v>
      </c>
      <c r="E112" t="n">
        <v>16.41704</v>
      </c>
    </row>
    <row r="113">
      <c r="A113" t="inlineStr">
        <is>
          <t>600031</t>
        </is>
      </c>
      <c r="B113" t="n">
        <v>0.01061863314490022</v>
      </c>
      <c r="C113" t="n">
        <v>89.44954128440365</v>
      </c>
      <c r="D113" t="n">
        <v>27.92432</v>
      </c>
      <c r="E113" t="n">
        <v>0.92176</v>
      </c>
    </row>
    <row r="114">
      <c r="A114" t="inlineStr">
        <is>
          <t>300593</t>
        </is>
      </c>
      <c r="B114" t="n">
        <v>0.008002979422914537</v>
      </c>
      <c r="C114" t="n">
        <v>88.53139595225738</v>
      </c>
      <c r="D114" t="n">
        <v>23.30608</v>
      </c>
      <c r="E114" t="n">
        <v>9.3996</v>
      </c>
    </row>
    <row r="115">
      <c r="A115" t="inlineStr">
        <is>
          <t>002415</t>
        </is>
      </c>
      <c r="B115" t="n">
        <v>0.009213754262185589</v>
      </c>
      <c r="C115" t="n">
        <v>88.53107344632767</v>
      </c>
      <c r="D115" t="n">
        <v>43.59904</v>
      </c>
      <c r="E115" t="n">
        <v>0.6410400000000001</v>
      </c>
    </row>
    <row r="116">
      <c r="A116" t="inlineStr">
        <is>
          <t>688179</t>
        </is>
      </c>
      <c r="B116" t="n">
        <v>0.01558874651111975</v>
      </c>
      <c r="C116" t="n">
        <v>87.12827341322678</v>
      </c>
      <c r="D116" t="n">
        <v>64.71453124999999</v>
      </c>
      <c r="E116" t="n">
        <v>12.4790625</v>
      </c>
    </row>
    <row r="117">
      <c r="A117" t="inlineStr">
        <is>
          <t>300014</t>
        </is>
      </c>
      <c r="B117" t="n">
        <v>0.02826478512005411</v>
      </c>
      <c r="C117" t="n">
        <v>86.92932025701725</v>
      </c>
      <c r="D117" t="n">
        <v>62.68839999999999</v>
      </c>
      <c r="E117" t="n">
        <v>1.72368</v>
      </c>
    </row>
    <row r="118">
      <c r="A118" t="inlineStr">
        <is>
          <t>000626</t>
        </is>
      </c>
      <c r="B118" t="n">
        <v>0.005714316872886074</v>
      </c>
      <c r="C118" t="n">
        <v>86.86030428769016</v>
      </c>
      <c r="D118" t="n">
        <v>9.342799999999999</v>
      </c>
      <c r="E118" t="n">
        <v>1.09328</v>
      </c>
    </row>
    <row r="119">
      <c r="A119" t="inlineStr">
        <is>
          <t>601899</t>
        </is>
      </c>
      <c r="B119" t="n">
        <v>0.002412155989138626</v>
      </c>
      <c r="C119" t="n">
        <v>86.08247422680411</v>
      </c>
      <c r="D119" t="n">
        <v>7.748560000000001</v>
      </c>
      <c r="E119" t="n">
        <v>1.51104</v>
      </c>
    </row>
    <row r="120">
      <c r="A120" t="inlineStr">
        <is>
          <t>688202</t>
        </is>
      </c>
      <c r="B120" t="n">
        <v>0.03049650148981583</v>
      </c>
      <c r="C120" t="n">
        <v>85.46174322571841</v>
      </c>
      <c r="D120" t="n">
        <v>163.4220799999999</v>
      </c>
      <c r="E120" t="n">
        <v>3.91136</v>
      </c>
    </row>
    <row r="121">
      <c r="A121" t="inlineStr">
        <is>
          <t>002651</t>
        </is>
      </c>
      <c r="B121" t="n">
        <v>0.00203704481663861</v>
      </c>
      <c r="C121" t="n">
        <v>85.02415458937197</v>
      </c>
      <c r="D121" t="n">
        <v>10.17008</v>
      </c>
      <c r="E121" t="n">
        <v>3.12296</v>
      </c>
    </row>
    <row r="122">
      <c r="A122" t="inlineStr">
        <is>
          <t>603613</t>
        </is>
      </c>
      <c r="B122" t="n">
        <v>0.0303224073902617</v>
      </c>
      <c r="C122" t="n">
        <v>84.74881730119397</v>
      </c>
      <c r="D122" t="n">
        <v>95.91</v>
      </c>
      <c r="E122" t="n">
        <v>2.28624</v>
      </c>
    </row>
    <row r="123">
      <c r="A123" t="inlineStr">
        <is>
          <t>300106</t>
        </is>
      </c>
      <c r="B123" t="n">
        <v>0.004124959364778804</v>
      </c>
      <c r="C123" t="n">
        <v>84.40366972477065</v>
      </c>
      <c r="D123" t="n">
        <v>12.67464</v>
      </c>
      <c r="E123" t="n">
        <v>11.8704</v>
      </c>
    </row>
    <row r="124">
      <c r="A124" t="inlineStr">
        <is>
          <t>300073</t>
        </is>
      </c>
      <c r="B124" t="n">
        <v>0.01544905242525553</v>
      </c>
      <c r="C124" t="n">
        <v>84.37588451740731</v>
      </c>
      <c r="D124" t="n">
        <v>47.64232</v>
      </c>
      <c r="E124" t="n">
        <v>3.90192</v>
      </c>
    </row>
    <row r="125">
      <c r="A125" t="inlineStr">
        <is>
          <t>002027</t>
        </is>
      </c>
      <c r="B125" t="n">
        <v>0.002440022423366213</v>
      </c>
      <c r="C125" t="n">
        <v>84.33544303797468</v>
      </c>
      <c r="D125" t="n">
        <v>8.742880000000001</v>
      </c>
      <c r="E125" t="n">
        <v>1.06168</v>
      </c>
    </row>
    <row r="126">
      <c r="A126" t="inlineStr">
        <is>
          <t>000618</t>
        </is>
      </c>
      <c r="B126" t="n">
        <v>0.0007170398010257469</v>
      </c>
      <c r="C126" t="n">
        <v>83.85964912280701</v>
      </c>
      <c r="D126" t="n">
        <v>4.663919999999999</v>
      </c>
      <c r="E126" t="n">
        <v>0</v>
      </c>
    </row>
    <row r="127">
      <c r="A127" t="inlineStr">
        <is>
          <t>000516</t>
        </is>
      </c>
      <c r="B127" t="n">
        <v>0.003859836573475709</v>
      </c>
      <c r="C127" t="n">
        <v>83.5423197492163</v>
      </c>
      <c r="D127" t="n">
        <v>8.08376</v>
      </c>
      <c r="E127" t="n">
        <v>2.46528</v>
      </c>
    </row>
    <row r="128">
      <c r="A128" t="inlineStr">
        <is>
          <t>002812</t>
        </is>
      </c>
      <c r="B128" t="n">
        <v>0.04151271190827784</v>
      </c>
      <c r="C128" t="n">
        <v>83.05304010349288</v>
      </c>
      <c r="D128" t="n">
        <v>101.91472</v>
      </c>
      <c r="E128" t="n">
        <v>1.38488</v>
      </c>
    </row>
    <row r="129">
      <c r="A129" t="inlineStr">
        <is>
          <t>300589</t>
        </is>
      </c>
      <c r="B129" t="n">
        <v>0.02067540881880036</v>
      </c>
      <c r="C129" t="n">
        <v>82.57790368271955</v>
      </c>
      <c r="D129" t="n">
        <v>27.19608</v>
      </c>
      <c r="E129" t="n">
        <v>18.0444</v>
      </c>
    </row>
    <row r="130">
      <c r="A130" t="inlineStr">
        <is>
          <t>601995</t>
        </is>
      </c>
      <c r="B130" t="n">
        <v>0.007251056360622099</v>
      </c>
      <c r="C130" t="n">
        <v>82.36074270557027</v>
      </c>
      <c r="D130" t="n">
        <v>63.25983050847456</v>
      </c>
      <c r="E130" t="n">
        <v>19.77237288135593</v>
      </c>
    </row>
    <row r="131">
      <c r="A131" t="inlineStr">
        <is>
          <t>688036</t>
        </is>
      </c>
      <c r="B131" t="n">
        <v>0.03866154776341755</v>
      </c>
      <c r="C131" t="n">
        <v>82.06081403107426</v>
      </c>
      <c r="D131" t="n">
        <v>120.56752</v>
      </c>
      <c r="E131" t="n">
        <v>1.906</v>
      </c>
    </row>
    <row r="132">
      <c r="A132" t="inlineStr">
        <is>
          <t>000591</t>
        </is>
      </c>
      <c r="B132" t="n">
        <v>0.001565680151484327</v>
      </c>
      <c r="C132" t="n">
        <v>81.88775510204083</v>
      </c>
      <c r="D132" t="n">
        <v>5.11208</v>
      </c>
      <c r="E132" t="n">
        <v>6.554880000000001</v>
      </c>
    </row>
    <row r="133">
      <c r="A133" t="inlineStr">
        <is>
          <t>603319</t>
        </is>
      </c>
      <c r="B133" t="n">
        <v>0.009123811390728476</v>
      </c>
      <c r="C133" t="n">
        <v>81.83453237410072</v>
      </c>
      <c r="D133" t="n">
        <v>36.62656</v>
      </c>
      <c r="E133" t="n">
        <v>3.76064</v>
      </c>
    </row>
    <row r="134">
      <c r="A134" t="inlineStr">
        <is>
          <t>600763</t>
        </is>
      </c>
      <c r="B134" t="n">
        <v>0.0461020495171638</v>
      </c>
      <c r="C134" t="n">
        <v>81.71428571428572</v>
      </c>
      <c r="D134" t="n">
        <v>225.62352</v>
      </c>
      <c r="E134" t="n">
        <v>0.80664</v>
      </c>
    </row>
    <row r="135">
      <c r="A135" t="inlineStr">
        <is>
          <t>300858</t>
        </is>
      </c>
      <c r="B135" t="n">
        <v>0.01409160908319876</v>
      </c>
      <c r="C135" t="n">
        <v>81.65836507471431</v>
      </c>
      <c r="D135" t="n">
        <v>68.43422764227644</v>
      </c>
      <c r="E135" t="n">
        <v>10.58260162601626</v>
      </c>
    </row>
    <row r="136">
      <c r="A136" t="inlineStr">
        <is>
          <t>600438</t>
        </is>
      </c>
      <c r="B136" t="n">
        <v>0.008710727462298199</v>
      </c>
      <c r="C136" t="n">
        <v>81.57894736842107</v>
      </c>
      <c r="D136" t="n">
        <v>29.94552</v>
      </c>
      <c r="E136" t="n">
        <v>1.89672</v>
      </c>
    </row>
    <row r="137">
      <c r="A137" t="inlineStr">
        <is>
          <t>002288</t>
        </is>
      </c>
      <c r="B137" t="n">
        <v>0.001487299600750725</v>
      </c>
      <c r="C137" t="n">
        <v>80.97928436911488</v>
      </c>
      <c r="D137" t="n">
        <v>7.502079999999999</v>
      </c>
      <c r="E137" t="n">
        <v>5.20664</v>
      </c>
    </row>
    <row r="138">
      <c r="A138" t="inlineStr">
        <is>
          <t>300752</t>
        </is>
      </c>
      <c r="B138" t="n">
        <v>0.01616392881623794</v>
      </c>
      <c r="C138" t="n">
        <v>80.65149136577708</v>
      </c>
      <c r="D138" t="n">
        <v>33.02488</v>
      </c>
      <c r="E138" t="n">
        <v>15.82832</v>
      </c>
    </row>
    <row r="139">
      <c r="A139" t="inlineStr">
        <is>
          <t>300221</t>
        </is>
      </c>
      <c r="B139" t="n">
        <v>0.002380291167248731</v>
      </c>
      <c r="C139" t="n">
        <v>80.42226487523993</v>
      </c>
      <c r="D139" t="n">
        <v>7.261519999999998</v>
      </c>
      <c r="E139" t="n">
        <v>12.33728</v>
      </c>
    </row>
    <row r="140">
      <c r="A140" t="inlineStr">
        <is>
          <t>603128</t>
        </is>
      </c>
      <c r="B140" t="n">
        <v>0.002083299238995274</v>
      </c>
      <c r="C140" t="n">
        <v>80.35190615835776</v>
      </c>
      <c r="D140" t="n">
        <v>7.72032</v>
      </c>
      <c r="E140" t="n">
        <v>3.218</v>
      </c>
    </row>
    <row r="141">
      <c r="A141" t="inlineStr">
        <is>
          <t>002430</t>
        </is>
      </c>
      <c r="B141" t="n">
        <v>0.005621102885611771</v>
      </c>
      <c r="C141" t="n">
        <v>79.38080495356039</v>
      </c>
      <c r="D141" t="n">
        <v>24.90536</v>
      </c>
      <c r="E141" t="n">
        <v>1.00152</v>
      </c>
    </row>
    <row r="142">
      <c r="A142" t="inlineStr">
        <is>
          <t>600238</t>
        </is>
      </c>
      <c r="B142" t="n">
        <v>0.002584990644381854</v>
      </c>
      <c r="C142" t="n">
        <v>78.70182555780936</v>
      </c>
      <c r="D142" t="n">
        <v>5.59544</v>
      </c>
      <c r="E142" t="n">
        <v>0.68848</v>
      </c>
    </row>
    <row r="143">
      <c r="A143" t="inlineStr">
        <is>
          <t>300316</t>
        </is>
      </c>
      <c r="B143" t="n">
        <v>0.004334084030356854</v>
      </c>
      <c r="C143" t="n">
        <v>78.57142857142858</v>
      </c>
      <c r="D143" t="n">
        <v>29.7264</v>
      </c>
      <c r="E143" t="n">
        <v>2.55592</v>
      </c>
    </row>
    <row r="144">
      <c r="A144" t="inlineStr">
        <is>
          <t>601865</t>
        </is>
      </c>
      <c r="B144" t="n">
        <v>0.0123400472346717</v>
      </c>
      <c r="C144" t="n">
        <v>78.03392779469335</v>
      </c>
      <c r="D144" t="n">
        <v>31.76216</v>
      </c>
      <c r="E144" t="n">
        <v>5.403119999999999</v>
      </c>
    </row>
    <row r="145">
      <c r="A145" t="inlineStr">
        <is>
          <t>601965</t>
        </is>
      </c>
      <c r="B145" t="n">
        <v>0.002321226389957221</v>
      </c>
      <c r="C145" t="n">
        <v>77.8633301251203</v>
      </c>
      <c r="D145" t="n">
        <v>13.70776</v>
      </c>
      <c r="E145" t="n">
        <v>1.14712</v>
      </c>
    </row>
    <row r="146">
      <c r="A146" t="inlineStr">
        <is>
          <t>002390</t>
        </is>
      </c>
      <c r="B146" t="n">
        <v>0.001491265508449451</v>
      </c>
      <c r="C146" t="n">
        <v>77.52577319587628</v>
      </c>
      <c r="D146" t="n">
        <v>6.476160000000002</v>
      </c>
      <c r="E146" t="n">
        <v>1.34136</v>
      </c>
    </row>
    <row r="147">
      <c r="A147" t="inlineStr">
        <is>
          <t>688188</t>
        </is>
      </c>
      <c r="B147" t="n">
        <v>0.03515729195602596</v>
      </c>
      <c r="C147" t="n">
        <v>77.335366542415</v>
      </c>
      <c r="D147" t="n">
        <v>247.02576</v>
      </c>
      <c r="E147" t="n">
        <v>2.640239999999999</v>
      </c>
    </row>
    <row r="148">
      <c r="A148" t="inlineStr">
        <is>
          <t>300733</t>
        </is>
      </c>
      <c r="B148" t="n">
        <v>0.007756656594964151</v>
      </c>
      <c r="C148" t="n">
        <v>76.99115044247786</v>
      </c>
      <c r="D148" t="n">
        <v>19.1904</v>
      </c>
      <c r="E148" t="n">
        <v>13.3596</v>
      </c>
    </row>
    <row r="149">
      <c r="A149" t="inlineStr">
        <is>
          <t>603225</t>
        </is>
      </c>
      <c r="B149" t="n">
        <v>0.002850854663066369</v>
      </c>
      <c r="C149" t="n">
        <v>76.90166975881263</v>
      </c>
      <c r="D149" t="n">
        <v>12.11752</v>
      </c>
      <c r="E149" t="n">
        <v>0.5212</v>
      </c>
    </row>
    <row r="150">
      <c r="A150" t="inlineStr">
        <is>
          <t>000536</t>
        </is>
      </c>
      <c r="B150" t="n">
        <v>0.0007736898908066223</v>
      </c>
      <c r="C150" t="n">
        <v>76.82926829268293</v>
      </c>
      <c r="D150" t="n">
        <v>2.271199999999999</v>
      </c>
      <c r="E150" t="n">
        <v>1.13256</v>
      </c>
    </row>
    <row r="151">
      <c r="A151" t="inlineStr">
        <is>
          <t>600006</t>
        </is>
      </c>
      <c r="B151" t="n">
        <v>0.003196170788793331</v>
      </c>
      <c r="C151" t="n">
        <v>76.63551401869158</v>
      </c>
      <c r="D151" t="n">
        <v>6.064959999999999</v>
      </c>
      <c r="E151" t="n">
        <v>3.85944</v>
      </c>
    </row>
    <row r="152">
      <c r="A152" t="inlineStr">
        <is>
          <t>600309</t>
        </is>
      </c>
      <c r="B152" t="n">
        <v>0.01551025748528625</v>
      </c>
      <c r="C152" t="n">
        <v>75.59541754597525</v>
      </c>
      <c r="D152" t="n">
        <v>81.33888</v>
      </c>
      <c r="E152" t="n">
        <v>1.28552</v>
      </c>
    </row>
    <row r="153">
      <c r="A153" t="inlineStr">
        <is>
          <t>600563</t>
        </is>
      </c>
      <c r="B153" t="n">
        <v>0.02649383890147854</v>
      </c>
      <c r="C153" t="n">
        <v>75.53536664503568</v>
      </c>
      <c r="D153" t="n">
        <v>83.03816</v>
      </c>
      <c r="E153" t="n">
        <v>1.562319999999999</v>
      </c>
    </row>
    <row r="154">
      <c r="A154" t="inlineStr">
        <is>
          <t>000625</t>
        </is>
      </c>
      <c r="B154" t="n">
        <v>0.01073295416145702</v>
      </c>
      <c r="C154" t="n">
        <v>75.4355400696864</v>
      </c>
      <c r="D154" t="n">
        <v>17.12208</v>
      </c>
      <c r="E154" t="n">
        <v>2.7228</v>
      </c>
    </row>
    <row r="155">
      <c r="A155" t="inlineStr">
        <is>
          <t>300015</t>
        </is>
      </c>
      <c r="B155" t="n">
        <v>0.01438764878972155</v>
      </c>
      <c r="C155" t="n">
        <v>75.13020833333334</v>
      </c>
      <c r="D155" t="n">
        <v>59.13415999999999</v>
      </c>
      <c r="E155" t="n">
        <v>0.6808000000000001</v>
      </c>
    </row>
    <row r="156">
      <c r="A156" t="inlineStr">
        <is>
          <t>600426</t>
        </is>
      </c>
      <c r="B156" t="n">
        <v>0.009996122459077985</v>
      </c>
      <c r="C156" t="n">
        <v>75.03100454733362</v>
      </c>
      <c r="D156" t="n">
        <v>30.87336</v>
      </c>
      <c r="E156" t="n">
        <v>0.9401600000000001</v>
      </c>
    </row>
    <row r="157">
      <c r="A157" t="inlineStr">
        <is>
          <t>601168</t>
        </is>
      </c>
      <c r="B157" t="n">
        <v>0.004823363546317409</v>
      </c>
      <c r="C157" t="n">
        <v>74.87113402061856</v>
      </c>
      <c r="D157" t="n">
        <v>10.56104</v>
      </c>
      <c r="E157" t="n">
        <v>2.63344</v>
      </c>
    </row>
    <row r="158">
      <c r="A158" t="inlineStr">
        <is>
          <t>300595</t>
        </is>
      </c>
      <c r="B158" t="n">
        <v>0.01461049885771179</v>
      </c>
      <c r="C158" t="n">
        <v>74.70082847499231</v>
      </c>
      <c r="D158" t="n">
        <v>69.58384000000001</v>
      </c>
      <c r="E158" t="n">
        <v>1.39368</v>
      </c>
    </row>
    <row r="159">
      <c r="A159" t="inlineStr">
        <is>
          <t>601233</t>
        </is>
      </c>
      <c r="B159" t="n">
        <v>0.004213572920011371</v>
      </c>
      <c r="C159" t="n">
        <v>74.65346534653466</v>
      </c>
      <c r="D159" t="n">
        <v>17.72952</v>
      </c>
      <c r="E159" t="n">
        <v>2.12072</v>
      </c>
    </row>
    <row r="160">
      <c r="A160" t="inlineStr">
        <is>
          <t>002501</t>
        </is>
      </c>
      <c r="B160" t="n">
        <v>0.0007236158413364897</v>
      </c>
      <c r="C160" t="n">
        <v>74.45255474452554</v>
      </c>
      <c r="D160" t="n">
        <v>1.79096</v>
      </c>
      <c r="E160" t="n">
        <v>0.8903199999999999</v>
      </c>
    </row>
    <row r="161">
      <c r="A161" t="inlineStr">
        <is>
          <t>601717</t>
        </is>
      </c>
      <c r="B161" t="n">
        <v>0.002780403915561247</v>
      </c>
      <c r="C161" t="n">
        <v>74.28571428571426</v>
      </c>
      <c r="D161" t="n">
        <v>9.932880000000001</v>
      </c>
      <c r="E161" t="n">
        <v>3.06816</v>
      </c>
    </row>
    <row r="162">
      <c r="A162" t="inlineStr">
        <is>
          <t>300001</t>
        </is>
      </c>
      <c r="B162" t="n">
        <v>0.009579773035829863</v>
      </c>
      <c r="C162" t="n">
        <v>74.19354838709677</v>
      </c>
      <c r="D162" t="n">
        <v>23.48432</v>
      </c>
      <c r="E162" t="n">
        <v>2.6052</v>
      </c>
    </row>
    <row r="163">
      <c r="A163" t="inlineStr">
        <is>
          <t>300151</t>
        </is>
      </c>
      <c r="B163" t="n">
        <v>0.003146921037658461</v>
      </c>
      <c r="C163" t="n">
        <v>73.62924281984336</v>
      </c>
      <c r="D163" t="n">
        <v>24.08808</v>
      </c>
      <c r="E163" t="n">
        <v>2.33016</v>
      </c>
    </row>
    <row r="164">
      <c r="A164" t="inlineStr">
        <is>
          <t>002906</t>
        </is>
      </c>
      <c r="B164" t="n">
        <v>0.007185314240425727</v>
      </c>
      <c r="C164" t="n">
        <v>73.39901477832514</v>
      </c>
      <c r="D164" t="n">
        <v>22.48944000000001</v>
      </c>
      <c r="E164" t="n">
        <v>1.7644</v>
      </c>
    </row>
    <row r="165">
      <c r="A165" t="inlineStr">
        <is>
          <t>600753</t>
        </is>
      </c>
      <c r="B165" t="n">
        <v>0.00257230213893203</v>
      </c>
      <c r="C165" t="n">
        <v>73.08048103607771</v>
      </c>
      <c r="D165" t="n">
        <v>15.50456</v>
      </c>
      <c r="E165" t="n">
        <v>2.20432</v>
      </c>
    </row>
    <row r="166">
      <c r="A166" t="inlineStr">
        <is>
          <t>603882</t>
        </is>
      </c>
      <c r="B166" t="n">
        <v>0.02106421707670849</v>
      </c>
      <c r="C166" t="n">
        <v>72.57172131147543</v>
      </c>
      <c r="D166" t="n">
        <v>105.76352</v>
      </c>
      <c r="E166" t="n">
        <v>1.42784</v>
      </c>
    </row>
    <row r="167">
      <c r="A167" t="inlineStr">
        <is>
          <t>600616</t>
        </is>
      </c>
      <c r="B167" t="n">
        <v>0.005916114553829889</v>
      </c>
      <c r="C167" t="n">
        <v>72.16494845360826</v>
      </c>
      <c r="D167" t="n">
        <v>6.35632</v>
      </c>
      <c r="E167" t="n">
        <v>5.07176</v>
      </c>
    </row>
    <row r="168">
      <c r="A168" t="inlineStr">
        <is>
          <t>603010</t>
        </is>
      </c>
      <c r="B168" t="n">
        <v>0.002767468692435408</v>
      </c>
      <c r="C168" t="n">
        <v>72.06266318537857</v>
      </c>
      <c r="D168" t="n">
        <v>21.97184</v>
      </c>
      <c r="E168" t="n">
        <v>2.81696</v>
      </c>
    </row>
    <row r="169">
      <c r="A169" t="inlineStr">
        <is>
          <t>002459</t>
        </is>
      </c>
      <c r="B169" t="n">
        <v>0.01366820132351663</v>
      </c>
      <c r="C169" t="n">
        <v>71.7255717255717</v>
      </c>
      <c r="D169" t="n">
        <v>32.2172</v>
      </c>
      <c r="E169" t="n">
        <v>4.730080000000001</v>
      </c>
    </row>
    <row r="170">
      <c r="A170" t="inlineStr">
        <is>
          <t>000780</t>
        </is>
      </c>
      <c r="B170" t="n">
        <v>0.0006709844049247606</v>
      </c>
      <c r="C170" t="n">
        <v>71.60493827160492</v>
      </c>
      <c r="D170" t="n">
        <v>2.924</v>
      </c>
      <c r="E170" t="n">
        <v>0.5041599999999999</v>
      </c>
    </row>
    <row r="171">
      <c r="A171" t="inlineStr">
        <is>
          <t>002648</t>
        </is>
      </c>
      <c r="B171" t="n">
        <v>0.005585562047346361</v>
      </c>
      <c r="C171" t="n">
        <v>71.58234660925729</v>
      </c>
      <c r="D171" t="n">
        <v>23.03704</v>
      </c>
      <c r="E171" t="n">
        <v>1.11504</v>
      </c>
    </row>
    <row r="172">
      <c r="A172" t="inlineStr">
        <is>
          <t>300677</t>
        </is>
      </c>
      <c r="B172" t="n">
        <v>0.06697460504076129</v>
      </c>
      <c r="C172" t="n">
        <v>71.55957767722474</v>
      </c>
      <c r="D172" t="n">
        <v>149.36728</v>
      </c>
      <c r="E172" t="n">
        <v>4.12736</v>
      </c>
    </row>
    <row r="173">
      <c r="A173" t="inlineStr">
        <is>
          <t>300062</t>
        </is>
      </c>
      <c r="B173" t="n">
        <v>0.01488116124794745</v>
      </c>
      <c r="C173" t="n">
        <v>71.45359019264448</v>
      </c>
      <c r="D173" t="n">
        <v>10.7184</v>
      </c>
      <c r="E173" t="n">
        <v>16.57736</v>
      </c>
    </row>
    <row r="174">
      <c r="A174" t="inlineStr">
        <is>
          <t>600793</t>
        </is>
      </c>
      <c r="B174" t="n">
        <v>0.003833424706634621</v>
      </c>
      <c r="C174" t="n">
        <v>70.96774193548386</v>
      </c>
      <c r="D174" t="n">
        <v>10.88472</v>
      </c>
      <c r="E174" t="n">
        <v>1.79904</v>
      </c>
    </row>
    <row r="175">
      <c r="A175" t="inlineStr">
        <is>
          <t>603806</t>
        </is>
      </c>
      <c r="B175" t="n">
        <v>0.007724929862463003</v>
      </c>
      <c r="C175" t="n">
        <v>70.61297104965227</v>
      </c>
      <c r="D175" t="n">
        <v>75.30192</v>
      </c>
      <c r="E175" t="n">
        <v>0.6698400000000001</v>
      </c>
    </row>
    <row r="176">
      <c r="A176" t="inlineStr">
        <is>
          <t>002179</t>
        </is>
      </c>
      <c r="B176" t="n">
        <v>0.01849300356631076</v>
      </c>
      <c r="C176" t="n">
        <v>69.87193401345779</v>
      </c>
      <c r="D176" t="n">
        <v>56.70935999999999</v>
      </c>
      <c r="E176" t="n">
        <v>0.98448</v>
      </c>
    </row>
    <row r="177">
      <c r="A177" t="inlineStr">
        <is>
          <t>300776</t>
        </is>
      </c>
      <c r="B177" t="n">
        <v>0.0177899197126262</v>
      </c>
      <c r="C177" t="n">
        <v>69.71022416621102</v>
      </c>
      <c r="D177" t="n">
        <v>125.69552</v>
      </c>
      <c r="E177" t="n">
        <v>3.58728</v>
      </c>
    </row>
    <row r="178">
      <c r="A178" t="inlineStr">
        <is>
          <t>600363</t>
        </is>
      </c>
      <c r="B178" t="n">
        <v>0.002742916815453926</v>
      </c>
      <c r="C178" t="n">
        <v>69.16354556803996</v>
      </c>
      <c r="D178" t="n">
        <v>24.0612</v>
      </c>
      <c r="E178" t="n">
        <v>5.948480000000002</v>
      </c>
    </row>
    <row r="179">
      <c r="A179" t="inlineStr">
        <is>
          <t>300712</t>
        </is>
      </c>
      <c r="B179" t="n">
        <v>0.005171668441193618</v>
      </c>
      <c r="C179" t="n">
        <v>68.99383983572898</v>
      </c>
      <c r="D179" t="n">
        <v>18.11232</v>
      </c>
      <c r="E179" t="n">
        <v>6.511200000000001</v>
      </c>
    </row>
    <row r="180">
      <c r="A180" t="inlineStr">
        <is>
          <t>002240</t>
        </is>
      </c>
      <c r="B180" t="n">
        <v>0.008318386674277846</v>
      </c>
      <c r="C180" t="n">
        <v>68.80049720323183</v>
      </c>
      <c r="D180" t="n">
        <v>16.95752</v>
      </c>
      <c r="E180" t="n">
        <v>5.62896</v>
      </c>
    </row>
    <row r="181">
      <c r="A181" t="inlineStr">
        <is>
          <t>600226</t>
        </is>
      </c>
      <c r="B181" t="n">
        <v>0.0002582064036209781</v>
      </c>
      <c r="C181" t="n">
        <v>68.5185185185185</v>
      </c>
      <c r="D181" t="n">
        <v>1.62608</v>
      </c>
      <c r="E181" t="n">
        <v>2.35472</v>
      </c>
    </row>
    <row r="182">
      <c r="A182" t="inlineStr">
        <is>
          <t>002601</t>
        </is>
      </c>
      <c r="B182" t="n">
        <v>0.007491860327455422</v>
      </c>
      <c r="C182" t="n">
        <v>68.45906902086676</v>
      </c>
      <c r="D182" t="n">
        <v>28.29576</v>
      </c>
      <c r="E182" t="n">
        <v>1.88112</v>
      </c>
    </row>
    <row r="183">
      <c r="A183" t="inlineStr">
        <is>
          <t>603535</t>
        </is>
      </c>
      <c r="B183" t="n">
        <v>0.01379195527283819</v>
      </c>
      <c r="C183" t="n">
        <v>68.25764596848936</v>
      </c>
      <c r="D183" t="n">
        <v>40.39024</v>
      </c>
      <c r="E183" t="n">
        <v>2.77032</v>
      </c>
    </row>
    <row r="184">
      <c r="A184" t="inlineStr">
        <is>
          <t>000406</t>
        </is>
      </c>
      <c r="B184" t="n">
        <v>0.002870118656681153</v>
      </c>
      <c r="C184" t="n">
        <v>68.10631229235879</v>
      </c>
      <c r="D184" t="n">
        <v>7.787279999999999</v>
      </c>
      <c r="E184" t="n">
        <v>0</v>
      </c>
    </row>
    <row r="185">
      <c r="A185" t="inlineStr">
        <is>
          <t>300751</t>
        </is>
      </c>
      <c r="B185" t="n">
        <v>0.2399946475593055</v>
      </c>
      <c r="C185" t="n">
        <v>68.01857585139319</v>
      </c>
      <c r="D185" t="n">
        <v>447.16912</v>
      </c>
      <c r="E185" t="n">
        <v>2.52672</v>
      </c>
    </row>
    <row r="186">
      <c r="A186" t="inlineStr">
        <is>
          <t>603026</t>
        </is>
      </c>
      <c r="B186" t="n">
        <v>0.007597205869117634</v>
      </c>
      <c r="C186" t="n">
        <v>67.67313019390582</v>
      </c>
      <c r="D186" t="n">
        <v>46.04440000000001</v>
      </c>
      <c r="E186" t="n">
        <v>5.36432</v>
      </c>
    </row>
    <row r="187">
      <c r="A187" t="inlineStr">
        <is>
          <t>600392</t>
        </is>
      </c>
      <c r="B187" t="n">
        <v>0.001861768722023878</v>
      </c>
      <c r="C187" t="n">
        <v>67.49999999999999</v>
      </c>
      <c r="D187" t="n">
        <v>8.33568</v>
      </c>
      <c r="E187" t="n">
        <v>3.44296</v>
      </c>
    </row>
    <row r="188">
      <c r="A188" t="inlineStr">
        <is>
          <t>600280</t>
        </is>
      </c>
      <c r="B188" t="n">
        <v>0.0004829812587854379</v>
      </c>
      <c r="C188" t="n">
        <v>66.88741721854305</v>
      </c>
      <c r="D188" t="n">
        <v>2.02608</v>
      </c>
      <c r="E188" t="n">
        <v>0.5175999999999999</v>
      </c>
    </row>
    <row r="189">
      <c r="A189" t="inlineStr">
        <is>
          <t>603179</t>
        </is>
      </c>
      <c r="B189" t="n">
        <v>0.003828113360555349</v>
      </c>
      <c r="C189" t="n">
        <v>66.81318681318682</v>
      </c>
      <c r="D189" t="n">
        <v>30.89656</v>
      </c>
      <c r="E189" t="n">
        <v>1.06288</v>
      </c>
    </row>
    <row r="190">
      <c r="A190" t="inlineStr">
        <is>
          <t>000981</t>
        </is>
      </c>
      <c r="B190" t="n">
        <v>0.0002751435718679516</v>
      </c>
      <c r="C190" t="n">
        <v>66.42857142857143</v>
      </c>
      <c r="D190" t="n">
        <v>1.9508</v>
      </c>
      <c r="E190" t="n">
        <v>0.8187200000000001</v>
      </c>
    </row>
    <row r="191">
      <c r="A191" t="inlineStr">
        <is>
          <t>600882</t>
        </is>
      </c>
      <c r="B191" t="n">
        <v>0.01005502997790213</v>
      </c>
      <c r="C191" t="n">
        <v>66.34777715250422</v>
      </c>
      <c r="D191" t="n">
        <v>42.71903999999999</v>
      </c>
      <c r="E191" t="n">
        <v>1.66536</v>
      </c>
    </row>
    <row r="192">
      <c r="A192" t="inlineStr">
        <is>
          <t>002472</t>
        </is>
      </c>
      <c r="B192" t="n">
        <v>0.0007199497619075396</v>
      </c>
      <c r="C192" t="n">
        <v>66.10486891385767</v>
      </c>
      <c r="D192" t="n">
        <v>6.857839999999999</v>
      </c>
      <c r="E192" t="n">
        <v>1.69392</v>
      </c>
    </row>
    <row r="193">
      <c r="A193" t="inlineStr">
        <is>
          <t>600862</t>
        </is>
      </c>
      <c r="B193" t="n">
        <v>0.00527582022924184</v>
      </c>
      <c r="C193" t="n">
        <v>66.05621805792164</v>
      </c>
      <c r="D193" t="n">
        <v>26.36168</v>
      </c>
      <c r="E193" t="n">
        <v>1.44992</v>
      </c>
    </row>
    <row r="194">
      <c r="A194" t="inlineStr">
        <is>
          <t>300705</t>
        </is>
      </c>
      <c r="B194" t="n">
        <v>0.002558913434091945</v>
      </c>
      <c r="C194" t="n">
        <v>65.95622119815667</v>
      </c>
      <c r="D194" t="n">
        <v>22.8136</v>
      </c>
      <c r="E194" t="n">
        <v>3.26736</v>
      </c>
    </row>
    <row r="195">
      <c r="A195" t="inlineStr">
        <is>
          <t>601127</t>
        </is>
      </c>
      <c r="B195" t="n">
        <v>0.01014245343388096</v>
      </c>
      <c r="C195" t="n">
        <v>65.80086580086579</v>
      </c>
      <c r="D195" t="n">
        <v>11.8816</v>
      </c>
      <c r="E195" t="n">
        <v>2.39872</v>
      </c>
    </row>
    <row r="196">
      <c r="A196" t="inlineStr">
        <is>
          <t>300618</t>
        </is>
      </c>
      <c r="B196" t="n">
        <v>0.0166665538253907</v>
      </c>
      <c r="C196" t="n">
        <v>64.96541122213684</v>
      </c>
      <c r="D196" t="n">
        <v>76.25343999999998</v>
      </c>
      <c r="E196" t="n">
        <v>5.77248</v>
      </c>
    </row>
    <row r="197">
      <c r="A197" t="inlineStr">
        <is>
          <t>300318</t>
        </is>
      </c>
      <c r="B197" t="n">
        <v>0.005807134760257219</v>
      </c>
      <c r="C197" t="n">
        <v>63.98362892223737</v>
      </c>
      <c r="D197" t="n">
        <v>13.57288</v>
      </c>
      <c r="E197" t="n">
        <v>6.1496</v>
      </c>
    </row>
    <row r="198">
      <c r="A198" t="inlineStr">
        <is>
          <t>603583</t>
        </is>
      </c>
      <c r="B198" t="n">
        <v>0.00608949371267982</v>
      </c>
      <c r="C198" t="n">
        <v>63.62126245847175</v>
      </c>
      <c r="D198" t="n">
        <v>69.91392</v>
      </c>
      <c r="E198" t="n">
        <v>1.4616</v>
      </c>
    </row>
    <row r="199">
      <c r="A199" t="inlineStr">
        <is>
          <t>002920</t>
        </is>
      </c>
      <c r="B199" t="n">
        <v>0.01521530576369753</v>
      </c>
      <c r="C199" t="n">
        <v>63.20329087048832</v>
      </c>
      <c r="D199" t="n">
        <v>75.71584000000001</v>
      </c>
      <c r="E199" t="n">
        <v>2.92992</v>
      </c>
    </row>
    <row r="200">
      <c r="A200" t="inlineStr">
        <is>
          <t>603298</t>
        </is>
      </c>
      <c r="B200" t="n">
        <v>0.003776738668406035</v>
      </c>
      <c r="C200" t="n">
        <v>63.01369863013699</v>
      </c>
      <c r="D200" t="n">
        <v>18.02952000000001</v>
      </c>
      <c r="E200" t="n">
        <v>0.90624</v>
      </c>
    </row>
    <row r="201">
      <c r="A201" t="inlineStr">
        <is>
          <t>603416</t>
        </is>
      </c>
      <c r="B201" t="n">
        <v>0.01515228273744773</v>
      </c>
      <c r="C201" t="n">
        <v>62.74715660542434</v>
      </c>
      <c r="D201" t="n">
        <v>82.73400000000001</v>
      </c>
      <c r="E201" t="n">
        <v>2.11336</v>
      </c>
    </row>
    <row r="202">
      <c r="A202" t="inlineStr">
        <is>
          <t>603638</t>
        </is>
      </c>
      <c r="B202" t="n">
        <v>0.008820224647029225</v>
      </c>
      <c r="C202" t="n">
        <v>62.35119047619049</v>
      </c>
      <c r="D202" t="n">
        <v>61.37392</v>
      </c>
      <c r="E202" t="n">
        <v>0.3515199999999999</v>
      </c>
    </row>
    <row r="203">
      <c r="A203" t="inlineStr">
        <is>
          <t>002991</t>
        </is>
      </c>
      <c r="B203" t="n">
        <v>0.03338426017662176</v>
      </c>
      <c r="C203" t="n">
        <v>62.33649883533414</v>
      </c>
      <c r="D203" t="n">
        <v>106.1575630252101</v>
      </c>
      <c r="E203" t="n">
        <v>7.640420168067228</v>
      </c>
    </row>
    <row r="204">
      <c r="A204" t="inlineStr">
        <is>
          <t>600428</t>
        </is>
      </c>
      <c r="B204" t="n">
        <v>0.0005871261703644676</v>
      </c>
      <c r="C204" t="n">
        <v>62.13017751479293</v>
      </c>
      <c r="D204" t="n">
        <v>3.81488</v>
      </c>
      <c r="E204" t="n">
        <v>1.77384</v>
      </c>
    </row>
    <row r="205">
      <c r="A205" t="inlineStr">
        <is>
          <t>300827</t>
        </is>
      </c>
      <c r="B205" t="n">
        <v>0.01133918065339333</v>
      </c>
      <c r="C205" t="n">
        <v>62.02866593164278</v>
      </c>
      <c r="D205" t="n">
        <v>60.42792</v>
      </c>
      <c r="E205" t="n">
        <v>11.9664</v>
      </c>
    </row>
    <row r="206">
      <c r="A206" t="inlineStr">
        <is>
          <t>000737</t>
        </is>
      </c>
      <c r="B206" t="n">
        <v>0.000639779290583854</v>
      </c>
      <c r="C206" t="n">
        <v>61.85567010309276</v>
      </c>
      <c r="D206" t="n">
        <v>3.93112</v>
      </c>
      <c r="E206" t="n">
        <v>0.9603200000000002</v>
      </c>
    </row>
    <row r="207">
      <c r="A207" t="inlineStr">
        <is>
          <t>300549</t>
        </is>
      </c>
      <c r="B207" t="n">
        <v>0.01854981598066365</v>
      </c>
      <c r="C207" t="n">
        <v>61.4881439084219</v>
      </c>
      <c r="D207" t="n">
        <v>19.99136</v>
      </c>
      <c r="E207" t="n">
        <v>7.56608</v>
      </c>
    </row>
    <row r="208">
      <c r="A208" t="inlineStr">
        <is>
          <t>300623</t>
        </is>
      </c>
      <c r="B208" t="n">
        <v>0.01682479172307091</v>
      </c>
      <c r="C208" t="n">
        <v>61.45571889566153</v>
      </c>
      <c r="D208" t="n">
        <v>40.12464000000001</v>
      </c>
      <c r="E208" t="n">
        <v>6.692480000000002</v>
      </c>
    </row>
    <row r="209">
      <c r="A209" t="inlineStr">
        <is>
          <t>603833</t>
        </is>
      </c>
      <c r="B209" t="n">
        <v>0.0133910512970372</v>
      </c>
      <c r="C209" t="n">
        <v>61.42650816575937</v>
      </c>
      <c r="D209" t="n">
        <v>117.39432</v>
      </c>
      <c r="E209" t="n">
        <v>0.3247999999999999</v>
      </c>
    </row>
    <row r="210">
      <c r="A210" t="inlineStr">
        <is>
          <t>002163</t>
        </is>
      </c>
      <c r="B210" t="n">
        <v>0.002243506806698932</v>
      </c>
      <c r="C210" t="n">
        <v>61.32461161079312</v>
      </c>
      <c r="D210" t="n">
        <v>18.95944</v>
      </c>
      <c r="E210" t="n">
        <v>4.31904</v>
      </c>
    </row>
    <row r="211">
      <c r="A211" t="inlineStr">
        <is>
          <t>300037</t>
        </is>
      </c>
      <c r="B211" t="n">
        <v>0.03272863151005743</v>
      </c>
      <c r="C211" t="n">
        <v>60.99711717822623</v>
      </c>
      <c r="D211" t="n">
        <v>74.81039999999999</v>
      </c>
      <c r="E211" t="n">
        <v>2.939040000000001</v>
      </c>
    </row>
    <row r="212">
      <c r="A212" t="inlineStr">
        <is>
          <t>300101</t>
        </is>
      </c>
      <c r="B212" t="n">
        <v>0.0009768489284052218</v>
      </c>
      <c r="C212" t="n">
        <v>60.97014925373134</v>
      </c>
      <c r="D212" t="n">
        <v>16.3308</v>
      </c>
      <c r="E212" t="n">
        <v>5.55096</v>
      </c>
    </row>
    <row r="213">
      <c r="A213" t="inlineStr">
        <is>
          <t>603306</t>
        </is>
      </c>
      <c r="B213" t="n">
        <v>0.002779302844678257</v>
      </c>
      <c r="C213" t="n">
        <v>60.96954630205096</v>
      </c>
      <c r="D213" t="n">
        <v>19.95136</v>
      </c>
      <c r="E213" t="n">
        <v>1.65344</v>
      </c>
    </row>
    <row r="214">
      <c r="A214" t="inlineStr">
        <is>
          <t>000956</t>
        </is>
      </c>
      <c r="B214" t="n">
        <v>0.003394867096506685</v>
      </c>
      <c r="C214" t="n">
        <v>60.94594594594594</v>
      </c>
      <c r="D214" t="n">
        <v>9.26112</v>
      </c>
      <c r="E214" t="n">
        <v>0</v>
      </c>
    </row>
    <row r="215">
      <c r="A215" t="inlineStr">
        <is>
          <t>002074</t>
        </is>
      </c>
      <c r="B215" t="n">
        <v>0.008884430237580992</v>
      </c>
      <c r="C215" t="n">
        <v>60.80000000000001</v>
      </c>
      <c r="D215" t="n">
        <v>28.8912</v>
      </c>
      <c r="E215" t="n">
        <v>4.12632</v>
      </c>
    </row>
    <row r="216">
      <c r="A216" t="inlineStr">
        <is>
          <t>002340</t>
        </is>
      </c>
      <c r="B216" t="n">
        <v>0.001738244871104597</v>
      </c>
      <c r="C216" t="n">
        <v>60.48237476808907</v>
      </c>
      <c r="D216" t="n">
        <v>5.675919999999999</v>
      </c>
      <c r="E216" t="n">
        <v>5.17208</v>
      </c>
    </row>
    <row r="217">
      <c r="A217" t="inlineStr">
        <is>
          <t>300680</t>
        </is>
      </c>
      <c r="B217" t="n">
        <v>0.002942102894104875</v>
      </c>
      <c r="C217" t="n">
        <v>60.24279210925645</v>
      </c>
      <c r="D217" t="n">
        <v>28.14936</v>
      </c>
      <c r="E217" t="n">
        <v>5.477040000000001</v>
      </c>
    </row>
    <row r="218">
      <c r="A218" t="inlineStr">
        <is>
          <t>600707</t>
        </is>
      </c>
      <c r="B218" t="n">
        <v>0.002041335803316181</v>
      </c>
      <c r="C218" t="n">
        <v>60.20408163265305</v>
      </c>
      <c r="D218" t="n">
        <v>5.177039999999999</v>
      </c>
      <c r="E218" t="n">
        <v>2.2676</v>
      </c>
    </row>
    <row r="219">
      <c r="A219" t="inlineStr">
        <is>
          <t>600255</t>
        </is>
      </c>
      <c r="B219" t="n">
        <v>0.0003900516244044875</v>
      </c>
      <c r="C219" t="n">
        <v>59.64912280701758</v>
      </c>
      <c r="D219" t="n">
        <v>1.56168</v>
      </c>
      <c r="E219" t="n">
        <v>1.6504</v>
      </c>
    </row>
    <row r="220">
      <c r="A220" t="inlineStr">
        <is>
          <t>600237</t>
        </is>
      </c>
      <c r="B220" t="n">
        <v>0.0002843133767085645</v>
      </c>
      <c r="C220" t="n">
        <v>59.28753180661577</v>
      </c>
      <c r="D220" t="n">
        <v>4.51256</v>
      </c>
      <c r="E220" t="n">
        <v>6.062</v>
      </c>
    </row>
    <row r="221">
      <c r="A221" t="inlineStr">
        <is>
          <t>601866</t>
        </is>
      </c>
      <c r="B221" t="n">
        <v>0.0005707617194658349</v>
      </c>
      <c r="C221" t="n">
        <v>59.25925925925925</v>
      </c>
      <c r="D221" t="n">
        <v>2.46216</v>
      </c>
      <c r="E221" t="n">
        <v>1.42992</v>
      </c>
    </row>
    <row r="222">
      <c r="A222" t="inlineStr">
        <is>
          <t>688686</t>
        </is>
      </c>
      <c r="B222" t="n">
        <v>0.04003225725294114</v>
      </c>
      <c r="C222" t="n">
        <v>59.22970479704794</v>
      </c>
      <c r="D222" t="n">
        <v>315.9924999999999</v>
      </c>
      <c r="E222" t="n">
        <v>17.354375</v>
      </c>
    </row>
    <row r="223">
      <c r="A223" t="inlineStr">
        <is>
          <t>000902</t>
        </is>
      </c>
      <c r="B223" t="n">
        <v>0.002198863673469388</v>
      </c>
      <c r="C223" t="n">
        <v>59.09893992932864</v>
      </c>
      <c r="D223" t="n">
        <v>13.37504</v>
      </c>
      <c r="E223" t="n">
        <v>1.05496</v>
      </c>
    </row>
    <row r="224">
      <c r="A224" t="inlineStr">
        <is>
          <t>300347</t>
        </is>
      </c>
      <c r="B224" t="n">
        <v>0.03377993946777398</v>
      </c>
      <c r="C224" t="n">
        <v>59.08304498269899</v>
      </c>
      <c r="D224" t="n">
        <v>123.782</v>
      </c>
      <c r="E224" t="n">
        <v>1.17312</v>
      </c>
    </row>
    <row r="225">
      <c r="A225" t="inlineStr">
        <is>
          <t>300307</t>
        </is>
      </c>
      <c r="B225" t="n">
        <v>0.001126810751837584</v>
      </c>
      <c r="C225" t="n">
        <v>58.8888888888889</v>
      </c>
      <c r="D225" t="n">
        <v>6.998319999999999</v>
      </c>
      <c r="E225" t="n">
        <v>1.66248</v>
      </c>
    </row>
    <row r="226">
      <c r="A226" t="inlineStr">
        <is>
          <t>600884</t>
        </is>
      </c>
      <c r="B226" t="n">
        <v>0.003415940456642896</v>
      </c>
      <c r="C226" t="n">
        <v>58.64726027397262</v>
      </c>
      <c r="D226" t="n">
        <v>13.3496</v>
      </c>
      <c r="E226" t="n">
        <v>2.8304</v>
      </c>
    </row>
    <row r="227">
      <c r="A227" t="inlineStr">
        <is>
          <t>000786</t>
        </is>
      </c>
      <c r="B227" t="n">
        <v>0.005703191922277286</v>
      </c>
      <c r="C227" t="n">
        <v>58.4093052499214</v>
      </c>
      <c r="D227" t="n">
        <v>36.70896000000001</v>
      </c>
      <c r="E227" t="n">
        <v>0.8071200000000001</v>
      </c>
    </row>
    <row r="228">
      <c r="A228" t="inlineStr">
        <is>
          <t>600696</t>
        </is>
      </c>
      <c r="B228" t="n">
        <v>0.00210193576293645</v>
      </c>
      <c r="C228" t="n">
        <v>58.32320777642768</v>
      </c>
      <c r="D228" t="n">
        <v>9.29776</v>
      </c>
      <c r="E228" t="n">
        <v>0.5711199999999999</v>
      </c>
    </row>
    <row r="229">
      <c r="A229" t="inlineStr">
        <is>
          <t>688200</t>
        </is>
      </c>
      <c r="B229" t="n">
        <v>0.06288412206521692</v>
      </c>
      <c r="C229" t="n">
        <v>58.30597014925374</v>
      </c>
      <c r="D229" t="n">
        <v>297.42464</v>
      </c>
      <c r="E229" t="n">
        <v>4.723199999999999</v>
      </c>
    </row>
    <row r="230">
      <c r="A230" t="inlineStr">
        <is>
          <t>300721</t>
        </is>
      </c>
      <c r="B230" t="n">
        <v>0.004505262598421779</v>
      </c>
      <c r="C230" t="n">
        <v>58.25112107623318</v>
      </c>
      <c r="D230" t="n">
        <v>31.33656</v>
      </c>
      <c r="E230" t="n">
        <v>11.07728</v>
      </c>
    </row>
    <row r="231">
      <c r="A231" t="inlineStr">
        <is>
          <t>300323</t>
        </is>
      </c>
      <c r="B231" t="n">
        <v>0.001072364459691252</v>
      </c>
      <c r="C231" t="n">
        <v>58.23529411764705</v>
      </c>
      <c r="D231" t="n">
        <v>11.66</v>
      </c>
      <c r="E231" t="n">
        <v>3.48192</v>
      </c>
    </row>
    <row r="232">
      <c r="A232" t="inlineStr">
        <is>
          <t>002139</t>
        </is>
      </c>
      <c r="B232" t="n">
        <v>0.0009927455523600069</v>
      </c>
      <c r="C232" t="n">
        <v>57.92988313856429</v>
      </c>
      <c r="D232" t="n">
        <v>7.56608</v>
      </c>
      <c r="E232" t="n">
        <v>4.361520000000001</v>
      </c>
    </row>
    <row r="233">
      <c r="A233" t="inlineStr">
        <is>
          <t>600295</t>
        </is>
      </c>
      <c r="B233" t="n">
        <v>0.0008359632596459743</v>
      </c>
      <c r="C233" t="n">
        <v>57.89473684210525</v>
      </c>
      <c r="D233" t="n">
        <v>9.8072</v>
      </c>
      <c r="E233" t="n">
        <v>2.950000000000001</v>
      </c>
    </row>
    <row r="234">
      <c r="A234" t="inlineStr">
        <is>
          <t>300888</t>
        </is>
      </c>
      <c r="B234" t="n">
        <v>0.02009934277887374</v>
      </c>
      <c r="C234" t="n">
        <v>57.82178217821783</v>
      </c>
      <c r="D234" t="n">
        <v>153.1782352941177</v>
      </c>
      <c r="E234" t="n">
        <v>13.35282352941176</v>
      </c>
    </row>
    <row r="235">
      <c r="A235" t="inlineStr">
        <is>
          <t>603337</t>
        </is>
      </c>
      <c r="B235" t="n">
        <v>0.003709974098516574</v>
      </c>
      <c r="C235" t="n">
        <v>57.70171149144254</v>
      </c>
      <c r="D235" t="n">
        <v>27.75735999999999</v>
      </c>
      <c r="E235" t="n">
        <v>0.69472</v>
      </c>
    </row>
    <row r="236">
      <c r="A236" t="inlineStr">
        <is>
          <t>000001</t>
        </is>
      </c>
      <c r="B236" t="n">
        <v>0.002562085749645697</v>
      </c>
      <c r="C236" t="n">
        <v>57.24482512491078</v>
      </c>
      <c r="D236" t="n">
        <v>17.10408</v>
      </c>
      <c r="E236" t="n">
        <v>0.56992</v>
      </c>
    </row>
    <row r="237">
      <c r="A237" t="inlineStr">
        <is>
          <t>002646</t>
        </is>
      </c>
      <c r="B237" t="n">
        <v>0.01031272958110284</v>
      </c>
      <c r="C237" t="n">
        <v>57.06267539756782</v>
      </c>
      <c r="D237" t="n">
        <v>13.76376</v>
      </c>
      <c r="E237" t="n">
        <v>3.91464</v>
      </c>
    </row>
    <row r="238">
      <c r="A238" t="inlineStr">
        <is>
          <t>002993</t>
        </is>
      </c>
      <c r="B238" t="n">
        <v>0.01893035146473713</v>
      </c>
      <c r="C238" t="n">
        <v>56.65202789976751</v>
      </c>
      <c r="D238" t="n">
        <v>79.3523148148148</v>
      </c>
      <c r="E238" t="n">
        <v>12.57851851851852</v>
      </c>
    </row>
    <row r="239">
      <c r="A239" t="inlineStr">
        <is>
          <t>600733</t>
        </is>
      </c>
      <c r="B239" t="n">
        <v>0.00140138355194203</v>
      </c>
      <c r="C239" t="n">
        <v>56.59824046920821</v>
      </c>
      <c r="D239" t="n">
        <v>7.419040000000001</v>
      </c>
      <c r="E239" t="n">
        <v>2.60776</v>
      </c>
    </row>
    <row r="240">
      <c r="A240" t="inlineStr">
        <is>
          <t>002716</t>
        </is>
      </c>
      <c r="B240" t="n">
        <v>0.0004667057314804682</v>
      </c>
      <c r="C240" t="n">
        <v>56.57894736842104</v>
      </c>
      <c r="D240" t="n">
        <v>2.19336</v>
      </c>
      <c r="E240" t="n">
        <v>2.957119999999999</v>
      </c>
    </row>
    <row r="241">
      <c r="A241" t="inlineStr">
        <is>
          <t>600989</t>
        </is>
      </c>
      <c r="B241" t="n">
        <v>0.001041289034399394</v>
      </c>
      <c r="C241" t="n">
        <v>56.47948164146869</v>
      </c>
      <c r="D241" t="n">
        <v>11.71416</v>
      </c>
      <c r="E241" t="n">
        <v>3.19168</v>
      </c>
    </row>
    <row r="242">
      <c r="A242" t="inlineStr">
        <is>
          <t>002553</t>
        </is>
      </c>
      <c r="B242" t="n">
        <v>0.002692949368961733</v>
      </c>
      <c r="C242" t="n">
        <v>56.41025641025641</v>
      </c>
      <c r="D242" t="n">
        <v>8.239120000000002</v>
      </c>
      <c r="E242" t="n">
        <v>8.576240000000002</v>
      </c>
    </row>
    <row r="243">
      <c r="A243" t="inlineStr">
        <is>
          <t>300859</t>
        </is>
      </c>
      <c r="B243" t="n">
        <v>0.01849757477105153</v>
      </c>
      <c r="C243" t="n">
        <v>56.23188405797104</v>
      </c>
      <c r="D243" t="n">
        <v>26.56965217391304</v>
      </c>
      <c r="E243" t="n">
        <v>20.00434782608695</v>
      </c>
    </row>
    <row r="244">
      <c r="A244" t="inlineStr">
        <is>
          <t>300708</t>
        </is>
      </c>
      <c r="B244" t="n">
        <v>0.0148197675592725</v>
      </c>
      <c r="C244" t="n">
        <v>56.00000000000001</v>
      </c>
      <c r="D244" t="n">
        <v>26.65992</v>
      </c>
      <c r="E244" t="n">
        <v>17.00992</v>
      </c>
    </row>
    <row r="245">
      <c r="A245" t="inlineStr">
        <is>
          <t>603985</t>
        </is>
      </c>
      <c r="B245" t="n">
        <v>0.002178859805244763</v>
      </c>
      <c r="C245" t="n">
        <v>55.89887640449438</v>
      </c>
      <c r="D245" t="n">
        <v>29.11552</v>
      </c>
      <c r="E245" t="n">
        <v>3.13192</v>
      </c>
    </row>
    <row r="246">
      <c r="A246" t="inlineStr">
        <is>
          <t>688388</t>
        </is>
      </c>
      <c r="B246" t="n">
        <v>0.0253881532105415</v>
      </c>
      <c r="C246" t="n">
        <v>55.80779417328794</v>
      </c>
      <c r="D246" t="n">
        <v>61.58064</v>
      </c>
      <c r="E246" t="n">
        <v>2.327599999999999</v>
      </c>
    </row>
    <row r="247">
      <c r="A247" t="inlineStr">
        <is>
          <t>688002</t>
        </is>
      </c>
      <c r="B247" t="n">
        <v>0.01365493740436608</v>
      </c>
      <c r="C247" t="n">
        <v>55.80142669966517</v>
      </c>
      <c r="D247" t="n">
        <v>91.2856</v>
      </c>
      <c r="E247" t="n">
        <v>2.46776</v>
      </c>
    </row>
    <row r="248">
      <c r="A248" t="inlineStr">
        <is>
          <t>300782</t>
        </is>
      </c>
      <c r="B248" t="n">
        <v>0.1560245281472734</v>
      </c>
      <c r="C248" t="n">
        <v>55.66465784024012</v>
      </c>
      <c r="D248" t="n">
        <v>482.69872</v>
      </c>
      <c r="E248" t="n">
        <v>2.445119999999999</v>
      </c>
    </row>
    <row r="249">
      <c r="A249" t="inlineStr">
        <is>
          <t>300185</t>
        </is>
      </c>
      <c r="B249" t="n">
        <v>0.001523634300022212</v>
      </c>
      <c r="C249" t="n">
        <v>55.29953917050692</v>
      </c>
      <c r="D249" t="n">
        <v>3.96184</v>
      </c>
      <c r="E249" t="n">
        <v>9.207280000000001</v>
      </c>
    </row>
    <row r="250">
      <c r="A250" t="inlineStr">
        <is>
          <t>002595</t>
        </is>
      </c>
      <c r="B250" t="n">
        <v>0.00279215618220827</v>
      </c>
      <c r="C250" t="n">
        <v>54.43708609271523</v>
      </c>
      <c r="D250" t="n">
        <v>25.76568</v>
      </c>
      <c r="E250" t="n">
        <v>0.8960000000000002</v>
      </c>
    </row>
    <row r="251">
      <c r="A251" t="inlineStr">
        <is>
          <t>300724</t>
        </is>
      </c>
      <c r="B251" t="n">
        <v>0.03011613669725862</v>
      </c>
      <c r="C251" t="n">
        <v>54.38876476220877</v>
      </c>
      <c r="D251" t="n">
        <v>110.19888</v>
      </c>
      <c r="E251" t="n">
        <v>2.06584</v>
      </c>
    </row>
    <row r="252">
      <c r="A252" t="inlineStr">
        <is>
          <t>000798</t>
        </is>
      </c>
      <c r="B252" t="n">
        <v>0.004310620310092793</v>
      </c>
      <c r="C252" t="n">
        <v>54.36893203883495</v>
      </c>
      <c r="D252" t="n">
        <v>8.12144</v>
      </c>
      <c r="E252" t="n">
        <v>5.71904</v>
      </c>
    </row>
    <row r="253">
      <c r="A253" t="inlineStr">
        <is>
          <t>300569</t>
        </is>
      </c>
      <c r="B253" t="n">
        <v>0.00700603796676135</v>
      </c>
      <c r="C253" t="n">
        <v>54.13612565445025</v>
      </c>
      <c r="D253" t="n">
        <v>15.29304</v>
      </c>
      <c r="E253" t="n">
        <v>11.1128</v>
      </c>
    </row>
    <row r="254">
      <c r="A254" t="inlineStr">
        <is>
          <t>002617</t>
        </is>
      </c>
      <c r="B254" t="n">
        <v>0.0009993148120923706</v>
      </c>
      <c r="C254" t="n">
        <v>54.07407407407408</v>
      </c>
      <c r="D254" t="n">
        <v>7.531360000000001</v>
      </c>
      <c r="E254" t="n">
        <v>8.848000000000001</v>
      </c>
    </row>
    <row r="255">
      <c r="A255" t="inlineStr">
        <is>
          <t>300648</t>
        </is>
      </c>
      <c r="B255" t="n">
        <v>0.005286800911025048</v>
      </c>
      <c r="C255" t="n">
        <v>53.91776570985258</v>
      </c>
      <c r="D255" t="n">
        <v>33.27768</v>
      </c>
      <c r="E255" t="n">
        <v>5.745439999999999</v>
      </c>
    </row>
    <row r="256">
      <c r="A256" t="inlineStr">
        <is>
          <t>300243</t>
        </is>
      </c>
      <c r="B256" t="n">
        <v>0.001220857357523516</v>
      </c>
      <c r="C256" t="n">
        <v>53.84615384615383</v>
      </c>
      <c r="D256" t="n">
        <v>13.7356</v>
      </c>
      <c r="E256" t="n">
        <v>4.379439999999999</v>
      </c>
    </row>
    <row r="257">
      <c r="A257" t="inlineStr">
        <is>
          <t>002285</t>
        </is>
      </c>
      <c r="B257" t="n">
        <v>0.00116652681003694</v>
      </c>
      <c r="C257" t="n">
        <v>53.82059800664452</v>
      </c>
      <c r="D257" t="n">
        <v>5.219120000000001</v>
      </c>
      <c r="E257" t="n">
        <v>2.14032</v>
      </c>
    </row>
    <row r="258">
      <c r="A258" t="inlineStr">
        <is>
          <t>300006</t>
        </is>
      </c>
      <c r="B258" t="n">
        <v>0.0004543517546278885</v>
      </c>
      <c r="C258" t="n">
        <v>53.80530973451325</v>
      </c>
      <c r="D258" t="n">
        <v>7.65792</v>
      </c>
      <c r="E258" t="n">
        <v>4.203679999999999</v>
      </c>
    </row>
    <row r="259">
      <c r="A259" t="inlineStr">
        <is>
          <t>603187</t>
        </is>
      </c>
      <c r="B259" t="n">
        <v>0.003604812733614531</v>
      </c>
      <c r="C259" t="n">
        <v>53.79084967320262</v>
      </c>
      <c r="D259" t="n">
        <v>54.35792</v>
      </c>
      <c r="E259" t="n">
        <v>2.2932</v>
      </c>
    </row>
    <row r="260">
      <c r="A260" t="inlineStr">
        <is>
          <t>601636</t>
        </is>
      </c>
      <c r="B260" t="n">
        <v>0.002915354568821246</v>
      </c>
      <c r="C260" t="n">
        <v>53.69565217391305</v>
      </c>
      <c r="D260" t="n">
        <v>10.13408</v>
      </c>
      <c r="E260" t="n">
        <v>2.657440000000001</v>
      </c>
    </row>
    <row r="261">
      <c r="A261" t="inlineStr">
        <is>
          <t>603195</t>
        </is>
      </c>
      <c r="B261" t="n">
        <v>0.03102760371667561</v>
      </c>
      <c r="C261" t="n">
        <v>53.49973931178311</v>
      </c>
      <c r="D261" t="n">
        <v>182.11888</v>
      </c>
      <c r="E261" t="n">
        <v>3.04536</v>
      </c>
    </row>
    <row r="262">
      <c r="A262" t="inlineStr">
        <is>
          <t>300208</t>
        </is>
      </c>
      <c r="B262" t="n">
        <v>0.00610287927035082</v>
      </c>
      <c r="C262" t="n">
        <v>53.39805825242718</v>
      </c>
      <c r="D262" t="n">
        <v>11.1396</v>
      </c>
      <c r="E262" t="n">
        <v>5.564400000000001</v>
      </c>
    </row>
    <row r="263">
      <c r="A263" t="inlineStr">
        <is>
          <t>688006</t>
        </is>
      </c>
      <c r="B263" t="n">
        <v>0.0124196760488364</v>
      </c>
      <c r="C263" t="n">
        <v>53.22611163670767</v>
      </c>
      <c r="D263" t="n">
        <v>62.18968000000001</v>
      </c>
      <c r="E263" t="n">
        <v>2.62368</v>
      </c>
    </row>
    <row r="264">
      <c r="A264" t="inlineStr">
        <is>
          <t>603599</t>
        </is>
      </c>
      <c r="B264" t="n">
        <v>0.003140827079257959</v>
      </c>
      <c r="C264" t="n">
        <v>53.19609967497292</v>
      </c>
      <c r="D264" t="n">
        <v>20.57888</v>
      </c>
      <c r="E264" t="n">
        <v>2.14608</v>
      </c>
    </row>
    <row r="265">
      <c r="A265" t="inlineStr">
        <is>
          <t>603396</t>
        </is>
      </c>
      <c r="B265" t="n">
        <v>0.006878193308880093</v>
      </c>
      <c r="C265" t="n">
        <v>53.15651849084797</v>
      </c>
      <c r="D265" t="n">
        <v>37.64464000000002</v>
      </c>
      <c r="E265" t="n">
        <v>4.85416</v>
      </c>
    </row>
    <row r="266">
      <c r="A266" t="inlineStr">
        <is>
          <t>603313</t>
        </is>
      </c>
      <c r="B266" t="n">
        <v>0.004042272824750202</v>
      </c>
      <c r="C266" t="n">
        <v>53.07491613865079</v>
      </c>
      <c r="D266" t="n">
        <v>31.60152</v>
      </c>
      <c r="E266" t="n">
        <v>1.7224</v>
      </c>
    </row>
    <row r="267">
      <c r="A267" t="inlineStr">
        <is>
          <t>603259</t>
        </is>
      </c>
      <c r="B267" t="n">
        <v>0.01556288951132362</v>
      </c>
      <c r="C267" t="n">
        <v>53.07009914767787</v>
      </c>
      <c r="D267" t="n">
        <v>114.34152</v>
      </c>
      <c r="E267" t="n">
        <v>0.9948</v>
      </c>
    </row>
    <row r="268">
      <c r="A268" t="inlineStr">
        <is>
          <t>601799</t>
        </is>
      </c>
      <c r="B268" t="n">
        <v>0.01970462793482896</v>
      </c>
      <c r="C268" t="n">
        <v>53.02491103202846</v>
      </c>
      <c r="D268" t="n">
        <v>173.92264</v>
      </c>
      <c r="E268" t="n">
        <v>0.5696799999999999</v>
      </c>
    </row>
    <row r="269">
      <c r="A269" t="inlineStr">
        <is>
          <t>300568</t>
        </is>
      </c>
      <c r="B269" t="n">
        <v>0.008006202274197545</v>
      </c>
      <c r="C269" t="n">
        <v>52.97029702970298</v>
      </c>
      <c r="D269" t="n">
        <v>23.57016</v>
      </c>
      <c r="E269" t="n">
        <v>4.82456</v>
      </c>
    </row>
    <row r="270">
      <c r="A270" t="inlineStr">
        <is>
          <t>002416</t>
        </is>
      </c>
      <c r="B270" t="n">
        <v>0.001482120988096057</v>
      </c>
      <c r="C270" t="n">
        <v>52.2975929978118</v>
      </c>
      <c r="D270" t="n">
        <v>9.301119999999999</v>
      </c>
      <c r="E270" t="n">
        <v>2.895360000000001</v>
      </c>
    </row>
    <row r="271">
      <c r="A271" t="inlineStr">
        <is>
          <t>000633</t>
        </is>
      </c>
      <c r="B271" t="n">
        <v>0.0005594542744410347</v>
      </c>
      <c r="C271" t="n">
        <v>52.21674876847291</v>
      </c>
      <c r="D271" t="n">
        <v>4.561999999999999</v>
      </c>
      <c r="E271" t="n">
        <v>4.56768</v>
      </c>
    </row>
    <row r="272">
      <c r="A272" t="inlineStr">
        <is>
          <t>603906</t>
        </is>
      </c>
      <c r="B272" t="n">
        <v>0.002015584386256378</v>
      </c>
      <c r="C272" t="n">
        <v>52.21489161168709</v>
      </c>
      <c r="D272" t="n">
        <v>27.20679999999999</v>
      </c>
      <c r="E272" t="n">
        <v>2.0464</v>
      </c>
    </row>
    <row r="273">
      <c r="A273" t="inlineStr">
        <is>
          <t>300769</t>
        </is>
      </c>
      <c r="B273" t="n">
        <v>0.07207414519083165</v>
      </c>
      <c r="C273" t="n">
        <v>52.2004316411748</v>
      </c>
      <c r="D273" t="n">
        <v>120.9024</v>
      </c>
      <c r="E273" t="n">
        <v>4.190639999999999</v>
      </c>
    </row>
    <row r="274">
      <c r="A274" t="inlineStr">
        <is>
          <t>600460</t>
        </is>
      </c>
      <c r="B274" t="n">
        <v>0.005993093160403577</v>
      </c>
      <c r="C274" t="n">
        <v>52.18642117376295</v>
      </c>
      <c r="D274" t="n">
        <v>18.99808</v>
      </c>
      <c r="E274" t="n">
        <v>4.13824</v>
      </c>
    </row>
    <row r="275">
      <c r="A275" t="inlineStr">
        <is>
          <t>600436</t>
        </is>
      </c>
      <c r="B275" t="n">
        <v>0.02636270320400208</v>
      </c>
      <c r="C275" t="n">
        <v>52.12533644812352</v>
      </c>
      <c r="D275" t="n">
        <v>236.96464</v>
      </c>
      <c r="E275" t="n">
        <v>0.7047999999999999</v>
      </c>
    </row>
    <row r="276">
      <c r="A276" t="inlineStr">
        <is>
          <t>600537</t>
        </is>
      </c>
      <c r="B276" t="n">
        <v>0.0005292709297964076</v>
      </c>
      <c r="C276" t="n">
        <v>51.702786377709</v>
      </c>
      <c r="D276" t="n">
        <v>4.13768</v>
      </c>
      <c r="E276" t="n">
        <v>3.47104</v>
      </c>
    </row>
    <row r="277">
      <c r="A277" t="inlineStr">
        <is>
          <t>002352</t>
        </is>
      </c>
      <c r="B277" t="n">
        <v>0.006145889188054244</v>
      </c>
      <c r="C277" t="n">
        <v>51.57783481805826</v>
      </c>
      <c r="D277" t="n">
        <v>80.96599999999999</v>
      </c>
      <c r="E277" t="n">
        <v>0.4428800000000001</v>
      </c>
    </row>
    <row r="278">
      <c r="A278" t="inlineStr">
        <is>
          <t>000837</t>
        </is>
      </c>
      <c r="B278" t="n">
        <v>0.0008915918748580668</v>
      </c>
      <c r="C278" t="n">
        <v>51.40997830802603</v>
      </c>
      <c r="D278" t="n">
        <v>5.988719999999999</v>
      </c>
      <c r="E278" t="n">
        <v>0.8815200000000002</v>
      </c>
    </row>
    <row r="279">
      <c r="A279" t="inlineStr">
        <is>
          <t>688339</t>
        </is>
      </c>
      <c r="B279" t="n">
        <v>0.07992172289538998</v>
      </c>
      <c r="C279" t="n">
        <v>51.22915775972638</v>
      </c>
      <c r="D279" t="n">
        <v>200.4341592920354</v>
      </c>
      <c r="E279" t="n">
        <v>9.992920353982301</v>
      </c>
    </row>
    <row r="280">
      <c r="A280" t="inlineStr">
        <is>
          <t>300390</t>
        </is>
      </c>
      <c r="B280" t="n">
        <v>0.004278887568221489</v>
      </c>
      <c r="C280" t="n">
        <v>51.17581187010079</v>
      </c>
      <c r="D280" t="n">
        <v>18.51616</v>
      </c>
      <c r="E280" t="n">
        <v>5.463760000000002</v>
      </c>
    </row>
    <row r="281">
      <c r="A281" t="inlineStr">
        <is>
          <t>002706</t>
        </is>
      </c>
      <c r="B281" t="n">
        <v>0.001378201992038425</v>
      </c>
      <c r="C281" t="n">
        <v>51.1737089201878</v>
      </c>
      <c r="D281" t="n">
        <v>26.26616000000001</v>
      </c>
      <c r="E281" t="n">
        <v>0.9989600000000001</v>
      </c>
    </row>
    <row r="282">
      <c r="A282" t="inlineStr">
        <is>
          <t>603899</t>
        </is>
      </c>
      <c r="B282" t="n">
        <v>0.01023665031610959</v>
      </c>
      <c r="C282" t="n">
        <v>51.1191109719831</v>
      </c>
      <c r="D282" t="n">
        <v>76.76072000000001</v>
      </c>
      <c r="E282" t="n">
        <v>0.3138400000000001</v>
      </c>
    </row>
    <row r="283">
      <c r="A283" t="inlineStr">
        <is>
          <t>600089</t>
        </is>
      </c>
      <c r="B283" t="n">
        <v>0.0007325278609894448</v>
      </c>
      <c r="C283" t="n">
        <v>51.04895104895106</v>
      </c>
      <c r="D283" t="n">
        <v>8.91328</v>
      </c>
      <c r="E283" t="n">
        <v>2.71584</v>
      </c>
    </row>
    <row r="284">
      <c r="A284" t="inlineStr">
        <is>
          <t>000768</t>
        </is>
      </c>
      <c r="B284" t="n">
        <v>0.006693196087359166</v>
      </c>
      <c r="C284" t="n">
        <v>51.04299702000852</v>
      </c>
      <c r="D284" t="n">
        <v>27.55704</v>
      </c>
      <c r="E284" t="n">
        <v>1.59808</v>
      </c>
    </row>
    <row r="285">
      <c r="A285" t="inlineStr">
        <is>
          <t>603008</t>
        </is>
      </c>
      <c r="B285" t="n">
        <v>0.003212064926273458</v>
      </c>
      <c r="C285" t="n">
        <v>50.8860759493671</v>
      </c>
      <c r="D285" t="n">
        <v>15.27808</v>
      </c>
      <c r="E285" t="n">
        <v>1.91944</v>
      </c>
    </row>
    <row r="286">
      <c r="A286" t="inlineStr">
        <is>
          <t>603501</t>
        </is>
      </c>
      <c r="B286" t="n">
        <v>0.04625358124815711</v>
      </c>
      <c r="C286" t="n">
        <v>50.75024540737625</v>
      </c>
      <c r="D286" t="n">
        <v>208.9096</v>
      </c>
      <c r="E286" t="n">
        <v>1.81808</v>
      </c>
    </row>
    <row r="287">
      <c r="A287" t="inlineStr">
        <is>
          <t>300402</t>
        </is>
      </c>
      <c r="B287" t="n">
        <v>0.008330272534331851</v>
      </c>
      <c r="C287" t="n">
        <v>50.59405940594062</v>
      </c>
      <c r="D287" t="n">
        <v>16.83568</v>
      </c>
      <c r="E287" t="n">
        <v>5.90456</v>
      </c>
    </row>
    <row r="288">
      <c r="A288" t="inlineStr">
        <is>
          <t>600166</t>
        </is>
      </c>
      <c r="B288" t="n">
        <v>0.000471359831853757</v>
      </c>
      <c r="C288" t="n">
        <v>50.25641025641028</v>
      </c>
      <c r="D288" t="n">
        <v>2.89272</v>
      </c>
      <c r="E288" t="n">
        <v>3.2924</v>
      </c>
    </row>
    <row r="289">
      <c r="A289" t="inlineStr">
        <is>
          <t>603308</t>
        </is>
      </c>
      <c r="B289" t="n">
        <v>0.002716978982878504</v>
      </c>
      <c r="C289" t="n">
        <v>50.24896265560166</v>
      </c>
      <c r="D289" t="n">
        <v>27.69383999999999</v>
      </c>
      <c r="E289" t="n">
        <v>1.65608</v>
      </c>
    </row>
    <row r="290">
      <c r="A290" t="inlineStr">
        <is>
          <t>600607</t>
        </is>
      </c>
      <c r="B290" t="n">
        <v>0.002585048858186487</v>
      </c>
      <c r="C290" t="n">
        <v>50.19157088122606</v>
      </c>
      <c r="D290" t="n">
        <v>20.93792</v>
      </c>
      <c r="E290" t="n">
        <v>0</v>
      </c>
    </row>
    <row r="291">
      <c r="A291" t="inlineStr">
        <is>
          <t>600151</t>
        </is>
      </c>
      <c r="B291" t="n">
        <v>0.0009511589423996807</v>
      </c>
      <c r="C291" t="n">
        <v>50.09074410163339</v>
      </c>
      <c r="D291" t="n">
        <v>7.609679999999999</v>
      </c>
      <c r="E291" t="n">
        <v>3.3736</v>
      </c>
    </row>
    <row r="292">
      <c r="A292" t="inlineStr">
        <is>
          <t>600926</t>
        </is>
      </c>
      <c r="B292" t="n">
        <v>0.001652036715723487</v>
      </c>
      <c r="C292" t="n">
        <v>50.05138746145938</v>
      </c>
      <c r="D292" t="n">
        <v>13.06784</v>
      </c>
      <c r="E292" t="n">
        <v>0.7616000000000001</v>
      </c>
    </row>
    <row r="293">
      <c r="A293" t="inlineStr">
        <is>
          <t>603260</t>
        </is>
      </c>
      <c r="B293" t="n">
        <v>0.005709767682638127</v>
      </c>
      <c r="C293" t="n">
        <v>50.03126954346466</v>
      </c>
      <c r="D293" t="n">
        <v>33.69176</v>
      </c>
      <c r="E293" t="n">
        <v>1.12592</v>
      </c>
    </row>
    <row r="294">
      <c r="A294" t="inlineStr">
        <is>
          <t>300005</t>
        </is>
      </c>
      <c r="B294" t="n">
        <v>0.0009489660716646832</v>
      </c>
      <c r="C294" t="n">
        <v>50</v>
      </c>
      <c r="D294" t="n">
        <v>6.050400000000002</v>
      </c>
      <c r="E294" t="n">
        <v>3.05096</v>
      </c>
    </row>
    <row r="295">
      <c r="A295" t="inlineStr">
        <is>
          <t>600798</t>
        </is>
      </c>
      <c r="B295" t="n">
        <v>0.001199096224595557</v>
      </c>
      <c r="C295" t="n">
        <v>49.84326018808778</v>
      </c>
      <c r="D295" t="n">
        <v>3.55056</v>
      </c>
      <c r="E295" t="n">
        <v>3.568480000000001</v>
      </c>
    </row>
    <row r="296">
      <c r="A296" t="inlineStr">
        <is>
          <t>000725</t>
        </is>
      </c>
      <c r="B296" t="n">
        <v>0.0004865499192400473</v>
      </c>
      <c r="C296" t="n">
        <v>49.16317991631798</v>
      </c>
      <c r="D296" t="n">
        <v>5.33928</v>
      </c>
      <c r="E296" t="n">
        <v>2.71712</v>
      </c>
    </row>
    <row r="297">
      <c r="A297" t="inlineStr">
        <is>
          <t>601615</t>
        </is>
      </c>
      <c r="B297" t="n">
        <v>0.001499407497695438</v>
      </c>
      <c r="C297" t="n">
        <v>48.77076411960133</v>
      </c>
      <c r="D297" t="n">
        <v>16.92296</v>
      </c>
      <c r="E297" t="n">
        <v>3.77456</v>
      </c>
    </row>
    <row r="298">
      <c r="A298" t="inlineStr">
        <is>
          <t>000534</t>
        </is>
      </c>
      <c r="B298" t="n">
        <v>0.001567934652201659</v>
      </c>
      <c r="C298" t="n">
        <v>48.19512195121951</v>
      </c>
      <c r="D298" t="n">
        <v>12.536</v>
      </c>
      <c r="E298" t="n">
        <v>1.44048</v>
      </c>
    </row>
    <row r="299">
      <c r="A299" t="inlineStr">
        <is>
          <t>000708</t>
        </is>
      </c>
      <c r="B299" t="n">
        <v>0.003407218217773419</v>
      </c>
      <c r="C299" t="n">
        <v>48.1260184682238</v>
      </c>
      <c r="D299" t="n">
        <v>19.65272</v>
      </c>
      <c r="E299" t="n">
        <v>0.502</v>
      </c>
    </row>
    <row r="300">
      <c r="A300" t="inlineStr">
        <is>
          <t>300496</t>
        </is>
      </c>
      <c r="B300" t="n">
        <v>0.01742971405587723</v>
      </c>
      <c r="C300" t="n">
        <v>48.02985074626866</v>
      </c>
      <c r="D300" t="n">
        <v>97.36488</v>
      </c>
      <c r="E300" t="n">
        <v>2.691279999999999</v>
      </c>
    </row>
    <row r="301">
      <c r="A301" t="inlineStr">
        <is>
          <t>688099</t>
        </is>
      </c>
      <c r="B301" t="n">
        <v>0.01041875788499638</v>
      </c>
      <c r="C301" t="n">
        <v>47.91245171969838</v>
      </c>
      <c r="D301" t="n">
        <v>67.43440000000001</v>
      </c>
      <c r="E301" t="n">
        <v>1.78064</v>
      </c>
    </row>
    <row r="302">
      <c r="A302" t="inlineStr">
        <is>
          <t>000418</t>
        </is>
      </c>
      <c r="B302" t="n">
        <v>0.007096104824945716</v>
      </c>
      <c r="C302" t="n">
        <v>47.76004119464468</v>
      </c>
      <c r="D302" t="n">
        <v>47.64008</v>
      </c>
      <c r="E302" t="n">
        <v>0.69096</v>
      </c>
    </row>
    <row r="303">
      <c r="A303" t="inlineStr">
        <is>
          <t>300373</t>
        </is>
      </c>
      <c r="B303" t="n">
        <v>0.007132173960920962</v>
      </c>
      <c r="C303" t="n">
        <v>47.72017489069329</v>
      </c>
      <c r="D303" t="n">
        <v>40.59056</v>
      </c>
      <c r="E303" t="n">
        <v>4.92992</v>
      </c>
    </row>
    <row r="304">
      <c r="A304" t="inlineStr">
        <is>
          <t>002202</t>
        </is>
      </c>
      <c r="B304" t="n">
        <v>0.001703579158309243</v>
      </c>
      <c r="C304" t="n">
        <v>47.41454864154251</v>
      </c>
      <c r="D304" t="n">
        <v>12.14888</v>
      </c>
      <c r="E304" t="n">
        <v>2.56792</v>
      </c>
    </row>
    <row r="305">
      <c r="A305" t="inlineStr">
        <is>
          <t>300152</t>
        </is>
      </c>
      <c r="B305" t="n">
        <v>0.001439368240841494</v>
      </c>
      <c r="C305" t="n">
        <v>47.36842105263157</v>
      </c>
      <c r="D305" t="n">
        <v>3.528960000000001</v>
      </c>
      <c r="E305" t="n">
        <v>6.5612</v>
      </c>
    </row>
    <row r="306">
      <c r="A306" t="inlineStr">
        <is>
          <t>300442</t>
        </is>
      </c>
      <c r="B306" t="n">
        <v>0.009592211235463392</v>
      </c>
      <c r="C306" t="n">
        <v>47.36147757255937</v>
      </c>
      <c r="D306" t="n">
        <v>30.27528</v>
      </c>
      <c r="E306" t="n">
        <v>1.92464</v>
      </c>
    </row>
    <row r="307">
      <c r="A307" t="inlineStr">
        <is>
          <t>300829</t>
        </is>
      </c>
      <c r="B307" t="n">
        <v>0.01033538213957101</v>
      </c>
      <c r="C307" t="n">
        <v>47.28682170542635</v>
      </c>
      <c r="D307" t="n">
        <v>94.7704</v>
      </c>
      <c r="E307" t="n">
        <v>7.534719999999999</v>
      </c>
    </row>
    <row r="308">
      <c r="A308" t="inlineStr">
        <is>
          <t>002080</t>
        </is>
      </c>
      <c r="B308" t="n">
        <v>0.002221123012549753</v>
      </c>
      <c r="C308" t="n">
        <v>47.2474612506681</v>
      </c>
      <c r="D308" t="n">
        <v>21.02352</v>
      </c>
      <c r="E308" t="n">
        <v>1.62136</v>
      </c>
    </row>
    <row r="309">
      <c r="A309" t="inlineStr">
        <is>
          <t>300082</t>
        </is>
      </c>
      <c r="B309" t="n">
        <v>0.002080993058918481</v>
      </c>
      <c r="C309" t="n">
        <v>47.20194647201945</v>
      </c>
      <c r="D309" t="n">
        <v>9.912000000000003</v>
      </c>
      <c r="E309" t="n">
        <v>2.90376</v>
      </c>
    </row>
    <row r="310">
      <c r="A310" t="inlineStr">
        <is>
          <t>600765</t>
        </is>
      </c>
      <c r="B310" t="n">
        <v>0.005899497176949573</v>
      </c>
      <c r="C310" t="n">
        <v>47.19887955182074</v>
      </c>
      <c r="D310" t="n">
        <v>16.46616</v>
      </c>
      <c r="E310" t="n">
        <v>3.52568</v>
      </c>
    </row>
    <row r="311">
      <c r="A311" t="inlineStr">
        <is>
          <t>603127</t>
        </is>
      </c>
      <c r="B311" t="n">
        <v>0.008473579947783349</v>
      </c>
      <c r="C311" t="n">
        <v>46.66131943051936</v>
      </c>
      <c r="D311" t="n">
        <v>100.07536</v>
      </c>
      <c r="E311" t="n">
        <v>1.3636</v>
      </c>
    </row>
    <row r="312">
      <c r="A312" t="inlineStr">
        <is>
          <t>688567</t>
        </is>
      </c>
      <c r="B312" t="n">
        <v>0.008981980681774705</v>
      </c>
      <c r="C312" t="n">
        <v>46.64310954063604</v>
      </c>
      <c r="D312" t="n">
        <v>31.3652</v>
      </c>
      <c r="E312" t="n">
        <v>6.85576</v>
      </c>
    </row>
    <row r="313">
      <c r="A313" t="inlineStr">
        <is>
          <t>603993</t>
        </is>
      </c>
      <c r="B313" t="n">
        <v>0.001202081927710844</v>
      </c>
      <c r="C313" t="n">
        <v>46.6216216216216</v>
      </c>
      <c r="D313" t="n">
        <v>4.648</v>
      </c>
      <c r="E313" t="n">
        <v>1.57704</v>
      </c>
    </row>
    <row r="314">
      <c r="A314" t="inlineStr">
        <is>
          <t>300600</t>
        </is>
      </c>
      <c r="B314" t="n">
        <v>0.004129933306487506</v>
      </c>
      <c r="C314" t="n">
        <v>46.54676258992807</v>
      </c>
      <c r="D314" t="n">
        <v>18.8732</v>
      </c>
      <c r="E314" t="n">
        <v>3.971919999999999</v>
      </c>
    </row>
    <row r="315">
      <c r="A315" t="inlineStr">
        <is>
          <t>000913</t>
        </is>
      </c>
      <c r="B315" t="n">
        <v>0.004979761335768328</v>
      </c>
      <c r="C315" t="n">
        <v>46.39830508474579</v>
      </c>
      <c r="D315" t="n">
        <v>24.5312</v>
      </c>
      <c r="E315" t="n">
        <v>1.31272</v>
      </c>
    </row>
    <row r="316">
      <c r="A316" t="inlineStr">
        <is>
          <t>000767</t>
        </is>
      </c>
      <c r="B316" t="n">
        <v>0.0009022703647951093</v>
      </c>
      <c r="C316" t="n">
        <v>46.31147540983606</v>
      </c>
      <c r="D316" t="n">
        <v>2.77416</v>
      </c>
      <c r="E316" t="n">
        <v>1.58416</v>
      </c>
    </row>
    <row r="317">
      <c r="A317" t="inlineStr">
        <is>
          <t>603198</t>
        </is>
      </c>
      <c r="B317" t="n">
        <v>0.01206874313095638</v>
      </c>
      <c r="C317" t="n">
        <v>46.24329159212881</v>
      </c>
      <c r="D317" t="n">
        <v>27.63424</v>
      </c>
      <c r="E317" t="n">
        <v>2.173919999999999</v>
      </c>
    </row>
    <row r="318">
      <c r="A318" t="inlineStr">
        <is>
          <t>000921</t>
        </is>
      </c>
      <c r="B318" t="n">
        <v>0.001363128567283279</v>
      </c>
      <c r="C318" t="n">
        <v>46.01769911504423</v>
      </c>
      <c r="D318" t="n">
        <v>14.11584</v>
      </c>
      <c r="E318" t="n">
        <v>1.25512</v>
      </c>
    </row>
    <row r="319">
      <c r="A319" t="inlineStr">
        <is>
          <t>300408</t>
        </is>
      </c>
      <c r="B319" t="n">
        <v>0.003853622091067601</v>
      </c>
      <c r="C319" t="n">
        <v>45.89285714285716</v>
      </c>
      <c r="D319" t="n">
        <v>31.61256</v>
      </c>
      <c r="E319" t="n">
        <v>1.08608</v>
      </c>
    </row>
    <row r="320">
      <c r="A320" t="inlineStr">
        <is>
          <t>002318</t>
        </is>
      </c>
      <c r="B320" t="n">
        <v>0.001364600408512286</v>
      </c>
      <c r="C320" t="n">
        <v>45.87973273942092</v>
      </c>
      <c r="D320" t="n">
        <v>9.916960000000001</v>
      </c>
      <c r="E320" t="n">
        <v>2.603520000000001</v>
      </c>
    </row>
    <row r="321">
      <c r="A321" t="inlineStr">
        <is>
          <t>002884</t>
        </is>
      </c>
      <c r="B321" t="n">
        <v>0.004802236391179936</v>
      </c>
      <c r="C321" t="n">
        <v>45.8557588805167</v>
      </c>
      <c r="D321" t="n">
        <v>23.764</v>
      </c>
      <c r="E321" t="n">
        <v>1.81544</v>
      </c>
    </row>
    <row r="322">
      <c r="A322" t="inlineStr">
        <is>
          <t>603606</t>
        </is>
      </c>
      <c r="B322" t="n">
        <v>0.001420355544849184</v>
      </c>
      <c r="C322" t="n">
        <v>45.75645756457565</v>
      </c>
      <c r="D322" t="n">
        <v>23.2468</v>
      </c>
      <c r="E322" t="n">
        <v>2.826159999999999</v>
      </c>
    </row>
    <row r="323">
      <c r="A323" t="inlineStr">
        <is>
          <t>603345</t>
        </is>
      </c>
      <c r="B323" t="n">
        <v>0.0100584977651727</v>
      </c>
      <c r="C323" t="n">
        <v>45.50841750841752</v>
      </c>
      <c r="D323" t="n">
        <v>173.81352</v>
      </c>
      <c r="E323" t="n">
        <v>0.7095199999999999</v>
      </c>
    </row>
    <row r="324">
      <c r="A324" t="inlineStr">
        <is>
          <t>002488</t>
        </is>
      </c>
      <c r="B324" t="n">
        <v>0.002071582745519788</v>
      </c>
      <c r="C324" t="n">
        <v>45.48672566371681</v>
      </c>
      <c r="D324" t="n">
        <v>7.73624</v>
      </c>
      <c r="E324" t="n">
        <v>4.25032</v>
      </c>
    </row>
    <row r="325">
      <c r="A325" t="inlineStr">
        <is>
          <t>600143</t>
        </is>
      </c>
      <c r="B325" t="n">
        <v>0.001428439798741672</v>
      </c>
      <c r="C325" t="n">
        <v>45.38274605103281</v>
      </c>
      <c r="D325" t="n">
        <v>17.26736</v>
      </c>
      <c r="E325" t="n">
        <v>2.50624</v>
      </c>
    </row>
    <row r="326">
      <c r="A326" t="inlineStr">
        <is>
          <t>600036</t>
        </is>
      </c>
      <c r="B326" t="n">
        <v>0.00370614548822452</v>
      </c>
      <c r="C326" t="n">
        <v>45.05617977528089</v>
      </c>
      <c r="D326" t="n">
        <v>41.14992000000001</v>
      </c>
      <c r="E326" t="n">
        <v>0.3233600000000001</v>
      </c>
    </row>
    <row r="327">
      <c r="A327" t="inlineStr">
        <is>
          <t>600071</t>
        </is>
      </c>
      <c r="B327" t="n">
        <v>0.001645509743793954</v>
      </c>
      <c r="C327" t="n">
        <v>44.99564838990426</v>
      </c>
      <c r="D327" t="n">
        <v>11.25032</v>
      </c>
      <c r="E327" t="n">
        <v>2.12688</v>
      </c>
    </row>
    <row r="328">
      <c r="A328" t="inlineStr">
        <is>
          <t>300035</t>
        </is>
      </c>
      <c r="B328" t="n">
        <v>0.002335880299552178</v>
      </c>
      <c r="C328" t="n">
        <v>44.92234169653526</v>
      </c>
      <c r="D328" t="n">
        <v>10.6292</v>
      </c>
      <c r="E328" t="n">
        <v>5.559360000000001</v>
      </c>
    </row>
    <row r="329">
      <c r="A329" t="inlineStr">
        <is>
          <t>002821</t>
        </is>
      </c>
      <c r="B329" t="n">
        <v>0.02067580387671655</v>
      </c>
      <c r="C329" t="n">
        <v>44.87179487179487</v>
      </c>
      <c r="D329" t="n">
        <v>264.16912</v>
      </c>
      <c r="E329" t="n">
        <v>1.11912</v>
      </c>
    </row>
    <row r="330">
      <c r="A330" t="inlineStr">
        <is>
          <t>300129</t>
        </is>
      </c>
      <c r="B330" t="n">
        <v>0.0018503789891631</v>
      </c>
      <c r="C330" t="n">
        <v>44.85596707818929</v>
      </c>
      <c r="D330" t="n">
        <v>7.027839999999999</v>
      </c>
      <c r="E330" t="n">
        <v>9.35848</v>
      </c>
    </row>
    <row r="331">
      <c r="A331" t="inlineStr">
        <is>
          <t>000049</t>
        </is>
      </c>
      <c r="B331" t="n">
        <v>0.006441702979600247</v>
      </c>
      <c r="C331" t="n">
        <v>44.69294225481213</v>
      </c>
      <c r="D331" t="n">
        <v>55.90656000000001</v>
      </c>
      <c r="E331" t="n">
        <v>2.06144</v>
      </c>
    </row>
    <row r="332">
      <c r="A332" t="inlineStr">
        <is>
          <t>000589</t>
        </is>
      </c>
      <c r="B332" t="n">
        <v>0.0005523304640222115</v>
      </c>
      <c r="C332" t="n">
        <v>44.31599229287091</v>
      </c>
      <c r="D332" t="n">
        <v>6.223840000000001</v>
      </c>
      <c r="E332" t="n">
        <v>3.272</v>
      </c>
    </row>
    <row r="333">
      <c r="A333" t="inlineStr">
        <is>
          <t>603288</t>
        </is>
      </c>
      <c r="B333" t="n">
        <v>0.01661322980438702</v>
      </c>
      <c r="C333" t="n">
        <v>44.27149964463399</v>
      </c>
      <c r="D333" t="n">
        <v>172.55296</v>
      </c>
      <c r="E333" t="n">
        <v>0.13792</v>
      </c>
    </row>
    <row r="334">
      <c r="A334" t="inlineStr">
        <is>
          <t>300687</t>
        </is>
      </c>
      <c r="B334" t="n">
        <v>0.002178948581563984</v>
      </c>
      <c r="C334" t="n">
        <v>44.02634054562557</v>
      </c>
      <c r="D334" t="n">
        <v>24.53632</v>
      </c>
      <c r="E334" t="n">
        <v>3.82968</v>
      </c>
    </row>
    <row r="335">
      <c r="A335" t="inlineStr">
        <is>
          <t>002353</t>
        </is>
      </c>
      <c r="B335" t="n">
        <v>0.004563147866466145</v>
      </c>
      <c r="C335" t="n">
        <v>43.99380804953561</v>
      </c>
      <c r="D335" t="n">
        <v>33.13976</v>
      </c>
      <c r="E335" t="n">
        <v>2.3088</v>
      </c>
    </row>
    <row r="336">
      <c r="A336" t="inlineStr">
        <is>
          <t>300089</t>
        </is>
      </c>
      <c r="B336" t="n">
        <v>0.0004855537503705899</v>
      </c>
      <c r="C336" t="n">
        <v>43.93203883495145</v>
      </c>
      <c r="D336" t="n">
        <v>5.396800000000001</v>
      </c>
      <c r="E336" t="n">
        <v>2.92152</v>
      </c>
    </row>
    <row r="337">
      <c r="A337" t="inlineStr">
        <is>
          <t>002506</t>
        </is>
      </c>
      <c r="B337" t="n">
        <v>0.0005714537255525522</v>
      </c>
      <c r="C337" t="n">
        <v>43.81625441696113</v>
      </c>
      <c r="D337" t="n">
        <v>4.02496</v>
      </c>
      <c r="E337" t="n">
        <v>4.9256</v>
      </c>
    </row>
    <row r="338">
      <c r="A338" t="inlineStr">
        <is>
          <t>603100</t>
        </is>
      </c>
      <c r="B338" t="n">
        <v>0.001287960799251714</v>
      </c>
      <c r="C338" t="n">
        <v>43.72246696035242</v>
      </c>
      <c r="D338" t="n">
        <v>10.86216</v>
      </c>
      <c r="E338" t="n">
        <v>1.23304</v>
      </c>
    </row>
    <row r="339">
      <c r="A339" t="inlineStr">
        <is>
          <t>600219</t>
        </is>
      </c>
      <c r="B339" t="n">
        <v>0.0005150862104139488</v>
      </c>
      <c r="C339" t="n">
        <v>43.67346938775509</v>
      </c>
      <c r="D339" t="n">
        <v>2.697919999999999</v>
      </c>
      <c r="E339" t="n">
        <v>1.40256</v>
      </c>
    </row>
    <row r="340">
      <c r="A340" t="inlineStr">
        <is>
          <t>601166</t>
        </is>
      </c>
      <c r="B340" t="n">
        <v>0.002192684545786563</v>
      </c>
      <c r="C340" t="n">
        <v>43.40212632895559</v>
      </c>
      <c r="D340" t="n">
        <v>18.18088</v>
      </c>
      <c r="E340" t="n">
        <v>0.5904799999999999</v>
      </c>
    </row>
    <row r="341">
      <c r="A341" t="inlineStr">
        <is>
          <t>000333</t>
        </is>
      </c>
      <c r="B341" t="n">
        <v>0.01267750726894968</v>
      </c>
      <c r="C341" t="n">
        <v>43.28251887733294</v>
      </c>
      <c r="D341" t="n">
        <v>81.24464</v>
      </c>
      <c r="E341" t="n">
        <v>0.3816800000000001</v>
      </c>
    </row>
    <row r="342">
      <c r="A342" t="inlineStr">
        <is>
          <t>688526</t>
        </is>
      </c>
      <c r="B342" t="n">
        <v>0.003549898008215533</v>
      </c>
      <c r="C342" t="n">
        <v>43.22355921469283</v>
      </c>
      <c r="D342" t="n">
        <v>41.47987804878048</v>
      </c>
      <c r="E342" t="n">
        <v>7.406219512195123</v>
      </c>
    </row>
    <row r="343">
      <c r="A343" t="inlineStr">
        <is>
          <t>002805</t>
        </is>
      </c>
      <c r="B343" t="n">
        <v>0.0008777427993816148</v>
      </c>
      <c r="C343" t="n">
        <v>43.17998385794994</v>
      </c>
      <c r="D343" t="n">
        <v>13.4544</v>
      </c>
      <c r="E343" t="n">
        <v>6.574719999999999</v>
      </c>
    </row>
    <row r="344">
      <c r="A344" t="inlineStr">
        <is>
          <t>601689</t>
        </is>
      </c>
      <c r="B344" t="n">
        <v>0.003011908357988347</v>
      </c>
      <c r="C344" t="n">
        <v>42.93567894447499</v>
      </c>
      <c r="D344" t="n">
        <v>39.18608</v>
      </c>
      <c r="E344" t="n">
        <v>1.0052</v>
      </c>
    </row>
    <row r="345">
      <c r="A345" t="inlineStr">
        <is>
          <t>300059</t>
        </is>
      </c>
      <c r="B345" t="n">
        <v>0.003998320570245273</v>
      </c>
      <c r="C345" t="n">
        <v>42.93498002179441</v>
      </c>
      <c r="D345" t="n">
        <v>27.08168</v>
      </c>
      <c r="E345" t="n">
        <v>4.13376</v>
      </c>
    </row>
    <row r="346">
      <c r="A346" t="inlineStr">
        <is>
          <t>300443</t>
        </is>
      </c>
      <c r="B346" t="n">
        <v>0.004359200062336042</v>
      </c>
      <c r="C346" t="n">
        <v>42.59259259259258</v>
      </c>
      <c r="D346" t="n">
        <v>30.8008</v>
      </c>
      <c r="E346" t="n">
        <v>8.001199999999999</v>
      </c>
    </row>
    <row r="347">
      <c r="A347" t="inlineStr">
        <is>
          <t>002304</t>
        </is>
      </c>
      <c r="B347" t="n">
        <v>0.06174507832116553</v>
      </c>
      <c r="C347" t="n">
        <v>42.52032520325204</v>
      </c>
      <c r="D347" t="n">
        <v>168.09376</v>
      </c>
      <c r="E347" t="n">
        <v>0.6996000000000001</v>
      </c>
    </row>
    <row r="348">
      <c r="A348" t="inlineStr">
        <is>
          <t>000100</t>
        </is>
      </c>
      <c r="B348" t="n">
        <v>0.0007645543151867776</v>
      </c>
      <c r="C348" t="n">
        <v>42.40687679083093</v>
      </c>
      <c r="D348" t="n">
        <v>6.90232</v>
      </c>
      <c r="E348" t="n">
        <v>3.33184</v>
      </c>
    </row>
    <row r="349">
      <c r="A349" t="inlineStr">
        <is>
          <t>600741</t>
        </is>
      </c>
      <c r="B349" t="n">
        <v>0.003867605034069969</v>
      </c>
      <c r="C349" t="n">
        <v>42.22941720629048</v>
      </c>
      <c r="D349" t="n">
        <v>28.0012</v>
      </c>
      <c r="E349" t="n">
        <v>0.68832</v>
      </c>
    </row>
    <row r="350">
      <c r="A350" t="inlineStr">
        <is>
          <t>688656</t>
        </is>
      </c>
      <c r="B350" t="n">
        <v>0.006325739621120516</v>
      </c>
      <c r="C350" t="n">
        <v>42.1875</v>
      </c>
      <c r="D350" t="n">
        <v>74.43000000000001</v>
      </c>
      <c r="E350" t="n">
        <v>38.95125</v>
      </c>
    </row>
    <row r="351">
      <c r="A351" t="inlineStr">
        <is>
          <t>000547</t>
        </is>
      </c>
      <c r="B351" t="n">
        <v>0.003256204967297296</v>
      </c>
      <c r="C351" t="n">
        <v>42.14876033057853</v>
      </c>
      <c r="D351" t="n">
        <v>21.85752</v>
      </c>
      <c r="E351" t="n">
        <v>3.37616</v>
      </c>
    </row>
    <row r="352">
      <c r="A352" t="inlineStr">
        <is>
          <t>300118</t>
        </is>
      </c>
      <c r="B352" t="n">
        <v>0.007617121168616564</v>
      </c>
      <c r="C352" t="n">
        <v>42.10526315789473</v>
      </c>
      <c r="D352" t="n">
        <v>19.36512</v>
      </c>
      <c r="E352" t="n">
        <v>6.811919999999999</v>
      </c>
    </row>
    <row r="353">
      <c r="A353" t="inlineStr">
        <is>
          <t>603787</t>
        </is>
      </c>
      <c r="B353" t="n">
        <v>0.006693923478404574</v>
      </c>
      <c r="C353" t="n">
        <v>41.3953488372093</v>
      </c>
      <c r="D353" t="n">
        <v>29.04504</v>
      </c>
      <c r="E353" t="n">
        <v>2.2104</v>
      </c>
    </row>
    <row r="354">
      <c r="A354" t="inlineStr">
        <is>
          <t>300713</t>
        </is>
      </c>
      <c r="B354" t="n">
        <v>0.01499708689820145</v>
      </c>
      <c r="C354" t="n">
        <v>41.32841328413281</v>
      </c>
      <c r="D354" t="n">
        <v>21.40384</v>
      </c>
      <c r="E354" t="n">
        <v>12.1744</v>
      </c>
    </row>
    <row r="355">
      <c r="A355" t="inlineStr">
        <is>
          <t>600433</t>
        </is>
      </c>
      <c r="B355" t="n">
        <v>0.0004884326204465336</v>
      </c>
      <c r="C355" t="n">
        <v>41.19402985074628</v>
      </c>
      <c r="D355" t="n">
        <v>3.81248</v>
      </c>
      <c r="E355" t="n">
        <v>2.15056</v>
      </c>
    </row>
    <row r="356">
      <c r="A356" t="inlineStr">
        <is>
          <t>002677</t>
        </is>
      </c>
      <c r="B356" t="n">
        <v>0.001471039888424494</v>
      </c>
      <c r="C356" t="n">
        <v>41.01646385110951</v>
      </c>
      <c r="D356" t="n">
        <v>17.66696</v>
      </c>
      <c r="E356" t="n">
        <v>2.347440000000001</v>
      </c>
    </row>
    <row r="357">
      <c r="A357" t="inlineStr">
        <is>
          <t>002342</t>
        </is>
      </c>
      <c r="B357" t="n">
        <v>0.001116302010340899</v>
      </c>
      <c r="C357" t="n">
        <v>40.92307692307693</v>
      </c>
      <c r="D357" t="n">
        <v>3.65152</v>
      </c>
      <c r="E357" t="n">
        <v>5.525679999999999</v>
      </c>
    </row>
    <row r="358">
      <c r="A358" t="inlineStr">
        <is>
          <t>000817</t>
        </is>
      </c>
      <c r="B358" t="n">
        <v>0.001067868694096601</v>
      </c>
      <c r="C358" t="n">
        <v>40.90177133655395</v>
      </c>
      <c r="D358" t="n">
        <v>7.155200000000002</v>
      </c>
      <c r="E358" t="n">
        <v>0</v>
      </c>
    </row>
    <row r="359">
      <c r="A359" t="inlineStr">
        <is>
          <t>002092</t>
        </is>
      </c>
      <c r="B359" t="n">
        <v>0.0005209276745001755</v>
      </c>
      <c r="C359" t="n">
        <v>40.90121317157715</v>
      </c>
      <c r="D359" t="n">
        <v>5.702</v>
      </c>
      <c r="E359" t="n">
        <v>1.51936</v>
      </c>
    </row>
    <row r="360">
      <c r="A360" t="inlineStr">
        <is>
          <t>688208</t>
        </is>
      </c>
      <c r="B360" t="n">
        <v>0.007676695363501483</v>
      </c>
      <c r="C360" t="n">
        <v>40.89635854341738</v>
      </c>
      <c r="D360" t="n">
        <v>69.0176</v>
      </c>
      <c r="E360" t="n">
        <v>2.92368</v>
      </c>
    </row>
    <row r="361">
      <c r="A361" t="inlineStr">
        <is>
          <t>600711</t>
        </is>
      </c>
      <c r="B361" t="n">
        <v>0.001445573674774699</v>
      </c>
      <c r="C361" t="n">
        <v>40.87719298245614</v>
      </c>
      <c r="D361" t="n">
        <v>6.666639999999999</v>
      </c>
      <c r="E361" t="n">
        <v>6.14304</v>
      </c>
    </row>
    <row r="362">
      <c r="A362" t="inlineStr">
        <is>
          <t>600456</t>
        </is>
      </c>
      <c r="B362" t="n">
        <v>0.01329414196102312</v>
      </c>
      <c r="C362" t="n">
        <v>40.8295711060948</v>
      </c>
      <c r="D362" t="n">
        <v>37.57303999999999</v>
      </c>
      <c r="E362" t="n">
        <v>2.225519999999999</v>
      </c>
    </row>
    <row r="363">
      <c r="A363" t="inlineStr">
        <is>
          <t>000858</t>
        </is>
      </c>
      <c r="B363" t="n">
        <v>0.02894433144734326</v>
      </c>
      <c r="C363" t="n">
        <v>40.69595849002714</v>
      </c>
      <c r="D363" t="n">
        <v>250.05264</v>
      </c>
      <c r="E363" t="n">
        <v>0.52072</v>
      </c>
    </row>
    <row r="364">
      <c r="A364" t="inlineStr">
        <is>
          <t>300083</t>
        </is>
      </c>
      <c r="B364" t="n">
        <v>0.001260949845811784</v>
      </c>
      <c r="C364" t="n">
        <v>40.65315315315314</v>
      </c>
      <c r="D364" t="n">
        <v>9.930720000000001</v>
      </c>
      <c r="E364" t="n">
        <v>4.49736</v>
      </c>
    </row>
    <row r="365">
      <c r="A365" t="inlineStr">
        <is>
          <t>601677</t>
        </is>
      </c>
      <c r="B365" t="n">
        <v>0.001736809002838245</v>
      </c>
      <c r="C365" t="n">
        <v>40.56420233463036</v>
      </c>
      <c r="D365" t="n">
        <v>12.71208</v>
      </c>
      <c r="E365" t="n">
        <v>2.820880000000001</v>
      </c>
    </row>
    <row r="366">
      <c r="A366" t="inlineStr">
        <is>
          <t>002362</t>
        </is>
      </c>
      <c r="B366" t="n">
        <v>0.003503571493716892</v>
      </c>
      <c r="C366" t="n">
        <v>40.4608788853162</v>
      </c>
      <c r="D366" t="n">
        <v>23.3324</v>
      </c>
      <c r="E366" t="n">
        <v>4.94384</v>
      </c>
    </row>
    <row r="367">
      <c r="A367" t="inlineStr">
        <is>
          <t>002158</t>
        </is>
      </c>
      <c r="B367" t="n">
        <v>0.0009922130766462755</v>
      </c>
      <c r="C367" t="n">
        <v>40.45025417574437</v>
      </c>
      <c r="D367" t="n">
        <v>14.22848</v>
      </c>
      <c r="E367" t="n">
        <v>2.0204</v>
      </c>
    </row>
    <row r="368">
      <c r="A368" t="inlineStr">
        <is>
          <t>600111</t>
        </is>
      </c>
      <c r="B368" t="n">
        <v>0.001230686088951077</v>
      </c>
      <c r="C368" t="n">
        <v>40.44512663085189</v>
      </c>
      <c r="D368" t="n">
        <v>12.52104</v>
      </c>
      <c r="E368" t="n">
        <v>2.99024</v>
      </c>
    </row>
    <row r="369">
      <c r="A369" t="inlineStr">
        <is>
          <t>300415</t>
        </is>
      </c>
      <c r="B369" t="n">
        <v>0.001512095753707528</v>
      </c>
      <c r="C369" t="n">
        <v>40.33989266547407</v>
      </c>
      <c r="D369" t="n">
        <v>13.63712</v>
      </c>
      <c r="E369" t="n">
        <v>2.10824</v>
      </c>
    </row>
    <row r="370">
      <c r="A370" t="inlineStr">
        <is>
          <t>600362</t>
        </is>
      </c>
      <c r="B370" t="n">
        <v>0.003560689881569682</v>
      </c>
      <c r="C370" t="n">
        <v>40.05021971123666</v>
      </c>
      <c r="D370" t="n">
        <v>17.49552</v>
      </c>
      <c r="E370" t="n">
        <v>2.13328</v>
      </c>
    </row>
    <row r="371">
      <c r="A371" t="inlineStr">
        <is>
          <t>600406</t>
        </is>
      </c>
      <c r="B371" t="n">
        <v>0.002245966785361721</v>
      </c>
      <c r="C371" t="n">
        <v>39.83812949640289</v>
      </c>
      <c r="D371" t="n">
        <v>22.85296</v>
      </c>
      <c r="E371" t="n">
        <v>0.62848</v>
      </c>
    </row>
    <row r="372">
      <c r="A372" t="inlineStr">
        <is>
          <t>300301</t>
        </is>
      </c>
      <c r="B372" t="n">
        <v>0.002893395980196933</v>
      </c>
      <c r="C372" t="n">
        <v>39.48339483394834</v>
      </c>
      <c r="D372" t="n">
        <v>4.379120000000001</v>
      </c>
      <c r="E372" t="n">
        <v>11.75424</v>
      </c>
    </row>
    <row r="373">
      <c r="A373" t="inlineStr">
        <is>
          <t>600319</t>
        </is>
      </c>
      <c r="B373" t="n">
        <v>0.0006640326208484053</v>
      </c>
      <c r="C373" t="n">
        <v>39.47990543735224</v>
      </c>
      <c r="D373" t="n">
        <v>4.8656</v>
      </c>
      <c r="E373" t="n">
        <v>0.4224</v>
      </c>
    </row>
    <row r="374">
      <c r="A374" t="inlineStr">
        <is>
          <t>300064</t>
        </is>
      </c>
      <c r="B374" t="n">
        <v>0.005309873284218689</v>
      </c>
      <c r="C374" t="n">
        <v>39.47368421052633</v>
      </c>
      <c r="D374" t="n">
        <v>4.1264</v>
      </c>
      <c r="E374" t="n">
        <v>14.03464</v>
      </c>
    </row>
    <row r="375">
      <c r="A375" t="inlineStr">
        <is>
          <t>002230</t>
        </is>
      </c>
      <c r="B375" t="n">
        <v>0.00220982306853101</v>
      </c>
      <c r="C375" t="n">
        <v>39.21568627450982</v>
      </c>
      <c r="D375" t="n">
        <v>38.55656</v>
      </c>
      <c r="E375" t="n">
        <v>1.95896</v>
      </c>
    </row>
    <row r="376">
      <c r="A376" t="inlineStr">
        <is>
          <t>600408</t>
        </is>
      </c>
      <c r="B376" t="n">
        <v>0.000293189294155222</v>
      </c>
      <c r="C376" t="n">
        <v>39.13043478260869</v>
      </c>
      <c r="D376" t="n">
        <v>2.00384</v>
      </c>
      <c r="E376" t="n">
        <v>0.9267200000000001</v>
      </c>
    </row>
    <row r="377">
      <c r="A377" t="inlineStr">
        <is>
          <t>300008</t>
        </is>
      </c>
      <c r="B377" t="n">
        <v>0.003012991192400397</v>
      </c>
      <c r="C377" t="n">
        <v>39.11007025761126</v>
      </c>
      <c r="D377" t="n">
        <v>6.770879999999999</v>
      </c>
      <c r="E377" t="n">
        <v>12.5588</v>
      </c>
    </row>
    <row r="378">
      <c r="A378" t="inlineStr">
        <is>
          <t>600257</t>
        </is>
      </c>
      <c r="B378" t="n">
        <v>0.00107909657896883</v>
      </c>
      <c r="C378" t="n">
        <v>39.02439024390245</v>
      </c>
      <c r="D378" t="n">
        <v>4.90472</v>
      </c>
      <c r="E378" t="n">
        <v>7.851599999999999</v>
      </c>
    </row>
    <row r="379">
      <c r="A379" t="inlineStr">
        <is>
          <t>300518</t>
        </is>
      </c>
      <c r="B379" t="n">
        <v>0.0118161291554828</v>
      </c>
      <c r="C379" t="n">
        <v>38.93210749646392</v>
      </c>
      <c r="D379" t="n">
        <v>36.94607999999999</v>
      </c>
      <c r="E379" t="n">
        <v>5.664</v>
      </c>
    </row>
    <row r="380">
      <c r="A380" t="inlineStr">
        <is>
          <t>002766</t>
        </is>
      </c>
      <c r="B380" t="n">
        <v>0.0004690599652924347</v>
      </c>
      <c r="C380" t="n">
        <v>38.92405063291137</v>
      </c>
      <c r="D380" t="n">
        <v>3.41136</v>
      </c>
      <c r="E380" t="n">
        <v>0.7427199999999999</v>
      </c>
    </row>
    <row r="381">
      <c r="A381" t="inlineStr">
        <is>
          <t>600885</t>
        </is>
      </c>
      <c r="B381" t="n">
        <v>0.002840770195097809</v>
      </c>
      <c r="C381" t="n">
        <v>38.88888888888889</v>
      </c>
      <c r="D381" t="n">
        <v>49.14048</v>
      </c>
      <c r="E381" t="n">
        <v>1.10528</v>
      </c>
    </row>
    <row r="382">
      <c r="A382" t="inlineStr">
        <is>
          <t>600844</t>
        </is>
      </c>
      <c r="B382" t="n">
        <v>0.0006180019126935855</v>
      </c>
      <c r="C382" t="n">
        <v>38.52691218130311</v>
      </c>
      <c r="D382" t="n">
        <v>3.41968</v>
      </c>
      <c r="E382" t="n">
        <v>3.36384</v>
      </c>
    </row>
    <row r="383">
      <c r="A383" t="inlineStr">
        <is>
          <t>300475</t>
        </is>
      </c>
      <c r="B383" t="n">
        <v>0.001764241352442903</v>
      </c>
      <c r="C383" t="n">
        <v>38.2636655948553</v>
      </c>
      <c r="D383" t="n">
        <v>11.1916</v>
      </c>
      <c r="E383" t="n">
        <v>1.83536</v>
      </c>
    </row>
    <row r="384">
      <c r="A384" t="inlineStr">
        <is>
          <t>600333</t>
        </is>
      </c>
      <c r="B384" t="n">
        <v>0.002141317488655</v>
      </c>
      <c r="C384" t="n">
        <v>38.22115384615383</v>
      </c>
      <c r="D384" t="n">
        <v>5.02424</v>
      </c>
      <c r="E384" t="n">
        <v>4.0204</v>
      </c>
    </row>
    <row r="385">
      <c r="A385" t="inlineStr">
        <is>
          <t>603076</t>
        </is>
      </c>
      <c r="B385" t="n">
        <v>0.006411531956825377</v>
      </c>
      <c r="C385" t="n">
        <v>38.16105769230769</v>
      </c>
      <c r="D385" t="n">
        <v>43.12904</v>
      </c>
      <c r="E385" t="n">
        <v>6.6608</v>
      </c>
    </row>
    <row r="386">
      <c r="A386" t="inlineStr">
        <is>
          <t>300343</t>
        </is>
      </c>
      <c r="B386" t="n">
        <v>0.00093647453565009</v>
      </c>
      <c r="C386" t="n">
        <v>38.11659192825112</v>
      </c>
      <c r="D386" t="n">
        <v>3.338000000000001</v>
      </c>
      <c r="E386" t="n">
        <v>10.80248</v>
      </c>
    </row>
    <row r="387">
      <c r="A387" t="inlineStr">
        <is>
          <t>603027</t>
        </is>
      </c>
      <c r="B387" t="n">
        <v>0.002067865082800322</v>
      </c>
      <c r="C387" t="n">
        <v>38.06413301662707</v>
      </c>
      <c r="D387" t="n">
        <v>38.47328</v>
      </c>
      <c r="E387" t="n">
        <v>1.55096</v>
      </c>
    </row>
    <row r="388">
      <c r="A388" t="inlineStr">
        <is>
          <t>300285</t>
        </is>
      </c>
      <c r="B388" t="n">
        <v>0.002188974966811273</v>
      </c>
      <c r="C388" t="n">
        <v>37.90760869565219</v>
      </c>
      <c r="D388" t="n">
        <v>40.77288</v>
      </c>
      <c r="E388" t="n">
        <v>1.53648</v>
      </c>
    </row>
    <row r="389">
      <c r="A389" t="inlineStr">
        <is>
          <t>688396</t>
        </is>
      </c>
      <c r="B389" t="n">
        <v>0.008203365522144271</v>
      </c>
      <c r="C389" t="n">
        <v>37.82786885245903</v>
      </c>
      <c r="D389" t="n">
        <v>57.25544</v>
      </c>
      <c r="E389" t="n">
        <v>6.70576</v>
      </c>
    </row>
    <row r="390">
      <c r="A390" t="inlineStr">
        <is>
          <t>603348</t>
        </is>
      </c>
      <c r="B390" t="n">
        <v>0.004711028509401143</v>
      </c>
      <c r="C390" t="n">
        <v>37.76649746192895</v>
      </c>
      <c r="D390" t="n">
        <v>26.03088</v>
      </c>
      <c r="E390" t="n">
        <v>7.833600000000001</v>
      </c>
    </row>
    <row r="391">
      <c r="A391" t="inlineStr">
        <is>
          <t>688599</t>
        </is>
      </c>
      <c r="B391" t="n">
        <v>0.00367075667565681</v>
      </c>
      <c r="C391" t="n">
        <v>37.69230769230769</v>
      </c>
      <c r="D391" t="n">
        <v>18.56848</v>
      </c>
      <c r="E391" t="n">
        <v>7.7504</v>
      </c>
    </row>
    <row r="392">
      <c r="A392" t="inlineStr">
        <is>
          <t>002531</t>
        </is>
      </c>
      <c r="B392" t="n">
        <v>0.0004195658289677564</v>
      </c>
      <c r="C392" t="n">
        <v>37.66025641025641</v>
      </c>
      <c r="D392" t="n">
        <v>7.58968</v>
      </c>
      <c r="E392" t="n">
        <v>3.21448</v>
      </c>
    </row>
    <row r="393">
      <c r="A393" t="inlineStr">
        <is>
          <t>688363</t>
        </is>
      </c>
      <c r="B393" t="n">
        <v>0.00993840561689573</v>
      </c>
      <c r="C393" t="n">
        <v>37.47672919948446</v>
      </c>
      <c r="D393" t="n">
        <v>142.0856</v>
      </c>
      <c r="E393" t="n">
        <v>2.78384</v>
      </c>
    </row>
    <row r="394">
      <c r="A394" t="inlineStr">
        <is>
          <t>000866</t>
        </is>
      </c>
      <c r="B394" t="n">
        <v>0.00234758291496073</v>
      </c>
      <c r="C394" t="n">
        <v>37.43793445878847</v>
      </c>
      <c r="D394" t="n">
        <v>11.23528</v>
      </c>
      <c r="E394" t="n">
        <v>0</v>
      </c>
    </row>
    <row r="395">
      <c r="A395" t="inlineStr">
        <is>
          <t>603392</t>
        </is>
      </c>
      <c r="B395" t="n">
        <v>0.03923737087872308</v>
      </c>
      <c r="C395" t="n">
        <v>37.40458015267176</v>
      </c>
      <c r="D395" t="n">
        <v>207.54024</v>
      </c>
      <c r="E395" t="n">
        <v>4.322239999999999</v>
      </c>
    </row>
    <row r="396">
      <c r="A396" t="inlineStr">
        <is>
          <t>300641</t>
        </is>
      </c>
      <c r="B396" t="n">
        <v>0.0008989915626054672</v>
      </c>
      <c r="C396" t="n">
        <v>37.28489483747608</v>
      </c>
      <c r="D396" t="n">
        <v>5.926</v>
      </c>
      <c r="E396" t="n">
        <v>2.58776</v>
      </c>
    </row>
    <row r="397">
      <c r="A397" t="inlineStr">
        <is>
          <t>300034</t>
        </is>
      </c>
      <c r="B397" t="n">
        <v>0.005693848927032437</v>
      </c>
      <c r="C397" t="n">
        <v>37.20626631853785</v>
      </c>
      <c r="D397" t="n">
        <v>26.62224000000001</v>
      </c>
      <c r="E397" t="n">
        <v>2.97112</v>
      </c>
    </row>
    <row r="398">
      <c r="A398" t="inlineStr">
        <is>
          <t>300454</t>
        </is>
      </c>
      <c r="B398" t="n">
        <v>0.02374786519354261</v>
      </c>
      <c r="C398" t="n">
        <v>36.89105210551475</v>
      </c>
      <c r="D398" t="n">
        <v>218.77352</v>
      </c>
      <c r="E398" t="n">
        <v>0.7549600000000002</v>
      </c>
    </row>
    <row r="399">
      <c r="A399" t="inlineStr">
        <is>
          <t>002729</t>
        </is>
      </c>
      <c r="B399" t="n">
        <v>0.002802274783525999</v>
      </c>
      <c r="C399" t="n">
        <v>36.72553966918979</v>
      </c>
      <c r="D399" t="n">
        <v>45.502</v>
      </c>
      <c r="E399" t="n">
        <v>1.11752</v>
      </c>
    </row>
    <row r="400">
      <c r="A400" t="inlineStr">
        <is>
          <t>300395</t>
        </is>
      </c>
      <c r="B400" t="n">
        <v>0.006173814049403584</v>
      </c>
      <c r="C400" t="n">
        <v>36.7175572519084</v>
      </c>
      <c r="D400" t="n">
        <v>47.42328</v>
      </c>
      <c r="E400" t="n">
        <v>1.66336</v>
      </c>
    </row>
    <row r="401">
      <c r="A401" t="inlineStr">
        <is>
          <t>603489</t>
        </is>
      </c>
      <c r="B401" t="n">
        <v>0.00827312846934262</v>
      </c>
      <c r="C401" t="n">
        <v>36.56387665198238</v>
      </c>
      <c r="D401" t="n">
        <v>178.68192</v>
      </c>
      <c r="E401" t="n">
        <v>2.15256</v>
      </c>
    </row>
    <row r="402">
      <c r="A402" t="inlineStr">
        <is>
          <t>300116</t>
        </is>
      </c>
      <c r="B402" t="n">
        <v>0.001824965861766256</v>
      </c>
      <c r="C402" t="n">
        <v>36.53846153846152</v>
      </c>
      <c r="D402" t="n">
        <v>2.733919999999999</v>
      </c>
      <c r="E402" t="n">
        <v>5.897759999999999</v>
      </c>
    </row>
    <row r="403">
      <c r="A403" t="inlineStr">
        <is>
          <t>601311</t>
        </is>
      </c>
      <c r="B403" t="n">
        <v>0.0006921358109671882</v>
      </c>
      <c r="C403" t="n">
        <v>36.45970937912813</v>
      </c>
      <c r="D403" t="n">
        <v>8.572479999999997</v>
      </c>
      <c r="E403" t="n">
        <v>2.7864</v>
      </c>
    </row>
    <row r="404">
      <c r="A404" t="inlineStr">
        <is>
          <t>601225</t>
        </is>
      </c>
      <c r="B404" t="n">
        <v>0.0007809422658716239</v>
      </c>
      <c r="C404" t="n">
        <v>36.32958801498128</v>
      </c>
      <c r="D404" t="n">
        <v>9.123199999999999</v>
      </c>
      <c r="E404" t="n">
        <v>0.4944000000000001</v>
      </c>
    </row>
    <row r="405">
      <c r="A405" t="inlineStr">
        <is>
          <t>600976</t>
        </is>
      </c>
      <c r="B405" t="n">
        <v>0.001959219736073456</v>
      </c>
      <c r="C405" t="n">
        <v>36.30166169578184</v>
      </c>
      <c r="D405" t="n">
        <v>26.7044</v>
      </c>
      <c r="E405" t="n">
        <v>1.66616</v>
      </c>
    </row>
    <row r="406">
      <c r="A406" t="inlineStr">
        <is>
          <t>300651</t>
        </is>
      </c>
      <c r="B406" t="n">
        <v>0.005920108229626657</v>
      </c>
      <c r="C406" t="n">
        <v>36.25031798524547</v>
      </c>
      <c r="D406" t="n">
        <v>39.856</v>
      </c>
      <c r="E406" t="n">
        <v>2.10856</v>
      </c>
    </row>
    <row r="407">
      <c r="A407" t="inlineStr">
        <is>
          <t>600817</t>
        </is>
      </c>
      <c r="B407" t="n">
        <v>0.002026332732271885</v>
      </c>
      <c r="C407" t="n">
        <v>36.19142572283152</v>
      </c>
      <c r="D407" t="n">
        <v>12.5112</v>
      </c>
      <c r="E407" t="n">
        <v>0.8492</v>
      </c>
    </row>
    <row r="408">
      <c r="A408" t="inlineStr">
        <is>
          <t>300540</t>
        </is>
      </c>
      <c r="B408" t="n">
        <v>0.004860620619770026</v>
      </c>
      <c r="C408" t="n">
        <v>36.15160349854227</v>
      </c>
      <c r="D408" t="n">
        <v>19.52208</v>
      </c>
      <c r="E408" t="n">
        <v>7.490240000000001</v>
      </c>
    </row>
    <row r="409">
      <c r="A409" t="inlineStr">
        <is>
          <t>600158</t>
        </is>
      </c>
      <c r="B409" t="n">
        <v>0.0018616564578056</v>
      </c>
      <c r="C409" t="n">
        <v>36.13537117903931</v>
      </c>
      <c r="D409" t="n">
        <v>12.66424</v>
      </c>
      <c r="E409" t="n">
        <v>5.300240000000001</v>
      </c>
    </row>
    <row r="410">
      <c r="A410" t="inlineStr">
        <is>
          <t>000933</t>
        </is>
      </c>
      <c r="B410" t="n">
        <v>0.002195227970710225</v>
      </c>
      <c r="C410" t="n">
        <v>36.08445297504799</v>
      </c>
      <c r="D410" t="n">
        <v>6.24928</v>
      </c>
      <c r="E410" t="n">
        <v>3.4276</v>
      </c>
    </row>
    <row r="411">
      <c r="A411" t="inlineStr">
        <is>
          <t>600595</t>
        </is>
      </c>
      <c r="B411" t="n">
        <v>0.0003621313743172404</v>
      </c>
      <c r="C411" t="n">
        <v>35.99999999999999</v>
      </c>
      <c r="D411" t="n">
        <v>2.18232</v>
      </c>
      <c r="E411" t="n">
        <v>0.5255200000000001</v>
      </c>
    </row>
    <row r="412">
      <c r="A412" t="inlineStr">
        <is>
          <t>688516</t>
        </is>
      </c>
      <c r="B412" t="n">
        <v>0.005107613328311706</v>
      </c>
      <c r="C412" t="n">
        <v>35.84805653710248</v>
      </c>
      <c r="D412" t="n">
        <v>74.76991999999998</v>
      </c>
      <c r="E412" t="n">
        <v>5.82896</v>
      </c>
    </row>
    <row r="413">
      <c r="A413" t="inlineStr">
        <is>
          <t>601877</t>
        </is>
      </c>
      <c r="B413" t="n">
        <v>0.002178564224710775</v>
      </c>
      <c r="C413" t="n">
        <v>35.82905982905982</v>
      </c>
      <c r="D413" t="n">
        <v>32.81872</v>
      </c>
      <c r="E413" t="n">
        <v>0.5998399999999999</v>
      </c>
    </row>
    <row r="414">
      <c r="A414" t="inlineStr">
        <is>
          <t>603629</t>
        </is>
      </c>
      <c r="B414" t="n">
        <v>0.003883072760345806</v>
      </c>
      <c r="C414" t="n">
        <v>35.76374745417515</v>
      </c>
      <c r="D414" t="n">
        <v>29.87104</v>
      </c>
      <c r="E414" t="n">
        <v>7.83368</v>
      </c>
    </row>
    <row r="415">
      <c r="A415" t="inlineStr">
        <is>
          <t>300760</t>
        </is>
      </c>
      <c r="B415" t="n">
        <v>0.03547681521772744</v>
      </c>
      <c r="C415" t="n">
        <v>35.61542824730572</v>
      </c>
      <c r="D415" t="n">
        <v>361.86344</v>
      </c>
      <c r="E415" t="n">
        <v>0.9019200000000001</v>
      </c>
    </row>
    <row r="416">
      <c r="A416" t="inlineStr">
        <is>
          <t>600059</t>
        </is>
      </c>
      <c r="B416" t="n">
        <v>0.004753538554650911</v>
      </c>
      <c r="C416" t="n">
        <v>35.50295857988166</v>
      </c>
      <c r="D416" t="n">
        <v>11.1032</v>
      </c>
      <c r="E416" t="n">
        <v>4.06776</v>
      </c>
    </row>
    <row r="417">
      <c r="A417" t="inlineStr">
        <is>
          <t>600761</t>
        </is>
      </c>
      <c r="B417" t="n">
        <v>0.00143139438925627</v>
      </c>
      <c r="C417" t="n">
        <v>35.50135501355014</v>
      </c>
      <c r="D417" t="n">
        <v>13.7308</v>
      </c>
      <c r="E417" t="n">
        <v>1.37528</v>
      </c>
    </row>
    <row r="418">
      <c r="A418" t="inlineStr">
        <is>
          <t>000488</t>
        </is>
      </c>
      <c r="B418" t="n">
        <v>0.0008694150887969025</v>
      </c>
      <c r="C418" t="n">
        <v>35.44973544973544</v>
      </c>
      <c r="D418" t="n">
        <v>5.991199999999998</v>
      </c>
      <c r="E418" t="n">
        <v>3.24336</v>
      </c>
    </row>
    <row r="419">
      <c r="A419" t="inlineStr">
        <is>
          <t>600313</t>
        </is>
      </c>
      <c r="B419" t="n">
        <v>0.0006503580867762474</v>
      </c>
      <c r="C419" t="n">
        <v>35.44303797468353</v>
      </c>
      <c r="D419" t="n">
        <v>4.86216</v>
      </c>
      <c r="E419" t="n">
        <v>6.732399999999999</v>
      </c>
    </row>
    <row r="420">
      <c r="A420" t="inlineStr">
        <is>
          <t>002287</t>
        </is>
      </c>
      <c r="B420" t="n">
        <v>0.004043335482874066</v>
      </c>
      <c r="C420" t="n">
        <v>35.42581211589113</v>
      </c>
      <c r="D420" t="n">
        <v>28.57888000000001</v>
      </c>
      <c r="E420" t="n">
        <v>1.14064</v>
      </c>
    </row>
    <row r="421">
      <c r="A421" t="inlineStr">
        <is>
          <t>600381</t>
        </is>
      </c>
      <c r="B421" t="n">
        <v>0.001444615393058033</v>
      </c>
      <c r="C421" t="n">
        <v>35.39651837524178</v>
      </c>
      <c r="D421" t="n">
        <v>5.8312</v>
      </c>
      <c r="E421" t="n">
        <v>3.05568</v>
      </c>
    </row>
    <row r="422">
      <c r="A422" t="inlineStr">
        <is>
          <t>300337</t>
        </is>
      </c>
      <c r="B422" t="n">
        <v>0.002582036311687623</v>
      </c>
      <c r="C422" t="n">
        <v>35.27918781725889</v>
      </c>
      <c r="D422" t="n">
        <v>6.025519999999999</v>
      </c>
      <c r="E422" t="n">
        <v>7.75136</v>
      </c>
    </row>
    <row r="423">
      <c r="A423" t="inlineStr">
        <is>
          <t>002408</t>
        </is>
      </c>
      <c r="B423" t="n">
        <v>0.0004551668028400613</v>
      </c>
      <c r="C423" t="n">
        <v>35.17520215633423</v>
      </c>
      <c r="D423" t="n">
        <v>8.41672</v>
      </c>
      <c r="E423" t="n">
        <v>1.33472</v>
      </c>
    </row>
    <row r="424">
      <c r="A424" t="inlineStr">
        <is>
          <t>300690</t>
        </is>
      </c>
      <c r="B424" t="n">
        <v>0.01598854416279499</v>
      </c>
      <c r="C424" t="n">
        <v>35.17142857142859</v>
      </c>
      <c r="D424" t="n">
        <v>49.8492</v>
      </c>
      <c r="E424" t="n">
        <v>7.83904</v>
      </c>
    </row>
    <row r="425">
      <c r="A425" t="inlineStr">
        <is>
          <t>600966</t>
        </is>
      </c>
      <c r="B425" t="n">
        <v>0.001279582114959341</v>
      </c>
      <c r="C425" t="n">
        <v>35.12575888985256</v>
      </c>
      <c r="D425" t="n">
        <v>13.78296</v>
      </c>
      <c r="E425" t="n">
        <v>1.56704</v>
      </c>
    </row>
    <row r="426">
      <c r="A426" t="inlineStr">
        <is>
          <t>300671</t>
        </is>
      </c>
      <c r="B426" t="n">
        <v>0.006765746132761487</v>
      </c>
      <c r="C426" t="n">
        <v>35.11586452762925</v>
      </c>
      <c r="D426" t="n">
        <v>46.55808</v>
      </c>
      <c r="E426" t="n">
        <v>5.284000000000001</v>
      </c>
    </row>
    <row r="427">
      <c r="A427" t="inlineStr">
        <is>
          <t>002643</t>
        </is>
      </c>
      <c r="B427" t="n">
        <v>0.001335185727823983</v>
      </c>
      <c r="C427" t="n">
        <v>35.1123595505618</v>
      </c>
      <c r="D427" t="n">
        <v>19.31456000000001</v>
      </c>
      <c r="E427" t="n">
        <v>1.4508</v>
      </c>
    </row>
    <row r="428">
      <c r="A428" t="inlineStr">
        <is>
          <t>601388</t>
        </is>
      </c>
      <c r="B428" t="n">
        <v>0.0004285216005900791</v>
      </c>
      <c r="C428" t="n">
        <v>34.97536945812809</v>
      </c>
      <c r="D428" t="n">
        <v>2.60304</v>
      </c>
      <c r="E428" t="n">
        <v>4.26168</v>
      </c>
    </row>
    <row r="429">
      <c r="A429" t="inlineStr">
        <is>
          <t>601208</t>
        </is>
      </c>
      <c r="B429" t="n">
        <v>0.001082239397746375</v>
      </c>
      <c r="C429" t="n">
        <v>34.81646273637373</v>
      </c>
      <c r="D429" t="n">
        <v>9.946639999999999</v>
      </c>
      <c r="E429" t="n">
        <v>1.92888</v>
      </c>
    </row>
    <row r="430">
      <c r="A430" t="inlineStr">
        <is>
          <t>600849</t>
        </is>
      </c>
      <c r="B430" t="n">
        <v>0.00187056522986569</v>
      </c>
      <c r="C430" t="n">
        <v>34.57688808007278</v>
      </c>
      <c r="D430" t="n">
        <v>13.29472</v>
      </c>
      <c r="E430" t="n">
        <v>0</v>
      </c>
    </row>
    <row r="431">
      <c r="A431" t="inlineStr">
        <is>
          <t>300376</t>
        </is>
      </c>
      <c r="B431" t="n">
        <v>0.004116057306590257</v>
      </c>
      <c r="C431" t="n">
        <v>34.57249070631971</v>
      </c>
      <c r="D431" t="n">
        <v>8.376000000000001</v>
      </c>
      <c r="E431" t="n">
        <v>3.8112</v>
      </c>
    </row>
    <row r="432">
      <c r="A432" t="inlineStr">
        <is>
          <t>300759</t>
        </is>
      </c>
      <c r="B432" t="n">
        <v>0.009234541923375288</v>
      </c>
      <c r="C432" t="n">
        <v>34.55578512396696</v>
      </c>
      <c r="D432" t="n">
        <v>108.38696</v>
      </c>
      <c r="E432" t="n">
        <v>1.548</v>
      </c>
    </row>
    <row r="433">
      <c r="A433" t="inlineStr">
        <is>
          <t>000157</t>
        </is>
      </c>
      <c r="B433" t="n">
        <v>0.00130353261194839</v>
      </c>
      <c r="C433" t="n">
        <v>34.52243958573074</v>
      </c>
      <c r="D433" t="n">
        <v>8.85408</v>
      </c>
      <c r="E433" t="n">
        <v>1.4892</v>
      </c>
    </row>
    <row r="434">
      <c r="A434" t="inlineStr">
        <is>
          <t>601218</t>
        </is>
      </c>
      <c r="B434" t="n">
        <v>0.0001940859469907356</v>
      </c>
      <c r="C434" t="n">
        <v>34.40514469453375</v>
      </c>
      <c r="D434" t="n">
        <v>3.60088</v>
      </c>
      <c r="E434" t="n">
        <v>2.718239999999999</v>
      </c>
    </row>
    <row r="435">
      <c r="A435" t="inlineStr">
        <is>
          <t>600003</t>
        </is>
      </c>
      <c r="B435" t="n">
        <v>0.0008986531158880176</v>
      </c>
      <c r="C435" t="n">
        <v>34.375</v>
      </c>
      <c r="D435" t="n">
        <v>2.68328</v>
      </c>
      <c r="E435" t="n">
        <v>0</v>
      </c>
    </row>
    <row r="436">
      <c r="A436" t="inlineStr">
        <is>
          <t>300283</t>
        </is>
      </c>
      <c r="B436" t="n">
        <v>0.001681516812366181</v>
      </c>
      <c r="C436" t="n">
        <v>34.24657534246576</v>
      </c>
      <c r="D436" t="n">
        <v>6.127680000000001</v>
      </c>
      <c r="E436" t="n">
        <v>9.766639999999999</v>
      </c>
    </row>
    <row r="437">
      <c r="A437" t="inlineStr">
        <is>
          <t>000527</t>
        </is>
      </c>
      <c r="B437" t="n">
        <v>0.002666036835926983</v>
      </c>
      <c r="C437" t="n">
        <v>34.16267942583733</v>
      </c>
      <c r="D437" t="n">
        <v>11.88544</v>
      </c>
      <c r="E437" t="n">
        <v>0</v>
      </c>
    </row>
    <row r="438">
      <c r="A438" t="inlineStr">
        <is>
          <t>000727</t>
        </is>
      </c>
      <c r="B438" t="n">
        <v>0.0001299254012907497</v>
      </c>
      <c r="C438" t="n">
        <v>34.06593406593406</v>
      </c>
      <c r="D438" t="n">
        <v>2.4172</v>
      </c>
      <c r="E438" t="n">
        <v>1.32352</v>
      </c>
    </row>
    <row r="439">
      <c r="A439" t="inlineStr">
        <is>
          <t>600703</t>
        </is>
      </c>
      <c r="B439" t="n">
        <v>0.002341078834377143</v>
      </c>
      <c r="C439" t="n">
        <v>34.01229823212913</v>
      </c>
      <c r="D439" t="n">
        <v>26.93976</v>
      </c>
      <c r="E439" t="n">
        <v>1.97384</v>
      </c>
    </row>
    <row r="440">
      <c r="A440" t="inlineStr">
        <is>
          <t>002791</t>
        </is>
      </c>
      <c r="B440" t="n">
        <v>0.01120644429754797</v>
      </c>
      <c r="C440" t="n">
        <v>33.94615384615385</v>
      </c>
      <c r="D440" t="n">
        <v>139.45664</v>
      </c>
      <c r="E440" t="n">
        <v>1.02992</v>
      </c>
    </row>
    <row r="441">
      <c r="A441" t="inlineStr">
        <is>
          <t>002025</t>
        </is>
      </c>
      <c r="B441" t="n">
        <v>0.005235773726428402</v>
      </c>
      <c r="C441" t="n">
        <v>33.86378103119032</v>
      </c>
      <c r="D441" t="n">
        <v>52.16448</v>
      </c>
      <c r="E441" t="n">
        <v>1.69744</v>
      </c>
    </row>
    <row r="442">
      <c r="A442" t="inlineStr">
        <is>
          <t>601016</t>
        </is>
      </c>
      <c r="B442" t="n">
        <v>0.0002719875553171518</v>
      </c>
      <c r="C442" t="n">
        <v>33.85214007782103</v>
      </c>
      <c r="D442" t="n">
        <v>2.9828</v>
      </c>
      <c r="E442" t="n">
        <v>2.453600000000001</v>
      </c>
    </row>
    <row r="443">
      <c r="A443" t="inlineStr">
        <is>
          <t>002054</t>
        </is>
      </c>
      <c r="B443" t="n">
        <v>0.0003442975307573914</v>
      </c>
      <c r="C443" t="n">
        <v>33.73983739837399</v>
      </c>
      <c r="D443" t="n">
        <v>7.952559999999999</v>
      </c>
      <c r="E443" t="n">
        <v>3.854</v>
      </c>
    </row>
    <row r="444">
      <c r="A444" t="inlineStr">
        <is>
          <t>002056</t>
        </is>
      </c>
      <c r="B444" t="n">
        <v>0.001440988545325205</v>
      </c>
      <c r="C444" t="n">
        <v>33.64779874213837</v>
      </c>
      <c r="D444" t="n">
        <v>13.60744</v>
      </c>
      <c r="E444" t="n">
        <v>2.63056</v>
      </c>
    </row>
    <row r="445">
      <c r="A445" t="inlineStr">
        <is>
          <t>002041</t>
        </is>
      </c>
      <c r="B445" t="n">
        <v>0.002145656024542473</v>
      </c>
      <c r="C445" t="n">
        <v>33.44827586206898</v>
      </c>
      <c r="D445" t="n">
        <v>18.906</v>
      </c>
      <c r="E445" t="n">
        <v>3.59168</v>
      </c>
    </row>
    <row r="446">
      <c r="A446" t="inlineStr">
        <is>
          <t>600740</t>
        </is>
      </c>
      <c r="B446" t="n">
        <v>0.0006260586305307463</v>
      </c>
      <c r="C446" t="n">
        <v>33.33333333333333</v>
      </c>
      <c r="D446" t="n">
        <v>5.45496</v>
      </c>
      <c r="E446" t="n">
        <v>3.38632</v>
      </c>
    </row>
    <row r="447">
      <c r="A447" t="inlineStr">
        <is>
          <t>600842</t>
        </is>
      </c>
      <c r="B447" t="n">
        <v>0.001028541229939073</v>
      </c>
      <c r="C447" t="n">
        <v>33.33333333333333</v>
      </c>
      <c r="D447" t="n">
        <v>12.63152</v>
      </c>
      <c r="E447" t="n">
        <v>0</v>
      </c>
    </row>
    <row r="448">
      <c r="A448" t="inlineStr">
        <is>
          <t>002068</t>
        </is>
      </c>
      <c r="B448" t="n">
        <v>0.0007413661641075522</v>
      </c>
      <c r="C448" t="n">
        <v>33.26848249027237</v>
      </c>
      <c r="D448" t="n">
        <v>5.7572</v>
      </c>
      <c r="E448" t="n">
        <v>2.77296</v>
      </c>
    </row>
    <row r="449">
      <c r="A449" t="inlineStr">
        <is>
          <t>300444</t>
        </is>
      </c>
      <c r="B449" t="n">
        <v>0.001577338890851289</v>
      </c>
      <c r="C449" t="n">
        <v>33.25062034739454</v>
      </c>
      <c r="D449" t="n">
        <v>5.662</v>
      </c>
      <c r="E449" t="n">
        <v>10.042</v>
      </c>
    </row>
    <row r="450">
      <c r="A450" t="inlineStr">
        <is>
          <t>000521</t>
        </is>
      </c>
      <c r="B450" t="n">
        <v>0.001275245083349508</v>
      </c>
      <c r="C450" t="n">
        <v>33.23076923076924</v>
      </c>
      <c r="D450" t="n">
        <v>3.709679999999999</v>
      </c>
      <c r="E450" t="n">
        <v>6.0344</v>
      </c>
    </row>
    <row r="451">
      <c r="A451" t="inlineStr">
        <is>
          <t>600141</t>
        </is>
      </c>
      <c r="B451" t="n">
        <v>0.0005930890936852893</v>
      </c>
      <c r="C451" t="n">
        <v>33.13253012048192</v>
      </c>
      <c r="D451" t="n">
        <v>11.47416</v>
      </c>
      <c r="E451" t="n">
        <v>2.789280000000001</v>
      </c>
    </row>
    <row r="452">
      <c r="A452" t="inlineStr">
        <is>
          <t>600568</t>
        </is>
      </c>
      <c r="B452" t="n">
        <v>0.0001192675325201195</v>
      </c>
      <c r="C452" t="n">
        <v>33.05084745762714</v>
      </c>
      <c r="D452" t="n">
        <v>1.58056</v>
      </c>
      <c r="E452" t="n">
        <v>1.1356</v>
      </c>
    </row>
    <row r="453">
      <c r="A453" t="inlineStr">
        <is>
          <t>002078</t>
        </is>
      </c>
      <c r="B453" t="n">
        <v>0.0009093851747617916</v>
      </c>
      <c r="C453" t="n">
        <v>33.03498779495526</v>
      </c>
      <c r="D453" t="n">
        <v>14.12208</v>
      </c>
      <c r="E453" t="n">
        <v>1.03768</v>
      </c>
    </row>
    <row r="454">
      <c r="A454" t="inlineStr">
        <is>
          <t>000703</t>
        </is>
      </c>
      <c r="B454" t="n">
        <v>0.0007989624848682154</v>
      </c>
      <c r="C454" t="n">
        <v>32.97002724795641</v>
      </c>
      <c r="D454" t="n">
        <v>12.04088</v>
      </c>
      <c r="E454" t="n">
        <v>1.08328</v>
      </c>
    </row>
    <row r="455">
      <c r="A455" t="inlineStr">
        <is>
          <t>002001</t>
        </is>
      </c>
      <c r="B455" t="n">
        <v>0.002152919129135582</v>
      </c>
      <c r="C455" t="n">
        <v>32.86826735885789</v>
      </c>
      <c r="D455" t="n">
        <v>32.01968</v>
      </c>
      <c r="E455" t="n">
        <v>1.1908</v>
      </c>
    </row>
    <row r="456">
      <c r="A456" t="inlineStr">
        <is>
          <t>002813</t>
        </is>
      </c>
      <c r="B456" t="n">
        <v>0.004410927422695701</v>
      </c>
      <c r="C456" t="n">
        <v>32.46753246753246</v>
      </c>
      <c r="D456" t="n">
        <v>21.58224</v>
      </c>
      <c r="E456" t="n">
        <v>10.40104</v>
      </c>
    </row>
    <row r="457">
      <c r="A457" t="inlineStr">
        <is>
          <t>601702</t>
        </is>
      </c>
      <c r="B457" t="n">
        <v>0.001178645289845092</v>
      </c>
      <c r="C457" t="n">
        <v>32.39171374764596</v>
      </c>
      <c r="D457" t="n">
        <v>7.554838709677418</v>
      </c>
      <c r="E457" t="n">
        <v>20.30021505376344</v>
      </c>
    </row>
    <row r="458">
      <c r="A458" t="inlineStr">
        <is>
          <t>300413</t>
        </is>
      </c>
      <c r="B458" t="n">
        <v>0.00434685408893262</v>
      </c>
      <c r="C458" t="n">
        <v>32.34532374100721</v>
      </c>
      <c r="D458" t="n">
        <v>70.00536</v>
      </c>
      <c r="E458" t="n">
        <v>0.9710399999999999</v>
      </c>
    </row>
    <row r="459">
      <c r="A459" t="inlineStr">
        <is>
          <t>300725</t>
        </is>
      </c>
      <c r="B459" t="n">
        <v>0.01066338314556191</v>
      </c>
      <c r="C459" t="n">
        <v>32.3331806382654</v>
      </c>
      <c r="D459" t="n">
        <v>129.20248</v>
      </c>
      <c r="E459" t="n">
        <v>1.93328</v>
      </c>
    </row>
    <row r="460">
      <c r="A460" t="inlineStr">
        <is>
          <t>002402</t>
        </is>
      </c>
      <c r="B460" t="n">
        <v>0.000521692364990689</v>
      </c>
      <c r="C460" t="n">
        <v>32.28200371057513</v>
      </c>
      <c r="D460" t="n">
        <v>17.184</v>
      </c>
      <c r="E460" t="n">
        <v>3.65768</v>
      </c>
    </row>
    <row r="461">
      <c r="A461" t="inlineStr">
        <is>
          <t>300393</t>
        </is>
      </c>
      <c r="B461" t="n">
        <v>0.002197992334077817</v>
      </c>
      <c r="C461" t="n">
        <v>31.94444444444444</v>
      </c>
      <c r="D461" t="n">
        <v>9.706959999999999</v>
      </c>
      <c r="E461" t="n">
        <v>7.201599999999999</v>
      </c>
    </row>
    <row r="462">
      <c r="A462" t="inlineStr">
        <is>
          <t>601155</t>
        </is>
      </c>
      <c r="B462" t="n">
        <v>0.0006110489380754486</v>
      </c>
      <c r="C462" t="n">
        <v>31.89910979228488</v>
      </c>
      <c r="D462" t="n">
        <v>34.8424</v>
      </c>
      <c r="E462" t="n">
        <v>0.3608800000000001</v>
      </c>
    </row>
    <row r="463">
      <c r="A463" t="inlineStr">
        <is>
          <t>002172</t>
        </is>
      </c>
      <c r="B463" t="n">
        <v>0.0001936934728494328</v>
      </c>
      <c r="C463" t="n">
        <v>31.83520599250937</v>
      </c>
      <c r="D463" t="n">
        <v>2.90528</v>
      </c>
      <c r="E463" t="n">
        <v>3.403279999999999</v>
      </c>
    </row>
    <row r="464">
      <c r="A464" t="inlineStr">
        <is>
          <t>002026</t>
        </is>
      </c>
      <c r="B464" t="n">
        <v>0.001349780715255772</v>
      </c>
      <c r="C464" t="n">
        <v>31.78082191780822</v>
      </c>
      <c r="D464" t="n">
        <v>10.6032</v>
      </c>
      <c r="E464" t="n">
        <v>5.221040000000001</v>
      </c>
    </row>
    <row r="465">
      <c r="A465" t="inlineStr">
        <is>
          <t>603733</t>
        </is>
      </c>
      <c r="B465" t="n">
        <v>0.002371779434859433</v>
      </c>
      <c r="C465" t="n">
        <v>31.70223841749089</v>
      </c>
      <c r="D465" t="n">
        <v>22.27552</v>
      </c>
      <c r="E465" t="n">
        <v>11.49456</v>
      </c>
    </row>
    <row r="466">
      <c r="A466" t="inlineStr">
        <is>
          <t>600019</t>
        </is>
      </c>
      <c r="B466" t="n">
        <v>0.000557885549932813</v>
      </c>
      <c r="C466" t="n">
        <v>31.68316831683169</v>
      </c>
      <c r="D466" t="n">
        <v>5.59632</v>
      </c>
      <c r="E466" t="n">
        <v>0.4132000000000001</v>
      </c>
    </row>
    <row r="467">
      <c r="A467" t="inlineStr">
        <is>
          <t>601369</t>
        </is>
      </c>
      <c r="B467" t="n">
        <v>0.0004153173918008451</v>
      </c>
      <c r="C467" t="n">
        <v>31.54929577464789</v>
      </c>
      <c r="D467" t="n">
        <v>7.0056</v>
      </c>
      <c r="E467" t="n">
        <v>0.512</v>
      </c>
    </row>
    <row r="468">
      <c r="A468" t="inlineStr">
        <is>
          <t>300720</t>
        </is>
      </c>
      <c r="B468" t="n">
        <v>0.007844572616637815</v>
      </c>
      <c r="C468" t="n">
        <v>31.41210374639769</v>
      </c>
      <c r="D468" t="n">
        <v>22.27408</v>
      </c>
      <c r="E468" t="n">
        <v>9.039119999999999</v>
      </c>
    </row>
    <row r="469">
      <c r="A469" t="inlineStr">
        <is>
          <t>002164</t>
        </is>
      </c>
      <c r="B469" t="n">
        <v>0.0006802860502918233</v>
      </c>
      <c r="C469" t="n">
        <v>31.36094674556213</v>
      </c>
      <c r="D469" t="n">
        <v>5.866560000000001</v>
      </c>
      <c r="E469" t="n">
        <v>5.511919999999999</v>
      </c>
    </row>
    <row r="470">
      <c r="A470" t="inlineStr">
        <is>
          <t>000509</t>
        </is>
      </c>
      <c r="B470" t="n">
        <v>0.0001825841482986999</v>
      </c>
      <c r="C470" t="n">
        <v>31.35135135135137</v>
      </c>
      <c r="D470" t="n">
        <v>2.282960000000001</v>
      </c>
      <c r="E470" t="n">
        <v>1.03736</v>
      </c>
    </row>
    <row r="471">
      <c r="A471" t="inlineStr">
        <is>
          <t>002151</t>
        </is>
      </c>
      <c r="B471" t="n">
        <v>0.006167308404532534</v>
      </c>
      <c r="C471" t="n">
        <v>31.16751269035534</v>
      </c>
      <c r="D471" t="n">
        <v>55.41448</v>
      </c>
      <c r="E471" t="n">
        <v>6.75264</v>
      </c>
    </row>
    <row r="472">
      <c r="A472" t="inlineStr">
        <is>
          <t>300405</t>
        </is>
      </c>
      <c r="B472" t="n">
        <v>0.004501148868384043</v>
      </c>
      <c r="C472" t="n">
        <v>31.10047846889954</v>
      </c>
      <c r="D472" t="n">
        <v>9.32896</v>
      </c>
      <c r="E472" t="n">
        <v>9.872399999999997</v>
      </c>
    </row>
    <row r="473">
      <c r="A473" t="inlineStr">
        <is>
          <t>600470</t>
        </is>
      </c>
      <c r="B473" t="n">
        <v>0.0003488635976224706</v>
      </c>
      <c r="C473" t="n">
        <v>30.67484662576687</v>
      </c>
      <c r="D473" t="n">
        <v>3.72824</v>
      </c>
      <c r="E473" t="n">
        <v>1.06248</v>
      </c>
    </row>
    <row r="474">
      <c r="A474" t="inlineStr">
        <is>
          <t>000550</t>
        </is>
      </c>
      <c r="B474" t="n">
        <v>0.00312996789440558</v>
      </c>
      <c r="C474" t="n">
        <v>30.65976714100904</v>
      </c>
      <c r="D474" t="n">
        <v>17.79488</v>
      </c>
      <c r="E474" t="n">
        <v>3.008</v>
      </c>
    </row>
    <row r="475">
      <c r="A475" t="inlineStr">
        <is>
          <t>300244</t>
        </is>
      </c>
      <c r="B475" t="n">
        <v>0.002657269873249718</v>
      </c>
      <c r="C475" t="n">
        <v>30.64600840336136</v>
      </c>
      <c r="D475" t="n">
        <v>38.57664</v>
      </c>
      <c r="E475" t="n">
        <v>2.38712</v>
      </c>
    </row>
    <row r="476">
      <c r="A476" t="inlineStr">
        <is>
          <t>002703</t>
        </is>
      </c>
      <c r="B476" t="n">
        <v>0.0003865880462333671</v>
      </c>
      <c r="C476" t="n">
        <v>30.42596348884381</v>
      </c>
      <c r="D476" t="n">
        <v>5.308719999999999</v>
      </c>
      <c r="E476" t="n">
        <v>2.46112</v>
      </c>
    </row>
    <row r="477">
      <c r="A477" t="inlineStr">
        <is>
          <t>002891</t>
        </is>
      </c>
      <c r="B477" t="n">
        <v>0.006350132872086238</v>
      </c>
      <c r="C477" t="n">
        <v>30.32026970080068</v>
      </c>
      <c r="D477" t="n">
        <v>51.12632</v>
      </c>
      <c r="E477" t="n">
        <v>1.86216</v>
      </c>
    </row>
    <row r="478">
      <c r="A478" t="inlineStr">
        <is>
          <t>300228</t>
        </is>
      </c>
      <c r="B478" t="n">
        <v>0.001357211492979644</v>
      </c>
      <c r="C478" t="n">
        <v>30.27718550106609</v>
      </c>
      <c r="D478" t="n">
        <v>6.586560000000001</v>
      </c>
      <c r="E478" t="n">
        <v>8.75736</v>
      </c>
    </row>
    <row r="479">
      <c r="A479" t="inlineStr">
        <is>
          <t>600596</t>
        </is>
      </c>
      <c r="B479" t="n">
        <v>0.002940104225839238</v>
      </c>
      <c r="C479" t="n">
        <v>30.21978021978022</v>
      </c>
      <c r="D479" t="n">
        <v>10.54768</v>
      </c>
      <c r="E479" t="n">
        <v>6.029280000000001</v>
      </c>
    </row>
    <row r="480">
      <c r="A480" t="inlineStr">
        <is>
          <t>600773</t>
        </is>
      </c>
      <c r="B480" t="n">
        <v>0.0007612094413528942</v>
      </c>
      <c r="C480" t="n">
        <v>30.20833333333335</v>
      </c>
      <c r="D480" t="n">
        <v>6.641760000000001</v>
      </c>
      <c r="E480" t="n">
        <v>2.16152</v>
      </c>
    </row>
    <row r="481">
      <c r="A481" t="inlineStr">
        <is>
          <t>300791</t>
        </is>
      </c>
      <c r="B481" t="n">
        <v>0.0058274562846323</v>
      </c>
      <c r="C481" t="n">
        <v>30.20620892816677</v>
      </c>
      <c r="D481" t="n">
        <v>97.02791999999999</v>
      </c>
      <c r="E481" t="n">
        <v>3.34144</v>
      </c>
    </row>
    <row r="482">
      <c r="A482" t="inlineStr">
        <is>
          <t>002967</t>
        </is>
      </c>
      <c r="B482" t="n">
        <v>0.002312632117930267</v>
      </c>
      <c r="C482" t="n">
        <v>30.093592512599</v>
      </c>
      <c r="D482" t="n">
        <v>30.64048</v>
      </c>
      <c r="E482" t="n">
        <v>2.71416</v>
      </c>
    </row>
    <row r="483">
      <c r="A483" t="inlineStr">
        <is>
          <t>600786</t>
        </is>
      </c>
      <c r="B483" t="n">
        <v>0.005125650175553116</v>
      </c>
      <c r="C483" t="n">
        <v>30.06329113924051</v>
      </c>
      <c r="D483" t="n">
        <v>75.98384</v>
      </c>
      <c r="E483" t="n">
        <v>0</v>
      </c>
    </row>
    <row r="484">
      <c r="A484" t="inlineStr">
        <is>
          <t>603223</t>
        </is>
      </c>
      <c r="B484" t="n">
        <v>0.004226082205701272</v>
      </c>
      <c r="C484" t="n">
        <v>30.0557880055788</v>
      </c>
      <c r="D484" t="n">
        <v>17.28176</v>
      </c>
      <c r="E484" t="n">
        <v>1.3412</v>
      </c>
    </row>
    <row r="485">
      <c r="A485" t="inlineStr">
        <is>
          <t>300217</t>
        </is>
      </c>
      <c r="B485" t="n">
        <v>0.001051293961907562</v>
      </c>
      <c r="C485" t="n">
        <v>29.96108949416343</v>
      </c>
      <c r="D485" t="n">
        <v>3.80968</v>
      </c>
      <c r="E485" t="n">
        <v>10.97784</v>
      </c>
    </row>
    <row r="486">
      <c r="A486" t="inlineStr">
        <is>
          <t>688116</t>
        </is>
      </c>
      <c r="B486" t="n">
        <v>0.009536873091647191</v>
      </c>
      <c r="C486" t="n">
        <v>29.77734753146177</v>
      </c>
      <c r="D486" t="n">
        <v>48.91191999999999</v>
      </c>
      <c r="E486" t="n">
        <v>3.16296</v>
      </c>
    </row>
    <row r="487">
      <c r="A487" t="inlineStr">
        <is>
          <t>002210</t>
        </is>
      </c>
      <c r="B487" t="n">
        <v>0.0001228118448231816</v>
      </c>
      <c r="C487" t="n">
        <v>29.76190476190477</v>
      </c>
      <c r="D487" t="n">
        <v>2.19208</v>
      </c>
      <c r="E487" t="n">
        <v>1.26024</v>
      </c>
    </row>
    <row r="488">
      <c r="A488" t="inlineStr">
        <is>
          <t>603212</t>
        </is>
      </c>
      <c r="B488" t="n">
        <v>0.002937380346167366</v>
      </c>
      <c r="C488" t="n">
        <v>29.59220498015156</v>
      </c>
      <c r="D488" t="n">
        <v>33.91191999999999</v>
      </c>
      <c r="E488" t="n">
        <v>9.336319999999999</v>
      </c>
    </row>
    <row r="489">
      <c r="A489" t="inlineStr">
        <is>
          <t>002865</t>
        </is>
      </c>
      <c r="B489" t="n">
        <v>0.001028824912128244</v>
      </c>
      <c r="C489" t="n">
        <v>29.55182072829132</v>
      </c>
      <c r="D489" t="n">
        <v>17.30704</v>
      </c>
      <c r="E489" t="n">
        <v>3.0864</v>
      </c>
    </row>
    <row r="490">
      <c r="A490" t="inlineStr">
        <is>
          <t>600887</t>
        </is>
      </c>
      <c r="B490" t="n">
        <v>0.002764936742042632</v>
      </c>
      <c r="C490" t="n">
        <v>29.54417557681486</v>
      </c>
      <c r="D490" t="n">
        <v>40.1012</v>
      </c>
      <c r="E490" t="n">
        <v>1.01248</v>
      </c>
    </row>
    <row r="491">
      <c r="A491" t="inlineStr">
        <is>
          <t>002597</t>
        </is>
      </c>
      <c r="B491" t="n">
        <v>0.001967928807777216</v>
      </c>
      <c r="C491" t="n">
        <v>29.39068100358424</v>
      </c>
      <c r="D491" t="n">
        <v>33.66551999999999</v>
      </c>
      <c r="E491" t="n">
        <v>1.09544</v>
      </c>
    </row>
    <row r="492">
      <c r="A492" t="inlineStr">
        <is>
          <t>300115</t>
        </is>
      </c>
      <c r="B492" t="n">
        <v>0.001861822262666537</v>
      </c>
      <c r="C492" t="n">
        <v>29.38368055555556</v>
      </c>
      <c r="D492" t="n">
        <v>25.44184</v>
      </c>
      <c r="E492" t="n">
        <v>2.68176</v>
      </c>
    </row>
    <row r="493">
      <c r="A493" t="inlineStr">
        <is>
          <t>603589</t>
        </is>
      </c>
      <c r="B493" t="n">
        <v>0.007790753618157182</v>
      </c>
      <c r="C493" t="n">
        <v>29.11594492117342</v>
      </c>
      <c r="D493" t="n">
        <v>59.39952</v>
      </c>
      <c r="E493" t="n">
        <v>1.71392</v>
      </c>
    </row>
    <row r="494">
      <c r="A494" t="inlineStr">
        <is>
          <t>603113</t>
        </is>
      </c>
      <c r="B494" t="n">
        <v>0.001391847602282884</v>
      </c>
      <c r="C494" t="n">
        <v>29.03010033444815</v>
      </c>
      <c r="D494" t="n">
        <v>13.96128</v>
      </c>
      <c r="E494" t="n">
        <v>1.78488</v>
      </c>
    </row>
    <row r="495">
      <c r="A495" t="inlineStr">
        <is>
          <t>600096</t>
        </is>
      </c>
      <c r="B495" t="n">
        <v>0.0002211822733548091</v>
      </c>
      <c r="C495" t="n">
        <v>28.76447876447876</v>
      </c>
      <c r="D495" t="n">
        <v>5.562879999999999</v>
      </c>
      <c r="E495" t="n">
        <v>1.39472</v>
      </c>
    </row>
    <row r="496">
      <c r="A496" t="inlineStr">
        <is>
          <t>300012</t>
        </is>
      </c>
      <c r="B496" t="n">
        <v>0.0006851559249329758</v>
      </c>
      <c r="C496" t="n">
        <v>28.74743326488707</v>
      </c>
      <c r="D496" t="n">
        <v>25.78176</v>
      </c>
      <c r="E496" t="n">
        <v>0.8597599999999999</v>
      </c>
    </row>
    <row r="497">
      <c r="A497" t="inlineStr">
        <is>
          <t>603555</t>
        </is>
      </c>
      <c r="B497" t="n">
        <v>0.0002103593621252486</v>
      </c>
      <c r="C497" t="n">
        <v>28.73563218390807</v>
      </c>
      <c r="D497" t="n">
        <v>2.13208</v>
      </c>
      <c r="E497" t="n">
        <v>0.6351200000000001</v>
      </c>
    </row>
    <row r="498">
      <c r="A498" t="inlineStr">
        <is>
          <t>603233</t>
        </is>
      </c>
      <c r="B498" t="n">
        <v>0.004525434976073751</v>
      </c>
      <c r="C498" t="n">
        <v>28.73085907085389</v>
      </c>
      <c r="D498" t="n">
        <v>83.27256</v>
      </c>
      <c r="E498" t="n">
        <v>0.7462399999999999</v>
      </c>
    </row>
    <row r="499">
      <c r="A499" t="inlineStr">
        <is>
          <t>600591</t>
        </is>
      </c>
      <c r="B499" t="n">
        <v>0.0002667216826342882</v>
      </c>
      <c r="C499" t="n">
        <v>28.67256637168141</v>
      </c>
      <c r="D499" t="n">
        <v>6.496479999999998</v>
      </c>
      <c r="E499" t="n">
        <v>0</v>
      </c>
    </row>
    <row r="500">
      <c r="A500" t="inlineStr">
        <is>
          <t>300699</t>
        </is>
      </c>
      <c r="B500" t="n">
        <v>0.00690486900037361</v>
      </c>
      <c r="C500" t="n">
        <v>28.62498326415852</v>
      </c>
      <c r="D500" t="n">
        <v>78.37008</v>
      </c>
      <c r="E500" t="n">
        <v>1.28944</v>
      </c>
    </row>
    <row r="501">
      <c r="A501" t="inlineStr">
        <is>
          <t>300487</t>
        </is>
      </c>
      <c r="B501" t="n">
        <v>0.003696912419080009</v>
      </c>
      <c r="C501" t="n">
        <v>28.38143036386447</v>
      </c>
      <c r="D501" t="n">
        <v>46.48048000000001</v>
      </c>
      <c r="E501" t="n">
        <v>2.42984</v>
      </c>
    </row>
    <row r="502">
      <c r="A502" t="inlineStr">
        <is>
          <t>601238</t>
        </is>
      </c>
      <c r="B502" t="n">
        <v>0.001601970702775565</v>
      </c>
      <c r="C502" t="n">
        <v>28.35820895522385</v>
      </c>
      <c r="D502" t="n">
        <v>11.75112</v>
      </c>
      <c r="E502" t="n">
        <v>0.6707199999999996</v>
      </c>
    </row>
    <row r="503">
      <c r="A503" t="inlineStr">
        <is>
          <t>600509</t>
        </is>
      </c>
      <c r="B503" t="n">
        <v>0.0006070390464289147</v>
      </c>
      <c r="C503" t="n">
        <v>28.30188679245282</v>
      </c>
      <c r="D503" t="n">
        <v>4.161200000000001</v>
      </c>
      <c r="E503" t="n">
        <v>2.66312</v>
      </c>
    </row>
    <row r="504">
      <c r="A504" t="inlineStr">
        <is>
          <t>000713</t>
        </is>
      </c>
      <c r="B504" t="n">
        <v>0.002640334932543822</v>
      </c>
      <c r="C504" t="n">
        <v>28.25484764542936</v>
      </c>
      <c r="D504" t="n">
        <v>11.8892</v>
      </c>
      <c r="E504" t="n">
        <v>9.922880000000001</v>
      </c>
    </row>
    <row r="505">
      <c r="A505" t="inlineStr">
        <is>
          <t>002389</t>
        </is>
      </c>
      <c r="B505" t="n">
        <v>0.004665380655395534</v>
      </c>
      <c r="C505" t="n">
        <v>28.21679768307819</v>
      </c>
      <c r="D505" t="n">
        <v>25.67976</v>
      </c>
      <c r="E505" t="n">
        <v>4.99992</v>
      </c>
    </row>
    <row r="506">
      <c r="A506" t="inlineStr">
        <is>
          <t>603816</t>
        </is>
      </c>
      <c r="B506" t="n">
        <v>0.00622578385941893</v>
      </c>
      <c r="C506" t="n">
        <v>28.1592039800995</v>
      </c>
      <c r="D506" t="n">
        <v>69.26223999999998</v>
      </c>
      <c r="E506" t="n">
        <v>0.57352</v>
      </c>
    </row>
    <row r="507">
      <c r="A507" t="inlineStr">
        <is>
          <t>600760</t>
        </is>
      </c>
      <c r="B507" t="n">
        <v>0.01462868425138238</v>
      </c>
      <c r="C507" t="n">
        <v>28.02238256515977</v>
      </c>
      <c r="D507" t="n">
        <v>63.64423999999999</v>
      </c>
      <c r="E507" t="n">
        <v>4.662799999999999</v>
      </c>
    </row>
    <row r="508">
      <c r="A508" t="inlineStr">
        <is>
          <t>002360</t>
        </is>
      </c>
      <c r="B508" t="n">
        <v>0.0005229231322207958</v>
      </c>
      <c r="C508" t="n">
        <v>27.7504105090312</v>
      </c>
      <c r="D508" t="n">
        <v>6.979840000000001</v>
      </c>
      <c r="E508" t="n">
        <v>2.95664</v>
      </c>
    </row>
    <row r="509">
      <c r="A509" t="inlineStr">
        <is>
          <t>603970</t>
        </is>
      </c>
      <c r="B509" t="n">
        <v>0.002977124230112383</v>
      </c>
      <c r="C509" t="n">
        <v>27.74528914879792</v>
      </c>
      <c r="D509" t="n">
        <v>18.31592</v>
      </c>
      <c r="E509" t="n">
        <v>3.8628</v>
      </c>
    </row>
    <row r="510">
      <c r="A510" t="inlineStr">
        <is>
          <t>600997</t>
        </is>
      </c>
      <c r="B510" t="n">
        <v>0.0001923035198221564</v>
      </c>
      <c r="C510" t="n">
        <v>27.69516728624535</v>
      </c>
      <c r="D510" t="n">
        <v>5.398</v>
      </c>
      <c r="E510" t="n">
        <v>0.9883200000000002</v>
      </c>
    </row>
    <row r="511">
      <c r="A511" t="inlineStr">
        <is>
          <t>600732</t>
        </is>
      </c>
      <c r="B511" t="n">
        <v>0.001431770602781588</v>
      </c>
      <c r="C511" t="n">
        <v>27.6923076923077</v>
      </c>
      <c r="D511" t="n">
        <v>15.34088</v>
      </c>
      <c r="E511" t="n">
        <v>3.4256</v>
      </c>
    </row>
    <row r="512">
      <c r="A512" t="inlineStr">
        <is>
          <t>603369</t>
        </is>
      </c>
      <c r="B512" t="n">
        <v>0.004486679010688714</v>
      </c>
      <c r="C512" t="n">
        <v>27.65765765765767</v>
      </c>
      <c r="D512" t="n">
        <v>50.87983999999999</v>
      </c>
      <c r="E512" t="n">
        <v>1.0432</v>
      </c>
    </row>
    <row r="513">
      <c r="A513" t="inlineStr">
        <is>
          <t>600081</t>
        </is>
      </c>
      <c r="B513" t="n">
        <v>0.001562046061853019</v>
      </c>
      <c r="C513" t="n">
        <v>27.57685352622061</v>
      </c>
      <c r="D513" t="n">
        <v>12.4424</v>
      </c>
      <c r="E513" t="n">
        <v>3.40104</v>
      </c>
    </row>
    <row r="514">
      <c r="A514" t="inlineStr">
        <is>
          <t>300922</t>
        </is>
      </c>
      <c r="B514" t="n">
        <v>0.004110481616429281</v>
      </c>
      <c r="C514" t="n">
        <v>27.50670241286866</v>
      </c>
      <c r="D514" t="n">
        <v>45.285</v>
      </c>
      <c r="E514" t="n">
        <v>41.86149999999999</v>
      </c>
    </row>
    <row r="515">
      <c r="A515" t="inlineStr">
        <is>
          <t>000821</t>
        </is>
      </c>
      <c r="B515" t="n">
        <v>0.001186309365456849</v>
      </c>
      <c r="C515" t="n">
        <v>27.41679873217116</v>
      </c>
      <c r="D515" t="n">
        <v>7.198879999999999</v>
      </c>
      <c r="E515" t="n">
        <v>3.555120000000001</v>
      </c>
    </row>
    <row r="516">
      <c r="A516" t="inlineStr">
        <is>
          <t>000983</t>
        </is>
      </c>
      <c r="B516" t="n">
        <v>0.0006581903786119186</v>
      </c>
      <c r="C516" t="n">
        <v>27.33644859813085</v>
      </c>
      <c r="D516" t="n">
        <v>4.92536</v>
      </c>
      <c r="E516" t="n">
        <v>1.59712</v>
      </c>
    </row>
    <row r="517">
      <c r="A517" t="inlineStr">
        <is>
          <t>600356</t>
        </is>
      </c>
      <c r="B517" t="n">
        <v>0.0001996250480145829</v>
      </c>
      <c r="C517" t="n">
        <v>27.32240437158471</v>
      </c>
      <c r="D517" t="n">
        <v>8.514079999999998</v>
      </c>
      <c r="E517" t="n">
        <v>1.00488</v>
      </c>
    </row>
    <row r="518">
      <c r="A518" t="inlineStr">
        <is>
          <t>603338</t>
        </is>
      </c>
      <c r="B518" t="n">
        <v>0.00311438135019098</v>
      </c>
      <c r="C518" t="n">
        <v>27.05882352941176</v>
      </c>
      <c r="D518" t="n">
        <v>100.97416</v>
      </c>
      <c r="E518" t="n">
        <v>0.5799999999999998</v>
      </c>
    </row>
    <row r="519">
      <c r="A519" t="inlineStr">
        <is>
          <t>300157</t>
        </is>
      </c>
      <c r="B519" t="n">
        <v>0.0014891953035894</v>
      </c>
      <c r="C519" t="n">
        <v>26.91029900332227</v>
      </c>
      <c r="D519" t="n">
        <v>4.7696</v>
      </c>
      <c r="E519" t="n">
        <v>5.464320000000001</v>
      </c>
    </row>
    <row r="520">
      <c r="A520" t="inlineStr">
        <is>
          <t>600104</t>
        </is>
      </c>
      <c r="B520" t="n">
        <v>0.00345624488174201</v>
      </c>
      <c r="C520" t="n">
        <v>26.78859601936525</v>
      </c>
      <c r="D520" t="n">
        <v>22.08392</v>
      </c>
      <c r="E520" t="n">
        <v>0.5436</v>
      </c>
    </row>
    <row r="521">
      <c r="A521" t="inlineStr">
        <is>
          <t>002096</t>
        </is>
      </c>
      <c r="B521" t="n">
        <v>0.004812818421877951</v>
      </c>
      <c r="C521" t="n">
        <v>26.73716012084593</v>
      </c>
      <c r="D521" t="n">
        <v>9.744239999999998</v>
      </c>
      <c r="E521" t="n">
        <v>2.7808</v>
      </c>
    </row>
    <row r="522">
      <c r="A522" t="inlineStr">
        <is>
          <t>600771</t>
        </is>
      </c>
      <c r="B522" t="n">
        <v>0.0003440537577100301</v>
      </c>
      <c r="C522" t="n">
        <v>26.61064425770308</v>
      </c>
      <c r="D522" t="n">
        <v>15.38256</v>
      </c>
      <c r="E522" t="n">
        <v>2.487839999999999</v>
      </c>
    </row>
    <row r="523">
      <c r="A523" t="inlineStr">
        <is>
          <t>688357</t>
        </is>
      </c>
      <c r="B523" t="n">
        <v>0.007448599067857471</v>
      </c>
      <c r="C523" t="n">
        <v>26.5942028985507</v>
      </c>
      <c r="D523" t="n">
        <v>68.73112</v>
      </c>
      <c r="E523" t="n">
        <v>6.045679999999999</v>
      </c>
    </row>
    <row r="524">
      <c r="A524" t="inlineStr">
        <is>
          <t>300628</t>
        </is>
      </c>
      <c r="B524" t="n">
        <v>0.005065671030831849</v>
      </c>
      <c r="C524" t="n">
        <v>26.55094339622641</v>
      </c>
      <c r="D524" t="n">
        <v>65.90328</v>
      </c>
      <c r="E524" t="n">
        <v>0.7711999999999998</v>
      </c>
    </row>
    <row r="525">
      <c r="A525" t="inlineStr">
        <is>
          <t>300224</t>
        </is>
      </c>
      <c r="B525" t="n">
        <v>0.0009926217455370609</v>
      </c>
      <c r="C525" t="n">
        <v>26.50918635170605</v>
      </c>
      <c r="D525" t="n">
        <v>11.14064</v>
      </c>
      <c r="E525" t="n">
        <v>2.56928</v>
      </c>
    </row>
    <row r="526">
      <c r="A526" t="inlineStr">
        <is>
          <t>002908</t>
        </is>
      </c>
      <c r="B526" t="n">
        <v>0.0005782212185517019</v>
      </c>
      <c r="C526" t="n">
        <v>26.38580931263861</v>
      </c>
      <c r="D526" t="n">
        <v>13.95624</v>
      </c>
      <c r="E526" t="n">
        <v>3.52464</v>
      </c>
    </row>
    <row r="527">
      <c r="A527" t="inlineStr">
        <is>
          <t>002557</t>
        </is>
      </c>
      <c r="B527" t="n">
        <v>0.00250293820531397</v>
      </c>
      <c r="C527" t="n">
        <v>26.35643564356436</v>
      </c>
      <c r="D527" t="n">
        <v>59.62848</v>
      </c>
      <c r="E527" t="n">
        <v>1.3704</v>
      </c>
    </row>
    <row r="528">
      <c r="A528" t="inlineStr">
        <is>
          <t>600405</t>
        </is>
      </c>
      <c r="B528" t="n">
        <v>0.000444237725915275</v>
      </c>
      <c r="C528" t="n">
        <v>26.3265306122449</v>
      </c>
      <c r="D528" t="n">
        <v>5.786239999999998</v>
      </c>
      <c r="E528" t="n">
        <v>4.474319999999999</v>
      </c>
    </row>
    <row r="529">
      <c r="A529" t="inlineStr">
        <is>
          <t>300409</t>
        </is>
      </c>
      <c r="B529" t="n">
        <v>0.0004739184360304567</v>
      </c>
      <c r="C529" t="n">
        <v>26.2809917355372</v>
      </c>
      <c r="D529" t="n">
        <v>13.84784</v>
      </c>
      <c r="E529" t="n">
        <v>6.366080000000001</v>
      </c>
    </row>
    <row r="530">
      <c r="A530" t="inlineStr">
        <is>
          <t>002372</t>
        </is>
      </c>
      <c r="B530" t="n">
        <v>0.002507920785690562</v>
      </c>
      <c r="C530" t="n">
        <v>26.26695217701642</v>
      </c>
      <c r="D530" t="n">
        <v>16.8616</v>
      </c>
      <c r="E530" t="n">
        <v>0.6743200000000001</v>
      </c>
    </row>
    <row r="531">
      <c r="A531" t="inlineStr">
        <is>
          <t>002829</t>
        </is>
      </c>
      <c r="B531" t="n">
        <v>0.00238984783109405</v>
      </c>
      <c r="C531" t="n">
        <v>26.26262626262628</v>
      </c>
      <c r="D531" t="n">
        <v>41.68</v>
      </c>
      <c r="E531" t="n">
        <v>6.46424</v>
      </c>
    </row>
    <row r="532">
      <c r="A532" t="inlineStr">
        <is>
          <t>300363</t>
        </is>
      </c>
      <c r="B532" t="n">
        <v>0.002119699000575664</v>
      </c>
      <c r="C532" t="n">
        <v>26.24409229913816</v>
      </c>
      <c r="D532" t="n">
        <v>34.46463999999999</v>
      </c>
      <c r="E532" t="n">
        <v>1.346959999999999</v>
      </c>
    </row>
    <row r="533">
      <c r="A533" t="inlineStr">
        <is>
          <t>002453</t>
        </is>
      </c>
      <c r="B533" t="n">
        <v>0.0003289547424205432</v>
      </c>
      <c r="C533" t="n">
        <v>26.232741617357</v>
      </c>
      <c r="D533" t="n">
        <v>5.57032</v>
      </c>
      <c r="E533" t="n">
        <v>2.39312</v>
      </c>
    </row>
    <row r="534">
      <c r="A534" t="inlineStr">
        <is>
          <t>688063</t>
        </is>
      </c>
      <c r="B534" t="n">
        <v>0.01518801455670876</v>
      </c>
      <c r="C534" t="n">
        <v>26.23145905053339</v>
      </c>
      <c r="D534" t="n">
        <v>289.0782352941176</v>
      </c>
      <c r="E534" t="n">
        <v>18.62176470588235</v>
      </c>
    </row>
    <row r="535">
      <c r="A535" t="inlineStr">
        <is>
          <t>600395</t>
        </is>
      </c>
      <c r="B535" t="n">
        <v>0.0008507067495176886</v>
      </c>
      <c r="C535" t="n">
        <v>26.21035058430716</v>
      </c>
      <c r="D535" t="n">
        <v>6.75912</v>
      </c>
      <c r="E535" t="n">
        <v>1.03976</v>
      </c>
    </row>
    <row r="536">
      <c r="A536" t="inlineStr">
        <is>
          <t>000538</t>
        </is>
      </c>
      <c r="B536" t="n">
        <v>0.009916370362237012</v>
      </c>
      <c r="C536" t="n">
        <v>26.13636363636365</v>
      </c>
      <c r="D536" t="n">
        <v>109.31848</v>
      </c>
      <c r="E536" t="n">
        <v>1.32104</v>
      </c>
    </row>
    <row r="537">
      <c r="A537" t="inlineStr">
        <is>
          <t>000893</t>
        </is>
      </c>
      <c r="B537" t="n">
        <v>0.0005630099234778752</v>
      </c>
      <c r="C537" t="n">
        <v>26.13636363636365</v>
      </c>
      <c r="D537" t="n">
        <v>8.656319999999999</v>
      </c>
      <c r="E537" t="n">
        <v>1.97544</v>
      </c>
    </row>
    <row r="538">
      <c r="A538" t="inlineStr">
        <is>
          <t>601968</t>
        </is>
      </c>
      <c r="B538" t="n">
        <v>0.0003835003415366084</v>
      </c>
      <c r="C538" t="n">
        <v>26.06149341142019</v>
      </c>
      <c r="D538" t="n">
        <v>7.83752</v>
      </c>
      <c r="E538" t="n">
        <v>0.9488800000000001</v>
      </c>
    </row>
    <row r="539">
      <c r="A539" t="inlineStr">
        <is>
          <t>300432</t>
        </is>
      </c>
      <c r="B539" t="n">
        <v>0.0006311121516137864</v>
      </c>
      <c r="C539" t="n">
        <v>26.01351351351349</v>
      </c>
      <c r="D539" t="n">
        <v>10.51936</v>
      </c>
      <c r="E539" t="n">
        <v>4.802800000000001</v>
      </c>
    </row>
    <row r="540">
      <c r="A540" t="inlineStr">
        <is>
          <t>002507</t>
        </is>
      </c>
      <c r="B540" t="n">
        <v>0.002832378869509661</v>
      </c>
      <c r="C540" t="n">
        <v>25.8887171561051</v>
      </c>
      <c r="D540" t="n">
        <v>43.57472</v>
      </c>
      <c r="E540" t="n">
        <v>1.50832</v>
      </c>
    </row>
    <row r="541">
      <c r="A541" t="inlineStr">
        <is>
          <t>002979</t>
        </is>
      </c>
      <c r="B541" t="n">
        <v>0.004376763123021358</v>
      </c>
      <c r="C541" t="n">
        <v>25.83148558758315</v>
      </c>
      <c r="D541" t="n">
        <v>43.05983999999999</v>
      </c>
      <c r="E541" t="n">
        <v>6.15192</v>
      </c>
    </row>
    <row r="542">
      <c r="A542" t="inlineStr">
        <is>
          <t>300304</t>
        </is>
      </c>
      <c r="B542" t="n">
        <v>0.001146501792500615</v>
      </c>
      <c r="C542" t="n">
        <v>25.6723716381418</v>
      </c>
      <c r="D542" t="n">
        <v>5.527920000000001</v>
      </c>
      <c r="E542" t="n">
        <v>5.207840000000001</v>
      </c>
    </row>
    <row r="543">
      <c r="A543" t="inlineStr">
        <is>
          <t>300866</t>
        </is>
      </c>
      <c r="B543" t="n">
        <v>0.02154724970663972</v>
      </c>
      <c r="C543" t="n">
        <v>25.62985155930817</v>
      </c>
      <c r="D543" t="n">
        <v>162.8808737864078</v>
      </c>
      <c r="E543" t="n">
        <v>8.839223300970874</v>
      </c>
    </row>
    <row r="544">
      <c r="A544" t="inlineStr">
        <is>
          <t>002259</t>
        </is>
      </c>
      <c r="B544" t="n">
        <v>0.0001643367285371928</v>
      </c>
      <c r="C544" t="n">
        <v>25.27472527472527</v>
      </c>
      <c r="D544" t="n">
        <v>3.40496</v>
      </c>
      <c r="E544" t="n">
        <v>0.8858400000000001</v>
      </c>
    </row>
    <row r="545">
      <c r="A545" t="inlineStr">
        <is>
          <t>000763</t>
        </is>
      </c>
      <c r="B545" t="n">
        <v>0.001001425278720536</v>
      </c>
      <c r="C545" t="n">
        <v>25.22255192878337</v>
      </c>
      <c r="D545" t="n">
        <v>3.44144</v>
      </c>
      <c r="E545" t="n">
        <v>0</v>
      </c>
    </row>
    <row r="546">
      <c r="A546" t="inlineStr">
        <is>
          <t>603536</t>
        </is>
      </c>
      <c r="B546" t="n">
        <v>0.002828949406120501</v>
      </c>
      <c r="C546" t="n">
        <v>25.12562814070352</v>
      </c>
      <c r="D546" t="n">
        <v>18.35928</v>
      </c>
      <c r="E546" t="n">
        <v>2.64632</v>
      </c>
    </row>
    <row r="547">
      <c r="A547" t="inlineStr">
        <is>
          <t>603330</t>
        </is>
      </c>
      <c r="B547" t="n">
        <v>0.001969795530096549</v>
      </c>
      <c r="C547" t="n">
        <v>25.10390689941813</v>
      </c>
      <c r="D547" t="n">
        <v>27.70816</v>
      </c>
      <c r="E547" t="n">
        <v>1.82856</v>
      </c>
    </row>
    <row r="548">
      <c r="A548" t="inlineStr">
        <is>
          <t>600835</t>
        </is>
      </c>
      <c r="B548" t="n">
        <v>0.00145836647114475</v>
      </c>
      <c r="C548" t="n">
        <v>25.01431024613625</v>
      </c>
      <c r="D548" t="n">
        <v>18.94144</v>
      </c>
      <c r="E548" t="n">
        <v>0.7168799999999999</v>
      </c>
    </row>
    <row r="549">
      <c r="A549" t="inlineStr">
        <is>
          <t>603801</t>
        </is>
      </c>
      <c r="B549" t="n">
        <v>0.002518589987767861</v>
      </c>
      <c r="C549" t="n">
        <v>25.00803600128576</v>
      </c>
      <c r="D549" t="n">
        <v>35.3168</v>
      </c>
      <c r="E549" t="n">
        <v>1.52296</v>
      </c>
    </row>
    <row r="550">
      <c r="A550" t="inlineStr">
        <is>
          <t>000890</t>
        </is>
      </c>
      <c r="B550" t="n">
        <v>8.03050502549592e-05</v>
      </c>
      <c r="C550" t="n">
        <v>24.71910112359552</v>
      </c>
      <c r="D550" t="n">
        <v>2.71416</v>
      </c>
      <c r="E550" t="n">
        <v>1.20296</v>
      </c>
    </row>
    <row r="551">
      <c r="A551" t="inlineStr">
        <is>
          <t>300054</t>
        </is>
      </c>
      <c r="B551" t="n">
        <v>0.001689027707808564</v>
      </c>
      <c r="C551" t="n">
        <v>24.64788732394367</v>
      </c>
      <c r="D551" t="n">
        <v>17.468</v>
      </c>
      <c r="E551" t="n">
        <v>2.8676</v>
      </c>
    </row>
    <row r="552">
      <c r="A552" t="inlineStr">
        <is>
          <t>300218</t>
        </is>
      </c>
      <c r="B552" t="n">
        <v>0.001878463261038117</v>
      </c>
      <c r="C552" t="n">
        <v>24.58033573141487</v>
      </c>
      <c r="D552" t="n">
        <v>11.45304</v>
      </c>
      <c r="E552" t="n">
        <v>2.99872</v>
      </c>
    </row>
    <row r="553">
      <c r="A553" t="inlineStr">
        <is>
          <t>600810</t>
        </is>
      </c>
      <c r="B553" t="n">
        <v>0.0009739182640331679</v>
      </c>
      <c r="C553" t="n">
        <v>24.52591656131478</v>
      </c>
      <c r="D553" t="n">
        <v>8.66376</v>
      </c>
      <c r="E553" t="n">
        <v>2.92288</v>
      </c>
    </row>
    <row r="554">
      <c r="A554" t="inlineStr">
        <is>
          <t>601888</t>
        </is>
      </c>
      <c r="B554" t="n">
        <v>0.03548711998820502</v>
      </c>
      <c r="C554" t="n">
        <v>24.52149425793109</v>
      </c>
      <c r="D554" t="n">
        <v>219.21184</v>
      </c>
      <c r="E554" t="n">
        <v>0.6924000000000001</v>
      </c>
    </row>
    <row r="555">
      <c r="A555" t="inlineStr">
        <is>
          <t>600305</t>
        </is>
      </c>
      <c r="B555" t="n">
        <v>0.001210250514911738</v>
      </c>
      <c r="C555" t="n">
        <v>24.50170150704909</v>
      </c>
      <c r="D555" t="n">
        <v>22.37432</v>
      </c>
      <c r="E555" t="n">
        <v>1.95264</v>
      </c>
    </row>
    <row r="556">
      <c r="A556" t="inlineStr">
        <is>
          <t>600970</t>
        </is>
      </c>
      <c r="B556" t="n">
        <v>0.0003421550823040352</v>
      </c>
      <c r="C556" t="n">
        <v>24.46280991735539</v>
      </c>
      <c r="D556" t="n">
        <v>6.697119999999999</v>
      </c>
      <c r="E556" t="n">
        <v>1.7944</v>
      </c>
    </row>
    <row r="557">
      <c r="A557" t="inlineStr">
        <is>
          <t>300297</t>
        </is>
      </c>
      <c r="B557" t="n">
        <v>0.001618951838082463</v>
      </c>
      <c r="C557" t="n">
        <v>24.20537897310513</v>
      </c>
      <c r="D557" t="n">
        <v>5.42696</v>
      </c>
      <c r="E557" t="n">
        <v>9.619679999999999</v>
      </c>
    </row>
    <row r="558">
      <c r="A558" t="inlineStr">
        <is>
          <t>600519</t>
        </is>
      </c>
      <c r="B558" t="n">
        <v>0.08327899633742814</v>
      </c>
      <c r="C558" t="n">
        <v>24.10202863961812</v>
      </c>
      <c r="D558" t="n">
        <v>1771.90112</v>
      </c>
      <c r="E558" t="n">
        <v>0.22776</v>
      </c>
    </row>
    <row r="559">
      <c r="A559" t="inlineStr">
        <is>
          <t>300438</t>
        </is>
      </c>
      <c r="B559" t="n">
        <v>0.003874623883797446</v>
      </c>
      <c r="C559" t="n">
        <v>23.98921832884096</v>
      </c>
      <c r="D559" t="n">
        <v>20.40024</v>
      </c>
      <c r="E559" t="n">
        <v>6.377279999999999</v>
      </c>
    </row>
    <row r="560">
      <c r="A560" t="inlineStr">
        <is>
          <t>603126</t>
        </is>
      </c>
      <c r="B560" t="n">
        <v>0.0004818250178067052</v>
      </c>
      <c r="C560" t="n">
        <v>23.97260273972604</v>
      </c>
      <c r="D560" t="n">
        <v>5.211519999999999</v>
      </c>
      <c r="E560" t="n">
        <v>2.06016</v>
      </c>
    </row>
    <row r="561">
      <c r="A561" t="inlineStr">
        <is>
          <t>002206</t>
        </is>
      </c>
      <c r="B561" t="n">
        <v>0.0001411503415026115</v>
      </c>
      <c r="C561" t="n">
        <v>23.943661971831</v>
      </c>
      <c r="D561" t="n">
        <v>3.9824</v>
      </c>
      <c r="E561" t="n">
        <v>1.60632</v>
      </c>
    </row>
    <row r="562">
      <c r="A562" t="inlineStr">
        <is>
          <t>300696</t>
        </is>
      </c>
      <c r="B562" t="n">
        <v>0.002991358237487772</v>
      </c>
      <c r="C562" t="n">
        <v>23.9202657807309</v>
      </c>
      <c r="D562" t="n">
        <v>55.36824000000001</v>
      </c>
      <c r="E562" t="n">
        <v>1.97208</v>
      </c>
    </row>
    <row r="563">
      <c r="A563" t="inlineStr">
        <is>
          <t>002008</t>
        </is>
      </c>
      <c r="B563" t="n">
        <v>0.003325410117044387</v>
      </c>
      <c r="C563" t="n">
        <v>23.85981757081135</v>
      </c>
      <c r="D563" t="n">
        <v>39.47903999999999</v>
      </c>
      <c r="E563" t="n">
        <v>2.40344</v>
      </c>
    </row>
    <row r="564">
      <c r="A564" t="inlineStr">
        <is>
          <t>601601</t>
        </is>
      </c>
      <c r="B564" t="n">
        <v>0.002646025693699218</v>
      </c>
      <c r="C564" t="n">
        <v>23.82992748846407</v>
      </c>
      <c r="D564" t="n">
        <v>33.9196</v>
      </c>
      <c r="E564" t="n">
        <v>0.62176</v>
      </c>
    </row>
    <row r="565">
      <c r="A565" t="inlineStr">
        <is>
          <t>000922</t>
        </is>
      </c>
      <c r="B565" t="n">
        <v>0.0003906902309302833</v>
      </c>
      <c r="C565" t="n">
        <v>23.78223495702006</v>
      </c>
      <c r="D565" t="n">
        <v>7.68024</v>
      </c>
      <c r="E565" t="n">
        <v>1.8348</v>
      </c>
    </row>
    <row r="566">
      <c r="A566" t="inlineStr">
        <is>
          <t>600779</t>
        </is>
      </c>
      <c r="B566" t="n">
        <v>0.007721889141637095</v>
      </c>
      <c r="C566" t="n">
        <v>23.7584084728782</v>
      </c>
      <c r="D566" t="n">
        <v>72.61543999999999</v>
      </c>
      <c r="E566" t="n">
        <v>1.34944</v>
      </c>
    </row>
    <row r="567">
      <c r="A567" t="inlineStr">
        <is>
          <t>002870</t>
        </is>
      </c>
      <c r="B567" t="n">
        <v>0.0009524147844226682</v>
      </c>
      <c r="C567" t="n">
        <v>23.75609756097561</v>
      </c>
      <c r="D567" t="n">
        <v>23.58504</v>
      </c>
      <c r="E567" t="n">
        <v>3.6932</v>
      </c>
    </row>
    <row r="568">
      <c r="A568" t="inlineStr">
        <is>
          <t>300368</t>
        </is>
      </c>
      <c r="B568" t="n">
        <v>0.007857533569460843</v>
      </c>
      <c r="C568" t="n">
        <v>23.72881355932204</v>
      </c>
      <c r="D568" t="n">
        <v>16.2624</v>
      </c>
      <c r="E568" t="n">
        <v>8.781600000000003</v>
      </c>
    </row>
    <row r="569">
      <c r="A569" t="inlineStr">
        <is>
          <t>600497</t>
        </is>
      </c>
      <c r="B569" t="n">
        <v>0.0003151313399549532</v>
      </c>
      <c r="C569" t="n">
        <v>23.62768496420047</v>
      </c>
      <c r="D569" t="n">
        <v>4.333280000000001</v>
      </c>
      <c r="E569" t="n">
        <v>1.49688</v>
      </c>
    </row>
    <row r="570">
      <c r="A570" t="inlineStr">
        <is>
          <t>688111</t>
        </is>
      </c>
      <c r="B570" t="n">
        <v>0.0359744741634488</v>
      </c>
      <c r="C570" t="n">
        <v>23.62242332830566</v>
      </c>
      <c r="D570" t="n">
        <v>351.66192</v>
      </c>
      <c r="E570" t="n">
        <v>1.7776</v>
      </c>
    </row>
    <row r="571">
      <c r="A571" t="inlineStr">
        <is>
          <t>002847</t>
        </is>
      </c>
      <c r="B571" t="n">
        <v>0.01323902797341759</v>
      </c>
      <c r="C571" t="n">
        <v>23.53000000000001</v>
      </c>
      <c r="D571" t="n">
        <v>126.36328</v>
      </c>
      <c r="E571" t="n">
        <v>1.344</v>
      </c>
    </row>
    <row r="572">
      <c r="A572" t="inlineStr">
        <is>
          <t>300853</t>
        </is>
      </c>
      <c r="B572" t="n">
        <v>0.007355094653548468</v>
      </c>
      <c r="C572" t="n">
        <v>23.43000685087919</v>
      </c>
      <c r="D572" t="n">
        <v>66.8076612903226</v>
      </c>
      <c r="E572" t="n">
        <v>9.009596774193547</v>
      </c>
    </row>
    <row r="573">
      <c r="A573" t="inlineStr">
        <is>
          <t>002255</t>
        </is>
      </c>
      <c r="B573" t="n">
        <v>0.0001861789657733844</v>
      </c>
      <c r="C573" t="n">
        <v>23.36182336182338</v>
      </c>
      <c r="D573" t="n">
        <v>4.200239999999999</v>
      </c>
      <c r="E573" t="n">
        <v>1.81816</v>
      </c>
    </row>
    <row r="574">
      <c r="A574" t="inlineStr">
        <is>
          <t>002674</t>
        </is>
      </c>
      <c r="B574" t="n">
        <v>0.003243109776541326</v>
      </c>
      <c r="C574" t="n">
        <v>23.30275229357797</v>
      </c>
      <c r="D574" t="n">
        <v>14.26304</v>
      </c>
      <c r="E574" t="n">
        <v>1.48776</v>
      </c>
    </row>
    <row r="575">
      <c r="A575" t="inlineStr">
        <is>
          <t>000930</t>
        </is>
      </c>
      <c r="B575" t="n">
        <v>0.0004221542093262397</v>
      </c>
      <c r="C575" t="n">
        <v>23.15653298835705</v>
      </c>
      <c r="D575" t="n">
        <v>8.9468</v>
      </c>
      <c r="E575" t="n">
        <v>5.179599999999999</v>
      </c>
    </row>
    <row r="576">
      <c r="A576" t="inlineStr">
        <is>
          <t>002726</t>
        </is>
      </c>
      <c r="B576" t="n">
        <v>0.0009668071118034971</v>
      </c>
      <c r="C576" t="n">
        <v>23.06976744186047</v>
      </c>
      <c r="D576" t="n">
        <v>12.11912</v>
      </c>
      <c r="E576" t="n">
        <v>2.4916</v>
      </c>
    </row>
    <row r="577">
      <c r="A577" t="inlineStr">
        <is>
          <t>601598</t>
        </is>
      </c>
      <c r="B577" t="n">
        <v>0.0004480711387775745</v>
      </c>
      <c r="C577" t="n">
        <v>22.96511627906979</v>
      </c>
      <c r="D577" t="n">
        <v>4.112480000000001</v>
      </c>
      <c r="E577" t="n">
        <v>3.74776</v>
      </c>
    </row>
    <row r="578">
      <c r="A578" t="inlineStr">
        <is>
          <t>000830</t>
        </is>
      </c>
      <c r="B578" t="n">
        <v>0.002212596662306794</v>
      </c>
      <c r="C578" t="n">
        <v>22.94665537679932</v>
      </c>
      <c r="D578" t="n">
        <v>11.37648</v>
      </c>
      <c r="E578" t="n">
        <v>2.92952</v>
      </c>
    </row>
    <row r="579">
      <c r="A579" t="inlineStr">
        <is>
          <t>000578</t>
        </is>
      </c>
      <c r="B579" t="n">
        <v>0.003100394862134846</v>
      </c>
      <c r="C579" t="n">
        <v>22.62920220772706</v>
      </c>
      <c r="D579" t="n">
        <v>26.25463999999999</v>
      </c>
      <c r="E579" t="n">
        <v>0</v>
      </c>
    </row>
    <row r="580">
      <c r="A580" t="inlineStr">
        <is>
          <t>002263</t>
        </is>
      </c>
      <c r="B580" t="n">
        <v>0.0001501892281303602</v>
      </c>
      <c r="C580" t="n">
        <v>22.59259259259259</v>
      </c>
      <c r="D580" t="n">
        <v>2.70512</v>
      </c>
      <c r="E580" t="n">
        <v>3.170639999999999</v>
      </c>
    </row>
    <row r="581">
      <c r="A581" t="inlineStr">
        <is>
          <t>603995</t>
        </is>
      </c>
      <c r="B581" t="n">
        <v>0.002711277339165472</v>
      </c>
      <c r="C581" t="n">
        <v>22.54705646776132</v>
      </c>
      <c r="D581" t="n">
        <v>30.61656</v>
      </c>
      <c r="E581" t="n">
        <v>5.253999999999999</v>
      </c>
    </row>
    <row r="582">
      <c r="A582" t="inlineStr">
        <is>
          <t>600343</t>
        </is>
      </c>
      <c r="B582" t="n">
        <v>0.0005680020319355126</v>
      </c>
      <c r="C582" t="n">
        <v>22.39263803680982</v>
      </c>
      <c r="D582" t="n">
        <v>9.864879999999998</v>
      </c>
      <c r="E582" t="n">
        <v>2.70208</v>
      </c>
    </row>
    <row r="583">
      <c r="A583" t="inlineStr">
        <is>
          <t>000738</t>
        </is>
      </c>
      <c r="B583" t="n">
        <v>0.001700162522074655</v>
      </c>
      <c r="C583" t="n">
        <v>22.32415902140672</v>
      </c>
      <c r="D583" t="n">
        <v>20.91991999999999</v>
      </c>
      <c r="E583" t="n">
        <v>2.82152</v>
      </c>
    </row>
    <row r="584">
      <c r="A584" t="inlineStr">
        <is>
          <t>000515</t>
        </is>
      </c>
      <c r="B584" t="n">
        <v>0.000220007924441373</v>
      </c>
      <c r="C584" t="n">
        <v>22.31999999999999</v>
      </c>
      <c r="D584" t="n">
        <v>13.8912</v>
      </c>
      <c r="E584" t="n">
        <v>0</v>
      </c>
    </row>
    <row r="585">
      <c r="A585" t="inlineStr">
        <is>
          <t>300461</t>
        </is>
      </c>
      <c r="B585" t="n">
        <v>0.00193790762007068</v>
      </c>
      <c r="C585" t="n">
        <v>22.2905027932961</v>
      </c>
      <c r="D585" t="n">
        <v>20.55456</v>
      </c>
      <c r="E585" t="n">
        <v>7.10984</v>
      </c>
    </row>
    <row r="586">
      <c r="A586" t="inlineStr">
        <is>
          <t>002410</t>
        </is>
      </c>
      <c r="B586" t="n">
        <v>0.003455712540459884</v>
      </c>
      <c r="C586" t="n">
        <v>22.28915662650601</v>
      </c>
      <c r="D586" t="n">
        <v>72.80792000000001</v>
      </c>
      <c r="E586" t="n">
        <v>0.81088</v>
      </c>
    </row>
    <row r="587">
      <c r="A587" t="inlineStr">
        <is>
          <t>002333</t>
        </is>
      </c>
      <c r="B587" t="n">
        <v>0.0002294228930018271</v>
      </c>
      <c r="C587" t="n">
        <v>22.0873786407767</v>
      </c>
      <c r="D587" t="n">
        <v>5.035599999999999</v>
      </c>
      <c r="E587" t="n">
        <v>0.4670400000000001</v>
      </c>
    </row>
    <row r="588">
      <c r="A588" t="inlineStr">
        <is>
          <t>002585</t>
        </is>
      </c>
      <c r="B588" t="n">
        <v>0.0005585360352122871</v>
      </c>
      <c r="C588" t="n">
        <v>22.06235011990407</v>
      </c>
      <c r="D588" t="n">
        <v>9.396719999999998</v>
      </c>
      <c r="E588" t="n">
        <v>4.0228</v>
      </c>
    </row>
    <row r="589">
      <c r="A589" t="inlineStr">
        <is>
          <t>603931</t>
        </is>
      </c>
      <c r="B589" t="n">
        <v>0.00680093866585906</v>
      </c>
      <c r="C589" t="n">
        <v>22.05261448522247</v>
      </c>
      <c r="D589" t="n">
        <v>46.97235849056604</v>
      </c>
      <c r="E589" t="n">
        <v>10.75075471698113</v>
      </c>
    </row>
    <row r="590">
      <c r="A590" t="inlineStr">
        <is>
          <t>300196</t>
        </is>
      </c>
      <c r="B590" t="n">
        <v>0.0009645303007995939</v>
      </c>
      <c r="C590" t="n">
        <v>22.01901975128018</v>
      </c>
      <c r="D590" t="n">
        <v>15.12768</v>
      </c>
      <c r="E590" t="n">
        <v>2.34712</v>
      </c>
    </row>
    <row r="591">
      <c r="A591" t="inlineStr">
        <is>
          <t>300772</t>
        </is>
      </c>
      <c r="B591" t="n">
        <v>0.0008541246957005211</v>
      </c>
      <c r="C591" t="n">
        <v>22.01388888888889</v>
      </c>
      <c r="D591" t="n">
        <v>15.25208</v>
      </c>
      <c r="E591" t="n">
        <v>5.550640000000001</v>
      </c>
    </row>
    <row r="592">
      <c r="A592" t="inlineStr">
        <is>
          <t>600744</t>
        </is>
      </c>
      <c r="B592" t="n">
        <v>0.0002140255106018546</v>
      </c>
      <c r="C592" t="n">
        <v>22</v>
      </c>
      <c r="D592" t="n">
        <v>2.70896</v>
      </c>
      <c r="E592" t="n">
        <v>3.65552</v>
      </c>
    </row>
    <row r="593">
      <c r="A593" t="inlineStr">
        <is>
          <t>600573</t>
        </is>
      </c>
      <c r="B593" t="n">
        <v>0.002213652953989775</v>
      </c>
      <c r="C593" t="n">
        <v>21.96765498652291</v>
      </c>
      <c r="D593" t="n">
        <v>8.638080000000002</v>
      </c>
      <c r="E593" t="n">
        <v>5.9996</v>
      </c>
    </row>
    <row r="594">
      <c r="A594" t="inlineStr">
        <is>
          <t>002614</t>
        </is>
      </c>
      <c r="B594" t="n">
        <v>0.0009969194291986829</v>
      </c>
      <c r="C594" t="n">
        <v>21.96110210696922</v>
      </c>
      <c r="D594" t="n">
        <v>14.576</v>
      </c>
      <c r="E594" t="n">
        <v>3.51256</v>
      </c>
    </row>
    <row r="595">
      <c r="A595" t="inlineStr">
        <is>
          <t>300617</t>
        </is>
      </c>
      <c r="B595" t="n">
        <v>0.00266837212543554</v>
      </c>
      <c r="C595" t="n">
        <v>21.90839694656488</v>
      </c>
      <c r="D595" t="n">
        <v>45.92</v>
      </c>
      <c r="E595" t="n">
        <v>3.44464</v>
      </c>
    </row>
    <row r="596">
      <c r="A596" t="inlineStr">
        <is>
          <t>002280</t>
        </is>
      </c>
      <c r="B596" t="n">
        <v>0.0001500174474959613</v>
      </c>
      <c r="C596" t="n">
        <v>21.875</v>
      </c>
      <c r="D596" t="n">
        <v>1.4856</v>
      </c>
      <c r="E596" t="n">
        <v>2.84616</v>
      </c>
    </row>
    <row r="597">
      <c r="A597" t="inlineStr">
        <is>
          <t>000569</t>
        </is>
      </c>
      <c r="B597" t="n">
        <v>0.0001036146504239938</v>
      </c>
      <c r="C597" t="n">
        <v>21.76165803108807</v>
      </c>
      <c r="D597" t="n">
        <v>6.396319999999998</v>
      </c>
      <c r="E597" t="n">
        <v>0</v>
      </c>
    </row>
    <row r="598">
      <c r="A598" t="inlineStr">
        <is>
          <t>000659</t>
        </is>
      </c>
      <c r="B598" t="n">
        <v>0.0003005011193037592</v>
      </c>
      <c r="C598" t="n">
        <v>21.75438596491228</v>
      </c>
      <c r="D598" t="n">
        <v>2.64736</v>
      </c>
      <c r="E598" t="n">
        <v>1.16152</v>
      </c>
    </row>
    <row r="599">
      <c r="A599" t="inlineStr">
        <is>
          <t>603698</t>
        </is>
      </c>
      <c r="B599" t="n">
        <v>0.00131726473516105</v>
      </c>
      <c r="C599" t="n">
        <v>21.73560421735603</v>
      </c>
      <c r="D599" t="n">
        <v>12.14776</v>
      </c>
      <c r="E599" t="n">
        <v>0.9698399999999999</v>
      </c>
    </row>
    <row r="600">
      <c r="A600" t="inlineStr">
        <is>
          <t>600983</t>
        </is>
      </c>
      <c r="B600" t="n">
        <v>0.001323945368717597</v>
      </c>
      <c r="C600" t="n">
        <v>21.7221135029354</v>
      </c>
      <c r="D600" t="n">
        <v>6.75856</v>
      </c>
      <c r="E600" t="n">
        <v>2.28376</v>
      </c>
    </row>
    <row r="601">
      <c r="A601" t="inlineStr">
        <is>
          <t>600699</t>
        </is>
      </c>
      <c r="B601" t="n">
        <v>0.001191280268647978</v>
      </c>
      <c r="C601" t="n">
        <v>21.71109200343937</v>
      </c>
      <c r="D601" t="n">
        <v>24.32328</v>
      </c>
      <c r="E601" t="n">
        <v>1.98568</v>
      </c>
    </row>
    <row r="602">
      <c r="A602" t="inlineStr">
        <is>
          <t>000422</t>
        </is>
      </c>
      <c r="B602" t="n">
        <v>0.000157322726380793</v>
      </c>
      <c r="C602" t="n">
        <v>21.68674698795179</v>
      </c>
      <c r="D602" t="n">
        <v>2.77232</v>
      </c>
      <c r="E602" t="n">
        <v>0.5548</v>
      </c>
    </row>
    <row r="603">
      <c r="A603" t="inlineStr">
        <is>
          <t>002588</t>
        </is>
      </c>
      <c r="B603" t="n">
        <v>0.0001937123824387988</v>
      </c>
      <c r="C603" t="n">
        <v>21.64948453608249</v>
      </c>
      <c r="D603" t="n">
        <v>5.53584</v>
      </c>
      <c r="E603" t="n">
        <v>2.60128</v>
      </c>
    </row>
    <row r="604">
      <c r="A604" t="inlineStr">
        <is>
          <t>600507</t>
        </is>
      </c>
      <c r="B604" t="n">
        <v>0.0007185747284162378</v>
      </c>
      <c r="C604" t="n">
        <v>21.47766323024054</v>
      </c>
      <c r="D604" t="n">
        <v>6.2964</v>
      </c>
      <c r="E604" t="n">
        <v>1.54856</v>
      </c>
    </row>
    <row r="605">
      <c r="A605" t="inlineStr">
        <is>
          <t>300819</t>
        </is>
      </c>
      <c r="B605" t="n">
        <v>0.02022578980108114</v>
      </c>
      <c r="C605" t="n">
        <v>21.46282973621103</v>
      </c>
      <c r="D605" t="n">
        <v>36.00664</v>
      </c>
      <c r="E605" t="n">
        <v>23.50144</v>
      </c>
    </row>
    <row r="606">
      <c r="A606" t="inlineStr">
        <is>
          <t>600803</t>
        </is>
      </c>
      <c r="B606" t="n">
        <v>0.0007084511477827967</v>
      </c>
      <c r="C606" t="n">
        <v>21.46226415094339</v>
      </c>
      <c r="D606" t="n">
        <v>13.0164</v>
      </c>
      <c r="E606" t="n">
        <v>0.9120800000000001</v>
      </c>
    </row>
    <row r="607">
      <c r="A607" t="inlineStr">
        <is>
          <t>002196</t>
        </is>
      </c>
      <c r="B607" t="n">
        <v>0.001378837091053995</v>
      </c>
      <c r="C607" t="n">
        <v>21.32075471698114</v>
      </c>
      <c r="D607" t="n">
        <v>6.424319999999998</v>
      </c>
      <c r="E607" t="n">
        <v>6.617440000000001</v>
      </c>
    </row>
    <row r="608">
      <c r="A608" t="inlineStr">
        <is>
          <t>000012</t>
        </is>
      </c>
      <c r="B608" t="n">
        <v>0.0006763383845907221</v>
      </c>
      <c r="C608" t="n">
        <v>21.2624584717608</v>
      </c>
      <c r="D608" t="n">
        <v>6.48752</v>
      </c>
      <c r="E608" t="n">
        <v>3.00424</v>
      </c>
    </row>
    <row r="609">
      <c r="A609" t="inlineStr">
        <is>
          <t>300587</t>
        </is>
      </c>
      <c r="B609" t="n">
        <v>0.001306400953245623</v>
      </c>
      <c r="C609" t="n">
        <v>21.26126126126127</v>
      </c>
      <c r="D609" t="n">
        <v>14.89144</v>
      </c>
      <c r="E609" t="n">
        <v>3.24472</v>
      </c>
    </row>
    <row r="610">
      <c r="A610" t="inlineStr">
        <is>
          <t>000887</t>
        </is>
      </c>
      <c r="B610" t="n">
        <v>0.0007877792512109465</v>
      </c>
      <c r="C610" t="n">
        <v>21.25984251968502</v>
      </c>
      <c r="D610" t="n">
        <v>11.41256</v>
      </c>
      <c r="E610" t="n">
        <v>2.64592</v>
      </c>
    </row>
    <row r="611">
      <c r="A611" t="inlineStr">
        <is>
          <t>002088</t>
        </is>
      </c>
      <c r="B611" t="n">
        <v>0.0008868531195918428</v>
      </c>
      <c r="C611" t="n">
        <v>21.24248496993988</v>
      </c>
      <c r="D611" t="n">
        <v>11.03888</v>
      </c>
      <c r="E611" t="n">
        <v>1.95192</v>
      </c>
    </row>
    <row r="612">
      <c r="A612" t="inlineStr">
        <is>
          <t>002319</t>
        </is>
      </c>
      <c r="B612" t="n">
        <v>0.0006009182094165699</v>
      </c>
      <c r="C612" t="n">
        <v>21.11692844677138</v>
      </c>
      <c r="D612" t="n">
        <v>7.2468</v>
      </c>
      <c r="E612" t="n">
        <v>0.6499200000000001</v>
      </c>
    </row>
    <row r="613">
      <c r="A613" t="inlineStr">
        <is>
          <t>002254</t>
        </is>
      </c>
      <c r="B613" t="n">
        <v>0.0004090791939417277</v>
      </c>
      <c r="C613" t="n">
        <v>21.11498257839721</v>
      </c>
      <c r="D613" t="n">
        <v>15.582</v>
      </c>
      <c r="E613" t="n">
        <v>1.866</v>
      </c>
    </row>
    <row r="614">
      <c r="A614" t="inlineStr">
        <is>
          <t>600543</t>
        </is>
      </c>
      <c r="B614" t="n">
        <v>0.001750619773446738</v>
      </c>
      <c r="C614" t="n">
        <v>21.10236220472441</v>
      </c>
      <c r="D614" t="n">
        <v>8.390079999999998</v>
      </c>
      <c r="E614" t="n">
        <v>8.911440000000002</v>
      </c>
    </row>
    <row r="615">
      <c r="A615" t="inlineStr">
        <is>
          <t>688386</t>
        </is>
      </c>
      <c r="B615" t="n">
        <v>0.01455151316129943</v>
      </c>
      <c r="C615" t="n">
        <v>21.05263157894737</v>
      </c>
      <c r="D615" t="n">
        <v>62.46514285714285</v>
      </c>
      <c r="E615" t="n">
        <v>15.40542857142857</v>
      </c>
    </row>
    <row r="616">
      <c r="A616" t="inlineStr">
        <is>
          <t>000803</t>
        </is>
      </c>
      <c r="B616" t="n">
        <v>0.0002859665973755143</v>
      </c>
      <c r="C616" t="n">
        <v>20.90534979423868</v>
      </c>
      <c r="D616" t="n">
        <v>14.42416</v>
      </c>
      <c r="E616" t="n">
        <v>0.20512</v>
      </c>
    </row>
    <row r="617">
      <c r="A617" t="inlineStr">
        <is>
          <t>603043</t>
        </is>
      </c>
      <c r="B617" t="n">
        <v>0.001704790815751399</v>
      </c>
      <c r="C617" t="n">
        <v>20.90152167671548</v>
      </c>
      <c r="D617" t="n">
        <v>39.20312</v>
      </c>
      <c r="E617" t="n">
        <v>1.01072</v>
      </c>
    </row>
    <row r="618">
      <c r="A618" t="inlineStr">
        <is>
          <t>002610</t>
        </is>
      </c>
      <c r="B618" t="n">
        <v>0.0002355838969404188</v>
      </c>
      <c r="C618" t="n">
        <v>20.873786407767</v>
      </c>
      <c r="D618" t="n">
        <v>2.484</v>
      </c>
      <c r="E618" t="n">
        <v>5.841279999999999</v>
      </c>
    </row>
    <row r="619">
      <c r="A619" t="inlineStr">
        <is>
          <t>600005</t>
        </is>
      </c>
      <c r="B619" t="n">
        <v>0.0001950827101073676</v>
      </c>
      <c r="C619" t="n">
        <v>20.84690553745929</v>
      </c>
      <c r="D619" t="n">
        <v>3.2412</v>
      </c>
      <c r="E619" t="n">
        <v>0.7796000000000002</v>
      </c>
    </row>
    <row r="620">
      <c r="A620" t="inlineStr">
        <is>
          <t>601021</t>
        </is>
      </c>
      <c r="B620" t="n">
        <v>0.003668600535031588</v>
      </c>
      <c r="C620" t="n">
        <v>20.79399661099006</v>
      </c>
      <c r="D620" t="n">
        <v>47.33328</v>
      </c>
      <c r="E620" t="n">
        <v>0.6188799999999999</v>
      </c>
    </row>
    <row r="621">
      <c r="A621" t="inlineStr">
        <is>
          <t>688011</t>
        </is>
      </c>
      <c r="B621" t="n">
        <v>0.003402390175591126</v>
      </c>
      <c r="C621" t="n">
        <v>20.61433447098975</v>
      </c>
      <c r="D621" t="n">
        <v>51.5288</v>
      </c>
      <c r="E621" t="n">
        <v>5.169599999999999</v>
      </c>
    </row>
    <row r="622">
      <c r="A622" t="inlineStr">
        <is>
          <t>600496</t>
        </is>
      </c>
      <c r="B622" t="n">
        <v>0.0005854545665074538</v>
      </c>
      <c r="C622" t="n">
        <v>20.60185185185184</v>
      </c>
      <c r="D622" t="n">
        <v>5.527200000000001</v>
      </c>
      <c r="E622" t="n">
        <v>3.66112</v>
      </c>
    </row>
    <row r="623">
      <c r="A623" t="inlineStr">
        <is>
          <t>603161</t>
        </is>
      </c>
      <c r="B623" t="n">
        <v>0.001684357586252363</v>
      </c>
      <c r="C623" t="n">
        <v>20.57761732851986</v>
      </c>
      <c r="D623" t="n">
        <v>16.38216</v>
      </c>
      <c r="E623" t="n">
        <v>6.7088</v>
      </c>
    </row>
    <row r="624">
      <c r="A624" t="inlineStr">
        <is>
          <t>600691</t>
        </is>
      </c>
      <c r="B624" t="n">
        <v>8.737057669333528e-05</v>
      </c>
      <c r="C624" t="n">
        <v>20.37914691943128</v>
      </c>
      <c r="D624" t="n">
        <v>2.20984</v>
      </c>
      <c r="E624" t="n">
        <v>1.20456</v>
      </c>
    </row>
    <row r="625">
      <c r="A625" t="inlineStr">
        <is>
          <t>002312</t>
        </is>
      </c>
      <c r="B625" t="n">
        <v>0.000171816435450252</v>
      </c>
      <c r="C625" t="n">
        <v>20.35714285714288</v>
      </c>
      <c r="D625" t="n">
        <v>6.064160000000001</v>
      </c>
      <c r="E625" t="n">
        <v>1.87024</v>
      </c>
    </row>
    <row r="626">
      <c r="A626" t="inlineStr">
        <is>
          <t>300327</t>
        </is>
      </c>
      <c r="B626" t="n">
        <v>0.0008638568586068464</v>
      </c>
      <c r="C626" t="n">
        <v>20.31911429501791</v>
      </c>
      <c r="D626" t="n">
        <v>35.19152</v>
      </c>
      <c r="E626" t="n">
        <v>3.495440000000001</v>
      </c>
    </row>
    <row r="627">
      <c r="A627" t="inlineStr">
        <is>
          <t>002819</t>
        </is>
      </c>
      <c r="B627" t="n">
        <v>0.005067510343055085</v>
      </c>
      <c r="C627" t="n">
        <v>20.29243937232523</v>
      </c>
      <c r="D627" t="n">
        <v>32.30968</v>
      </c>
      <c r="E627" t="n">
        <v>1.79592</v>
      </c>
    </row>
    <row r="628">
      <c r="A628" t="inlineStr">
        <is>
          <t>300762</t>
        </is>
      </c>
      <c r="B628" t="n">
        <v>0.004644822589024364</v>
      </c>
      <c r="C628" t="n">
        <v>20.26726057906458</v>
      </c>
      <c r="D628" t="n">
        <v>44.27552</v>
      </c>
      <c r="E628" t="n">
        <v>3.07224</v>
      </c>
    </row>
    <row r="629">
      <c r="A629" t="inlineStr">
        <is>
          <t>000596</t>
        </is>
      </c>
      <c r="B629" t="n">
        <v>0.018381048717241</v>
      </c>
      <c r="C629" t="n">
        <v>20.22187822497419</v>
      </c>
      <c r="D629" t="n">
        <v>230.4252</v>
      </c>
      <c r="E629" t="n">
        <v>0.68248</v>
      </c>
    </row>
    <row r="630">
      <c r="A630" t="inlineStr">
        <is>
          <t>300777</t>
        </is>
      </c>
      <c r="B630" t="n">
        <v>0.002777609187560023</v>
      </c>
      <c r="C630" t="n">
        <v>19.98752079866888</v>
      </c>
      <c r="D630" t="n">
        <v>49.39688</v>
      </c>
      <c r="E630" t="n">
        <v>1.84576</v>
      </c>
    </row>
    <row r="631">
      <c r="A631" t="inlineStr">
        <is>
          <t>600337</t>
        </is>
      </c>
      <c r="B631" t="n">
        <v>0.0002746265677397463</v>
      </c>
      <c r="C631" t="n">
        <v>19.95614035087721</v>
      </c>
      <c r="D631" t="n">
        <v>5.186319999999998</v>
      </c>
      <c r="E631" t="n">
        <v>1.10704</v>
      </c>
    </row>
    <row r="632">
      <c r="A632" t="inlineStr">
        <is>
          <t>600860</t>
        </is>
      </c>
      <c r="B632" t="n">
        <v>7.271321616177574e-05</v>
      </c>
      <c r="C632" t="n">
        <v>19.94535519125682</v>
      </c>
      <c r="D632" t="n">
        <v>4.05104</v>
      </c>
      <c r="E632" t="n">
        <v>0.3145600000000001</v>
      </c>
    </row>
    <row r="633">
      <c r="A633" t="inlineStr">
        <is>
          <t>002810</t>
        </is>
      </c>
      <c r="B633" t="n">
        <v>0.00252936181598063</v>
      </c>
      <c r="C633" t="n">
        <v>19.82596425211664</v>
      </c>
      <c r="D633" t="n">
        <v>38.06207999999999</v>
      </c>
      <c r="E633" t="n">
        <v>2.06864</v>
      </c>
    </row>
    <row r="634">
      <c r="A634" t="inlineStr">
        <is>
          <t>002236</t>
        </is>
      </c>
      <c r="B634" t="n">
        <v>0.0006986203312536537</v>
      </c>
      <c r="C634" t="n">
        <v>19.5945945945946</v>
      </c>
      <c r="D634" t="n">
        <v>21.75976</v>
      </c>
      <c r="E634" t="n">
        <v>2.632960000000001</v>
      </c>
    </row>
    <row r="635">
      <c r="A635" t="inlineStr">
        <is>
          <t>601838</t>
        </is>
      </c>
      <c r="B635" t="n">
        <v>0.0004701451743671305</v>
      </c>
      <c r="C635" t="n">
        <v>19.48051948051945</v>
      </c>
      <c r="D635" t="n">
        <v>10.21064</v>
      </c>
      <c r="E635" t="n">
        <v>2.54672</v>
      </c>
    </row>
    <row r="636">
      <c r="A636" t="inlineStr">
        <is>
          <t>002129</t>
        </is>
      </c>
      <c r="B636" t="n">
        <v>0.001982968785752691</v>
      </c>
      <c r="C636" t="n">
        <v>19.46050096339114</v>
      </c>
      <c r="D636" t="n">
        <v>24.10448</v>
      </c>
      <c r="E636" t="n">
        <v>2.45248</v>
      </c>
    </row>
    <row r="637">
      <c r="A637" t="inlineStr">
        <is>
          <t>002985</t>
        </is>
      </c>
      <c r="B637" t="n">
        <v>0.02475982245600406</v>
      </c>
      <c r="C637" t="n">
        <v>19.34797072521621</v>
      </c>
      <c r="D637" t="n">
        <v>171.77496</v>
      </c>
      <c r="E637" t="n">
        <v>4.756799999999999</v>
      </c>
    </row>
    <row r="638">
      <c r="A638" t="inlineStr">
        <is>
          <t>002142</t>
        </is>
      </c>
      <c r="B638" t="n">
        <v>0.001143905570608581</v>
      </c>
      <c r="C638" t="n">
        <v>19.2489744398864</v>
      </c>
      <c r="D638" t="n">
        <v>34.50912</v>
      </c>
      <c r="E638" t="n">
        <v>0.6272800000000001</v>
      </c>
    </row>
    <row r="639">
      <c r="A639" t="inlineStr">
        <is>
          <t>600999</t>
        </is>
      </c>
      <c r="B639" t="n">
        <v>0.0006879303148073639</v>
      </c>
      <c r="C639" t="n">
        <v>19.18367346938776</v>
      </c>
      <c r="D639" t="n">
        <v>22.07064</v>
      </c>
      <c r="E639" t="n">
        <v>0.6012799999999999</v>
      </c>
    </row>
    <row r="640">
      <c r="A640" t="inlineStr">
        <is>
          <t>002324</t>
        </is>
      </c>
      <c r="B640" t="n">
        <v>0.001507665095926198</v>
      </c>
      <c r="C640" t="n">
        <v>19.17067307692306</v>
      </c>
      <c r="D640" t="n">
        <v>15.67872</v>
      </c>
      <c r="E640" t="n">
        <v>2.352</v>
      </c>
    </row>
    <row r="641">
      <c r="A641" t="inlineStr">
        <is>
          <t>601163</t>
        </is>
      </c>
      <c r="B641" t="n">
        <v>0.0006838831084519221</v>
      </c>
      <c r="C641" t="n">
        <v>19.0700808625337</v>
      </c>
      <c r="D641" t="n">
        <v>16.00488</v>
      </c>
      <c r="E641" t="n">
        <v>0.9548800000000001</v>
      </c>
    </row>
    <row r="642">
      <c r="A642" t="inlineStr">
        <is>
          <t>002218</t>
        </is>
      </c>
      <c r="B642" t="n">
        <v>0.0002652536320182636</v>
      </c>
      <c r="C642" t="n">
        <v>18.64406779661019</v>
      </c>
      <c r="D642" t="n">
        <v>4.485440000000001</v>
      </c>
      <c r="E642" t="n">
        <v>3.35168</v>
      </c>
    </row>
    <row r="643">
      <c r="A643" t="inlineStr">
        <is>
          <t>600597</t>
        </is>
      </c>
      <c r="B643" t="n">
        <v>0.001405148444704249</v>
      </c>
      <c r="C643" t="n">
        <v>18.64111498257841</v>
      </c>
      <c r="D643" t="n">
        <v>17.51744</v>
      </c>
      <c r="E643" t="n">
        <v>2.0876</v>
      </c>
    </row>
    <row r="644">
      <c r="A644" t="inlineStr">
        <is>
          <t>000690</t>
        </is>
      </c>
      <c r="B644" t="n">
        <v>0.0001898242215409677</v>
      </c>
      <c r="C644" t="n">
        <v>18.59706362153344</v>
      </c>
      <c r="D644" t="n">
        <v>7.07192</v>
      </c>
      <c r="E644" t="n">
        <v>1.00728</v>
      </c>
    </row>
    <row r="645">
      <c r="A645" t="inlineStr">
        <is>
          <t>000911</t>
        </is>
      </c>
      <c r="B645" t="n">
        <v>0.0004113746304230569</v>
      </c>
      <c r="C645" t="n">
        <v>18.54103343465045</v>
      </c>
      <c r="D645" t="n">
        <v>7.86088</v>
      </c>
      <c r="E645" t="n">
        <v>2.59224</v>
      </c>
    </row>
    <row r="646">
      <c r="A646" t="inlineStr">
        <is>
          <t>002851</t>
        </is>
      </c>
      <c r="B646" t="n">
        <v>0.002179439529062923</v>
      </c>
      <c r="C646" t="n">
        <v>18.49693251533742</v>
      </c>
      <c r="D646" t="n">
        <v>33.02352</v>
      </c>
      <c r="E646" t="n">
        <v>1.30832</v>
      </c>
    </row>
    <row r="647">
      <c r="A647" t="inlineStr">
        <is>
          <t>600243</t>
        </is>
      </c>
      <c r="B647" t="n">
        <v>3.884810676344053e-05</v>
      </c>
      <c r="C647" t="n">
        <v>18.46153846153846</v>
      </c>
      <c r="D647" t="n">
        <v>2.73352</v>
      </c>
      <c r="E647" t="n">
        <v>0.20752</v>
      </c>
    </row>
    <row r="648">
      <c r="A648" t="inlineStr">
        <is>
          <t>601088</t>
        </is>
      </c>
      <c r="B648" t="n">
        <v>0.0006839961010230239</v>
      </c>
      <c r="C648" t="n">
        <v>18.40101522842641</v>
      </c>
      <c r="D648" t="n">
        <v>17.13352</v>
      </c>
      <c r="E648" t="n">
        <v>0.2078400000000001</v>
      </c>
    </row>
    <row r="649">
      <c r="A649" t="inlineStr">
        <is>
          <t>600754</t>
        </is>
      </c>
      <c r="B649" t="n">
        <v>0.00429112038304953</v>
      </c>
      <c r="C649" t="n">
        <v>18.36172344689377</v>
      </c>
      <c r="D649" t="n">
        <v>45.52936000000001</v>
      </c>
      <c r="E649" t="n">
        <v>0.6960000000000001</v>
      </c>
    </row>
    <row r="650">
      <c r="A650" t="inlineStr">
        <is>
          <t>002487</t>
        </is>
      </c>
      <c r="B650" t="n">
        <v>0.001057977928919911</v>
      </c>
      <c r="C650" t="n">
        <v>18.15642458100559</v>
      </c>
      <c r="D650" t="n">
        <v>8.871120000000003</v>
      </c>
      <c r="E650" t="n">
        <v>3.2592</v>
      </c>
    </row>
    <row r="651">
      <c r="A651" t="inlineStr">
        <is>
          <t>600555</t>
        </is>
      </c>
      <c r="B651" t="n">
        <v>0.0001711475456429488</v>
      </c>
      <c r="C651" t="n">
        <v>18.11023622047243</v>
      </c>
      <c r="D651" t="n">
        <v>1.62128</v>
      </c>
      <c r="E651" t="n">
        <v>1.25712</v>
      </c>
    </row>
    <row r="652">
      <c r="A652" t="inlineStr">
        <is>
          <t>603131</t>
        </is>
      </c>
      <c r="B652" t="n">
        <v>0.003440600820694579</v>
      </c>
      <c r="C652" t="n">
        <v>18.09613572101792</v>
      </c>
      <c r="D652" t="n">
        <v>23.20376</v>
      </c>
      <c r="E652" t="n">
        <v>1.91608</v>
      </c>
    </row>
    <row r="653">
      <c r="A653" t="inlineStr">
        <is>
          <t>688289</t>
        </is>
      </c>
      <c r="B653" t="n">
        <v>0.004980042446644866</v>
      </c>
      <c r="C653" t="n">
        <v>17.87006720661728</v>
      </c>
      <c r="D653" t="n">
        <v>112.0663636363636</v>
      </c>
      <c r="E653" t="n">
        <v>8.077373737373739</v>
      </c>
    </row>
    <row r="654">
      <c r="A654" t="inlineStr">
        <is>
          <t>600416</t>
        </is>
      </c>
      <c r="B654" t="n">
        <v>0.001771819845537982</v>
      </c>
      <c r="C654" t="n">
        <v>17.8672716959728</v>
      </c>
      <c r="D654" t="n">
        <v>18.36568</v>
      </c>
      <c r="E654" t="n">
        <v>0.9603999999999998</v>
      </c>
    </row>
    <row r="655">
      <c r="A655" t="inlineStr">
        <is>
          <t>688301</t>
        </is>
      </c>
      <c r="B655" t="n">
        <v>0.01746997851052758</v>
      </c>
      <c r="C655" t="n">
        <v>17.83885071830107</v>
      </c>
      <c r="D655" t="n">
        <v>180.2021428571429</v>
      </c>
      <c r="E655" t="n">
        <v>7.340833333333333</v>
      </c>
    </row>
    <row r="656">
      <c r="A656" t="inlineStr">
        <is>
          <t>600532</t>
        </is>
      </c>
      <c r="B656" t="n">
        <v>0.001720073225145082</v>
      </c>
      <c r="C656" t="n">
        <v>17.74491682070241</v>
      </c>
      <c r="D656" t="n">
        <v>11.5108</v>
      </c>
      <c r="E656" t="n">
        <v>1.36792</v>
      </c>
    </row>
    <row r="657">
      <c r="A657" t="inlineStr">
        <is>
          <t>600985</t>
        </is>
      </c>
      <c r="B657" t="n">
        <v>0.0005322246163282833</v>
      </c>
      <c r="C657" t="n">
        <v>17.66595289079229</v>
      </c>
      <c r="D657" t="n">
        <v>10.43392</v>
      </c>
      <c r="E657" t="n">
        <v>1.8008</v>
      </c>
    </row>
    <row r="658">
      <c r="A658" t="inlineStr">
        <is>
          <t>000899</t>
        </is>
      </c>
      <c r="B658" t="n">
        <v>0.0009393139109950162</v>
      </c>
      <c r="C658" t="n">
        <v>17.55555555555555</v>
      </c>
      <c r="D658" t="n">
        <v>4.992080000000001</v>
      </c>
      <c r="E658" t="n">
        <v>1.3144</v>
      </c>
    </row>
    <row r="659">
      <c r="A659" t="inlineStr">
        <is>
          <t>000869</t>
        </is>
      </c>
      <c r="B659" t="n">
        <v>0.005189649110691469</v>
      </c>
      <c r="C659" t="n">
        <v>17.54334410813987</v>
      </c>
      <c r="D659" t="n">
        <v>37.15335999999999</v>
      </c>
      <c r="E659" t="n">
        <v>1.43096</v>
      </c>
    </row>
    <row r="660">
      <c r="A660" t="inlineStr">
        <is>
          <t>601187</t>
        </is>
      </c>
      <c r="B660" t="n">
        <v>0.002135493482105913</v>
      </c>
      <c r="C660" t="n">
        <v>17.53453772582358</v>
      </c>
      <c r="D660" t="n">
        <v>11.08253968253968</v>
      </c>
      <c r="E660" t="n">
        <v>31.39047619047619</v>
      </c>
    </row>
    <row r="661">
      <c r="A661" t="inlineStr">
        <is>
          <t>000820</t>
        </is>
      </c>
      <c r="B661" t="n">
        <v>4.209655172413791e-05</v>
      </c>
      <c r="C661" t="n">
        <v>17.52577319587627</v>
      </c>
      <c r="D661" t="n">
        <v>1.1136</v>
      </c>
      <c r="E661" t="n">
        <v>4.15696</v>
      </c>
    </row>
    <row r="662">
      <c r="A662" t="inlineStr">
        <is>
          <t>000015</t>
        </is>
      </c>
      <c r="B662" t="n">
        <v>0.001405994913503089</v>
      </c>
      <c r="C662" t="n">
        <v>17.49571183533447</v>
      </c>
      <c r="D662" t="n">
        <v>5.683440000000001</v>
      </c>
      <c r="E662" t="n">
        <v>0</v>
      </c>
    </row>
    <row r="663">
      <c r="A663" t="inlineStr">
        <is>
          <t>002799</t>
        </is>
      </c>
      <c r="B663" t="n">
        <v>0.0008839066882508303</v>
      </c>
      <c r="C663" t="n">
        <v>17.29634002361276</v>
      </c>
      <c r="D663" t="n">
        <v>18.7792</v>
      </c>
      <c r="E663" t="n">
        <v>2.81976</v>
      </c>
    </row>
    <row r="664">
      <c r="A664" t="inlineStr">
        <is>
          <t>601003</t>
        </is>
      </c>
      <c r="B664" t="n">
        <v>0.0001433696664310046</v>
      </c>
      <c r="C664" t="n">
        <v>17.25490196078434</v>
      </c>
      <c r="D664" t="n">
        <v>4.97888</v>
      </c>
      <c r="E664" t="n">
        <v>0.37648</v>
      </c>
    </row>
    <row r="665">
      <c r="A665" t="inlineStr">
        <is>
          <t>002735</t>
        </is>
      </c>
      <c r="B665" t="n">
        <v>0.002684652381404073</v>
      </c>
      <c r="C665" t="n">
        <v>17.20779220779221</v>
      </c>
      <c r="D665" t="n">
        <v>37.61512</v>
      </c>
      <c r="E665" t="n">
        <v>1.45632</v>
      </c>
    </row>
    <row r="666">
      <c r="A666" t="inlineStr">
        <is>
          <t>601566</t>
        </is>
      </c>
      <c r="B666" t="n">
        <v>0.0009417158743960666</v>
      </c>
      <c r="C666" t="n">
        <v>17.11517761033372</v>
      </c>
      <c r="D666" t="n">
        <v>11.24296</v>
      </c>
      <c r="E666" t="n">
        <v>0.69864</v>
      </c>
    </row>
    <row r="667">
      <c r="A667" t="inlineStr">
        <is>
          <t>600336</t>
        </is>
      </c>
      <c r="B667" t="n">
        <v>0.001036674489454898</v>
      </c>
      <c r="C667" t="n">
        <v>17.05069124423964</v>
      </c>
      <c r="D667" t="n">
        <v>8.090960000000001</v>
      </c>
      <c r="E667" t="n">
        <v>6.475280000000001</v>
      </c>
    </row>
    <row r="668">
      <c r="A668" t="inlineStr">
        <is>
          <t>601579</t>
        </is>
      </c>
      <c r="B668" t="n">
        <v>0.002568234608577264</v>
      </c>
      <c r="C668" t="n">
        <v>16.94725028058361</v>
      </c>
      <c r="D668" t="n">
        <v>9.87168</v>
      </c>
      <c r="E668" t="n">
        <v>2.7624</v>
      </c>
    </row>
    <row r="669">
      <c r="A669" t="inlineStr">
        <is>
          <t>600933</t>
        </is>
      </c>
      <c r="B669" t="n">
        <v>0.0006352660249896421</v>
      </c>
      <c r="C669" t="n">
        <v>16.89189189189189</v>
      </c>
      <c r="D669" t="n">
        <v>14.67488</v>
      </c>
      <c r="E669" t="n">
        <v>1.11032</v>
      </c>
    </row>
    <row r="670">
      <c r="A670" t="inlineStr">
        <is>
          <t>603303</t>
        </is>
      </c>
      <c r="B670" t="n">
        <v>0.0008012400319727715</v>
      </c>
      <c r="C670" t="n">
        <v>16.81818181818182</v>
      </c>
      <c r="D670" t="n">
        <v>12.41056</v>
      </c>
      <c r="E670" t="n">
        <v>0.7125600000000001</v>
      </c>
    </row>
    <row r="671">
      <c r="A671" t="inlineStr">
        <is>
          <t>603728</t>
        </is>
      </c>
      <c r="B671" t="n">
        <v>0.002546828420194634</v>
      </c>
      <c r="C671" t="n">
        <v>16.74876847290641</v>
      </c>
      <c r="D671" t="n">
        <v>17.76471999999999</v>
      </c>
      <c r="E671" t="n">
        <v>0.91024</v>
      </c>
    </row>
    <row r="672">
      <c r="A672" t="inlineStr">
        <is>
          <t>000791</t>
        </is>
      </c>
      <c r="B672" t="n">
        <v>0.0002912648741912295</v>
      </c>
      <c r="C672" t="n">
        <v>16.66666666666667</v>
      </c>
      <c r="D672" t="n">
        <v>3.783519999999999</v>
      </c>
      <c r="E672" t="n">
        <v>2.304400000000001</v>
      </c>
    </row>
    <row r="673">
      <c r="A673" t="inlineStr">
        <is>
          <t>002572</t>
        </is>
      </c>
      <c r="B673" t="n">
        <v>0.001210624916499706</v>
      </c>
      <c r="C673" t="n">
        <v>16.61733615221987</v>
      </c>
      <c r="D673" t="n">
        <v>26.79272</v>
      </c>
      <c r="E673" t="n">
        <v>1.91232</v>
      </c>
    </row>
    <row r="674">
      <c r="A674" t="inlineStr">
        <is>
          <t>603966</t>
        </is>
      </c>
      <c r="B674" t="n">
        <v>0.0009417972001377597</v>
      </c>
      <c r="C674" t="n">
        <v>16.60516605166051</v>
      </c>
      <c r="D674" t="n">
        <v>15.33104</v>
      </c>
      <c r="E674" t="n">
        <v>1.62864</v>
      </c>
    </row>
    <row r="675">
      <c r="A675" t="inlineStr">
        <is>
          <t>002645</t>
        </is>
      </c>
      <c r="B675" t="n">
        <v>0.0004366731514671988</v>
      </c>
      <c r="C675" t="n">
        <v>16.54135338345863</v>
      </c>
      <c r="D675" t="n">
        <v>9.30208</v>
      </c>
      <c r="E675" t="n">
        <v>2.540480000000001</v>
      </c>
    </row>
    <row r="676">
      <c r="A676" t="inlineStr">
        <is>
          <t>002030</t>
        </is>
      </c>
      <c r="B676" t="n">
        <v>0.002726748297718131</v>
      </c>
      <c r="C676" t="n">
        <v>16.46863774523348</v>
      </c>
      <c r="D676" t="n">
        <v>36.53495999999999</v>
      </c>
      <c r="E676" t="n">
        <v>5.25008</v>
      </c>
    </row>
    <row r="677">
      <c r="A677" t="inlineStr">
        <is>
          <t>000929</t>
        </is>
      </c>
      <c r="B677" t="n">
        <v>0.00125233590900643</v>
      </c>
      <c r="C677" t="n">
        <v>16.38176638176638</v>
      </c>
      <c r="D677" t="n">
        <v>8.608960000000002</v>
      </c>
      <c r="E677" t="n">
        <v>4.55896</v>
      </c>
    </row>
    <row r="678">
      <c r="A678" t="inlineStr">
        <is>
          <t>603713</t>
        </is>
      </c>
      <c r="B678" t="n">
        <v>0.009349231790673811</v>
      </c>
      <c r="C678" t="n">
        <v>16.22774015550541</v>
      </c>
      <c r="D678" t="n">
        <v>127.39696</v>
      </c>
      <c r="E678" t="n">
        <v>1.73944</v>
      </c>
    </row>
    <row r="679">
      <c r="A679" t="inlineStr">
        <is>
          <t>002730</t>
        </is>
      </c>
      <c r="B679" t="n">
        <v>0.001339810893691711</v>
      </c>
      <c r="C679" t="n">
        <v>16.11226611226613</v>
      </c>
      <c r="D679" t="n">
        <v>11.48584</v>
      </c>
      <c r="E679" t="n">
        <v>2.83728</v>
      </c>
    </row>
    <row r="680">
      <c r="A680" t="inlineStr">
        <is>
          <t>600876</t>
        </is>
      </c>
      <c r="B680" t="n">
        <v>0.0009065970723465876</v>
      </c>
      <c r="C680" t="n">
        <v>15.96244131455398</v>
      </c>
      <c r="D680" t="n">
        <v>15.91008</v>
      </c>
      <c r="E680" t="n">
        <v>3.06032</v>
      </c>
    </row>
    <row r="681">
      <c r="A681" t="inlineStr">
        <is>
          <t>002438</t>
        </is>
      </c>
      <c r="B681" t="n">
        <v>0.0007486209188941381</v>
      </c>
      <c r="C681" t="n">
        <v>15.90271281571562</v>
      </c>
      <c r="D681" t="n">
        <v>12.04056</v>
      </c>
      <c r="E681" t="n">
        <v>1.6528</v>
      </c>
    </row>
    <row r="682">
      <c r="A682" t="inlineStr">
        <is>
          <t>603505</t>
        </is>
      </c>
      <c r="B682" t="n">
        <v>0.00324244158029733</v>
      </c>
      <c r="C682" t="n">
        <v>15.88861588861588</v>
      </c>
      <c r="D682" t="n">
        <v>25.38864</v>
      </c>
      <c r="E682" t="n">
        <v>1.60632</v>
      </c>
    </row>
    <row r="683">
      <c r="A683" t="inlineStr">
        <is>
          <t>002145</t>
        </is>
      </c>
      <c r="B683" t="n">
        <v>0.0001346899598261867</v>
      </c>
      <c r="C683" t="n">
        <v>15.84327086882453</v>
      </c>
      <c r="D683" t="n">
        <v>5.85456</v>
      </c>
      <c r="E683" t="n">
        <v>2.20008</v>
      </c>
    </row>
    <row r="684">
      <c r="A684" t="inlineStr">
        <is>
          <t>002097</t>
        </is>
      </c>
      <c r="B684" t="n">
        <v>0.0002184690474378117</v>
      </c>
      <c r="C684" t="n">
        <v>15.81196581196582</v>
      </c>
      <c r="D684" t="n">
        <v>8.19768</v>
      </c>
      <c r="E684" t="n">
        <v>2.5916</v>
      </c>
    </row>
    <row r="685">
      <c r="A685" t="inlineStr">
        <is>
          <t>601666</t>
        </is>
      </c>
      <c r="B685" t="n">
        <v>0.000197835035466923</v>
      </c>
      <c r="C685" t="n">
        <v>15.7782515991471</v>
      </c>
      <c r="D685" t="n">
        <v>5.740560000000002</v>
      </c>
      <c r="E685" t="n">
        <v>1.1588</v>
      </c>
    </row>
    <row r="686">
      <c r="A686" t="inlineStr">
        <is>
          <t>000595</t>
        </is>
      </c>
      <c r="B686" t="n">
        <v>0.0001465063031062309</v>
      </c>
      <c r="C686" t="n">
        <v>15.76086956521738</v>
      </c>
      <c r="D686" t="n">
        <v>2.17112</v>
      </c>
      <c r="E686" t="n">
        <v>0.8895199999999999</v>
      </c>
    </row>
    <row r="687">
      <c r="A687" t="inlineStr">
        <is>
          <t>600875</t>
        </is>
      </c>
      <c r="B687" t="n">
        <v>0.0001801564011064167</v>
      </c>
      <c r="C687" t="n">
        <v>15.6843156843157</v>
      </c>
      <c r="D687" t="n">
        <v>10.52768</v>
      </c>
      <c r="E687" t="n">
        <v>1.59192</v>
      </c>
    </row>
    <row r="688">
      <c r="A688" t="inlineStr">
        <is>
          <t>601882</t>
        </is>
      </c>
      <c r="B688" t="n">
        <v>0.001034484173251582</v>
      </c>
      <c r="C688" t="n">
        <v>15.61461794019934</v>
      </c>
      <c r="D688" t="n">
        <v>12.1996</v>
      </c>
      <c r="E688" t="n">
        <v>0.9603200000000002</v>
      </c>
    </row>
    <row r="689">
      <c r="A689" t="inlineStr">
        <is>
          <t>002541</t>
        </is>
      </c>
      <c r="B689" t="n">
        <v>0.005049405863986532</v>
      </c>
      <c r="C689" t="n">
        <v>15.58210472801218</v>
      </c>
      <c r="D689" t="n">
        <v>41.96408</v>
      </c>
      <c r="E689" t="n">
        <v>2.14296</v>
      </c>
    </row>
    <row r="690">
      <c r="A690" t="inlineStr">
        <is>
          <t>000411</t>
        </is>
      </c>
      <c r="B690" t="n">
        <v>0.003109532607185387</v>
      </c>
      <c r="C690" t="n">
        <v>15.46874999999999</v>
      </c>
      <c r="D690" t="n">
        <v>19.41496</v>
      </c>
      <c r="E690" t="n">
        <v>8.185840000000001</v>
      </c>
    </row>
    <row r="691">
      <c r="A691" t="inlineStr">
        <is>
          <t>002638</t>
        </is>
      </c>
      <c r="B691" t="n">
        <v>3.514155990295773e-05</v>
      </c>
      <c r="C691" t="n">
        <v>15.43624161073824</v>
      </c>
      <c r="D691" t="n">
        <v>1.54984</v>
      </c>
      <c r="E691" t="n">
        <v>1.67104</v>
      </c>
    </row>
    <row r="692">
      <c r="A692" t="inlineStr">
        <is>
          <t>002414</t>
        </is>
      </c>
      <c r="B692" t="n">
        <v>0.003159879669958158</v>
      </c>
      <c r="C692" t="n">
        <v>15.33492822966509</v>
      </c>
      <c r="D692" t="n">
        <v>38.83144</v>
      </c>
      <c r="E692" t="n">
        <v>1.21392</v>
      </c>
    </row>
    <row r="693">
      <c r="A693" t="inlineStr">
        <is>
          <t>002108</t>
        </is>
      </c>
      <c r="B693" t="n">
        <v>0.000649567258444619</v>
      </c>
      <c r="C693" t="n">
        <v>15.28497409326426</v>
      </c>
      <c r="D693" t="n">
        <v>4.888320000000001</v>
      </c>
      <c r="E693" t="n">
        <v>5.224960000000001</v>
      </c>
    </row>
    <row r="694">
      <c r="A694" t="inlineStr">
        <is>
          <t>601777</t>
        </is>
      </c>
      <c r="B694" t="n">
        <v>0.0004488388357455509</v>
      </c>
      <c r="C694" t="n">
        <v>15.20342612419701</v>
      </c>
      <c r="D694" t="n">
        <v>5.00784</v>
      </c>
      <c r="E694" t="n">
        <v>1.26856</v>
      </c>
    </row>
    <row r="695">
      <c r="A695" t="inlineStr">
        <is>
          <t>002371</t>
        </is>
      </c>
      <c r="B695" t="n">
        <v>0.01817409997958487</v>
      </c>
      <c r="C695" t="n">
        <v>15.19937451133697</v>
      </c>
      <c r="D695" t="n">
        <v>182.06104</v>
      </c>
      <c r="E695" t="n">
        <v>1.6944</v>
      </c>
    </row>
    <row r="696">
      <c r="A696" t="inlineStr">
        <is>
          <t>000831</t>
        </is>
      </c>
      <c r="B696" t="n">
        <v>0.0008955120382406551</v>
      </c>
      <c r="C696" t="n">
        <v>15.1417525773196</v>
      </c>
      <c r="D696" t="n">
        <v>13.95792</v>
      </c>
      <c r="E696" t="n">
        <v>3.713679999999999</v>
      </c>
    </row>
    <row r="697">
      <c r="A697" t="inlineStr">
        <is>
          <t>603056</t>
        </is>
      </c>
      <c r="B697" t="n">
        <v>0.001497910408101086</v>
      </c>
      <c r="C697" t="n">
        <v>15.12859304084719</v>
      </c>
      <c r="D697" t="n">
        <v>14.44152</v>
      </c>
      <c r="E697" t="n">
        <v>3.42256</v>
      </c>
    </row>
    <row r="698">
      <c r="A698" t="inlineStr">
        <is>
          <t>688196</t>
        </is>
      </c>
      <c r="B698" t="n">
        <v>0.003957147545907812</v>
      </c>
      <c r="C698" t="n">
        <v>15.0846368116563</v>
      </c>
      <c r="D698" t="n">
        <v>57.69824000000001</v>
      </c>
      <c r="E698" t="n">
        <v>5.735519999999998</v>
      </c>
    </row>
    <row r="699">
      <c r="A699" t="inlineStr">
        <is>
          <t>603809</t>
        </is>
      </c>
      <c r="B699" t="n">
        <v>0.003277081045085448</v>
      </c>
      <c r="C699" t="n">
        <v>15.07394766780434</v>
      </c>
      <c r="D699" t="n">
        <v>23.5464</v>
      </c>
      <c r="E699" t="n">
        <v>2.80352</v>
      </c>
    </row>
    <row r="700">
      <c r="A700" t="inlineStr">
        <is>
          <t>600792</t>
        </is>
      </c>
      <c r="B700" t="n">
        <v>0.0002140700143870616</v>
      </c>
      <c r="C700" t="n">
        <v>15.06410256410255</v>
      </c>
      <c r="D700" t="n">
        <v>3.22512</v>
      </c>
      <c r="E700" t="n">
        <v>1.67184</v>
      </c>
    </row>
    <row r="701">
      <c r="A701" t="inlineStr">
        <is>
          <t>600516</t>
        </is>
      </c>
      <c r="B701" t="n">
        <v>0.0001746589905971804</v>
      </c>
      <c r="C701" t="n">
        <v>15.0506512301013</v>
      </c>
      <c r="D701" t="n">
        <v>6.712879999999999</v>
      </c>
      <c r="E701" t="n">
        <v>1.58504</v>
      </c>
    </row>
    <row r="702">
      <c r="A702" t="inlineStr">
        <is>
          <t>002241</t>
        </is>
      </c>
      <c r="B702" t="n">
        <v>0.001731173961699109</v>
      </c>
      <c r="C702" t="n">
        <v>15.03231244731664</v>
      </c>
      <c r="D702" t="n">
        <v>40.6048</v>
      </c>
      <c r="E702" t="n">
        <v>3.197039999999999</v>
      </c>
    </row>
    <row r="703">
      <c r="A703" t="inlineStr">
        <is>
          <t>600469</t>
        </is>
      </c>
      <c r="B703" t="n">
        <v>9.61050280173771e-05</v>
      </c>
      <c r="C703" t="n">
        <v>15.03006012024048</v>
      </c>
      <c r="D703" t="n">
        <v>5.08256</v>
      </c>
      <c r="E703" t="n">
        <v>1.1788</v>
      </c>
    </row>
    <row r="704">
      <c r="A704" t="inlineStr">
        <is>
          <t>600300</t>
        </is>
      </c>
      <c r="B704" t="n">
        <v>0.0002884324433408222</v>
      </c>
      <c r="C704" t="n">
        <v>15.02890173410405</v>
      </c>
      <c r="D704" t="n">
        <v>4.05936</v>
      </c>
      <c r="E704" t="n">
        <v>4.00408</v>
      </c>
    </row>
    <row r="705">
      <c r="A705" t="inlineStr">
        <is>
          <t>002705</t>
        </is>
      </c>
      <c r="B705" t="n">
        <v>0.002430706999726134</v>
      </c>
      <c r="C705" t="n">
        <v>14.90720415086808</v>
      </c>
      <c r="D705" t="n">
        <v>44.40128000000001</v>
      </c>
      <c r="E705" t="n">
        <v>0.7280800000000001</v>
      </c>
    </row>
    <row r="706">
      <c r="A706" t="inlineStr">
        <is>
          <t>002853</t>
        </is>
      </c>
      <c r="B706" t="n">
        <v>0.0009731053949552827</v>
      </c>
      <c r="C706" t="n">
        <v>14.89832007073386</v>
      </c>
      <c r="D706" t="n">
        <v>23.90144</v>
      </c>
      <c r="E706" t="n">
        <v>2.41488</v>
      </c>
    </row>
    <row r="707">
      <c r="A707" t="inlineStr">
        <is>
          <t>002162</t>
        </is>
      </c>
      <c r="B707" t="n">
        <v>0.0001772873267550297</v>
      </c>
      <c r="C707" t="n">
        <v>14.89361702127658</v>
      </c>
      <c r="D707" t="n">
        <v>3.54296</v>
      </c>
      <c r="E707" t="n">
        <v>2.219200000000001</v>
      </c>
    </row>
    <row r="708">
      <c r="A708" t="inlineStr">
        <is>
          <t>600197</t>
        </is>
      </c>
      <c r="B708" t="n">
        <v>0.004510210078672946</v>
      </c>
      <c r="C708" t="n">
        <v>14.83253588516746</v>
      </c>
      <c r="D708" t="n">
        <v>22.49311999999999</v>
      </c>
      <c r="E708" t="n">
        <v>5.085599999999999</v>
      </c>
    </row>
    <row r="709">
      <c r="A709" t="inlineStr">
        <is>
          <t>000059</t>
        </is>
      </c>
      <c r="B709" t="n">
        <v>0.0001710846402208486</v>
      </c>
      <c r="C709" t="n">
        <v>14.80000000000001</v>
      </c>
      <c r="D709" t="n">
        <v>5.33216</v>
      </c>
      <c r="E709" t="n">
        <v>0.9399200000000001</v>
      </c>
    </row>
    <row r="710">
      <c r="A710" t="inlineStr">
        <is>
          <t>603466</t>
        </is>
      </c>
      <c r="B710" t="n">
        <v>0.002049145894225157</v>
      </c>
      <c r="C710" t="n">
        <v>14.72785485592316</v>
      </c>
      <c r="D710" t="n">
        <v>21.65808</v>
      </c>
      <c r="E710" t="n">
        <v>3.26784</v>
      </c>
    </row>
    <row r="711">
      <c r="A711" t="inlineStr">
        <is>
          <t>601658</t>
        </is>
      </c>
      <c r="B711" t="n">
        <v>7.318968115551665e-05</v>
      </c>
      <c r="C711" t="n">
        <v>14.64968152866244</v>
      </c>
      <c r="D711" t="n">
        <v>4.75216</v>
      </c>
      <c r="E711" t="n">
        <v>1.594</v>
      </c>
    </row>
    <row r="712">
      <c r="A712" t="inlineStr">
        <is>
          <t>000338</t>
        </is>
      </c>
      <c r="B712" t="n">
        <v>0.0005886950043172566</v>
      </c>
      <c r="C712" t="n">
        <v>14.54869358669832</v>
      </c>
      <c r="D712" t="n">
        <v>16.214</v>
      </c>
      <c r="E712" t="n">
        <v>1.35432</v>
      </c>
    </row>
    <row r="713">
      <c r="A713" t="inlineStr">
        <is>
          <t>002801</t>
        </is>
      </c>
      <c r="B713" t="n">
        <v>0.001097294371039423</v>
      </c>
      <c r="C713" t="n">
        <v>14.48741559238798</v>
      </c>
      <c r="D713" t="n">
        <v>33.3916</v>
      </c>
      <c r="E713" t="n">
        <v>3.07304</v>
      </c>
    </row>
    <row r="714">
      <c r="A714" t="inlineStr">
        <is>
          <t>600481</t>
        </is>
      </c>
      <c r="B714" t="n">
        <v>0.0007027132521753858</v>
      </c>
      <c r="C714" t="n">
        <v>14.42307692307692</v>
      </c>
      <c r="D714" t="n">
        <v>3.77864</v>
      </c>
      <c r="E714" t="n">
        <v>2.54936</v>
      </c>
    </row>
    <row r="715">
      <c r="A715" t="inlineStr">
        <is>
          <t>600631</t>
        </is>
      </c>
      <c r="B715" t="n">
        <v>0.0002223108678566357</v>
      </c>
      <c r="C715" t="n">
        <v>14.36907366885485</v>
      </c>
      <c r="D715" t="n">
        <v>15.20712</v>
      </c>
      <c r="E715" t="n">
        <v>0</v>
      </c>
    </row>
    <row r="716">
      <c r="A716" t="inlineStr">
        <is>
          <t>600873</t>
        </is>
      </c>
      <c r="B716" t="n">
        <v>0.0003432642883305251</v>
      </c>
      <c r="C716" t="n">
        <v>14.23001949317739</v>
      </c>
      <c r="D716" t="n">
        <v>5.460400000000001</v>
      </c>
      <c r="E716" t="n">
        <v>1.30728</v>
      </c>
    </row>
    <row r="717">
      <c r="A717" t="inlineStr">
        <is>
          <t>603737</t>
        </is>
      </c>
      <c r="B717" t="n">
        <v>0.005013881271572499</v>
      </c>
      <c r="C717" t="n">
        <v>14.22945080592224</v>
      </c>
      <c r="D717" t="n">
        <v>150.13096</v>
      </c>
      <c r="E717" t="n">
        <v>0.60888</v>
      </c>
    </row>
    <row r="718">
      <c r="A718" t="inlineStr">
        <is>
          <t>601113</t>
        </is>
      </c>
      <c r="B718" t="n">
        <v>0.0001263143933685004</v>
      </c>
      <c r="C718" t="n">
        <v>14.09395973154361</v>
      </c>
      <c r="D718" t="n">
        <v>3.1848</v>
      </c>
      <c r="E718" t="n">
        <v>0.4324800000000001</v>
      </c>
    </row>
    <row r="719">
      <c r="A719" t="inlineStr">
        <is>
          <t>600335</t>
        </is>
      </c>
      <c r="B719" t="n">
        <v>0.0005250696908609719</v>
      </c>
      <c r="C719" t="n">
        <v>14.00000000000001</v>
      </c>
      <c r="D719" t="n">
        <v>5.682880000000001</v>
      </c>
      <c r="E719" t="n">
        <v>2.51688</v>
      </c>
    </row>
    <row r="720">
      <c r="A720" t="inlineStr">
        <is>
          <t>600737</t>
        </is>
      </c>
      <c r="B720" t="n">
        <v>0.0003234998442989531</v>
      </c>
      <c r="C720" t="n">
        <v>13.95348837209303</v>
      </c>
      <c r="D720" t="n">
        <v>9.17656</v>
      </c>
      <c r="E720" t="n">
        <v>1.86064</v>
      </c>
    </row>
    <row r="721">
      <c r="A721" t="inlineStr">
        <is>
          <t>600025</t>
        </is>
      </c>
      <c r="B721" t="n">
        <v>9.465063222660344e-05</v>
      </c>
      <c r="C721" t="n">
        <v>13.76623376623376</v>
      </c>
      <c r="D721" t="n">
        <v>4.19976</v>
      </c>
      <c r="E721" t="n">
        <v>0.31408</v>
      </c>
    </row>
    <row r="722">
      <c r="A722" t="inlineStr">
        <is>
          <t>600458</t>
        </is>
      </c>
      <c r="B722" t="n">
        <v>0.000382344959298157</v>
      </c>
      <c r="C722" t="n">
        <v>13.48897535667963</v>
      </c>
      <c r="D722" t="n">
        <v>7.586879999999999</v>
      </c>
      <c r="E722" t="n">
        <v>1.24008</v>
      </c>
    </row>
    <row r="723">
      <c r="A723" t="inlineStr">
        <is>
          <t>600292</t>
        </is>
      </c>
      <c r="B723" t="n">
        <v>0.0005281209678488565</v>
      </c>
      <c r="C723" t="n">
        <v>13.45794392523365</v>
      </c>
      <c r="D723" t="n">
        <v>5.792639999999999</v>
      </c>
      <c r="E723" t="n">
        <v>1.66976</v>
      </c>
    </row>
    <row r="724">
      <c r="A724" t="inlineStr">
        <is>
          <t>600038</t>
        </is>
      </c>
      <c r="B724" t="n">
        <v>0.003262538021746885</v>
      </c>
      <c r="C724" t="n">
        <v>13.44309752125927</v>
      </c>
      <c r="D724" t="n">
        <v>56.29128</v>
      </c>
      <c r="E724" t="n">
        <v>1.6188</v>
      </c>
    </row>
    <row r="725">
      <c r="A725" t="inlineStr">
        <is>
          <t>600276</t>
        </is>
      </c>
      <c r="B725" t="n">
        <v>0.005966053874706215</v>
      </c>
      <c r="C725" t="n">
        <v>13.31387742779511</v>
      </c>
      <c r="D725" t="n">
        <v>94.76352</v>
      </c>
      <c r="E725" t="n">
        <v>0.47904</v>
      </c>
    </row>
    <row r="726">
      <c r="A726" t="inlineStr">
        <is>
          <t>603826</t>
        </is>
      </c>
      <c r="B726" t="n">
        <v>0.004939104576255454</v>
      </c>
      <c r="C726" t="n">
        <v>13.01127214170694</v>
      </c>
      <c r="D726" t="n">
        <v>34.4736</v>
      </c>
      <c r="E726" t="n">
        <v>0.5600000000000001</v>
      </c>
    </row>
    <row r="727">
      <c r="A727" t="inlineStr">
        <is>
          <t>600686</t>
        </is>
      </c>
      <c r="B727" t="n">
        <v>0.0009931000392019126</v>
      </c>
      <c r="C727" t="n">
        <v>12.72141706924315</v>
      </c>
      <c r="D727" t="n">
        <v>7.06088</v>
      </c>
      <c r="E727" t="n">
        <v>3.16056</v>
      </c>
    </row>
    <row r="728">
      <c r="A728" t="inlineStr">
        <is>
          <t>601985</t>
        </is>
      </c>
      <c r="B728" t="n">
        <v>8.246793859649127e-05</v>
      </c>
      <c r="C728" t="n">
        <v>12.66968325791857</v>
      </c>
      <c r="D728" t="n">
        <v>4.669439999999999</v>
      </c>
      <c r="E728" t="n">
        <v>0.28688</v>
      </c>
    </row>
    <row r="729">
      <c r="A729" t="inlineStr">
        <is>
          <t>603039</t>
        </is>
      </c>
      <c r="B729" t="n">
        <v>0.002555001327019327</v>
      </c>
      <c r="C729" t="n">
        <v>12.58360168441914</v>
      </c>
      <c r="D729" t="n">
        <v>94.97616000000004</v>
      </c>
      <c r="E729" t="n">
        <v>0.31776</v>
      </c>
    </row>
    <row r="730">
      <c r="A730" t="inlineStr">
        <is>
          <t>688317</t>
        </is>
      </c>
      <c r="B730" t="n">
        <v>0.002773661538461542</v>
      </c>
      <c r="C730" t="n">
        <v>12.52670940170941</v>
      </c>
      <c r="D730" t="n">
        <v>74.75</v>
      </c>
      <c r="E730" t="n">
        <v>38.16</v>
      </c>
    </row>
    <row r="731">
      <c r="A731" t="inlineStr">
        <is>
          <t>600738</t>
        </is>
      </c>
      <c r="B731" t="n">
        <v>0.0006364478013840916</v>
      </c>
      <c r="C731" t="n">
        <v>12.48049921996879</v>
      </c>
      <c r="D731" t="n">
        <v>6.277040000000001</v>
      </c>
      <c r="E731" t="n">
        <v>1.5504</v>
      </c>
    </row>
    <row r="732">
      <c r="A732" t="inlineStr">
        <is>
          <t>600610</t>
        </is>
      </c>
      <c r="B732" t="n">
        <v>0.000673827492227433</v>
      </c>
      <c r="C732" t="n">
        <v>12.34567901234569</v>
      </c>
      <c r="D732" t="n">
        <v>4.554480000000002</v>
      </c>
      <c r="E732" t="n">
        <v>1.52992</v>
      </c>
    </row>
    <row r="733">
      <c r="A733" t="inlineStr">
        <is>
          <t>600731</t>
        </is>
      </c>
      <c r="B733" t="n">
        <v>0.001308148061358975</v>
      </c>
      <c r="C733" t="n">
        <v>12.08530805687205</v>
      </c>
      <c r="D733" t="n">
        <v>10.25832</v>
      </c>
      <c r="E733" t="n">
        <v>3.80728</v>
      </c>
    </row>
    <row r="734">
      <c r="A734" t="inlineStr">
        <is>
          <t>603939</t>
        </is>
      </c>
      <c r="B734" t="n">
        <v>0.00293766197227955</v>
      </c>
      <c r="C734" t="n">
        <v>12.02203856749311</v>
      </c>
      <c r="D734" t="n">
        <v>96.05615999999999</v>
      </c>
      <c r="E734" t="n">
        <v>0.7367199999999999</v>
      </c>
    </row>
    <row r="735">
      <c r="A735" t="inlineStr">
        <is>
          <t>600382</t>
        </is>
      </c>
      <c r="B735" t="n">
        <v>0.0003324126446494783</v>
      </c>
      <c r="C735" t="n">
        <v>11.81657848324516</v>
      </c>
      <c r="D735" t="n">
        <v>5.566559999999999</v>
      </c>
      <c r="E735" t="n">
        <v>2.53208</v>
      </c>
    </row>
    <row r="736">
      <c r="A736" t="inlineStr">
        <is>
          <t>600549</t>
        </is>
      </c>
      <c r="B736" t="n">
        <v>0.000672510023087334</v>
      </c>
      <c r="C736" t="n">
        <v>11.61745827984595</v>
      </c>
      <c r="D736" t="n">
        <v>15.0732</v>
      </c>
      <c r="E736" t="n">
        <v>1.9788</v>
      </c>
    </row>
    <row r="737">
      <c r="A737" t="inlineStr">
        <is>
          <t>600870</t>
        </is>
      </c>
      <c r="B737" t="n">
        <v>5.888512990602544e-05</v>
      </c>
      <c r="C737" t="n">
        <v>11.53846153846154</v>
      </c>
      <c r="D737" t="n">
        <v>2.8944</v>
      </c>
      <c r="E737" t="n">
        <v>0.5055999999999999</v>
      </c>
    </row>
    <row r="738">
      <c r="A738" t="inlineStr">
        <is>
          <t>600207</t>
        </is>
      </c>
      <c r="B738" t="n">
        <v>0.0003384392356104817</v>
      </c>
      <c r="C738" t="n">
        <v>11.5234375</v>
      </c>
      <c r="D738" t="n">
        <v>5.59296</v>
      </c>
      <c r="E738" t="n">
        <v>1.63424</v>
      </c>
    </row>
    <row r="739">
      <c r="A739" t="inlineStr">
        <is>
          <t>600888</t>
        </is>
      </c>
      <c r="B739" t="n">
        <v>0.0002893049368704011</v>
      </c>
      <c r="C739" t="n">
        <v>11.38519924098673</v>
      </c>
      <c r="D739" t="n">
        <v>5.892639999999999</v>
      </c>
      <c r="E739" t="n">
        <v>3.50464</v>
      </c>
    </row>
    <row r="740">
      <c r="A740" t="inlineStr">
        <is>
          <t>600495</t>
        </is>
      </c>
      <c r="B740" t="n">
        <v>0.0001117248765962321</v>
      </c>
      <c r="C740" t="n">
        <v>11.32530120481927</v>
      </c>
      <c r="D740" t="n">
        <v>4.191119999999999</v>
      </c>
      <c r="E740" t="n">
        <v>1.66088</v>
      </c>
    </row>
    <row r="741">
      <c r="A741" t="inlineStr">
        <is>
          <t>600552</t>
        </is>
      </c>
      <c r="B741" t="n">
        <v>0.0001394651331285821</v>
      </c>
      <c r="C741" t="n">
        <v>10.90909090909091</v>
      </c>
      <c r="D741" t="n">
        <v>6.616160000000002</v>
      </c>
      <c r="E741" t="n">
        <v>2.39672</v>
      </c>
    </row>
    <row r="742">
      <c r="A742" t="inlineStr">
        <is>
          <t>600306</t>
        </is>
      </c>
      <c r="B742" t="n">
        <v>0.0003999694729997833</v>
      </c>
      <c r="C742" t="n">
        <v>10.79913606911447</v>
      </c>
      <c r="D742" t="n">
        <v>4.79848</v>
      </c>
      <c r="E742" t="n">
        <v>0.8120000000000001</v>
      </c>
    </row>
    <row r="743">
      <c r="A743" t="inlineStr">
        <is>
          <t>600372</t>
        </is>
      </c>
      <c r="B743" t="n">
        <v>0.001363561587433191</v>
      </c>
      <c r="C743" t="n">
        <v>10.77091306724989</v>
      </c>
      <c r="D743" t="n">
        <v>17.94696000000001</v>
      </c>
      <c r="E743" t="n">
        <v>1.38408</v>
      </c>
    </row>
    <row r="744">
      <c r="A744" t="inlineStr">
        <is>
          <t>603605</t>
        </is>
      </c>
      <c r="B744" t="n">
        <v>0.01161172908925726</v>
      </c>
      <c r="C744" t="n">
        <v>10.73478760045925</v>
      </c>
      <c r="D744" t="n">
        <v>170.39016</v>
      </c>
      <c r="E744" t="n">
        <v>2.04008</v>
      </c>
    </row>
    <row r="745">
      <c r="A745" t="inlineStr">
        <is>
          <t>600655</t>
        </is>
      </c>
      <c r="B745" t="n">
        <v>0.001242931309919513</v>
      </c>
      <c r="C745" t="n">
        <v>10.64638783269962</v>
      </c>
      <c r="D745" t="n">
        <v>9.65128</v>
      </c>
      <c r="E745" t="n">
        <v>1.24336</v>
      </c>
    </row>
    <row r="746">
      <c r="A746" t="inlineStr">
        <is>
          <t>603618</t>
        </is>
      </c>
      <c r="B746" t="n">
        <v>0.0001225745499669539</v>
      </c>
      <c r="C746" t="n">
        <v>10.60358890701469</v>
      </c>
      <c r="D746" t="n">
        <v>5.93112</v>
      </c>
      <c r="E746" t="n">
        <v>1.42944</v>
      </c>
    </row>
    <row r="747">
      <c r="A747" t="inlineStr">
        <is>
          <t>603456</t>
        </is>
      </c>
      <c r="B747" t="n">
        <v>0.001284400126456068</v>
      </c>
      <c r="C747" t="n">
        <v>10.5121293800539</v>
      </c>
      <c r="D747" t="n">
        <v>32.89680000000001</v>
      </c>
      <c r="E747" t="n">
        <v>0.916</v>
      </c>
    </row>
    <row r="748">
      <c r="A748" t="inlineStr">
        <is>
          <t>600960</t>
        </is>
      </c>
      <c r="B748" t="n">
        <v>0.0001702464197851136</v>
      </c>
      <c r="C748" t="n">
        <v>10.51136363636365</v>
      </c>
      <c r="D748" t="n">
        <v>3.70056</v>
      </c>
      <c r="E748" t="n">
        <v>2.32992</v>
      </c>
    </row>
    <row r="749">
      <c r="A749" t="inlineStr">
        <is>
          <t>600674</t>
        </is>
      </c>
      <c r="B749" t="n">
        <v>4.887793573950694e-05</v>
      </c>
      <c r="C749" t="n">
        <v>10.5095541401274</v>
      </c>
      <c r="D749" t="n">
        <v>10.01424</v>
      </c>
      <c r="E749" t="n">
        <v>0.13248</v>
      </c>
    </row>
    <row r="750">
      <c r="A750" t="inlineStr">
        <is>
          <t>600169</t>
        </is>
      </c>
      <c r="B750" t="n">
        <v>1.941302973191279e-05</v>
      </c>
      <c r="C750" t="n">
        <v>10.47619047619046</v>
      </c>
      <c r="D750" t="n">
        <v>2.07992</v>
      </c>
      <c r="E750" t="n">
        <v>0.9711200000000001</v>
      </c>
    </row>
    <row r="751">
      <c r="A751" t="inlineStr">
        <is>
          <t>603355</t>
        </is>
      </c>
      <c r="B751" t="n">
        <v>0.002858798114936432</v>
      </c>
      <c r="C751" t="n">
        <v>10.29624277456649</v>
      </c>
      <c r="D751" t="n">
        <v>31.97176</v>
      </c>
      <c r="E751" t="n">
        <v>0.47648</v>
      </c>
    </row>
    <row r="752">
      <c r="A752" t="inlineStr">
        <is>
          <t>600301</t>
        </is>
      </c>
      <c r="B752" t="n">
        <v>6.33886490245599e-05</v>
      </c>
      <c r="C752" t="n">
        <v>10.21341463414636</v>
      </c>
      <c r="D752" t="n">
        <v>6.557039999999999</v>
      </c>
      <c r="E752" t="n">
        <v>0.4336</v>
      </c>
    </row>
    <row r="753">
      <c r="A753" t="inlineStr">
        <is>
          <t>600600</t>
        </is>
      </c>
      <c r="B753" t="n">
        <v>0.009496436175623211</v>
      </c>
      <c r="C753" t="n">
        <v>9.877704609595472</v>
      </c>
      <c r="D753" t="n">
        <v>86.30112</v>
      </c>
      <c r="E753" t="n">
        <v>0.9943200000000001</v>
      </c>
    </row>
    <row r="754">
      <c r="A754" t="inlineStr">
        <is>
          <t>601028</t>
        </is>
      </c>
      <c r="B754" t="n">
        <v>0.0002663129460500592</v>
      </c>
      <c r="C754" t="n">
        <v>9.674418604651148</v>
      </c>
      <c r="D754" t="n">
        <v>12.39816</v>
      </c>
      <c r="E754" t="n">
        <v>0.638</v>
      </c>
    </row>
    <row r="755">
      <c r="A755" t="inlineStr">
        <is>
          <t>600988</t>
        </is>
      </c>
      <c r="B755" t="n">
        <v>0.001185099564027489</v>
      </c>
      <c r="C755" t="n">
        <v>9.67105263157897</v>
      </c>
      <c r="D755" t="n">
        <v>18.41584</v>
      </c>
      <c r="E755" t="n">
        <v>4.898559999999999</v>
      </c>
    </row>
    <row r="756">
      <c r="A756" t="inlineStr">
        <is>
          <t>600580</t>
        </is>
      </c>
      <c r="B756" t="n">
        <v>0.0005811041545595421</v>
      </c>
      <c r="C756" t="n">
        <v>9.606299212598435</v>
      </c>
      <c r="D756" t="n">
        <v>13.47416</v>
      </c>
      <c r="E756" t="n">
        <v>2.51968</v>
      </c>
    </row>
    <row r="757">
      <c r="A757" t="inlineStr">
        <is>
          <t>600196</t>
        </is>
      </c>
      <c r="B757" t="n">
        <v>0.003576287928337527</v>
      </c>
      <c r="C757" t="n">
        <v>9.595424698157174</v>
      </c>
      <c r="D757" t="n">
        <v>54.40615999999999</v>
      </c>
      <c r="E757" t="n">
        <v>3.498959999999999</v>
      </c>
    </row>
    <row r="758">
      <c r="A758" t="inlineStr">
        <is>
          <t>603277</t>
        </is>
      </c>
      <c r="B758" t="n">
        <v>0.001491425806737704</v>
      </c>
      <c r="C758" t="n">
        <v>9.349220898258469</v>
      </c>
      <c r="D758" t="n">
        <v>12.26768</v>
      </c>
      <c r="E758" t="n">
        <v>1.31368</v>
      </c>
    </row>
    <row r="759">
      <c r="A759" t="inlineStr">
        <is>
          <t>601766</t>
        </is>
      </c>
      <c r="B759" t="n">
        <v>0.0002271907530960615</v>
      </c>
      <c r="C759" t="n">
        <v>9.333333333333327</v>
      </c>
      <c r="D759" t="n">
        <v>5.73632</v>
      </c>
      <c r="E759" t="n">
        <v>0.3574399999999999</v>
      </c>
    </row>
    <row r="760">
      <c r="A760" t="inlineStr">
        <is>
          <t>603959</t>
        </is>
      </c>
      <c r="B760" t="n">
        <v>0.001923957652505955</v>
      </c>
      <c r="C760" t="n">
        <v>9.324758842443725</v>
      </c>
      <c r="D760" t="n">
        <v>12.02576</v>
      </c>
      <c r="E760" t="n">
        <v>1.58144</v>
      </c>
    </row>
    <row r="761">
      <c r="A761" t="inlineStr">
        <is>
          <t>603268</t>
        </is>
      </c>
      <c r="B761" t="n">
        <v>0.000733406999318543</v>
      </c>
      <c r="C761" t="n">
        <v>9.280430396772022</v>
      </c>
      <c r="D761" t="n">
        <v>16.90496</v>
      </c>
      <c r="E761" t="n">
        <v>1.11512</v>
      </c>
    </row>
    <row r="762">
      <c r="A762" t="inlineStr">
        <is>
          <t>600263</t>
        </is>
      </c>
      <c r="B762" t="n">
        <v>6.6499718389739e-05</v>
      </c>
      <c r="C762" t="n">
        <v>9.024552090245507</v>
      </c>
      <c r="D762" t="n">
        <v>14.66992</v>
      </c>
      <c r="E762" t="n">
        <v>0</v>
      </c>
    </row>
    <row r="763">
      <c r="A763" t="inlineStr">
        <is>
          <t>600320</t>
        </is>
      </c>
      <c r="B763" t="n">
        <v>0.0001282279443079443</v>
      </c>
      <c r="C763" t="n">
        <v>8.917197452229297</v>
      </c>
      <c r="D763" t="n">
        <v>3.12576</v>
      </c>
      <c r="E763" t="n">
        <v>0.6004799999999999</v>
      </c>
    </row>
    <row r="764">
      <c r="A764" t="inlineStr">
        <is>
          <t>601611</t>
        </is>
      </c>
      <c r="B764" t="n">
        <v>0.0003185176907414562</v>
      </c>
      <c r="C764" t="n">
        <v>8.59916782246879</v>
      </c>
      <c r="D764" t="n">
        <v>7.66168</v>
      </c>
      <c r="E764" t="n">
        <v>1.2068</v>
      </c>
    </row>
    <row r="765">
      <c r="A765" t="inlineStr">
        <is>
          <t>603317</t>
        </is>
      </c>
      <c r="B765" t="n">
        <v>0.003461889032584725</v>
      </c>
      <c r="C765" t="n">
        <v>8.5795836131632</v>
      </c>
      <c r="D765" t="n">
        <v>65.72895999999999</v>
      </c>
      <c r="E765" t="n">
        <v>2.87856</v>
      </c>
    </row>
    <row r="766">
      <c r="A766" t="inlineStr">
        <is>
          <t>603167</t>
        </is>
      </c>
      <c r="B766" t="n">
        <v>0.005981676706967562</v>
      </c>
      <c r="C766" t="n">
        <v>8.557457212713949</v>
      </c>
      <c r="D766" t="n">
        <v>10.85832</v>
      </c>
      <c r="E766" t="n">
        <v>5.04264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7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0.09175936738858162</v>
      </c>
      <c r="C2" t="n">
        <v>470.1096364685517</v>
      </c>
      <c r="D2" t="n">
        <v>41.21838461538461</v>
      </c>
      <c r="E2" t="n">
        <v>4.215307692307692</v>
      </c>
    </row>
    <row r="3">
      <c r="A3" t="inlineStr">
        <is>
          <t>300186</t>
        </is>
      </c>
      <c r="B3" t="n">
        <v>0.04472920357367118</v>
      </c>
      <c r="C3" t="n">
        <v>445.5847255369927</v>
      </c>
      <c r="D3" t="n">
        <v>31.60707692307692</v>
      </c>
      <c r="E3" t="n">
        <v>2.559923076923077</v>
      </c>
    </row>
    <row r="4">
      <c r="A4" t="inlineStr">
        <is>
          <t>300850</t>
        </is>
      </c>
      <c r="B4" t="n">
        <v>0.1353327771639427</v>
      </c>
      <c r="C4" t="n">
        <v>344.0021231422506</v>
      </c>
      <c r="D4" t="n">
        <v>97.16692307692307</v>
      </c>
      <c r="E4" t="n">
        <v>15.43253846153846</v>
      </c>
    </row>
    <row r="5">
      <c r="A5" t="inlineStr">
        <is>
          <t>600189</t>
        </is>
      </c>
      <c r="B5" t="n">
        <v>0.01171873458887659</v>
      </c>
      <c r="C5" t="n">
        <v>325.9818731117824</v>
      </c>
      <c r="D5" t="n">
        <v>7.931230769230769</v>
      </c>
      <c r="E5" t="n">
        <v>6.315769230769232</v>
      </c>
    </row>
    <row r="6">
      <c r="A6" t="inlineStr">
        <is>
          <t>300313</t>
        </is>
      </c>
      <c r="B6" t="n">
        <v>0.02796235934140219</v>
      </c>
      <c r="C6" t="n">
        <v>308.0338266384778</v>
      </c>
      <c r="D6" t="n">
        <v>16.43861538461539</v>
      </c>
      <c r="E6" t="n">
        <v>11.28092307692308</v>
      </c>
    </row>
    <row r="7">
      <c r="A7" t="inlineStr">
        <is>
          <t>603486</t>
        </is>
      </c>
      <c r="B7" t="n">
        <v>0.06575500104772641</v>
      </c>
      <c r="C7" t="n">
        <v>304.1095890410959</v>
      </c>
      <c r="D7" t="n">
        <v>59.3</v>
      </c>
      <c r="E7" t="n">
        <v>2.495153846153846</v>
      </c>
    </row>
    <row r="8">
      <c r="A8" t="inlineStr">
        <is>
          <t>601919</t>
        </is>
      </c>
      <c r="B8" t="n">
        <v>0.01057414408004105</v>
      </c>
      <c r="C8" t="n">
        <v>289.873417721519</v>
      </c>
      <c r="D8" t="n">
        <v>7.84576923076923</v>
      </c>
      <c r="E8" t="n">
        <v>1.353153846153846</v>
      </c>
    </row>
    <row r="9">
      <c r="A9" t="inlineStr">
        <is>
          <t>601633</t>
        </is>
      </c>
      <c r="B9" t="n">
        <v>0.02772273615993496</v>
      </c>
      <c r="C9" t="n">
        <v>289.8019801980198</v>
      </c>
      <c r="D9" t="n">
        <v>23.56861538461538</v>
      </c>
      <c r="E9" t="n">
        <v>0.6057692307692307</v>
      </c>
    </row>
    <row r="10">
      <c r="A10" t="inlineStr">
        <is>
          <t>002759</t>
        </is>
      </c>
      <c r="B10" t="n">
        <v>0.01508977813765785</v>
      </c>
      <c r="C10" t="n">
        <v>263.1259484066768</v>
      </c>
      <c r="D10" t="n">
        <v>12.71292307692308</v>
      </c>
      <c r="E10" t="n">
        <v>4.651307692307692</v>
      </c>
    </row>
    <row r="11">
      <c r="A11" t="inlineStr">
        <is>
          <t>000995</t>
        </is>
      </c>
      <c r="B11" t="n">
        <v>0.06975724981272093</v>
      </c>
      <c r="C11" t="n">
        <v>262.8389154704944</v>
      </c>
      <c r="D11" t="n">
        <v>10.01392307692308</v>
      </c>
      <c r="E11" t="n">
        <v>4.979846153846154</v>
      </c>
    </row>
    <row r="12">
      <c r="A12" t="inlineStr">
        <is>
          <t>600399</t>
        </is>
      </c>
      <c r="B12" t="n">
        <v>0.009923270882963192</v>
      </c>
      <c r="C12" t="n">
        <v>260.5263157894738</v>
      </c>
      <c r="D12" t="n">
        <v>9.625</v>
      </c>
      <c r="E12" t="n">
        <v>1.172538461538462</v>
      </c>
    </row>
    <row r="13">
      <c r="A13" t="inlineStr">
        <is>
          <t>002176</t>
        </is>
      </c>
      <c r="B13" t="n">
        <v>0.003263160114169998</v>
      </c>
      <c r="C13" t="n">
        <v>251.0989010989011</v>
      </c>
      <c r="D13" t="n">
        <v>2.602384615384616</v>
      </c>
      <c r="E13" t="n">
        <v>2.036307692307692</v>
      </c>
    </row>
    <row r="14">
      <c r="A14" t="inlineStr">
        <is>
          <t>002756</t>
        </is>
      </c>
      <c r="B14" t="n">
        <v>0.05976486047675014</v>
      </c>
      <c r="C14" t="n">
        <v>247.7801268498943</v>
      </c>
      <c r="D14" t="n">
        <v>27.52523076923077</v>
      </c>
      <c r="E14" t="n">
        <v>3.495692307692308</v>
      </c>
    </row>
    <row r="15">
      <c r="A15" t="inlineStr">
        <is>
          <t>603185</t>
        </is>
      </c>
      <c r="B15" t="n">
        <v>0.07778519922912572</v>
      </c>
      <c r="C15" t="n">
        <v>237.8083763625932</v>
      </c>
      <c r="D15" t="n">
        <v>89.42030769230769</v>
      </c>
      <c r="E15" t="n">
        <v>8.543615384615386</v>
      </c>
    </row>
    <row r="16">
      <c r="A16" t="inlineStr">
        <is>
          <t>603267</t>
        </is>
      </c>
      <c r="B16" t="n">
        <v>0.06556570159292407</v>
      </c>
      <c r="C16" t="n">
        <v>233.9013860486253</v>
      </c>
      <c r="D16" t="n">
        <v>90.40584615384616</v>
      </c>
      <c r="E16" t="n">
        <v>2.070384615384615</v>
      </c>
    </row>
    <row r="17">
      <c r="A17" t="inlineStr">
        <is>
          <t>600121</t>
        </is>
      </c>
      <c r="B17" t="n">
        <v>0.01085447847479826</v>
      </c>
      <c r="C17" t="n">
        <v>223.0392156862745</v>
      </c>
      <c r="D17" t="n">
        <v>3.440230769230769</v>
      </c>
      <c r="E17" t="n">
        <v>5.635384615384615</v>
      </c>
    </row>
    <row r="18">
      <c r="A18" t="inlineStr">
        <is>
          <t>688169</t>
        </is>
      </c>
      <c r="B18" t="n">
        <v>0.6540030554777845</v>
      </c>
      <c r="C18" t="n">
        <v>221.2019168501489</v>
      </c>
      <c r="D18" t="n">
        <v>706.2536923076923</v>
      </c>
      <c r="E18" t="n">
        <v>2.82623076923077</v>
      </c>
    </row>
    <row r="19">
      <c r="A19" t="inlineStr">
        <is>
          <t>603025</t>
        </is>
      </c>
      <c r="B19" t="n">
        <v>0.027867686832591</v>
      </c>
      <c r="C19" t="n">
        <v>217.0698924731182</v>
      </c>
      <c r="D19" t="n">
        <v>12.15915384615385</v>
      </c>
      <c r="E19" t="n">
        <v>1.766076923076923</v>
      </c>
    </row>
    <row r="20">
      <c r="A20" t="inlineStr">
        <is>
          <t>000155</t>
        </is>
      </c>
      <c r="B20" t="n">
        <v>0.005464732153979556</v>
      </c>
      <c r="C20" t="n">
        <v>198.2591876208898</v>
      </c>
      <c r="D20" t="n">
        <v>6.339461538461538</v>
      </c>
      <c r="E20" t="n">
        <v>4.022</v>
      </c>
    </row>
    <row r="21">
      <c r="A21" t="inlineStr">
        <is>
          <t>002497</t>
        </is>
      </c>
      <c r="B21" t="n">
        <v>0.0168564318942935</v>
      </c>
      <c r="C21" t="n">
        <v>192.9896907216495</v>
      </c>
      <c r="D21" t="n">
        <v>14.15346153846154</v>
      </c>
      <c r="E21" t="n">
        <v>6.794384615384616</v>
      </c>
    </row>
    <row r="22">
      <c r="A22" t="inlineStr">
        <is>
          <t>601456</t>
        </is>
      </c>
      <c r="B22" t="n">
        <v>0.004057300664374073</v>
      </c>
      <c r="C22" t="n">
        <v>187.9084967320262</v>
      </c>
      <c r="D22" t="n">
        <v>17.42137614678899</v>
      </c>
      <c r="E22" t="n">
        <v>17.65577981651376</v>
      </c>
    </row>
    <row r="23">
      <c r="A23" t="inlineStr">
        <is>
          <t>600660</t>
        </is>
      </c>
      <c r="B23" t="n">
        <v>0.01686202407419186</v>
      </c>
      <c r="C23" t="n">
        <v>187.3679375287093</v>
      </c>
      <c r="D23" t="n">
        <v>36.51853846153846</v>
      </c>
      <c r="E23" t="n">
        <v>1.415307692307692</v>
      </c>
    </row>
    <row r="24">
      <c r="A24" t="inlineStr">
        <is>
          <t>600346</t>
        </is>
      </c>
      <c r="B24" t="n">
        <v>0.01078604718506527</v>
      </c>
      <c r="C24" t="n">
        <v>186.6710875331565</v>
      </c>
      <c r="D24" t="n">
        <v>22.89992307692307</v>
      </c>
      <c r="E24" t="n">
        <v>0.7666153846153846</v>
      </c>
    </row>
    <row r="25">
      <c r="A25" t="inlineStr">
        <is>
          <t>603110</t>
        </is>
      </c>
      <c r="B25" t="n">
        <v>0.01695030440616751</v>
      </c>
      <c r="C25" t="n">
        <v>186.1453201970444</v>
      </c>
      <c r="D25" t="n">
        <v>21.51184615384615</v>
      </c>
      <c r="E25" t="n">
        <v>3.911846153846154</v>
      </c>
    </row>
    <row r="26">
      <c r="A26" t="inlineStr">
        <is>
          <t>002594</t>
        </is>
      </c>
      <c r="B26" t="n">
        <v>0.1323678865087904</v>
      </c>
      <c r="C26" t="n">
        <v>185.6202233980011</v>
      </c>
      <c r="D26" t="n">
        <v>141.2587692307692</v>
      </c>
      <c r="E26" t="n">
        <v>3.377846153846153</v>
      </c>
    </row>
    <row r="27">
      <c r="A27" t="inlineStr">
        <is>
          <t>300581</t>
        </is>
      </c>
      <c r="B27" t="n">
        <v>0.03717039724181304</v>
      </c>
      <c r="C27" t="n">
        <v>184.9236641221374</v>
      </c>
      <c r="D27" t="n">
        <v>32.75653846153846</v>
      </c>
      <c r="E27" t="n">
        <v>8.468384615384617</v>
      </c>
    </row>
    <row r="28">
      <c r="A28" t="inlineStr">
        <is>
          <t>002192</t>
        </is>
      </c>
      <c r="B28" t="n">
        <v>0.03176389940441045</v>
      </c>
      <c r="C28" t="n">
        <v>183.3887043189369</v>
      </c>
      <c r="D28" t="n">
        <v>24.67615384615384</v>
      </c>
      <c r="E28" t="n">
        <v>2.113692307692308</v>
      </c>
    </row>
    <row r="29">
      <c r="A29" t="inlineStr">
        <is>
          <t>688017</t>
        </is>
      </c>
      <c r="B29" t="n">
        <v>0.06222792907584584</v>
      </c>
      <c r="C29" t="n">
        <v>182.7422365518412</v>
      </c>
      <c r="D29" t="n">
        <v>104.8130303030303</v>
      </c>
      <c r="E29" t="n">
        <v>6.518080808080808</v>
      </c>
    </row>
    <row r="30">
      <c r="A30" t="inlineStr">
        <is>
          <t>002245</t>
        </is>
      </c>
      <c r="B30" t="n">
        <v>0.007819332139775464</v>
      </c>
      <c r="C30" t="n">
        <v>181.5242494226328</v>
      </c>
      <c r="D30" t="n">
        <v>7.560692307692307</v>
      </c>
      <c r="E30" t="n">
        <v>5.706692307692308</v>
      </c>
    </row>
    <row r="31">
      <c r="A31" t="inlineStr">
        <is>
          <t>002709</t>
        </is>
      </c>
      <c r="B31" t="n">
        <v>0.07483959534823346</v>
      </c>
      <c r="C31" t="n">
        <v>180.4659063334142</v>
      </c>
      <c r="D31" t="n">
        <v>65.89253846153846</v>
      </c>
      <c r="E31" t="n">
        <v>2.770923076923077</v>
      </c>
    </row>
    <row r="32">
      <c r="A32" t="inlineStr">
        <is>
          <t>300855</t>
        </is>
      </c>
      <c r="B32" t="n">
        <v>0.008588011264968633</v>
      </c>
      <c r="C32" t="n">
        <v>174.5538664904163</v>
      </c>
      <c r="D32" t="n">
        <v>43.17592000000001</v>
      </c>
      <c r="E32" t="n">
        <v>12.78504</v>
      </c>
    </row>
    <row r="33">
      <c r="A33" t="inlineStr">
        <is>
          <t>000301</t>
        </is>
      </c>
      <c r="B33" t="n">
        <v>0.005629656353820007</v>
      </c>
      <c r="C33" t="n">
        <v>171.7857142857143</v>
      </c>
      <c r="D33" t="n">
        <v>7.986615384615384</v>
      </c>
      <c r="E33" t="n">
        <v>1.878461538461539</v>
      </c>
    </row>
    <row r="34">
      <c r="A34" t="inlineStr">
        <is>
          <t>300722</t>
        </is>
      </c>
      <c r="B34" t="n">
        <v>0.0728347013607738</v>
      </c>
      <c r="C34" t="n">
        <v>169.3241816261879</v>
      </c>
      <c r="D34" t="n">
        <v>47.34484615384616</v>
      </c>
      <c r="E34" t="n">
        <v>23.67938461538461</v>
      </c>
    </row>
    <row r="35">
      <c r="A35" t="inlineStr">
        <is>
          <t>603063</t>
        </is>
      </c>
      <c r="B35" t="n">
        <v>0.01073899691422346</v>
      </c>
      <c r="C35" t="n">
        <v>165.2519893899204</v>
      </c>
      <c r="D35" t="n">
        <v>12.98438461538461</v>
      </c>
      <c r="E35" t="n">
        <v>3.528923076923077</v>
      </c>
    </row>
    <row r="36">
      <c r="A36" t="inlineStr">
        <is>
          <t>688536</t>
        </is>
      </c>
      <c r="B36" t="n">
        <v>0.1225615770292337</v>
      </c>
      <c r="C36" t="n">
        <v>163.9024390243902</v>
      </c>
      <c r="D36" t="n">
        <v>362.1301204819277</v>
      </c>
      <c r="E36" t="n">
        <v>7.750120481927711</v>
      </c>
    </row>
    <row r="37">
      <c r="A37" t="inlineStr">
        <is>
          <t>601908</t>
        </is>
      </c>
      <c r="B37" t="n">
        <v>0.006839749618644407</v>
      </c>
      <c r="C37" t="n">
        <v>163.6363636363636</v>
      </c>
      <c r="D37" t="n">
        <v>6.52423076923077</v>
      </c>
      <c r="E37" t="n">
        <v>2.906384615384616</v>
      </c>
    </row>
    <row r="38">
      <c r="A38" t="inlineStr">
        <is>
          <t>300763</t>
        </is>
      </c>
      <c r="B38" t="n">
        <v>0.03663883196841328</v>
      </c>
      <c r="C38" t="n">
        <v>162.4325092355783</v>
      </c>
      <c r="D38" t="n">
        <v>116.2236153846154</v>
      </c>
      <c r="E38" t="n">
        <v>4.088</v>
      </c>
    </row>
    <row r="39">
      <c r="A39" t="inlineStr">
        <is>
          <t>601012</t>
        </is>
      </c>
      <c r="B39" t="n">
        <v>0.02741080322427624</v>
      </c>
      <c r="C39" t="n">
        <v>161.353711790393</v>
      </c>
      <c r="D39" t="n">
        <v>72.74569230769232</v>
      </c>
      <c r="E39" t="n">
        <v>1.695</v>
      </c>
    </row>
    <row r="40">
      <c r="A40" t="inlineStr">
        <is>
          <t>300225</t>
        </is>
      </c>
      <c r="B40" t="n">
        <v>0.01011934703350782</v>
      </c>
      <c r="C40" t="n">
        <v>161.2765957446809</v>
      </c>
      <c r="D40" t="n">
        <v>14.66923076923077</v>
      </c>
      <c r="E40" t="n">
        <v>6.667000000000001</v>
      </c>
    </row>
    <row r="41">
      <c r="A41" t="inlineStr">
        <is>
          <t>002625</t>
        </is>
      </c>
      <c r="B41" t="n">
        <v>0.00510512285042695</v>
      </c>
      <c r="C41" t="n">
        <v>160.5603448275862</v>
      </c>
      <c r="D41" t="n">
        <v>21.18276923076923</v>
      </c>
      <c r="E41" t="n">
        <v>3.882846153846153</v>
      </c>
    </row>
    <row r="42">
      <c r="A42" t="inlineStr">
        <is>
          <t>689009</t>
        </is>
      </c>
      <c r="B42" t="n">
        <v>0.01192320930912355</v>
      </c>
      <c r="C42" t="n">
        <v>157.4025974025974</v>
      </c>
      <c r="D42" t="n">
        <v>73.50196721311477</v>
      </c>
      <c r="E42" t="n">
        <v>19.65950819672131</v>
      </c>
    </row>
    <row r="43">
      <c r="A43" t="inlineStr">
        <is>
          <t>600316</t>
        </is>
      </c>
      <c r="B43" t="n">
        <v>0.01441454307777873</v>
      </c>
      <c r="C43" t="n">
        <v>155.8361124344926</v>
      </c>
      <c r="D43" t="n">
        <v>37.55615384615384</v>
      </c>
      <c r="E43" t="n">
        <v>4.680230769230769</v>
      </c>
    </row>
    <row r="44">
      <c r="A44" t="inlineStr">
        <is>
          <t>688598</t>
        </is>
      </c>
      <c r="B44" t="n">
        <v>0.07416921942286316</v>
      </c>
      <c r="C44" t="n">
        <v>153.8345378060619</v>
      </c>
      <c r="D44" t="n">
        <v>125.3210769230769</v>
      </c>
      <c r="E44" t="n">
        <v>6.494538461538462</v>
      </c>
    </row>
    <row r="45">
      <c r="A45" t="inlineStr">
        <is>
          <t>600893</t>
        </is>
      </c>
      <c r="B45" t="n">
        <v>0.01887281541870872</v>
      </c>
      <c r="C45" t="n">
        <v>153.0851777330651</v>
      </c>
      <c r="D45" t="n">
        <v>45.46676923076923</v>
      </c>
      <c r="E45" t="n">
        <v>1.956384615384616</v>
      </c>
    </row>
    <row r="46">
      <c r="A46" t="inlineStr">
        <is>
          <t>603678</t>
        </is>
      </c>
      <c r="B46" t="n">
        <v>0.02444834695652023</v>
      </c>
      <c r="C46" t="n">
        <v>152.3271276595745</v>
      </c>
      <c r="D46" t="n">
        <v>49.08830769230769</v>
      </c>
      <c r="E46" t="n">
        <v>2.304153846153846</v>
      </c>
    </row>
    <row r="47">
      <c r="A47" t="inlineStr">
        <is>
          <t>000799</t>
        </is>
      </c>
      <c r="B47" t="n">
        <v>0.09611174661525453</v>
      </c>
      <c r="C47" t="n">
        <v>150.4397598771464</v>
      </c>
      <c r="D47" t="n">
        <v>106.5732307692308</v>
      </c>
      <c r="E47" t="n">
        <v>4.748153846153846</v>
      </c>
    </row>
    <row r="48">
      <c r="A48" t="inlineStr">
        <is>
          <t>688408</t>
        </is>
      </c>
      <c r="B48" t="n">
        <v>0.03809860469787642</v>
      </c>
      <c r="C48" t="n">
        <v>150.2570694087404</v>
      </c>
      <c r="D48" t="n">
        <v>138.3113131313131</v>
      </c>
      <c r="E48" t="n">
        <v>5.963232323232323</v>
      </c>
    </row>
    <row r="49">
      <c r="A49" t="inlineStr">
        <is>
          <t>603915</t>
        </is>
      </c>
      <c r="B49" t="n">
        <v>0.004822173300457589</v>
      </c>
      <c r="C49" t="n">
        <v>149.2949471210341</v>
      </c>
      <c r="D49" t="n">
        <v>25.14684615384615</v>
      </c>
      <c r="E49" t="n">
        <v>4.487615384615386</v>
      </c>
    </row>
    <row r="50">
      <c r="A50" t="inlineStr">
        <is>
          <t>000615</t>
        </is>
      </c>
      <c r="B50" t="n">
        <v>0.004460530220106351</v>
      </c>
      <c r="C50" t="n">
        <v>149.0825688073394</v>
      </c>
      <c r="D50" t="n">
        <v>5.283538461538463</v>
      </c>
      <c r="E50" t="n">
        <v>3.234461538461538</v>
      </c>
    </row>
    <row r="51">
      <c r="A51" t="inlineStr">
        <is>
          <t>600176</t>
        </is>
      </c>
      <c r="B51" t="n">
        <v>0.005382950016297335</v>
      </c>
      <c r="C51" t="n">
        <v>145.1282051282051</v>
      </c>
      <c r="D51" t="n">
        <v>15.51169230769231</v>
      </c>
      <c r="E51" t="n">
        <v>1.618076923076923</v>
      </c>
    </row>
    <row r="52">
      <c r="A52" t="inlineStr">
        <is>
          <t>002747</t>
        </is>
      </c>
      <c r="B52" t="n">
        <v>0.009468262367645261</v>
      </c>
      <c r="C52" t="n">
        <v>144.4519166106255</v>
      </c>
      <c r="D52" t="n">
        <v>22.73053846153846</v>
      </c>
      <c r="E52" t="n">
        <v>1.534846153846154</v>
      </c>
    </row>
    <row r="53">
      <c r="A53" t="inlineStr">
        <is>
          <t>600110</t>
        </is>
      </c>
      <c r="B53" t="n">
        <v>0.004049791908938236</v>
      </c>
      <c r="C53" t="n">
        <v>143.558282208589</v>
      </c>
      <c r="D53" t="n">
        <v>6.900076923076923</v>
      </c>
      <c r="E53" t="n">
        <v>4.678461538461539</v>
      </c>
    </row>
    <row r="54">
      <c r="A54" t="inlineStr">
        <is>
          <t>600472</t>
        </is>
      </c>
      <c r="B54" t="n">
        <v>0.0375836818156506</v>
      </c>
      <c r="C54" t="n">
        <v>143.2863849765258</v>
      </c>
      <c r="D54" t="n">
        <v>47.62792307692308</v>
      </c>
      <c r="E54" t="n">
        <v>0</v>
      </c>
    </row>
    <row r="55">
      <c r="A55" t="inlineStr">
        <is>
          <t>002493</t>
        </is>
      </c>
      <c r="B55" t="n">
        <v>0.007190212494539282</v>
      </c>
      <c r="C55" t="n">
        <v>141.5056628914057</v>
      </c>
      <c r="D55" t="n">
        <v>22.20623076923077</v>
      </c>
      <c r="E55" t="n">
        <v>0.563923076923077</v>
      </c>
    </row>
    <row r="56">
      <c r="A56" t="inlineStr">
        <is>
          <t>300896</t>
        </is>
      </c>
      <c r="B56" t="n">
        <v>0.167943328368982</v>
      </c>
      <c r="C56" t="n">
        <v>141.105557189062</v>
      </c>
      <c r="D56" t="n">
        <v>571.6573076923077</v>
      </c>
      <c r="E56" t="n">
        <v>6.651153846153846</v>
      </c>
    </row>
    <row r="57">
      <c r="A57" t="inlineStr">
        <is>
          <t>600809</t>
        </is>
      </c>
      <c r="B57" t="n">
        <v>0.1616450890365848</v>
      </c>
      <c r="C57" t="n">
        <v>139.2131817601226</v>
      </c>
      <c r="D57" t="n">
        <v>242.6567692307692</v>
      </c>
      <c r="E57" t="n">
        <v>0.6072307692307692</v>
      </c>
    </row>
    <row r="58">
      <c r="A58" t="inlineStr">
        <is>
          <t>002064</t>
        </is>
      </c>
      <c r="B58" t="n">
        <v>0.002740518141101726</v>
      </c>
      <c r="C58" t="n">
        <v>138.8791593695271</v>
      </c>
      <c r="D58" t="n">
        <v>8.744153846153846</v>
      </c>
      <c r="E58" t="n">
        <v>2.115307692307693</v>
      </c>
    </row>
    <row r="59">
      <c r="A59" t="inlineStr">
        <is>
          <t>000733</t>
        </is>
      </c>
      <c r="B59" t="n">
        <v>0.009290550135714159</v>
      </c>
      <c r="C59" t="n">
        <v>138.8165680473373</v>
      </c>
      <c r="D59" t="n">
        <v>45.17161538461539</v>
      </c>
      <c r="E59" t="n">
        <v>3.137384615384616</v>
      </c>
    </row>
    <row r="60">
      <c r="A60" t="inlineStr">
        <is>
          <t>603799</t>
        </is>
      </c>
      <c r="B60" t="n">
        <v>0.04125804671046433</v>
      </c>
      <c r="C60" t="n">
        <v>137.6110562685094</v>
      </c>
      <c r="D60" t="n">
        <v>50.73669230769231</v>
      </c>
      <c r="E60" t="n">
        <v>3.419461538461538</v>
      </c>
    </row>
    <row r="61">
      <c r="A61" t="inlineStr">
        <is>
          <t>002460</t>
        </is>
      </c>
      <c r="B61" t="n">
        <v>0.06151166900029906</v>
      </c>
      <c r="C61" t="n">
        <v>136.3651761517615</v>
      </c>
      <c r="D61" t="n">
        <v>72.4343076923077</v>
      </c>
      <c r="E61" t="n">
        <v>3.503692307692308</v>
      </c>
    </row>
    <row r="62">
      <c r="A62" t="inlineStr">
        <is>
          <t>300999</t>
        </is>
      </c>
      <c r="B62" t="n">
        <v>0.07778840562797534</v>
      </c>
      <c r="C62" t="n">
        <v>135.6964285714286</v>
      </c>
      <c r="D62" t="n">
        <v>80.88126760563378</v>
      </c>
      <c r="E62" t="n">
        <v>19.81549295774648</v>
      </c>
    </row>
    <row r="63">
      <c r="A63" t="inlineStr">
        <is>
          <t>002444</t>
        </is>
      </c>
      <c r="B63" t="n">
        <v>0.006896106539755914</v>
      </c>
      <c r="C63" t="n">
        <v>135.102618542109</v>
      </c>
      <c r="D63" t="n">
        <v>24.23215384615385</v>
      </c>
      <c r="E63" t="n">
        <v>1.853307692307692</v>
      </c>
    </row>
    <row r="64">
      <c r="A64" t="inlineStr">
        <is>
          <t>002612</t>
        </is>
      </c>
      <c r="B64" t="n">
        <v>0.01623479161550473</v>
      </c>
      <c r="C64" t="n">
        <v>134.9473684210526</v>
      </c>
      <c r="D64" t="n">
        <v>13.69146153846154</v>
      </c>
      <c r="E64" t="n">
        <v>7.678153846153845</v>
      </c>
    </row>
    <row r="65">
      <c r="A65" t="inlineStr">
        <is>
          <t>600438</t>
        </is>
      </c>
      <c r="B65" t="n">
        <v>0.008865285296291294</v>
      </c>
      <c r="C65" t="n">
        <v>133.4721499219157</v>
      </c>
      <c r="D65" t="n">
        <v>29.61746153846154</v>
      </c>
      <c r="E65" t="n">
        <v>1.917692307692308</v>
      </c>
    </row>
    <row r="66">
      <c r="A66" t="inlineStr">
        <is>
          <t>300726</t>
        </is>
      </c>
      <c r="B66" t="n">
        <v>0.02631169865161951</v>
      </c>
      <c r="C66" t="n">
        <v>133.4529147982063</v>
      </c>
      <c r="D66" t="n">
        <v>50.13715384615384</v>
      </c>
      <c r="E66" t="n">
        <v>6.182923076923077</v>
      </c>
    </row>
    <row r="67">
      <c r="A67" t="inlineStr">
        <is>
          <t>002919</t>
        </is>
      </c>
      <c r="B67" t="n">
        <v>0.02338703434310112</v>
      </c>
      <c r="C67" t="n">
        <v>132.6328079392878</v>
      </c>
      <c r="D67" t="n">
        <v>38.98584615384615</v>
      </c>
      <c r="E67" t="n">
        <v>6.914000000000001</v>
      </c>
    </row>
    <row r="68">
      <c r="A68" t="inlineStr">
        <is>
          <t>688390</t>
        </is>
      </c>
      <c r="B68" t="n">
        <v>0.09479502849711385</v>
      </c>
      <c r="C68" t="n">
        <v>131.9851851851852</v>
      </c>
      <c r="D68" t="n">
        <v>191.9875531914894</v>
      </c>
      <c r="E68" t="n">
        <v>8.118617021276597</v>
      </c>
    </row>
    <row r="69">
      <c r="A69" t="inlineStr">
        <is>
          <t>603218</t>
        </is>
      </c>
      <c r="B69" t="n">
        <v>0.01004259716049389</v>
      </c>
      <c r="C69" t="n">
        <v>130.293971101146</v>
      </c>
      <c r="D69" t="n">
        <v>25.09546153846154</v>
      </c>
      <c r="E69" t="n">
        <v>1.447384615384615</v>
      </c>
    </row>
    <row r="70">
      <c r="A70" t="inlineStr">
        <is>
          <t>002466</t>
        </is>
      </c>
      <c r="B70" t="n">
        <v>0.03180581553973807</v>
      </c>
      <c r="C70" t="n">
        <v>130.2132273220094</v>
      </c>
      <c r="D70" t="n">
        <v>28.56769230769231</v>
      </c>
      <c r="E70" t="n">
        <v>5.662692307692308</v>
      </c>
    </row>
    <row r="71">
      <c r="A71" t="inlineStr">
        <is>
          <t>688333</t>
        </is>
      </c>
      <c r="B71" t="n">
        <v>0.03436668801375869</v>
      </c>
      <c r="C71" t="n">
        <v>128.9994921279838</v>
      </c>
      <c r="D71" t="n">
        <v>114.3336923076923</v>
      </c>
      <c r="E71" t="n">
        <v>3.842923076923077</v>
      </c>
    </row>
    <row r="72">
      <c r="A72" t="inlineStr">
        <is>
          <t>600409</t>
        </is>
      </c>
      <c r="B72" t="n">
        <v>0.003229074183743817</v>
      </c>
      <c r="C72" t="n">
        <v>128.5436893203883</v>
      </c>
      <c r="D72" t="n">
        <v>7.728076923076923</v>
      </c>
      <c r="E72" t="n">
        <v>2.564153846153846</v>
      </c>
    </row>
    <row r="73">
      <c r="A73" t="inlineStr">
        <is>
          <t>002571</t>
        </is>
      </c>
      <c r="B73" t="n">
        <v>0.003328805841412192</v>
      </c>
      <c r="C73" t="n">
        <v>127.810650887574</v>
      </c>
      <c r="D73" t="n">
        <v>7.993153846153847</v>
      </c>
      <c r="E73" t="n">
        <v>5.791153846153845</v>
      </c>
    </row>
    <row r="74">
      <c r="A74" t="inlineStr">
        <is>
          <t>601100</t>
        </is>
      </c>
      <c r="B74" t="n">
        <v>0.03788197568100214</v>
      </c>
      <c r="C74" t="n">
        <v>127.7918781725889</v>
      </c>
      <c r="D74" t="n">
        <v>83.01569230769231</v>
      </c>
      <c r="E74" t="n">
        <v>0.4508461538461538</v>
      </c>
    </row>
    <row r="75">
      <c r="A75" t="inlineStr">
        <is>
          <t>002568</t>
        </is>
      </c>
      <c r="B75" t="n">
        <v>0.04014685116555612</v>
      </c>
      <c r="C75" t="n">
        <v>127.6422764227642</v>
      </c>
      <c r="D75" t="n">
        <v>73.08799999999999</v>
      </c>
      <c r="E75" t="n">
        <v>1.267846153846154</v>
      </c>
    </row>
    <row r="76">
      <c r="A76" t="inlineStr">
        <is>
          <t>600877</t>
        </is>
      </c>
      <c r="B76" t="n">
        <v>0.00307876991364668</v>
      </c>
      <c r="C76" t="n">
        <v>127.0796460176991</v>
      </c>
      <c r="D76" t="n">
        <v>6.825384615384615</v>
      </c>
      <c r="E76" t="n">
        <v>0.9570000000000001</v>
      </c>
    </row>
    <row r="77">
      <c r="A77" t="inlineStr">
        <is>
          <t>688036</t>
        </is>
      </c>
      <c r="B77" t="n">
        <v>0.03824874845911784</v>
      </c>
      <c r="C77" t="n">
        <v>126.1157807505623</v>
      </c>
      <c r="D77" t="n">
        <v>119.4296923076923</v>
      </c>
      <c r="E77" t="n">
        <v>2.054692307692308</v>
      </c>
    </row>
    <row r="78">
      <c r="A78" t="inlineStr">
        <is>
          <t>000039</t>
        </is>
      </c>
      <c r="B78" t="n">
        <v>0.006496163986855067</v>
      </c>
      <c r="C78" t="n">
        <v>123.8733252131547</v>
      </c>
      <c r="D78" t="n">
        <v>11.82946153846154</v>
      </c>
      <c r="E78" t="n">
        <v>1.822230769230769</v>
      </c>
    </row>
    <row r="79">
      <c r="A79" t="inlineStr">
        <is>
          <t>000816</t>
        </is>
      </c>
      <c r="B79" t="n">
        <v>0.004101891636044206</v>
      </c>
      <c r="C79" t="n">
        <v>123.1292517006803</v>
      </c>
      <c r="D79" t="n">
        <v>2.502692307692308</v>
      </c>
      <c r="E79" t="n">
        <v>7.380461538461539</v>
      </c>
    </row>
    <row r="80">
      <c r="A80" t="inlineStr">
        <is>
          <t>002149</t>
        </is>
      </c>
      <c r="B80" t="n">
        <v>0.008107569512853571</v>
      </c>
      <c r="C80" t="n">
        <v>122.4066390041493</v>
      </c>
      <c r="D80" t="n">
        <v>10.32692307692308</v>
      </c>
      <c r="E80" t="n">
        <v>5.897692307692308</v>
      </c>
    </row>
    <row r="81">
      <c r="A81" t="inlineStr">
        <is>
          <t>300151</t>
        </is>
      </c>
      <c r="B81" t="n">
        <v>0.003671793029479928</v>
      </c>
      <c r="C81" t="n">
        <v>121.8145430286858</v>
      </c>
      <c r="D81" t="n">
        <v>23.79207692307692</v>
      </c>
      <c r="E81" t="n">
        <v>2.448615384615385</v>
      </c>
    </row>
    <row r="82">
      <c r="A82" t="inlineStr">
        <is>
          <t>603129</t>
        </is>
      </c>
      <c r="B82" t="n">
        <v>0.04875448500639368</v>
      </c>
      <c r="C82" t="n">
        <v>121.4922571562647</v>
      </c>
      <c r="D82" t="n">
        <v>141.0943846153846</v>
      </c>
      <c r="E82" t="n">
        <v>1.235615384615385</v>
      </c>
    </row>
    <row r="83">
      <c r="A83" t="inlineStr">
        <is>
          <t>600199</t>
        </is>
      </c>
      <c r="B83" t="n">
        <v>0.01622896674024116</v>
      </c>
      <c r="C83" t="n">
        <v>120.7736389684814</v>
      </c>
      <c r="D83" t="n">
        <v>9.871538461538462</v>
      </c>
      <c r="E83" t="n">
        <v>7.309615384615384</v>
      </c>
    </row>
    <row r="84">
      <c r="A84" t="inlineStr">
        <is>
          <t>002499</t>
        </is>
      </c>
      <c r="B84" t="n">
        <v>0.002520895089674547</v>
      </c>
      <c r="C84" t="n">
        <v>120.5882352941177</v>
      </c>
      <c r="D84" t="n">
        <v>4.43676923076923</v>
      </c>
      <c r="E84" t="n">
        <v>1.115</v>
      </c>
    </row>
    <row r="85">
      <c r="A85" t="inlineStr">
        <is>
          <t>600586</t>
        </is>
      </c>
      <c r="B85" t="n">
        <v>0.002845821611482536</v>
      </c>
      <c r="C85" t="n">
        <v>120.1117318435754</v>
      </c>
      <c r="D85" t="n">
        <v>4.523923076923077</v>
      </c>
      <c r="E85" t="n">
        <v>4.239923076923077</v>
      </c>
    </row>
    <row r="86">
      <c r="A86" t="inlineStr">
        <is>
          <t>688368</t>
        </is>
      </c>
      <c r="B86" t="n">
        <v>0.04548489442544621</v>
      </c>
      <c r="C86" t="n">
        <v>119.7514124293785</v>
      </c>
      <c r="D86" t="n">
        <v>148.429</v>
      </c>
      <c r="E86" t="n">
        <v>3.227230769230769</v>
      </c>
    </row>
    <row r="87">
      <c r="A87" t="inlineStr">
        <is>
          <t>300087</t>
        </is>
      </c>
      <c r="B87" t="n">
        <v>0.009621190348447196</v>
      </c>
      <c r="C87" t="n">
        <v>119.3639575971731</v>
      </c>
      <c r="D87" t="n">
        <v>22.13807692307692</v>
      </c>
      <c r="E87" t="n">
        <v>5.134923076923076</v>
      </c>
    </row>
    <row r="88">
      <c r="A88" t="inlineStr">
        <is>
          <t>000618</t>
        </is>
      </c>
      <c r="B88" t="n">
        <v>0.0009457354306275877</v>
      </c>
      <c r="C88" t="n">
        <v>117.4273858921162</v>
      </c>
      <c r="D88" t="n">
        <v>4.583692307692307</v>
      </c>
      <c r="E88" t="n">
        <v>0</v>
      </c>
    </row>
    <row r="89">
      <c r="A89" t="inlineStr">
        <is>
          <t>300593</t>
        </is>
      </c>
      <c r="B89" t="n">
        <v>0.007903631384666345</v>
      </c>
      <c r="C89" t="n">
        <v>117.4147217235188</v>
      </c>
      <c r="D89" t="n">
        <v>23.07915384615385</v>
      </c>
      <c r="E89" t="n">
        <v>9.237538461538461</v>
      </c>
    </row>
    <row r="90">
      <c r="A90" t="inlineStr">
        <is>
          <t>000762</t>
        </is>
      </c>
      <c r="B90" t="n">
        <v>0.003593820151364308</v>
      </c>
      <c r="C90" t="n">
        <v>115.7894736842105</v>
      </c>
      <c r="D90" t="n">
        <v>11.07138461538461</v>
      </c>
      <c r="E90" t="n">
        <v>4.393461538461539</v>
      </c>
    </row>
    <row r="91">
      <c r="A91" t="inlineStr">
        <is>
          <t>601058</t>
        </is>
      </c>
      <c r="B91" t="n">
        <v>0.002278319553723543</v>
      </c>
      <c r="C91" t="n">
        <v>115.2709359605911</v>
      </c>
      <c r="D91" t="n">
        <v>5.241</v>
      </c>
      <c r="E91" t="n">
        <v>2.269153846153846</v>
      </c>
    </row>
    <row r="92">
      <c r="A92" t="inlineStr">
        <is>
          <t>002651</t>
        </is>
      </c>
      <c r="B92" t="n">
        <v>0.002488744376094154</v>
      </c>
      <c r="C92" t="n">
        <v>114.365671641791</v>
      </c>
      <c r="D92" t="n">
        <v>9.998000000000001</v>
      </c>
      <c r="E92" t="n">
        <v>3.085769230769231</v>
      </c>
    </row>
    <row r="93">
      <c r="A93" t="inlineStr">
        <is>
          <t>601865</t>
        </is>
      </c>
      <c r="B93" t="n">
        <v>0.0126870487268032</v>
      </c>
      <c r="C93" t="n">
        <v>114.0690376569037</v>
      </c>
      <c r="D93" t="n">
        <v>31.33661538461538</v>
      </c>
      <c r="E93" t="n">
        <v>5.366846153846153</v>
      </c>
    </row>
    <row r="94">
      <c r="A94" t="inlineStr">
        <is>
          <t>300014</t>
        </is>
      </c>
      <c r="B94" t="n">
        <v>0.02670771617807388</v>
      </c>
      <c r="C94" t="n">
        <v>113.5406606142554</v>
      </c>
      <c r="D94" t="n">
        <v>62.32453846153847</v>
      </c>
      <c r="E94" t="n">
        <v>1.760692307692308</v>
      </c>
    </row>
    <row r="95">
      <c r="A95" t="inlineStr">
        <is>
          <t>600499</t>
        </is>
      </c>
      <c r="B95" t="n">
        <v>0.003192716045075292</v>
      </c>
      <c r="C95" t="n">
        <v>113.5011441647597</v>
      </c>
      <c r="D95" t="n">
        <v>5.270461538461539</v>
      </c>
      <c r="E95" t="n">
        <v>1.365384615384615</v>
      </c>
    </row>
    <row r="96">
      <c r="A96" t="inlineStr">
        <is>
          <t>688202</t>
        </is>
      </c>
      <c r="B96" t="n">
        <v>0.02983003332840899</v>
      </c>
      <c r="C96" t="n">
        <v>112.2646668229045</v>
      </c>
      <c r="D96" t="n">
        <v>162.3347692307692</v>
      </c>
      <c r="E96" t="n">
        <v>4.099307692307692</v>
      </c>
    </row>
    <row r="97">
      <c r="A97" t="inlineStr">
        <is>
          <t>600559</t>
        </is>
      </c>
      <c r="B97" t="n">
        <v>0.02375147853350607</v>
      </c>
      <c r="C97" t="n">
        <v>109.0298507462687</v>
      </c>
      <c r="D97" t="n">
        <v>17.81107692307693</v>
      </c>
      <c r="E97" t="n">
        <v>7.899076923076924</v>
      </c>
    </row>
    <row r="98">
      <c r="A98" t="inlineStr">
        <is>
          <t>000916</t>
        </is>
      </c>
      <c r="B98" t="n">
        <v>0.004122124884036509</v>
      </c>
      <c r="C98" t="n">
        <v>109.0047393364929</v>
      </c>
      <c r="D98" t="n">
        <v>8.096461538461538</v>
      </c>
      <c r="E98" t="n">
        <v>3.137</v>
      </c>
    </row>
    <row r="99">
      <c r="A99" t="inlineStr">
        <is>
          <t>603877</t>
        </is>
      </c>
      <c r="B99" t="n">
        <v>0.01546214056942273</v>
      </c>
      <c r="C99" t="n">
        <v>108.9356110381078</v>
      </c>
      <c r="D99" t="n">
        <v>29.60007692307693</v>
      </c>
      <c r="E99" t="n">
        <v>0.4564615384615384</v>
      </c>
    </row>
    <row r="100">
      <c r="A100" t="inlineStr">
        <is>
          <t>000516</t>
        </is>
      </c>
      <c r="B100" t="n">
        <v>0.003764415643294567</v>
      </c>
      <c r="C100" t="n">
        <v>108.7344028520499</v>
      </c>
      <c r="D100" t="n">
        <v>8.003615384615385</v>
      </c>
      <c r="E100" t="n">
        <v>2.536923076923077</v>
      </c>
    </row>
    <row r="101">
      <c r="A101" t="inlineStr">
        <is>
          <t>601966</t>
        </is>
      </c>
      <c r="B101" t="n">
        <v>0.007765798657531332</v>
      </c>
      <c r="C101" t="n">
        <v>108.567348881485</v>
      </c>
      <c r="D101" t="n">
        <v>29.765</v>
      </c>
      <c r="E101" t="n">
        <v>0.9654615384615386</v>
      </c>
    </row>
    <row r="102">
      <c r="A102" t="inlineStr">
        <is>
          <t>002430</t>
        </is>
      </c>
      <c r="B102" t="n">
        <v>0.006422487367379478</v>
      </c>
      <c r="C102" t="n">
        <v>108.4172661870503</v>
      </c>
      <c r="D102" t="n">
        <v>24.52523076923077</v>
      </c>
      <c r="E102" t="n">
        <v>1.030923076923077</v>
      </c>
    </row>
    <row r="103">
      <c r="A103" t="inlineStr">
        <is>
          <t>000568</t>
        </is>
      </c>
      <c r="B103" t="n">
        <v>0.08133847077020059</v>
      </c>
      <c r="C103" t="n">
        <v>107.741767312538</v>
      </c>
      <c r="D103" t="n">
        <v>169.7849230769231</v>
      </c>
      <c r="E103" t="n">
        <v>0.8984615384615384</v>
      </c>
    </row>
    <row r="104">
      <c r="A104" t="inlineStr">
        <is>
          <t>600290</t>
        </is>
      </c>
      <c r="B104" t="n">
        <v>0.0008932926473100519</v>
      </c>
      <c r="C104" t="n">
        <v>107.5</v>
      </c>
      <c r="D104" t="n">
        <v>1.862384615384616</v>
      </c>
      <c r="E104" t="n">
        <v>2.031846153846154</v>
      </c>
    </row>
    <row r="105">
      <c r="A105" t="inlineStr">
        <is>
          <t>300750</t>
        </is>
      </c>
      <c r="B105" t="n">
        <v>0.120992747833539</v>
      </c>
      <c r="C105" t="n">
        <v>107.3486812014027</v>
      </c>
      <c r="D105" t="n">
        <v>250.5956923076923</v>
      </c>
      <c r="E105" t="n">
        <v>1.284230769230769</v>
      </c>
    </row>
    <row r="106">
      <c r="A106" t="inlineStr">
        <is>
          <t>002407</t>
        </is>
      </c>
      <c r="B106" t="n">
        <v>0.005399058723408521</v>
      </c>
      <c r="C106" t="n">
        <v>106.5180102915952</v>
      </c>
      <c r="D106" t="n">
        <v>14.89430769230769</v>
      </c>
      <c r="E106" t="n">
        <v>8.934846153846154</v>
      </c>
    </row>
    <row r="107">
      <c r="A107" t="inlineStr">
        <is>
          <t>600031</t>
        </is>
      </c>
      <c r="B107" t="n">
        <v>0.01035404503288915</v>
      </c>
      <c r="C107" t="n">
        <v>106.1907139291063</v>
      </c>
      <c r="D107" t="n">
        <v>27.67353846153846</v>
      </c>
      <c r="E107" t="n">
        <v>0.9417692307692308</v>
      </c>
    </row>
    <row r="108">
      <c r="A108" t="inlineStr">
        <is>
          <t>300589</t>
        </is>
      </c>
      <c r="B108" t="n">
        <v>0.02169303973202449</v>
      </c>
      <c r="C108" t="n">
        <v>106.0751398880895</v>
      </c>
      <c r="D108" t="n">
        <v>26.64623076923077</v>
      </c>
      <c r="E108" t="n">
        <v>17.56961538461539</v>
      </c>
    </row>
    <row r="109">
      <c r="A109" t="inlineStr">
        <is>
          <t>300317</t>
        </is>
      </c>
      <c r="B109" t="n">
        <v>0.004164114853670431</v>
      </c>
      <c r="C109" t="n">
        <v>105.9880239520958</v>
      </c>
      <c r="D109" t="n">
        <v>6.388846153846154</v>
      </c>
      <c r="E109" t="n">
        <v>6.277692307692308</v>
      </c>
    </row>
    <row r="110">
      <c r="A110" t="inlineStr">
        <is>
          <t>600132</t>
        </is>
      </c>
      <c r="B110" t="n">
        <v>0.02542697934352807</v>
      </c>
      <c r="C110" t="n">
        <v>105.4411764705882</v>
      </c>
      <c r="D110" t="n">
        <v>100.704</v>
      </c>
      <c r="E110" t="n">
        <v>0.5652307692307693</v>
      </c>
    </row>
    <row r="111">
      <c r="A111" t="inlineStr">
        <is>
          <t>601015</t>
        </is>
      </c>
      <c r="B111" t="n">
        <v>0.0009594237398638794</v>
      </c>
      <c r="C111" t="n">
        <v>104.8231511254019</v>
      </c>
      <c r="D111" t="n">
        <v>3.44323076923077</v>
      </c>
      <c r="E111" t="n">
        <v>1.793769230769231</v>
      </c>
    </row>
    <row r="112">
      <c r="A112" t="inlineStr">
        <is>
          <t>603919</t>
        </is>
      </c>
      <c r="B112" t="n">
        <v>0.03727236199480673</v>
      </c>
      <c r="C112" t="n">
        <v>104.5454545454545</v>
      </c>
      <c r="D112" t="n">
        <v>29.52023076923077</v>
      </c>
      <c r="E112" t="n">
        <v>4.053923076923077</v>
      </c>
    </row>
    <row r="113">
      <c r="A113" t="inlineStr">
        <is>
          <t>600309</t>
        </is>
      </c>
      <c r="B113" t="n">
        <v>0.01566549143672509</v>
      </c>
      <c r="C113" t="n">
        <v>104.4042814528865</v>
      </c>
      <c r="D113" t="n">
        <v>80.6426923076923</v>
      </c>
      <c r="E113" t="n">
        <v>1.341307692307692</v>
      </c>
    </row>
    <row r="114">
      <c r="A114" t="inlineStr">
        <is>
          <t>002738</t>
        </is>
      </c>
      <c r="B114" t="n">
        <v>0.008828453359553302</v>
      </c>
      <c r="C114" t="n">
        <v>104.1970802919708</v>
      </c>
      <c r="D114" t="n">
        <v>20.76569230769231</v>
      </c>
      <c r="E114" t="n">
        <v>5.313538461538461</v>
      </c>
    </row>
    <row r="115">
      <c r="A115" t="inlineStr">
        <is>
          <t>601899</t>
        </is>
      </c>
      <c r="B115" t="n">
        <v>0.002432895583865228</v>
      </c>
      <c r="C115" t="n">
        <v>102.808988764045</v>
      </c>
      <c r="D115" t="n">
        <v>7.664615384615385</v>
      </c>
      <c r="E115" t="n">
        <v>1.516230769230769</v>
      </c>
    </row>
    <row r="116">
      <c r="A116" t="inlineStr">
        <is>
          <t>002027</t>
        </is>
      </c>
      <c r="B116" t="n">
        <v>0.00253996426134168</v>
      </c>
      <c r="C116" t="n">
        <v>102.2569444444445</v>
      </c>
      <c r="D116" t="n">
        <v>8.635999999999999</v>
      </c>
      <c r="E116" t="n">
        <v>1.076076923076923</v>
      </c>
    </row>
    <row r="117">
      <c r="A117" t="inlineStr">
        <is>
          <t>300450</t>
        </is>
      </c>
      <c r="B117" t="n">
        <v>0.0292768669862773</v>
      </c>
      <c r="C117" t="n">
        <v>101.4802631578947</v>
      </c>
      <c r="D117" t="n">
        <v>59.8063076923077</v>
      </c>
      <c r="E117" t="n">
        <v>1.608384615384615</v>
      </c>
    </row>
    <row r="118">
      <c r="A118" t="inlineStr">
        <is>
          <t>000923</t>
        </is>
      </c>
      <c r="B118" t="n">
        <v>0.01374840182438876</v>
      </c>
      <c r="C118" t="n">
        <v>100.355871886121</v>
      </c>
      <c r="D118" t="n">
        <v>17.85507692307692</v>
      </c>
      <c r="E118" t="n">
        <v>1.838692307692308</v>
      </c>
    </row>
    <row r="119">
      <c r="A119" t="inlineStr">
        <is>
          <t>688005</t>
        </is>
      </c>
      <c r="B119" t="n">
        <v>0.01831244795090949</v>
      </c>
      <c r="C119" t="n">
        <v>100.0861326442722</v>
      </c>
      <c r="D119" t="n">
        <v>36.72000000000001</v>
      </c>
      <c r="E119" t="n">
        <v>2.800846153846154</v>
      </c>
    </row>
    <row r="120">
      <c r="A120" t="inlineStr">
        <is>
          <t>300106</t>
        </is>
      </c>
      <c r="B120" t="n">
        <v>0.004541632943911296</v>
      </c>
      <c r="C120" t="n">
        <v>99.57446808510639</v>
      </c>
      <c r="D120" t="n">
        <v>12.46723076923077</v>
      </c>
      <c r="E120" t="n">
        <v>11.55223076923077</v>
      </c>
    </row>
    <row r="121">
      <c r="A121" t="inlineStr">
        <is>
          <t>600426</t>
        </is>
      </c>
      <c r="B121" t="n">
        <v>0.009878415374947134</v>
      </c>
      <c r="C121" t="n">
        <v>99.34086629001885</v>
      </c>
      <c r="D121" t="n">
        <v>30.58215384615385</v>
      </c>
      <c r="E121" t="n">
        <v>0.9909999999999999</v>
      </c>
    </row>
    <row r="122">
      <c r="A122" t="inlineStr">
        <is>
          <t>600763</t>
        </is>
      </c>
      <c r="B122" t="n">
        <v>0.04845378142809053</v>
      </c>
      <c r="C122" t="n">
        <v>98.87429643527203</v>
      </c>
      <c r="D122" t="n">
        <v>223.1381538461538</v>
      </c>
      <c r="E122" t="n">
        <v>0.8221538461538461</v>
      </c>
    </row>
    <row r="123">
      <c r="A123" t="inlineStr">
        <is>
          <t>688122</t>
        </is>
      </c>
      <c r="B123" t="n">
        <v>0.01990810041258731</v>
      </c>
      <c r="C123" t="n">
        <v>98.29012686155545</v>
      </c>
      <c r="D123" t="n">
        <v>54.18430769230769</v>
      </c>
      <c r="E123" t="n">
        <v>2.323692307692308</v>
      </c>
    </row>
    <row r="124">
      <c r="A124" t="inlineStr">
        <is>
          <t>300073</t>
        </is>
      </c>
      <c r="B124" t="n">
        <v>0.01548373376272744</v>
      </c>
      <c r="C124" t="n">
        <v>97.99392097264439</v>
      </c>
      <c r="D124" t="n">
        <v>47.13723076923077</v>
      </c>
      <c r="E124" t="n">
        <v>3.926538461538462</v>
      </c>
    </row>
    <row r="125">
      <c r="A125" t="inlineStr">
        <is>
          <t>300124</t>
        </is>
      </c>
      <c r="B125" t="n">
        <v>0.02918971370985845</v>
      </c>
      <c r="C125" t="n">
        <v>96.81274900398404</v>
      </c>
      <c r="D125" t="n">
        <v>69.73553846153845</v>
      </c>
      <c r="E125" t="n">
        <v>0.9713846153846154</v>
      </c>
    </row>
    <row r="126">
      <c r="A126" t="inlineStr">
        <is>
          <t>002812</t>
        </is>
      </c>
      <c r="B126" t="n">
        <v>0.04086147471328798</v>
      </c>
      <c r="C126" t="n">
        <v>95.90197978679218</v>
      </c>
      <c r="D126" t="n">
        <v>100.8711538461538</v>
      </c>
      <c r="E126" t="n">
        <v>1.397384615384616</v>
      </c>
    </row>
    <row r="127">
      <c r="A127" t="inlineStr">
        <is>
          <t>002179</t>
        </is>
      </c>
      <c r="B127" t="n">
        <v>0.01823854772396889</v>
      </c>
      <c r="C127" t="n">
        <v>95.60109972506876</v>
      </c>
      <c r="D127" t="n">
        <v>56.17969230769231</v>
      </c>
      <c r="E127" t="n">
        <v>0.9914615384615386</v>
      </c>
    </row>
    <row r="128">
      <c r="A128" t="inlineStr">
        <is>
          <t>603583</t>
        </is>
      </c>
      <c r="B128" t="n">
        <v>0.006586221313325949</v>
      </c>
      <c r="C128" t="n">
        <v>94.62556806955146</v>
      </c>
      <c r="D128" t="n">
        <v>69.35384615384615</v>
      </c>
      <c r="E128" t="n">
        <v>1.483615384615385</v>
      </c>
    </row>
    <row r="129">
      <c r="A129" t="inlineStr">
        <is>
          <t>300727</t>
        </is>
      </c>
      <c r="B129" t="n">
        <v>0.02599360658550557</v>
      </c>
      <c r="C129" t="n">
        <v>94.40154440154443</v>
      </c>
      <c r="D129" t="n">
        <v>25.33623076923077</v>
      </c>
      <c r="E129" t="n">
        <v>16.00284615384615</v>
      </c>
    </row>
    <row r="130">
      <c r="A130" t="inlineStr">
        <is>
          <t>300100</t>
        </is>
      </c>
      <c r="B130" t="n">
        <v>0.00861292831813313</v>
      </c>
      <c r="C130" t="n">
        <v>93.76114081996431</v>
      </c>
      <c r="D130" t="n">
        <v>11.38</v>
      </c>
      <c r="E130" t="n">
        <v>9.449153846153846</v>
      </c>
    </row>
    <row r="131">
      <c r="A131" t="inlineStr">
        <is>
          <t>002459</t>
        </is>
      </c>
      <c r="B131" t="n">
        <v>0.01361956299640034</v>
      </c>
      <c r="C131" t="n">
        <v>93.44262295081964</v>
      </c>
      <c r="D131" t="n">
        <v>31.84607692307693</v>
      </c>
      <c r="E131" t="n">
        <v>4.729307692307692</v>
      </c>
    </row>
    <row r="132">
      <c r="A132" t="inlineStr">
        <is>
          <t>000536</t>
        </is>
      </c>
      <c r="B132" t="n">
        <v>0.000785444573827813</v>
      </c>
      <c r="C132" t="n">
        <v>93.33333333333333</v>
      </c>
      <c r="D132" t="n">
        <v>2.244461538461539</v>
      </c>
      <c r="E132" t="n">
        <v>1.126769230769231</v>
      </c>
    </row>
    <row r="133">
      <c r="A133" t="inlineStr">
        <is>
          <t>601168</t>
        </is>
      </c>
      <c r="B133" t="n">
        <v>0.004785559067698317</v>
      </c>
      <c r="C133" t="n">
        <v>93.30484330484332</v>
      </c>
      <c r="D133" t="n">
        <v>10.43953846153846</v>
      </c>
      <c r="E133" t="n">
        <v>2.612</v>
      </c>
    </row>
    <row r="134">
      <c r="A134" t="inlineStr">
        <is>
          <t>600690</t>
        </is>
      </c>
      <c r="B134" t="n">
        <v>0.006197092684577988</v>
      </c>
      <c r="C134" t="n">
        <v>93.15610859728507</v>
      </c>
      <c r="D134" t="n">
        <v>25.01153846153846</v>
      </c>
      <c r="E134" t="n">
        <v>0.858</v>
      </c>
    </row>
    <row r="135">
      <c r="A135" t="inlineStr">
        <is>
          <t>300857</t>
        </is>
      </c>
      <c r="B135" t="n">
        <v>0.008936837007309399</v>
      </c>
      <c r="C135" t="n">
        <v>92.75578790141896</v>
      </c>
      <c r="D135" t="n">
        <v>34.23642276422763</v>
      </c>
      <c r="E135" t="n">
        <v>12.04</v>
      </c>
    </row>
    <row r="136">
      <c r="A136" t="inlineStr">
        <is>
          <t>300733</t>
        </is>
      </c>
      <c r="B136" t="n">
        <v>0.008378182222655456</v>
      </c>
      <c r="C136" t="n">
        <v>92.49278152069296</v>
      </c>
      <c r="D136" t="n">
        <v>18.86461538461538</v>
      </c>
      <c r="E136" t="n">
        <v>12.96753846153846</v>
      </c>
    </row>
    <row r="137">
      <c r="A137" t="inlineStr">
        <is>
          <t>603882</t>
        </is>
      </c>
      <c r="B137" t="n">
        <v>0.02029557390901831</v>
      </c>
      <c r="C137" t="n">
        <v>92.42545413001257</v>
      </c>
      <c r="D137" t="n">
        <v>105.1467692307692</v>
      </c>
      <c r="E137" t="n">
        <v>1.445461538461538</v>
      </c>
    </row>
    <row r="138">
      <c r="A138" t="inlineStr">
        <is>
          <t>601965</t>
        </is>
      </c>
      <c r="B138" t="n">
        <v>0.002424773241714122</v>
      </c>
      <c r="C138" t="n">
        <v>92.29968782518212</v>
      </c>
      <c r="D138" t="n">
        <v>13.57369230769231</v>
      </c>
      <c r="E138" t="n">
        <v>1.147307692307692</v>
      </c>
    </row>
    <row r="139">
      <c r="A139" t="inlineStr">
        <is>
          <t>002415</t>
        </is>
      </c>
      <c r="B139" t="n">
        <v>0.009054964277492333</v>
      </c>
      <c r="C139" t="n">
        <v>91.83673469387755</v>
      </c>
      <c r="D139" t="n">
        <v>43.27361538461538</v>
      </c>
      <c r="E139" t="n">
        <v>0.6510769230769232</v>
      </c>
    </row>
    <row r="140">
      <c r="A140" t="inlineStr">
        <is>
          <t>300221</t>
        </is>
      </c>
      <c r="B140" t="n">
        <v>0.00243178022137533</v>
      </c>
      <c r="C140" t="n">
        <v>91.83673469387755</v>
      </c>
      <c r="D140" t="n">
        <v>7.174538461538462</v>
      </c>
      <c r="E140" t="n">
        <v>12.04646153846154</v>
      </c>
    </row>
    <row r="141">
      <c r="A141" t="inlineStr">
        <is>
          <t>600862</t>
        </is>
      </c>
      <c r="B141" t="n">
        <v>0.005089754916489675</v>
      </c>
      <c r="C141" t="n">
        <v>91.50294695481338</v>
      </c>
      <c r="D141" t="n">
        <v>26.21138461538461</v>
      </c>
      <c r="E141" t="n">
        <v>1.517230769230769</v>
      </c>
    </row>
    <row r="142">
      <c r="A142" t="inlineStr">
        <is>
          <t>000591</t>
        </is>
      </c>
      <c r="B142" t="n">
        <v>0.001553252316282937</v>
      </c>
      <c r="C142" t="n">
        <v>91.15281501340482</v>
      </c>
      <c r="D142" t="n">
        <v>5.063153846153846</v>
      </c>
      <c r="E142" t="n">
        <v>6.409000000000001</v>
      </c>
    </row>
    <row r="143">
      <c r="A143" t="inlineStr">
        <is>
          <t>688133</t>
        </is>
      </c>
      <c r="B143" t="n">
        <v>0.02648241773929361</v>
      </c>
      <c r="C143" t="n">
        <v>91.14441416893733</v>
      </c>
      <c r="D143" t="n">
        <v>111.8838333333333</v>
      </c>
      <c r="E143" t="n">
        <v>13.28733333333333</v>
      </c>
    </row>
    <row r="144">
      <c r="A144" t="inlineStr">
        <is>
          <t>002920</t>
        </is>
      </c>
      <c r="B144" t="n">
        <v>0.01423129298665475</v>
      </c>
      <c r="C144" t="n">
        <v>91.09695463020509</v>
      </c>
      <c r="D144" t="n">
        <v>75.56846153846153</v>
      </c>
      <c r="E144" t="n">
        <v>3.087307692307693</v>
      </c>
    </row>
    <row r="145">
      <c r="A145" t="inlineStr">
        <is>
          <t>300318</t>
        </is>
      </c>
      <c r="B145" t="n">
        <v>0.006506242059655971</v>
      </c>
      <c r="C145" t="n">
        <v>88.69701726844583</v>
      </c>
      <c r="D145" t="n">
        <v>13.30615384615385</v>
      </c>
      <c r="E145" t="n">
        <v>5.989461538461538</v>
      </c>
    </row>
    <row r="146">
      <c r="A146" t="inlineStr">
        <is>
          <t>300595</t>
        </is>
      </c>
      <c r="B146" t="n">
        <v>0.01381501076879698</v>
      </c>
      <c r="C146" t="n">
        <v>88.68268434134217</v>
      </c>
      <c r="D146" t="n">
        <v>69.294</v>
      </c>
      <c r="E146" t="n">
        <v>1.433076923076923</v>
      </c>
    </row>
    <row r="147">
      <c r="A147" t="inlineStr">
        <is>
          <t>603128</t>
        </is>
      </c>
      <c r="B147" t="n">
        <v>0.001973086651116023</v>
      </c>
      <c r="C147" t="n">
        <v>88.65030674846628</v>
      </c>
      <c r="D147" t="n">
        <v>7.682769230769231</v>
      </c>
      <c r="E147" t="n">
        <v>3.310846153846154</v>
      </c>
    </row>
    <row r="148">
      <c r="A148" t="inlineStr">
        <is>
          <t>603638</t>
        </is>
      </c>
      <c r="B148" t="n">
        <v>0.008991349936052545</v>
      </c>
      <c r="C148" t="n">
        <v>88.42832469775475</v>
      </c>
      <c r="D148" t="n">
        <v>60.88507692307692</v>
      </c>
      <c r="E148" t="n">
        <v>0.3606923076923077</v>
      </c>
    </row>
    <row r="149">
      <c r="A149" t="inlineStr">
        <is>
          <t>601233</t>
        </is>
      </c>
      <c r="B149" t="n">
        <v>0.004047001775757445</v>
      </c>
      <c r="C149" t="n">
        <v>88.32740213523131</v>
      </c>
      <c r="D149" t="n">
        <v>17.62369230769231</v>
      </c>
      <c r="E149" t="n">
        <v>2.115923076923077</v>
      </c>
    </row>
    <row r="150">
      <c r="A150" t="inlineStr">
        <is>
          <t>603613</t>
        </is>
      </c>
      <c r="B150" t="n">
        <v>0.02824728574731147</v>
      </c>
      <c r="C150" t="n">
        <v>88.11790342929238</v>
      </c>
      <c r="D150" t="n">
        <v>95.65407692307691</v>
      </c>
      <c r="E150" t="n">
        <v>2.394461538461538</v>
      </c>
    </row>
    <row r="151">
      <c r="A151" t="inlineStr">
        <is>
          <t>603416</t>
        </is>
      </c>
      <c r="B151" t="n">
        <v>0.01731802810701374</v>
      </c>
      <c r="C151" t="n">
        <v>87.70938446014129</v>
      </c>
      <c r="D151" t="n">
        <v>81.5903076923077</v>
      </c>
      <c r="E151" t="n">
        <v>2.170384615384615</v>
      </c>
    </row>
    <row r="152">
      <c r="A152" t="inlineStr">
        <is>
          <t>002648</t>
        </is>
      </c>
      <c r="B152" t="n">
        <v>0.005476167543164939</v>
      </c>
      <c r="C152" t="n">
        <v>87.41916519694296</v>
      </c>
      <c r="D152" t="n">
        <v>22.86030769230769</v>
      </c>
      <c r="E152" t="n">
        <v>1.169076923076923</v>
      </c>
    </row>
    <row r="153">
      <c r="A153" t="inlineStr">
        <is>
          <t>603319</t>
        </is>
      </c>
      <c r="B153" t="n">
        <v>0.01025467218068098</v>
      </c>
      <c r="C153" t="n">
        <v>87.39573679332715</v>
      </c>
      <c r="D153" t="n">
        <v>36.06407692307693</v>
      </c>
      <c r="E153" t="n">
        <v>3.708</v>
      </c>
    </row>
    <row r="154">
      <c r="A154" t="inlineStr">
        <is>
          <t>000626</t>
        </is>
      </c>
      <c r="B154" t="n">
        <v>0.005455581015566198</v>
      </c>
      <c r="C154" t="n">
        <v>87.37864077669903</v>
      </c>
      <c r="D154" t="n">
        <v>9.264615384615384</v>
      </c>
      <c r="E154" t="n">
        <v>1.089384615384615</v>
      </c>
    </row>
    <row r="155">
      <c r="A155" t="inlineStr">
        <is>
          <t>688179</t>
        </is>
      </c>
      <c r="B155" t="n">
        <v>0.01498917933761515</v>
      </c>
      <c r="C155" t="n">
        <v>87.12827341322678</v>
      </c>
      <c r="D155" t="n">
        <v>64.71453124999999</v>
      </c>
      <c r="E155" t="n">
        <v>12.4790625</v>
      </c>
    </row>
    <row r="156">
      <c r="A156" t="inlineStr">
        <is>
          <t>300752</t>
        </is>
      </c>
      <c r="B156" t="n">
        <v>0.01561158804716954</v>
      </c>
      <c r="C156" t="n">
        <v>86.96181965881398</v>
      </c>
      <c r="D156" t="n">
        <v>32.72592307692307</v>
      </c>
      <c r="E156" t="n">
        <v>15.45376923076923</v>
      </c>
    </row>
    <row r="157">
      <c r="A157" t="inlineStr">
        <is>
          <t>300316</t>
        </is>
      </c>
      <c r="B157" t="n">
        <v>0.004313946617276823</v>
      </c>
      <c r="C157" t="n">
        <v>84.42622950819674</v>
      </c>
      <c r="D157" t="n">
        <v>29.52</v>
      </c>
      <c r="E157" t="n">
        <v>2.563076923076923</v>
      </c>
    </row>
    <row r="158">
      <c r="A158" t="inlineStr">
        <is>
          <t>603298</t>
        </is>
      </c>
      <c r="B158" t="n">
        <v>0.004016392822001493</v>
      </c>
      <c r="C158" t="n">
        <v>84.17884780739466</v>
      </c>
      <c r="D158" t="n">
        <v>17.81930769230769</v>
      </c>
      <c r="E158" t="n">
        <v>0.9279230769230769</v>
      </c>
    </row>
    <row r="159">
      <c r="A159" t="inlineStr">
        <is>
          <t>000406</t>
        </is>
      </c>
      <c r="B159" t="n">
        <v>0.002849807870998001</v>
      </c>
      <c r="C159" t="n">
        <v>83.99999999999999</v>
      </c>
      <c r="D159" t="n">
        <v>7.705384615384616</v>
      </c>
      <c r="E159" t="n">
        <v>0</v>
      </c>
    </row>
    <row r="160">
      <c r="A160" t="inlineStr">
        <is>
          <t>000625</t>
        </is>
      </c>
      <c r="B160" t="n">
        <v>0.01065010604460727</v>
      </c>
      <c r="C160" t="n">
        <v>83.92694063926942</v>
      </c>
      <c r="D160" t="n">
        <v>16.89415384615385</v>
      </c>
      <c r="E160" t="n">
        <v>2.692692307692307</v>
      </c>
    </row>
    <row r="161">
      <c r="A161" t="inlineStr">
        <is>
          <t>300705</t>
        </is>
      </c>
      <c r="B161" t="n">
        <v>0.002871905328588885</v>
      </c>
      <c r="C161" t="n">
        <v>82.68864933417881</v>
      </c>
      <c r="D161" t="n">
        <v>22.57669230769231</v>
      </c>
      <c r="E161" t="n">
        <v>3.498076923076923</v>
      </c>
    </row>
    <row r="162">
      <c r="A162" t="inlineStr">
        <is>
          <t>300015</t>
        </is>
      </c>
      <c r="B162" t="n">
        <v>0.01444451344723529</v>
      </c>
      <c r="C162" t="n">
        <v>82.57918552036199</v>
      </c>
      <c r="D162" t="n">
        <v>58.57853846153847</v>
      </c>
      <c r="E162" t="n">
        <v>0.6910769230769231</v>
      </c>
    </row>
    <row r="163">
      <c r="A163" t="inlineStr">
        <is>
          <t>002601</t>
        </is>
      </c>
      <c r="B163" t="n">
        <v>0.007072933060542851</v>
      </c>
      <c r="C163" t="n">
        <v>82.52173913043477</v>
      </c>
      <c r="D163" t="n">
        <v>28.17323076923077</v>
      </c>
      <c r="E163" t="n">
        <v>1.904538461538462</v>
      </c>
    </row>
    <row r="164">
      <c r="A164" t="inlineStr">
        <is>
          <t>601995</t>
        </is>
      </c>
      <c r="B164" t="n">
        <v>0.006972169577521249</v>
      </c>
      <c r="C164" t="n">
        <v>82.36074270557027</v>
      </c>
      <c r="D164" t="n">
        <v>63.25983050847456</v>
      </c>
      <c r="E164" t="n">
        <v>19.77237288135593</v>
      </c>
    </row>
    <row r="165">
      <c r="A165" t="inlineStr">
        <is>
          <t>603806</t>
        </is>
      </c>
      <c r="B165" t="n">
        <v>0.008051300329543484</v>
      </c>
      <c r="C165" t="n">
        <v>82.31939163498099</v>
      </c>
      <c r="D165" t="n">
        <v>74.72938461538462</v>
      </c>
      <c r="E165" t="n">
        <v>0.6813846153846154</v>
      </c>
    </row>
    <row r="166">
      <c r="A166" t="inlineStr">
        <is>
          <t>300680</t>
        </is>
      </c>
      <c r="B166" t="n">
        <v>0.003745764031841133</v>
      </c>
      <c r="C166" t="n">
        <v>82.27848101265825</v>
      </c>
      <c r="D166" t="n">
        <v>27.77392307692308</v>
      </c>
      <c r="E166" t="n">
        <v>5.868769230769232</v>
      </c>
    </row>
    <row r="167">
      <c r="A167" t="inlineStr">
        <is>
          <t>688188</t>
        </is>
      </c>
      <c r="B167" t="n">
        <v>0.03874213728591961</v>
      </c>
      <c r="C167" t="n">
        <v>82.0231884057971</v>
      </c>
      <c r="D167" t="n">
        <v>244.3055384615385</v>
      </c>
      <c r="E167" t="n">
        <v>2.681076923076923</v>
      </c>
    </row>
    <row r="168">
      <c r="A168" t="inlineStr">
        <is>
          <t>600089</t>
        </is>
      </c>
      <c r="B168" t="n">
        <v>0.0007366233887291344</v>
      </c>
      <c r="C168" t="n">
        <v>82.02247191011236</v>
      </c>
      <c r="D168" t="n">
        <v>8.86753846153846</v>
      </c>
      <c r="E168" t="n">
        <v>2.792384615384615</v>
      </c>
    </row>
    <row r="169">
      <c r="A169" t="inlineStr">
        <is>
          <t>300776</t>
        </is>
      </c>
      <c r="B169" t="n">
        <v>0.01980201878303662</v>
      </c>
      <c r="C169" t="n">
        <v>81.92474504747389</v>
      </c>
      <c r="D169" t="n">
        <v>124.2682307692308</v>
      </c>
      <c r="E169" t="n">
        <v>3.571076923076923</v>
      </c>
    </row>
    <row r="170">
      <c r="A170" t="inlineStr">
        <is>
          <t>300858</t>
        </is>
      </c>
      <c r="B170" t="n">
        <v>0.01354962411846035</v>
      </c>
      <c r="C170" t="n">
        <v>81.65836507471431</v>
      </c>
      <c r="D170" t="n">
        <v>68.43422764227644</v>
      </c>
      <c r="E170" t="n">
        <v>10.58260162601626</v>
      </c>
    </row>
    <row r="171">
      <c r="A171" t="inlineStr">
        <is>
          <t>603187</t>
        </is>
      </c>
      <c r="B171" t="n">
        <v>0.00406569586508736</v>
      </c>
      <c r="C171" t="n">
        <v>81.60535117056857</v>
      </c>
      <c r="D171" t="n">
        <v>53.93369230769231</v>
      </c>
      <c r="E171" t="n">
        <v>2.340461538461538</v>
      </c>
    </row>
    <row r="172">
      <c r="A172" t="inlineStr">
        <is>
          <t>600392</t>
        </is>
      </c>
      <c r="B172" t="n">
        <v>0.00172565762236371</v>
      </c>
      <c r="C172" t="n">
        <v>81.52709359605915</v>
      </c>
      <c r="D172" t="n">
        <v>8.328076923076924</v>
      </c>
      <c r="E172" t="n">
        <v>3.428076923076923</v>
      </c>
    </row>
    <row r="173">
      <c r="A173" t="inlineStr">
        <is>
          <t>000780</t>
        </is>
      </c>
      <c r="B173" t="n">
        <v>0.0006547062956591658</v>
      </c>
      <c r="C173" t="n">
        <v>81.30434782608698</v>
      </c>
      <c r="D173" t="n">
        <v>2.902846153846154</v>
      </c>
      <c r="E173" t="n">
        <v>0.5063076923076922</v>
      </c>
    </row>
    <row r="174">
      <c r="A174" t="inlineStr">
        <is>
          <t>300648</t>
        </is>
      </c>
      <c r="B174" t="n">
        <v>0.006043284688557752</v>
      </c>
      <c r="C174" t="n">
        <v>81.26998629511191</v>
      </c>
      <c r="D174" t="n">
        <v>32.84930769230769</v>
      </c>
      <c r="E174" t="n">
        <v>6.092846153846154</v>
      </c>
    </row>
    <row r="175">
      <c r="A175" t="inlineStr">
        <is>
          <t>600563</t>
        </is>
      </c>
      <c r="B175" t="n">
        <v>0.02659418792196445</v>
      </c>
      <c r="C175" t="n">
        <v>81.11817877469032</v>
      </c>
      <c r="D175" t="n">
        <v>82.15423076923076</v>
      </c>
      <c r="E175" t="n">
        <v>1.553307692307692</v>
      </c>
    </row>
    <row r="176">
      <c r="A176" t="inlineStr">
        <is>
          <t>600006</t>
        </is>
      </c>
      <c r="B176" t="n">
        <v>0.003144869137692019</v>
      </c>
      <c r="C176" t="n">
        <v>80.86124401913877</v>
      </c>
      <c r="D176" t="n">
        <v>5.995384615384615</v>
      </c>
      <c r="E176" t="n">
        <v>3.743</v>
      </c>
    </row>
    <row r="177">
      <c r="A177" t="inlineStr">
        <is>
          <t>603906</t>
        </is>
      </c>
      <c r="B177" t="n">
        <v>0.002465241345092284</v>
      </c>
      <c r="C177" t="n">
        <v>80.44692737430168</v>
      </c>
      <c r="D177" t="n">
        <v>26.92676923076923</v>
      </c>
      <c r="E177" t="n">
        <v>2.077</v>
      </c>
    </row>
    <row r="178">
      <c r="A178" t="inlineStr">
        <is>
          <t>002288</t>
        </is>
      </c>
      <c r="B178" t="n">
        <v>0.001533933852692043</v>
      </c>
      <c r="C178" t="n">
        <v>80.30018761726076</v>
      </c>
      <c r="D178" t="n">
        <v>7.428076923076922</v>
      </c>
      <c r="E178" t="n">
        <v>5.408615384615385</v>
      </c>
    </row>
    <row r="179">
      <c r="A179" t="inlineStr">
        <is>
          <t>300677</t>
        </is>
      </c>
      <c r="B179" t="n">
        <v>0.06206288190991653</v>
      </c>
      <c r="C179" t="n">
        <v>79.97468354430382</v>
      </c>
      <c r="D179" t="n">
        <v>149.8705384615384</v>
      </c>
      <c r="E179" t="n">
        <v>4.182538461538462</v>
      </c>
    </row>
    <row r="180">
      <c r="A180" t="inlineStr">
        <is>
          <t>600765</t>
        </is>
      </c>
      <c r="B180" t="n">
        <v>0.005684557180761258</v>
      </c>
      <c r="C180" t="n">
        <v>79.19863597612957</v>
      </c>
      <c r="D180" t="n">
        <v>16.34423076923077</v>
      </c>
      <c r="E180" t="n">
        <v>3.673769230769231</v>
      </c>
    </row>
    <row r="181">
      <c r="A181" t="inlineStr">
        <is>
          <t>600702</t>
        </is>
      </c>
      <c r="B181" t="n">
        <v>0.05817022245546844</v>
      </c>
      <c r="C181" t="n">
        <v>79.197247706422</v>
      </c>
      <c r="D181" t="n">
        <v>51.46946153846154</v>
      </c>
      <c r="E181" t="n">
        <v>3.584230769230769</v>
      </c>
    </row>
    <row r="182">
      <c r="A182" t="inlineStr">
        <is>
          <t>603225</t>
        </is>
      </c>
      <c r="B182" t="n">
        <v>0.002686946944711822</v>
      </c>
      <c r="C182" t="n">
        <v>78.55805243445693</v>
      </c>
      <c r="D182" t="n">
        <v>12.06769230769231</v>
      </c>
      <c r="E182" t="n">
        <v>0.5149230769230769</v>
      </c>
    </row>
    <row r="183">
      <c r="A183" t="inlineStr">
        <is>
          <t>600793</t>
        </is>
      </c>
      <c r="B183" t="n">
        <v>0.003545736348607317</v>
      </c>
      <c r="C183" t="n">
        <v>78.4845650140318</v>
      </c>
      <c r="D183" t="n">
        <v>10.89461538461539</v>
      </c>
      <c r="E183" t="n">
        <v>1.787230769230769</v>
      </c>
    </row>
    <row r="184">
      <c r="A184" t="inlineStr">
        <is>
          <t>300062</t>
        </is>
      </c>
      <c r="B184" t="n">
        <v>0.01471133698397869</v>
      </c>
      <c r="C184" t="n">
        <v>78.32422586520944</v>
      </c>
      <c r="D184" t="n">
        <v>10.52307692307692</v>
      </c>
      <c r="E184" t="n">
        <v>16.09515384615385</v>
      </c>
    </row>
    <row r="185">
      <c r="A185" t="inlineStr">
        <is>
          <t>600486</t>
        </is>
      </c>
      <c r="B185" t="n">
        <v>0.02757767471350242</v>
      </c>
      <c r="C185" t="n">
        <v>77.57323144610397</v>
      </c>
      <c r="D185" t="n">
        <v>104.6229230769231</v>
      </c>
      <c r="E185" t="n">
        <v>1.055923076923077</v>
      </c>
    </row>
    <row r="186">
      <c r="A186" t="inlineStr">
        <is>
          <t>603308</t>
        </is>
      </c>
      <c r="B186" t="n">
        <v>0.00282525694516139</v>
      </c>
      <c r="C186" t="n">
        <v>77.15264187866926</v>
      </c>
      <c r="D186" t="n">
        <v>27.49776923076923</v>
      </c>
      <c r="E186" t="n">
        <v>1.686230769230769</v>
      </c>
    </row>
    <row r="187">
      <c r="A187" t="inlineStr">
        <is>
          <t>601636</t>
        </is>
      </c>
      <c r="B187" t="n">
        <v>0.002766067270835323</v>
      </c>
      <c r="C187" t="n">
        <v>76.75</v>
      </c>
      <c r="D187" t="n">
        <v>10.08338461538462</v>
      </c>
      <c r="E187" t="n">
        <v>2.719538461538462</v>
      </c>
    </row>
    <row r="188">
      <c r="A188" t="inlineStr">
        <is>
          <t>000786</t>
        </is>
      </c>
      <c r="B188" t="n">
        <v>0.005591783814353252</v>
      </c>
      <c r="C188" t="n">
        <v>76.62110059586399</v>
      </c>
      <c r="D188" t="n">
        <v>36.48346153846154</v>
      </c>
      <c r="E188" t="n">
        <v>0.8660769230769231</v>
      </c>
    </row>
    <row r="189">
      <c r="A189" t="inlineStr">
        <is>
          <t>300712</t>
        </is>
      </c>
      <c r="B189" t="n">
        <v>0.005043478105247377</v>
      </c>
      <c r="C189" t="n">
        <v>76.35714285714286</v>
      </c>
      <c r="D189" t="n">
        <v>17.96853846153846</v>
      </c>
      <c r="E189" t="n">
        <v>6.425846153846153</v>
      </c>
    </row>
    <row r="190">
      <c r="A190" t="inlineStr">
        <is>
          <t>603010</t>
        </is>
      </c>
      <c r="B190" t="n">
        <v>0.003170279752196336</v>
      </c>
      <c r="C190" t="n">
        <v>76.08550434201734</v>
      </c>
      <c r="D190" t="n">
        <v>21.71576923076923</v>
      </c>
      <c r="E190" t="n">
        <v>2.772846153846154</v>
      </c>
    </row>
    <row r="191">
      <c r="A191" t="inlineStr">
        <is>
          <t>600363</t>
        </is>
      </c>
      <c r="B191" t="n">
        <v>0.003363348938511995</v>
      </c>
      <c r="C191" t="n">
        <v>75.97402597402598</v>
      </c>
      <c r="D191" t="n">
        <v>23.74838461538462</v>
      </c>
      <c r="E191" t="n">
        <v>5.866</v>
      </c>
    </row>
    <row r="192">
      <c r="A192" t="inlineStr">
        <is>
          <t>300208</t>
        </is>
      </c>
      <c r="B192" t="n">
        <v>0.006296532675355278</v>
      </c>
      <c r="C192" t="n">
        <v>75.83465818759937</v>
      </c>
      <c r="D192" t="n">
        <v>10.96069230769231</v>
      </c>
      <c r="E192" t="n">
        <v>5.389923076923077</v>
      </c>
    </row>
    <row r="193">
      <c r="A193" t="inlineStr">
        <is>
          <t>300600</t>
        </is>
      </c>
      <c r="B193" t="n">
        <v>0.004552786648228321</v>
      </c>
      <c r="C193" t="n">
        <v>75.75496117342537</v>
      </c>
      <c r="D193" t="n">
        <v>18.61707692307692</v>
      </c>
      <c r="E193" t="n">
        <v>3.991230769230769</v>
      </c>
    </row>
    <row r="194">
      <c r="A194" t="inlineStr">
        <is>
          <t>002906</t>
        </is>
      </c>
      <c r="B194" t="n">
        <v>0.006703761688523782</v>
      </c>
      <c r="C194" t="n">
        <v>75.47357926221339</v>
      </c>
      <c r="D194" t="n">
        <v>22.42492307692308</v>
      </c>
      <c r="E194" t="n">
        <v>1.952846153846154</v>
      </c>
    </row>
    <row r="195">
      <c r="A195" t="inlineStr">
        <is>
          <t>300751</t>
        </is>
      </c>
      <c r="B195" t="n">
        <v>0.2385760789664444</v>
      </c>
      <c r="C195" t="n">
        <v>75.44370090194941</v>
      </c>
      <c r="D195" t="n">
        <v>441.5317692307693</v>
      </c>
      <c r="E195" t="n">
        <v>2.559</v>
      </c>
    </row>
    <row r="196">
      <c r="A196" t="inlineStr">
        <is>
          <t>603259</t>
        </is>
      </c>
      <c r="B196" t="n">
        <v>0.01472152639691138</v>
      </c>
      <c r="C196" t="n">
        <v>74.98508649830981</v>
      </c>
      <c r="D196" t="n">
        <v>113.9636923076923</v>
      </c>
      <c r="E196" t="n">
        <v>1.013</v>
      </c>
    </row>
    <row r="197">
      <c r="A197" t="inlineStr">
        <is>
          <t>300082</t>
        </is>
      </c>
      <c r="B197" t="n">
        <v>0.002123752600318876</v>
      </c>
      <c r="C197" t="n">
        <v>74.60317460317461</v>
      </c>
      <c r="D197" t="n">
        <v>9.81769230769231</v>
      </c>
      <c r="E197" t="n">
        <v>2.894615384615385</v>
      </c>
    </row>
    <row r="198">
      <c r="A198" t="inlineStr">
        <is>
          <t>002080</t>
        </is>
      </c>
      <c r="B198" t="n">
        <v>0.002368802864493762</v>
      </c>
      <c r="C198" t="n">
        <v>74.47751741608614</v>
      </c>
      <c r="D198" t="n">
        <v>20.84784615384616</v>
      </c>
      <c r="E198" t="n">
        <v>1.631153846153846</v>
      </c>
    </row>
    <row r="199">
      <c r="A199" t="inlineStr">
        <is>
          <t>600707</t>
        </is>
      </c>
      <c r="B199" t="n">
        <v>0.001909977617972397</v>
      </c>
      <c r="C199" t="n">
        <v>74.44444444444444</v>
      </c>
      <c r="D199" t="n">
        <v>5.158692307692307</v>
      </c>
      <c r="E199" t="n">
        <v>2.276769230769231</v>
      </c>
    </row>
    <row r="200">
      <c r="A200" t="inlineStr">
        <is>
          <t>601717</t>
        </is>
      </c>
      <c r="B200" t="n">
        <v>0.002954002014761386</v>
      </c>
      <c r="C200" t="n">
        <v>74.28571428571426</v>
      </c>
      <c r="D200" t="n">
        <v>9.799769230769231</v>
      </c>
      <c r="E200" t="n">
        <v>3.043615384615385</v>
      </c>
    </row>
    <row r="201">
      <c r="A201" t="inlineStr">
        <is>
          <t>600753</t>
        </is>
      </c>
      <c r="B201" t="n">
        <v>0.002805595621607074</v>
      </c>
      <c r="C201" t="n">
        <v>74.20856610800746</v>
      </c>
      <c r="D201" t="n">
        <v>15.32630769230769</v>
      </c>
      <c r="E201" t="n">
        <v>2.196076923076923</v>
      </c>
    </row>
    <row r="202">
      <c r="A202" t="inlineStr">
        <is>
          <t>688002</t>
        </is>
      </c>
      <c r="B202" t="n">
        <v>0.01502364797387454</v>
      </c>
      <c r="C202" t="n">
        <v>74.01626016260161</v>
      </c>
      <c r="D202" t="n">
        <v>90.26153846153846</v>
      </c>
      <c r="E202" t="n">
        <v>2.770615384615384</v>
      </c>
    </row>
    <row r="203">
      <c r="A203" t="inlineStr">
        <is>
          <t>300118</t>
        </is>
      </c>
      <c r="B203" t="n">
        <v>0.00717811684627885</v>
      </c>
      <c r="C203" t="n">
        <v>73.96907216494846</v>
      </c>
      <c r="D203" t="n">
        <v>19.27676923076923</v>
      </c>
      <c r="E203" t="n">
        <v>6.856076923076923</v>
      </c>
    </row>
    <row r="204">
      <c r="A204" t="inlineStr">
        <is>
          <t>600460</t>
        </is>
      </c>
      <c r="B204" t="n">
        <v>0.005728209018165229</v>
      </c>
      <c r="C204" t="n">
        <v>73.89875082182773</v>
      </c>
      <c r="D204" t="n">
        <v>18.87769230769231</v>
      </c>
      <c r="E204" t="n">
        <v>4.169</v>
      </c>
    </row>
    <row r="205">
      <c r="A205" t="inlineStr">
        <is>
          <t>603535</t>
        </is>
      </c>
      <c r="B205" t="n">
        <v>0.01566968096804224</v>
      </c>
      <c r="C205" t="n">
        <v>73.89846743295021</v>
      </c>
      <c r="D205" t="n">
        <v>39.64707692307693</v>
      </c>
      <c r="E205" t="n">
        <v>2.817230769230769</v>
      </c>
    </row>
    <row r="206">
      <c r="A206" t="inlineStr">
        <is>
          <t>601127</t>
        </is>
      </c>
      <c r="B206" t="n">
        <v>0.009676171598058574</v>
      </c>
      <c r="C206" t="n">
        <v>73.89330306469918</v>
      </c>
      <c r="D206" t="n">
        <v>11.76869230769231</v>
      </c>
      <c r="E206" t="n">
        <v>2.323846153846154</v>
      </c>
    </row>
    <row r="207">
      <c r="A207" t="inlineStr">
        <is>
          <t>000981</t>
        </is>
      </c>
      <c r="B207" t="n">
        <v>0.0003068440052412366</v>
      </c>
      <c r="C207" t="n">
        <v>73.88059701492537</v>
      </c>
      <c r="D207" t="n">
        <v>1.928615384615385</v>
      </c>
      <c r="E207" t="n">
        <v>0.8303846153846154</v>
      </c>
    </row>
    <row r="208">
      <c r="A208" t="inlineStr">
        <is>
          <t>000737</t>
        </is>
      </c>
      <c r="B208" t="n">
        <v>0.0006903517422748193</v>
      </c>
      <c r="C208" t="n">
        <v>73.80073800738008</v>
      </c>
      <c r="D208" t="n">
        <v>3.888</v>
      </c>
      <c r="E208" t="n">
        <v>0.9800000000000001</v>
      </c>
    </row>
    <row r="209">
      <c r="A209" t="inlineStr">
        <is>
          <t>300101</t>
        </is>
      </c>
      <c r="B209" t="n">
        <v>0.00111549162336495</v>
      </c>
      <c r="C209" t="n">
        <v>73.11396468699837</v>
      </c>
      <c r="D209" t="n">
        <v>16.20015384615385</v>
      </c>
      <c r="E209" t="n">
        <v>5.516615384615384</v>
      </c>
    </row>
    <row r="210">
      <c r="A210" t="inlineStr">
        <is>
          <t>603179</t>
        </is>
      </c>
      <c r="B210" t="n">
        <v>0.004264429349429309</v>
      </c>
      <c r="C210" t="n">
        <v>72.50000000000001</v>
      </c>
      <c r="D210" t="n">
        <v>30.56630769230769</v>
      </c>
      <c r="E210" t="n">
        <v>1.062846153846154</v>
      </c>
    </row>
    <row r="211">
      <c r="A211" t="inlineStr">
        <is>
          <t>300323</t>
        </is>
      </c>
      <c r="B211" t="n">
        <v>0.001236577311248692</v>
      </c>
      <c r="C211" t="n">
        <v>72.43589743589742</v>
      </c>
      <c r="D211" t="n">
        <v>11.54238461538462</v>
      </c>
      <c r="E211" t="n">
        <v>3.580846153846154</v>
      </c>
    </row>
    <row r="212">
      <c r="A212" t="inlineStr">
        <is>
          <t>603306</t>
        </is>
      </c>
      <c r="B212" t="n">
        <v>0.002884524588953675</v>
      </c>
      <c r="C212" t="n">
        <v>72.32202262142383</v>
      </c>
      <c r="D212" t="n">
        <v>19.77861538461539</v>
      </c>
      <c r="E212" t="n">
        <v>1.630153846153846</v>
      </c>
    </row>
    <row r="213">
      <c r="A213" t="inlineStr">
        <is>
          <t>000913</t>
        </is>
      </c>
      <c r="B213" t="n">
        <v>0.005253021162284511</v>
      </c>
      <c r="C213" t="n">
        <v>71.99751088985688</v>
      </c>
      <c r="D213" t="n">
        <v>24.25823076923077</v>
      </c>
      <c r="E213" t="n">
        <v>1.338615384615385</v>
      </c>
    </row>
    <row r="214">
      <c r="A214" t="inlineStr">
        <is>
          <t>601799</t>
        </is>
      </c>
      <c r="B214" t="n">
        <v>0.02137582761235746</v>
      </c>
      <c r="C214" t="n">
        <v>71.84877307968986</v>
      </c>
      <c r="D214" t="n">
        <v>172.2956153846154</v>
      </c>
      <c r="E214" t="n">
        <v>0.5761538461538462</v>
      </c>
    </row>
    <row r="215">
      <c r="A215" t="inlineStr">
        <is>
          <t>300347</t>
        </is>
      </c>
      <c r="B215" t="n">
        <v>0.03190911174664744</v>
      </c>
      <c r="C215" t="n">
        <v>71.56451161488945</v>
      </c>
      <c r="D215" t="n">
        <v>123.2065384615385</v>
      </c>
      <c r="E215" t="n">
        <v>1.205153846153846</v>
      </c>
    </row>
    <row r="216">
      <c r="A216" t="inlineStr">
        <is>
          <t>300001</t>
        </is>
      </c>
      <c r="B216" t="n">
        <v>0.008901990637206992</v>
      </c>
      <c r="C216" t="n">
        <v>71.50635208711434</v>
      </c>
      <c r="D216" t="n">
        <v>23.43007692307692</v>
      </c>
      <c r="E216" t="n">
        <v>2.582076923076923</v>
      </c>
    </row>
    <row r="217">
      <c r="A217" t="inlineStr">
        <is>
          <t>002595</t>
        </is>
      </c>
      <c r="B217" t="n">
        <v>0.002823424921838633</v>
      </c>
      <c r="C217" t="n">
        <v>71.4705882352941</v>
      </c>
      <c r="D217" t="n">
        <v>25.59507692307692</v>
      </c>
      <c r="E217" t="n">
        <v>0.8879230769230768</v>
      </c>
    </row>
    <row r="218">
      <c r="A218" t="inlineStr">
        <is>
          <t>603313</t>
        </is>
      </c>
      <c r="B218" t="n">
        <v>0.004190371345253777</v>
      </c>
      <c r="C218" t="n">
        <v>71.125</v>
      </c>
      <c r="D218" t="n">
        <v>31.34338461538461</v>
      </c>
      <c r="E218" t="n">
        <v>1.777461538461539</v>
      </c>
    </row>
    <row r="219">
      <c r="A219" t="inlineStr">
        <is>
          <t>002340</t>
        </is>
      </c>
      <c r="B219" t="n">
        <v>0.001618657136166701</v>
      </c>
      <c r="C219" t="n">
        <v>70.94861660079053</v>
      </c>
      <c r="D219" t="n">
        <v>5.662230769230769</v>
      </c>
      <c r="E219" t="n">
        <v>5.150307692307692</v>
      </c>
    </row>
    <row r="220">
      <c r="A220" t="inlineStr">
        <is>
          <t>002416</t>
        </is>
      </c>
      <c r="B220" t="n">
        <v>0.001396747891218189</v>
      </c>
      <c r="C220" t="n">
        <v>70.79754601226993</v>
      </c>
      <c r="D220" t="n">
        <v>9.273000000000001</v>
      </c>
      <c r="E220" t="n">
        <v>2.913538461538462</v>
      </c>
    </row>
    <row r="221">
      <c r="A221" t="inlineStr">
        <is>
          <t>002501</t>
        </is>
      </c>
      <c r="B221" t="n">
        <v>0.000700890252978384</v>
      </c>
      <c r="C221" t="n">
        <v>70.71428571428572</v>
      </c>
      <c r="D221" t="n">
        <v>1.775461538461538</v>
      </c>
      <c r="E221" t="n">
        <v>0.8786923076923077</v>
      </c>
    </row>
    <row r="222">
      <c r="A222" t="inlineStr">
        <is>
          <t>603026</t>
        </is>
      </c>
      <c r="B222" t="n">
        <v>0.007757336958012088</v>
      </c>
      <c r="C222" t="n">
        <v>70.50704225352113</v>
      </c>
      <c r="D222" t="n">
        <v>45.64538461538461</v>
      </c>
      <c r="E222" t="n">
        <v>5.326846153846154</v>
      </c>
    </row>
    <row r="223">
      <c r="A223" t="inlineStr">
        <is>
          <t>300390</t>
        </is>
      </c>
      <c r="B223" t="n">
        <v>0.004007650805649712</v>
      </c>
      <c r="C223" t="n">
        <v>70.45454545454545</v>
      </c>
      <c r="D223" t="n">
        <v>18.46238461538461</v>
      </c>
      <c r="E223" t="n">
        <v>5.584307692307693</v>
      </c>
    </row>
    <row r="224">
      <c r="A224" t="inlineStr">
        <is>
          <t>300442</t>
        </is>
      </c>
      <c r="B224" t="n">
        <v>0.009759632743831743</v>
      </c>
      <c r="C224" t="n">
        <v>70.27439024390243</v>
      </c>
      <c r="D224" t="n">
        <v>29.928</v>
      </c>
      <c r="E224" t="n">
        <v>1.944538461538462</v>
      </c>
    </row>
    <row r="225">
      <c r="A225" t="inlineStr">
        <is>
          <t>603260</t>
        </is>
      </c>
      <c r="B225" t="n">
        <v>0.005451185262382558</v>
      </c>
      <c r="C225" t="n">
        <v>70.02126151665485</v>
      </c>
      <c r="D225" t="n">
        <v>33.54507692307693</v>
      </c>
      <c r="E225" t="n">
        <v>1.167846153846154</v>
      </c>
    </row>
    <row r="226">
      <c r="A226" t="inlineStr">
        <is>
          <t>603833</t>
        </is>
      </c>
      <c r="B226" t="n">
        <v>0.01427509919219043</v>
      </c>
      <c r="C226" t="n">
        <v>70.00117000117001</v>
      </c>
      <c r="D226" t="n">
        <v>116.3616923076923</v>
      </c>
      <c r="E226" t="n">
        <v>0.3350769230769231</v>
      </c>
    </row>
    <row r="227">
      <c r="A227" t="inlineStr">
        <is>
          <t>002240</t>
        </is>
      </c>
      <c r="B227" t="n">
        <v>0.007702451527909966</v>
      </c>
      <c r="C227" t="n">
        <v>69.75</v>
      </c>
      <c r="D227" t="n">
        <v>16.94561538461538</v>
      </c>
      <c r="E227" t="n">
        <v>5.579769230769231</v>
      </c>
    </row>
    <row r="228">
      <c r="A228" t="inlineStr">
        <is>
          <t>600616</t>
        </is>
      </c>
      <c r="B228" t="n">
        <v>0.005614879262212834</v>
      </c>
      <c r="C228" t="n">
        <v>69.71544715447153</v>
      </c>
      <c r="D228" t="n">
        <v>6.300230769230769</v>
      </c>
      <c r="E228" t="n">
        <v>4.967384615384614</v>
      </c>
    </row>
    <row r="229">
      <c r="A229" t="inlineStr">
        <is>
          <t>002472</t>
        </is>
      </c>
      <c r="B229" t="n">
        <v>0.0007692872442723623</v>
      </c>
      <c r="C229" t="n">
        <v>69.5984703632887</v>
      </c>
      <c r="D229" t="n">
        <v>6.799076923076924</v>
      </c>
      <c r="E229" t="n">
        <v>1.686230769230769</v>
      </c>
    </row>
    <row r="230">
      <c r="A230" t="inlineStr">
        <is>
          <t>600280</t>
        </is>
      </c>
      <c r="B230" t="n">
        <v>0.0004890773042436564</v>
      </c>
      <c r="C230" t="n">
        <v>69.12751677852349</v>
      </c>
      <c r="D230" t="n">
        <v>2.006153846153846</v>
      </c>
      <c r="E230" t="n">
        <v>0.5183846153846153</v>
      </c>
    </row>
    <row r="231">
      <c r="A231" t="inlineStr">
        <is>
          <t>002716</t>
        </is>
      </c>
      <c r="B231" t="n">
        <v>0.0005184947748798662</v>
      </c>
      <c r="C231" t="n">
        <v>68.79432624113475</v>
      </c>
      <c r="D231" t="n">
        <v>2.163230769230769</v>
      </c>
      <c r="E231" t="n">
        <v>2.982692307692308</v>
      </c>
    </row>
    <row r="232">
      <c r="A232" t="inlineStr">
        <is>
          <t>002597</t>
        </is>
      </c>
      <c r="B232" t="n">
        <v>0.00210178251637466</v>
      </c>
      <c r="C232" t="n">
        <v>68.42923794712289</v>
      </c>
      <c r="D232" t="n">
        <v>33.46207692307692</v>
      </c>
      <c r="E232" t="n">
        <v>1.138846153846154</v>
      </c>
    </row>
    <row r="233">
      <c r="A233" t="inlineStr">
        <is>
          <t>000902</t>
        </is>
      </c>
      <c r="B233" t="n">
        <v>0.002138865746718615</v>
      </c>
      <c r="C233" t="n">
        <v>68.31775700934581</v>
      </c>
      <c r="D233" t="n">
        <v>13.29661538461538</v>
      </c>
      <c r="E233" t="n">
        <v>1.098307692307692</v>
      </c>
    </row>
    <row r="234">
      <c r="A234" t="inlineStr">
        <is>
          <t>300415</t>
        </is>
      </c>
      <c r="B234" t="n">
        <v>0.001662567789941991</v>
      </c>
      <c r="C234" t="n">
        <v>68.16720257234725</v>
      </c>
      <c r="D234" t="n">
        <v>13.50669230769231</v>
      </c>
      <c r="E234" t="n">
        <v>2.148923076923077</v>
      </c>
    </row>
    <row r="235">
      <c r="A235" t="inlineStr">
        <is>
          <t>603396</t>
        </is>
      </c>
      <c r="B235" t="n">
        <v>0.00767929561989842</v>
      </c>
      <c r="C235" t="n">
        <v>68.03278688524593</v>
      </c>
      <c r="D235" t="n">
        <v>37.15661538461539</v>
      </c>
      <c r="E235" t="n">
        <v>4.846384615384615</v>
      </c>
    </row>
    <row r="236">
      <c r="A236" t="inlineStr">
        <is>
          <t>603985</t>
        </is>
      </c>
      <c r="B236" t="n">
        <v>0.002862781350386917</v>
      </c>
      <c r="C236" t="n">
        <v>67.33668341708542</v>
      </c>
      <c r="D236" t="n">
        <v>28.76515384615385</v>
      </c>
      <c r="E236" t="n">
        <v>3.236</v>
      </c>
    </row>
    <row r="237">
      <c r="A237" t="inlineStr">
        <is>
          <t>600456</t>
        </is>
      </c>
      <c r="B237" t="n">
        <v>0.01253832697529331</v>
      </c>
      <c r="C237" t="n">
        <v>67.31478377472344</v>
      </c>
      <c r="D237" t="n">
        <v>37.39776923076923</v>
      </c>
      <c r="E237" t="n">
        <v>2.303153846153846</v>
      </c>
    </row>
    <row r="238">
      <c r="A238" t="inlineStr">
        <is>
          <t>300549</t>
        </is>
      </c>
      <c r="B238" t="n">
        <v>0.01830507217949188</v>
      </c>
      <c r="C238" t="n">
        <v>67.2311600338696</v>
      </c>
      <c r="D238" t="n">
        <v>19.68938461538461</v>
      </c>
      <c r="E238" t="n">
        <v>7.320153846153846</v>
      </c>
    </row>
    <row r="239">
      <c r="A239" t="inlineStr">
        <is>
          <t>000956</t>
        </is>
      </c>
      <c r="B239" t="n">
        <v>0.003291425565345841</v>
      </c>
      <c r="C239" t="n">
        <v>67.04067321178123</v>
      </c>
      <c r="D239" t="n">
        <v>9.183538461538463</v>
      </c>
      <c r="E239" t="n">
        <v>0</v>
      </c>
    </row>
    <row r="240">
      <c r="A240" t="inlineStr">
        <is>
          <t>300083</t>
        </is>
      </c>
      <c r="B240" t="n">
        <v>0.001267311939475859</v>
      </c>
      <c r="C240" t="n">
        <v>66.97860962566844</v>
      </c>
      <c r="D240" t="n">
        <v>9.867615384615384</v>
      </c>
      <c r="E240" t="n">
        <v>4.738846153846153</v>
      </c>
    </row>
    <row r="241">
      <c r="A241" t="inlineStr">
        <is>
          <t>600428</t>
        </is>
      </c>
      <c r="B241" t="n">
        <v>0.0005600157043102724</v>
      </c>
      <c r="C241" t="n">
        <v>66.56534954407296</v>
      </c>
      <c r="D241" t="n">
        <v>3.798</v>
      </c>
      <c r="E241" t="n">
        <v>1.726461538461538</v>
      </c>
    </row>
    <row r="242">
      <c r="A242" t="inlineStr">
        <is>
          <t>002210</t>
        </is>
      </c>
      <c r="B242" t="n">
        <v>0.0001884748235128789</v>
      </c>
      <c r="C242" t="n">
        <v>66.41221374045803</v>
      </c>
      <c r="D242" t="n">
        <v>2.163615384615384</v>
      </c>
      <c r="E242" t="n">
        <v>1.265692307692308</v>
      </c>
    </row>
    <row r="243">
      <c r="A243" t="inlineStr">
        <is>
          <t>601615</t>
        </is>
      </c>
      <c r="B243" t="n">
        <v>0.001532668006903863</v>
      </c>
      <c r="C243" t="n">
        <v>66.34472511144129</v>
      </c>
      <c r="D243" t="n">
        <v>16.81484615384615</v>
      </c>
      <c r="E243" t="n">
        <v>3.707461538461539</v>
      </c>
    </row>
    <row r="244">
      <c r="A244" t="inlineStr">
        <is>
          <t>300618</t>
        </is>
      </c>
      <c r="B244" t="n">
        <v>0.0159117707733536</v>
      </c>
      <c r="C244" t="n">
        <v>66.26898047722341</v>
      </c>
      <c r="D244" t="n">
        <v>75.84792307692307</v>
      </c>
      <c r="E244" t="n">
        <v>5.685846153846153</v>
      </c>
    </row>
    <row r="245">
      <c r="A245" t="inlineStr">
        <is>
          <t>603345</t>
        </is>
      </c>
      <c r="B245" t="n">
        <v>0.01145127827520132</v>
      </c>
      <c r="C245" t="n">
        <v>66.24096014771506</v>
      </c>
      <c r="D245" t="n">
        <v>172.4636153846154</v>
      </c>
      <c r="E245" t="n">
        <v>0.7081538461538461</v>
      </c>
    </row>
    <row r="246">
      <c r="A246" t="inlineStr">
        <is>
          <t>300443</t>
        </is>
      </c>
      <c r="B246" t="n">
        <v>0.004443617514311467</v>
      </c>
      <c r="C246" t="n">
        <v>65.73396470081792</v>
      </c>
      <c r="D246" t="n">
        <v>30.55669230769231</v>
      </c>
      <c r="E246" t="n">
        <v>8.026999999999999</v>
      </c>
    </row>
    <row r="247">
      <c r="A247" t="inlineStr">
        <is>
          <t>600151</t>
        </is>
      </c>
      <c r="B247" t="n">
        <v>0.001099009367847637</v>
      </c>
      <c r="C247" t="n">
        <v>65.73146292585167</v>
      </c>
      <c r="D247" t="n">
        <v>7.519692307692307</v>
      </c>
      <c r="E247" t="n">
        <v>3.328384615384616</v>
      </c>
    </row>
    <row r="248">
      <c r="A248" t="inlineStr">
        <is>
          <t>601888</t>
        </is>
      </c>
      <c r="B248" t="n">
        <v>0.03414859310778873</v>
      </c>
      <c r="C248" t="n">
        <v>65.49707602339181</v>
      </c>
      <c r="D248" t="n">
        <v>218.1533846153846</v>
      </c>
      <c r="E248" t="n">
        <v>0.7204615384615385</v>
      </c>
    </row>
    <row r="249">
      <c r="A249" t="inlineStr">
        <is>
          <t>300829</t>
        </is>
      </c>
      <c r="B249" t="n">
        <v>0.01126662467871558</v>
      </c>
      <c r="C249" t="n">
        <v>65.45718432510883</v>
      </c>
      <c r="D249" t="n">
        <v>93.8923076923077</v>
      </c>
      <c r="E249" t="n">
        <v>7.582692307692308</v>
      </c>
    </row>
    <row r="250">
      <c r="A250" t="inlineStr">
        <is>
          <t>600295</t>
        </is>
      </c>
      <c r="B250" t="n">
        <v>0.0008873541647708604</v>
      </c>
      <c r="C250" t="n">
        <v>65.35433070866141</v>
      </c>
      <c r="D250" t="n">
        <v>9.733692307692309</v>
      </c>
      <c r="E250" t="n">
        <v>2.895384615384615</v>
      </c>
    </row>
    <row r="251">
      <c r="A251" t="inlineStr">
        <is>
          <t>300708</t>
        </is>
      </c>
      <c r="B251" t="n">
        <v>0.015300783100414</v>
      </c>
      <c r="C251" t="n">
        <v>65.05119453924915</v>
      </c>
      <c r="D251" t="n">
        <v>26.22769230769231</v>
      </c>
      <c r="E251" t="n">
        <v>16.64184615384615</v>
      </c>
    </row>
    <row r="252">
      <c r="A252" t="inlineStr">
        <is>
          <t>603008</t>
        </is>
      </c>
      <c r="B252" t="n">
        <v>0.003297891904628493</v>
      </c>
      <c r="C252" t="n">
        <v>64.79262672811059</v>
      </c>
      <c r="D252" t="n">
        <v>15.12538461538462</v>
      </c>
      <c r="E252" t="n">
        <v>1.914615384615385</v>
      </c>
    </row>
    <row r="253">
      <c r="A253" t="inlineStr">
        <is>
          <t>601866</t>
        </is>
      </c>
      <c r="B253" t="n">
        <v>0.0005419682326305231</v>
      </c>
      <c r="C253" t="n">
        <v>64.59330143540672</v>
      </c>
      <c r="D253" t="n">
        <v>2.450076923076923</v>
      </c>
      <c r="E253" t="n">
        <v>1.416076923076923</v>
      </c>
    </row>
    <row r="254">
      <c r="A254" t="inlineStr">
        <is>
          <t>300034</t>
        </is>
      </c>
      <c r="B254" t="n">
        <v>0.005770823495979217</v>
      </c>
      <c r="C254" t="n">
        <v>64.56158663883089</v>
      </c>
      <c r="D254" t="n">
        <v>26.37361538461539</v>
      </c>
      <c r="E254" t="n">
        <v>2.971692307692308</v>
      </c>
    </row>
    <row r="255">
      <c r="A255" t="inlineStr">
        <is>
          <t>000333</t>
        </is>
      </c>
      <c r="B255" t="n">
        <v>0.01271595476864304</v>
      </c>
      <c r="C255" t="n">
        <v>64.49133137062479</v>
      </c>
      <c r="D255" t="n">
        <v>80.63615384615385</v>
      </c>
      <c r="E255" t="n">
        <v>0.3890769230769231</v>
      </c>
    </row>
    <row r="256">
      <c r="A256" t="inlineStr">
        <is>
          <t>600255</t>
        </is>
      </c>
      <c r="B256" t="n">
        <v>0.0003975583248164325</v>
      </c>
      <c r="C256" t="n">
        <v>63.96396396396396</v>
      </c>
      <c r="D256" t="n">
        <v>1.545384615384615</v>
      </c>
      <c r="E256" t="n">
        <v>1.715538461538461</v>
      </c>
    </row>
    <row r="257">
      <c r="A257" t="inlineStr">
        <is>
          <t>300064</t>
        </is>
      </c>
      <c r="B257" t="n">
        <v>0.00530098229485219</v>
      </c>
      <c r="C257" t="n">
        <v>63.91752577319589</v>
      </c>
      <c r="D257" t="n">
        <v>4.047538461538461</v>
      </c>
      <c r="E257" t="n">
        <v>13.61807692307692</v>
      </c>
    </row>
    <row r="258">
      <c r="A258" t="inlineStr">
        <is>
          <t>600436</t>
        </is>
      </c>
      <c r="B258" t="n">
        <v>0.02742668223986889</v>
      </c>
      <c r="C258" t="n">
        <v>63.77802077638053</v>
      </c>
      <c r="D258" t="n">
        <v>235.1056153846154</v>
      </c>
      <c r="E258" t="n">
        <v>0.7208461538461539</v>
      </c>
    </row>
    <row r="259">
      <c r="A259" t="inlineStr">
        <is>
          <t>300005</t>
        </is>
      </c>
      <c r="B259" t="n">
        <v>0.001074272997817091</v>
      </c>
      <c r="C259" t="n">
        <v>63.63636363636365</v>
      </c>
      <c r="D259" t="n">
        <v>5.974538461538461</v>
      </c>
      <c r="E259" t="n">
        <v>2.987307692307692</v>
      </c>
    </row>
    <row r="260">
      <c r="A260" t="inlineStr">
        <is>
          <t>688200</t>
        </is>
      </c>
      <c r="B260" t="n">
        <v>0.05940040814827303</v>
      </c>
      <c r="C260" t="n">
        <v>63.17692307692306</v>
      </c>
      <c r="D260" t="n">
        <v>296.1902307692308</v>
      </c>
      <c r="E260" t="n">
        <v>4.798615384615385</v>
      </c>
    </row>
    <row r="261">
      <c r="A261" t="inlineStr">
        <is>
          <t>000633</t>
        </is>
      </c>
      <c r="B261" t="n">
        <v>0.0005419284636791268</v>
      </c>
      <c r="C261" t="n">
        <v>63.06068601583112</v>
      </c>
      <c r="D261" t="n">
        <v>4.539615384615384</v>
      </c>
      <c r="E261" t="n">
        <v>4.512461538461539</v>
      </c>
    </row>
    <row r="262">
      <c r="A262" t="inlineStr">
        <is>
          <t>300623</t>
        </is>
      </c>
      <c r="B262" t="n">
        <v>0.01679333867297323</v>
      </c>
      <c r="C262" t="n">
        <v>62.85714285714288</v>
      </c>
      <c r="D262" t="n">
        <v>39.65838461538462</v>
      </c>
      <c r="E262" t="n">
        <v>6.577307692307692</v>
      </c>
    </row>
    <row r="263">
      <c r="A263" t="inlineStr">
        <is>
          <t>300395</t>
        </is>
      </c>
      <c r="B263" t="n">
        <v>0.006513958642594045</v>
      </c>
      <c r="C263" t="n">
        <v>62.67029972752043</v>
      </c>
      <c r="D263" t="n">
        <v>47.00276923076923</v>
      </c>
      <c r="E263" t="n">
        <v>1.701230769230769</v>
      </c>
    </row>
    <row r="264">
      <c r="A264" t="inlineStr">
        <is>
          <t>300402</t>
        </is>
      </c>
      <c r="B264" t="n">
        <v>0.008707205131173438</v>
      </c>
      <c r="C264" t="n">
        <v>62.50000000000002</v>
      </c>
      <c r="D264" t="n">
        <v>16.56092307692308</v>
      </c>
      <c r="E264" t="n">
        <v>5.732461538461538</v>
      </c>
    </row>
    <row r="265">
      <c r="A265" t="inlineStr">
        <is>
          <t>603337</t>
        </is>
      </c>
      <c r="B265" t="n">
        <v>0.004069946210636715</v>
      </c>
      <c r="C265" t="n">
        <v>62.46851385390426</v>
      </c>
      <c r="D265" t="n">
        <v>27.46438461538461</v>
      </c>
      <c r="E265" t="n">
        <v>0.6989230769230768</v>
      </c>
    </row>
    <row r="266">
      <c r="A266" t="inlineStr">
        <is>
          <t>300568</t>
        </is>
      </c>
      <c r="B266" t="n">
        <v>0.007656462901079772</v>
      </c>
      <c r="C266" t="n">
        <v>62.46056782334384</v>
      </c>
      <c r="D266" t="n">
        <v>23.41338461538462</v>
      </c>
      <c r="E266" t="n">
        <v>4.769538461538462</v>
      </c>
    </row>
    <row r="267">
      <c r="A267" t="inlineStr">
        <is>
          <t>002991</t>
        </is>
      </c>
      <c r="B267" t="n">
        <v>0.03210025016982862</v>
      </c>
      <c r="C267" t="n">
        <v>62.33649883533414</v>
      </c>
      <c r="D267" t="n">
        <v>106.1575630252101</v>
      </c>
      <c r="E267" t="n">
        <v>7.640420168067228</v>
      </c>
    </row>
    <row r="268">
      <c r="A268" t="inlineStr">
        <is>
          <t>688006</t>
        </is>
      </c>
      <c r="B268" t="n">
        <v>0.01206374202669653</v>
      </c>
      <c r="C268" t="n">
        <v>62.28456913827656</v>
      </c>
      <c r="D268" t="n">
        <v>61.79046153846155</v>
      </c>
      <c r="E268" t="n">
        <v>2.781153846153847</v>
      </c>
    </row>
    <row r="269">
      <c r="A269" t="inlineStr">
        <is>
          <t>002202</t>
        </is>
      </c>
      <c r="B269" t="n">
        <v>0.001629300855604827</v>
      </c>
      <c r="C269" t="n">
        <v>62.19864995178401</v>
      </c>
      <c r="D269" t="n">
        <v>12.09561538461538</v>
      </c>
      <c r="E269" t="n">
        <v>2.524846153846154</v>
      </c>
    </row>
    <row r="270">
      <c r="A270" t="inlineStr">
        <is>
          <t>002139</t>
        </is>
      </c>
      <c r="B270" t="n">
        <v>0.001017153444852753</v>
      </c>
      <c r="C270" t="n">
        <v>61.98630136986303</v>
      </c>
      <c r="D270" t="n">
        <v>7.506307692307692</v>
      </c>
      <c r="E270" t="n">
        <v>4.323461538461539</v>
      </c>
    </row>
    <row r="271">
      <c r="A271" t="inlineStr">
        <is>
          <t>002390</t>
        </is>
      </c>
      <c r="B271" t="n">
        <v>0.001444291135127915</v>
      </c>
      <c r="C271" t="n">
        <v>61.84210526315788</v>
      </c>
      <c r="D271" t="n">
        <v>6.43323076923077</v>
      </c>
      <c r="E271" t="n">
        <v>1.437153846153846</v>
      </c>
    </row>
    <row r="272">
      <c r="A272" t="inlineStr">
        <is>
          <t>600989</t>
        </is>
      </c>
      <c r="B272" t="n">
        <v>0.001129591010101861</v>
      </c>
      <c r="C272" t="n">
        <v>61.71874999999998</v>
      </c>
      <c r="D272" t="n">
        <v>11.61653846153846</v>
      </c>
      <c r="E272" t="n">
        <v>3.180076923076923</v>
      </c>
    </row>
    <row r="273">
      <c r="A273" t="inlineStr">
        <is>
          <t>002074</t>
        </is>
      </c>
      <c r="B273" t="n">
        <v>0.008279907536548975</v>
      </c>
      <c r="C273" t="n">
        <v>61.53846153846154</v>
      </c>
      <c r="D273" t="n">
        <v>28.81223076923077</v>
      </c>
      <c r="E273" t="n">
        <v>4.108153846153845</v>
      </c>
    </row>
    <row r="274">
      <c r="A274" t="inlineStr">
        <is>
          <t>603599</t>
        </is>
      </c>
      <c r="B274" t="n">
        <v>0.003004597295215185</v>
      </c>
      <c r="C274" t="n">
        <v>61.50770988006853</v>
      </c>
      <c r="D274" t="n">
        <v>20.48592307692308</v>
      </c>
      <c r="E274" t="n">
        <v>2.131846153846154</v>
      </c>
    </row>
    <row r="275">
      <c r="A275" t="inlineStr">
        <is>
          <t>300129</t>
        </is>
      </c>
      <c r="B275" t="n">
        <v>0.001989131064113715</v>
      </c>
      <c r="C275" t="n">
        <v>61.46788990825686</v>
      </c>
      <c r="D275" t="n">
        <v>6.932230769230769</v>
      </c>
      <c r="E275" t="n">
        <v>9.146153846153846</v>
      </c>
    </row>
    <row r="276">
      <c r="A276" t="inlineStr">
        <is>
          <t>600696</t>
        </is>
      </c>
      <c r="B276" t="n">
        <v>0.001975908032817696</v>
      </c>
      <c r="C276" t="n">
        <v>61.4622057001239</v>
      </c>
      <c r="D276" t="n">
        <v>9.263461538461538</v>
      </c>
      <c r="E276" t="n">
        <v>0.5730000000000001</v>
      </c>
    </row>
    <row r="277">
      <c r="A277" t="inlineStr">
        <is>
          <t>002025</t>
        </is>
      </c>
      <c r="B277" t="n">
        <v>0.005448816120199177</v>
      </c>
      <c r="C277" t="n">
        <v>61.39677666922485</v>
      </c>
      <c r="D277" t="n">
        <v>51.78253846153846</v>
      </c>
      <c r="E277" t="n">
        <v>1.787846153846154</v>
      </c>
    </row>
    <row r="278">
      <c r="A278" t="inlineStr">
        <is>
          <t>600711</t>
        </is>
      </c>
      <c r="B278" t="n">
        <v>0.00142974466098222</v>
      </c>
      <c r="C278" t="n">
        <v>61.2449799196787</v>
      </c>
      <c r="D278" t="n">
        <v>6.61423076923077</v>
      </c>
      <c r="E278" t="n">
        <v>6.076846153846154</v>
      </c>
    </row>
    <row r="279">
      <c r="A279" t="inlineStr">
        <is>
          <t>603606</t>
        </is>
      </c>
      <c r="B279" t="n">
        <v>0.001680909087065933</v>
      </c>
      <c r="C279" t="n">
        <v>61.13053613053611</v>
      </c>
      <c r="D279" t="n">
        <v>23.04107692307693</v>
      </c>
      <c r="E279" t="n">
        <v>2.846384615384616</v>
      </c>
    </row>
    <row r="280">
      <c r="A280" t="inlineStr">
        <is>
          <t>600760</t>
        </is>
      </c>
      <c r="B280" t="n">
        <v>0.01366583371071644</v>
      </c>
      <c r="C280" t="n">
        <v>60.82130965593784</v>
      </c>
      <c r="D280" t="n">
        <v>63.51584615384615</v>
      </c>
      <c r="E280" t="n">
        <v>4.990538461538462</v>
      </c>
    </row>
    <row r="281">
      <c r="A281" t="inlineStr">
        <is>
          <t>300006</t>
        </is>
      </c>
      <c r="B281" t="n">
        <v>0.000604265806816368</v>
      </c>
      <c r="C281" t="n">
        <v>60.62846580406654</v>
      </c>
      <c r="D281" t="n">
        <v>7.574153846153847</v>
      </c>
      <c r="E281" t="n">
        <v>4.175846153846153</v>
      </c>
    </row>
    <row r="282">
      <c r="A282" t="inlineStr">
        <is>
          <t>600237</t>
        </is>
      </c>
      <c r="B282" t="n">
        <v>0.0002831134361438829</v>
      </c>
      <c r="C282" t="n">
        <v>60.51282051282052</v>
      </c>
      <c r="D282" t="n">
        <v>4.491692307692309</v>
      </c>
      <c r="E282" t="n">
        <v>5.954153846153845</v>
      </c>
    </row>
    <row r="283">
      <c r="A283" t="inlineStr">
        <is>
          <t>600143</t>
        </is>
      </c>
      <c r="B283" t="n">
        <v>0.001380927738879621</v>
      </c>
      <c r="C283" t="n">
        <v>60.17402945113788</v>
      </c>
      <c r="D283" t="n">
        <v>17.19923076923077</v>
      </c>
      <c r="E283" t="n">
        <v>2.501923076923077</v>
      </c>
    </row>
    <row r="284">
      <c r="A284" t="inlineStr">
        <is>
          <t>600884</t>
        </is>
      </c>
      <c r="B284" t="n">
        <v>0.003200922928042196</v>
      </c>
      <c r="C284" t="n">
        <v>60.15557476231634</v>
      </c>
      <c r="D284" t="n">
        <v>13.30515384615385</v>
      </c>
      <c r="E284" t="n">
        <v>2.882076923076923</v>
      </c>
    </row>
    <row r="285">
      <c r="A285" t="inlineStr">
        <is>
          <t>300827</t>
        </is>
      </c>
      <c r="B285" t="n">
        <v>0.0115181017159381</v>
      </c>
      <c r="C285" t="n">
        <v>60.08714596949893</v>
      </c>
      <c r="D285" t="n">
        <v>59.88746153846154</v>
      </c>
      <c r="E285" t="n">
        <v>11.83192307692308</v>
      </c>
    </row>
    <row r="286">
      <c r="A286" t="inlineStr">
        <is>
          <t>600607</t>
        </is>
      </c>
      <c r="B286" t="n">
        <v>0.002962880116362934</v>
      </c>
      <c r="C286" t="n">
        <v>59.89123045547247</v>
      </c>
      <c r="D286" t="n">
        <v>20.69584615384615</v>
      </c>
      <c r="E286" t="n">
        <v>0</v>
      </c>
    </row>
    <row r="287">
      <c r="A287" t="inlineStr">
        <is>
          <t>600238</t>
        </is>
      </c>
      <c r="B287" t="n">
        <v>0.002397384180782214</v>
      </c>
      <c r="C287" t="n">
        <v>59.89110707803995</v>
      </c>
      <c r="D287" t="n">
        <v>5.586384615384616</v>
      </c>
      <c r="E287" t="n">
        <v>0.684076923076923</v>
      </c>
    </row>
    <row r="288">
      <c r="A288" t="inlineStr">
        <is>
          <t>603288</t>
        </is>
      </c>
      <c r="B288" t="n">
        <v>0.01827053745681128</v>
      </c>
      <c r="C288" t="n">
        <v>59.83464566929135</v>
      </c>
      <c r="D288" t="n">
        <v>170.9891538461539</v>
      </c>
      <c r="E288" t="n">
        <v>0.1397692307692308</v>
      </c>
    </row>
    <row r="289">
      <c r="A289" t="inlineStr">
        <is>
          <t>603076</t>
        </is>
      </c>
      <c r="B289" t="n">
        <v>0.007028047897312847</v>
      </c>
      <c r="C289" t="n">
        <v>59.76372480889505</v>
      </c>
      <c r="D289" t="n">
        <v>42.65292307692309</v>
      </c>
      <c r="E289" t="n">
        <v>6.604923076923077</v>
      </c>
    </row>
    <row r="290">
      <c r="A290" t="inlineStr">
        <is>
          <t>002068</t>
        </is>
      </c>
      <c r="B290" t="n">
        <v>0.0007374673525177085</v>
      </c>
      <c r="C290" t="n">
        <v>59.67365967365967</v>
      </c>
      <c r="D290" t="n">
        <v>5.721384615384616</v>
      </c>
      <c r="E290" t="n">
        <v>2.868</v>
      </c>
    </row>
    <row r="291">
      <c r="A291" t="inlineStr">
        <is>
          <t>002163</t>
        </is>
      </c>
      <c r="B291" t="n">
        <v>0.002666310264208018</v>
      </c>
      <c r="C291" t="n">
        <v>59.36995153473343</v>
      </c>
      <c r="D291" t="n">
        <v>18.72553846153846</v>
      </c>
      <c r="E291" t="n">
        <v>4.534461538461539</v>
      </c>
    </row>
    <row r="292">
      <c r="A292" t="inlineStr">
        <is>
          <t>688686</t>
        </is>
      </c>
      <c r="B292" t="n">
        <v>0.03849255505090494</v>
      </c>
      <c r="C292" t="n">
        <v>59.22970479704794</v>
      </c>
      <c r="D292" t="n">
        <v>315.9924999999999</v>
      </c>
      <c r="E292" t="n">
        <v>17.354375</v>
      </c>
    </row>
    <row r="293">
      <c r="A293" t="inlineStr">
        <is>
          <t>600882</t>
        </is>
      </c>
      <c r="B293" t="n">
        <v>0.009538927167883564</v>
      </c>
      <c r="C293" t="n">
        <v>59.18147549811523</v>
      </c>
      <c r="D293" t="n">
        <v>42.51076923076923</v>
      </c>
      <c r="E293" t="n">
        <v>1.693307692307692</v>
      </c>
    </row>
    <row r="294">
      <c r="A294" t="inlineStr">
        <is>
          <t>000547</t>
        </is>
      </c>
      <c r="B294" t="n">
        <v>0.003306868313284118</v>
      </c>
      <c r="C294" t="n">
        <v>59.16101172115977</v>
      </c>
      <c r="D294" t="n">
        <v>21.68461538461538</v>
      </c>
      <c r="E294" t="n">
        <v>3.458</v>
      </c>
    </row>
    <row r="295">
      <c r="A295" t="inlineStr">
        <is>
          <t>300724</t>
        </is>
      </c>
      <c r="B295" t="n">
        <v>0.0292880811092493</v>
      </c>
      <c r="C295" t="n">
        <v>59.14674270673395</v>
      </c>
      <c r="D295" t="n">
        <v>109.3653076923077</v>
      </c>
      <c r="E295" t="n">
        <v>2.066</v>
      </c>
    </row>
    <row r="296">
      <c r="A296" t="inlineStr">
        <is>
          <t>603899</t>
        </is>
      </c>
      <c r="B296" t="n">
        <v>0.01031080190014859</v>
      </c>
      <c r="C296" t="n">
        <v>59.08716427747569</v>
      </c>
      <c r="D296" t="n">
        <v>76.20715384615384</v>
      </c>
      <c r="E296" t="n">
        <v>0.3206153846153846</v>
      </c>
    </row>
    <row r="297">
      <c r="A297" t="inlineStr">
        <is>
          <t>300243</t>
        </is>
      </c>
      <c r="B297" t="n">
        <v>0.001309801175254318</v>
      </c>
      <c r="C297" t="n">
        <v>59.04936014625228</v>
      </c>
      <c r="D297" t="n">
        <v>13.62553846153846</v>
      </c>
      <c r="E297" t="n">
        <v>4.319076923076922</v>
      </c>
    </row>
    <row r="298">
      <c r="A298" t="inlineStr">
        <is>
          <t>002318</t>
        </is>
      </c>
      <c r="B298" t="n">
        <v>0.001319599591774935</v>
      </c>
      <c r="C298" t="n">
        <v>58.98058252427183</v>
      </c>
      <c r="D298" t="n">
        <v>9.866307692307691</v>
      </c>
      <c r="E298" t="n">
        <v>2.648923076923077</v>
      </c>
    </row>
    <row r="299">
      <c r="A299" t="inlineStr">
        <is>
          <t>000830</t>
        </is>
      </c>
      <c r="B299" t="n">
        <v>0.002099877440926735</v>
      </c>
      <c r="C299" t="n">
        <v>58.86214442013127</v>
      </c>
      <c r="D299" t="n">
        <v>11.34061538461539</v>
      </c>
      <c r="E299" t="n">
        <v>3.152461538461539</v>
      </c>
    </row>
    <row r="300">
      <c r="A300" t="inlineStr">
        <is>
          <t>300037</t>
        </is>
      </c>
      <c r="B300" t="n">
        <v>0.03144597588244492</v>
      </c>
      <c r="C300" t="n">
        <v>58.84222854274719</v>
      </c>
      <c r="D300" t="n">
        <v>74.209</v>
      </c>
      <c r="E300" t="n">
        <v>2.945615384615385</v>
      </c>
    </row>
    <row r="301">
      <c r="A301" t="inlineStr">
        <is>
          <t>002677</t>
        </is>
      </c>
      <c r="B301" t="n">
        <v>0.00172165082160075</v>
      </c>
      <c r="C301" t="n">
        <v>58.4875301689461</v>
      </c>
      <c r="D301" t="n">
        <v>17.48961538461538</v>
      </c>
      <c r="E301" t="n">
        <v>2.350692307692308</v>
      </c>
    </row>
    <row r="302">
      <c r="A302" t="inlineStr">
        <is>
          <t>000768</t>
        </is>
      </c>
      <c r="B302" t="n">
        <v>0.006434978379710832</v>
      </c>
      <c r="C302" t="n">
        <v>58.32217759928602</v>
      </c>
      <c r="D302" t="n">
        <v>27.38707692307692</v>
      </c>
      <c r="E302" t="n">
        <v>1.619076923076923</v>
      </c>
    </row>
    <row r="303">
      <c r="A303" t="inlineStr">
        <is>
          <t>300185</t>
        </is>
      </c>
      <c r="B303" t="n">
        <v>0.001665047231827478</v>
      </c>
      <c r="C303" t="n">
        <v>58.21596244131457</v>
      </c>
      <c r="D303" t="n">
        <v>3.893384615384615</v>
      </c>
      <c r="E303" t="n">
        <v>8.928461538461537</v>
      </c>
    </row>
    <row r="304">
      <c r="A304" t="inlineStr">
        <is>
          <t>002353</t>
        </is>
      </c>
      <c r="B304" t="n">
        <v>0.004284980475973516</v>
      </c>
      <c r="C304" t="n">
        <v>58.19727891156463</v>
      </c>
      <c r="D304" t="n">
        <v>33.06023076923077</v>
      </c>
      <c r="E304" t="n">
        <v>2.363769230769231</v>
      </c>
    </row>
    <row r="305">
      <c r="A305" t="inlineStr">
        <is>
          <t>300569</t>
        </is>
      </c>
      <c r="B305" t="n">
        <v>0.007121177986280453</v>
      </c>
      <c r="C305" t="n">
        <v>58.10955961331901</v>
      </c>
      <c r="D305" t="n">
        <v>15.08507692307692</v>
      </c>
      <c r="E305" t="n">
        <v>10.95746153846154</v>
      </c>
    </row>
    <row r="306">
      <c r="A306" t="inlineStr">
        <is>
          <t>300888</t>
        </is>
      </c>
      <c r="B306" t="n">
        <v>0.01932629113353244</v>
      </c>
      <c r="C306" t="n">
        <v>57.82178217821783</v>
      </c>
      <c r="D306" t="n">
        <v>153.1782352941177</v>
      </c>
      <c r="E306" t="n">
        <v>13.35282352941176</v>
      </c>
    </row>
    <row r="307">
      <c r="A307" t="inlineStr">
        <is>
          <t>000798</t>
        </is>
      </c>
      <c r="B307" t="n">
        <v>0.00415029429142002</v>
      </c>
      <c r="C307" t="n">
        <v>57.68595041322313</v>
      </c>
      <c r="D307" t="n">
        <v>8.04823076923077</v>
      </c>
      <c r="E307" t="n">
        <v>5.542615384615384</v>
      </c>
    </row>
    <row r="308">
      <c r="A308" t="inlineStr">
        <is>
          <t>002352</t>
        </is>
      </c>
      <c r="B308" t="n">
        <v>0.006590487251691107</v>
      </c>
      <c r="C308" t="n">
        <v>57.67237317417937</v>
      </c>
      <c r="D308" t="n">
        <v>80.36838461538461</v>
      </c>
      <c r="E308" t="n">
        <v>0.4475384615384616</v>
      </c>
    </row>
    <row r="309">
      <c r="A309" t="inlineStr">
        <is>
          <t>002646</t>
        </is>
      </c>
      <c r="B309" t="n">
        <v>0.009810144850291257</v>
      </c>
      <c r="C309" t="n">
        <v>57.65258215962441</v>
      </c>
      <c r="D309" t="n">
        <v>13.64669230769231</v>
      </c>
      <c r="E309" t="n">
        <v>3.807615384615384</v>
      </c>
    </row>
    <row r="310">
      <c r="A310" t="inlineStr">
        <is>
          <t>603993</t>
        </is>
      </c>
      <c r="B310" t="n">
        <v>0.00112234264149906</v>
      </c>
      <c r="C310" t="n">
        <v>57.6271186440678</v>
      </c>
      <c r="D310" t="n">
        <v>4.635769230769231</v>
      </c>
      <c r="E310" t="n">
        <v>1.575615384615384</v>
      </c>
    </row>
    <row r="311">
      <c r="A311" t="inlineStr">
        <is>
          <t>603392</t>
        </is>
      </c>
      <c r="B311" t="n">
        <v>0.03636019430782422</v>
      </c>
      <c r="C311" t="n">
        <v>57.49999999999999</v>
      </c>
      <c r="D311" t="n">
        <v>207.6126153846154</v>
      </c>
      <c r="E311" t="n">
        <v>4.636769230769231</v>
      </c>
    </row>
    <row r="312">
      <c r="A312" t="inlineStr">
        <is>
          <t>002389</t>
        </is>
      </c>
      <c r="B312" t="n">
        <v>0.004557106562186379</v>
      </c>
      <c r="C312" t="n">
        <v>57.30964467005075</v>
      </c>
      <c r="D312" t="n">
        <v>25.52007692307692</v>
      </c>
      <c r="E312" t="n">
        <v>5.184461538461538</v>
      </c>
    </row>
    <row r="313">
      <c r="A313" t="inlineStr">
        <is>
          <t>002791</t>
        </is>
      </c>
      <c r="B313" t="n">
        <v>0.01144108222083234</v>
      </c>
      <c r="C313" t="n">
        <v>57.08615245827695</v>
      </c>
      <c r="D313" t="n">
        <v>138.6226153846154</v>
      </c>
      <c r="E313" t="n">
        <v>1.046538461538462</v>
      </c>
    </row>
    <row r="314">
      <c r="A314" t="inlineStr">
        <is>
          <t>601689</t>
        </is>
      </c>
      <c r="B314" t="n">
        <v>0.002972556097389964</v>
      </c>
      <c r="C314" t="n">
        <v>57.0522500755059</v>
      </c>
      <c r="D314" t="n">
        <v>39.00261538461539</v>
      </c>
      <c r="E314" t="n">
        <v>1.012230769230769</v>
      </c>
    </row>
    <row r="315">
      <c r="A315" t="inlineStr">
        <is>
          <t>002993</t>
        </is>
      </c>
      <c r="B315" t="n">
        <v>0.0182022610237857</v>
      </c>
      <c r="C315" t="n">
        <v>56.65202789976751</v>
      </c>
      <c r="D315" t="n">
        <v>79.3523148148148</v>
      </c>
      <c r="E315" t="n">
        <v>12.57851851851852</v>
      </c>
    </row>
    <row r="316">
      <c r="A316" t="inlineStr">
        <is>
          <t>000817</t>
        </is>
      </c>
      <c r="B316" t="n">
        <v>0.001058540290469437</v>
      </c>
      <c r="C316" t="n">
        <v>56.25</v>
      </c>
      <c r="D316" t="n">
        <v>7.107230769230769</v>
      </c>
      <c r="E316" t="n">
        <v>0</v>
      </c>
    </row>
    <row r="317">
      <c r="A317" t="inlineStr">
        <is>
          <t>300859</t>
        </is>
      </c>
      <c r="B317" t="n">
        <v>0.01778612958754955</v>
      </c>
      <c r="C317" t="n">
        <v>56.23188405797104</v>
      </c>
      <c r="D317" t="n">
        <v>26.56965217391304</v>
      </c>
      <c r="E317" t="n">
        <v>20.00434782608695</v>
      </c>
    </row>
    <row r="318">
      <c r="A318" t="inlineStr">
        <is>
          <t>600733</t>
        </is>
      </c>
      <c r="B318" t="n">
        <v>0.001317066529525685</v>
      </c>
      <c r="C318" t="n">
        <v>55.91240875912409</v>
      </c>
      <c r="D318" t="n">
        <v>7.393769230769231</v>
      </c>
      <c r="E318" t="n">
        <v>2.569</v>
      </c>
    </row>
    <row r="319">
      <c r="A319" t="inlineStr">
        <is>
          <t>300690</t>
        </is>
      </c>
      <c r="B319" t="n">
        <v>0.01671358638344493</v>
      </c>
      <c r="C319" t="n">
        <v>55.8300395256917</v>
      </c>
      <c r="D319" t="n">
        <v>49.18607692307693</v>
      </c>
      <c r="E319" t="n">
        <v>7.963230769230769</v>
      </c>
    </row>
    <row r="320">
      <c r="A320" t="inlineStr">
        <is>
          <t>000837</t>
        </is>
      </c>
      <c r="B320" t="n">
        <v>0.000927456241028157</v>
      </c>
      <c r="C320" t="n">
        <v>55.80357142857142</v>
      </c>
      <c r="D320" t="n">
        <v>5.934461538461538</v>
      </c>
      <c r="E320" t="n">
        <v>0.8797692307692309</v>
      </c>
    </row>
    <row r="321">
      <c r="A321" t="inlineStr">
        <is>
          <t>000589</t>
        </is>
      </c>
      <c r="B321" t="n">
        <v>0.000601342514579378</v>
      </c>
      <c r="C321" t="n">
        <v>55.71725571725574</v>
      </c>
      <c r="D321" t="n">
        <v>6.171307692307693</v>
      </c>
      <c r="E321" t="n">
        <v>3.278076923076923</v>
      </c>
    </row>
    <row r="322">
      <c r="A322" t="inlineStr">
        <is>
          <t>000001</t>
        </is>
      </c>
      <c r="B322" t="n">
        <v>0.002508042761910287</v>
      </c>
      <c r="C322" t="n">
        <v>55.68904593639576</v>
      </c>
      <c r="D322" t="n">
        <v>16.99946153846154</v>
      </c>
      <c r="E322" t="n">
        <v>0.5789230769230769</v>
      </c>
    </row>
    <row r="323">
      <c r="A323" t="inlineStr">
        <is>
          <t>300059</t>
        </is>
      </c>
      <c r="B323" t="n">
        <v>0.003730683939650724</v>
      </c>
      <c r="C323" t="n">
        <v>55.65664556962025</v>
      </c>
      <c r="D323" t="n">
        <v>27.02676923076923</v>
      </c>
      <c r="E323" t="n">
        <v>4.273307692307692</v>
      </c>
    </row>
    <row r="324">
      <c r="A324" t="inlineStr">
        <is>
          <t>300496</t>
        </is>
      </c>
      <c r="B324" t="n">
        <v>0.01613124043964866</v>
      </c>
      <c r="C324" t="n">
        <v>55.27606721636573</v>
      </c>
      <c r="D324" t="n">
        <v>97.40661538461539</v>
      </c>
      <c r="E324" t="n">
        <v>2.76976923076923</v>
      </c>
    </row>
    <row r="325">
      <c r="A325" t="inlineStr">
        <is>
          <t>600537</t>
        </is>
      </c>
      <c r="B325" t="n">
        <v>0.0005510879375256211</v>
      </c>
      <c r="C325" t="n">
        <v>55.06329113924051</v>
      </c>
      <c r="D325" t="n">
        <v>4.102692307692307</v>
      </c>
      <c r="E325" t="n">
        <v>3.368384615384615</v>
      </c>
    </row>
    <row r="326">
      <c r="A326" t="inlineStr">
        <is>
          <t>600166</t>
        </is>
      </c>
      <c r="B326" t="n">
        <v>0.0005382656071805011</v>
      </c>
      <c r="C326" t="n">
        <v>55.02645502645505</v>
      </c>
      <c r="D326" t="n">
        <v>2.854846153846154</v>
      </c>
      <c r="E326" t="n">
        <v>3.199384615384615</v>
      </c>
    </row>
    <row r="327">
      <c r="A327" t="inlineStr">
        <is>
          <t>603501</t>
        </is>
      </c>
      <c r="B327" t="n">
        <v>0.04280066727593634</v>
      </c>
      <c r="C327" t="n">
        <v>54.98101782882407</v>
      </c>
      <c r="D327" t="n">
        <v>209.1801538461538</v>
      </c>
      <c r="E327" t="n">
        <v>1.914615384615385</v>
      </c>
    </row>
    <row r="328">
      <c r="A328" t="inlineStr">
        <is>
          <t>002706</t>
        </is>
      </c>
      <c r="B328" t="n">
        <v>0.001577874852748506</v>
      </c>
      <c r="C328" t="n">
        <v>54.80769230769231</v>
      </c>
      <c r="D328" t="n">
        <v>26.06707692307692</v>
      </c>
      <c r="E328" t="n">
        <v>1.049</v>
      </c>
    </row>
    <row r="329">
      <c r="A329" t="inlineStr">
        <is>
          <t>000049</t>
        </is>
      </c>
      <c r="B329" t="n">
        <v>0.006037933058665465</v>
      </c>
      <c r="C329" t="n">
        <v>54.76470588235296</v>
      </c>
      <c r="D329" t="n">
        <v>55.77561538461539</v>
      </c>
      <c r="E329" t="n">
        <v>2.056307692307692</v>
      </c>
    </row>
    <row r="330">
      <c r="A330" t="inlineStr">
        <is>
          <t>000100</t>
        </is>
      </c>
      <c r="B330" t="n">
        <v>0.0007140048695358089</v>
      </c>
      <c r="C330" t="n">
        <v>54.58786936236393</v>
      </c>
      <c r="D330" t="n">
        <v>6.890769230769231</v>
      </c>
      <c r="E330" t="n">
        <v>3.385923076923077</v>
      </c>
    </row>
    <row r="331">
      <c r="A331" t="inlineStr">
        <is>
          <t>600433</t>
        </is>
      </c>
      <c r="B331" t="n">
        <v>0.0004846433075346706</v>
      </c>
      <c r="C331" t="n">
        <v>54.57516339869282</v>
      </c>
      <c r="D331" t="n">
        <v>3.788307692307693</v>
      </c>
      <c r="E331" t="n">
        <v>2.131384615384616</v>
      </c>
    </row>
    <row r="332">
      <c r="A332" t="inlineStr">
        <is>
          <t>300307</t>
        </is>
      </c>
      <c r="B332" t="n">
        <v>0.001277816263941059</v>
      </c>
      <c r="C332" t="n">
        <v>54.42764578833695</v>
      </c>
      <c r="D332" t="n">
        <v>6.908923076923077</v>
      </c>
      <c r="E332" t="n">
        <v>1.660769230769231</v>
      </c>
    </row>
    <row r="333">
      <c r="A333" t="inlineStr">
        <is>
          <t>002821</t>
        </is>
      </c>
      <c r="B333" t="n">
        <v>0.02102393813490656</v>
      </c>
      <c r="C333" t="n">
        <v>54.0909090909091</v>
      </c>
      <c r="D333" t="n">
        <v>262.6316923076923</v>
      </c>
      <c r="E333" t="n">
        <v>1.157923076923077</v>
      </c>
    </row>
    <row r="334">
      <c r="A334" t="inlineStr">
        <is>
          <t>002408</t>
        </is>
      </c>
      <c r="B334" t="n">
        <v>0.0005047522427592937</v>
      </c>
      <c r="C334" t="n">
        <v>54.07066052227343</v>
      </c>
      <c r="D334" t="n">
        <v>8.358461538461539</v>
      </c>
      <c r="E334" t="n">
        <v>1.331230769230769</v>
      </c>
    </row>
    <row r="335">
      <c r="A335" t="inlineStr">
        <is>
          <t>000534</t>
        </is>
      </c>
      <c r="B335" t="n">
        <v>0.001595528512445731</v>
      </c>
      <c r="C335" t="n">
        <v>53.90070921985816</v>
      </c>
      <c r="D335" t="n">
        <v>12.44276923076923</v>
      </c>
      <c r="E335" t="n">
        <v>1.445307692307692</v>
      </c>
    </row>
    <row r="336">
      <c r="A336" t="inlineStr">
        <is>
          <t>300721</t>
        </is>
      </c>
      <c r="B336" t="n">
        <v>0.004865393206815204</v>
      </c>
      <c r="C336" t="n">
        <v>53.76906318082788</v>
      </c>
      <c r="D336" t="n">
        <v>31.0113076923077</v>
      </c>
      <c r="E336" t="n">
        <v>10.95715384615385</v>
      </c>
    </row>
    <row r="337">
      <c r="A337" t="inlineStr">
        <is>
          <t>300769</t>
        </is>
      </c>
      <c r="B337" t="n">
        <v>0.06748066950337449</v>
      </c>
      <c r="C337" t="n">
        <v>53.74407582938387</v>
      </c>
      <c r="D337" t="n">
        <v>120.3298461538462</v>
      </c>
      <c r="E337" t="n">
        <v>4.179076923076923</v>
      </c>
    </row>
    <row r="338">
      <c r="A338" t="inlineStr">
        <is>
          <t>603127</t>
        </is>
      </c>
      <c r="B338" t="n">
        <v>0.007912793049959487</v>
      </c>
      <c r="C338" t="n">
        <v>53.30119471808845</v>
      </c>
      <c r="D338" t="n">
        <v>99.90899999999999</v>
      </c>
      <c r="E338" t="n">
        <v>1.469307692307692</v>
      </c>
    </row>
    <row r="339">
      <c r="A339" t="inlineStr">
        <is>
          <t>002617</t>
        </is>
      </c>
      <c r="B339" t="n">
        <v>0.001090970909959421</v>
      </c>
      <c r="C339" t="n">
        <v>53.22283609576428</v>
      </c>
      <c r="D339" t="n">
        <v>7.453307692307693</v>
      </c>
      <c r="E339" t="n">
        <v>8.637846153846155</v>
      </c>
    </row>
    <row r="340">
      <c r="A340" t="inlineStr">
        <is>
          <t>002891</t>
        </is>
      </c>
      <c r="B340" t="n">
        <v>0.006365846769377593</v>
      </c>
      <c r="C340" t="n">
        <v>53.20782759474858</v>
      </c>
      <c r="D340" t="n">
        <v>50.79261538461537</v>
      </c>
      <c r="E340" t="n">
        <v>2.035846153846153</v>
      </c>
    </row>
    <row r="341">
      <c r="A341" t="inlineStr">
        <is>
          <t>600111</t>
        </is>
      </c>
      <c r="B341" t="n">
        <v>0.001144300020693896</v>
      </c>
      <c r="C341" t="n">
        <v>53.13807531380754</v>
      </c>
      <c r="D341" t="n">
        <v>12.51746153846154</v>
      </c>
      <c r="E341" t="n">
        <v>3.037307692307692</v>
      </c>
    </row>
    <row r="342">
      <c r="A342" t="inlineStr">
        <is>
          <t>002078</t>
        </is>
      </c>
      <c r="B342" t="n">
        <v>0.0009759239742018244</v>
      </c>
      <c r="C342" t="n">
        <v>52.80373831775704</v>
      </c>
      <c r="D342" t="n">
        <v>14.02815384615385</v>
      </c>
      <c r="E342" t="n">
        <v>1.067692307692307</v>
      </c>
    </row>
    <row r="343">
      <c r="A343" t="inlineStr">
        <is>
          <t>000725</t>
        </is>
      </c>
      <c r="B343" t="n">
        <v>0.0004678050472021494</v>
      </c>
      <c r="C343" t="n">
        <v>52.02558635394454</v>
      </c>
      <c r="D343" t="n">
        <v>5.318692307692308</v>
      </c>
      <c r="E343" t="n">
        <v>2.730615384615385</v>
      </c>
    </row>
    <row r="344">
      <c r="A344" t="inlineStr">
        <is>
          <t>000703</t>
        </is>
      </c>
      <c r="B344" t="n">
        <v>0.0008380032676568543</v>
      </c>
      <c r="C344" t="n">
        <v>52.02492211838005</v>
      </c>
      <c r="D344" t="n">
        <v>11.96538461538461</v>
      </c>
      <c r="E344" t="n">
        <v>1.078923076923077</v>
      </c>
    </row>
    <row r="345">
      <c r="A345" t="inlineStr">
        <is>
          <t>600071</t>
        </is>
      </c>
      <c r="B345" t="n">
        <v>0.001523357429876235</v>
      </c>
      <c r="C345" t="n">
        <v>52.00729927007299</v>
      </c>
      <c r="D345" t="n">
        <v>11.24484615384615</v>
      </c>
      <c r="E345" t="n">
        <v>2.144230769230769</v>
      </c>
    </row>
    <row r="346">
      <c r="A346" t="inlineStr">
        <is>
          <t>603195</t>
        </is>
      </c>
      <c r="B346" t="n">
        <v>0.03001468749953576</v>
      </c>
      <c r="C346" t="n">
        <v>51.93523416333375</v>
      </c>
      <c r="D346" t="n">
        <v>181.0751538461539</v>
      </c>
      <c r="E346" t="n">
        <v>3.075769230769231</v>
      </c>
    </row>
    <row r="347">
      <c r="A347" t="inlineStr">
        <is>
          <t>600976</t>
        </is>
      </c>
      <c r="B347" t="n">
        <v>0.002073500605417388</v>
      </c>
      <c r="C347" t="n">
        <v>51.53955471340596</v>
      </c>
      <c r="D347" t="n">
        <v>26.52315384615384</v>
      </c>
      <c r="E347" t="n">
        <v>1.687923076923077</v>
      </c>
    </row>
    <row r="348">
      <c r="A348" t="inlineStr">
        <is>
          <t>300775</t>
        </is>
      </c>
      <c r="B348" t="n">
        <v>0.002466361688666251</v>
      </c>
      <c r="C348" t="n">
        <v>51.48430873621714</v>
      </c>
      <c r="D348" t="n">
        <v>34.0766923076923</v>
      </c>
      <c r="E348" t="n">
        <v>5.397846153846154</v>
      </c>
    </row>
    <row r="349">
      <c r="A349" t="inlineStr">
        <is>
          <t>601677</t>
        </is>
      </c>
      <c r="B349" t="n">
        <v>0.001766930585679384</v>
      </c>
      <c r="C349" t="n">
        <v>51.46750524109016</v>
      </c>
      <c r="D349" t="n">
        <v>12.61461538461538</v>
      </c>
      <c r="E349" t="n">
        <v>2.823384615384615</v>
      </c>
    </row>
    <row r="350">
      <c r="A350" t="inlineStr">
        <is>
          <t>300408</t>
        </is>
      </c>
      <c r="B350" t="n">
        <v>0.00371520039153499</v>
      </c>
      <c r="C350" t="n">
        <v>51.2962962962963</v>
      </c>
      <c r="D350" t="n">
        <v>31.46515384615384</v>
      </c>
      <c r="E350" t="n">
        <v>1.080153846153846</v>
      </c>
    </row>
    <row r="351">
      <c r="A351" t="inlineStr">
        <is>
          <t>688339</t>
        </is>
      </c>
      <c r="B351" t="n">
        <v>0.07684781047633653</v>
      </c>
      <c r="C351" t="n">
        <v>51.22915775972638</v>
      </c>
      <c r="D351" t="n">
        <v>200.4341592920354</v>
      </c>
      <c r="E351" t="n">
        <v>9.992920353982301</v>
      </c>
    </row>
    <row r="352">
      <c r="A352" t="inlineStr">
        <is>
          <t>300244</t>
        </is>
      </c>
      <c r="B352" t="n">
        <v>0.002648853732484642</v>
      </c>
      <c r="C352" t="n">
        <v>50.94053398058252</v>
      </c>
      <c r="D352" t="n">
        <v>38.39607692307692</v>
      </c>
      <c r="E352" t="n">
        <v>2.394538461538461</v>
      </c>
    </row>
    <row r="353">
      <c r="A353" t="inlineStr">
        <is>
          <t>600926</t>
        </is>
      </c>
      <c r="B353" t="n">
        <v>0.00176544074911545</v>
      </c>
      <c r="C353" t="n">
        <v>50.82644628099173</v>
      </c>
      <c r="D353" t="n">
        <v>12.94538461538462</v>
      </c>
      <c r="E353" t="n">
        <v>0.7624615384615385</v>
      </c>
    </row>
    <row r="354">
      <c r="A354" t="inlineStr">
        <is>
          <t>600798</t>
        </is>
      </c>
      <c r="B354" t="n">
        <v>0.00112315671079013</v>
      </c>
      <c r="C354" t="n">
        <v>50.78864353312304</v>
      </c>
      <c r="D354" t="n">
        <v>3.536923076923077</v>
      </c>
      <c r="E354" t="n">
        <v>3.477076923076923</v>
      </c>
    </row>
    <row r="355">
      <c r="A355" t="inlineStr">
        <is>
          <t>600732</t>
        </is>
      </c>
      <c r="B355" t="n">
        <v>0.00139004596951998</v>
      </c>
      <c r="C355" t="n">
        <v>50.67087608524072</v>
      </c>
      <c r="D355" t="n">
        <v>15.27738461538462</v>
      </c>
      <c r="E355" t="n">
        <v>3.455846153846154</v>
      </c>
    </row>
    <row r="356">
      <c r="A356" t="inlineStr">
        <is>
          <t>300373</t>
        </is>
      </c>
      <c r="B356" t="n">
        <v>0.007177570505043772</v>
      </c>
      <c r="C356" t="n">
        <v>50.44529262086512</v>
      </c>
      <c r="D356" t="n">
        <v>40.25830769230769</v>
      </c>
      <c r="E356" t="n">
        <v>4.864846153846154</v>
      </c>
    </row>
    <row r="357">
      <c r="A357" t="inlineStr">
        <is>
          <t>000738</t>
        </is>
      </c>
      <c r="B357" t="n">
        <v>0.001711419530424195</v>
      </c>
      <c r="C357" t="n">
        <v>50.28177833437694</v>
      </c>
      <c r="D357" t="n">
        <v>20.81046153846154</v>
      </c>
      <c r="E357" t="n">
        <v>2.967384615384615</v>
      </c>
    </row>
    <row r="358">
      <c r="A358" t="inlineStr">
        <is>
          <t>002553</t>
        </is>
      </c>
      <c r="B358" t="n">
        <v>0.002498441517076694</v>
      </c>
      <c r="C358" t="n">
        <v>50.12953367875647</v>
      </c>
      <c r="D358" t="n">
        <v>8.225615384615384</v>
      </c>
      <c r="E358" t="n">
        <v>8.485846153846154</v>
      </c>
    </row>
    <row r="359">
      <c r="A359" t="inlineStr">
        <is>
          <t>601877</t>
        </is>
      </c>
      <c r="B359" t="n">
        <v>0.002222820913618191</v>
      </c>
      <c r="C359" t="n">
        <v>50.09444654325652</v>
      </c>
      <c r="D359" t="n">
        <v>32.64238461538461</v>
      </c>
      <c r="E359" t="n">
        <v>0.6092307692307691</v>
      </c>
    </row>
    <row r="360">
      <c r="A360" t="inlineStr">
        <is>
          <t>002026</t>
        </is>
      </c>
      <c r="B360" t="n">
        <v>0.001650118552522077</v>
      </c>
      <c r="C360" t="n">
        <v>50.07800312012478</v>
      </c>
      <c r="D360" t="n">
        <v>10.459</v>
      </c>
      <c r="E360" t="n">
        <v>5.186307692307692</v>
      </c>
    </row>
    <row r="361">
      <c r="A361" t="inlineStr">
        <is>
          <t>002884</t>
        </is>
      </c>
      <c r="B361" t="n">
        <v>0.00472639058309646</v>
      </c>
      <c r="C361" t="n">
        <v>49.88938053097347</v>
      </c>
      <c r="D361" t="n">
        <v>23.59023076923077</v>
      </c>
      <c r="E361" t="n">
        <v>1.871692307692308</v>
      </c>
    </row>
    <row r="362">
      <c r="A362" t="inlineStr">
        <is>
          <t>002158</t>
        </is>
      </c>
      <c r="B362" t="n">
        <v>0.0009363511333309267</v>
      </c>
      <c r="C362" t="n">
        <v>49.57463263727766</v>
      </c>
      <c r="D362" t="n">
        <v>14.19707692307692</v>
      </c>
      <c r="E362" t="n">
        <v>2.051384615384615</v>
      </c>
    </row>
    <row r="363">
      <c r="A363" t="inlineStr">
        <is>
          <t>600362</t>
        </is>
      </c>
      <c r="B363" t="n">
        <v>0.003375104679738754</v>
      </c>
      <c r="C363" t="n">
        <v>49.53083109919569</v>
      </c>
      <c r="D363" t="n">
        <v>17.41869230769231</v>
      </c>
      <c r="E363" t="n">
        <v>2.119769230769231</v>
      </c>
    </row>
    <row r="364">
      <c r="A364" t="inlineStr">
        <is>
          <t>002304</t>
        </is>
      </c>
      <c r="B364" t="n">
        <v>0.05995020849348873</v>
      </c>
      <c r="C364" t="n">
        <v>49.41112660777933</v>
      </c>
      <c r="D364" t="n">
        <v>166.6642307692308</v>
      </c>
      <c r="E364" t="n">
        <v>0.7092307692307692</v>
      </c>
    </row>
    <row r="365">
      <c r="A365" t="inlineStr">
        <is>
          <t>300089</t>
        </is>
      </c>
      <c r="B365" t="n">
        <v>0.0005427849671862881</v>
      </c>
      <c r="C365" t="n">
        <v>49.37027707808564</v>
      </c>
      <c r="D365" t="n">
        <v>5.347076923076922</v>
      </c>
      <c r="E365" t="n">
        <v>2.890923076923077</v>
      </c>
    </row>
    <row r="366">
      <c r="A366" t="inlineStr">
        <is>
          <t>300285</t>
        </is>
      </c>
      <c r="B366" t="n">
        <v>0.002222154972975517</v>
      </c>
      <c r="C366" t="n">
        <v>49.35256032960567</v>
      </c>
      <c r="D366" t="n">
        <v>40.57961538461538</v>
      </c>
      <c r="E366" t="n">
        <v>1.571076923076923</v>
      </c>
    </row>
    <row r="367">
      <c r="A367" t="inlineStr">
        <is>
          <t>300791</t>
        </is>
      </c>
      <c r="B367" t="n">
        <v>0.006403945125165541</v>
      </c>
      <c r="C367" t="n">
        <v>49.30492399636221</v>
      </c>
      <c r="D367" t="n">
        <v>96.33761538461538</v>
      </c>
      <c r="E367" t="n">
        <v>3.488769230769231</v>
      </c>
    </row>
    <row r="368">
      <c r="A368" t="inlineStr">
        <is>
          <t>300713</t>
        </is>
      </c>
      <c r="B368" t="n">
        <v>0.01495863007879727</v>
      </c>
      <c r="C368" t="n">
        <v>49.25954793452845</v>
      </c>
      <c r="D368" t="n">
        <v>21.09207692307692</v>
      </c>
      <c r="E368" t="n">
        <v>11.83030769230769</v>
      </c>
    </row>
    <row r="369">
      <c r="A369" t="inlineStr">
        <is>
          <t>300152</t>
        </is>
      </c>
      <c r="B369" t="n">
        <v>0.001427338279600404</v>
      </c>
      <c r="C369" t="n">
        <v>49.18032786885247</v>
      </c>
      <c r="D369" t="n">
        <v>3.490461538461538</v>
      </c>
      <c r="E369" t="n">
        <v>6.430615384615385</v>
      </c>
    </row>
    <row r="370">
      <c r="A370" t="inlineStr">
        <is>
          <t>300759</t>
        </is>
      </c>
      <c r="B370" t="n">
        <v>0.008558006882656739</v>
      </c>
      <c r="C370" t="n">
        <v>49.16968887192213</v>
      </c>
      <c r="D370" t="n">
        <v>108.3869230769231</v>
      </c>
      <c r="E370" t="n">
        <v>1.588307692307692</v>
      </c>
    </row>
    <row r="371">
      <c r="A371" t="inlineStr">
        <is>
          <t>600416</t>
        </is>
      </c>
      <c r="B371" t="n">
        <v>0.001802876660835222</v>
      </c>
      <c r="C371" t="n">
        <v>48.85386819484241</v>
      </c>
      <c r="D371" t="n">
        <v>18.25130769230769</v>
      </c>
      <c r="E371" t="n">
        <v>0.9753846153846155</v>
      </c>
    </row>
    <row r="372">
      <c r="A372" t="inlineStr">
        <is>
          <t>000767</t>
        </is>
      </c>
      <c r="B372" t="n">
        <v>0.0008491591356836165</v>
      </c>
      <c r="C372" t="n">
        <v>48.75000000000001</v>
      </c>
      <c r="D372" t="n">
        <v>2.761615384615384</v>
      </c>
      <c r="E372" t="n">
        <v>1.543230769230769</v>
      </c>
    </row>
    <row r="373">
      <c r="A373" t="inlineStr">
        <is>
          <t>600966</t>
        </is>
      </c>
      <c r="B373" t="n">
        <v>0.001361872882927851</v>
      </c>
      <c r="C373" t="n">
        <v>48.66412213740456</v>
      </c>
      <c r="D373" t="n">
        <v>13.67561538461538</v>
      </c>
      <c r="E373" t="n">
        <v>1.596923076923077</v>
      </c>
    </row>
    <row r="374">
      <c r="A374" t="inlineStr">
        <is>
          <t>603100</t>
        </is>
      </c>
      <c r="B374" t="n">
        <v>0.001295919178923311</v>
      </c>
      <c r="C374" t="n">
        <v>48.63325740318909</v>
      </c>
      <c r="D374" t="n">
        <v>10.78876923076923</v>
      </c>
      <c r="E374" t="n">
        <v>1.221615384615385</v>
      </c>
    </row>
    <row r="375">
      <c r="A375" t="inlineStr">
        <is>
          <t>600219</t>
        </is>
      </c>
      <c r="B375" t="n">
        <v>0.0004834698603929374</v>
      </c>
      <c r="C375" t="n">
        <v>48.52320675105484</v>
      </c>
      <c r="D375" t="n">
        <v>2.689615384615384</v>
      </c>
      <c r="E375" t="n">
        <v>1.448538461538462</v>
      </c>
    </row>
    <row r="376">
      <c r="A376" t="inlineStr">
        <is>
          <t>002041</t>
        </is>
      </c>
      <c r="B376" t="n">
        <v>0.002422244421148927</v>
      </c>
      <c r="C376" t="n">
        <v>48.50345356868766</v>
      </c>
      <c r="D376" t="n">
        <v>18.706</v>
      </c>
      <c r="E376" t="n">
        <v>3.585615384615386</v>
      </c>
    </row>
    <row r="377">
      <c r="A377" t="inlineStr">
        <is>
          <t>688567</t>
        </is>
      </c>
      <c r="B377" t="n">
        <v>0.0084296216740463</v>
      </c>
      <c r="C377" t="n">
        <v>48.42632331902719</v>
      </c>
      <c r="D377" t="n">
        <v>31.29449612403101</v>
      </c>
      <c r="E377" t="n">
        <v>7.756976744186046</v>
      </c>
    </row>
    <row r="378">
      <c r="A378" t="inlineStr">
        <is>
          <t>000488</t>
        </is>
      </c>
      <c r="B378" t="n">
        <v>0.0008187167991557994</v>
      </c>
      <c r="C378" t="n">
        <v>47.97687861271675</v>
      </c>
      <c r="D378" t="n">
        <v>5.974846153846154</v>
      </c>
      <c r="E378" t="n">
        <v>3.287076923076924</v>
      </c>
    </row>
    <row r="379">
      <c r="A379" t="inlineStr">
        <is>
          <t>688208</t>
        </is>
      </c>
      <c r="B379" t="n">
        <v>0.008306943107858074</v>
      </c>
      <c r="C379" t="n">
        <v>47.91217408351305</v>
      </c>
      <c r="D379" t="n">
        <v>68.38307692307691</v>
      </c>
      <c r="E379" t="n">
        <v>2.958769230769231</v>
      </c>
    </row>
    <row r="380">
      <c r="A380" t="inlineStr">
        <is>
          <t>000708</t>
        </is>
      </c>
      <c r="B380" t="n">
        <v>0.003186986214875064</v>
      </c>
      <c r="C380" t="n">
        <v>47.80487804878049</v>
      </c>
      <c r="D380" t="n">
        <v>19.60046153846154</v>
      </c>
      <c r="E380" t="n">
        <v>0.5231538461538462</v>
      </c>
    </row>
    <row r="381">
      <c r="A381" t="inlineStr">
        <is>
          <t>002541</t>
        </is>
      </c>
      <c r="B381" t="n">
        <v>0.005147786328369464</v>
      </c>
      <c r="C381" t="n">
        <v>47.67781747320559</v>
      </c>
      <c r="D381" t="n">
        <v>41.66584615384615</v>
      </c>
      <c r="E381" t="n">
        <v>2.165999999999999</v>
      </c>
    </row>
    <row r="382">
      <c r="A382" t="inlineStr">
        <is>
          <t>300337</t>
        </is>
      </c>
      <c r="B382" t="n">
        <v>0.002683727293061394</v>
      </c>
      <c r="C382" t="n">
        <v>47.23756906077347</v>
      </c>
      <c r="D382" t="n">
        <v>5.935923076923078</v>
      </c>
      <c r="E382" t="n">
        <v>7.522538461538462</v>
      </c>
    </row>
    <row r="383">
      <c r="A383" t="inlineStr">
        <is>
          <t>002414</t>
        </is>
      </c>
      <c r="B383" t="n">
        <v>0.003055963907613286</v>
      </c>
      <c r="C383" t="n">
        <v>47.11626487641134</v>
      </c>
      <c r="D383" t="n">
        <v>38.69576923076924</v>
      </c>
      <c r="E383" t="n">
        <v>1.257230769230769</v>
      </c>
    </row>
    <row r="384">
      <c r="A384" t="inlineStr">
        <is>
          <t>002506</t>
        </is>
      </c>
      <c r="B384" t="n">
        <v>0.0006368072915349967</v>
      </c>
      <c r="C384" t="n">
        <v>46.93140794223827</v>
      </c>
      <c r="D384" t="n">
        <v>3.979</v>
      </c>
      <c r="E384" t="n">
        <v>4.844307692307692</v>
      </c>
    </row>
    <row r="385">
      <c r="A385" t="inlineStr">
        <is>
          <t>002287</t>
        </is>
      </c>
      <c r="B385" t="n">
        <v>0.004249163212015005</v>
      </c>
      <c r="C385" t="n">
        <v>46.69519733713743</v>
      </c>
      <c r="D385" t="n">
        <v>28.31592307692307</v>
      </c>
      <c r="E385" t="n">
        <v>1.125</v>
      </c>
    </row>
    <row r="386">
      <c r="A386" t="inlineStr">
        <is>
          <t>600885</t>
        </is>
      </c>
      <c r="B386" t="n">
        <v>0.003295615058970855</v>
      </c>
      <c r="C386" t="n">
        <v>46.66666666666666</v>
      </c>
      <c r="D386" t="n">
        <v>48.73776923076923</v>
      </c>
      <c r="E386" t="n">
        <v>1.115461538461538</v>
      </c>
    </row>
    <row r="387">
      <c r="A387" t="inlineStr">
        <is>
          <t>000858</t>
        </is>
      </c>
      <c r="B387" t="n">
        <v>0.02932261613266669</v>
      </c>
      <c r="C387" t="n">
        <v>46.6362373486803</v>
      </c>
      <c r="D387" t="n">
        <v>248.3053076923077</v>
      </c>
      <c r="E387" t="n">
        <v>0.5469230769230768</v>
      </c>
    </row>
    <row r="388">
      <c r="A388" t="inlineStr">
        <is>
          <t>300782</t>
        </is>
      </c>
      <c r="B388" t="n">
        <v>0.1450083425321584</v>
      </c>
      <c r="C388" t="n">
        <v>46.61406969099276</v>
      </c>
      <c r="D388" t="n">
        <v>481.6631538461538</v>
      </c>
      <c r="E388" t="n">
        <v>2.499769230769231</v>
      </c>
    </row>
    <row r="389">
      <c r="A389" t="inlineStr">
        <is>
          <t>300651</t>
        </is>
      </c>
      <c r="B389" t="n">
        <v>0.005530494003603597</v>
      </c>
      <c r="C389" t="n">
        <v>46.53898768809852</v>
      </c>
      <c r="D389" t="n">
        <v>39.77415384615384</v>
      </c>
      <c r="E389" t="n">
        <v>2.115615384615384</v>
      </c>
    </row>
    <row r="390">
      <c r="A390" t="inlineStr">
        <is>
          <t>000921</t>
        </is>
      </c>
      <c r="B390" t="n">
        <v>0.001426632475946572</v>
      </c>
      <c r="C390" t="n">
        <v>46.53641207815276</v>
      </c>
      <c r="D390" t="n">
        <v>14.00907692307692</v>
      </c>
      <c r="E390" t="n">
        <v>1.241692307692308</v>
      </c>
    </row>
    <row r="391">
      <c r="A391" t="inlineStr">
        <is>
          <t>300641</t>
        </is>
      </c>
      <c r="B391" t="n">
        <v>0.0008718080224118642</v>
      </c>
      <c r="C391" t="n">
        <v>46.53061224489794</v>
      </c>
      <c r="D391" t="n">
        <v>5.893230769230769</v>
      </c>
      <c r="E391" t="n">
        <v>2.532153846153846</v>
      </c>
    </row>
    <row r="392">
      <c r="A392" t="inlineStr">
        <is>
          <t>002488</t>
        </is>
      </c>
      <c r="B392" t="n">
        <v>0.002086209641458617</v>
      </c>
      <c r="C392" t="n">
        <v>46.524064171123</v>
      </c>
      <c r="D392" t="n">
        <v>7.658692307692308</v>
      </c>
      <c r="E392" t="n">
        <v>4.144538461538462</v>
      </c>
    </row>
    <row r="393">
      <c r="A393" t="inlineStr">
        <is>
          <t>600406</t>
        </is>
      </c>
      <c r="B393" t="n">
        <v>0.002094604653551915</v>
      </c>
      <c r="C393" t="n">
        <v>46.49081488459728</v>
      </c>
      <c r="D393" t="n">
        <v>22.82646153846154</v>
      </c>
      <c r="E393" t="n">
        <v>0.650076923076923</v>
      </c>
    </row>
    <row r="394">
      <c r="A394" t="inlineStr">
        <is>
          <t>601216</t>
        </is>
      </c>
      <c r="B394" t="n">
        <v>0.003818166730661043</v>
      </c>
      <c r="C394" t="n">
        <v>46.27831715210355</v>
      </c>
      <c r="D394" t="n">
        <v>6.605230769230769</v>
      </c>
      <c r="E394" t="n">
        <v>3.58223076923077</v>
      </c>
    </row>
    <row r="395">
      <c r="A395" t="inlineStr">
        <is>
          <t>603733</t>
        </is>
      </c>
      <c r="B395" t="n">
        <v>0.002431333820745291</v>
      </c>
      <c r="C395" t="n">
        <v>46.24277456647399</v>
      </c>
      <c r="D395" t="n">
        <v>22.119</v>
      </c>
      <c r="E395" t="n">
        <v>11.918</v>
      </c>
    </row>
    <row r="396">
      <c r="A396" t="inlineStr">
        <is>
          <t>688599</t>
        </is>
      </c>
      <c r="B396" t="n">
        <v>0.003484698205842145</v>
      </c>
      <c r="C396" t="n">
        <v>46.0765850596359</v>
      </c>
      <c r="D396" t="n">
        <v>18.48446153846154</v>
      </c>
      <c r="E396" t="n">
        <v>7.785076923076923</v>
      </c>
    </row>
    <row r="397">
      <c r="A397" t="inlineStr">
        <is>
          <t>600761</t>
        </is>
      </c>
      <c r="B397" t="n">
        <v>0.001507277326589807</v>
      </c>
      <c r="C397" t="n">
        <v>46.05647517039924</v>
      </c>
      <c r="D397" t="n">
        <v>13.62138461538462</v>
      </c>
      <c r="E397" t="n">
        <v>1.381076923076923</v>
      </c>
    </row>
    <row r="398">
      <c r="A398" t="inlineStr">
        <is>
          <t>002342</t>
        </is>
      </c>
      <c r="B398" t="n">
        <v>0.001056152300019271</v>
      </c>
      <c r="C398" t="n">
        <v>45.85987261146496</v>
      </c>
      <c r="D398" t="n">
        <v>3.632769230769231</v>
      </c>
      <c r="E398" t="n">
        <v>5.399615384615384</v>
      </c>
    </row>
    <row r="399">
      <c r="A399" t="inlineStr">
        <is>
          <t>603737</t>
        </is>
      </c>
      <c r="B399" t="n">
        <v>0.006674701526495149</v>
      </c>
      <c r="C399" t="n">
        <v>45.69302325581395</v>
      </c>
      <c r="D399" t="n">
        <v>148.9439230769231</v>
      </c>
      <c r="E399" t="n">
        <v>0.624</v>
      </c>
    </row>
    <row r="400">
      <c r="A400" t="inlineStr">
        <is>
          <t>000157</t>
        </is>
      </c>
      <c r="B400" t="n">
        <v>0.001214576658373395</v>
      </c>
      <c r="C400" t="n">
        <v>45.57907845579079</v>
      </c>
      <c r="D400" t="n">
        <v>8.842692307692307</v>
      </c>
      <c r="E400" t="n">
        <v>1.502307692307692</v>
      </c>
    </row>
    <row r="401">
      <c r="A401" t="inlineStr">
        <is>
          <t>600849</t>
        </is>
      </c>
      <c r="B401" t="n">
        <v>0.001917825524045283</v>
      </c>
      <c r="C401" t="n">
        <v>45.42772861356931</v>
      </c>
      <c r="D401" t="n">
        <v>13.18569230769231</v>
      </c>
      <c r="E401" t="n">
        <v>0</v>
      </c>
    </row>
    <row r="402">
      <c r="A402" t="inlineStr">
        <is>
          <t>002360</t>
        </is>
      </c>
      <c r="B402" t="n">
        <v>0.0005571074809927548</v>
      </c>
      <c r="C402" t="n">
        <v>45.42056074766356</v>
      </c>
      <c r="D402" t="n">
        <v>6.930615384615384</v>
      </c>
      <c r="E402" t="n">
        <v>2.979538461538462</v>
      </c>
    </row>
    <row r="403">
      <c r="A403" t="inlineStr">
        <is>
          <t>600036</t>
        </is>
      </c>
      <c r="B403" t="n">
        <v>0.003597747192602402</v>
      </c>
      <c r="C403" t="n">
        <v>45.05617977528089</v>
      </c>
      <c r="D403" t="n">
        <v>40.969</v>
      </c>
      <c r="E403" t="n">
        <v>0.3333076923076923</v>
      </c>
    </row>
    <row r="404">
      <c r="A404" t="inlineStr">
        <is>
          <t>600470</t>
        </is>
      </c>
      <c r="B404" t="n">
        <v>0.0003561522523681604</v>
      </c>
      <c r="C404" t="n">
        <v>44.89795918367348</v>
      </c>
      <c r="D404" t="n">
        <v>3.704076923076923</v>
      </c>
      <c r="E404" t="n">
        <v>1.079076923076923</v>
      </c>
    </row>
    <row r="405">
      <c r="A405" t="inlineStr">
        <is>
          <t>002151</t>
        </is>
      </c>
      <c r="B405" t="n">
        <v>0.007492898223714085</v>
      </c>
      <c r="C405" t="n">
        <v>44.80246567666013</v>
      </c>
      <c r="D405" t="n">
        <v>54.71661538461538</v>
      </c>
      <c r="E405" t="n">
        <v>6.727615384615384</v>
      </c>
    </row>
    <row r="406">
      <c r="A406" t="inlineStr">
        <is>
          <t>300760</t>
        </is>
      </c>
      <c r="B406" t="n">
        <v>0.03326317631515542</v>
      </c>
      <c r="C406" t="n">
        <v>44.59631085576052</v>
      </c>
      <c r="D406" t="n">
        <v>361.0429230769231</v>
      </c>
      <c r="E406" t="n">
        <v>0.9205384615384615</v>
      </c>
    </row>
    <row r="407">
      <c r="A407" t="inlineStr">
        <is>
          <t>600226</t>
        </is>
      </c>
      <c r="B407" t="n">
        <v>0.0002842020867070469</v>
      </c>
      <c r="C407" t="n">
        <v>44.44444444444444</v>
      </c>
      <c r="D407" t="n">
        <v>1.607461538461538</v>
      </c>
      <c r="E407" t="n">
        <v>2.288</v>
      </c>
    </row>
    <row r="408">
      <c r="A408" t="inlineStr">
        <is>
          <t>000727</t>
        </is>
      </c>
      <c r="B408" t="n">
        <v>0.0001654559061224855</v>
      </c>
      <c r="C408" t="n">
        <v>44.37869822485207</v>
      </c>
      <c r="D408" t="n">
        <v>2.393923076923077</v>
      </c>
      <c r="E408" t="n">
        <v>1.373538461538461</v>
      </c>
    </row>
    <row r="409">
      <c r="A409" t="inlineStr">
        <is>
          <t>300725</t>
        </is>
      </c>
      <c r="B409" t="n">
        <v>0.009981597049995178</v>
      </c>
      <c r="C409" t="n">
        <v>44.22532867365619</v>
      </c>
      <c r="D409" t="n">
        <v>128.969</v>
      </c>
      <c r="E409" t="n">
        <v>1.963384615384615</v>
      </c>
    </row>
    <row r="410">
      <c r="A410" t="inlineStr">
        <is>
          <t>600333</t>
        </is>
      </c>
      <c r="B410" t="n">
        <v>0.002040249567232889</v>
      </c>
      <c r="C410" t="n">
        <v>43.39152119700749</v>
      </c>
      <c r="D410" t="n">
        <v>4.98953846153846</v>
      </c>
      <c r="E410" t="n">
        <v>3.897846153846154</v>
      </c>
    </row>
    <row r="411">
      <c r="A411" t="inlineStr">
        <is>
          <t>688526</t>
        </is>
      </c>
      <c r="B411" t="n">
        <v>0.003413363469438012</v>
      </c>
      <c r="C411" t="n">
        <v>43.22355921469283</v>
      </c>
      <c r="D411" t="n">
        <v>41.47987804878048</v>
      </c>
      <c r="E411" t="n">
        <v>7.406219512195123</v>
      </c>
    </row>
    <row r="412">
      <c r="A412" t="inlineStr">
        <is>
          <t>600741</t>
        </is>
      </c>
      <c r="B412" t="n">
        <v>0.003969954349864446</v>
      </c>
      <c r="C412" t="n">
        <v>43.1564245810056</v>
      </c>
      <c r="D412" t="n">
        <v>27.77223076923077</v>
      </c>
      <c r="E412" t="n">
        <v>0.6896153846153846</v>
      </c>
    </row>
    <row r="413">
      <c r="A413" t="inlineStr">
        <is>
          <t>601225</t>
        </is>
      </c>
      <c r="B413" t="n">
        <v>0.0007823210691085205</v>
      </c>
      <c r="C413" t="n">
        <v>43.11926605504588</v>
      </c>
      <c r="D413" t="n">
        <v>9.072153846153848</v>
      </c>
      <c r="E413" t="n">
        <v>0.4944615384615385</v>
      </c>
    </row>
    <row r="414">
      <c r="A414" t="inlineStr">
        <is>
          <t>300699</t>
        </is>
      </c>
      <c r="B414" t="n">
        <v>0.006565667988797482</v>
      </c>
      <c r="C414" t="n">
        <v>42.9613095238095</v>
      </c>
      <c r="D414" t="n">
        <v>78.1373846153846</v>
      </c>
      <c r="E414" t="n">
        <v>1.354692307692308</v>
      </c>
    </row>
    <row r="415">
      <c r="A415" t="inlineStr">
        <is>
          <t>603348</t>
        </is>
      </c>
      <c r="B415" t="n">
        <v>0.004879095247207363</v>
      </c>
      <c r="C415" t="n">
        <v>42.91732490784626</v>
      </c>
      <c r="D415" t="n">
        <v>25.77746153846154</v>
      </c>
      <c r="E415" t="n">
        <v>7.729538461538461</v>
      </c>
    </row>
    <row r="416">
      <c r="A416" t="inlineStr">
        <is>
          <t>002362</t>
        </is>
      </c>
      <c r="B416" t="n">
        <v>0.003540117789151513</v>
      </c>
      <c r="C416" t="n">
        <v>42.83378746594004</v>
      </c>
      <c r="D416" t="n">
        <v>23.15084615384615</v>
      </c>
      <c r="E416" t="n">
        <v>4.883461538461538</v>
      </c>
    </row>
    <row r="417">
      <c r="A417" t="inlineStr">
        <is>
          <t>300376</t>
        </is>
      </c>
      <c r="B417" t="n">
        <v>0.004219369211354239</v>
      </c>
      <c r="C417" t="n">
        <v>42.8007889546351</v>
      </c>
      <c r="D417" t="n">
        <v>8.252307692307692</v>
      </c>
      <c r="E417" t="n">
        <v>3.699923076923077</v>
      </c>
    </row>
    <row r="418">
      <c r="A418" t="inlineStr">
        <is>
          <t>000550</t>
        </is>
      </c>
      <c r="B418" t="n">
        <v>0.003069396234632081</v>
      </c>
      <c r="C418" t="n">
        <v>42.75618374558303</v>
      </c>
      <c r="D418" t="n">
        <v>17.67569230769231</v>
      </c>
      <c r="E418" t="n">
        <v>2.971230769230769</v>
      </c>
    </row>
    <row r="419">
      <c r="A419" t="inlineStr">
        <is>
          <t>000933</t>
        </is>
      </c>
      <c r="B419" t="n">
        <v>0.002098726978771418</v>
      </c>
      <c r="C419" t="n">
        <v>42.6559356136821</v>
      </c>
      <c r="D419" t="n">
        <v>6.207461538461539</v>
      </c>
      <c r="E419" t="n">
        <v>3.393384615384615</v>
      </c>
    </row>
    <row r="420">
      <c r="A420" t="inlineStr">
        <is>
          <t>603787</t>
        </is>
      </c>
      <c r="B420" t="n">
        <v>0.006823310909466199</v>
      </c>
      <c r="C420" t="n">
        <v>42.5222691045476</v>
      </c>
      <c r="D420" t="n">
        <v>28.753</v>
      </c>
      <c r="E420" t="n">
        <v>2.216230769230769</v>
      </c>
    </row>
    <row r="421">
      <c r="A421" t="inlineStr">
        <is>
          <t>002805</t>
        </is>
      </c>
      <c r="B421" t="n">
        <v>0.0008371698555196739</v>
      </c>
      <c r="C421" t="n">
        <v>42.3756019261637</v>
      </c>
      <c r="D421" t="n">
        <v>13.41476923076923</v>
      </c>
      <c r="E421" t="n">
        <v>6.466076923076923</v>
      </c>
    </row>
    <row r="422">
      <c r="A422" t="inlineStr">
        <is>
          <t>600313</t>
        </is>
      </c>
      <c r="B422" t="n">
        <v>0.0006605733539058453</v>
      </c>
      <c r="C422" t="n">
        <v>42.28723404255319</v>
      </c>
      <c r="D422" t="n">
        <v>4.825307692307692</v>
      </c>
      <c r="E422" t="n">
        <v>6.631846153846153</v>
      </c>
    </row>
    <row r="423">
      <c r="A423" t="inlineStr">
        <is>
          <t>002056</t>
        </is>
      </c>
      <c r="B423" t="n">
        <v>0.00139492048570857</v>
      </c>
      <c r="C423" t="n">
        <v>42.25941422594144</v>
      </c>
      <c r="D423" t="n">
        <v>13.546</v>
      </c>
      <c r="E423" t="n">
        <v>2.631692307692308</v>
      </c>
    </row>
    <row r="424">
      <c r="A424" t="inlineStr">
        <is>
          <t>601166</t>
        </is>
      </c>
      <c r="B424" t="n">
        <v>0.002093587015766683</v>
      </c>
      <c r="C424" t="n">
        <v>42.24565756823819</v>
      </c>
      <c r="D424" t="n">
        <v>18.10715384615385</v>
      </c>
      <c r="E424" t="n">
        <v>0.5905384615384613</v>
      </c>
    </row>
    <row r="425">
      <c r="A425" t="inlineStr">
        <is>
          <t>002054</t>
        </is>
      </c>
      <c r="B425" t="n">
        <v>0.0003423821451140345</v>
      </c>
      <c r="C425" t="n">
        <v>42.21902017291064</v>
      </c>
      <c r="D425" t="n">
        <v>7.923076923076923</v>
      </c>
      <c r="E425" t="n">
        <v>3.853615384615384</v>
      </c>
    </row>
    <row r="426">
      <c r="A426" t="inlineStr">
        <is>
          <t>688656</t>
        </is>
      </c>
      <c r="B426" t="n">
        <v>0.006082441943385112</v>
      </c>
      <c r="C426" t="n">
        <v>42.1875</v>
      </c>
      <c r="D426" t="n">
        <v>74.43000000000001</v>
      </c>
      <c r="E426" t="n">
        <v>38.95125</v>
      </c>
    </row>
    <row r="427">
      <c r="A427" t="inlineStr">
        <is>
          <t>002030</t>
        </is>
      </c>
      <c r="B427" t="n">
        <v>0.002691590200362262</v>
      </c>
      <c r="C427" t="n">
        <v>42.01482479784367</v>
      </c>
      <c r="D427" t="n">
        <v>36.3703076923077</v>
      </c>
      <c r="E427" t="n">
        <v>5.388999999999999</v>
      </c>
    </row>
    <row r="428">
      <c r="A428" t="inlineStr">
        <is>
          <t>000418</t>
        </is>
      </c>
      <c r="B428" t="n">
        <v>0.006906382394907466</v>
      </c>
      <c r="C428" t="n">
        <v>41.94904773682908</v>
      </c>
      <c r="D428" t="n">
        <v>47.36892307692307</v>
      </c>
      <c r="E428" t="n">
        <v>0.690076923076923</v>
      </c>
    </row>
    <row r="429">
      <c r="A429" t="inlineStr">
        <is>
          <t>603113</t>
        </is>
      </c>
      <c r="B429" t="n">
        <v>0.001293068621726601</v>
      </c>
      <c r="C429" t="n">
        <v>41.94260485651213</v>
      </c>
      <c r="D429" t="n">
        <v>13.97023076923077</v>
      </c>
      <c r="E429" t="n">
        <v>1.831307692307692</v>
      </c>
    </row>
    <row r="430">
      <c r="A430" t="inlineStr">
        <is>
          <t>600158</t>
        </is>
      </c>
      <c r="B430" t="n">
        <v>0.002035994125647109</v>
      </c>
      <c r="C430" t="n">
        <v>41.86575654152449</v>
      </c>
      <c r="D430" t="n">
        <v>12.52569230769231</v>
      </c>
      <c r="E430" t="n">
        <v>5.177307692307692</v>
      </c>
    </row>
    <row r="431">
      <c r="A431" t="inlineStr">
        <is>
          <t>300846</t>
        </is>
      </c>
      <c r="B431" t="n">
        <v>0.007526444363499521</v>
      </c>
      <c r="C431" t="n">
        <v>41.84704184704184</v>
      </c>
      <c r="D431" t="n">
        <v>27.83338461538461</v>
      </c>
      <c r="E431" t="n">
        <v>14.77861538461538</v>
      </c>
    </row>
    <row r="432">
      <c r="A432" t="inlineStr">
        <is>
          <t>300405</t>
        </is>
      </c>
      <c r="B432" t="n">
        <v>0.004562681447132712</v>
      </c>
      <c r="C432" t="n">
        <v>41.72413793103449</v>
      </c>
      <c r="D432" t="n">
        <v>9.200923076923075</v>
      </c>
      <c r="E432" t="n">
        <v>9.596461538461538</v>
      </c>
    </row>
    <row r="433">
      <c r="A433" t="inlineStr">
        <is>
          <t>300035</t>
        </is>
      </c>
      <c r="B433" t="n">
        <v>0.002276423440441296</v>
      </c>
      <c r="C433" t="n">
        <v>41.70560747663552</v>
      </c>
      <c r="D433" t="n">
        <v>10.5546923076923</v>
      </c>
      <c r="E433" t="n">
        <v>5.524769230769231</v>
      </c>
    </row>
    <row r="434">
      <c r="A434" t="inlineStr">
        <is>
          <t>601311</t>
        </is>
      </c>
      <c r="B434" t="n">
        <v>0.0006799304036772365</v>
      </c>
      <c r="C434" t="n">
        <v>41.70096021947873</v>
      </c>
      <c r="D434" t="n">
        <v>8.532461538461536</v>
      </c>
      <c r="E434" t="n">
        <v>2.731461538461538</v>
      </c>
    </row>
    <row r="435">
      <c r="A435" t="inlineStr">
        <is>
          <t>300487</t>
        </is>
      </c>
      <c r="B435" t="n">
        <v>0.003870452426341147</v>
      </c>
      <c r="C435" t="n">
        <v>41.63898117386488</v>
      </c>
      <c r="D435" t="n">
        <v>46.16538461538462</v>
      </c>
      <c r="E435" t="n">
        <v>2.512461538461539</v>
      </c>
    </row>
    <row r="436">
      <c r="A436" t="inlineStr">
        <is>
          <t>000763</t>
        </is>
      </c>
      <c r="B436" t="n">
        <v>0.0009404306502768733</v>
      </c>
      <c r="C436" t="n">
        <v>41.61073825503354</v>
      </c>
      <c r="D436" t="n">
        <v>3.428461538461539</v>
      </c>
      <c r="E436" t="n">
        <v>0</v>
      </c>
    </row>
    <row r="437">
      <c r="A437" t="inlineStr">
        <is>
          <t>300301</t>
        </is>
      </c>
      <c r="B437" t="n">
        <v>0.002880353380923182</v>
      </c>
      <c r="C437" t="n">
        <v>41.57303370786516</v>
      </c>
      <c r="D437" t="n">
        <v>4.317923076923076</v>
      </c>
      <c r="E437" t="n">
        <v>11.52053846153846</v>
      </c>
    </row>
    <row r="438">
      <c r="A438" t="inlineStr">
        <is>
          <t>601016</t>
        </is>
      </c>
      <c r="B438" t="n">
        <v>0.0002768527405833002</v>
      </c>
      <c r="C438" t="n">
        <v>41.56378600823045</v>
      </c>
      <c r="D438" t="n">
        <v>2.963846153846154</v>
      </c>
      <c r="E438" t="n">
        <v>2.405846153846154</v>
      </c>
    </row>
    <row r="439">
      <c r="A439" t="inlineStr">
        <is>
          <t>002092</t>
        </is>
      </c>
      <c r="B439" t="n">
        <v>0.0004832374073806125</v>
      </c>
      <c r="C439" t="n">
        <v>41.39130434782609</v>
      </c>
      <c r="D439" t="n">
        <v>5.706384615384616</v>
      </c>
      <c r="E439" t="n">
        <v>1.605307692307692</v>
      </c>
    </row>
    <row r="440">
      <c r="A440" t="inlineStr">
        <is>
          <t>600803</t>
        </is>
      </c>
      <c r="B440" t="n">
        <v>0.0007105020454379427</v>
      </c>
      <c r="C440" t="n">
        <v>41.22486288848264</v>
      </c>
      <c r="D440" t="n">
        <v>12.96</v>
      </c>
      <c r="E440" t="n">
        <v>0.9239230769230771</v>
      </c>
    </row>
    <row r="441">
      <c r="A441" t="inlineStr">
        <is>
          <t>601369</t>
        </is>
      </c>
      <c r="B441" t="n">
        <v>0.0003877454824012533</v>
      </c>
      <c r="C441" t="n">
        <v>40.87481146304677</v>
      </c>
      <c r="D441" t="n">
        <v>7.004846153846154</v>
      </c>
      <c r="E441" t="n">
        <v>0.5201538461538462</v>
      </c>
    </row>
    <row r="442">
      <c r="A442" t="inlineStr">
        <is>
          <t>600319</t>
        </is>
      </c>
      <c r="B442" t="n">
        <v>0.0006405071456353508</v>
      </c>
      <c r="C442" t="n">
        <v>40.81145584725536</v>
      </c>
      <c r="D442" t="n">
        <v>4.841307692307692</v>
      </c>
      <c r="E442" t="n">
        <v>0.4244615384615385</v>
      </c>
    </row>
    <row r="443">
      <c r="A443" t="inlineStr">
        <is>
          <t>600257</t>
        </is>
      </c>
      <c r="B443" t="n">
        <v>0.001045144349403875</v>
      </c>
      <c r="C443" t="n">
        <v>40.74074074074075</v>
      </c>
      <c r="D443" t="n">
        <v>4.872615384615385</v>
      </c>
      <c r="E443" t="n">
        <v>7.731769230769231</v>
      </c>
    </row>
    <row r="444">
      <c r="A444" t="inlineStr">
        <is>
          <t>600703</t>
        </is>
      </c>
      <c r="B444" t="n">
        <v>0.00218685546444737</v>
      </c>
      <c r="C444" t="n">
        <v>40.60483870967742</v>
      </c>
      <c r="D444" t="n">
        <v>26.89946153846154</v>
      </c>
      <c r="E444" t="n">
        <v>1.994</v>
      </c>
    </row>
    <row r="445">
      <c r="A445" t="inlineStr">
        <is>
          <t>300196</t>
        </is>
      </c>
      <c r="B445" t="n">
        <v>0.001033008817060198</v>
      </c>
      <c r="C445" t="n">
        <v>40.5223251895535</v>
      </c>
      <c r="D445" t="n">
        <v>15.02884615384615</v>
      </c>
      <c r="E445" t="n">
        <v>2.378461538461538</v>
      </c>
    </row>
    <row r="446">
      <c r="A446" t="inlineStr">
        <is>
          <t>600740</t>
        </is>
      </c>
      <c r="B446" t="n">
        <v>0.0005925263273679563</v>
      </c>
      <c r="C446" t="n">
        <v>40.24896265560165</v>
      </c>
      <c r="D446" t="n">
        <v>5.437384615384615</v>
      </c>
      <c r="E446" t="n">
        <v>3.337846153846154</v>
      </c>
    </row>
    <row r="447">
      <c r="A447" t="inlineStr">
        <is>
          <t>600844</t>
        </is>
      </c>
      <c r="B447" t="n">
        <v>0.0005719415859372763</v>
      </c>
      <c r="C447" t="n">
        <v>40.11461318051575</v>
      </c>
      <c r="D447" t="n">
        <v>3.418846153846154</v>
      </c>
      <c r="E447" t="n">
        <v>3.282692307692308</v>
      </c>
    </row>
    <row r="448">
      <c r="A448" t="inlineStr">
        <is>
          <t>688099</t>
        </is>
      </c>
      <c r="B448" t="n">
        <v>0.01009613684740874</v>
      </c>
      <c r="C448" t="n">
        <v>40.08012541369101</v>
      </c>
      <c r="D448" t="n">
        <v>67.05761538461537</v>
      </c>
      <c r="E448" t="n">
        <v>1.935384615384615</v>
      </c>
    </row>
    <row r="449">
      <c r="A449" t="inlineStr">
        <is>
          <t>002230</t>
        </is>
      </c>
      <c r="B449" t="n">
        <v>0.002052899991064505</v>
      </c>
      <c r="C449" t="n">
        <v>39.96759384283013</v>
      </c>
      <c r="D449" t="n">
        <v>38.52015384615385</v>
      </c>
      <c r="E449" t="n">
        <v>1.981384615384615</v>
      </c>
    </row>
    <row r="450">
      <c r="A450" t="inlineStr">
        <is>
          <t>603809</t>
        </is>
      </c>
      <c r="B450" t="n">
        <v>0.003816157549297885</v>
      </c>
      <c r="C450" t="n">
        <v>39.90318118948824</v>
      </c>
      <c r="D450" t="n">
        <v>23.24784615384615</v>
      </c>
      <c r="E450" t="n">
        <v>2.916076923076923</v>
      </c>
    </row>
    <row r="451">
      <c r="A451" t="inlineStr">
        <is>
          <t>300454</t>
        </is>
      </c>
      <c r="B451" t="n">
        <v>0.02200615109099025</v>
      </c>
      <c r="C451" t="n">
        <v>39.89430208287072</v>
      </c>
      <c r="D451" t="n">
        <v>219.0350769230769</v>
      </c>
      <c r="E451" t="n">
        <v>0.7723076923076924</v>
      </c>
    </row>
    <row r="452">
      <c r="A452" t="inlineStr">
        <is>
          <t>300687</t>
        </is>
      </c>
      <c r="B452" t="n">
        <v>0.002109285038924604</v>
      </c>
      <c r="C452" t="n">
        <v>39.88122430333485</v>
      </c>
      <c r="D452" t="n">
        <v>24.432</v>
      </c>
      <c r="E452" t="n">
        <v>3.917</v>
      </c>
    </row>
    <row r="453">
      <c r="A453" t="inlineStr">
        <is>
          <t>002285</t>
        </is>
      </c>
      <c r="B453" t="n">
        <v>0.00130240977457213</v>
      </c>
      <c r="C453" t="n">
        <v>39.87915407854985</v>
      </c>
      <c r="D453" t="n">
        <v>5.144538461538462</v>
      </c>
      <c r="E453" t="n">
        <v>2.123692307692308</v>
      </c>
    </row>
    <row r="454">
      <c r="A454" t="inlineStr">
        <is>
          <t>601218</t>
        </is>
      </c>
      <c r="B454" t="n">
        <v>0.0002027084394493758</v>
      </c>
      <c r="C454" t="n">
        <v>39.7993311036789</v>
      </c>
      <c r="D454" t="n">
        <v>3.580692307692308</v>
      </c>
      <c r="E454" t="n">
        <v>2.669</v>
      </c>
    </row>
    <row r="455">
      <c r="A455" t="inlineStr">
        <is>
          <t>601208</t>
        </is>
      </c>
      <c r="B455" t="n">
        <v>0.00103331169217136</v>
      </c>
      <c r="C455" t="n">
        <v>39.79238754325258</v>
      </c>
      <c r="D455" t="n">
        <v>9.909076923076922</v>
      </c>
      <c r="E455" t="n">
        <v>2.025846153846154</v>
      </c>
    </row>
    <row r="456">
      <c r="A456" t="inlineStr">
        <is>
          <t>000521</t>
        </is>
      </c>
      <c r="B456" t="n">
        <v>0.001209343870388398</v>
      </c>
      <c r="C456" t="n">
        <v>39.6774193548387</v>
      </c>
      <c r="D456" t="n">
        <v>3.688538461538462</v>
      </c>
      <c r="E456" t="n">
        <v>5.865</v>
      </c>
    </row>
    <row r="457">
      <c r="A457" t="inlineStr">
        <is>
          <t>002810</t>
        </is>
      </c>
      <c r="B457" t="n">
        <v>0.002377393309977457</v>
      </c>
      <c r="C457" t="n">
        <v>39.66557017543862</v>
      </c>
      <c r="D457" t="n">
        <v>38.1213076923077</v>
      </c>
      <c r="E457" t="n">
        <v>2.146769230769231</v>
      </c>
    </row>
    <row r="458">
      <c r="A458" t="inlineStr">
        <is>
          <t>688396</t>
        </is>
      </c>
      <c r="B458" t="n">
        <v>0.008043005732560952</v>
      </c>
      <c r="C458" t="n">
        <v>39.60149439601495</v>
      </c>
      <c r="D458" t="n">
        <v>56.90846153846153</v>
      </c>
      <c r="E458" t="n">
        <v>6.888</v>
      </c>
    </row>
    <row r="459">
      <c r="A459" t="inlineStr">
        <is>
          <t>600141</t>
        </is>
      </c>
      <c r="B459" t="n">
        <v>0.0006147211380750894</v>
      </c>
      <c r="C459" t="n">
        <v>39.57894736842105</v>
      </c>
      <c r="D459" t="n">
        <v>11.41446153846154</v>
      </c>
      <c r="E459" t="n">
        <v>2.81076923076923</v>
      </c>
    </row>
    <row r="460">
      <c r="A460" t="inlineStr">
        <is>
          <t>002703</t>
        </is>
      </c>
      <c r="B460" t="n">
        <v>0.0003747893946263913</v>
      </c>
      <c r="C460" t="n">
        <v>39.47939262472884</v>
      </c>
      <c r="D460" t="n">
        <v>5.288307692307693</v>
      </c>
      <c r="E460" t="n">
        <v>2.425384615384615</v>
      </c>
    </row>
    <row r="461">
      <c r="A461" t="inlineStr">
        <is>
          <t>300343</t>
        </is>
      </c>
      <c r="B461" t="n">
        <v>0.000979981472970644</v>
      </c>
      <c r="C461" t="n">
        <v>39.36651583710409</v>
      </c>
      <c r="D461" t="n">
        <v>3.296</v>
      </c>
      <c r="E461" t="n">
        <v>10.55223076923077</v>
      </c>
    </row>
    <row r="462">
      <c r="A462" t="inlineStr">
        <is>
          <t>603489</t>
        </is>
      </c>
      <c r="B462" t="n">
        <v>0.008398224017886872</v>
      </c>
      <c r="C462" t="n">
        <v>39.29006996597985</v>
      </c>
      <c r="D462" t="n">
        <v>177.8793846153846</v>
      </c>
      <c r="E462" t="n">
        <v>2.286461538461538</v>
      </c>
    </row>
    <row r="463">
      <c r="A463" t="inlineStr">
        <is>
          <t>600595</t>
        </is>
      </c>
      <c r="B463" t="n">
        <v>0.0003668842005419769</v>
      </c>
      <c r="C463" t="n">
        <v>39.18128654970761</v>
      </c>
      <c r="D463" t="n">
        <v>2.16423076923077</v>
      </c>
      <c r="E463" t="n">
        <v>0.5403846153846154</v>
      </c>
    </row>
    <row r="464">
      <c r="A464" t="inlineStr">
        <is>
          <t>600408</t>
        </is>
      </c>
      <c r="B464" t="n">
        <v>0.0002746222629150325</v>
      </c>
      <c r="C464" t="n">
        <v>39.13043478260869</v>
      </c>
      <c r="D464" t="n">
        <v>1.998461538461539</v>
      </c>
      <c r="E464" t="n">
        <v>0.9128461538461539</v>
      </c>
    </row>
    <row r="465">
      <c r="A465" t="inlineStr">
        <is>
          <t>002610</t>
        </is>
      </c>
      <c r="B465" t="n">
        <v>0.0002649337282176973</v>
      </c>
      <c r="C465" t="n">
        <v>39.10614525139666</v>
      </c>
      <c r="D465" t="n">
        <v>2.460076923076923</v>
      </c>
      <c r="E465" t="n">
        <v>5.780153846153846</v>
      </c>
    </row>
    <row r="466">
      <c r="A466" t="inlineStr">
        <is>
          <t>600887</t>
        </is>
      </c>
      <c r="B466" t="n">
        <v>0.002827732548396833</v>
      </c>
      <c r="C466" t="n">
        <v>39.09365558912386</v>
      </c>
      <c r="D466" t="n">
        <v>39.87384615384615</v>
      </c>
      <c r="E466" t="n">
        <v>1.041153846153846</v>
      </c>
    </row>
    <row r="467">
      <c r="A467" t="inlineStr">
        <is>
          <t>600786</t>
        </is>
      </c>
      <c r="B467" t="n">
        <v>0.005603247376208529</v>
      </c>
      <c r="C467" t="n">
        <v>38.85135135135136</v>
      </c>
      <c r="D467" t="n">
        <v>75.4166923076923</v>
      </c>
      <c r="E467" t="n">
        <v>0</v>
      </c>
    </row>
    <row r="468">
      <c r="A468" t="inlineStr">
        <is>
          <t>300696</t>
        </is>
      </c>
      <c r="B468" t="n">
        <v>0.003671601925098683</v>
      </c>
      <c r="C468" t="n">
        <v>38.69608329201783</v>
      </c>
      <c r="D468" t="n">
        <v>54.87069230769231</v>
      </c>
      <c r="E468" t="n">
        <v>2.050692307692308</v>
      </c>
    </row>
    <row r="469">
      <c r="A469" t="inlineStr">
        <is>
          <t>603027</t>
        </is>
      </c>
      <c r="B469" t="n">
        <v>0.002143680949117027</v>
      </c>
      <c r="C469" t="n">
        <v>38.68177751267521</v>
      </c>
      <c r="D469" t="n">
        <v>38.26407692307692</v>
      </c>
      <c r="E469" t="n">
        <v>1.584846153846154</v>
      </c>
    </row>
    <row r="470">
      <c r="A470" t="inlineStr">
        <is>
          <t>000866</t>
        </is>
      </c>
      <c r="B470" t="n">
        <v>0.002220463539329655</v>
      </c>
      <c r="C470" t="n">
        <v>38.67735470941882</v>
      </c>
      <c r="D470" t="n">
        <v>11.18676923076923</v>
      </c>
      <c r="E470" t="n">
        <v>0</v>
      </c>
    </row>
    <row r="471">
      <c r="A471" t="inlineStr">
        <is>
          <t>300847</t>
        </is>
      </c>
      <c r="B471" t="n">
        <v>0.005313322804551469</v>
      </c>
      <c r="C471" t="n">
        <v>38.59540087010566</v>
      </c>
      <c r="D471" t="n">
        <v>29.09423076923077</v>
      </c>
      <c r="E471" t="n">
        <v>19.74661538461539</v>
      </c>
    </row>
    <row r="472">
      <c r="A472" t="inlineStr">
        <is>
          <t>002766</t>
        </is>
      </c>
      <c r="B472" t="n">
        <v>0.0004401342650044655</v>
      </c>
      <c r="C472" t="n">
        <v>38.48580441640377</v>
      </c>
      <c r="D472" t="n">
        <v>3.401923076923077</v>
      </c>
      <c r="E472" t="n">
        <v>0.7516153846153847</v>
      </c>
    </row>
    <row r="473">
      <c r="A473" t="inlineStr">
        <is>
          <t>600395</t>
        </is>
      </c>
      <c r="B473" t="n">
        <v>0.0008320937518809122</v>
      </c>
      <c r="C473" t="n">
        <v>38.46153846153846</v>
      </c>
      <c r="D473" t="n">
        <v>6.722846153846154</v>
      </c>
      <c r="E473" t="n">
        <v>1.054769230769231</v>
      </c>
    </row>
    <row r="474">
      <c r="A474" t="inlineStr">
        <is>
          <t>002402</t>
        </is>
      </c>
      <c r="B474" t="n">
        <v>0.0005066909579214724</v>
      </c>
      <c r="C474" t="n">
        <v>38.44660194174758</v>
      </c>
      <c r="D474" t="n">
        <v>17.14176923076923</v>
      </c>
      <c r="E474" t="n">
        <v>3.691384615384615</v>
      </c>
    </row>
    <row r="475">
      <c r="A475" t="inlineStr">
        <is>
          <t>002001</t>
        </is>
      </c>
      <c r="B475" t="n">
        <v>0.002029645133411937</v>
      </c>
      <c r="C475" t="n">
        <v>38.43813387423938</v>
      </c>
      <c r="D475" t="n">
        <v>31.94584615384615</v>
      </c>
      <c r="E475" t="n">
        <v>1.227461538461538</v>
      </c>
    </row>
    <row r="476">
      <c r="A476" t="inlineStr">
        <is>
          <t>300518</t>
        </is>
      </c>
      <c r="B476" t="n">
        <v>0.01149873332052908</v>
      </c>
      <c r="C476" t="n">
        <v>38.29637451601548</v>
      </c>
      <c r="D476" t="n">
        <v>36.64292307692308</v>
      </c>
      <c r="E476" t="n">
        <v>5.620384615384614</v>
      </c>
    </row>
    <row r="477">
      <c r="A477" t="inlineStr">
        <is>
          <t>300012</t>
        </is>
      </c>
      <c r="B477" t="n">
        <v>0.0006983549781724444</v>
      </c>
      <c r="C477" t="n">
        <v>38.22751322751323</v>
      </c>
      <c r="D477" t="n">
        <v>25.69161538461538</v>
      </c>
      <c r="E477" t="n">
        <v>0.8761538461538462</v>
      </c>
    </row>
    <row r="478">
      <c r="A478" t="inlineStr">
        <is>
          <t>688388</t>
        </is>
      </c>
      <c r="B478" t="n">
        <v>0.02376903524956213</v>
      </c>
      <c r="C478" t="n">
        <v>38.18791946308724</v>
      </c>
      <c r="D478" t="n">
        <v>61.34230769230769</v>
      </c>
      <c r="E478" t="n">
        <v>2.460461538461538</v>
      </c>
    </row>
    <row r="479">
      <c r="A479" t="inlineStr">
        <is>
          <t>002829</t>
        </is>
      </c>
      <c r="B479" t="n">
        <v>0.002466198736125815</v>
      </c>
      <c r="C479" t="n">
        <v>38.00116211504938</v>
      </c>
      <c r="D479" t="n">
        <v>41.45269230769231</v>
      </c>
      <c r="E479" t="n">
        <v>6.413461538461538</v>
      </c>
    </row>
    <row r="480">
      <c r="A480" t="inlineStr">
        <is>
          <t>300363</t>
        </is>
      </c>
      <c r="B480" t="n">
        <v>0.001966526946229556</v>
      </c>
      <c r="C480" t="n">
        <v>37.60606060606059</v>
      </c>
      <c r="D480" t="n">
        <v>34.46876923076923</v>
      </c>
      <c r="E480" t="n">
        <v>1.372461538461539</v>
      </c>
    </row>
    <row r="481">
      <c r="A481" t="inlineStr">
        <is>
          <t>600817</t>
        </is>
      </c>
      <c r="B481" t="n">
        <v>0.002043074435910748</v>
      </c>
      <c r="C481" t="n">
        <v>37.56294058408862</v>
      </c>
      <c r="D481" t="n">
        <v>12.41146153846154</v>
      </c>
      <c r="E481" t="n">
        <v>0.8420769230769231</v>
      </c>
    </row>
    <row r="482">
      <c r="A482" t="inlineStr">
        <is>
          <t>300475</t>
        </is>
      </c>
      <c r="B482" t="n">
        <v>0.001765015699465157</v>
      </c>
      <c r="C482" t="n">
        <v>37.38019169329072</v>
      </c>
      <c r="D482" t="n">
        <v>11.10846153846154</v>
      </c>
      <c r="E482" t="n">
        <v>1.791846153846154</v>
      </c>
    </row>
    <row r="483">
      <c r="A483" t="inlineStr">
        <is>
          <t>603801</t>
        </is>
      </c>
      <c r="B483" t="n">
        <v>0.002503741577099987</v>
      </c>
      <c r="C483" t="n">
        <v>37.22653493295696</v>
      </c>
      <c r="D483" t="n">
        <v>35.15569230769231</v>
      </c>
      <c r="E483" t="n">
        <v>1.618384615384615</v>
      </c>
    </row>
    <row r="484">
      <c r="A484" t="inlineStr">
        <is>
          <t>601155</t>
        </is>
      </c>
      <c r="B484" t="n">
        <v>0.0005883234474120566</v>
      </c>
      <c r="C484" t="n">
        <v>37.19135802469138</v>
      </c>
      <c r="D484" t="n">
        <v>34.78653846153846</v>
      </c>
      <c r="E484" t="n">
        <v>0.368</v>
      </c>
    </row>
    <row r="485">
      <c r="A485" t="inlineStr">
        <is>
          <t>600842</t>
        </is>
      </c>
      <c r="B485" t="n">
        <v>0.001072854646350063</v>
      </c>
      <c r="C485" t="n">
        <v>37.13163064833007</v>
      </c>
      <c r="D485" t="n">
        <v>12.545</v>
      </c>
      <c r="E485" t="n">
        <v>0</v>
      </c>
    </row>
    <row r="486">
      <c r="A486" t="inlineStr">
        <is>
          <t>002705</t>
        </is>
      </c>
      <c r="B486" t="n">
        <v>0.002268736650225283</v>
      </c>
      <c r="C486" t="n">
        <v>37.12788759228387</v>
      </c>
      <c r="D486" t="n">
        <v>44.40246153846154</v>
      </c>
      <c r="E486" t="n">
        <v>0.734</v>
      </c>
    </row>
    <row r="487">
      <c r="A487" t="inlineStr">
        <is>
          <t>600178</t>
        </is>
      </c>
      <c r="B487" t="n">
        <v>0.0008153900154061466</v>
      </c>
      <c r="C487" t="n">
        <v>37.00189753320684</v>
      </c>
      <c r="D487" t="n">
        <v>7.923230769230769</v>
      </c>
      <c r="E487" t="n">
        <v>5.384384615384616</v>
      </c>
    </row>
    <row r="488">
      <c r="A488" t="inlineStr">
        <is>
          <t>601388</t>
        </is>
      </c>
      <c r="B488" t="n">
        <v>0.0004345600815026648</v>
      </c>
      <c r="C488" t="n">
        <v>37.00000000000001</v>
      </c>
      <c r="D488" t="n">
        <v>2.581461538461538</v>
      </c>
      <c r="E488" t="n">
        <v>4.211769230769231</v>
      </c>
    </row>
    <row r="489">
      <c r="A489" t="inlineStr">
        <is>
          <t>600343</t>
        </is>
      </c>
      <c r="B489" t="n">
        <v>0.0005418003869289287</v>
      </c>
      <c r="C489" t="n">
        <v>36.95652173913044</v>
      </c>
      <c r="D489" t="n">
        <v>9.840923076923076</v>
      </c>
      <c r="E489" t="n">
        <v>2.73023076923077</v>
      </c>
    </row>
    <row r="490">
      <c r="A490" t="inlineStr">
        <is>
          <t>002259</t>
        </is>
      </c>
      <c r="B490" t="n">
        <v>0.0002099059841202574</v>
      </c>
      <c r="C490" t="n">
        <v>36.79999999999999</v>
      </c>
      <c r="D490" t="n">
        <v>3.373615384615384</v>
      </c>
      <c r="E490" t="n">
        <v>0.9296923076923076</v>
      </c>
    </row>
    <row r="491">
      <c r="A491" t="inlineStr">
        <is>
          <t>600381</t>
        </is>
      </c>
      <c r="B491" t="n">
        <v>0.001362000009877219</v>
      </c>
      <c r="C491" t="n">
        <v>36.71875</v>
      </c>
      <c r="D491" t="n">
        <v>5.806384615384616</v>
      </c>
      <c r="E491" t="n">
        <v>2.979615384615385</v>
      </c>
    </row>
    <row r="492">
      <c r="A492" t="inlineStr">
        <is>
          <t>600970</t>
        </is>
      </c>
      <c r="B492" t="n">
        <v>0.0003573688767004293</v>
      </c>
      <c r="C492" t="n">
        <v>36.66061705989112</v>
      </c>
      <c r="D492" t="n">
        <v>6.660846153846153</v>
      </c>
      <c r="E492" t="n">
        <v>1.801538461538462</v>
      </c>
    </row>
    <row r="493">
      <c r="A493" t="inlineStr">
        <is>
          <t>002729</t>
        </is>
      </c>
      <c r="B493" t="n">
        <v>0.00316651712321854</v>
      </c>
      <c r="C493" t="n">
        <v>36.57238868664241</v>
      </c>
      <c r="D493" t="n">
        <v>45.142</v>
      </c>
      <c r="E493" t="n">
        <v>1.106923076923077</v>
      </c>
    </row>
    <row r="494">
      <c r="A494" t="inlineStr">
        <is>
          <t>600059</t>
        </is>
      </c>
      <c r="B494" t="n">
        <v>0.004430058858239716</v>
      </c>
      <c r="C494" t="n">
        <v>36.30952380952381</v>
      </c>
      <c r="D494" t="n">
        <v>11.06838461538462</v>
      </c>
      <c r="E494" t="n">
        <v>3.973923076923077</v>
      </c>
    </row>
    <row r="495">
      <c r="A495" t="inlineStr">
        <is>
          <t>603456</t>
        </is>
      </c>
      <c r="B495" t="n">
        <v>0.00122741128058071</v>
      </c>
      <c r="C495" t="n">
        <v>36.25789298770356</v>
      </c>
      <c r="D495" t="n">
        <v>32.89953846153846</v>
      </c>
      <c r="E495" t="n">
        <v>0.9346153846153846</v>
      </c>
    </row>
    <row r="496">
      <c r="A496" t="inlineStr">
        <is>
          <t>002819</t>
        </is>
      </c>
      <c r="B496" t="n">
        <v>0.005147156086996958</v>
      </c>
      <c r="C496" t="n">
        <v>36.00806451612901</v>
      </c>
      <c r="D496" t="n">
        <v>32.04707692307692</v>
      </c>
      <c r="E496" t="n">
        <v>1.826769230769231</v>
      </c>
    </row>
    <row r="497">
      <c r="A497" t="inlineStr">
        <is>
          <t>688516</t>
        </is>
      </c>
      <c r="B497" t="n">
        <v>0.005922899637945321</v>
      </c>
      <c r="C497" t="n">
        <v>35.96816976127322</v>
      </c>
      <c r="D497" t="n">
        <v>74.10330769230769</v>
      </c>
      <c r="E497" t="n">
        <v>6.024692307692308</v>
      </c>
    </row>
    <row r="498">
      <c r="A498" t="inlineStr">
        <is>
          <t>002172</t>
        </is>
      </c>
      <c r="B498" t="n">
        <v>0.0001847511560843954</v>
      </c>
      <c r="C498" t="n">
        <v>35.90733590733593</v>
      </c>
      <c r="D498" t="n">
        <v>2.896846153846154</v>
      </c>
      <c r="E498" t="n">
        <v>3.336153846153846</v>
      </c>
    </row>
    <row r="499">
      <c r="A499" t="inlineStr">
        <is>
          <t>603233</t>
        </is>
      </c>
      <c r="B499" t="n">
        <v>0.004573399815511377</v>
      </c>
      <c r="C499" t="n">
        <v>35.89041095890411</v>
      </c>
      <c r="D499" t="n">
        <v>82.88284615384616</v>
      </c>
      <c r="E499" t="n">
        <v>0.8904615384615385</v>
      </c>
    </row>
    <row r="500">
      <c r="A500" t="inlineStr">
        <is>
          <t>002241</t>
        </is>
      </c>
      <c r="B500" t="n">
        <v>0.002117812232890172</v>
      </c>
      <c r="C500" t="n">
        <v>35.8327803583278</v>
      </c>
      <c r="D500" t="n">
        <v>40.283</v>
      </c>
      <c r="E500" t="n">
        <v>3.223692307692307</v>
      </c>
    </row>
    <row r="501">
      <c r="A501" t="inlineStr">
        <is>
          <t>603198</t>
        </is>
      </c>
      <c r="B501" t="n">
        <v>0.01147605059155265</v>
      </c>
      <c r="C501" t="n">
        <v>35.79734219269106</v>
      </c>
      <c r="D501" t="n">
        <v>27.44976923076923</v>
      </c>
      <c r="E501" t="n">
        <v>2.169230769230769</v>
      </c>
    </row>
    <row r="502">
      <c r="A502" t="inlineStr">
        <is>
          <t>000713</t>
        </is>
      </c>
      <c r="B502" t="n">
        <v>0.002496363031097329</v>
      </c>
      <c r="C502" t="n">
        <v>35.77712609970673</v>
      </c>
      <c r="D502" t="n">
        <v>11.838</v>
      </c>
      <c r="E502" t="n">
        <v>9.81823076923077</v>
      </c>
    </row>
    <row r="503">
      <c r="A503" t="inlineStr">
        <is>
          <t>603212</t>
        </is>
      </c>
      <c r="B503" t="n">
        <v>0.003106528695259226</v>
      </c>
      <c r="C503" t="n">
        <v>35.76559546313798</v>
      </c>
      <c r="D503" t="n">
        <v>33.6583076923077</v>
      </c>
      <c r="E503" t="n">
        <v>9.361461538461539</v>
      </c>
    </row>
    <row r="504">
      <c r="A504" t="inlineStr">
        <is>
          <t>002372</t>
        </is>
      </c>
      <c r="B504" t="n">
        <v>0.002501554841714257</v>
      </c>
      <c r="C504" t="n">
        <v>35.76362240982349</v>
      </c>
      <c r="D504" t="n">
        <v>16.74315384615385</v>
      </c>
      <c r="E504" t="n">
        <v>0.6916153846153846</v>
      </c>
    </row>
    <row r="505">
      <c r="A505" t="inlineStr">
        <is>
          <t>603629</t>
        </is>
      </c>
      <c r="B505" t="n">
        <v>0.003850765772233754</v>
      </c>
      <c r="C505" t="n">
        <v>35.70846905537459</v>
      </c>
      <c r="D505" t="n">
        <v>29.67992307692308</v>
      </c>
      <c r="E505" t="n">
        <v>7.675307692307692</v>
      </c>
    </row>
    <row r="506">
      <c r="A506" t="inlineStr">
        <is>
          <t>603330</t>
        </is>
      </c>
      <c r="B506" t="n">
        <v>0.002063977292062068</v>
      </c>
      <c r="C506" t="n">
        <v>35.70784490532011</v>
      </c>
      <c r="D506" t="n">
        <v>27.53261538461538</v>
      </c>
      <c r="E506" t="n">
        <v>1.849692307692308</v>
      </c>
    </row>
    <row r="507">
      <c r="A507" t="inlineStr">
        <is>
          <t>600196</t>
        </is>
      </c>
      <c r="B507" t="n">
        <v>0.004309374750706679</v>
      </c>
      <c r="C507" t="n">
        <v>35.58700209643608</v>
      </c>
      <c r="D507" t="n">
        <v>53.89038461538461</v>
      </c>
      <c r="E507" t="n">
        <v>3.531538461538461</v>
      </c>
    </row>
    <row r="508">
      <c r="A508" t="inlineStr">
        <is>
          <t>300720</t>
        </is>
      </c>
      <c r="B508" t="n">
        <v>0.007666380296124189</v>
      </c>
      <c r="C508" t="n">
        <v>35.55291319857312</v>
      </c>
      <c r="D508" t="n">
        <v>22.07438461538461</v>
      </c>
      <c r="E508" t="n">
        <v>8.810538461538462</v>
      </c>
    </row>
    <row r="509">
      <c r="A509" t="inlineStr">
        <is>
          <t>300121</t>
        </is>
      </c>
      <c r="B509" t="n">
        <v>0.0009458194415964533</v>
      </c>
      <c r="C509" t="n">
        <v>35.49528301886793</v>
      </c>
      <c r="D509" t="n">
        <v>10.66576923076923</v>
      </c>
      <c r="E509" t="n">
        <v>1.493538461538461</v>
      </c>
    </row>
    <row r="510">
      <c r="A510" t="inlineStr">
        <is>
          <t>300378</t>
        </is>
      </c>
      <c r="B510" t="n">
        <v>0.002835208227919731</v>
      </c>
      <c r="C510" t="n">
        <v>35.38320330426801</v>
      </c>
      <c r="D510" t="n">
        <v>28.78784615384615</v>
      </c>
      <c r="E510" t="n">
        <v>4.831153846153846</v>
      </c>
    </row>
    <row r="511">
      <c r="A511" t="inlineStr">
        <is>
          <t>300019</t>
        </is>
      </c>
      <c r="B511" t="n">
        <v>0.002843627340268269</v>
      </c>
      <c r="C511" t="n">
        <v>35.28072837632777</v>
      </c>
      <c r="D511" t="n">
        <v>17.02746153846154</v>
      </c>
      <c r="E511" t="n">
        <v>6.578384615384615</v>
      </c>
    </row>
    <row r="512">
      <c r="A512" t="inlineStr">
        <is>
          <t>600773</t>
        </is>
      </c>
      <c r="B512" t="n">
        <v>0.0007048295902664594</v>
      </c>
      <c r="C512" t="n">
        <v>35.23956723338486</v>
      </c>
      <c r="D512" t="n">
        <v>6.642615384615384</v>
      </c>
      <c r="E512" t="n">
        <v>2.129692307692308</v>
      </c>
    </row>
    <row r="513">
      <c r="A513" t="inlineStr">
        <is>
          <t>000659</t>
        </is>
      </c>
      <c r="B513" t="n">
        <v>0.0002809461957679594</v>
      </c>
      <c r="C513" t="n">
        <v>35.0194552529183</v>
      </c>
      <c r="D513" t="n">
        <v>2.649230769230769</v>
      </c>
      <c r="E513" t="n">
        <v>1.179307692307692</v>
      </c>
    </row>
    <row r="514">
      <c r="A514" t="inlineStr">
        <is>
          <t>300444</t>
        </is>
      </c>
      <c r="B514" t="n">
        <v>0.00160541884524844</v>
      </c>
      <c r="C514" t="n">
        <v>34.92462311557789</v>
      </c>
      <c r="D514" t="n">
        <v>5.600307692307692</v>
      </c>
      <c r="E514" t="n">
        <v>9.756076923076924</v>
      </c>
    </row>
    <row r="515">
      <c r="A515" t="inlineStr">
        <is>
          <t>002096</t>
        </is>
      </c>
      <c r="B515" t="n">
        <v>0.004830848172929142</v>
      </c>
      <c r="C515" t="n">
        <v>34.88745980707397</v>
      </c>
      <c r="D515" t="n">
        <v>9.617384615384617</v>
      </c>
      <c r="E515" t="n">
        <v>2.710538461538462</v>
      </c>
    </row>
    <row r="516">
      <c r="A516" t="inlineStr">
        <is>
          <t>300228</t>
        </is>
      </c>
      <c r="B516" t="n">
        <v>0.001425370416437238</v>
      </c>
      <c r="C516" t="n">
        <v>34.87858719646799</v>
      </c>
      <c r="D516" t="n">
        <v>6.513846153846154</v>
      </c>
      <c r="E516" t="n">
        <v>8.62823076923077</v>
      </c>
    </row>
    <row r="517">
      <c r="A517" t="inlineStr">
        <is>
          <t>002979</t>
        </is>
      </c>
      <c r="B517" t="n">
        <v>0.004521620334108916</v>
      </c>
      <c r="C517" t="n">
        <v>34.87819370172311</v>
      </c>
      <c r="D517" t="n">
        <v>42.7476923076923</v>
      </c>
      <c r="E517" t="n">
        <v>6.411538461538462</v>
      </c>
    </row>
    <row r="518">
      <c r="A518" t="inlineStr">
        <is>
          <t>603223</t>
        </is>
      </c>
      <c r="B518" t="n">
        <v>0.004158851969894198</v>
      </c>
      <c r="C518" t="n">
        <v>34.85177151120751</v>
      </c>
      <c r="D518" t="n">
        <v>17.14215384615385</v>
      </c>
      <c r="E518" t="n">
        <v>1.345076923076923</v>
      </c>
    </row>
    <row r="519">
      <c r="A519" t="inlineStr">
        <is>
          <t>300740</t>
        </is>
      </c>
      <c r="B519" t="n">
        <v>0.002216008267130179</v>
      </c>
      <c r="C519" t="n">
        <v>34.61538461538463</v>
      </c>
      <c r="D519" t="n">
        <v>19.17823076923077</v>
      </c>
      <c r="E519" t="n">
        <v>5.187076923076923</v>
      </c>
    </row>
    <row r="520">
      <c r="A520" t="inlineStr">
        <is>
          <t>603043</t>
        </is>
      </c>
      <c r="B520" t="n">
        <v>0.001961338898344531</v>
      </c>
      <c r="C520" t="n">
        <v>34.5367412140575</v>
      </c>
      <c r="D520" t="n">
        <v>38.93346153846154</v>
      </c>
      <c r="E520" t="n">
        <v>1.047</v>
      </c>
    </row>
    <row r="521">
      <c r="A521" t="inlineStr">
        <is>
          <t>600509</t>
        </is>
      </c>
      <c r="B521" t="n">
        <v>0.0005808527531169938</v>
      </c>
      <c r="C521" t="n">
        <v>34.46327683615817</v>
      </c>
      <c r="D521" t="n">
        <v>4.142538461538462</v>
      </c>
      <c r="E521" t="n">
        <v>2.619076923076923</v>
      </c>
    </row>
    <row r="522">
      <c r="A522" t="inlineStr">
        <is>
          <t>600591</t>
        </is>
      </c>
      <c r="B522" t="n">
        <v>0.000277721125060818</v>
      </c>
      <c r="C522" t="n">
        <v>34.3807763401109</v>
      </c>
      <c r="D522" t="n">
        <v>6.465307692307692</v>
      </c>
      <c r="E522" t="n">
        <v>0</v>
      </c>
    </row>
    <row r="523">
      <c r="A523" t="inlineStr">
        <is>
          <t>000890</t>
        </is>
      </c>
      <c r="B523" t="n">
        <v>8.2749597138861e-05</v>
      </c>
      <c r="C523" t="n">
        <v>34.2741935483871</v>
      </c>
      <c r="D523" t="n">
        <v>2.703692307692308</v>
      </c>
      <c r="E523" t="n">
        <v>1.286769230769231</v>
      </c>
    </row>
    <row r="524">
      <c r="A524" t="inlineStr">
        <is>
          <t>000509</t>
        </is>
      </c>
      <c r="B524" t="n">
        <v>0.0001988759185204227</v>
      </c>
      <c r="C524" t="n">
        <v>34.25414364640884</v>
      </c>
      <c r="D524" t="n">
        <v>2.264692307692307</v>
      </c>
      <c r="E524" t="n">
        <v>1.102307692307692</v>
      </c>
    </row>
    <row r="525">
      <c r="A525" t="inlineStr">
        <is>
          <t>300413</t>
        </is>
      </c>
      <c r="B525" t="n">
        <v>0.004021389361244214</v>
      </c>
      <c r="C525" t="n">
        <v>34.08163265306123</v>
      </c>
      <c r="D525" t="n">
        <v>69.99446153846155</v>
      </c>
      <c r="E525" t="n">
        <v>0.9784615384615386</v>
      </c>
    </row>
    <row r="526">
      <c r="A526" t="inlineStr">
        <is>
          <t>600019</t>
        </is>
      </c>
      <c r="B526" t="n">
        <v>0.0005333750309915948</v>
      </c>
      <c r="C526" t="n">
        <v>34.0725806451613</v>
      </c>
      <c r="D526" t="n">
        <v>5.575461538461538</v>
      </c>
      <c r="E526" t="n">
        <v>0.4119230769230769</v>
      </c>
    </row>
    <row r="527">
      <c r="A527" t="inlineStr">
        <is>
          <t>603338</t>
        </is>
      </c>
      <c r="B527" t="n">
        <v>0.003665676719458364</v>
      </c>
      <c r="C527" t="n">
        <v>33.99503722084367</v>
      </c>
      <c r="D527" t="n">
        <v>100.3473846153846</v>
      </c>
      <c r="E527" t="n">
        <v>0.5918461538461538</v>
      </c>
    </row>
    <row r="528">
      <c r="A528" t="inlineStr">
        <is>
          <t>600597</t>
        </is>
      </c>
      <c r="B528" t="n">
        <v>0.00136448342700244</v>
      </c>
      <c r="C528" t="n">
        <v>33.7917485265226</v>
      </c>
      <c r="D528" t="n">
        <v>17.45184615384615</v>
      </c>
      <c r="E528" t="n">
        <v>2.130076923076923</v>
      </c>
    </row>
    <row r="529">
      <c r="A529" t="inlineStr">
        <is>
          <t>002813</t>
        </is>
      </c>
      <c r="B529" t="n">
        <v>0.004104145309239395</v>
      </c>
      <c r="C529" t="n">
        <v>33.74125874125875</v>
      </c>
      <c r="D529" t="n">
        <v>21.6443076923077</v>
      </c>
      <c r="E529" t="n">
        <v>10.21338461538462</v>
      </c>
    </row>
    <row r="530">
      <c r="A530" t="inlineStr">
        <is>
          <t>688357</t>
        </is>
      </c>
      <c r="B530" t="n">
        <v>0.007835375067990367</v>
      </c>
      <c r="C530" t="n">
        <v>33.61376673040153</v>
      </c>
      <c r="D530" t="n">
        <v>68.17246153846153</v>
      </c>
      <c r="E530" t="n">
        <v>6.049538461538463</v>
      </c>
    </row>
    <row r="531">
      <c r="A531" t="inlineStr">
        <is>
          <t>002643</t>
        </is>
      </c>
      <c r="B531" t="n">
        <v>0.001269499943953444</v>
      </c>
      <c r="C531" t="n">
        <v>33.53692393114935</v>
      </c>
      <c r="D531" t="n">
        <v>19.25946153846154</v>
      </c>
      <c r="E531" t="n">
        <v>1.472692307692308</v>
      </c>
    </row>
    <row r="532">
      <c r="A532" t="inlineStr">
        <is>
          <t>002531</t>
        </is>
      </c>
      <c r="B532" t="n">
        <v>0.0004357561203887524</v>
      </c>
      <c r="C532" t="n">
        <v>33.38509316770186</v>
      </c>
      <c r="D532" t="n">
        <v>7.547692307692308</v>
      </c>
      <c r="E532" t="n">
        <v>3.180769230769231</v>
      </c>
    </row>
    <row r="533">
      <c r="A533" t="inlineStr">
        <is>
          <t>000538</t>
        </is>
      </c>
      <c r="B533" t="n">
        <v>0.009196849669145926</v>
      </c>
      <c r="C533" t="n">
        <v>33.19573773639244</v>
      </c>
      <c r="D533" t="n">
        <v>109.2416923076923</v>
      </c>
      <c r="E533" t="n">
        <v>1.317692307692308</v>
      </c>
    </row>
    <row r="534">
      <c r="A534" t="inlineStr">
        <is>
          <t>300671</t>
        </is>
      </c>
      <c r="B534" t="n">
        <v>0.007374513104738886</v>
      </c>
      <c r="C534" t="n">
        <v>33.17715959004393</v>
      </c>
      <c r="D534" t="n">
        <v>46.05692307692308</v>
      </c>
      <c r="E534" t="n">
        <v>5.332999999999999</v>
      </c>
    </row>
    <row r="535">
      <c r="A535" t="inlineStr">
        <is>
          <t>688363</t>
        </is>
      </c>
      <c r="B535" t="n">
        <v>0.009205504819816451</v>
      </c>
      <c r="C535" t="n">
        <v>33.16687473990845</v>
      </c>
      <c r="D535" t="n">
        <v>142.0617692307692</v>
      </c>
      <c r="E535" t="n">
        <v>2.851230769230769</v>
      </c>
    </row>
    <row r="536">
      <c r="A536" t="inlineStr">
        <is>
          <t>600997</t>
        </is>
      </c>
      <c r="B536" t="n">
        <v>0.0001792789043736762</v>
      </c>
      <c r="C536" t="n">
        <v>33.13953488372092</v>
      </c>
      <c r="D536" t="n">
        <v>5.394461538461538</v>
      </c>
      <c r="E536" t="n">
        <v>0.994</v>
      </c>
    </row>
    <row r="537">
      <c r="A537" t="inlineStr">
        <is>
          <t>002008</t>
        </is>
      </c>
      <c r="B537" t="n">
        <v>0.003089704315551463</v>
      </c>
      <c r="C537" t="n">
        <v>33.09259736909982</v>
      </c>
      <c r="D537" t="n">
        <v>39.49992307692307</v>
      </c>
      <c r="E537" t="n">
        <v>2.474307692307692</v>
      </c>
    </row>
    <row r="538">
      <c r="A538" t="inlineStr">
        <is>
          <t>300217</t>
        </is>
      </c>
      <c r="B538" t="n">
        <v>0.001096064831110921</v>
      </c>
      <c r="C538" t="n">
        <v>33.06772908366536</v>
      </c>
      <c r="D538" t="n">
        <v>3.762923076923077</v>
      </c>
      <c r="E538" t="n">
        <v>10.67523076923077</v>
      </c>
    </row>
    <row r="539">
      <c r="A539" t="inlineStr">
        <is>
          <t>002164</t>
        </is>
      </c>
      <c r="B539" t="n">
        <v>0.0006918398876437417</v>
      </c>
      <c r="C539" t="n">
        <v>32.93413173652695</v>
      </c>
      <c r="D539" t="n">
        <v>5.825153846153846</v>
      </c>
      <c r="E539" t="n">
        <v>5.711153846153847</v>
      </c>
    </row>
    <row r="540">
      <c r="A540" t="inlineStr">
        <is>
          <t>300122</t>
        </is>
      </c>
      <c r="B540" t="n">
        <v>0.01191285846672586</v>
      </c>
      <c r="C540" t="n">
        <v>32.73978146499392</v>
      </c>
      <c r="D540" t="n">
        <v>143.5290769230769</v>
      </c>
      <c r="E540" t="n">
        <v>2.203384615384616</v>
      </c>
    </row>
    <row r="541">
      <c r="A541" t="inlineStr">
        <is>
          <t>300617</t>
        </is>
      </c>
      <c r="B541" t="n">
        <v>0.002935124136729812</v>
      </c>
      <c r="C541" t="n">
        <v>32.71468144044321</v>
      </c>
      <c r="D541" t="n">
        <v>45.5956923076923</v>
      </c>
      <c r="E541" t="n">
        <v>3.475769230769231</v>
      </c>
    </row>
    <row r="542">
      <c r="A542" t="inlineStr">
        <is>
          <t>000922</t>
        </is>
      </c>
      <c r="B542" t="n">
        <v>0.0003917271187719887</v>
      </c>
      <c r="C542" t="n">
        <v>32.51533742331289</v>
      </c>
      <c r="D542" t="n">
        <v>7.647076923076924</v>
      </c>
      <c r="E542" t="n">
        <v>1.818076923076923</v>
      </c>
    </row>
    <row r="543">
      <c r="A543" t="inlineStr">
        <is>
          <t>300762</t>
        </is>
      </c>
      <c r="B543" t="n">
        <v>0.004340763813107158</v>
      </c>
      <c r="C543" t="n">
        <v>32.48282630029442</v>
      </c>
      <c r="D543" t="n">
        <v>44.19369230769231</v>
      </c>
      <c r="E543" t="n">
        <v>3.118384615384615</v>
      </c>
    </row>
    <row r="544">
      <c r="A544" t="inlineStr">
        <is>
          <t>601702</t>
        </is>
      </c>
      <c r="B544" t="n">
        <v>0.001133312778697204</v>
      </c>
      <c r="C544" t="n">
        <v>32.39171374764596</v>
      </c>
      <c r="D544" t="n">
        <v>7.554838709677418</v>
      </c>
      <c r="E544" t="n">
        <v>20.30021505376344</v>
      </c>
    </row>
    <row r="545">
      <c r="A545" t="inlineStr">
        <is>
          <t>600081</t>
        </is>
      </c>
      <c r="B545" t="n">
        <v>0.001508236031497362</v>
      </c>
      <c r="C545" t="n">
        <v>32.3639774859287</v>
      </c>
      <c r="D545" t="n">
        <v>12.38253846153846</v>
      </c>
      <c r="E545" t="n">
        <v>3.329230769230769</v>
      </c>
    </row>
    <row r="546">
      <c r="A546" t="inlineStr">
        <is>
          <t>600305</t>
        </is>
      </c>
      <c r="B546" t="n">
        <v>0.001195752158932093</v>
      </c>
      <c r="C546" t="n">
        <v>32.35142118863048</v>
      </c>
      <c r="D546" t="n">
        <v>22.28407692307692</v>
      </c>
      <c r="E546" t="n">
        <v>1.969615384615385</v>
      </c>
    </row>
    <row r="547">
      <c r="A547" t="inlineStr">
        <is>
          <t>300852</t>
        </is>
      </c>
      <c r="B547" t="n">
        <v>0.01043029921114545</v>
      </c>
      <c r="C547" t="n">
        <v>32.20766924412184</v>
      </c>
      <c r="D547" t="n">
        <v>101.4186923076923</v>
      </c>
      <c r="E547" t="n">
        <v>11.04084615384615</v>
      </c>
    </row>
    <row r="548">
      <c r="A548" t="inlineStr">
        <is>
          <t>600356</t>
        </is>
      </c>
      <c r="B548" t="n">
        <v>0.0002408632560004224</v>
      </c>
      <c r="C548" t="n">
        <v>32.1985815602837</v>
      </c>
      <c r="D548" t="n">
        <v>8.465076923076923</v>
      </c>
      <c r="E548" t="n">
        <v>0.9990769230769231</v>
      </c>
    </row>
    <row r="549">
      <c r="A549" t="inlineStr">
        <is>
          <t>300224</t>
        </is>
      </c>
      <c r="B549" t="n">
        <v>0.0009211864646338878</v>
      </c>
      <c r="C549" t="n">
        <v>32.17550274223036</v>
      </c>
      <c r="D549" t="n">
        <v>11.14246153846154</v>
      </c>
      <c r="E549" t="n">
        <v>2.596384615384616</v>
      </c>
    </row>
    <row r="550">
      <c r="A550" t="inlineStr">
        <is>
          <t>688139</t>
        </is>
      </c>
      <c r="B550" t="n">
        <v>0.004852950687106269</v>
      </c>
      <c r="C550" t="n">
        <v>32.14972887878258</v>
      </c>
      <c r="D550" t="n">
        <v>69.82238461538464</v>
      </c>
      <c r="E550" t="n">
        <v>3.133230769230769</v>
      </c>
    </row>
    <row r="551">
      <c r="A551" t="inlineStr">
        <is>
          <t>603698</t>
        </is>
      </c>
      <c r="B551" t="n">
        <v>0.001226598762717357</v>
      </c>
      <c r="C551" t="n">
        <v>32.13028169014085</v>
      </c>
      <c r="D551" t="n">
        <v>12.13084615384616</v>
      </c>
      <c r="E551" t="n">
        <v>0.9604615384615386</v>
      </c>
    </row>
    <row r="552">
      <c r="A552" t="inlineStr">
        <is>
          <t>300616</t>
        </is>
      </c>
      <c r="B552" t="n">
        <v>0.006777475688914391</v>
      </c>
      <c r="C552" t="n">
        <v>32.11263020833335</v>
      </c>
      <c r="D552" t="n">
        <v>67.88384615384614</v>
      </c>
      <c r="E552" t="n">
        <v>1.086076923076923</v>
      </c>
    </row>
    <row r="553">
      <c r="A553" t="inlineStr">
        <is>
          <t>600568</t>
        </is>
      </c>
      <c r="B553" t="n">
        <v>0.0001402308704285085</v>
      </c>
      <c r="C553" t="n">
        <v>31.93277310924372</v>
      </c>
      <c r="D553" t="n">
        <v>1.565230769230769</v>
      </c>
      <c r="E553" t="n">
        <v>1.152538461538462</v>
      </c>
    </row>
    <row r="554">
      <c r="A554" t="inlineStr">
        <is>
          <t>600573</t>
        </is>
      </c>
      <c r="B554" t="n">
        <v>0.002132009477299521</v>
      </c>
      <c r="C554" t="n">
        <v>31.92419825072887</v>
      </c>
      <c r="D554" t="n">
        <v>8.581846153846152</v>
      </c>
      <c r="E554" t="n">
        <v>5.893307692307693</v>
      </c>
    </row>
    <row r="555">
      <c r="A555" t="inlineStr">
        <is>
          <t>300157</t>
        </is>
      </c>
      <c r="B555" t="n">
        <v>0.001598741564797907</v>
      </c>
      <c r="C555" t="n">
        <v>31.72413793103448</v>
      </c>
      <c r="D555" t="n">
        <v>4.699538461538461</v>
      </c>
      <c r="E555" t="n">
        <v>5.352846153846154</v>
      </c>
    </row>
    <row r="556">
      <c r="A556" t="inlineStr">
        <is>
          <t>300116</t>
        </is>
      </c>
      <c r="B556" t="n">
        <v>0.001846901657011101</v>
      </c>
      <c r="C556" t="n">
        <v>31.48148148148147</v>
      </c>
      <c r="D556" t="n">
        <v>2.690846153846153</v>
      </c>
      <c r="E556" t="n">
        <v>5.727230769230769</v>
      </c>
    </row>
    <row r="557">
      <c r="A557" t="inlineStr">
        <is>
          <t>000515</t>
        </is>
      </c>
      <c r="B557" t="n">
        <v>0.0002929159311587309</v>
      </c>
      <c r="C557" t="n">
        <v>31.24463519313303</v>
      </c>
      <c r="D557" t="n">
        <v>13.81238461538462</v>
      </c>
      <c r="E557" t="n">
        <v>0</v>
      </c>
    </row>
    <row r="558">
      <c r="A558" t="inlineStr">
        <is>
          <t>002967</t>
        </is>
      </c>
      <c r="B558" t="n">
        <v>0.002213032371889457</v>
      </c>
      <c r="C558" t="n">
        <v>31.22730573710966</v>
      </c>
      <c r="D558" t="n">
        <v>30.53761538461538</v>
      </c>
      <c r="E558" t="n">
        <v>2.754846153846154</v>
      </c>
    </row>
    <row r="559">
      <c r="A559" t="inlineStr">
        <is>
          <t>600038</t>
        </is>
      </c>
      <c r="B559" t="n">
        <v>0.003217074379503112</v>
      </c>
      <c r="C559" t="n">
        <v>31.19899560577528</v>
      </c>
      <c r="D559" t="n">
        <v>56.06961538461538</v>
      </c>
      <c r="E559" t="n">
        <v>1.667615384615384</v>
      </c>
    </row>
    <row r="560">
      <c r="A560" t="inlineStr">
        <is>
          <t>688111</t>
        </is>
      </c>
      <c r="B560" t="n">
        <v>0.03351871320408795</v>
      </c>
      <c r="C560" t="n">
        <v>31.18414383652999</v>
      </c>
      <c r="D560" t="n">
        <v>352.2083846153847</v>
      </c>
      <c r="E560" t="n">
        <v>1.853230769230769</v>
      </c>
    </row>
    <row r="561">
      <c r="A561" t="inlineStr">
        <is>
          <t>000893</t>
        </is>
      </c>
      <c r="B561" t="n">
        <v>0.0005943399279261337</v>
      </c>
      <c r="C561" t="n">
        <v>31.16691285081243</v>
      </c>
      <c r="D561" t="n">
        <v>8.602538461538463</v>
      </c>
      <c r="E561" t="n">
        <v>2.160538461538462</v>
      </c>
    </row>
    <row r="562">
      <c r="A562" t="inlineStr">
        <is>
          <t>603970</t>
        </is>
      </c>
      <c r="B562" t="n">
        <v>0.002893676688738369</v>
      </c>
      <c r="C562" t="n">
        <v>31.06666666666666</v>
      </c>
      <c r="D562" t="n">
        <v>18.20792307692307</v>
      </c>
      <c r="E562" t="n">
        <v>3.884153846153846</v>
      </c>
    </row>
    <row r="563">
      <c r="A563" t="inlineStr">
        <is>
          <t>002254</t>
        </is>
      </c>
      <c r="B563" t="n">
        <v>0.0004377787980580949</v>
      </c>
      <c r="C563" t="n">
        <v>30.87349397590362</v>
      </c>
      <c r="D563" t="n">
        <v>15.517</v>
      </c>
      <c r="E563" t="n">
        <v>1.859153846153846</v>
      </c>
    </row>
    <row r="564">
      <c r="A564" t="inlineStr">
        <is>
          <t>000569</t>
        </is>
      </c>
      <c r="B564" t="n">
        <v>0.0001339577383755204</v>
      </c>
      <c r="C564" t="n">
        <v>30.79777365491652</v>
      </c>
      <c r="D564" t="n">
        <v>6.361461538461538</v>
      </c>
      <c r="E564" t="n">
        <v>0</v>
      </c>
    </row>
    <row r="565">
      <c r="A565" t="inlineStr">
        <is>
          <t>002614</t>
        </is>
      </c>
      <c r="B565" t="n">
        <v>0.001055640958891289</v>
      </c>
      <c r="C565" t="n">
        <v>30.75586446568202</v>
      </c>
      <c r="D565" t="n">
        <v>14.479</v>
      </c>
      <c r="E565" t="n">
        <v>3.561769230769231</v>
      </c>
    </row>
    <row r="566">
      <c r="A566" t="inlineStr">
        <is>
          <t>600988</t>
        </is>
      </c>
      <c r="B566" t="n">
        <v>0.001466639785046213</v>
      </c>
      <c r="C566" t="n">
        <v>30.7450980392157</v>
      </c>
      <c r="D566" t="n">
        <v>18.23546153846154</v>
      </c>
      <c r="E566" t="n">
        <v>4.939307692307693</v>
      </c>
    </row>
    <row r="567">
      <c r="A567" t="inlineStr">
        <is>
          <t>300218</t>
        </is>
      </c>
      <c r="B567" t="n">
        <v>0.002012293095953294</v>
      </c>
      <c r="C567" t="n">
        <v>30.69182389937106</v>
      </c>
      <c r="D567" t="n">
        <v>11.33023076923077</v>
      </c>
      <c r="E567" t="n">
        <v>2.951846153846154</v>
      </c>
    </row>
    <row r="568">
      <c r="A568" t="inlineStr">
        <is>
          <t>300777</t>
        </is>
      </c>
      <c r="B568" t="n">
        <v>0.002630883752629384</v>
      </c>
      <c r="C568" t="n">
        <v>30.66817667044168</v>
      </c>
      <c r="D568" t="n">
        <v>49.29323076923077</v>
      </c>
      <c r="E568" t="n">
        <v>1.882769230769231</v>
      </c>
    </row>
    <row r="569">
      <c r="A569" t="inlineStr">
        <is>
          <t>600372</t>
        </is>
      </c>
      <c r="B569" t="n">
        <v>0.001291462935965082</v>
      </c>
      <c r="C569" t="n">
        <v>30.62540296582852</v>
      </c>
      <c r="D569" t="n">
        <v>17.91053846153846</v>
      </c>
      <c r="E569" t="n">
        <v>1.414923076923077</v>
      </c>
    </row>
    <row r="570">
      <c r="A570" t="inlineStr">
        <is>
          <t>002833</t>
        </is>
      </c>
      <c r="B570" t="n">
        <v>0.003504166700753054</v>
      </c>
      <c r="C570" t="n">
        <v>30.57283142389524</v>
      </c>
      <c r="D570" t="n">
        <v>40.95015384615385</v>
      </c>
      <c r="E570" t="n">
        <v>1.753769230769231</v>
      </c>
    </row>
    <row r="571">
      <c r="A571" t="inlineStr">
        <is>
          <t>300120</t>
        </is>
      </c>
      <c r="B571" t="n">
        <v>0.00411581443754819</v>
      </c>
      <c r="C571" t="n">
        <v>30.43478260869566</v>
      </c>
      <c r="D571" t="n">
        <v>13.13284615384615</v>
      </c>
      <c r="E571" t="n">
        <v>7.100384615384615</v>
      </c>
    </row>
    <row r="572">
      <c r="A572" t="inlineStr">
        <is>
          <t>000983</t>
        </is>
      </c>
      <c r="B572" t="n">
        <v>0.0006363652778471815</v>
      </c>
      <c r="C572" t="n">
        <v>30.38277511961724</v>
      </c>
      <c r="D572" t="n">
        <v>4.900461538461538</v>
      </c>
      <c r="E572" t="n">
        <v>1.570923076923077</v>
      </c>
    </row>
    <row r="573">
      <c r="A573" t="inlineStr">
        <is>
          <t>600596</t>
        </is>
      </c>
      <c r="B573" t="n">
        <v>0.002805272743994679</v>
      </c>
      <c r="C573" t="n">
        <v>30.36303630363035</v>
      </c>
      <c r="D573" t="n">
        <v>10.487</v>
      </c>
      <c r="E573" t="n">
        <v>5.945153846153846</v>
      </c>
    </row>
    <row r="574">
      <c r="A574" t="inlineStr">
        <is>
          <t>600405</t>
        </is>
      </c>
      <c r="B574" t="n">
        <v>0.0004516555023287415</v>
      </c>
      <c r="C574" t="n">
        <v>30.31578947368423</v>
      </c>
      <c r="D574" t="n">
        <v>5.752461538461538</v>
      </c>
      <c r="E574" t="n">
        <v>4.359461538461539</v>
      </c>
    </row>
    <row r="575">
      <c r="A575" t="inlineStr">
        <is>
          <t>000821</t>
        </is>
      </c>
      <c r="B575" t="n">
        <v>0.001137576687418697</v>
      </c>
      <c r="C575" t="n">
        <v>30.30794165316044</v>
      </c>
      <c r="D575" t="n">
        <v>7.162846153846155</v>
      </c>
      <c r="E575" t="n">
        <v>3.493846153846154</v>
      </c>
    </row>
    <row r="576">
      <c r="A576" t="inlineStr">
        <is>
          <t>603816</t>
        </is>
      </c>
      <c r="B576" t="n">
        <v>0.006198515693467346</v>
      </c>
      <c r="C576" t="n">
        <v>30.25450868026294</v>
      </c>
      <c r="D576" t="n">
        <v>68.87930769230771</v>
      </c>
      <c r="E576" t="n">
        <v>0.5771538461538461</v>
      </c>
    </row>
    <row r="577">
      <c r="A577" t="inlineStr">
        <is>
          <t>002557</t>
        </is>
      </c>
      <c r="B577" t="n">
        <v>0.002740692681282369</v>
      </c>
      <c r="C577" t="n">
        <v>30.22448979591836</v>
      </c>
      <c r="D577" t="n">
        <v>59.27307692307692</v>
      </c>
      <c r="E577" t="n">
        <v>1.403846153846154</v>
      </c>
    </row>
    <row r="578">
      <c r="A578" t="inlineStr">
        <is>
          <t>002410</t>
        </is>
      </c>
      <c r="B578" t="n">
        <v>0.003214993166155334</v>
      </c>
      <c r="C578" t="n">
        <v>30.14674455050577</v>
      </c>
      <c r="D578" t="n">
        <v>72.75230769230768</v>
      </c>
      <c r="E578" t="n">
        <v>0.831</v>
      </c>
    </row>
    <row r="579">
      <c r="A579" t="inlineStr">
        <is>
          <t>300540</t>
        </is>
      </c>
      <c r="B579" t="n">
        <v>0.004932356477170948</v>
      </c>
      <c r="C579" t="n">
        <v>30.08356545961004</v>
      </c>
      <c r="D579" t="n">
        <v>19.32369230769231</v>
      </c>
      <c r="E579" t="n">
        <v>7.302461538461539</v>
      </c>
    </row>
    <row r="580">
      <c r="A580" t="inlineStr">
        <is>
          <t>300767</t>
        </is>
      </c>
      <c r="B580" t="n">
        <v>0.007139742979685192</v>
      </c>
      <c r="C580" t="n">
        <v>30.06570302233904</v>
      </c>
      <c r="D580" t="n">
        <v>80.57907692307691</v>
      </c>
      <c r="E580" t="n">
        <v>2.533230769230769</v>
      </c>
    </row>
    <row r="581">
      <c r="A581" t="inlineStr">
        <is>
          <t>000527</t>
        </is>
      </c>
      <c r="B581" t="n">
        <v>0.002524378842877051</v>
      </c>
      <c r="C581" t="n">
        <v>30.05565862708721</v>
      </c>
      <c r="D581" t="n">
        <v>11.83130769230769</v>
      </c>
      <c r="E581" t="n">
        <v>0</v>
      </c>
    </row>
    <row r="582">
      <c r="A582" t="inlineStr">
        <is>
          <t>601238</t>
        </is>
      </c>
      <c r="B582" t="n">
        <v>0.001625601459253041</v>
      </c>
      <c r="C582" t="n">
        <v>30.02159827213822</v>
      </c>
      <c r="D582" t="n">
        <v>11.66146153846154</v>
      </c>
      <c r="E582" t="n">
        <v>0.6584615384615385</v>
      </c>
    </row>
    <row r="583">
      <c r="A583" t="inlineStr">
        <is>
          <t>300054</t>
        </is>
      </c>
      <c r="B583" t="n">
        <v>0.001573082538970897</v>
      </c>
      <c r="C583" t="n">
        <v>30</v>
      </c>
      <c r="D583" t="n">
        <v>17.49861538461539</v>
      </c>
      <c r="E583" t="n">
        <v>2.922230769230769</v>
      </c>
    </row>
    <row r="584">
      <c r="A584" t="inlineStr">
        <is>
          <t>600003</t>
        </is>
      </c>
      <c r="B584" t="n">
        <v>0.0008327240505686647</v>
      </c>
      <c r="C584" t="n">
        <v>29.86577181208055</v>
      </c>
      <c r="D584" t="n">
        <v>2.690384615384616</v>
      </c>
      <c r="E584" t="n">
        <v>0</v>
      </c>
    </row>
    <row r="585">
      <c r="A585" t="inlineStr">
        <is>
          <t>600497</t>
        </is>
      </c>
      <c r="B585" t="n">
        <v>0.0002967623537001567</v>
      </c>
      <c r="C585" t="n">
        <v>29.82456140350875</v>
      </c>
      <c r="D585" t="n">
        <v>4.323538461538461</v>
      </c>
      <c r="E585" t="n">
        <v>1.497153846153846</v>
      </c>
    </row>
    <row r="586">
      <c r="A586" t="inlineStr">
        <is>
          <t>002735</t>
        </is>
      </c>
      <c r="B586" t="n">
        <v>0.003062337751113091</v>
      </c>
      <c r="C586" t="n">
        <v>29.809421071557</v>
      </c>
      <c r="D586" t="n">
        <v>37.28846153846154</v>
      </c>
      <c r="E586" t="n">
        <v>1.507461538461539</v>
      </c>
    </row>
    <row r="587">
      <c r="A587" t="inlineStr">
        <is>
          <t>002674</t>
        </is>
      </c>
      <c r="B587" t="n">
        <v>0.003272632161595372</v>
      </c>
      <c r="C587" t="n">
        <v>29.72972972972974</v>
      </c>
      <c r="D587" t="n">
        <v>14.12907692307692</v>
      </c>
      <c r="E587" t="n">
        <v>1.455923076923077</v>
      </c>
    </row>
    <row r="588">
      <c r="A588" t="inlineStr">
        <is>
          <t>600005</t>
        </is>
      </c>
      <c r="B588" t="n">
        <v>0.0001889670597018859</v>
      </c>
      <c r="C588" t="n">
        <v>29.72027972027973</v>
      </c>
      <c r="D588" t="n">
        <v>3.229923076923077</v>
      </c>
      <c r="E588" t="n">
        <v>0.7780000000000001</v>
      </c>
    </row>
    <row r="589">
      <c r="A589" t="inlineStr">
        <is>
          <t>000012</t>
        </is>
      </c>
      <c r="B589" t="n">
        <v>0.0006488981285555299</v>
      </c>
      <c r="C589" t="n">
        <v>29.66252220248668</v>
      </c>
      <c r="D589" t="n">
        <v>6.463307692307692</v>
      </c>
      <c r="E589" t="n">
        <v>3.117</v>
      </c>
    </row>
    <row r="590">
      <c r="A590" t="inlineStr">
        <is>
          <t>002142</t>
        </is>
      </c>
      <c r="B590" t="n">
        <v>0.001187844656919521</v>
      </c>
      <c r="C590" t="n">
        <v>29.63979416809606</v>
      </c>
      <c r="D590" t="n">
        <v>34.36323076923077</v>
      </c>
      <c r="E590" t="n">
        <v>0.6351538461538461</v>
      </c>
    </row>
    <row r="591">
      <c r="A591" t="inlineStr">
        <is>
          <t>600532</t>
        </is>
      </c>
      <c r="B591" t="n">
        <v>0.001646244568945985</v>
      </c>
      <c r="C591" t="n">
        <v>29.60325534079349</v>
      </c>
      <c r="D591" t="n">
        <v>11.45907692307692</v>
      </c>
      <c r="E591" t="n">
        <v>1.449538461538461</v>
      </c>
    </row>
    <row r="592">
      <c r="A592" t="inlineStr">
        <is>
          <t>300536</t>
        </is>
      </c>
      <c r="B592" t="n">
        <v>0.001174171416279028</v>
      </c>
      <c r="C592" t="n">
        <v>29.33333333333334</v>
      </c>
      <c r="D592" t="n">
        <v>14.51930769230769</v>
      </c>
      <c r="E592" t="n">
        <v>2.191</v>
      </c>
    </row>
    <row r="593">
      <c r="A593" t="inlineStr">
        <is>
          <t>600754</t>
        </is>
      </c>
      <c r="B593" t="n">
        <v>0.004296741697252263</v>
      </c>
      <c r="C593" t="n">
        <v>29.2749658002736</v>
      </c>
      <c r="D593" t="n">
        <v>45.26484615384616</v>
      </c>
      <c r="E593" t="n">
        <v>0.7202307692307693</v>
      </c>
    </row>
    <row r="594">
      <c r="A594" t="inlineStr">
        <is>
          <t>600096</t>
        </is>
      </c>
      <c r="B594" t="n">
        <v>0.0002106591287435513</v>
      </c>
      <c r="C594" t="n">
        <v>29.26356589147285</v>
      </c>
      <c r="D594" t="n">
        <v>5.550692307692308</v>
      </c>
      <c r="E594" t="n">
        <v>1.405230769230769</v>
      </c>
    </row>
    <row r="595">
      <c r="A595" t="inlineStr">
        <is>
          <t>603713</t>
        </is>
      </c>
      <c r="B595" t="n">
        <v>0.009179615771860961</v>
      </c>
      <c r="C595" t="n">
        <v>29.20074349442381</v>
      </c>
      <c r="D595" t="n">
        <v>126.8367692307692</v>
      </c>
      <c r="E595" t="n">
        <v>1.790230769230769</v>
      </c>
    </row>
    <row r="596">
      <c r="A596" t="inlineStr">
        <is>
          <t>300304</t>
        </is>
      </c>
      <c r="B596" t="n">
        <v>0.001185769073108093</v>
      </c>
      <c r="C596" t="n">
        <v>29.14572864321607</v>
      </c>
      <c r="D596" t="n">
        <v>5.470846153846154</v>
      </c>
      <c r="E596" t="n">
        <v>5.059230769230769</v>
      </c>
    </row>
    <row r="597">
      <c r="A597" t="inlineStr">
        <is>
          <t>300008</t>
        </is>
      </c>
      <c r="B597" t="n">
        <v>0.003073861032795372</v>
      </c>
      <c r="C597" t="n">
        <v>29.13043478260871</v>
      </c>
      <c r="D597" t="n">
        <v>6.678076923076923</v>
      </c>
      <c r="E597" t="n">
        <v>12.725</v>
      </c>
    </row>
    <row r="598">
      <c r="A598" t="inlineStr">
        <is>
          <t>601021</t>
        </is>
      </c>
      <c r="B598" t="n">
        <v>0.003759907248706474</v>
      </c>
      <c r="C598" t="n">
        <v>29.10737386804658</v>
      </c>
      <c r="D598" t="n">
        <v>47.04492307692308</v>
      </c>
      <c r="E598" t="n">
        <v>0.6347692307692309</v>
      </c>
    </row>
    <row r="599">
      <c r="A599" t="inlineStr">
        <is>
          <t>600519</t>
        </is>
      </c>
      <c r="B599" t="n">
        <v>0.07971917438571481</v>
      </c>
      <c r="C599" t="n">
        <v>28.86926889714994</v>
      </c>
      <c r="D599" t="n">
        <v>1767.174846153846</v>
      </c>
      <c r="E599" t="n">
        <v>0.2369230769230769</v>
      </c>
    </row>
    <row r="600">
      <c r="A600" t="inlineStr">
        <is>
          <t>300438</t>
        </is>
      </c>
      <c r="B600" t="n">
        <v>0.003664499707392707</v>
      </c>
      <c r="C600" t="n">
        <v>28.85154061624648</v>
      </c>
      <c r="D600" t="n">
        <v>20.31707692307692</v>
      </c>
      <c r="E600" t="n">
        <v>6.281</v>
      </c>
    </row>
    <row r="601">
      <c r="A601" t="inlineStr">
        <is>
          <t>002563</t>
        </is>
      </c>
      <c r="B601" t="n">
        <v>0.000531756897367757</v>
      </c>
      <c r="C601" t="n">
        <v>28.84615384615385</v>
      </c>
      <c r="D601" t="n">
        <v>8.40323076923077</v>
      </c>
      <c r="E601" t="n">
        <v>0.9257692307692308</v>
      </c>
    </row>
    <row r="602">
      <c r="A602" t="inlineStr">
        <is>
          <t>300115</t>
        </is>
      </c>
      <c r="B602" t="n">
        <v>0.001762643696192157</v>
      </c>
      <c r="C602" t="n">
        <v>28.76889848812094</v>
      </c>
      <c r="D602" t="n">
        <v>25.37376923076923</v>
      </c>
      <c r="E602" t="n">
        <v>2.707384615384616</v>
      </c>
    </row>
    <row r="603">
      <c r="A603" t="inlineStr">
        <is>
          <t>300432</t>
        </is>
      </c>
      <c r="B603" t="n">
        <v>0.0006585194673881556</v>
      </c>
      <c r="C603" t="n">
        <v>28.7686996547756</v>
      </c>
      <c r="D603" t="n">
        <v>10.45730769230769</v>
      </c>
      <c r="E603" t="n">
        <v>4.702692307692309</v>
      </c>
    </row>
    <row r="604">
      <c r="A604" t="inlineStr">
        <is>
          <t>600336</t>
        </is>
      </c>
      <c r="B604" t="n">
        <v>0.001111885631340352</v>
      </c>
      <c r="C604" t="n">
        <v>28.71621621621623</v>
      </c>
      <c r="D604" t="n">
        <v>8.013692307692308</v>
      </c>
      <c r="E604" t="n">
        <v>6.32576923076923</v>
      </c>
    </row>
    <row r="605">
      <c r="A605" t="inlineStr">
        <is>
          <t>000408</t>
        </is>
      </c>
      <c r="B605" t="n">
        <v>0.0002902501603592046</v>
      </c>
      <c r="C605" t="n">
        <v>28.66043613707166</v>
      </c>
      <c r="D605" t="n">
        <v>7.795</v>
      </c>
      <c r="E605" t="n">
        <v>1.223076923076923</v>
      </c>
    </row>
    <row r="606">
      <c r="A606" t="inlineStr">
        <is>
          <t>002507</t>
        </is>
      </c>
      <c r="B606" t="n">
        <v>0.002830889990652652</v>
      </c>
      <c r="C606" t="n">
        <v>28.60526315789473</v>
      </c>
      <c r="D606" t="n">
        <v>43.36407692307692</v>
      </c>
      <c r="E606" t="n">
        <v>1.529153846153846</v>
      </c>
    </row>
    <row r="607">
      <c r="A607" t="inlineStr">
        <is>
          <t>002865</t>
        </is>
      </c>
      <c r="B607" t="n">
        <v>0.001069356432230991</v>
      </c>
      <c r="C607" t="n">
        <v>28.56150104239055</v>
      </c>
      <c r="D607" t="n">
        <v>17.20723076923077</v>
      </c>
      <c r="E607" t="n">
        <v>3.152923076923077</v>
      </c>
    </row>
    <row r="608">
      <c r="A608" t="inlineStr">
        <is>
          <t>002438</t>
        </is>
      </c>
      <c r="B608" t="n">
        <v>0.0007563181313423035</v>
      </c>
      <c r="C608" t="n">
        <v>28.3937823834197</v>
      </c>
      <c r="D608" t="n">
        <v>11.98261538461538</v>
      </c>
      <c r="E608" t="n">
        <v>1.701615384615385</v>
      </c>
    </row>
    <row r="609">
      <c r="A609" t="inlineStr">
        <is>
          <t>002145</t>
        </is>
      </c>
      <c r="B609" t="n">
        <v>0.00013067157352264</v>
      </c>
      <c r="C609" t="n">
        <v>28.30188679245282</v>
      </c>
      <c r="D609" t="n">
        <v>5.842846153846154</v>
      </c>
      <c r="E609" t="n">
        <v>2.222076923076923</v>
      </c>
    </row>
    <row r="610">
      <c r="A610" t="inlineStr">
        <is>
          <t>000015</t>
        </is>
      </c>
      <c r="B610" t="n">
        <v>0.001306946044724423</v>
      </c>
      <c r="C610" t="n">
        <v>28.27715355805243</v>
      </c>
      <c r="D610" t="n">
        <v>5.672384615384615</v>
      </c>
      <c r="E610" t="n">
        <v>0</v>
      </c>
    </row>
    <row r="611">
      <c r="A611" t="inlineStr">
        <is>
          <t>300772</t>
        </is>
      </c>
      <c r="B611" t="n">
        <v>0.0008238952894177409</v>
      </c>
      <c r="C611" t="n">
        <v>28.24817518248175</v>
      </c>
      <c r="D611" t="n">
        <v>15.20330769230769</v>
      </c>
      <c r="E611" t="n">
        <v>5.438692307692309</v>
      </c>
    </row>
    <row r="612">
      <c r="A612" t="inlineStr">
        <is>
          <t>002487</t>
        </is>
      </c>
      <c r="B612" t="n">
        <v>0.001122684300722478</v>
      </c>
      <c r="C612" t="n">
        <v>28.1818181818182</v>
      </c>
      <c r="D612" t="n">
        <v>8.79269230769231</v>
      </c>
      <c r="E612" t="n">
        <v>3.224846153846154</v>
      </c>
    </row>
    <row r="613">
      <c r="A613" t="inlineStr">
        <is>
          <t>002585</t>
        </is>
      </c>
      <c r="B613" t="n">
        <v>0.0005734461483328941</v>
      </c>
      <c r="C613" t="n">
        <v>28.0503144654088</v>
      </c>
      <c r="D613" t="n">
        <v>9.345615384615384</v>
      </c>
      <c r="E613" t="n">
        <v>4.102692307692308</v>
      </c>
    </row>
    <row r="614">
      <c r="A614" t="inlineStr">
        <is>
          <t>600810</t>
        </is>
      </c>
      <c r="B614" t="n">
        <v>0.000945628756298333</v>
      </c>
      <c r="C614" t="n">
        <v>27.9220779220779</v>
      </c>
      <c r="D614" t="n">
        <v>8.621538461538462</v>
      </c>
      <c r="E614" t="n">
        <v>2.891076923076923</v>
      </c>
    </row>
    <row r="615">
      <c r="A615" t="inlineStr">
        <is>
          <t>600835</t>
        </is>
      </c>
      <c r="B615" t="n">
        <v>0.00138320559109694</v>
      </c>
      <c r="C615" t="n">
        <v>27.8688524590164</v>
      </c>
      <c r="D615" t="n">
        <v>18.88938461538461</v>
      </c>
      <c r="E615" t="n">
        <v>0.7318461538461537</v>
      </c>
    </row>
    <row r="616">
      <c r="A616" t="inlineStr">
        <is>
          <t>300427</t>
        </is>
      </c>
      <c r="B616" t="n">
        <v>0.002513892684023725</v>
      </c>
      <c r="C616" t="n">
        <v>27.86516853932586</v>
      </c>
      <c r="D616" t="n">
        <v>25.39138461538462</v>
      </c>
      <c r="E616" t="n">
        <v>4.351384615384616</v>
      </c>
    </row>
    <row r="617">
      <c r="A617" t="inlineStr">
        <is>
          <t>002088</t>
        </is>
      </c>
      <c r="B617" t="n">
        <v>0.0008600178168851415</v>
      </c>
      <c r="C617" t="n">
        <v>27.77191129883843</v>
      </c>
      <c r="D617" t="n">
        <v>10.99538461538462</v>
      </c>
      <c r="E617" t="n">
        <v>1.937769230769231</v>
      </c>
    </row>
    <row r="618">
      <c r="A618" t="inlineStr">
        <is>
          <t>603126</t>
        </is>
      </c>
      <c r="B618" t="n">
        <v>0.0004850898504656703</v>
      </c>
      <c r="C618" t="n">
        <v>27.76470588235293</v>
      </c>
      <c r="D618" t="n">
        <v>5.180153846153845</v>
      </c>
      <c r="E618" t="n">
        <v>2.025692307692308</v>
      </c>
    </row>
    <row r="619">
      <c r="A619" t="inlineStr">
        <is>
          <t>600458</t>
        </is>
      </c>
      <c r="B619" t="n">
        <v>0.000364322157664312</v>
      </c>
      <c r="C619" t="n">
        <v>27.73722627737227</v>
      </c>
      <c r="D619" t="n">
        <v>7.575615384615384</v>
      </c>
      <c r="E619" t="n">
        <v>1.273384615384615</v>
      </c>
    </row>
    <row r="620">
      <c r="A620" t="inlineStr">
        <is>
          <t>000595</t>
        </is>
      </c>
      <c r="B620" t="n">
        <v>0.0001642864449781922</v>
      </c>
      <c r="C620" t="n">
        <v>27.54491017964071</v>
      </c>
      <c r="D620" t="n">
        <v>2.153538461538461</v>
      </c>
      <c r="E620" t="n">
        <v>0.8997692307692307</v>
      </c>
    </row>
    <row r="621">
      <c r="A621" t="inlineStr">
        <is>
          <t>300922</t>
        </is>
      </c>
      <c r="B621" t="n">
        <v>0.003952386169643539</v>
      </c>
      <c r="C621" t="n">
        <v>27.50670241286866</v>
      </c>
      <c r="D621" t="n">
        <v>45.285</v>
      </c>
      <c r="E621" t="n">
        <v>41.86149999999999</v>
      </c>
    </row>
    <row r="622">
      <c r="A622" t="inlineStr">
        <is>
          <t>600104</t>
        </is>
      </c>
      <c r="B622" t="n">
        <v>0.003354314837243541</v>
      </c>
      <c r="C622" t="n">
        <v>27.47431043807465</v>
      </c>
      <c r="D622" t="n">
        <v>21.95761538461538</v>
      </c>
      <c r="E622" t="n">
        <v>0.5357692307692308</v>
      </c>
    </row>
    <row r="623">
      <c r="A623" t="inlineStr">
        <is>
          <t>300628</t>
        </is>
      </c>
      <c r="B623" t="n">
        <v>0.004687826987524661</v>
      </c>
      <c r="C623" t="n">
        <v>27.01105893046507</v>
      </c>
      <c r="D623" t="n">
        <v>65.89899999999999</v>
      </c>
      <c r="E623" t="n">
        <v>0.7899230769230769</v>
      </c>
    </row>
    <row r="624">
      <c r="A624" t="inlineStr">
        <is>
          <t>601222</t>
        </is>
      </c>
      <c r="B624" t="n">
        <v>0.0002870447795759348</v>
      </c>
      <c r="C624" t="n">
        <v>26.8933539412674</v>
      </c>
      <c r="D624" t="n">
        <v>7.602230769230769</v>
      </c>
      <c r="E624" t="n">
        <v>2.390384615384615</v>
      </c>
    </row>
    <row r="625">
      <c r="A625" t="inlineStr">
        <is>
          <t>002726</t>
        </is>
      </c>
      <c r="B625" t="n">
        <v>0.0009451399620341428</v>
      </c>
      <c r="C625" t="n">
        <v>26.7241379310345</v>
      </c>
      <c r="D625" t="n">
        <v>12.06507692307692</v>
      </c>
      <c r="E625" t="n">
        <v>2.528461538461539</v>
      </c>
    </row>
    <row r="626">
      <c r="A626" t="inlineStr">
        <is>
          <t>000887</t>
        </is>
      </c>
      <c r="B626" t="n">
        <v>0.0009128814926180374</v>
      </c>
      <c r="C626" t="n">
        <v>26.67450058754406</v>
      </c>
      <c r="D626" t="n">
        <v>11.31076923076923</v>
      </c>
      <c r="E626" t="n">
        <v>2.631923076923078</v>
      </c>
    </row>
    <row r="627">
      <c r="A627" t="inlineStr">
        <is>
          <t>002908</t>
        </is>
      </c>
      <c r="B627" t="n">
        <v>0.0005377900444432435</v>
      </c>
      <c r="C627" t="n">
        <v>26.66666666666668</v>
      </c>
      <c r="D627" t="n">
        <v>13.94515384615385</v>
      </c>
      <c r="E627" t="n">
        <v>3.592076923076923</v>
      </c>
    </row>
    <row r="628">
      <c r="A628" t="inlineStr">
        <is>
          <t>000930</t>
        </is>
      </c>
      <c r="B628" t="n">
        <v>0.0004424965272758837</v>
      </c>
      <c r="C628" t="n">
        <v>26.59574468085106</v>
      </c>
      <c r="D628" t="n">
        <v>8.898923076923078</v>
      </c>
      <c r="E628" t="n">
        <v>5.115384615384615</v>
      </c>
    </row>
    <row r="629">
      <c r="A629" t="inlineStr">
        <is>
          <t>002319</t>
        </is>
      </c>
      <c r="B629" t="n">
        <v>0.0006538650625157598</v>
      </c>
      <c r="C629" t="n">
        <v>26.41165755919854</v>
      </c>
      <c r="D629" t="n">
        <v>7.187846153846153</v>
      </c>
      <c r="E629" t="n">
        <v>0.657846153846154</v>
      </c>
    </row>
    <row r="630">
      <c r="A630" t="inlineStr">
        <is>
          <t>603131</t>
        </is>
      </c>
      <c r="B630" t="n">
        <v>0.003276257145321994</v>
      </c>
      <c r="C630" t="n">
        <v>26.2468513853904</v>
      </c>
      <c r="D630" t="n">
        <v>23.10923076923077</v>
      </c>
      <c r="E630" t="n">
        <v>1.945846153846154</v>
      </c>
    </row>
    <row r="631">
      <c r="A631" t="inlineStr">
        <is>
          <t>000578</t>
        </is>
      </c>
      <c r="B631" t="n">
        <v>0.003372684740209224</v>
      </c>
      <c r="C631" t="n">
        <v>26.23966942148761</v>
      </c>
      <c r="D631" t="n">
        <v>26.00061538461538</v>
      </c>
      <c r="E631" t="n">
        <v>0</v>
      </c>
    </row>
    <row r="632">
      <c r="A632" t="inlineStr">
        <is>
          <t>688063</t>
        </is>
      </c>
      <c r="B632" t="n">
        <v>0.0146038601506815</v>
      </c>
      <c r="C632" t="n">
        <v>26.23145905053339</v>
      </c>
      <c r="D632" t="n">
        <v>289.0782352941176</v>
      </c>
      <c r="E632" t="n">
        <v>18.62176470588235</v>
      </c>
    </row>
    <row r="633">
      <c r="A633" t="inlineStr">
        <is>
          <t>603369</t>
        </is>
      </c>
      <c r="B633" t="n">
        <v>0.004363370005304407</v>
      </c>
      <c r="C633" t="n">
        <v>26.0956618464961</v>
      </c>
      <c r="D633" t="n">
        <v>50.65307692307692</v>
      </c>
      <c r="E633" t="n">
        <v>1.044692307692308</v>
      </c>
    </row>
    <row r="634">
      <c r="A634" t="inlineStr">
        <is>
          <t>002588</t>
        </is>
      </c>
      <c r="B634" t="n">
        <v>0.0002053419838434547</v>
      </c>
      <c r="C634" t="n">
        <v>26.06837606837609</v>
      </c>
      <c r="D634" t="n">
        <v>5.509307692307693</v>
      </c>
      <c r="E634" t="n">
        <v>2.597846153846154</v>
      </c>
    </row>
    <row r="635">
      <c r="A635" t="inlineStr">
        <is>
          <t>002097</t>
        </is>
      </c>
      <c r="B635" t="n">
        <v>0.0002723771730114119</v>
      </c>
      <c r="C635" t="n">
        <v>25.8513931888545</v>
      </c>
      <c r="D635" t="n">
        <v>8.144692307692308</v>
      </c>
      <c r="E635" t="n">
        <v>2.606461538461539</v>
      </c>
    </row>
    <row r="636">
      <c r="A636" t="inlineStr">
        <is>
          <t>601882</t>
        </is>
      </c>
      <c r="B636" t="n">
        <v>0.001255950611304037</v>
      </c>
      <c r="C636" t="n">
        <v>25.78313253012045</v>
      </c>
      <c r="D636" t="n">
        <v>12.06576923076923</v>
      </c>
      <c r="E636" t="n">
        <v>0.9620769230769231</v>
      </c>
    </row>
    <row r="637">
      <c r="A637" t="inlineStr">
        <is>
          <t>600184</t>
        </is>
      </c>
      <c r="B637" t="n">
        <v>0.0004444393335005171</v>
      </c>
      <c r="C637" t="n">
        <v>25.55235350624401</v>
      </c>
      <c r="D637" t="n">
        <v>11.55269230769231</v>
      </c>
      <c r="E637" t="n">
        <v>1.914538461538462</v>
      </c>
    </row>
    <row r="638">
      <c r="A638" t="inlineStr">
        <is>
          <t>002312</t>
        </is>
      </c>
      <c r="B638" t="n">
        <v>0.0001809904967558963</v>
      </c>
      <c r="C638" t="n">
        <v>25.51210428305401</v>
      </c>
      <c r="D638" t="n">
        <v>6.038615384615384</v>
      </c>
      <c r="E638" t="n">
        <v>1.917307692307692</v>
      </c>
    </row>
    <row r="639">
      <c r="A639" t="inlineStr">
        <is>
          <t>002851</t>
        </is>
      </c>
      <c r="B639" t="n">
        <v>0.002032622542337937</v>
      </c>
      <c r="C639" t="n">
        <v>25.50357374918779</v>
      </c>
      <c r="D639" t="n">
        <v>32.98053846153847</v>
      </c>
      <c r="E639" t="n">
        <v>1.353692307692308</v>
      </c>
    </row>
    <row r="640">
      <c r="A640" t="inlineStr">
        <is>
          <t>000572</t>
        </is>
      </c>
      <c r="B640" t="n">
        <v>0.0002294926244073289</v>
      </c>
      <c r="C640" t="n">
        <v>25.47169811320755</v>
      </c>
      <c r="D640" t="n">
        <v>2.918846153846154</v>
      </c>
      <c r="E640" t="n">
        <v>1.365923076923077</v>
      </c>
    </row>
    <row r="641">
      <c r="A641" t="inlineStr">
        <is>
          <t>600543</t>
        </is>
      </c>
      <c r="B641" t="n">
        <v>0.001788862119511277</v>
      </c>
      <c r="C641" t="n">
        <v>25.44861337683524</v>
      </c>
      <c r="D641" t="n">
        <v>8.308538461538463</v>
      </c>
      <c r="E641" t="n">
        <v>8.62246153846154</v>
      </c>
    </row>
    <row r="642">
      <c r="A642" t="inlineStr">
        <is>
          <t>603966</t>
        </is>
      </c>
      <c r="B642" t="n">
        <v>0.0009326220269251667</v>
      </c>
      <c r="C642" t="n">
        <v>25.3968253968254</v>
      </c>
      <c r="D642" t="n">
        <v>15.26907692307692</v>
      </c>
      <c r="E642" t="n">
        <v>1.754</v>
      </c>
    </row>
    <row r="643">
      <c r="A643" t="inlineStr">
        <is>
          <t>002236</t>
        </is>
      </c>
      <c r="B643" t="n">
        <v>0.000679394902161545</v>
      </c>
      <c r="C643" t="n">
        <v>25.3414264036419</v>
      </c>
      <c r="D643" t="n">
        <v>21.70207692307692</v>
      </c>
      <c r="E643" t="n">
        <v>2.673923076923077</v>
      </c>
    </row>
    <row r="644">
      <c r="A644" t="inlineStr">
        <is>
          <t>000831</t>
        </is>
      </c>
      <c r="B644" t="n">
        <v>0.0008375984521706238</v>
      </c>
      <c r="C644" t="n">
        <v>25.05248425472359</v>
      </c>
      <c r="D644" t="n">
        <v>13.97784615384615</v>
      </c>
      <c r="E644" t="n">
        <v>3.829</v>
      </c>
    </row>
    <row r="645">
      <c r="A645" t="inlineStr">
        <is>
          <t>688116</t>
        </is>
      </c>
      <c r="B645" t="n">
        <v>0.008938411859576079</v>
      </c>
      <c r="C645" t="n">
        <v>25.00932487877659</v>
      </c>
      <c r="D645" t="n">
        <v>49.10553846153847</v>
      </c>
      <c r="E645" t="n">
        <v>3.216538461538462</v>
      </c>
    </row>
    <row r="646">
      <c r="A646" t="inlineStr">
        <is>
          <t>002013</t>
        </is>
      </c>
      <c r="B646" t="n">
        <v>0.0004914990424299293</v>
      </c>
      <c r="C646" t="n">
        <v>24.95029821073558</v>
      </c>
      <c r="D646" t="n">
        <v>11.07838461538462</v>
      </c>
      <c r="E646" t="n">
        <v>1.607153846153846</v>
      </c>
    </row>
    <row r="647">
      <c r="A647" t="inlineStr">
        <is>
          <t>600496</t>
        </is>
      </c>
      <c r="B647" t="n">
        <v>0.0006217833654221902</v>
      </c>
      <c r="C647" t="n">
        <v>24.9400479616307</v>
      </c>
      <c r="D647" t="n">
        <v>5.481384615384615</v>
      </c>
      <c r="E647" t="n">
        <v>3.795615384615384</v>
      </c>
    </row>
    <row r="648">
      <c r="A648" t="inlineStr">
        <is>
          <t>600507</t>
        </is>
      </c>
      <c r="B648" t="n">
        <v>0.0006792402818783555</v>
      </c>
      <c r="C648" t="n">
        <v>24.91166077738516</v>
      </c>
      <c r="D648" t="n">
        <v>6.276769230769231</v>
      </c>
      <c r="E648" t="n">
        <v>1.555384615384616</v>
      </c>
    </row>
    <row r="649">
      <c r="A649" t="inlineStr">
        <is>
          <t>601598</t>
        </is>
      </c>
      <c r="B649" t="n">
        <v>0.0004482533196593868</v>
      </c>
      <c r="C649" t="n">
        <v>24.77876106194692</v>
      </c>
      <c r="D649" t="n">
        <v>4.086769230769231</v>
      </c>
      <c r="E649" t="n">
        <v>3.699</v>
      </c>
    </row>
    <row r="650">
      <c r="A650" t="inlineStr">
        <is>
          <t>002847</t>
        </is>
      </c>
      <c r="B650" t="n">
        <v>0.01399752819909303</v>
      </c>
      <c r="C650" t="n">
        <v>24.71479050984351</v>
      </c>
      <c r="D650" t="n">
        <v>125.3260769230769</v>
      </c>
      <c r="E650" t="n">
        <v>1.382076923076923</v>
      </c>
    </row>
    <row r="651">
      <c r="A651" t="inlineStr">
        <is>
          <t>601968</t>
        </is>
      </c>
      <c r="B651" t="n">
        <v>0.0003851022272777694</v>
      </c>
      <c r="C651" t="n">
        <v>24.60202604920405</v>
      </c>
      <c r="D651" t="n">
        <v>7.804461538461538</v>
      </c>
      <c r="E651" t="n">
        <v>0.9972307692307694</v>
      </c>
    </row>
    <row r="652">
      <c r="A652" t="inlineStr">
        <is>
          <t>002572</t>
        </is>
      </c>
      <c r="B652" t="n">
        <v>0.001272736584179736</v>
      </c>
      <c r="C652" t="n">
        <v>24.45848375451263</v>
      </c>
      <c r="D652" t="n">
        <v>26.65246153846154</v>
      </c>
      <c r="E652" t="n">
        <v>1.934153846153846</v>
      </c>
    </row>
    <row r="653">
      <c r="A653" t="inlineStr">
        <is>
          <t>603589</t>
        </is>
      </c>
      <c r="B653" t="n">
        <v>0.007650766041075288</v>
      </c>
      <c r="C653" t="n">
        <v>24.39915400884447</v>
      </c>
      <c r="D653" t="n">
        <v>59.04884615384615</v>
      </c>
      <c r="E653" t="n">
        <v>1.722769230769231</v>
      </c>
    </row>
    <row r="654">
      <c r="A654" t="inlineStr">
        <is>
          <t>002730</t>
        </is>
      </c>
      <c r="B654" t="n">
        <v>0.001352120902415639</v>
      </c>
      <c r="C654" t="n">
        <v>24.38752783964364</v>
      </c>
      <c r="D654" t="n">
        <v>11.40823076923077</v>
      </c>
      <c r="E654" t="n">
        <v>2.887923076923077</v>
      </c>
    </row>
    <row r="655">
      <c r="A655" t="inlineStr">
        <is>
          <t>601003</t>
        </is>
      </c>
      <c r="B655" t="n">
        <v>0.000136111301437129</v>
      </c>
      <c r="C655" t="n">
        <v>24.32432432432434</v>
      </c>
      <c r="D655" t="n">
        <v>4.982307692307693</v>
      </c>
      <c r="E655" t="n">
        <v>0.4062307692307692</v>
      </c>
    </row>
    <row r="656">
      <c r="A656" t="inlineStr">
        <is>
          <t>002845</t>
        </is>
      </c>
      <c r="B656" t="n">
        <v>0.00192473489925025</v>
      </c>
      <c r="C656" t="n">
        <v>24.31307243963363</v>
      </c>
      <c r="D656" t="n">
        <v>29.47561538461538</v>
      </c>
      <c r="E656" t="n">
        <v>3.737307692307692</v>
      </c>
    </row>
    <row r="657">
      <c r="A657" t="inlineStr">
        <is>
          <t>000411</t>
        </is>
      </c>
      <c r="B657" t="n">
        <v>0.003704626990769977</v>
      </c>
      <c r="C657" t="n">
        <v>24.30613961312025</v>
      </c>
      <c r="D657" t="n">
        <v>19.13507692307692</v>
      </c>
      <c r="E657" t="n">
        <v>7.926000000000001</v>
      </c>
    </row>
    <row r="658">
      <c r="A658" t="inlineStr">
        <is>
          <t>601601</t>
        </is>
      </c>
      <c r="B658" t="n">
        <v>0.002542830443435492</v>
      </c>
      <c r="C658" t="n">
        <v>24.28051604366523</v>
      </c>
      <c r="D658" t="n">
        <v>33.79846153846154</v>
      </c>
      <c r="E658" t="n">
        <v>0.6303846153846153</v>
      </c>
    </row>
    <row r="659">
      <c r="A659" t="inlineStr">
        <is>
          <t>603728</t>
        </is>
      </c>
      <c r="B659" t="n">
        <v>0.002636910126521131</v>
      </c>
      <c r="C659" t="n">
        <v>24.26966292134831</v>
      </c>
      <c r="D659" t="n">
        <v>17.61069230769231</v>
      </c>
      <c r="E659" t="n">
        <v>0.9019230769230769</v>
      </c>
    </row>
    <row r="660">
      <c r="A660" t="inlineStr">
        <is>
          <t>603995</t>
        </is>
      </c>
      <c r="B660" t="n">
        <v>0.002808371656685874</v>
      </c>
      <c r="C660" t="n">
        <v>24.13793103448276</v>
      </c>
      <c r="D660" t="n">
        <v>30.40569230769231</v>
      </c>
      <c r="E660" t="n">
        <v>5.286769230769231</v>
      </c>
    </row>
    <row r="661">
      <c r="A661" t="inlineStr">
        <is>
          <t>002371</t>
        </is>
      </c>
      <c r="B661" t="n">
        <v>0.01684786835373094</v>
      </c>
      <c r="C661" t="n">
        <v>24.02356902356903</v>
      </c>
      <c r="D661" t="n">
        <v>182.0008461538462</v>
      </c>
      <c r="E661" t="n">
        <v>1.724153846153846</v>
      </c>
    </row>
    <row r="662">
      <c r="A662" t="inlineStr">
        <is>
          <t>600300</t>
        </is>
      </c>
      <c r="B662" t="n">
        <v>0.0003039866868138076</v>
      </c>
      <c r="C662" t="n">
        <v>23.98753894080996</v>
      </c>
      <c r="D662" t="n">
        <v>4.032538461538461</v>
      </c>
      <c r="E662" t="n">
        <v>4.021538461538461</v>
      </c>
    </row>
    <row r="663">
      <c r="A663" t="inlineStr">
        <is>
          <t>002206</t>
        </is>
      </c>
      <c r="B663" t="n">
        <v>0.0001426163780180573</v>
      </c>
      <c r="C663" t="n">
        <v>23.943661971831</v>
      </c>
      <c r="D663" t="n">
        <v>3.967</v>
      </c>
      <c r="E663" t="n">
        <v>1.586153846153846</v>
      </c>
    </row>
    <row r="664">
      <c r="A664" t="inlineStr">
        <is>
          <t>002196</t>
        </is>
      </c>
      <c r="B664" t="n">
        <v>0.001341193316118316</v>
      </c>
      <c r="C664" t="n">
        <v>23.65384615384614</v>
      </c>
      <c r="D664" t="n">
        <v>6.380692307692307</v>
      </c>
      <c r="E664" t="n">
        <v>6.458692307692308</v>
      </c>
    </row>
    <row r="665">
      <c r="A665" t="inlineStr">
        <is>
          <t>688011</t>
        </is>
      </c>
      <c r="B665" t="n">
        <v>0.003585809415360526</v>
      </c>
      <c r="C665" t="n">
        <v>23.53763691447215</v>
      </c>
      <c r="D665" t="n">
        <v>51.19484615384615</v>
      </c>
      <c r="E665" t="n">
        <v>5.249692307692307</v>
      </c>
    </row>
    <row r="666">
      <c r="A666" t="inlineStr">
        <is>
          <t>600699</t>
        </is>
      </c>
      <c r="B666" t="n">
        <v>0.001117896376241549</v>
      </c>
      <c r="C666" t="n">
        <v>23.46271260357611</v>
      </c>
      <c r="D666" t="n">
        <v>24.28169230769231</v>
      </c>
      <c r="E666" t="n">
        <v>1.987076923076923</v>
      </c>
    </row>
    <row r="667">
      <c r="A667" t="inlineStr">
        <is>
          <t>002218</t>
        </is>
      </c>
      <c r="B667" t="n">
        <v>0.0002580352646631864</v>
      </c>
      <c r="C667" t="n">
        <v>23.42569269521411</v>
      </c>
      <c r="D667" t="n">
        <v>4.469615384615384</v>
      </c>
      <c r="E667" t="n">
        <v>3.393307692307692</v>
      </c>
    </row>
    <row r="668">
      <c r="A668" t="inlineStr">
        <is>
          <t>000560</t>
        </is>
      </c>
      <c r="B668" t="n">
        <v>0.0002005220318648287</v>
      </c>
      <c r="C668" t="n">
        <v>23.3983286908078</v>
      </c>
      <c r="D668" t="n">
        <v>4.027538461538461</v>
      </c>
      <c r="E668" t="n">
        <v>1.476384615384615</v>
      </c>
    </row>
    <row r="669">
      <c r="A669" t="inlineStr">
        <is>
          <t>000803</t>
        </is>
      </c>
      <c r="B669" t="n">
        <v>0.0003629675159953005</v>
      </c>
      <c r="C669" t="n">
        <v>23.34172963895886</v>
      </c>
      <c r="D669" t="n">
        <v>14.33938461538462</v>
      </c>
      <c r="E669" t="n">
        <v>0.2206153846153846</v>
      </c>
    </row>
    <row r="670">
      <c r="A670" t="inlineStr">
        <is>
          <t>600738</t>
        </is>
      </c>
      <c r="B670" t="n">
        <v>0.0005911786101332223</v>
      </c>
      <c r="C670" t="n">
        <v>23.24786324786325</v>
      </c>
      <c r="D670" t="n">
        <v>6.272692307692308</v>
      </c>
      <c r="E670" t="n">
        <v>1.618461538461538</v>
      </c>
    </row>
    <row r="671">
      <c r="A671" t="inlineStr">
        <is>
          <t>600876</t>
        </is>
      </c>
      <c r="B671" t="n">
        <v>0.0008654227903313537</v>
      </c>
      <c r="C671" t="n">
        <v>23.23592302209552</v>
      </c>
      <c r="D671" t="n">
        <v>15.87092307692308</v>
      </c>
      <c r="E671" t="n">
        <v>3.076461538461539</v>
      </c>
    </row>
    <row r="672">
      <c r="A672" t="inlineStr">
        <is>
          <t>603901</t>
        </is>
      </c>
      <c r="B672" t="n">
        <v>0.0006265820602182602</v>
      </c>
      <c r="C672" t="n">
        <v>23.20954907161803</v>
      </c>
      <c r="D672" t="n">
        <v>9.782923076923074</v>
      </c>
      <c r="E672" t="n">
        <v>1.820923076923077</v>
      </c>
    </row>
    <row r="673">
      <c r="A673" t="inlineStr">
        <is>
          <t>002129</t>
        </is>
      </c>
      <c r="B673" t="n">
        <v>0.001841353174888855</v>
      </c>
      <c r="C673" t="n">
        <v>23.11358220810167</v>
      </c>
      <c r="D673" t="n">
        <v>24.12038461538462</v>
      </c>
      <c r="E673" t="n">
        <v>2.531461538461539</v>
      </c>
    </row>
    <row r="674">
      <c r="A674" t="inlineStr">
        <is>
          <t>002469</t>
        </is>
      </c>
      <c r="B674" t="n">
        <v>0.0001596080803573743</v>
      </c>
      <c r="C674" t="n">
        <v>23.01075268817203</v>
      </c>
      <c r="D674" t="n">
        <v>5.443230769230769</v>
      </c>
      <c r="E674" t="n">
        <v>2.103538461538462</v>
      </c>
    </row>
    <row r="675">
      <c r="A675" t="inlineStr">
        <is>
          <t>002453</t>
        </is>
      </c>
      <c r="B675" t="n">
        <v>0.0003172376886389303</v>
      </c>
      <c r="C675" t="n">
        <v>22.84069097888677</v>
      </c>
      <c r="D675" t="n">
        <v>5.551923076923077</v>
      </c>
      <c r="E675" t="n">
        <v>2.410461538461539</v>
      </c>
    </row>
    <row r="676">
      <c r="A676" t="inlineStr">
        <is>
          <t>603039</t>
        </is>
      </c>
      <c r="B676" t="n">
        <v>0.003281211420148695</v>
      </c>
      <c r="C676" t="n">
        <v>22.83783783783784</v>
      </c>
      <c r="D676" t="n">
        <v>94.32515384615385</v>
      </c>
      <c r="E676" t="n">
        <v>0.3314615384615384</v>
      </c>
    </row>
    <row r="677">
      <c r="A677" t="inlineStr">
        <is>
          <t>000338</t>
        </is>
      </c>
      <c r="B677" t="n">
        <v>0.0005541652408813615</v>
      </c>
      <c r="C677" t="n">
        <v>22.63191354100444</v>
      </c>
      <c r="D677" t="n">
        <v>16.22930769230769</v>
      </c>
      <c r="E677" t="n">
        <v>1.375923076923077</v>
      </c>
    </row>
    <row r="678">
      <c r="A678" t="inlineStr">
        <is>
          <t>000820</t>
        </is>
      </c>
      <c r="B678" t="n">
        <v>4.761123515928866e-05</v>
      </c>
      <c r="C678" t="n">
        <v>22.5806451612903</v>
      </c>
      <c r="D678" t="n">
        <v>1.106692307692308</v>
      </c>
      <c r="E678" t="n">
        <v>4.183153846153846</v>
      </c>
    </row>
    <row r="679">
      <c r="A679" t="inlineStr">
        <is>
          <t>601163</t>
        </is>
      </c>
      <c r="B679" t="n">
        <v>0.0006615029668510419</v>
      </c>
      <c r="C679" t="n">
        <v>22.53814147018032</v>
      </c>
      <c r="D679" t="n">
        <v>15.95884615384615</v>
      </c>
      <c r="E679" t="n">
        <v>0.9526923076923076</v>
      </c>
    </row>
    <row r="680">
      <c r="A680" t="inlineStr">
        <is>
          <t>600744</t>
        </is>
      </c>
      <c r="B680" t="n">
        <v>0.0002021750835080313</v>
      </c>
      <c r="C680" t="n">
        <v>22.48995983935742</v>
      </c>
      <c r="D680" t="n">
        <v>2.701846153846154</v>
      </c>
      <c r="E680" t="n">
        <v>3.558923076923077</v>
      </c>
    </row>
    <row r="681">
      <c r="A681" t="inlineStr">
        <is>
          <t>603605</t>
        </is>
      </c>
      <c r="B681" t="n">
        <v>0.01086447089667593</v>
      </c>
      <c r="C681" t="n">
        <v>22.48396723601498</v>
      </c>
      <c r="D681" t="n">
        <v>170.1462307692308</v>
      </c>
      <c r="E681" t="n">
        <v>2.135384615384615</v>
      </c>
    </row>
    <row r="682">
      <c r="A682" t="inlineStr">
        <is>
          <t>603959</t>
        </is>
      </c>
      <c r="B682" t="n">
        <v>0.002043803206268629</v>
      </c>
      <c r="C682" t="n">
        <v>22.44897959183671</v>
      </c>
      <c r="D682" t="n">
        <v>11.90376923076923</v>
      </c>
      <c r="E682" t="n">
        <v>1.589846153846154</v>
      </c>
    </row>
    <row r="683">
      <c r="A683" t="inlineStr">
        <is>
          <t>603536</t>
        </is>
      </c>
      <c r="B683" t="n">
        <v>0.002893709149624068</v>
      </c>
      <c r="C683" t="n">
        <v>22.3157894736842</v>
      </c>
      <c r="D683" t="n">
        <v>18.20369230769231</v>
      </c>
      <c r="E683" t="n">
        <v>2.649923076923077</v>
      </c>
    </row>
    <row r="684">
      <c r="A684" t="inlineStr">
        <is>
          <t>002985</t>
        </is>
      </c>
      <c r="B684" t="n">
        <v>0.02384205864621871</v>
      </c>
      <c r="C684" t="n">
        <v>22.22676478604524</v>
      </c>
      <c r="D684" t="n">
        <v>170.922</v>
      </c>
      <c r="E684" t="n">
        <v>4.914615384615384</v>
      </c>
    </row>
    <row r="685">
      <c r="A685" t="inlineStr">
        <is>
          <t>600531</t>
        </is>
      </c>
      <c r="B685" t="n">
        <v>0.0004371879412214736</v>
      </c>
      <c r="C685" t="n">
        <v>22.09026128266032</v>
      </c>
      <c r="D685" t="n">
        <v>5.437846153846153</v>
      </c>
      <c r="E685" t="n">
        <v>5.367615384615385</v>
      </c>
    </row>
    <row r="686">
      <c r="A686" t="inlineStr">
        <is>
          <t>603931</t>
        </is>
      </c>
      <c r="B686" t="n">
        <v>0.006539364101787557</v>
      </c>
      <c r="C686" t="n">
        <v>22.05261448522247</v>
      </c>
      <c r="D686" t="n">
        <v>46.97235849056604</v>
      </c>
      <c r="E686" t="n">
        <v>10.75075471698113</v>
      </c>
    </row>
    <row r="687">
      <c r="A687" t="inlineStr">
        <is>
          <t>600083</t>
        </is>
      </c>
      <c r="B687" t="n">
        <v>0.0004072857115521452</v>
      </c>
      <c r="C687" t="n">
        <v>21.87499999999998</v>
      </c>
      <c r="D687" t="n">
        <v>6.137076923076924</v>
      </c>
      <c r="E687" t="n">
        <v>1.564692307692307</v>
      </c>
    </row>
    <row r="688">
      <c r="A688" t="inlineStr">
        <is>
          <t>600337</t>
        </is>
      </c>
      <c r="B688" t="n">
        <v>0.0002731161340212273</v>
      </c>
      <c r="C688" t="n">
        <v>21.82628062360801</v>
      </c>
      <c r="D688" t="n">
        <v>5.164461538461539</v>
      </c>
      <c r="E688" t="n">
        <v>1.108461538461539</v>
      </c>
    </row>
    <row r="689">
      <c r="A689" t="inlineStr">
        <is>
          <t>600771</t>
        </is>
      </c>
      <c r="B689" t="n">
        <v>0.0003357844295365549</v>
      </c>
      <c r="C689" t="n">
        <v>21.66890982503364</v>
      </c>
      <c r="D689" t="n">
        <v>15.34723076923077</v>
      </c>
      <c r="E689" t="n">
        <v>2.554615384615385</v>
      </c>
    </row>
    <row r="690">
      <c r="A690" t="inlineStr">
        <is>
          <t>002099</t>
        </is>
      </c>
      <c r="B690" t="n">
        <v>0.0002105712856146063</v>
      </c>
      <c r="C690" t="n">
        <v>21.62162162162162</v>
      </c>
      <c r="D690" t="n">
        <v>8.263692307692308</v>
      </c>
      <c r="E690" t="n">
        <v>0.9513846153846153</v>
      </c>
    </row>
    <row r="691">
      <c r="A691" t="inlineStr">
        <is>
          <t>000807</t>
        </is>
      </c>
      <c r="B691" t="n">
        <v>0.001492099881587099</v>
      </c>
      <c r="C691" t="n">
        <v>21.59468438538208</v>
      </c>
      <c r="D691" t="n">
        <v>6.790999999999999</v>
      </c>
      <c r="E691" t="n">
        <v>4.157999999999999</v>
      </c>
    </row>
    <row r="692">
      <c r="A692" t="inlineStr">
        <is>
          <t>600109</t>
        </is>
      </c>
      <c r="B692" t="n">
        <v>0.0007867223238742615</v>
      </c>
      <c r="C692" t="n">
        <v>21.52996845425868</v>
      </c>
      <c r="D692" t="n">
        <v>15.71146153846154</v>
      </c>
      <c r="E692" t="n">
        <v>3.593307692307692</v>
      </c>
    </row>
    <row r="693">
      <c r="A693" t="inlineStr">
        <is>
          <t>000066</t>
        </is>
      </c>
      <c r="B693" t="n">
        <v>0.001353155360344877</v>
      </c>
      <c r="C693" t="n">
        <v>21.40939597315437</v>
      </c>
      <c r="D693" t="n">
        <v>16.97038461538462</v>
      </c>
      <c r="E693" t="n">
        <v>2.682384615384616</v>
      </c>
    </row>
    <row r="694">
      <c r="A694" t="inlineStr">
        <is>
          <t>000869</t>
        </is>
      </c>
      <c r="B694" t="n">
        <v>0.00491659953872798</v>
      </c>
      <c r="C694" t="n">
        <v>21.39605462822458</v>
      </c>
      <c r="D694" t="n">
        <v>37.01584615384615</v>
      </c>
      <c r="E694" t="n">
        <v>1.420076923076923</v>
      </c>
    </row>
    <row r="695">
      <c r="A695" t="inlineStr">
        <is>
          <t>603161</t>
        </is>
      </c>
      <c r="B695" t="n">
        <v>0.001678365395970082</v>
      </c>
      <c r="C695" t="n">
        <v>21.36627906976745</v>
      </c>
      <c r="D695" t="n">
        <v>16.285</v>
      </c>
      <c r="E695" t="n">
        <v>6.590538461538461</v>
      </c>
    </row>
    <row r="696">
      <c r="A696" t="inlineStr">
        <is>
          <t>002255</t>
        </is>
      </c>
      <c r="B696" t="n">
        <v>0.0002026807922616307</v>
      </c>
      <c r="C696" t="n">
        <v>21.28851540616248</v>
      </c>
      <c r="D696" t="n">
        <v>4.174999999999999</v>
      </c>
      <c r="E696" t="n">
        <v>1.846923076923077</v>
      </c>
    </row>
    <row r="697">
      <c r="A697" t="inlineStr">
        <is>
          <t>002324</t>
        </is>
      </c>
      <c r="B697" t="n">
        <v>0.001405560807984862</v>
      </c>
      <c r="C697" t="n">
        <v>21.28440366972475</v>
      </c>
      <c r="D697" t="n">
        <v>15.71161538461539</v>
      </c>
      <c r="E697" t="n">
        <v>2.406923076923077</v>
      </c>
    </row>
    <row r="698">
      <c r="A698" t="inlineStr">
        <is>
          <t>603505</t>
        </is>
      </c>
      <c r="B698" t="n">
        <v>0.003028014778097168</v>
      </c>
      <c r="C698" t="n">
        <v>21.19914346895075</v>
      </c>
      <c r="D698" t="n">
        <v>25.33784615384615</v>
      </c>
      <c r="E698" t="n">
        <v>1.617</v>
      </c>
    </row>
    <row r="699">
      <c r="A699" t="inlineStr">
        <is>
          <t>000596</t>
        </is>
      </c>
      <c r="B699" t="n">
        <v>0.01883266354606505</v>
      </c>
      <c r="C699" t="n">
        <v>21.08408689325436</v>
      </c>
      <c r="D699" t="n">
        <v>228.9936923076923</v>
      </c>
      <c r="E699" t="n">
        <v>0.6912307692307692</v>
      </c>
    </row>
    <row r="700">
      <c r="A700" t="inlineStr">
        <is>
          <t>603555</t>
        </is>
      </c>
      <c r="B700" t="n">
        <v>0.0002113526253033277</v>
      </c>
      <c r="C700" t="n">
        <v>21.08108108108109</v>
      </c>
      <c r="D700" t="n">
        <v>2.119</v>
      </c>
      <c r="E700" t="n">
        <v>0.6323846153846154</v>
      </c>
    </row>
    <row r="701">
      <c r="A701" t="inlineStr">
        <is>
          <t>601838</t>
        </is>
      </c>
      <c r="B701" t="n">
        <v>0.0005161316173282918</v>
      </c>
      <c r="C701" t="n">
        <v>21.05263157894737</v>
      </c>
      <c r="D701" t="n">
        <v>10.14646153846154</v>
      </c>
      <c r="E701" t="n">
        <v>2.504</v>
      </c>
    </row>
    <row r="702">
      <c r="A702" t="inlineStr">
        <is>
          <t>688386</t>
        </is>
      </c>
      <c r="B702" t="n">
        <v>0.01399183957817253</v>
      </c>
      <c r="C702" t="n">
        <v>21.05263157894737</v>
      </c>
      <c r="D702" t="n">
        <v>62.46514285714285</v>
      </c>
      <c r="E702" t="n">
        <v>15.40542857142857</v>
      </c>
    </row>
    <row r="703">
      <c r="A703" t="inlineStr">
        <is>
          <t>600983</t>
        </is>
      </c>
      <c r="B703" t="n">
        <v>0.00136747650499491</v>
      </c>
      <c r="C703" t="n">
        <v>21.01167315175097</v>
      </c>
      <c r="D703" t="n">
        <v>6.691153846153846</v>
      </c>
      <c r="E703" t="n">
        <v>2.247076923076923</v>
      </c>
    </row>
    <row r="704">
      <c r="A704" t="inlineStr">
        <is>
          <t>000636</t>
        </is>
      </c>
      <c r="B704" t="n">
        <v>0.002173012200151811</v>
      </c>
      <c r="C704" t="n">
        <v>20.73813708260106</v>
      </c>
      <c r="D704" t="n">
        <v>32.2606923076923</v>
      </c>
      <c r="E704" t="n">
        <v>3.335999999999999</v>
      </c>
    </row>
    <row r="705">
      <c r="A705" t="inlineStr">
        <is>
          <t>002645</t>
        </is>
      </c>
      <c r="B705" t="n">
        <v>0.0004067701656237563</v>
      </c>
      <c r="C705" t="n">
        <v>20.68965517241379</v>
      </c>
      <c r="D705" t="n">
        <v>9.309230769230769</v>
      </c>
      <c r="E705" t="n">
        <v>2.605769230769231</v>
      </c>
    </row>
    <row r="706">
      <c r="A706" t="inlineStr">
        <is>
          <t>002539</t>
        </is>
      </c>
      <c r="B706" t="n">
        <v>0.0001123202042989617</v>
      </c>
      <c r="C706" t="n">
        <v>20.62146892655365</v>
      </c>
      <c r="D706" t="n">
        <v>7.447384615384616</v>
      </c>
      <c r="E706" t="n">
        <v>2.052461538461539</v>
      </c>
    </row>
    <row r="707">
      <c r="A707" t="inlineStr">
        <is>
          <t>002108</t>
        </is>
      </c>
      <c r="B707" t="n">
        <v>0.0006724200466991483</v>
      </c>
      <c r="C707" t="n">
        <v>20.59620596205962</v>
      </c>
      <c r="D707" t="n">
        <v>4.847461538461539</v>
      </c>
      <c r="E707" t="n">
        <v>5.082153846153846</v>
      </c>
    </row>
    <row r="708">
      <c r="A708" t="inlineStr">
        <is>
          <t>000929</t>
        </is>
      </c>
      <c r="B708" t="n">
        <v>0.001254024795534512</v>
      </c>
      <c r="C708" t="n">
        <v>20.50147492625367</v>
      </c>
      <c r="D708" t="n">
        <v>8.546769230769231</v>
      </c>
      <c r="E708" t="n">
        <v>4.464923076923077</v>
      </c>
    </row>
    <row r="709">
      <c r="A709" t="inlineStr">
        <is>
          <t>600317</t>
        </is>
      </c>
      <c r="B709" t="n">
        <v>1.758035877940568e-05</v>
      </c>
      <c r="C709" t="n">
        <v>20.37037037037037</v>
      </c>
      <c r="D709" t="n">
        <v>2.602461538461538</v>
      </c>
      <c r="E709" t="n">
        <v>0.2440769230769231</v>
      </c>
    </row>
    <row r="710">
      <c r="A710" t="inlineStr">
        <is>
          <t>600555</t>
        </is>
      </c>
      <c r="B710" t="n">
        <v>0.0001780439847395842</v>
      </c>
      <c r="C710" t="n">
        <v>20</v>
      </c>
      <c r="D710" t="n">
        <v>1.608846153846154</v>
      </c>
      <c r="E710" t="n">
        <v>1.263230769230769</v>
      </c>
    </row>
    <row r="711">
      <c r="A711" t="inlineStr">
        <is>
          <t>600875</t>
        </is>
      </c>
      <c r="B711" t="n">
        <v>0.0001804384662755873</v>
      </c>
      <c r="C711" t="n">
        <v>20</v>
      </c>
      <c r="D711" t="n">
        <v>10.50207692307692</v>
      </c>
      <c r="E711" t="n">
        <v>1.582153846153846</v>
      </c>
    </row>
    <row r="712">
      <c r="A712" t="inlineStr">
        <is>
          <t>600933</t>
        </is>
      </c>
      <c r="B712" t="n">
        <v>0.0006341571559094885</v>
      </c>
      <c r="C712" t="n">
        <v>19.6771714066103</v>
      </c>
      <c r="D712" t="n">
        <v>14.617</v>
      </c>
      <c r="E712" t="n">
        <v>1.134692307692308</v>
      </c>
    </row>
    <row r="713">
      <c r="A713" t="inlineStr">
        <is>
          <t>600873</t>
        </is>
      </c>
      <c r="B713" t="n">
        <v>0.0003309437548674058</v>
      </c>
      <c r="C713" t="n">
        <v>19.59183673469387</v>
      </c>
      <c r="D713" t="n">
        <v>5.442461538461538</v>
      </c>
      <c r="E713" t="n">
        <v>1.321461538461538</v>
      </c>
    </row>
    <row r="714">
      <c r="A714" t="inlineStr">
        <is>
          <t>600267</t>
        </is>
      </c>
      <c r="B714" t="n">
        <v>0.0006265501159439909</v>
      </c>
      <c r="C714" t="n">
        <v>19.51053704962609</v>
      </c>
      <c r="D714" t="n">
        <v>17.29446153846154</v>
      </c>
      <c r="E714" t="n">
        <v>1.665846153846154</v>
      </c>
    </row>
    <row r="715">
      <c r="A715" t="inlineStr">
        <is>
          <t>600600</t>
        </is>
      </c>
      <c r="B715" t="n">
        <v>0.008902266110141499</v>
      </c>
      <c r="C715" t="n">
        <v>19.32064870386922</v>
      </c>
      <c r="D715" t="n">
        <v>86.09930769230769</v>
      </c>
      <c r="E715" t="n">
        <v>1.000307692307692</v>
      </c>
    </row>
    <row r="716">
      <c r="A716" t="inlineStr">
        <is>
          <t>600841</t>
        </is>
      </c>
      <c r="B716" t="n">
        <v>0.0006932049829890194</v>
      </c>
      <c r="C716" t="n">
        <v>19.31330472103003</v>
      </c>
      <c r="D716" t="n">
        <v>8.797230769230769</v>
      </c>
      <c r="E716" t="n">
        <v>0.7824615384615383</v>
      </c>
    </row>
    <row r="717">
      <c r="A717" t="inlineStr">
        <is>
          <t>603939</t>
        </is>
      </c>
      <c r="B717" t="n">
        <v>0.002915529815518396</v>
      </c>
      <c r="C717" t="n">
        <v>19.22129705640905</v>
      </c>
      <c r="D717" t="n">
        <v>95.75407692307692</v>
      </c>
      <c r="E717" t="n">
        <v>0.7401538461538462</v>
      </c>
    </row>
    <row r="718">
      <c r="A718" t="inlineStr">
        <is>
          <t>601611</t>
        </is>
      </c>
      <c r="B718" t="n">
        <v>0.0003268110100910577</v>
      </c>
      <c r="C718" t="n">
        <v>18.81638846737481</v>
      </c>
      <c r="D718" t="n">
        <v>7.627</v>
      </c>
      <c r="E718" t="n">
        <v>1.182384615384615</v>
      </c>
    </row>
    <row r="719">
      <c r="A719" t="inlineStr">
        <is>
          <t>601088</t>
        </is>
      </c>
      <c r="B719" t="n">
        <v>0.0006589160948130691</v>
      </c>
      <c r="C719" t="n">
        <v>18.77784850413748</v>
      </c>
      <c r="D719" t="n">
        <v>17.0876923076923</v>
      </c>
      <c r="E719" t="n">
        <v>0.2091538461538461</v>
      </c>
    </row>
    <row r="720">
      <c r="A720" t="inlineStr">
        <is>
          <t>601777</t>
        </is>
      </c>
      <c r="B720" t="n">
        <v>0.0004252491942931264</v>
      </c>
      <c r="C720" t="n">
        <v>18.76379690949226</v>
      </c>
      <c r="D720" t="n">
        <v>4.994384615384615</v>
      </c>
      <c r="E720" t="n">
        <v>1.419076923076923</v>
      </c>
    </row>
    <row r="721">
      <c r="A721" t="inlineStr">
        <is>
          <t>600731</t>
        </is>
      </c>
      <c r="B721" t="n">
        <v>0.001318126477312669</v>
      </c>
      <c r="C721" t="n">
        <v>18.69510664993728</v>
      </c>
      <c r="D721" t="n">
        <v>10.18630769230769</v>
      </c>
      <c r="E721" t="n">
        <v>3.829692307692308</v>
      </c>
    </row>
    <row r="722">
      <c r="A722" t="inlineStr">
        <is>
          <t>600985</t>
        </is>
      </c>
      <c r="B722" t="n">
        <v>0.0005234084674145905</v>
      </c>
      <c r="C722" t="n">
        <v>18.55447680690401</v>
      </c>
      <c r="D722" t="n">
        <v>10.39438461538461</v>
      </c>
      <c r="E722" t="n">
        <v>1.792230769230769</v>
      </c>
    </row>
    <row r="723">
      <c r="A723" t="inlineStr">
        <is>
          <t>601566</t>
        </is>
      </c>
      <c r="B723" t="n">
        <v>0.0009638670437632213</v>
      </c>
      <c r="C723" t="n">
        <v>18.51851851851853</v>
      </c>
      <c r="D723" t="n">
        <v>11.17176923076923</v>
      </c>
      <c r="E723" t="n">
        <v>0.6870000000000002</v>
      </c>
    </row>
    <row r="724">
      <c r="A724" t="inlineStr">
        <is>
          <t>600511</t>
        </is>
      </c>
      <c r="B724" t="n">
        <v>0.002343166607229265</v>
      </c>
      <c r="C724" t="n">
        <v>18.48443843031122</v>
      </c>
      <c r="D724" t="n">
        <v>44.77961538461539</v>
      </c>
      <c r="E724" t="n">
        <v>5.188384615384615</v>
      </c>
    </row>
    <row r="725">
      <c r="A725" t="inlineStr">
        <is>
          <t>600549</t>
        </is>
      </c>
      <c r="B725" t="n">
        <v>0.0006257579063555207</v>
      </c>
      <c r="C725" t="n">
        <v>18.29931972789116</v>
      </c>
      <c r="D725" t="n">
        <v>15.07592307692308</v>
      </c>
      <c r="E725" t="n">
        <v>2.022769230769231</v>
      </c>
    </row>
    <row r="726">
      <c r="A726" t="inlineStr">
        <is>
          <t>600691</t>
        </is>
      </c>
      <c r="B726" t="n">
        <v>8.149086528925386e-05</v>
      </c>
      <c r="C726" t="n">
        <v>18.13953488372093</v>
      </c>
      <c r="D726" t="n">
        <v>2.207538461538462</v>
      </c>
      <c r="E726" t="n">
        <v>1.228076923076923</v>
      </c>
    </row>
    <row r="727">
      <c r="A727" t="inlineStr">
        <is>
          <t>600792</t>
        </is>
      </c>
      <c r="B727" t="n">
        <v>0.0001997325286060126</v>
      </c>
      <c r="C727" t="n">
        <v>18.0921052631579</v>
      </c>
      <c r="D727" t="n">
        <v>3.220538461538462</v>
      </c>
      <c r="E727" t="n">
        <v>1.634230769230769</v>
      </c>
    </row>
    <row r="728">
      <c r="A728" t="inlineStr">
        <is>
          <t>601113</t>
        </is>
      </c>
      <c r="B728" t="n">
        <v>0.0001205315846844253</v>
      </c>
      <c r="C728" t="n">
        <v>18.05555555555556</v>
      </c>
      <c r="D728" t="n">
        <v>3.177692307692308</v>
      </c>
      <c r="E728" t="n">
        <v>0.4424615384615385</v>
      </c>
    </row>
    <row r="729">
      <c r="A729" t="inlineStr">
        <is>
          <t>600207</t>
        </is>
      </c>
      <c r="B729" t="n">
        <v>0.0003339740293533752</v>
      </c>
      <c r="C729" t="n">
        <v>17.97520661157026</v>
      </c>
      <c r="D729" t="n">
        <v>5.569538461538461</v>
      </c>
      <c r="E729" t="n">
        <v>1.634153846153846</v>
      </c>
    </row>
    <row r="730">
      <c r="A730" t="inlineStr">
        <is>
          <t>600764</t>
        </is>
      </c>
      <c r="B730" t="n">
        <v>0.002639045752522182</v>
      </c>
      <c r="C730" t="n">
        <v>17.92799412196915</v>
      </c>
      <c r="D730" t="n">
        <v>35.91253846153846</v>
      </c>
      <c r="E730" t="n">
        <v>2.064</v>
      </c>
    </row>
    <row r="731">
      <c r="A731" t="inlineStr">
        <is>
          <t>600960</t>
        </is>
      </c>
      <c r="B731" t="n">
        <v>0.0001639653874889897</v>
      </c>
      <c r="C731" t="n">
        <v>17.87878787878789</v>
      </c>
      <c r="D731" t="n">
        <v>3.690615384615384</v>
      </c>
      <c r="E731" t="n">
        <v>2.297923076923077</v>
      </c>
    </row>
    <row r="732">
      <c r="A732" t="inlineStr">
        <is>
          <t>688289</t>
        </is>
      </c>
      <c r="B732" t="n">
        <v>0.004788502352543141</v>
      </c>
      <c r="C732" t="n">
        <v>17.87006720661728</v>
      </c>
      <c r="D732" t="n">
        <v>112.0663636363636</v>
      </c>
      <c r="E732" t="n">
        <v>8.077373737373739</v>
      </c>
    </row>
    <row r="733">
      <c r="A733" t="inlineStr">
        <is>
          <t>688301</t>
        </is>
      </c>
      <c r="B733" t="n">
        <v>0.01679805626012267</v>
      </c>
      <c r="C733" t="n">
        <v>17.83885071830107</v>
      </c>
      <c r="D733" t="n">
        <v>180.2021428571429</v>
      </c>
      <c r="E733" t="n">
        <v>7.340833333333333</v>
      </c>
    </row>
    <row r="734">
      <c r="A734" t="inlineStr">
        <is>
          <t>600490</t>
        </is>
      </c>
      <c r="B734" t="n">
        <v>0.0002268217357196392</v>
      </c>
      <c r="C734" t="n">
        <v>17.68115942028983</v>
      </c>
      <c r="D734" t="n">
        <v>4.058</v>
      </c>
      <c r="E734" t="n">
        <v>2.618461538461539</v>
      </c>
    </row>
    <row r="735">
      <c r="A735" t="inlineStr">
        <is>
          <t>603303</t>
        </is>
      </c>
      <c r="B735" t="n">
        <v>0.0007850840464719882</v>
      </c>
      <c r="C735" t="n">
        <v>17.67399267399268</v>
      </c>
      <c r="D735" t="n">
        <v>12.35953846153846</v>
      </c>
      <c r="E735" t="n">
        <v>0.7082307692307692</v>
      </c>
    </row>
    <row r="736">
      <c r="A736" t="inlineStr">
        <is>
          <t>603355</t>
        </is>
      </c>
      <c r="B736" t="n">
        <v>0.002965507066693151</v>
      </c>
      <c r="C736" t="n">
        <v>17.64932562620425</v>
      </c>
      <c r="D736" t="n">
        <v>31.74884615384616</v>
      </c>
      <c r="E736" t="n">
        <v>0.5053076923076922</v>
      </c>
    </row>
    <row r="737">
      <c r="A737" t="inlineStr">
        <is>
          <t>600462</t>
        </is>
      </c>
      <c r="B737" t="n">
        <v>0.0001355401331722706</v>
      </c>
      <c r="C737" t="n">
        <v>17.61363636363635</v>
      </c>
      <c r="D737" t="n">
        <v>2.233307692307692</v>
      </c>
      <c r="E737" t="n">
        <v>1.024923076923077</v>
      </c>
    </row>
    <row r="738">
      <c r="A738" t="inlineStr">
        <is>
          <t>601187</t>
        </is>
      </c>
      <c r="B738" t="n">
        <v>0.002053359117409532</v>
      </c>
      <c r="C738" t="n">
        <v>17.53453772582358</v>
      </c>
      <c r="D738" t="n">
        <v>11.08253968253968</v>
      </c>
      <c r="E738" t="n">
        <v>31.39047619047619</v>
      </c>
    </row>
    <row r="739">
      <c r="A739" t="inlineStr">
        <is>
          <t>600292</t>
        </is>
      </c>
      <c r="B739" t="n">
        <v>0.0005003231826277398</v>
      </c>
      <c r="C739" t="n">
        <v>17.1814671814672</v>
      </c>
      <c r="D739" t="n">
        <v>5.775230769230769</v>
      </c>
      <c r="E739" t="n">
        <v>1.640769230769231</v>
      </c>
    </row>
    <row r="740">
      <c r="A740" t="inlineStr">
        <is>
          <t>600469</t>
        </is>
      </c>
      <c r="B740" t="n">
        <v>8.970655615494929e-05</v>
      </c>
      <c r="C740" t="n">
        <v>17.14285714285715</v>
      </c>
      <c r="D740" t="n">
        <v>5.079307692307692</v>
      </c>
      <c r="E740" t="n">
        <v>1.166230769230769</v>
      </c>
    </row>
    <row r="741">
      <c r="A741" t="inlineStr">
        <is>
          <t>603618</t>
        </is>
      </c>
      <c r="B741" t="n">
        <v>0.0001149186985009964</v>
      </c>
      <c r="C741" t="n">
        <v>17.09844559585492</v>
      </c>
      <c r="D741" t="n">
        <v>5.933846153846154</v>
      </c>
      <c r="E741" t="n">
        <v>1.432692307692308</v>
      </c>
    </row>
    <row r="742">
      <c r="A742" t="inlineStr">
        <is>
          <t>600516</t>
        </is>
      </c>
      <c r="B742" t="n">
        <v>0.0001643035046542274</v>
      </c>
      <c r="C742" t="n">
        <v>17.0839469808542</v>
      </c>
      <c r="D742" t="n">
        <v>6.721538461538462</v>
      </c>
      <c r="E742" t="n">
        <v>1.602846153846154</v>
      </c>
    </row>
    <row r="743">
      <c r="A743" t="inlineStr">
        <is>
          <t>601579</t>
        </is>
      </c>
      <c r="B743" t="n">
        <v>0.002406162574478092</v>
      </c>
      <c r="C743" t="n">
        <v>17.07865168539324</v>
      </c>
      <c r="D743" t="n">
        <v>9.837230769230768</v>
      </c>
      <c r="E743" t="n">
        <v>2.680230769230769</v>
      </c>
    </row>
    <row r="744">
      <c r="A744" t="inlineStr">
        <is>
          <t>601666</t>
        </is>
      </c>
      <c r="B744" t="n">
        <v>0.0002356305269307327</v>
      </c>
      <c r="C744" t="n">
        <v>17.02586206896552</v>
      </c>
      <c r="D744" t="n">
        <v>5.701692307692307</v>
      </c>
      <c r="E744" t="n">
        <v>1.167538461538462</v>
      </c>
    </row>
    <row r="745">
      <c r="A745" t="inlineStr">
        <is>
          <t>600276</t>
        </is>
      </c>
      <c r="B745" t="n">
        <v>0.005539767168287899</v>
      </c>
      <c r="C745" t="n">
        <v>16.86559418785678</v>
      </c>
      <c r="D745" t="n">
        <v>94.87138461538461</v>
      </c>
      <c r="E745" t="n">
        <v>0.4856153846153846</v>
      </c>
    </row>
    <row r="746">
      <c r="A746" t="inlineStr">
        <is>
          <t>600435</t>
        </is>
      </c>
      <c r="B746" t="n">
        <v>0.0005516296881972054</v>
      </c>
      <c r="C746" t="n">
        <v>16.79197994987469</v>
      </c>
      <c r="D746" t="n">
        <v>9.133692307692309</v>
      </c>
      <c r="E746" t="n">
        <v>2.823923076923077</v>
      </c>
    </row>
    <row r="747">
      <c r="A747" t="inlineStr">
        <is>
          <t>603317</t>
        </is>
      </c>
      <c r="B747" t="n">
        <v>0.003569659282545206</v>
      </c>
      <c r="C747" t="n">
        <v>16.73285198555958</v>
      </c>
      <c r="D747" t="n">
        <v>65.38946153846153</v>
      </c>
      <c r="E747" t="n">
        <v>2.921923076923076</v>
      </c>
    </row>
    <row r="748">
      <c r="A748" t="inlineStr">
        <is>
          <t>688016</t>
        </is>
      </c>
      <c r="B748" t="n">
        <v>0.01690843986169032</v>
      </c>
      <c r="C748" t="n">
        <v>16.71025760452867</v>
      </c>
      <c r="D748" t="n">
        <v>266.5869230769231</v>
      </c>
      <c r="E748" t="n">
        <v>2.114769230769231</v>
      </c>
    </row>
    <row r="749">
      <c r="A749" t="inlineStr">
        <is>
          <t>600243</t>
        </is>
      </c>
      <c r="B749" t="n">
        <v>3.646430745830795e-05</v>
      </c>
      <c r="C749" t="n">
        <v>16.66666666666667</v>
      </c>
      <c r="D749" t="n">
        <v>2.731</v>
      </c>
      <c r="E749" t="n">
        <v>0.2087692307692308</v>
      </c>
    </row>
    <row r="750">
      <c r="A750" t="inlineStr">
        <is>
          <t>600779</t>
        </is>
      </c>
      <c r="B750" t="n">
        <v>0.007174207030105866</v>
      </c>
      <c r="C750" t="n">
        <v>16.61496965610247</v>
      </c>
      <c r="D750" t="n">
        <v>72.54415384615383</v>
      </c>
      <c r="E750" t="n">
        <v>1.360846153846154</v>
      </c>
    </row>
    <row r="751">
      <c r="A751" t="inlineStr">
        <is>
          <t>600686</t>
        </is>
      </c>
      <c r="B751" t="n">
        <v>0.0009538948411825819</v>
      </c>
      <c r="C751" t="n">
        <v>16.47254575707155</v>
      </c>
      <c r="D751" t="n">
        <v>7.027461538461539</v>
      </c>
      <c r="E751" t="n">
        <v>3.081153846153846</v>
      </c>
    </row>
    <row r="752">
      <c r="A752" t="inlineStr">
        <is>
          <t>603466</t>
        </is>
      </c>
      <c r="B752" t="n">
        <v>0.002018209681816535</v>
      </c>
      <c r="C752" t="n">
        <v>16.46803900325027</v>
      </c>
      <c r="D752" t="n">
        <v>21.54576923076923</v>
      </c>
      <c r="E752" t="n">
        <v>3.501461538461539</v>
      </c>
    </row>
    <row r="753">
      <c r="A753" t="inlineStr">
        <is>
          <t>600352</t>
        </is>
      </c>
      <c r="B753" t="n">
        <v>0.0002205918170919527</v>
      </c>
      <c r="C753" t="n">
        <v>16.45283018867925</v>
      </c>
      <c r="D753" t="n">
        <v>14.40461538461538</v>
      </c>
      <c r="E753" t="n">
        <v>1.804846153846154</v>
      </c>
    </row>
    <row r="754">
      <c r="A754" t="inlineStr">
        <is>
          <t>603661</t>
        </is>
      </c>
      <c r="B754" t="n">
        <v>0.009799321725709919</v>
      </c>
      <c r="C754" t="n">
        <v>16.37211108953194</v>
      </c>
      <c r="D754" t="n">
        <v>66.54199999999999</v>
      </c>
      <c r="E754" t="n">
        <v>5.00323076923077</v>
      </c>
    </row>
    <row r="755">
      <c r="A755" t="inlineStr">
        <is>
          <t>600335</t>
        </is>
      </c>
      <c r="B755" t="n">
        <v>0.0005094575448854971</v>
      </c>
      <c r="C755" t="n">
        <v>16.08961303462322</v>
      </c>
      <c r="D755" t="n">
        <v>5.658153846153847</v>
      </c>
      <c r="E755" t="n">
        <v>2.480076923076923</v>
      </c>
    </row>
    <row r="756">
      <c r="A756" t="inlineStr">
        <is>
          <t>600737</t>
        </is>
      </c>
      <c r="B756" t="n">
        <v>0.0003325979763403272</v>
      </c>
      <c r="C756" t="n">
        <v>16.08478802992519</v>
      </c>
      <c r="D756" t="n">
        <v>9.137692307692307</v>
      </c>
      <c r="E756" t="n">
        <v>1.827692307692308</v>
      </c>
    </row>
    <row r="757">
      <c r="A757" t="inlineStr">
        <is>
          <t>603060</t>
        </is>
      </c>
      <c r="B757" t="n">
        <v>0.001231834016231743</v>
      </c>
      <c r="C757" t="n">
        <v>16.05249873801111</v>
      </c>
      <c r="D757" t="n">
        <v>20.65015384615385</v>
      </c>
      <c r="E757" t="n">
        <v>0.7073846153846154</v>
      </c>
    </row>
    <row r="758">
      <c r="A758" t="inlineStr">
        <is>
          <t>600118</t>
        </is>
      </c>
      <c r="B758" t="n">
        <v>0.001725239062237741</v>
      </c>
      <c r="C758" t="n">
        <v>16.00857055402509</v>
      </c>
      <c r="D758" t="n">
        <v>34.65692307692308</v>
      </c>
      <c r="E758" t="n">
        <v>2.034923076923077</v>
      </c>
    </row>
    <row r="759">
      <c r="A759" t="inlineStr">
        <is>
          <t>600160</t>
        </is>
      </c>
      <c r="B759" t="n">
        <v>0.0002496077381194338</v>
      </c>
      <c r="C759" t="n">
        <v>15.99999999999999</v>
      </c>
      <c r="D759" t="n">
        <v>7.379153846153846</v>
      </c>
      <c r="E759" t="n">
        <v>1.05076923076923</v>
      </c>
    </row>
    <row r="760">
      <c r="A760" t="inlineStr">
        <is>
          <t>603896</t>
        </is>
      </c>
      <c r="B760" t="n">
        <v>0.002765129323698746</v>
      </c>
      <c r="C760" t="n">
        <v>15.564441710243</v>
      </c>
      <c r="D760" t="n">
        <v>41.02815384615384</v>
      </c>
      <c r="E760" t="n">
        <v>1.431230769230769</v>
      </c>
    </row>
    <row r="761">
      <c r="A761" t="inlineStr">
        <is>
          <t>600888</t>
        </is>
      </c>
      <c r="B761" t="n">
        <v>0.0002917067437404392</v>
      </c>
      <c r="C761" t="n">
        <v>15.5511811023622</v>
      </c>
      <c r="D761" t="n">
        <v>5.866692307692307</v>
      </c>
      <c r="E761" t="n">
        <v>3.452846153846154</v>
      </c>
    </row>
    <row r="762">
      <c r="A762" t="inlineStr">
        <is>
          <t>600610</t>
        </is>
      </c>
      <c r="B762" t="n">
        <v>0.0006371407327682605</v>
      </c>
      <c r="C762" t="n">
        <v>15.48223350253808</v>
      </c>
      <c r="D762" t="n">
        <v>4.538615384615384</v>
      </c>
      <c r="E762" t="n">
        <v>1.552538461538461</v>
      </c>
    </row>
    <row r="763">
      <c r="A763" t="inlineStr">
        <is>
          <t>600865</t>
        </is>
      </c>
      <c r="B763" t="n">
        <v>0.0001036657958247387</v>
      </c>
      <c r="C763" t="n">
        <v>15.17341040462428</v>
      </c>
      <c r="D763" t="n">
        <v>7.35123076923077</v>
      </c>
      <c r="E763" t="n">
        <v>1.472769230769231</v>
      </c>
    </row>
    <row r="764">
      <c r="A764" t="inlineStr">
        <is>
          <t>600382</t>
        </is>
      </c>
      <c r="B764" t="n">
        <v>0.0003080451108030954</v>
      </c>
      <c r="C764" t="n">
        <v>15.06352087114338</v>
      </c>
      <c r="D764" t="n">
        <v>5.568769230769231</v>
      </c>
      <c r="E764" t="n">
        <v>2.484538461538462</v>
      </c>
    </row>
    <row r="765">
      <c r="A765" t="inlineStr">
        <is>
          <t>601985</t>
        </is>
      </c>
      <c r="B765" t="n">
        <v>8.113562417790087e-05</v>
      </c>
      <c r="C765" t="n">
        <v>15.01154734411085</v>
      </c>
      <c r="D765" t="n">
        <v>4.659076923076924</v>
      </c>
      <c r="E765" t="n">
        <v>0.2878461538461539</v>
      </c>
    </row>
    <row r="766">
      <c r="A766" t="inlineStr">
        <is>
          <t>603085</t>
        </is>
      </c>
      <c r="B766" t="n">
        <v>0.0006888429054121853</v>
      </c>
      <c r="C766" t="n">
        <v>14.58333333333335</v>
      </c>
      <c r="D766" t="n">
        <v>9.639461538461537</v>
      </c>
      <c r="E766" t="n">
        <v>1.963692307692307</v>
      </c>
    </row>
    <row r="767">
      <c r="A767" t="inlineStr">
        <is>
          <t>600819</t>
        </is>
      </c>
      <c r="B767" t="n">
        <v>0.0003342668714104808</v>
      </c>
      <c r="C767" t="n">
        <v>14.43965517241379</v>
      </c>
      <c r="D767" t="n">
        <v>4.967000000000001</v>
      </c>
      <c r="E767" t="n">
        <v>1.333923076923077</v>
      </c>
    </row>
    <row r="768">
      <c r="A768" t="inlineStr">
        <is>
          <t>600398</t>
        </is>
      </c>
      <c r="B768" t="n">
        <v>0.0001497983597217099</v>
      </c>
      <c r="C768" t="n">
        <v>14.30948419301166</v>
      </c>
      <c r="D768" t="n">
        <v>6.647461538461539</v>
      </c>
      <c r="E768" t="n">
        <v>0.2649230769230769</v>
      </c>
    </row>
    <row r="769">
      <c r="A769" t="inlineStr">
        <is>
          <t>600580</t>
        </is>
      </c>
      <c r="B769" t="n">
        <v>0.0005597272243227366</v>
      </c>
      <c r="C769" t="n">
        <v>14.19196062346186</v>
      </c>
      <c r="D769" t="n">
        <v>13.44084615384615</v>
      </c>
      <c r="E769" t="n">
        <v>2.554692307692308</v>
      </c>
    </row>
    <row r="770">
      <c r="A770" t="inlineStr">
        <is>
          <t>600339</t>
        </is>
      </c>
      <c r="B770" t="n">
        <v>9.659255731253355e-05</v>
      </c>
      <c r="C770" t="n">
        <v>14.10788381742738</v>
      </c>
      <c r="D770" t="n">
        <v>2.930076923076923</v>
      </c>
      <c r="E770" t="n">
        <v>0.5980769230769231</v>
      </c>
    </row>
    <row r="771">
      <c r="A771" t="inlineStr">
        <is>
          <t>600161</t>
        </is>
      </c>
      <c r="B771" t="n">
        <v>0.002754636683996783</v>
      </c>
      <c r="C771" t="n">
        <v>13.99176954732508</v>
      </c>
      <c r="D771" t="n">
        <v>41.07192307692308</v>
      </c>
      <c r="E771" t="n">
        <v>1.159076923076923</v>
      </c>
    </row>
    <row r="772">
      <c r="A772" t="inlineStr">
        <is>
          <t>600879</t>
        </is>
      </c>
      <c r="B772" t="n">
        <v>0.0003144734801646357</v>
      </c>
      <c r="C772" t="n">
        <v>13.97058823529411</v>
      </c>
      <c r="D772" t="n">
        <v>7.282076923076922</v>
      </c>
      <c r="E772" t="n">
        <v>2.644692307692308</v>
      </c>
    </row>
    <row r="773">
      <c r="A773" t="inlineStr">
        <is>
          <t>600552</t>
        </is>
      </c>
      <c r="B773" t="n">
        <v>0.0001297890109300463</v>
      </c>
      <c r="C773" t="n">
        <v>13.84136858475895</v>
      </c>
      <c r="D773" t="n">
        <v>6.61653846153846</v>
      </c>
      <c r="E773" t="n">
        <v>2.445153846153846</v>
      </c>
    </row>
    <row r="774">
      <c r="A774" t="inlineStr">
        <is>
          <t>600025</t>
        </is>
      </c>
      <c r="B774" t="n">
        <v>9.306093254455254e-05</v>
      </c>
      <c r="C774" t="n">
        <v>13.47150259067358</v>
      </c>
      <c r="D774" t="n">
        <v>4.189153846153847</v>
      </c>
      <c r="E774" t="n">
        <v>0.3201538461538461</v>
      </c>
    </row>
    <row r="775">
      <c r="A775" t="inlineStr">
        <is>
          <t>603712</t>
        </is>
      </c>
      <c r="B775" t="n">
        <v>0.004012785351354861</v>
      </c>
      <c r="C775" t="n">
        <v>13.41182492961353</v>
      </c>
      <c r="D775" t="n">
        <v>44.03984615384616</v>
      </c>
      <c r="E775" t="n">
        <v>1.638461538461538</v>
      </c>
    </row>
    <row r="776">
      <c r="A776" t="inlineStr">
        <is>
          <t>600065</t>
        </is>
      </c>
      <c r="B776" t="n">
        <v>0.0001782696327598742</v>
      </c>
      <c r="C776" t="n">
        <v>13.33333333333333</v>
      </c>
      <c r="D776" t="n">
        <v>1.916384615384615</v>
      </c>
      <c r="E776" t="n">
        <v>0</v>
      </c>
    </row>
    <row r="777">
      <c r="A777" t="inlineStr">
        <is>
          <t>603056</t>
        </is>
      </c>
      <c r="B777" t="n">
        <v>0.001413708474023341</v>
      </c>
      <c r="C777" t="n">
        <v>13.32836932241253</v>
      </c>
      <c r="D777" t="n">
        <v>14.39884615384615</v>
      </c>
      <c r="E777" t="n">
        <v>3.401384615384615</v>
      </c>
    </row>
    <row r="778">
      <c r="A778" t="inlineStr">
        <is>
          <t>600378</t>
        </is>
      </c>
      <c r="B778" t="n">
        <v>0.0004561535096283351</v>
      </c>
      <c r="C778" t="n">
        <v>13.3173076923077</v>
      </c>
      <c r="D778" t="n">
        <v>21.68130769230769</v>
      </c>
      <c r="E778" t="n">
        <v>1.427153846153846</v>
      </c>
    </row>
    <row r="779">
      <c r="A779" t="inlineStr">
        <is>
          <t>603067</t>
        </is>
      </c>
      <c r="B779" t="n">
        <v>0.000196103050175973</v>
      </c>
      <c r="C779" t="n">
        <v>13.26699834162521</v>
      </c>
      <c r="D779" t="n">
        <v>6.966923076923077</v>
      </c>
      <c r="E779" t="n">
        <v>1.763538461538462</v>
      </c>
    </row>
    <row r="780">
      <c r="A780" t="inlineStr">
        <is>
          <t>601658</t>
        </is>
      </c>
      <c r="B780" t="n">
        <v>6.773644410377461e-05</v>
      </c>
      <c r="C780" t="n">
        <v>13.20754716981134</v>
      </c>
      <c r="D780" t="n">
        <v>4.752923076923077</v>
      </c>
      <c r="E780" t="n">
        <v>1.631384615384615</v>
      </c>
    </row>
    <row r="781">
      <c r="A781" t="inlineStr">
        <is>
          <t>688196</t>
        </is>
      </c>
      <c r="B781" t="n">
        <v>0.004261405450588497</v>
      </c>
      <c r="C781" t="n">
        <v>13.07368421052633</v>
      </c>
      <c r="D781" t="n">
        <v>57.28461538461539</v>
      </c>
      <c r="E781" t="n">
        <v>5.809769230769231</v>
      </c>
    </row>
    <row r="782">
      <c r="A782" t="inlineStr">
        <is>
          <t>600655</t>
        </is>
      </c>
      <c r="B782" t="n">
        <v>0.001170263841229891</v>
      </c>
      <c r="C782" t="n">
        <v>13.00970873786407</v>
      </c>
      <c r="D782" t="n">
        <v>9.684846153846152</v>
      </c>
      <c r="E782" t="n">
        <v>1.264769230769231</v>
      </c>
    </row>
    <row r="783">
      <c r="A783" t="inlineStr">
        <is>
          <t>601678</t>
        </is>
      </c>
      <c r="B783" t="n">
        <v>0.0001304775335248075</v>
      </c>
      <c r="C783" t="n">
        <v>12.93859649122808</v>
      </c>
      <c r="D783" t="n">
        <v>5.316615384615385</v>
      </c>
      <c r="E783" t="n">
        <v>1.696153846153846</v>
      </c>
    </row>
    <row r="784">
      <c r="A784" t="inlineStr">
        <is>
          <t>600860</t>
        </is>
      </c>
      <c r="B784" t="n">
        <v>7.880684086952804e-05</v>
      </c>
      <c r="C784" t="n">
        <v>12.85347043701799</v>
      </c>
      <c r="D784" t="n">
        <v>4.036384615384615</v>
      </c>
      <c r="E784" t="n">
        <v>0.3663076923076923</v>
      </c>
    </row>
    <row r="785">
      <c r="A785" t="inlineStr">
        <is>
          <t>600163</t>
        </is>
      </c>
      <c r="B785" t="n">
        <v>9.036500373443401e-05</v>
      </c>
      <c r="C785" t="n">
        <v>12.70270270270271</v>
      </c>
      <c r="D785" t="n">
        <v>3.779</v>
      </c>
      <c r="E785" t="n">
        <v>1.109</v>
      </c>
    </row>
    <row r="786">
      <c r="A786" t="inlineStr">
        <is>
          <t>603991</t>
        </is>
      </c>
      <c r="B786" t="n">
        <v>0.001413680205458622</v>
      </c>
      <c r="C786" t="n">
        <v>12.68229166666668</v>
      </c>
      <c r="D786" t="n">
        <v>39.08207692307693</v>
      </c>
      <c r="E786" t="n">
        <v>1.270615384615385</v>
      </c>
    </row>
    <row r="787">
      <c r="A787" t="inlineStr">
        <is>
          <t>600139</t>
        </is>
      </c>
      <c r="B787" t="n">
        <v>0.0003248411789405926</v>
      </c>
      <c r="C787" t="n">
        <v>12.58278145695364</v>
      </c>
      <c r="D787" t="n">
        <v>3.518615384615385</v>
      </c>
      <c r="E787" t="n">
        <v>5.935153846153846</v>
      </c>
    </row>
    <row r="788">
      <c r="A788" t="inlineStr">
        <is>
          <t>688317</t>
        </is>
      </c>
      <c r="B788" t="n">
        <v>0.002666982248520713</v>
      </c>
      <c r="C788" t="n">
        <v>12.52670940170941</v>
      </c>
      <c r="D788" t="n">
        <v>74.75</v>
      </c>
      <c r="E788" t="n">
        <v>38.16</v>
      </c>
    </row>
    <row r="789">
      <c r="A789" t="inlineStr">
        <is>
          <t>600391</t>
        </is>
      </c>
      <c r="B789" t="n">
        <v>0.002140683959028798</v>
      </c>
      <c r="C789" t="n">
        <v>12.41513094083413</v>
      </c>
      <c r="D789" t="n">
        <v>24.30469230769231</v>
      </c>
      <c r="E789" t="n">
        <v>4.546384615384615</v>
      </c>
    </row>
    <row r="790">
      <c r="A790" t="inlineStr">
        <is>
          <t>600419</t>
        </is>
      </c>
      <c r="B790" t="n">
        <v>0.0005966346761399876</v>
      </c>
      <c r="C790" t="n">
        <v>12.38628411476557</v>
      </c>
      <c r="D790" t="n">
        <v>15.68592307692308</v>
      </c>
      <c r="E790" t="n">
        <v>3.557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8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0.1367914453903333</v>
      </c>
      <c r="C2" t="n">
        <v>490.9572589191099</v>
      </c>
      <c r="D2" t="n">
        <v>95.6796992481203</v>
      </c>
      <c r="E2" t="n">
        <v>15.08639097744361</v>
      </c>
    </row>
    <row r="3">
      <c r="A3" t="inlineStr">
        <is>
          <t>300274</t>
        </is>
      </c>
      <c r="B3" t="n">
        <v>0.09041005851568985</v>
      </c>
      <c r="C3" t="n">
        <v>463.6052481460353</v>
      </c>
      <c r="D3" t="n">
        <v>40.36044444444445</v>
      </c>
      <c r="E3" t="n">
        <v>4.200444444444444</v>
      </c>
    </row>
    <row r="4">
      <c r="A4" t="inlineStr">
        <is>
          <t>300186</t>
        </is>
      </c>
      <c r="B4" t="n">
        <v>0.0473217912096519</v>
      </c>
      <c r="C4" t="n">
        <v>453.5108958837772</v>
      </c>
      <c r="D4" t="n">
        <v>30.74288888888889</v>
      </c>
      <c r="E4" t="n">
        <v>2.51</v>
      </c>
    </row>
    <row r="5">
      <c r="A5" t="inlineStr">
        <is>
          <t>601633</t>
        </is>
      </c>
      <c r="B5" t="n">
        <v>0.0283325770535577</v>
      </c>
      <c r="C5" t="n">
        <v>313.5504201680672</v>
      </c>
      <c r="D5" t="n">
        <v>23.07081481481481</v>
      </c>
      <c r="E5" t="n">
        <v>0.6033333333333335</v>
      </c>
    </row>
    <row r="6">
      <c r="A6" t="inlineStr">
        <is>
          <t>600189</t>
        </is>
      </c>
      <c r="B6" t="n">
        <v>0.01178520783142041</v>
      </c>
      <c r="C6" t="n">
        <v>306.3400576368876</v>
      </c>
      <c r="D6" t="n">
        <v>7.764962962962962</v>
      </c>
      <c r="E6" t="n">
        <v>6.127555555555555</v>
      </c>
    </row>
    <row r="7">
      <c r="A7" t="inlineStr">
        <is>
          <t>300313</t>
        </is>
      </c>
      <c r="B7" t="n">
        <v>0.02887059799701302</v>
      </c>
      <c r="C7" t="n">
        <v>295.4918032786885</v>
      </c>
      <c r="D7" t="n">
        <v>16.00696296296296</v>
      </c>
      <c r="E7" t="n">
        <v>10.90185185185185</v>
      </c>
    </row>
    <row r="8">
      <c r="A8" t="inlineStr">
        <is>
          <t>600399</t>
        </is>
      </c>
      <c r="B8" t="n">
        <v>0.01010376877814606</v>
      </c>
      <c r="C8" t="n">
        <v>284.1121495327102</v>
      </c>
      <c r="D8" t="n">
        <v>9.437407407407408</v>
      </c>
      <c r="E8" t="n">
        <v>1.174666666666667</v>
      </c>
    </row>
    <row r="9">
      <c r="A9" t="inlineStr">
        <is>
          <t>000995</t>
        </is>
      </c>
      <c r="B9" t="n">
        <v>0.0660572913454357</v>
      </c>
      <c r="C9" t="n">
        <v>268.1229773462783</v>
      </c>
      <c r="D9" t="n">
        <v>9.868074074074075</v>
      </c>
      <c r="E9" t="n">
        <v>4.833555555555555</v>
      </c>
    </row>
    <row r="10">
      <c r="A10" t="inlineStr">
        <is>
          <t>002176</t>
        </is>
      </c>
      <c r="B10" t="n">
        <v>0.003122970992595846</v>
      </c>
      <c r="C10" t="n">
        <v>263.0681818181818</v>
      </c>
      <c r="D10" t="n">
        <v>2.573407407407408</v>
      </c>
      <c r="E10" t="n">
        <v>2.061481481481481</v>
      </c>
    </row>
    <row r="11">
      <c r="A11" t="inlineStr">
        <is>
          <t>603486</t>
        </is>
      </c>
      <c r="B11" t="n">
        <v>0.06535870956959057</v>
      </c>
      <c r="C11" t="n">
        <v>262.6306084818685</v>
      </c>
      <c r="D11" t="n">
        <v>58.2957037037037</v>
      </c>
      <c r="E11" t="n">
        <v>2.491777777777779</v>
      </c>
    </row>
    <row r="12">
      <c r="A12" t="inlineStr">
        <is>
          <t>601919</t>
        </is>
      </c>
      <c r="B12" t="n">
        <v>0.01041835779575368</v>
      </c>
      <c r="C12" t="n">
        <v>255.6581986143187</v>
      </c>
      <c r="D12" t="n">
        <v>7.712518518518517</v>
      </c>
      <c r="E12" t="n">
        <v>1.332296296296296</v>
      </c>
    </row>
    <row r="13">
      <c r="A13" t="inlineStr">
        <is>
          <t>603185</t>
        </is>
      </c>
      <c r="B13" t="n">
        <v>0.07661510499384572</v>
      </c>
      <c r="C13" t="n">
        <v>234.1657207718501</v>
      </c>
      <c r="D13" t="n">
        <v>88.16348148148148</v>
      </c>
      <c r="E13" t="n">
        <v>8.504666666666667</v>
      </c>
    </row>
    <row r="14">
      <c r="A14" t="inlineStr">
        <is>
          <t>002759</t>
        </is>
      </c>
      <c r="B14" t="n">
        <v>0.01489634952972923</v>
      </c>
      <c r="C14" t="n">
        <v>233.7517433751744</v>
      </c>
      <c r="D14" t="n">
        <v>12.50437037037037</v>
      </c>
      <c r="E14" t="n">
        <v>4.536962962962963</v>
      </c>
    </row>
    <row r="15">
      <c r="A15" t="inlineStr">
        <is>
          <t>603025</t>
        </is>
      </c>
      <c r="B15" t="n">
        <v>0.02676684125727089</v>
      </c>
      <c r="C15" t="n">
        <v>220.952380952381</v>
      </c>
      <c r="D15" t="n">
        <v>11.97718518518518</v>
      </c>
      <c r="E15" t="n">
        <v>1.71037037037037</v>
      </c>
    </row>
    <row r="16">
      <c r="A16" t="inlineStr">
        <is>
          <t>002756</t>
        </is>
      </c>
      <c r="B16" t="n">
        <v>0.05655080846922782</v>
      </c>
      <c r="C16" t="n">
        <v>214.38127090301</v>
      </c>
      <c r="D16" t="n">
        <v>27.24466666666667</v>
      </c>
      <c r="E16" t="n">
        <v>3.567185185185185</v>
      </c>
    </row>
    <row r="17">
      <c r="A17" t="inlineStr">
        <is>
          <t>002192</t>
        </is>
      </c>
      <c r="B17" t="n">
        <v>0.03032990213795239</v>
      </c>
      <c r="C17" t="n">
        <v>212.8361858190709</v>
      </c>
      <c r="D17" t="n">
        <v>24.41281481481482</v>
      </c>
      <c r="E17" t="n">
        <v>2.135111111111111</v>
      </c>
    </row>
    <row r="18">
      <c r="A18" t="inlineStr">
        <is>
          <t>603267</t>
        </is>
      </c>
      <c r="B18" t="n">
        <v>0.06735534451540341</v>
      </c>
      <c r="C18" t="n">
        <v>203.9296794208893</v>
      </c>
      <c r="D18" t="n">
        <v>88.81814814814815</v>
      </c>
      <c r="E18" t="n">
        <v>2.124296296296296</v>
      </c>
    </row>
    <row r="19">
      <c r="A19" t="inlineStr">
        <is>
          <t>002245</t>
        </is>
      </c>
      <c r="B19" t="n">
        <v>0.007757108320636318</v>
      </c>
      <c r="C19" t="n">
        <v>202.4813895781637</v>
      </c>
      <c r="D19" t="n">
        <v>7.438518518518518</v>
      </c>
      <c r="E19" t="n">
        <v>5.589481481481481</v>
      </c>
    </row>
    <row r="20">
      <c r="A20" t="inlineStr">
        <is>
          <t>600121</t>
        </is>
      </c>
      <c r="B20" t="n">
        <v>0.01033627199855898</v>
      </c>
      <c r="C20" t="n">
        <v>199.5454545454545</v>
      </c>
      <c r="D20" t="n">
        <v>3.392518518518518</v>
      </c>
      <c r="E20" t="n">
        <v>5.485703703703704</v>
      </c>
    </row>
    <row r="21">
      <c r="A21" t="inlineStr">
        <is>
          <t>603110</t>
        </is>
      </c>
      <c r="B21" t="n">
        <v>0.01623254752409715</v>
      </c>
      <c r="C21" t="n">
        <v>196.1759082217973</v>
      </c>
      <c r="D21" t="n">
        <v>21.31074074074074</v>
      </c>
      <c r="E21" t="n">
        <v>3.973407407407408</v>
      </c>
    </row>
    <row r="22">
      <c r="A22" t="inlineStr">
        <is>
          <t>002625</t>
        </is>
      </c>
      <c r="B22" t="n">
        <v>0.006617757492099234</v>
      </c>
      <c r="C22" t="n">
        <v>192.7360774818402</v>
      </c>
      <c r="D22" t="n">
        <v>20.74518518518518</v>
      </c>
      <c r="E22" t="n">
        <v>3.977333333333333</v>
      </c>
    </row>
    <row r="23">
      <c r="A23" t="inlineStr">
        <is>
          <t>600660</t>
        </is>
      </c>
      <c r="B23" t="n">
        <v>0.01736840052748792</v>
      </c>
      <c r="C23" t="n">
        <v>188.9607390300231</v>
      </c>
      <c r="D23" t="n">
        <v>35.98948148148148</v>
      </c>
      <c r="E23" t="n">
        <v>1.449555555555555</v>
      </c>
    </row>
    <row r="24">
      <c r="A24" t="inlineStr">
        <is>
          <t>601456</t>
        </is>
      </c>
      <c r="B24" t="n">
        <v>0.003907030269397256</v>
      </c>
      <c r="C24" t="n">
        <v>187.9084967320262</v>
      </c>
      <c r="D24" t="n">
        <v>17.42137614678899</v>
      </c>
      <c r="E24" t="n">
        <v>17.65577981651376</v>
      </c>
    </row>
    <row r="25">
      <c r="A25" t="inlineStr">
        <is>
          <t>002594</t>
        </is>
      </c>
      <c r="B25" t="n">
        <v>0.1288915522328678</v>
      </c>
      <c r="C25" t="n">
        <v>187.6154392611888</v>
      </c>
      <c r="D25" t="n">
        <v>139.4522222222222</v>
      </c>
      <c r="E25" t="n">
        <v>3.397333333333333</v>
      </c>
    </row>
    <row r="26">
      <c r="A26" t="inlineStr">
        <is>
          <t>688017</t>
        </is>
      </c>
      <c r="B26" t="n">
        <v>0.05992319096192562</v>
      </c>
      <c r="C26" t="n">
        <v>182.7422365518412</v>
      </c>
      <c r="D26" t="n">
        <v>104.8130303030303</v>
      </c>
      <c r="E26" t="n">
        <v>6.518080808080808</v>
      </c>
    </row>
    <row r="27">
      <c r="A27" t="inlineStr">
        <is>
          <t>600472</t>
        </is>
      </c>
      <c r="B27" t="n">
        <v>0.04018254099025299</v>
      </c>
      <c r="C27" t="n">
        <v>180.4112554112554</v>
      </c>
      <c r="D27" t="n">
        <v>46.57948148148149</v>
      </c>
      <c r="E27" t="n">
        <v>0</v>
      </c>
    </row>
    <row r="28">
      <c r="A28" t="inlineStr">
        <is>
          <t>300722</t>
        </is>
      </c>
      <c r="B28" t="n">
        <v>0.07374096827537086</v>
      </c>
      <c r="C28" t="n">
        <v>179.9670691547749</v>
      </c>
      <c r="D28" t="n">
        <v>46.28688888888889</v>
      </c>
      <c r="E28" t="n">
        <v>23.40222222222222</v>
      </c>
    </row>
    <row r="29">
      <c r="A29" t="inlineStr">
        <is>
          <t>000155</t>
        </is>
      </c>
      <c r="B29" t="n">
        <v>0.005115681910392396</v>
      </c>
      <c r="C29" t="n">
        <v>174.8663101604278</v>
      </c>
      <c r="D29" t="n">
        <v>6.311111111111111</v>
      </c>
      <c r="E29" t="n">
        <v>3.984962962962963</v>
      </c>
    </row>
    <row r="30">
      <c r="A30" t="inlineStr">
        <is>
          <t>300855</t>
        </is>
      </c>
      <c r="B30" t="n">
        <v>0.008269936773673499</v>
      </c>
      <c r="C30" t="n">
        <v>174.5538664904163</v>
      </c>
      <c r="D30" t="n">
        <v>43.17592000000001</v>
      </c>
      <c r="E30" t="n">
        <v>12.78504</v>
      </c>
    </row>
    <row r="31">
      <c r="A31" t="inlineStr">
        <is>
          <t>688169</t>
        </is>
      </c>
      <c r="B31" t="n">
        <v>0.6430581496040448</v>
      </c>
      <c r="C31" t="n">
        <v>174.2149491375498</v>
      </c>
      <c r="D31" t="n">
        <v>696.2273333333334</v>
      </c>
      <c r="E31" t="n">
        <v>2.884296296296296</v>
      </c>
    </row>
    <row r="32">
      <c r="A32" t="inlineStr">
        <is>
          <t>600346</t>
        </is>
      </c>
      <c r="B32" t="n">
        <v>0.0107334143384345</v>
      </c>
      <c r="C32" t="n">
        <v>170.3564727954972</v>
      </c>
      <c r="D32" t="n">
        <v>22.63162962962963</v>
      </c>
      <c r="E32" t="n">
        <v>0.776074074074074</v>
      </c>
    </row>
    <row r="33">
      <c r="A33" t="inlineStr">
        <is>
          <t>002497</t>
        </is>
      </c>
      <c r="B33" t="n">
        <v>0.01600825795953754</v>
      </c>
      <c r="C33" t="n">
        <v>168.1132075471698</v>
      </c>
      <c r="D33" t="n">
        <v>14.02392592592593</v>
      </c>
      <c r="E33" t="n">
        <v>6.780962962962963</v>
      </c>
    </row>
    <row r="34">
      <c r="A34" t="inlineStr">
        <is>
          <t>300581</t>
        </is>
      </c>
      <c r="B34" t="n">
        <v>0.03724508516159875</v>
      </c>
      <c r="C34" t="n">
        <v>166.4485425342058</v>
      </c>
      <c r="D34" t="n">
        <v>32.15925925925926</v>
      </c>
      <c r="E34" t="n">
        <v>8.250814814814817</v>
      </c>
    </row>
    <row r="35">
      <c r="A35" t="inlineStr">
        <is>
          <t>002709</t>
        </is>
      </c>
      <c r="B35" t="n">
        <v>0.07250917602877138</v>
      </c>
      <c r="C35" t="n">
        <v>166.374740723669</v>
      </c>
      <c r="D35" t="n">
        <v>65.03237037037037</v>
      </c>
      <c r="E35" t="n">
        <v>2.76725925925926</v>
      </c>
    </row>
    <row r="36">
      <c r="A36" t="inlineStr">
        <is>
          <t>000301</t>
        </is>
      </c>
      <c r="B36" t="n">
        <v>0.005447201742779016</v>
      </c>
      <c r="C36" t="n">
        <v>165.6195462478185</v>
      </c>
      <c r="D36" t="n">
        <v>7.902814814814816</v>
      </c>
      <c r="E36" t="n">
        <v>1.871185185185185</v>
      </c>
    </row>
    <row r="37">
      <c r="A37" t="inlineStr">
        <is>
          <t>688536</t>
        </is>
      </c>
      <c r="B37" t="n">
        <v>0.1180222593614843</v>
      </c>
      <c r="C37" t="n">
        <v>163.9024390243902</v>
      </c>
      <c r="D37" t="n">
        <v>362.1301204819277</v>
      </c>
      <c r="E37" t="n">
        <v>7.750120481927711</v>
      </c>
    </row>
    <row r="38">
      <c r="A38" t="inlineStr">
        <is>
          <t>300763</t>
        </is>
      </c>
      <c r="B38" t="n">
        <v>0.03786581769983016</v>
      </c>
      <c r="C38" t="n">
        <v>158.4301105358892</v>
      </c>
      <c r="D38" t="n">
        <v>114.7917777777778</v>
      </c>
      <c r="E38" t="n">
        <v>4.210962962962963</v>
      </c>
    </row>
    <row r="39">
      <c r="A39" t="inlineStr">
        <is>
          <t>601012</t>
        </is>
      </c>
      <c r="B39" t="n">
        <v>0.02809007360748098</v>
      </c>
      <c r="C39" t="n">
        <v>158.252427184466</v>
      </c>
      <c r="D39" t="n">
        <v>71.81222222222223</v>
      </c>
      <c r="E39" t="n">
        <v>1.687925925925926</v>
      </c>
    </row>
    <row r="40">
      <c r="A40" t="inlineStr">
        <is>
          <t>689009</t>
        </is>
      </c>
      <c r="B40" t="n">
        <v>0.01148160896434119</v>
      </c>
      <c r="C40" t="n">
        <v>157.4025974025974</v>
      </c>
      <c r="D40" t="n">
        <v>73.50196721311477</v>
      </c>
      <c r="E40" t="n">
        <v>19.65950819672131</v>
      </c>
    </row>
    <row r="41">
      <c r="A41" t="inlineStr">
        <is>
          <t>600176</t>
        </is>
      </c>
      <c r="B41" t="n">
        <v>0.005729924054418916</v>
      </c>
      <c r="C41" t="n">
        <v>156.7132116004296</v>
      </c>
      <c r="D41" t="n">
        <v>15.2822962962963</v>
      </c>
      <c r="E41" t="n">
        <v>1.596</v>
      </c>
    </row>
    <row r="42">
      <c r="A42" t="inlineStr">
        <is>
          <t>603063</t>
        </is>
      </c>
      <c r="B42" t="n">
        <v>0.01063635857925784</v>
      </c>
      <c r="C42" t="n">
        <v>152.5252525252525</v>
      </c>
      <c r="D42" t="n">
        <v>12.79644444444444</v>
      </c>
      <c r="E42" t="n">
        <v>3.487037037037037</v>
      </c>
    </row>
    <row r="43">
      <c r="A43" t="inlineStr">
        <is>
          <t>000816</t>
        </is>
      </c>
      <c r="B43" t="n">
        <v>0.003991063207617194</v>
      </c>
      <c r="C43" t="n">
        <v>150.3816793893129</v>
      </c>
      <c r="D43" t="n">
        <v>2.462740740740741</v>
      </c>
      <c r="E43" t="n">
        <v>7.201481481481482</v>
      </c>
    </row>
    <row r="44">
      <c r="A44" t="inlineStr">
        <is>
          <t>688408</t>
        </is>
      </c>
      <c r="B44" t="n">
        <v>0.03668754526462174</v>
      </c>
      <c r="C44" t="n">
        <v>150.2570694087404</v>
      </c>
      <c r="D44" t="n">
        <v>138.3113131313131</v>
      </c>
      <c r="E44" t="n">
        <v>5.963232323232323</v>
      </c>
    </row>
    <row r="45">
      <c r="A45" t="inlineStr">
        <is>
          <t>300225</t>
        </is>
      </c>
      <c r="B45" t="n">
        <v>0.01050070377963138</v>
      </c>
      <c r="C45" t="n">
        <v>149.255751014885</v>
      </c>
      <c r="D45" t="n">
        <v>14.40362962962963</v>
      </c>
      <c r="E45" t="n">
        <v>6.625407407407408</v>
      </c>
    </row>
    <row r="46">
      <c r="A46" t="inlineStr">
        <is>
          <t>600809</t>
        </is>
      </c>
      <c r="B46" t="n">
        <v>0.1590446498803623</v>
      </c>
      <c r="C46" t="n">
        <v>147.7248677248677</v>
      </c>
      <c r="D46" t="n">
        <v>239.6629629629629</v>
      </c>
      <c r="E46" t="n">
        <v>0.6119259259259259</v>
      </c>
    </row>
    <row r="47">
      <c r="A47" t="inlineStr">
        <is>
          <t>000039</t>
        </is>
      </c>
      <c r="B47" t="n">
        <v>0.006453368086742631</v>
      </c>
      <c r="C47" t="n">
        <v>147.3755047106326</v>
      </c>
      <c r="D47" t="n">
        <v>11.68333333333333</v>
      </c>
      <c r="E47" t="n">
        <v>1.812148148148148</v>
      </c>
    </row>
    <row r="48">
      <c r="A48" t="inlineStr">
        <is>
          <t>002444</t>
        </is>
      </c>
      <c r="B48" t="n">
        <v>0.007576838398418056</v>
      </c>
      <c r="C48" t="n">
        <v>145.8919319022946</v>
      </c>
      <c r="D48" t="n">
        <v>23.86614814814815</v>
      </c>
      <c r="E48" t="n">
        <v>1.896148148148148</v>
      </c>
    </row>
    <row r="49">
      <c r="A49" t="inlineStr">
        <is>
          <t>300896</t>
        </is>
      </c>
      <c r="B49" t="n">
        <v>0.1617232050960567</v>
      </c>
      <c r="C49" t="n">
        <v>141.105557189062</v>
      </c>
      <c r="D49" t="n">
        <v>571.6573076923077</v>
      </c>
      <c r="E49" t="n">
        <v>6.651153846153846</v>
      </c>
    </row>
    <row r="50">
      <c r="A50" t="inlineStr">
        <is>
          <t>601908</t>
        </is>
      </c>
      <c r="B50" t="n">
        <v>0.00648056971384051</v>
      </c>
      <c r="C50" t="n">
        <v>137.890625</v>
      </c>
      <c r="D50" t="n">
        <v>6.470740740740741</v>
      </c>
      <c r="E50" t="n">
        <v>2.935777777777778</v>
      </c>
    </row>
    <row r="51">
      <c r="A51" t="inlineStr">
        <is>
          <t>002466</t>
        </is>
      </c>
      <c r="B51" t="n">
        <v>0.0295005960953125</v>
      </c>
      <c r="C51" t="n">
        <v>137.6865671641791</v>
      </c>
      <c r="D51" t="n">
        <v>28.58585185185185</v>
      </c>
      <c r="E51" t="n">
        <v>5.741037037037037</v>
      </c>
    </row>
    <row r="52">
      <c r="A52" t="inlineStr">
        <is>
          <t>603129</t>
        </is>
      </c>
      <c r="B52" t="n">
        <v>0.0519756351470404</v>
      </c>
      <c r="C52" t="n">
        <v>136.6507896715969</v>
      </c>
      <c r="D52" t="n">
        <v>139.0061481481482</v>
      </c>
      <c r="E52" t="n">
        <v>1.293851851851852</v>
      </c>
    </row>
    <row r="53">
      <c r="A53" t="inlineStr">
        <is>
          <t>603915</t>
        </is>
      </c>
      <c r="B53" t="n">
        <v>0.004993759418147456</v>
      </c>
      <c r="C53" t="n">
        <v>136.3788300835654</v>
      </c>
      <c r="D53" t="n">
        <v>24.89866666666666</v>
      </c>
      <c r="E53" t="n">
        <v>4.59488888888889</v>
      </c>
    </row>
    <row r="54">
      <c r="A54" t="inlineStr">
        <is>
          <t>300999</t>
        </is>
      </c>
      <c r="B54" t="n">
        <v>0.07490735356767997</v>
      </c>
      <c r="C54" t="n">
        <v>135.6964285714286</v>
      </c>
      <c r="D54" t="n">
        <v>80.88126760563378</v>
      </c>
      <c r="E54" t="n">
        <v>19.81549295774648</v>
      </c>
    </row>
    <row r="55">
      <c r="A55" t="inlineStr">
        <is>
          <t>002064</t>
        </is>
      </c>
      <c r="B55" t="n">
        <v>0.002851532714444481</v>
      </c>
      <c r="C55" t="n">
        <v>134.7676419965577</v>
      </c>
      <c r="D55" t="n">
        <v>8.632666666666665</v>
      </c>
      <c r="E55" t="n">
        <v>2.102888888888889</v>
      </c>
    </row>
    <row r="56">
      <c r="A56" t="inlineStr">
        <is>
          <t>002747</t>
        </is>
      </c>
      <c r="B56" t="n">
        <v>0.009542250894254275</v>
      </c>
      <c r="C56" t="n">
        <v>134.5161290322581</v>
      </c>
      <c r="D56" t="n">
        <v>22.45437037037037</v>
      </c>
      <c r="E56" t="n">
        <v>1.590074074074074</v>
      </c>
    </row>
    <row r="57">
      <c r="A57" t="inlineStr">
        <is>
          <t>000615</t>
        </is>
      </c>
      <c r="B57" t="n">
        <v>0.004185896059923158</v>
      </c>
      <c r="C57" t="n">
        <v>133.5483870967741</v>
      </c>
      <c r="D57" t="n">
        <v>5.256148148148148</v>
      </c>
      <c r="E57" t="n">
        <v>3.209037037037037</v>
      </c>
    </row>
    <row r="58">
      <c r="A58" t="inlineStr">
        <is>
          <t>603218</t>
        </is>
      </c>
      <c r="B58" t="n">
        <v>0.009598911733892523</v>
      </c>
      <c r="C58" t="n">
        <v>133.4343434343434</v>
      </c>
      <c r="D58" t="n">
        <v>24.92733333333333</v>
      </c>
      <c r="E58" t="n">
        <v>1.443333333333334</v>
      </c>
    </row>
    <row r="59">
      <c r="A59" t="inlineStr">
        <is>
          <t>002493</t>
        </is>
      </c>
      <c r="B59" t="n">
        <v>0.007226919444157243</v>
      </c>
      <c r="C59" t="n">
        <v>133.1189710610932</v>
      </c>
      <c r="D59" t="n">
        <v>21.97066666666667</v>
      </c>
      <c r="E59" t="n">
        <v>0.5884444444444445</v>
      </c>
    </row>
    <row r="60">
      <c r="A60" t="inlineStr">
        <is>
          <t>688036</t>
        </is>
      </c>
      <c r="B60" t="n">
        <v>0.03771745769088446</v>
      </c>
      <c r="C60" t="n">
        <v>132.7848872638635</v>
      </c>
      <c r="D60" t="n">
        <v>118.3777777777778</v>
      </c>
      <c r="E60" t="n">
        <v>2.20762962962963</v>
      </c>
    </row>
    <row r="61">
      <c r="A61" t="inlineStr">
        <is>
          <t>688390</t>
        </is>
      </c>
      <c r="B61" t="n">
        <v>0.09128410151573926</v>
      </c>
      <c r="C61" t="n">
        <v>131.9851851851852</v>
      </c>
      <c r="D61" t="n">
        <v>191.9875531914894</v>
      </c>
      <c r="E61" t="n">
        <v>8.118617021276597</v>
      </c>
    </row>
    <row r="62">
      <c r="A62" t="inlineStr">
        <is>
          <t>600877</t>
        </is>
      </c>
      <c r="B62" t="n">
        <v>0.002933735421258968</v>
      </c>
      <c r="C62" t="n">
        <v>131.1711711711712</v>
      </c>
      <c r="D62" t="n">
        <v>6.779629629629629</v>
      </c>
      <c r="E62" t="n">
        <v>0.9440000000000001</v>
      </c>
    </row>
    <row r="63">
      <c r="A63" t="inlineStr">
        <is>
          <t>600893</t>
        </is>
      </c>
      <c r="B63" t="n">
        <v>0.01873419007586337</v>
      </c>
      <c r="C63" t="n">
        <v>130.2318486882245</v>
      </c>
      <c r="D63" t="n">
        <v>44.974</v>
      </c>
      <c r="E63" t="n">
        <v>2.004296296296296</v>
      </c>
    </row>
    <row r="64">
      <c r="A64" t="inlineStr">
        <is>
          <t>000799</t>
        </is>
      </c>
      <c r="B64" t="n">
        <v>0.09203681560260449</v>
      </c>
      <c r="C64" t="n">
        <v>129.869297796002</v>
      </c>
      <c r="D64" t="n">
        <v>105.521037037037</v>
      </c>
      <c r="E64" t="n">
        <v>4.921407407407407</v>
      </c>
    </row>
    <row r="65">
      <c r="A65" t="inlineStr">
        <is>
          <t>600316</t>
        </is>
      </c>
      <c r="B65" t="n">
        <v>0.01514069835511293</v>
      </c>
      <c r="C65" t="n">
        <v>129.3891499359248</v>
      </c>
      <c r="D65" t="n">
        <v>37.00644444444443</v>
      </c>
      <c r="E65" t="n">
        <v>4.818444444444444</v>
      </c>
    </row>
    <row r="66">
      <c r="A66" t="inlineStr">
        <is>
          <t>300846</t>
        </is>
      </c>
      <c r="B66" t="n">
        <v>0.01008192040039328</v>
      </c>
      <c r="C66" t="n">
        <v>128.6046511627907</v>
      </c>
      <c r="D66" t="n">
        <v>27.19155555555555</v>
      </c>
      <c r="E66" t="n">
        <v>14.23503703703703</v>
      </c>
    </row>
    <row r="67">
      <c r="A67" t="inlineStr">
        <is>
          <t>601100</t>
        </is>
      </c>
      <c r="B67" t="n">
        <v>0.03743904437391224</v>
      </c>
      <c r="C67" t="n">
        <v>125.5834829443447</v>
      </c>
      <c r="D67" t="n">
        <v>82.1119259259259</v>
      </c>
      <c r="E67" t="n">
        <v>0.4572592592592593</v>
      </c>
    </row>
    <row r="68">
      <c r="A68" t="inlineStr">
        <is>
          <t>688598</t>
        </is>
      </c>
      <c r="B68" t="n">
        <v>0.0705765530134364</v>
      </c>
      <c r="C68" t="n">
        <v>125.0884744141559</v>
      </c>
      <c r="D68" t="n">
        <v>124.4152592592593</v>
      </c>
      <c r="E68" t="n">
        <v>6.724814814814816</v>
      </c>
    </row>
    <row r="69">
      <c r="A69" t="inlineStr">
        <is>
          <t>002919</t>
        </is>
      </c>
      <c r="B69" t="n">
        <v>0.02518165138032378</v>
      </c>
      <c r="C69" t="n">
        <v>124.6335963923337</v>
      </c>
      <c r="D69" t="n">
        <v>38.20785185185185</v>
      </c>
      <c r="E69" t="n">
        <v>7.169111111111112</v>
      </c>
    </row>
    <row r="70">
      <c r="A70" t="inlineStr">
        <is>
          <t>000733</t>
        </is>
      </c>
      <c r="B70" t="n">
        <v>0.01061390208408985</v>
      </c>
      <c r="C70" t="n">
        <v>123.807763401109</v>
      </c>
      <c r="D70" t="n">
        <v>44.51466666666667</v>
      </c>
      <c r="E70" t="n">
        <v>3.267037037037038</v>
      </c>
    </row>
    <row r="71">
      <c r="A71" t="inlineStr">
        <is>
          <t>600409</t>
        </is>
      </c>
      <c r="B71" t="n">
        <v>0.003234229856471186</v>
      </c>
      <c r="C71" t="n">
        <v>123.3396584440228</v>
      </c>
      <c r="D71" t="n">
        <v>7.638296296296297</v>
      </c>
      <c r="E71" t="n">
        <v>2.584814814814815</v>
      </c>
    </row>
    <row r="72">
      <c r="A72" t="inlineStr">
        <is>
          <t>300847</t>
        </is>
      </c>
      <c r="B72" t="n">
        <v>0.007709942065244169</v>
      </c>
      <c r="C72" t="n">
        <v>123.2232232232232</v>
      </c>
      <c r="D72" t="n">
        <v>28.46851851851852</v>
      </c>
      <c r="E72" t="n">
        <v>19.01762962962963</v>
      </c>
    </row>
    <row r="73">
      <c r="A73" t="inlineStr">
        <is>
          <t>603678</t>
        </is>
      </c>
      <c r="B73" t="n">
        <v>0.02438483611459355</v>
      </c>
      <c r="C73" t="n">
        <v>122.972972972973</v>
      </c>
      <c r="D73" t="n">
        <v>48.48933333333333</v>
      </c>
      <c r="E73" t="n">
        <v>2.351777777777778</v>
      </c>
    </row>
    <row r="74">
      <c r="A74" t="inlineStr">
        <is>
          <t>600438</t>
        </is>
      </c>
      <c r="B74" t="n">
        <v>0.009108285198016271</v>
      </c>
      <c r="C74" t="n">
        <v>122.2497522299306</v>
      </c>
      <c r="D74" t="n">
        <v>29.27133333333333</v>
      </c>
      <c r="E74" t="n">
        <v>1.909111111111111</v>
      </c>
    </row>
    <row r="75">
      <c r="A75" t="inlineStr">
        <is>
          <t>002568</t>
        </is>
      </c>
      <c r="B75" t="n">
        <v>0.03895075477699763</v>
      </c>
      <c r="C75" t="n">
        <v>120.1342281879195</v>
      </c>
      <c r="D75" t="n">
        <v>72.37503703703703</v>
      </c>
      <c r="E75" t="n">
        <v>1.268962962962963</v>
      </c>
    </row>
    <row r="76">
      <c r="A76" t="inlineStr">
        <is>
          <t>300726</t>
        </is>
      </c>
      <c r="B76" t="n">
        <v>0.02569978100240258</v>
      </c>
      <c r="C76" t="n">
        <v>120.0338123415047</v>
      </c>
      <c r="D76" t="n">
        <v>49.62044444444444</v>
      </c>
      <c r="E76" t="n">
        <v>6.580444444444445</v>
      </c>
    </row>
    <row r="77">
      <c r="A77" t="inlineStr">
        <is>
          <t>603919</t>
        </is>
      </c>
      <c r="B77" t="n">
        <v>0.03623607108219356</v>
      </c>
      <c r="C77" t="n">
        <v>118.2741116751269</v>
      </c>
      <c r="D77" t="n">
        <v>29.09933333333334</v>
      </c>
      <c r="E77" t="n">
        <v>4.00162962962963</v>
      </c>
    </row>
    <row r="78">
      <c r="A78" t="inlineStr">
        <is>
          <t>002460</t>
        </is>
      </c>
      <c r="B78" t="n">
        <v>0.05746822105324459</v>
      </c>
      <c r="C78" t="n">
        <v>116.7598633115875</v>
      </c>
      <c r="D78" t="n">
        <v>72.16362962962964</v>
      </c>
      <c r="E78" t="n">
        <v>3.555777777777778</v>
      </c>
    </row>
    <row r="79">
      <c r="A79" t="inlineStr">
        <is>
          <t>601058</t>
        </is>
      </c>
      <c r="B79" t="n">
        <v>0.002183685842425388</v>
      </c>
      <c r="C79" t="n">
        <v>114.7420147420148</v>
      </c>
      <c r="D79" t="n">
        <v>5.202814814814814</v>
      </c>
      <c r="E79" t="n">
        <v>2.292814814814815</v>
      </c>
    </row>
    <row r="80">
      <c r="A80" t="inlineStr">
        <is>
          <t>300087</t>
        </is>
      </c>
      <c r="B80" t="n">
        <v>0.009650585311118945</v>
      </c>
      <c r="C80" t="n">
        <v>114.5127850725639</v>
      </c>
      <c r="D80" t="n">
        <v>21.87340740740741</v>
      </c>
      <c r="E80" t="n">
        <v>5.161703703703704</v>
      </c>
    </row>
    <row r="81">
      <c r="A81" t="inlineStr">
        <is>
          <t>603799</t>
        </is>
      </c>
      <c r="B81" t="n">
        <v>0.0386033036297668</v>
      </c>
      <c r="C81" t="n">
        <v>114.3365983971505</v>
      </c>
      <c r="D81" t="n">
        <v>50.52703703703703</v>
      </c>
      <c r="E81" t="n">
        <v>3.516148148148148</v>
      </c>
    </row>
    <row r="82">
      <c r="A82" t="inlineStr">
        <is>
          <t>600110</t>
        </is>
      </c>
      <c r="B82" t="n">
        <v>0.003867027327419345</v>
      </c>
      <c r="C82" t="n">
        <v>114.2086330935252</v>
      </c>
      <c r="D82" t="n">
        <v>6.84637037037037</v>
      </c>
      <c r="E82" t="n">
        <v>4.695407407407409</v>
      </c>
    </row>
    <row r="83">
      <c r="A83" t="inlineStr">
        <is>
          <t>300677</t>
        </is>
      </c>
      <c r="B83" t="n">
        <v>0.05800916670373373</v>
      </c>
      <c r="C83" t="n">
        <v>113.772365057886</v>
      </c>
      <c r="D83" t="n">
        <v>150.0017777777778</v>
      </c>
      <c r="E83" t="n">
        <v>4.220148148148148</v>
      </c>
    </row>
    <row r="84">
      <c r="A84" t="inlineStr">
        <is>
          <t>688202</t>
        </is>
      </c>
      <c r="B84" t="n">
        <v>0.02921917820211443</v>
      </c>
      <c r="C84" t="n">
        <v>113.6835482856244</v>
      </c>
      <c r="D84" t="n">
        <v>161.2888888888889</v>
      </c>
      <c r="E84" t="n">
        <v>4.402814814814814</v>
      </c>
    </row>
    <row r="85">
      <c r="A85" t="inlineStr">
        <is>
          <t>601966</t>
        </is>
      </c>
      <c r="B85" t="n">
        <v>0.007935534598613464</v>
      </c>
      <c r="C85" t="n">
        <v>112.9251700680272</v>
      </c>
      <c r="D85" t="n">
        <v>29.44837037037038</v>
      </c>
      <c r="E85" t="n">
        <v>0.958888888888889</v>
      </c>
    </row>
    <row r="86">
      <c r="A86" t="inlineStr">
        <is>
          <t>002499</t>
        </is>
      </c>
      <c r="B86" t="n">
        <v>0.002406121665157099</v>
      </c>
      <c r="C86" t="n">
        <v>112.4645892351275</v>
      </c>
      <c r="D86" t="n">
        <v>4.402814814814815</v>
      </c>
      <c r="E86" t="n">
        <v>1.114074074074074</v>
      </c>
    </row>
    <row r="87">
      <c r="A87" t="inlineStr">
        <is>
          <t>600309</t>
        </is>
      </c>
      <c r="B87" t="n">
        <v>0.01680923517311803</v>
      </c>
      <c r="C87" t="n">
        <v>111.8</v>
      </c>
      <c r="D87" t="n">
        <v>79.70933333333332</v>
      </c>
      <c r="E87" t="n">
        <v>1.361185185185185</v>
      </c>
    </row>
    <row r="88">
      <c r="A88" t="inlineStr">
        <is>
          <t>002459</t>
        </is>
      </c>
      <c r="B88" t="n">
        <v>0.01379495035814562</v>
      </c>
      <c r="C88" t="n">
        <v>110.4994903160041</v>
      </c>
      <c r="D88" t="n">
        <v>31.44362962962963</v>
      </c>
      <c r="E88" t="n">
        <v>4.762074074074074</v>
      </c>
    </row>
    <row r="89">
      <c r="A89" t="inlineStr">
        <is>
          <t>300648</t>
        </is>
      </c>
      <c r="B89" t="n">
        <v>0.007061859813004847</v>
      </c>
      <c r="C89" t="n">
        <v>108.9520800421274</v>
      </c>
      <c r="D89" t="n">
        <v>32.37051851851852</v>
      </c>
      <c r="E89" t="n">
        <v>6.192148148148148</v>
      </c>
    </row>
    <row r="90">
      <c r="A90" t="inlineStr">
        <is>
          <t>002163</t>
        </is>
      </c>
      <c r="B90" t="n">
        <v>0.003354722571884352</v>
      </c>
      <c r="C90" t="n">
        <v>108.7830687830688</v>
      </c>
      <c r="D90" t="n">
        <v>18.44414814814815</v>
      </c>
      <c r="E90" t="n">
        <v>4.650296296296296</v>
      </c>
    </row>
    <row r="91">
      <c r="A91" t="inlineStr">
        <is>
          <t>002149</t>
        </is>
      </c>
      <c r="B91" t="n">
        <v>0.007773427089111262</v>
      </c>
      <c r="C91" t="n">
        <v>108.2901554404145</v>
      </c>
      <c r="D91" t="n">
        <v>10.22844444444445</v>
      </c>
      <c r="E91" t="n">
        <v>5.798666666666667</v>
      </c>
    </row>
    <row r="92">
      <c r="A92" t="inlineStr">
        <is>
          <t>600586</t>
        </is>
      </c>
      <c r="B92" t="n">
        <v>0.002682030648077967</v>
      </c>
      <c r="C92" t="n">
        <v>107.9155672823219</v>
      </c>
      <c r="D92" t="n">
        <v>4.499185185185185</v>
      </c>
      <c r="E92" t="n">
        <v>4.392148148148149</v>
      </c>
    </row>
    <row r="93">
      <c r="A93" t="inlineStr">
        <is>
          <t>002651</t>
        </is>
      </c>
      <c r="B93" t="n">
        <v>0.002873193168462039</v>
      </c>
      <c r="C93" t="n">
        <v>107.4007220216607</v>
      </c>
      <c r="D93" t="n">
        <v>9.834000000000001</v>
      </c>
      <c r="E93" t="n">
        <v>3.045703703703704</v>
      </c>
    </row>
    <row r="94">
      <c r="A94" t="inlineStr">
        <is>
          <t>600702</t>
        </is>
      </c>
      <c r="B94" t="n">
        <v>0.05507166664944948</v>
      </c>
      <c r="C94" t="n">
        <v>105.8219178082191</v>
      </c>
      <c r="D94" t="n">
        <v>51.04962962962964</v>
      </c>
      <c r="E94" t="n">
        <v>3.642740740740741</v>
      </c>
    </row>
    <row r="95">
      <c r="A95" t="inlineStr">
        <is>
          <t>300124</t>
        </is>
      </c>
      <c r="B95" t="n">
        <v>0.02899579799651111</v>
      </c>
      <c r="C95" t="n">
        <v>105.2773737793476</v>
      </c>
      <c r="D95" t="n">
        <v>68.97237037037037</v>
      </c>
      <c r="E95" t="n">
        <v>0.9994074074074075</v>
      </c>
    </row>
    <row r="96">
      <c r="A96" t="inlineStr">
        <is>
          <t>603877</t>
        </is>
      </c>
      <c r="B96" t="n">
        <v>0.01637588065074943</v>
      </c>
      <c r="C96" t="n">
        <v>105.0290135396518</v>
      </c>
      <c r="D96" t="n">
        <v>29.08148148148148</v>
      </c>
      <c r="E96" t="n">
        <v>0.4534814814814815</v>
      </c>
    </row>
    <row r="97">
      <c r="A97" t="inlineStr">
        <is>
          <t>000786</t>
        </is>
      </c>
      <c r="B97" t="n">
        <v>0.006123274743932277</v>
      </c>
      <c r="C97" t="n">
        <v>104.1734197730956</v>
      </c>
      <c r="D97" t="n">
        <v>36.08022222222222</v>
      </c>
      <c r="E97" t="n">
        <v>0.8861481481481481</v>
      </c>
    </row>
    <row r="98">
      <c r="A98" t="inlineStr">
        <is>
          <t>002210</t>
        </is>
      </c>
      <c r="B98" t="n">
        <v>0.0002982949376420499</v>
      </c>
      <c r="C98" t="n">
        <v>103.7383177570093</v>
      </c>
      <c r="D98" t="n">
        <v>2.127259259259259</v>
      </c>
      <c r="E98" t="n">
        <v>1.276666666666667</v>
      </c>
    </row>
    <row r="99">
      <c r="A99" t="inlineStr">
        <is>
          <t>002288</t>
        </is>
      </c>
      <c r="B99" t="n">
        <v>0.00165859617648023</v>
      </c>
      <c r="C99" t="n">
        <v>103.6016949152542</v>
      </c>
      <c r="D99" t="n">
        <v>7.33711111111111</v>
      </c>
      <c r="E99" t="n">
        <v>5.391407407407407</v>
      </c>
    </row>
    <row r="100">
      <c r="A100" t="inlineStr">
        <is>
          <t>600426</t>
        </is>
      </c>
      <c r="B100" t="n">
        <v>0.01014075266033511</v>
      </c>
      <c r="C100" t="n">
        <v>102.7777777777778</v>
      </c>
      <c r="D100" t="n">
        <v>30.21311111111111</v>
      </c>
      <c r="E100" t="n">
        <v>1.002296296296296</v>
      </c>
    </row>
    <row r="101">
      <c r="A101" t="inlineStr">
        <is>
          <t>002571</t>
        </is>
      </c>
      <c r="B101" t="n">
        <v>0.00331887746993965</v>
      </c>
      <c r="C101" t="n">
        <v>102.6315789473684</v>
      </c>
      <c r="D101" t="n">
        <v>7.903481481481482</v>
      </c>
      <c r="E101" t="n">
        <v>5.977703703703704</v>
      </c>
    </row>
    <row r="102">
      <c r="A102" t="inlineStr">
        <is>
          <t>002612</t>
        </is>
      </c>
      <c r="B102" t="n">
        <v>0.01534791859777845</v>
      </c>
      <c r="C102" t="n">
        <v>101.2623985572588</v>
      </c>
      <c r="D102" t="n">
        <v>13.58192592592593</v>
      </c>
      <c r="E102" t="n">
        <v>7.62511111111111</v>
      </c>
    </row>
    <row r="103">
      <c r="A103" t="inlineStr">
        <is>
          <t>601636</t>
        </is>
      </c>
      <c r="B103" t="n">
        <v>0.002787106601137964</v>
      </c>
      <c r="C103" t="n">
        <v>101.1379800853485</v>
      </c>
      <c r="D103" t="n">
        <v>9.984296296296296</v>
      </c>
      <c r="E103" t="n">
        <v>2.738666666666667</v>
      </c>
    </row>
    <row r="104">
      <c r="A104" t="inlineStr">
        <is>
          <t>600031</t>
        </is>
      </c>
      <c r="B104" t="n">
        <v>0.0101653229843055</v>
      </c>
      <c r="C104" t="n">
        <v>101.0710808179163</v>
      </c>
      <c r="D104" t="n">
        <v>27.41444444444445</v>
      </c>
      <c r="E104" t="n">
        <v>0.9629629629629631</v>
      </c>
    </row>
    <row r="105">
      <c r="A105" t="inlineStr">
        <is>
          <t>000762</t>
        </is>
      </c>
      <c r="B105" t="n">
        <v>0.00348338186159246</v>
      </c>
      <c r="C105" t="n">
        <v>101.0262257696693</v>
      </c>
      <c r="D105" t="n">
        <v>10.98733333333333</v>
      </c>
      <c r="E105" t="n">
        <v>4.415555555555556</v>
      </c>
    </row>
    <row r="106">
      <c r="A106" t="inlineStr">
        <is>
          <t>600290</t>
        </is>
      </c>
      <c r="B106" t="n">
        <v>0.0008898398485700072</v>
      </c>
      <c r="C106" t="n">
        <v>100.8064516129032</v>
      </c>
      <c r="D106" t="n">
        <v>1.840222222222222</v>
      </c>
      <c r="E106" t="n">
        <v>2.058666666666667</v>
      </c>
    </row>
    <row r="107">
      <c r="A107" t="inlineStr">
        <is>
          <t>000568</t>
        </is>
      </c>
      <c r="B107" t="n">
        <v>0.07957225117736524</v>
      </c>
      <c r="C107" t="n">
        <v>100.0753138075314</v>
      </c>
      <c r="D107" t="n">
        <v>168.0713333333333</v>
      </c>
      <c r="E107" t="n">
        <v>0.9157777777777777</v>
      </c>
    </row>
    <row r="108">
      <c r="A108" t="inlineStr">
        <is>
          <t>600763</t>
        </is>
      </c>
      <c r="B108" t="n">
        <v>0.05002803866800688</v>
      </c>
      <c r="C108" t="n">
        <v>99.23563686485808</v>
      </c>
      <c r="D108" t="n">
        <v>220.8381481481481</v>
      </c>
      <c r="E108" t="n">
        <v>0.837925925925926</v>
      </c>
    </row>
    <row r="109">
      <c r="A109" t="inlineStr">
        <is>
          <t>603128</t>
        </is>
      </c>
      <c r="B109" t="n">
        <v>0.001865395941594918</v>
      </c>
      <c r="C109" t="n">
        <v>99.02912621359225</v>
      </c>
      <c r="D109" t="n">
        <v>7.653703703703703</v>
      </c>
      <c r="E109" t="n">
        <v>3.612814814814814</v>
      </c>
    </row>
    <row r="110">
      <c r="A110" t="inlineStr">
        <is>
          <t>300750</t>
        </is>
      </c>
      <c r="B110" t="n">
        <v>0.1145646180392613</v>
      </c>
      <c r="C110" t="n">
        <v>99.00497512437809</v>
      </c>
      <c r="D110" t="n">
        <v>249.1366666666667</v>
      </c>
      <c r="E110" t="n">
        <v>1.318740740740741</v>
      </c>
    </row>
    <row r="111">
      <c r="A111" t="inlineStr">
        <is>
          <t>600132</t>
        </is>
      </c>
      <c r="B111" t="n">
        <v>0.02603832919296058</v>
      </c>
      <c r="C111" t="n">
        <v>99.00284900284898</v>
      </c>
      <c r="D111" t="n">
        <v>99.63696296296297</v>
      </c>
      <c r="E111" t="n">
        <v>0.5828148148148149</v>
      </c>
    </row>
    <row r="112">
      <c r="A112" t="inlineStr">
        <is>
          <t>002407</t>
        </is>
      </c>
      <c r="B112" t="n">
        <v>0.005150041349270899</v>
      </c>
      <c r="C112" t="n">
        <v>98.84393063583813</v>
      </c>
      <c r="D112" t="n">
        <v>14.80259259259259</v>
      </c>
      <c r="E112" t="n">
        <v>8.898518518518518</v>
      </c>
    </row>
    <row r="113">
      <c r="A113" t="inlineStr">
        <is>
          <t>000516</t>
        </is>
      </c>
      <c r="B113" t="n">
        <v>0.003624814662757408</v>
      </c>
      <c r="C113" t="n">
        <v>98.81154499151106</v>
      </c>
      <c r="D113" t="n">
        <v>7.938666666666667</v>
      </c>
      <c r="E113" t="n">
        <v>2.669333333333333</v>
      </c>
    </row>
    <row r="114">
      <c r="A114" t="inlineStr">
        <is>
          <t>603638</t>
        </is>
      </c>
      <c r="B114" t="n">
        <v>0.009213437459607506</v>
      </c>
      <c r="C114" t="n">
        <v>98.00362976406534</v>
      </c>
      <c r="D114" t="n">
        <v>60.38962962962963</v>
      </c>
      <c r="E114" t="n">
        <v>0.3788888888888888</v>
      </c>
    </row>
    <row r="115">
      <c r="A115" t="inlineStr">
        <is>
          <t>002430</t>
        </is>
      </c>
      <c r="B115" t="n">
        <v>0.007066604305579017</v>
      </c>
      <c r="C115" t="n">
        <v>97.88251366120218</v>
      </c>
      <c r="D115" t="n">
        <v>24.16711111111111</v>
      </c>
      <c r="E115" t="n">
        <v>1.059333333333333</v>
      </c>
    </row>
    <row r="116">
      <c r="A116" t="inlineStr">
        <is>
          <t>601865</t>
        </is>
      </c>
      <c r="B116" t="n">
        <v>0.01276727242963211</v>
      </c>
      <c r="C116" t="n">
        <v>97.72946859903382</v>
      </c>
      <c r="D116" t="n">
        <v>30.96562962962963</v>
      </c>
      <c r="E116" t="n">
        <v>5.387481481481481</v>
      </c>
    </row>
    <row r="117">
      <c r="A117" t="inlineStr">
        <is>
          <t>600499</t>
        </is>
      </c>
      <c r="B117" t="n">
        <v>0.002987248991320557</v>
      </c>
      <c r="C117" t="n">
        <v>97.25158562367864</v>
      </c>
      <c r="D117" t="n">
        <v>5.25037037037037</v>
      </c>
      <c r="E117" t="n">
        <v>1.369185185185185</v>
      </c>
    </row>
    <row r="118">
      <c r="A118" t="inlineStr">
        <is>
          <t>000923</t>
        </is>
      </c>
      <c r="B118" t="n">
        <v>0.01298513914977218</v>
      </c>
      <c r="C118" t="n">
        <v>95.75799721835881</v>
      </c>
      <c r="D118" t="n">
        <v>17.7377037037037</v>
      </c>
      <c r="E118" t="n">
        <v>1.912666666666667</v>
      </c>
    </row>
    <row r="119">
      <c r="A119" t="inlineStr">
        <is>
          <t>300450</t>
        </is>
      </c>
      <c r="B119" t="n">
        <v>0.02765593283511956</v>
      </c>
      <c r="C119" t="n">
        <v>95.7259836229279</v>
      </c>
      <c r="D119" t="n">
        <v>59.47718518518519</v>
      </c>
      <c r="E119" t="n">
        <v>1.638148148148148</v>
      </c>
    </row>
    <row r="120">
      <c r="A120" t="inlineStr">
        <is>
          <t>603882</t>
        </is>
      </c>
      <c r="B120" t="n">
        <v>0.01944093714987524</v>
      </c>
      <c r="C120" t="n">
        <v>95.55323348426799</v>
      </c>
      <c r="D120" t="n">
        <v>104.6300740740741</v>
      </c>
      <c r="E120" t="n">
        <v>1.492518518518518</v>
      </c>
    </row>
    <row r="121">
      <c r="A121" t="inlineStr">
        <is>
          <t>000618</t>
        </is>
      </c>
      <c r="B121" t="n">
        <v>0.001147178526380365</v>
      </c>
      <c r="C121" t="n">
        <v>94.79553903345726</v>
      </c>
      <c r="D121" t="n">
        <v>4.506518518518519</v>
      </c>
      <c r="E121" t="n">
        <v>0</v>
      </c>
    </row>
    <row r="122">
      <c r="A122" t="inlineStr">
        <is>
          <t>002791</t>
        </is>
      </c>
      <c r="B122" t="n">
        <v>0.01288309656416214</v>
      </c>
      <c r="C122" t="n">
        <v>94.77628635346755</v>
      </c>
      <c r="D122" t="n">
        <v>137.4612592592592</v>
      </c>
      <c r="E122" t="n">
        <v>1.077703703703704</v>
      </c>
    </row>
    <row r="123">
      <c r="A123" t="inlineStr">
        <is>
          <t>300073</t>
        </is>
      </c>
      <c r="B123" t="n">
        <v>0.01563572495527561</v>
      </c>
      <c r="C123" t="n">
        <v>94.44776119402985</v>
      </c>
      <c r="D123" t="n">
        <v>46.61725925925926</v>
      </c>
      <c r="E123" t="n">
        <v>3.897777777777778</v>
      </c>
    </row>
    <row r="124">
      <c r="A124" t="inlineStr">
        <is>
          <t>300317</t>
        </is>
      </c>
      <c r="B124" t="n">
        <v>0.004251139318000819</v>
      </c>
      <c r="C124" t="n">
        <v>94.3502824858757</v>
      </c>
      <c r="D124" t="n">
        <v>6.285777777777777</v>
      </c>
      <c r="E124" t="n">
        <v>6.176444444444445</v>
      </c>
    </row>
    <row r="125">
      <c r="A125" t="inlineStr">
        <is>
          <t>603416</t>
        </is>
      </c>
      <c r="B125" t="n">
        <v>0.01954911378311653</v>
      </c>
      <c r="C125" t="n">
        <v>93.81121066888936</v>
      </c>
      <c r="D125" t="n">
        <v>80.42548148148148</v>
      </c>
      <c r="E125" t="n">
        <v>2.207407407407407</v>
      </c>
    </row>
    <row r="126">
      <c r="A126" t="inlineStr">
        <is>
          <t>300705</t>
        </is>
      </c>
      <c r="B126" t="n">
        <v>0.003224697386460231</v>
      </c>
      <c r="C126" t="n">
        <v>93.09651474530831</v>
      </c>
      <c r="D126" t="n">
        <v>22.32977777777778</v>
      </c>
      <c r="E126" t="n">
        <v>3.721555555555555</v>
      </c>
    </row>
    <row r="127">
      <c r="A127" t="inlineStr">
        <is>
          <t>000916</t>
        </is>
      </c>
      <c r="B127" t="n">
        <v>0.004350118901808077</v>
      </c>
      <c r="C127" t="n">
        <v>92.99781181619255</v>
      </c>
      <c r="D127" t="n">
        <v>7.958444444444445</v>
      </c>
      <c r="E127" t="n">
        <v>3.038814814814815</v>
      </c>
    </row>
    <row r="128">
      <c r="A128" t="inlineStr">
        <is>
          <t>300589</t>
        </is>
      </c>
      <c r="B128" t="n">
        <v>0.0222694053305369</v>
      </c>
      <c r="C128" t="n">
        <v>92.96407185628743</v>
      </c>
      <c r="D128" t="n">
        <v>26.15540740740741</v>
      </c>
      <c r="E128" t="n">
        <v>17.32237037037037</v>
      </c>
    </row>
    <row r="129">
      <c r="A129" t="inlineStr">
        <is>
          <t>002906</t>
        </is>
      </c>
      <c r="B129" t="n">
        <v>0.006311816634609693</v>
      </c>
      <c r="C129" t="n">
        <v>92.87671232876713</v>
      </c>
      <c r="D129" t="n">
        <v>22.34533333333333</v>
      </c>
      <c r="E129" t="n">
        <v>2.175185185185186</v>
      </c>
    </row>
    <row r="130">
      <c r="A130" t="inlineStr">
        <is>
          <t>300857</t>
        </is>
      </c>
      <c r="B130" t="n">
        <v>0.008605843044075717</v>
      </c>
      <c r="C130" t="n">
        <v>92.75578790141896</v>
      </c>
      <c r="D130" t="n">
        <v>34.23642276422763</v>
      </c>
      <c r="E130" t="n">
        <v>12.04</v>
      </c>
    </row>
    <row r="131">
      <c r="A131" t="inlineStr">
        <is>
          <t>601015</t>
        </is>
      </c>
      <c r="B131" t="n">
        <v>0.0008904614704763848</v>
      </c>
      <c r="C131" t="n">
        <v>92.44712990936557</v>
      </c>
      <c r="D131" t="n">
        <v>3.443555555555556</v>
      </c>
      <c r="E131" t="n">
        <v>1.844592592592593</v>
      </c>
    </row>
    <row r="132">
      <c r="A132" t="inlineStr">
        <is>
          <t>600862</t>
        </is>
      </c>
      <c r="B132" t="n">
        <v>0.005101022448272096</v>
      </c>
      <c r="C132" t="n">
        <v>92.06896551724138</v>
      </c>
      <c r="D132" t="n">
        <v>25.99666666666667</v>
      </c>
      <c r="E132" t="n">
        <v>1.547333333333334</v>
      </c>
    </row>
    <row r="133">
      <c r="A133" t="inlineStr">
        <is>
          <t>600559</t>
        </is>
      </c>
      <c r="B133" t="n">
        <v>0.02228568178630731</v>
      </c>
      <c r="C133" t="n">
        <v>91.32513661202186</v>
      </c>
      <c r="D133" t="n">
        <v>17.70333333333334</v>
      </c>
      <c r="E133" t="n">
        <v>7.956814814814815</v>
      </c>
    </row>
    <row r="134">
      <c r="A134" t="inlineStr">
        <is>
          <t>002027</t>
        </is>
      </c>
      <c r="B134" t="n">
        <v>0.002602815422340905</v>
      </c>
      <c r="C134" t="n">
        <v>91.29720853858785</v>
      </c>
      <c r="D134" t="n">
        <v>8.537259259259258</v>
      </c>
      <c r="E134" t="n">
        <v>1.086444444444445</v>
      </c>
    </row>
    <row r="135">
      <c r="A135" t="inlineStr">
        <is>
          <t>688133</t>
        </is>
      </c>
      <c r="B135" t="n">
        <v>0.02550158745265311</v>
      </c>
      <c r="C135" t="n">
        <v>91.14441416893733</v>
      </c>
      <c r="D135" t="n">
        <v>111.8838333333333</v>
      </c>
      <c r="E135" t="n">
        <v>13.28733333333333</v>
      </c>
    </row>
    <row r="136">
      <c r="A136" t="inlineStr">
        <is>
          <t>601866</t>
        </is>
      </c>
      <c r="B136" t="n">
        <v>0.000539228467079339</v>
      </c>
      <c r="C136" t="n">
        <v>91.1111111111111</v>
      </c>
      <c r="D136" t="n">
        <v>2.430296296296297</v>
      </c>
      <c r="E136" t="n">
        <v>1.392592592592593</v>
      </c>
    </row>
    <row r="137">
      <c r="A137" t="inlineStr">
        <is>
          <t>300106</t>
        </is>
      </c>
      <c r="B137" t="n">
        <v>0.004812335999630695</v>
      </c>
      <c r="C137" t="n">
        <v>90.90909090909092</v>
      </c>
      <c r="D137" t="n">
        <v>12.28222222222222</v>
      </c>
      <c r="E137" t="n">
        <v>11.366</v>
      </c>
    </row>
    <row r="138">
      <c r="A138" t="inlineStr">
        <is>
          <t>300221</t>
        </is>
      </c>
      <c r="B138" t="n">
        <v>0.002453393584465455</v>
      </c>
      <c r="C138" t="n">
        <v>90.66937119675458</v>
      </c>
      <c r="D138" t="n">
        <v>7.094962962962962</v>
      </c>
      <c r="E138" t="n">
        <v>11.82059259259259</v>
      </c>
    </row>
    <row r="139">
      <c r="A139" t="inlineStr">
        <is>
          <t>603985</t>
        </is>
      </c>
      <c r="B139" t="n">
        <v>0.003830474904739753</v>
      </c>
      <c r="C139" t="n">
        <v>90.39451114922814</v>
      </c>
      <c r="D139" t="n">
        <v>28.35607407407407</v>
      </c>
      <c r="E139" t="n">
        <v>3.415851851851852</v>
      </c>
    </row>
    <row r="140">
      <c r="A140" t="inlineStr">
        <is>
          <t>002390</t>
        </is>
      </c>
      <c r="B140" t="n">
        <v>0.001477195858243371</v>
      </c>
      <c r="C140" t="n">
        <v>89.64757709251099</v>
      </c>
      <c r="D140" t="n">
        <v>6.36925925925926</v>
      </c>
      <c r="E140" t="n">
        <v>1.428814814814815</v>
      </c>
    </row>
    <row r="141">
      <c r="A141" t="inlineStr">
        <is>
          <t>600199</t>
        </is>
      </c>
      <c r="B141" t="n">
        <v>0.01525376586335989</v>
      </c>
      <c r="C141" t="n">
        <v>88.84803921568627</v>
      </c>
      <c r="D141" t="n">
        <v>9.801481481481479</v>
      </c>
      <c r="E141" t="n">
        <v>7.327777777777777</v>
      </c>
    </row>
    <row r="142">
      <c r="A142" t="inlineStr">
        <is>
          <t>688368</t>
        </is>
      </c>
      <c r="B142" t="n">
        <v>0.04631162071691845</v>
      </c>
      <c r="C142" t="n">
        <v>88.8155339805825</v>
      </c>
      <c r="D142" t="n">
        <v>146.7665185185186</v>
      </c>
      <c r="E142" t="n">
        <v>3.491777777777778</v>
      </c>
    </row>
    <row r="143">
      <c r="A143" t="inlineStr">
        <is>
          <t>688333</t>
        </is>
      </c>
      <c r="B143" t="n">
        <v>0.03719813096446888</v>
      </c>
      <c r="C143" t="n">
        <v>88.6610878661088</v>
      </c>
      <c r="D143" t="n">
        <v>112.6508888888889</v>
      </c>
      <c r="E143" t="n">
        <v>4.592074074074073</v>
      </c>
    </row>
    <row r="144">
      <c r="A144" t="inlineStr">
        <is>
          <t>300727</t>
        </is>
      </c>
      <c r="B144" t="n">
        <v>0.02522909356869471</v>
      </c>
      <c r="C144" t="n">
        <v>88.57677902621724</v>
      </c>
      <c r="D144" t="n">
        <v>25.012</v>
      </c>
      <c r="E144" t="n">
        <v>15.82622222222222</v>
      </c>
    </row>
    <row r="145">
      <c r="A145" t="inlineStr">
        <is>
          <t>603583</t>
        </is>
      </c>
      <c r="B145" t="n">
        <v>0.007078409491322277</v>
      </c>
      <c r="C145" t="n">
        <v>88.37253777012815</v>
      </c>
      <c r="D145" t="n">
        <v>68.78162962962962</v>
      </c>
      <c r="E145" t="n">
        <v>1.528148148148148</v>
      </c>
    </row>
    <row r="146">
      <c r="A146" t="inlineStr">
        <is>
          <t>603806</t>
        </is>
      </c>
      <c r="B146" t="n">
        <v>0.008684539233482235</v>
      </c>
      <c r="C146" t="n">
        <v>87.43781094527361</v>
      </c>
      <c r="D146" t="n">
        <v>74.06488888888889</v>
      </c>
      <c r="E146" t="n">
        <v>0.687037037037037</v>
      </c>
    </row>
    <row r="147">
      <c r="A147" t="inlineStr">
        <is>
          <t>600690</t>
        </is>
      </c>
      <c r="B147" t="n">
        <v>0.006324664577006748</v>
      </c>
      <c r="C147" t="n">
        <v>87.43139407244786</v>
      </c>
      <c r="D147" t="n">
        <v>24.75362962962963</v>
      </c>
      <c r="E147" t="n">
        <v>0.862074074074074</v>
      </c>
    </row>
    <row r="148">
      <c r="A148" t="inlineStr">
        <is>
          <t>688179</t>
        </is>
      </c>
      <c r="B148" t="n">
        <v>0.0144340245473331</v>
      </c>
      <c r="C148" t="n">
        <v>87.12827341322678</v>
      </c>
      <c r="D148" t="n">
        <v>64.71453124999999</v>
      </c>
      <c r="E148" t="n">
        <v>12.4790625</v>
      </c>
    </row>
    <row r="149">
      <c r="A149" t="inlineStr">
        <is>
          <t>002601</t>
        </is>
      </c>
      <c r="B149" t="n">
        <v>0.006885989540365593</v>
      </c>
      <c r="C149" t="n">
        <v>86.99331848552339</v>
      </c>
      <c r="D149" t="n">
        <v>27.97348148148148</v>
      </c>
      <c r="E149" t="n">
        <v>1.931925925925926</v>
      </c>
    </row>
    <row r="150">
      <c r="A150" t="inlineStr">
        <is>
          <t>601168</t>
        </is>
      </c>
      <c r="B150" t="n">
        <v>0.004730440851315584</v>
      </c>
      <c r="C150" t="n">
        <v>86.65749656121046</v>
      </c>
      <c r="D150" t="n">
        <v>10.32555555555556</v>
      </c>
      <c r="E150" t="n">
        <v>2.615037037037037</v>
      </c>
    </row>
    <row r="151">
      <c r="A151" t="inlineStr">
        <is>
          <t>002812</t>
        </is>
      </c>
      <c r="B151" t="n">
        <v>0.03983893111082375</v>
      </c>
      <c r="C151" t="n">
        <v>86.47865050079074</v>
      </c>
      <c r="D151" t="n">
        <v>99.96037037037038</v>
      </c>
      <c r="E151" t="n">
        <v>1.399555555555555</v>
      </c>
    </row>
    <row r="152">
      <c r="A152" t="inlineStr">
        <is>
          <t>300151</t>
        </is>
      </c>
      <c r="B152" t="n">
        <v>0.003935409712313555</v>
      </c>
      <c r="C152" t="n">
        <v>86.27450980392155</v>
      </c>
      <c r="D152" t="n">
        <v>23.54674074074074</v>
      </c>
      <c r="E152" t="n">
        <v>2.577555555555555</v>
      </c>
    </row>
    <row r="153">
      <c r="A153" t="inlineStr">
        <is>
          <t>300083</t>
        </is>
      </c>
      <c r="B153" t="n">
        <v>0.001345310197880488</v>
      </c>
      <c r="C153" t="n">
        <v>85.86309523809526</v>
      </c>
      <c r="D153" t="n">
        <v>9.77962962962963</v>
      </c>
      <c r="E153" t="n">
        <v>5.055777777777777</v>
      </c>
    </row>
    <row r="154">
      <c r="A154" t="inlineStr">
        <is>
          <t>600486</t>
        </is>
      </c>
      <c r="B154" t="n">
        <v>0.02705469233990049</v>
      </c>
      <c r="C154" t="n">
        <v>85.76792635658914</v>
      </c>
      <c r="D154" t="n">
        <v>103.7945185185185</v>
      </c>
      <c r="E154" t="n">
        <v>1.093037037037037</v>
      </c>
    </row>
    <row r="155">
      <c r="A155" t="inlineStr">
        <is>
          <t>000780</t>
        </is>
      </c>
      <c r="B155" t="n">
        <v>0.0006511093752112297</v>
      </c>
      <c r="C155" t="n">
        <v>85.33333333333333</v>
      </c>
      <c r="D155" t="n">
        <v>2.878740740740741</v>
      </c>
      <c r="E155" t="n">
        <v>0.4951851851851851</v>
      </c>
    </row>
    <row r="156">
      <c r="A156" t="inlineStr">
        <is>
          <t>300593</t>
        </is>
      </c>
      <c r="B156" t="n">
        <v>0.007591030538666378</v>
      </c>
      <c r="C156" t="n">
        <v>84.97963340122199</v>
      </c>
      <c r="D156" t="n">
        <v>22.9222962962963</v>
      </c>
      <c r="E156" t="n">
        <v>9.259703703703703</v>
      </c>
    </row>
    <row r="157">
      <c r="A157" t="inlineStr">
        <is>
          <t>002648</t>
        </is>
      </c>
      <c r="B157" t="n">
        <v>0.005482225903392015</v>
      </c>
      <c r="C157" t="n">
        <v>84.27745664739884</v>
      </c>
      <c r="D157" t="n">
        <v>22.65525925925926</v>
      </c>
      <c r="E157" t="n">
        <v>1.178814814814815</v>
      </c>
    </row>
    <row r="158">
      <c r="A158" t="inlineStr">
        <is>
          <t>300014</t>
        </is>
      </c>
      <c r="B158" t="n">
        <v>0.02503230229475493</v>
      </c>
      <c r="C158" t="n">
        <v>84.25</v>
      </c>
      <c r="D158" t="n">
        <v>62.1045925925926</v>
      </c>
      <c r="E158" t="n">
        <v>1.846222222222222</v>
      </c>
    </row>
    <row r="159">
      <c r="A159" t="inlineStr">
        <is>
          <t>002920</t>
        </is>
      </c>
      <c r="B159" t="n">
        <v>0.01330059222636226</v>
      </c>
      <c r="C159" t="n">
        <v>82.64033264033262</v>
      </c>
      <c r="D159" t="n">
        <v>75.44192592592593</v>
      </c>
      <c r="E159" t="n">
        <v>3.220592592592592</v>
      </c>
    </row>
    <row r="160">
      <c r="A160" t="inlineStr">
        <is>
          <t>601965</t>
        </is>
      </c>
      <c r="B160" t="n">
        <v>0.002492411813904458</v>
      </c>
      <c r="C160" t="n">
        <v>82.42843040473839</v>
      </c>
      <c r="D160" t="n">
        <v>13.44896296296296</v>
      </c>
      <c r="E160" t="n">
        <v>1.153111111111111</v>
      </c>
    </row>
    <row r="161">
      <c r="A161" t="inlineStr">
        <is>
          <t>300442</t>
        </is>
      </c>
      <c r="B161" t="n">
        <v>0.01030470133433097</v>
      </c>
      <c r="C161" t="n">
        <v>82.41698421339139</v>
      </c>
      <c r="D161" t="n">
        <v>29.51259259259259</v>
      </c>
      <c r="E161" t="n">
        <v>1.919111111111111</v>
      </c>
    </row>
    <row r="162">
      <c r="A162" t="inlineStr">
        <is>
          <t>601995</t>
        </is>
      </c>
      <c r="B162" t="n">
        <v>0.006713941074650091</v>
      </c>
      <c r="C162" t="n">
        <v>82.36074270557027</v>
      </c>
      <c r="D162" t="n">
        <v>63.25983050847456</v>
      </c>
      <c r="E162" t="n">
        <v>19.77237288135593</v>
      </c>
    </row>
    <row r="163">
      <c r="A163" t="inlineStr">
        <is>
          <t>000406</t>
        </is>
      </c>
      <c r="B163" t="n">
        <v>0.002831404279763436</v>
      </c>
      <c r="C163" t="n">
        <v>82.34234234234235</v>
      </c>
      <c r="D163" t="n">
        <v>7.625555555555556</v>
      </c>
      <c r="E163" t="n">
        <v>0</v>
      </c>
    </row>
    <row r="164">
      <c r="A164" t="inlineStr">
        <is>
          <t>601233</t>
        </is>
      </c>
      <c r="B164" t="n">
        <v>0.003889500836598694</v>
      </c>
      <c r="C164" t="n">
        <v>81.73076923076923</v>
      </c>
      <c r="D164" t="n">
        <v>17.52207407407407</v>
      </c>
      <c r="E164" t="n">
        <v>2.095777777777777</v>
      </c>
    </row>
    <row r="165">
      <c r="A165" t="inlineStr">
        <is>
          <t>300858</t>
        </is>
      </c>
      <c r="B165" t="n">
        <v>0.013047786188147</v>
      </c>
      <c r="C165" t="n">
        <v>81.65836507471431</v>
      </c>
      <c r="D165" t="n">
        <v>68.43422764227644</v>
      </c>
      <c r="E165" t="n">
        <v>10.58260162601626</v>
      </c>
    </row>
    <row r="166">
      <c r="A166" t="inlineStr">
        <is>
          <t>300100</t>
        </is>
      </c>
      <c r="B166" t="n">
        <v>0.00881911997467553</v>
      </c>
      <c r="C166" t="n">
        <v>81.46911519198663</v>
      </c>
      <c r="D166" t="n">
        <v>11.18</v>
      </c>
      <c r="E166" t="n">
        <v>9.228592592592593</v>
      </c>
    </row>
    <row r="167">
      <c r="A167" t="inlineStr">
        <is>
          <t>300733</t>
        </is>
      </c>
      <c r="B167" t="n">
        <v>0.008769563799597473</v>
      </c>
      <c r="C167" t="n">
        <v>80.99547511312215</v>
      </c>
      <c r="D167" t="n">
        <v>18.57355555555555</v>
      </c>
      <c r="E167" t="n">
        <v>12.68888888888889</v>
      </c>
    </row>
    <row r="168">
      <c r="A168" t="inlineStr">
        <is>
          <t>603298</t>
        </is>
      </c>
      <c r="B168" t="n">
        <v>0.004248960677505067</v>
      </c>
      <c r="C168" t="n">
        <v>80.60708263069142</v>
      </c>
      <c r="D168" t="n">
        <v>17.61</v>
      </c>
      <c r="E168" t="n">
        <v>0.9338518518518518</v>
      </c>
    </row>
    <row r="169">
      <c r="A169" t="inlineStr">
        <is>
          <t>300318</t>
        </is>
      </c>
      <c r="B169" t="n">
        <v>0.006906340266724645</v>
      </c>
      <c r="C169" t="n">
        <v>79.40298507462687</v>
      </c>
      <c r="D169" t="n">
        <v>13.07807407407407</v>
      </c>
      <c r="E169" t="n">
        <v>5.922222222222222</v>
      </c>
    </row>
    <row r="170">
      <c r="A170" t="inlineStr">
        <is>
          <t>601899</t>
        </is>
      </c>
      <c r="B170" t="n">
        <v>0.002405365086961455</v>
      </c>
      <c r="C170" t="n">
        <v>79.30463576158941</v>
      </c>
      <c r="D170" t="n">
        <v>7.593851851851852</v>
      </c>
      <c r="E170" t="n">
        <v>1.561185185185185</v>
      </c>
    </row>
    <row r="171">
      <c r="A171" t="inlineStr">
        <is>
          <t>300569</t>
        </is>
      </c>
      <c r="B171" t="n">
        <v>0.007463570390084029</v>
      </c>
      <c r="C171" t="n">
        <v>79.29354445797807</v>
      </c>
      <c r="D171" t="n">
        <v>14.84444444444444</v>
      </c>
      <c r="E171" t="n">
        <v>10.71918518518519</v>
      </c>
    </row>
    <row r="172">
      <c r="A172" t="inlineStr">
        <is>
          <t>600460</t>
        </is>
      </c>
      <c r="B172" t="n">
        <v>0.005599467277535305</v>
      </c>
      <c r="C172" t="n">
        <v>78.95805142083898</v>
      </c>
      <c r="D172" t="n">
        <v>18.72377777777778</v>
      </c>
      <c r="E172" t="n">
        <v>4.091555555555556</v>
      </c>
    </row>
    <row r="173">
      <c r="A173" t="inlineStr">
        <is>
          <t>002080</t>
        </is>
      </c>
      <c r="B173" t="n">
        <v>0.002612968708417812</v>
      </c>
      <c r="C173" t="n">
        <v>78.66407263294424</v>
      </c>
      <c r="D173" t="n">
        <v>20.64237037037037</v>
      </c>
      <c r="E173" t="n">
        <v>1.612962962962963</v>
      </c>
    </row>
    <row r="174">
      <c r="A174" t="inlineStr">
        <is>
          <t>002179</t>
        </is>
      </c>
      <c r="B174" t="n">
        <v>0.01786311374832945</v>
      </c>
      <c r="C174" t="n">
        <v>78.43137254901961</v>
      </c>
      <c r="D174" t="n">
        <v>55.69814814814815</v>
      </c>
      <c r="E174" t="n">
        <v>0.9971111111111112</v>
      </c>
    </row>
    <row r="175">
      <c r="A175" t="inlineStr">
        <is>
          <t>000591</t>
        </is>
      </c>
      <c r="B175" t="n">
        <v>0.001517721857965457</v>
      </c>
      <c r="C175" t="n">
        <v>78.25</v>
      </c>
      <c r="D175" t="n">
        <v>5.021851851851852</v>
      </c>
      <c r="E175" t="n">
        <v>6.358296296296297</v>
      </c>
    </row>
    <row r="176">
      <c r="A176" t="inlineStr">
        <is>
          <t>601717</t>
        </is>
      </c>
      <c r="B176" t="n">
        <v>0.003043604344875953</v>
      </c>
      <c r="C176" t="n">
        <v>78.03379416282642</v>
      </c>
      <c r="D176" t="n">
        <v>9.683037037037037</v>
      </c>
      <c r="E176" t="n">
        <v>3.045851851851852</v>
      </c>
    </row>
    <row r="177">
      <c r="A177" t="inlineStr">
        <is>
          <t>002240</t>
        </is>
      </c>
      <c r="B177" t="n">
        <v>0.007157200825345515</v>
      </c>
      <c r="C177" t="n">
        <v>77.40039190071847</v>
      </c>
      <c r="D177" t="n">
        <v>16.93622222222222</v>
      </c>
      <c r="E177" t="n">
        <v>5.626666666666667</v>
      </c>
    </row>
    <row r="178">
      <c r="A178" t="inlineStr">
        <is>
          <t>000737</t>
        </is>
      </c>
      <c r="B178" t="n">
        <v>0.0007531977215683247</v>
      </c>
      <c r="C178" t="n">
        <v>77.06766917293233</v>
      </c>
      <c r="D178" t="n">
        <v>3.842148148148149</v>
      </c>
      <c r="E178" t="n">
        <v>0.9577777777777778</v>
      </c>
    </row>
    <row r="179">
      <c r="A179" t="inlineStr">
        <is>
          <t>300680</t>
        </is>
      </c>
      <c r="B179" t="n">
        <v>0.004387841073560505</v>
      </c>
      <c r="C179" t="n">
        <v>76.9832402234637</v>
      </c>
      <c r="D179" t="n">
        <v>27.42222222222222</v>
      </c>
      <c r="E179" t="n">
        <v>6.293185185185185</v>
      </c>
    </row>
    <row r="180">
      <c r="A180" t="inlineStr">
        <is>
          <t>000626</t>
        </is>
      </c>
      <c r="B180" t="n">
        <v>0.005176745075403415</v>
      </c>
      <c r="C180" t="n">
        <v>76.83246073298429</v>
      </c>
      <c r="D180" t="n">
        <v>9.201777777777776</v>
      </c>
      <c r="E180" t="n">
        <v>1.117407407407407</v>
      </c>
    </row>
    <row r="181">
      <c r="A181" t="inlineStr">
        <is>
          <t>000536</t>
        </is>
      </c>
      <c r="B181" t="n">
        <v>0.0007830026943529295</v>
      </c>
      <c r="C181" t="n">
        <v>76.82926829268293</v>
      </c>
      <c r="D181" t="n">
        <v>2.221185185185185</v>
      </c>
      <c r="E181" t="n">
        <v>1.135111111111111</v>
      </c>
    </row>
    <row r="182">
      <c r="A182" t="inlineStr">
        <is>
          <t>300595</t>
        </is>
      </c>
      <c r="B182" t="n">
        <v>0.0129060022883001</v>
      </c>
      <c r="C182" t="n">
        <v>76.4879107253565</v>
      </c>
      <c r="D182" t="n">
        <v>69.14400000000001</v>
      </c>
      <c r="E182" t="n">
        <v>1.483925925925926</v>
      </c>
    </row>
    <row r="183">
      <c r="A183" t="inlineStr">
        <is>
          <t>300347</t>
        </is>
      </c>
      <c r="B183" t="n">
        <v>0.03011052863099288</v>
      </c>
      <c r="C183" t="n">
        <v>76.14942528735631</v>
      </c>
      <c r="D183" t="n">
        <v>122.7220740740741</v>
      </c>
      <c r="E183" t="n">
        <v>1.227851851851852</v>
      </c>
    </row>
    <row r="184">
      <c r="A184" t="inlineStr">
        <is>
          <t>300852</t>
        </is>
      </c>
      <c r="B184" t="n">
        <v>0.01384425613796989</v>
      </c>
      <c r="C184" t="n">
        <v>75.97143457256878</v>
      </c>
      <c r="D184" t="n">
        <v>100.3159398496241</v>
      </c>
      <c r="E184" t="n">
        <v>10.79353383458647</v>
      </c>
    </row>
    <row r="185">
      <c r="A185" t="inlineStr">
        <is>
          <t>603345</t>
        </is>
      </c>
      <c r="B185" t="n">
        <v>0.01326029049769689</v>
      </c>
      <c r="C185" t="n">
        <v>75.67479674796749</v>
      </c>
      <c r="D185" t="n">
        <v>170.9704444444445</v>
      </c>
      <c r="E185" t="n">
        <v>0.7256296296296297</v>
      </c>
    </row>
    <row r="186">
      <c r="A186" t="inlineStr">
        <is>
          <t>002164</t>
        </is>
      </c>
      <c r="B186" t="n">
        <v>0.000728975521236694</v>
      </c>
      <c r="C186" t="n">
        <v>75.26315789473685</v>
      </c>
      <c r="D186" t="n">
        <v>5.781333333333333</v>
      </c>
      <c r="E186" t="n">
        <v>5.578888888888888</v>
      </c>
    </row>
    <row r="187">
      <c r="A187" t="inlineStr">
        <is>
          <t>000981</t>
        </is>
      </c>
      <c r="B187" t="n">
        <v>0.0003368294717079456</v>
      </c>
      <c r="C187" t="n">
        <v>75.18796992481202</v>
      </c>
      <c r="D187" t="n">
        <v>1.906592592592592</v>
      </c>
      <c r="E187" t="n">
        <v>0.8269629629629631</v>
      </c>
    </row>
    <row r="188">
      <c r="A188" t="inlineStr">
        <is>
          <t>002597</t>
        </is>
      </c>
      <c r="B188" t="n">
        <v>0.002472168030328896</v>
      </c>
      <c r="C188" t="n">
        <v>75.03030303030303</v>
      </c>
      <c r="D188" t="n">
        <v>33.16851851851852</v>
      </c>
      <c r="E188" t="n">
        <v>1.14237037037037</v>
      </c>
    </row>
    <row r="189">
      <c r="A189" t="inlineStr">
        <is>
          <t>300323</t>
        </is>
      </c>
      <c r="B189" t="n">
        <v>0.001476665075993145</v>
      </c>
      <c r="C189" t="n">
        <v>74.90247074122234</v>
      </c>
      <c r="D189" t="n">
        <v>11.40622222222222</v>
      </c>
      <c r="E189" t="n">
        <v>3.702296296296297</v>
      </c>
    </row>
    <row r="190">
      <c r="A190" t="inlineStr">
        <is>
          <t>603613</t>
        </is>
      </c>
      <c r="B190" t="n">
        <v>0.02621363154722108</v>
      </c>
      <c r="C190" t="n">
        <v>74.86140724946696</v>
      </c>
      <c r="D190" t="n">
        <v>95.72585185185186</v>
      </c>
      <c r="E190" t="n">
        <v>2.579629629629629</v>
      </c>
    </row>
    <row r="191">
      <c r="A191" t="inlineStr">
        <is>
          <t>300082</t>
        </is>
      </c>
      <c r="B191" t="n">
        <v>0.002205868417636113</v>
      </c>
      <c r="C191" t="n">
        <v>74.35158501440921</v>
      </c>
      <c r="D191" t="n">
        <v>9.713555555555557</v>
      </c>
      <c r="E191" t="n">
        <v>2.846148148148148</v>
      </c>
    </row>
    <row r="192">
      <c r="A192" t="inlineStr">
        <is>
          <t>603187</t>
        </is>
      </c>
      <c r="B192" t="n">
        <v>0.004485091223525624</v>
      </c>
      <c r="C192" t="n">
        <v>74.1243216576221</v>
      </c>
      <c r="D192" t="n">
        <v>53.49933333333333</v>
      </c>
      <c r="E192" t="n">
        <v>2.344740740740741</v>
      </c>
    </row>
    <row r="193">
      <c r="A193" t="inlineStr">
        <is>
          <t>300015</t>
        </is>
      </c>
      <c r="B193" t="n">
        <v>0.01415689581102195</v>
      </c>
      <c r="C193" t="n">
        <v>74.11003236245955</v>
      </c>
      <c r="D193" t="n">
        <v>58.13296296296297</v>
      </c>
      <c r="E193" t="n">
        <v>0.7071851851851851</v>
      </c>
    </row>
    <row r="194">
      <c r="A194" t="inlineStr">
        <is>
          <t>002415</t>
        </is>
      </c>
      <c r="B194" t="n">
        <v>0.008678922866481413</v>
      </c>
      <c r="C194" t="n">
        <v>73.98331595411886</v>
      </c>
      <c r="D194" t="n">
        <v>43.04518518518519</v>
      </c>
      <c r="E194" t="n">
        <v>0.6694814814814815</v>
      </c>
    </row>
    <row r="195">
      <c r="A195" t="inlineStr">
        <is>
          <t>603319</t>
        </is>
      </c>
      <c r="B195" t="n">
        <v>0.01088750406679248</v>
      </c>
      <c r="C195" t="n">
        <v>73.93548387096773</v>
      </c>
      <c r="D195" t="n">
        <v>35.58392592592593</v>
      </c>
      <c r="E195" t="n">
        <v>3.801777777777778</v>
      </c>
    </row>
    <row r="196">
      <c r="A196" t="inlineStr">
        <is>
          <t>603259</t>
        </is>
      </c>
      <c r="B196" t="n">
        <v>0.0139592210865748</v>
      </c>
      <c r="C196" t="n">
        <v>73.72421281216069</v>
      </c>
      <c r="D196" t="n">
        <v>113.5791111111111</v>
      </c>
      <c r="E196" t="n">
        <v>1.024148148148148</v>
      </c>
    </row>
    <row r="197">
      <c r="A197" t="inlineStr">
        <is>
          <t>002389</t>
        </is>
      </c>
      <c r="B197" t="n">
        <v>0.004637674008064418</v>
      </c>
      <c r="C197" t="n">
        <v>73.22526551145889</v>
      </c>
      <c r="D197" t="n">
        <v>25.30162962962963</v>
      </c>
      <c r="E197" t="n">
        <v>5.388592592592593</v>
      </c>
    </row>
    <row r="198">
      <c r="A198" t="inlineStr">
        <is>
          <t>300600</t>
        </is>
      </c>
      <c r="B198" t="n">
        <v>0.004945398887747597</v>
      </c>
      <c r="C198" t="n">
        <v>72.62711864406779</v>
      </c>
      <c r="D198" t="n">
        <v>18.36533333333333</v>
      </c>
      <c r="E198" t="n">
        <v>4.019037037037037</v>
      </c>
    </row>
    <row r="199">
      <c r="A199" t="inlineStr">
        <is>
          <t>300751</t>
        </is>
      </c>
      <c r="B199" t="n">
        <v>0.2319371395719486</v>
      </c>
      <c r="C199" t="n">
        <v>72.23103776578863</v>
      </c>
      <c r="D199" t="n">
        <v>437.1570370370371</v>
      </c>
      <c r="E199" t="n">
        <v>2.582444444444445</v>
      </c>
    </row>
    <row r="200">
      <c r="A200" t="inlineStr">
        <is>
          <t>600006</t>
        </is>
      </c>
      <c r="B200" t="n">
        <v>0.003058403281637239</v>
      </c>
      <c r="C200" t="n">
        <v>72.20956719817768</v>
      </c>
      <c r="D200" t="n">
        <v>5.93637037037037</v>
      </c>
      <c r="E200" t="n">
        <v>3.665259259259259</v>
      </c>
    </row>
    <row r="201">
      <c r="A201" t="inlineStr">
        <is>
          <t>300243</t>
        </is>
      </c>
      <c r="B201" t="n">
        <v>0.00137730932085918</v>
      </c>
      <c r="C201" t="n">
        <v>71.93675889328064</v>
      </c>
      <c r="D201" t="n">
        <v>13.52444444444445</v>
      </c>
      <c r="E201" t="n">
        <v>4.323703703703703</v>
      </c>
    </row>
    <row r="202">
      <c r="A202" t="inlineStr">
        <is>
          <t>600255</t>
        </is>
      </c>
      <c r="B202" t="n">
        <v>0.0004137440310591152</v>
      </c>
      <c r="C202" t="n">
        <v>71.69811320754718</v>
      </c>
      <c r="D202" t="n">
        <v>1.527407407407408</v>
      </c>
      <c r="E202" t="n">
        <v>1.709481481481481</v>
      </c>
    </row>
    <row r="203">
      <c r="A203" t="inlineStr">
        <is>
          <t>600089</t>
        </is>
      </c>
      <c r="B203" t="n">
        <v>0.0007427774366083101</v>
      </c>
      <c r="C203" t="n">
        <v>71.65562913907286</v>
      </c>
      <c r="D203" t="n">
        <v>8.817259259259259</v>
      </c>
      <c r="E203" t="n">
        <v>2.776074074074074</v>
      </c>
    </row>
    <row r="204">
      <c r="A204" t="inlineStr">
        <is>
          <t>300536</t>
        </is>
      </c>
      <c r="B204" t="n">
        <v>0.001549754778831614</v>
      </c>
      <c r="C204" t="n">
        <v>71.37809187279152</v>
      </c>
      <c r="D204" t="n">
        <v>14.34088888888889</v>
      </c>
      <c r="E204" t="n">
        <v>2.364888888888889</v>
      </c>
    </row>
    <row r="205">
      <c r="A205" t="inlineStr">
        <is>
          <t>300129</t>
        </is>
      </c>
      <c r="B205" t="n">
        <v>0.002132018263576156</v>
      </c>
      <c r="C205" t="n">
        <v>70.46004842615012</v>
      </c>
      <c r="D205" t="n">
        <v>6.836148148148149</v>
      </c>
      <c r="E205" t="n">
        <v>8.966814814814814</v>
      </c>
    </row>
    <row r="206">
      <c r="A206" t="inlineStr">
        <is>
          <t>600563</t>
        </is>
      </c>
      <c r="B206" t="n">
        <v>0.02600297931506684</v>
      </c>
      <c r="C206" t="n">
        <v>70.44738500315061</v>
      </c>
      <c r="D206" t="n">
        <v>81.46288888888888</v>
      </c>
      <c r="E206" t="n">
        <v>1.553185185185185</v>
      </c>
    </row>
    <row r="207">
      <c r="A207" t="inlineStr">
        <is>
          <t>000589</t>
        </is>
      </c>
      <c r="B207" t="n">
        <v>0.0006693089446500442</v>
      </c>
      <c r="C207" t="n">
        <v>69.84126984126983</v>
      </c>
      <c r="D207" t="n">
        <v>6.113925925925927</v>
      </c>
      <c r="E207" t="n">
        <v>3.301259259259259</v>
      </c>
    </row>
    <row r="208">
      <c r="A208" t="inlineStr">
        <is>
          <t>300307</t>
        </is>
      </c>
      <c r="B208" t="n">
        <v>0.001452093159181726</v>
      </c>
      <c r="C208" t="n">
        <v>69.83372921615202</v>
      </c>
      <c r="D208" t="n">
        <v>6.814814814814815</v>
      </c>
      <c r="E208" t="n">
        <v>1.638666666666666</v>
      </c>
    </row>
    <row r="209">
      <c r="A209" t="inlineStr">
        <is>
          <t>002738</t>
        </is>
      </c>
      <c r="B209" t="n">
        <v>0.008275954699096285</v>
      </c>
      <c r="C209" t="n">
        <v>69.80273141122915</v>
      </c>
      <c r="D209" t="n">
        <v>20.69066666666667</v>
      </c>
      <c r="E209" t="n">
        <v>5.273037037037036</v>
      </c>
    </row>
    <row r="210">
      <c r="A210" t="inlineStr">
        <is>
          <t>300062</t>
        </is>
      </c>
      <c r="B210" t="n">
        <v>0.01445451373608532</v>
      </c>
      <c r="C210" t="n">
        <v>69.67071057192373</v>
      </c>
      <c r="D210" t="n">
        <v>10.34659259259259</v>
      </c>
      <c r="E210" t="n">
        <v>15.70362962962963</v>
      </c>
    </row>
    <row r="211">
      <c r="A211" t="inlineStr">
        <is>
          <t>603606</t>
        </is>
      </c>
      <c r="B211" t="n">
        <v>0.001980451798985523</v>
      </c>
      <c r="C211" t="n">
        <v>69.52789699570816</v>
      </c>
      <c r="D211" t="n">
        <v>22.82407407407407</v>
      </c>
      <c r="E211" t="n">
        <v>2.888962962962963</v>
      </c>
    </row>
    <row r="212">
      <c r="A212" t="inlineStr">
        <is>
          <t>300776</t>
        </is>
      </c>
      <c r="B212" t="n">
        <v>0.02072939935161074</v>
      </c>
      <c r="C212" t="n">
        <v>69.5063346439493</v>
      </c>
      <c r="D212" t="n">
        <v>123.0873333333333</v>
      </c>
      <c r="E212" t="n">
        <v>3.633703703703703</v>
      </c>
    </row>
    <row r="213">
      <c r="A213" t="inlineStr">
        <is>
          <t>002501</t>
        </is>
      </c>
      <c r="B213" t="n">
        <v>0.0006750593800666829</v>
      </c>
      <c r="C213" t="n">
        <v>69.50354609929079</v>
      </c>
      <c r="D213" t="n">
        <v>1.761925925925926</v>
      </c>
      <c r="E213" t="n">
        <v>0.8919259259259259</v>
      </c>
    </row>
    <row r="214">
      <c r="A214" t="inlineStr">
        <is>
          <t>600793</t>
        </is>
      </c>
      <c r="B214" t="n">
        <v>0.00328779797873094</v>
      </c>
      <c r="C214" t="n">
        <v>69.14893617021276</v>
      </c>
      <c r="D214" t="n">
        <v>10.90777777777778</v>
      </c>
      <c r="E214" t="n">
        <v>1.791111111111111</v>
      </c>
    </row>
    <row r="215">
      <c r="A215" t="inlineStr">
        <is>
          <t>603026</t>
        </is>
      </c>
      <c r="B215" t="n">
        <v>0.007562355114564623</v>
      </c>
      <c r="C215" t="n">
        <v>68.88950892857142</v>
      </c>
      <c r="D215" t="n">
        <v>45.38014814814814</v>
      </c>
      <c r="E215" t="n">
        <v>5.438148148148148</v>
      </c>
    </row>
    <row r="216">
      <c r="A216" t="inlineStr">
        <is>
          <t>603535</t>
        </is>
      </c>
      <c r="B216" t="n">
        <v>0.01695874736718409</v>
      </c>
      <c r="C216" t="n">
        <v>68.8052068805207</v>
      </c>
      <c r="D216" t="n">
        <v>38.98274074074074</v>
      </c>
      <c r="E216" t="n">
        <v>2.893703703703705</v>
      </c>
    </row>
    <row r="217">
      <c r="A217" t="inlineStr">
        <is>
          <t>002595</t>
        </is>
      </c>
      <c r="B217" t="n">
        <v>0.002834529953719245</v>
      </c>
      <c r="C217" t="n">
        <v>68.74095513748189</v>
      </c>
      <c r="D217" t="n">
        <v>25.43348148148149</v>
      </c>
      <c r="E217" t="n">
        <v>0.8836296296296294</v>
      </c>
    </row>
    <row r="218">
      <c r="A218" t="inlineStr">
        <is>
          <t>600607</t>
        </is>
      </c>
      <c r="B218" t="n">
        <v>0.003360619920933835</v>
      </c>
      <c r="C218" t="n">
        <v>68.72309899569584</v>
      </c>
      <c r="D218" t="n">
        <v>20.44785185185185</v>
      </c>
      <c r="E218" t="n">
        <v>0</v>
      </c>
    </row>
    <row r="219">
      <c r="A219" t="inlineStr">
        <is>
          <t>600760</t>
        </is>
      </c>
      <c r="B219" t="n">
        <v>0.01295266701361414</v>
      </c>
      <c r="C219" t="n">
        <v>68.61908456167572</v>
      </c>
      <c r="D219" t="n">
        <v>63.26051851851853</v>
      </c>
      <c r="E219" t="n">
        <v>5.224666666666667</v>
      </c>
    </row>
    <row r="220">
      <c r="A220" t="inlineStr">
        <is>
          <t>603833</t>
        </is>
      </c>
      <c r="B220" t="n">
        <v>0.015298968183087</v>
      </c>
      <c r="C220" t="n">
        <v>68.5614849187935</v>
      </c>
      <c r="D220" t="n">
        <v>115.2866666666667</v>
      </c>
      <c r="E220" t="n">
        <v>0.3405925925925926</v>
      </c>
    </row>
    <row r="221">
      <c r="A221" t="inlineStr">
        <is>
          <t>600238</t>
        </is>
      </c>
      <c r="B221" t="n">
        <v>0.002225668433163088</v>
      </c>
      <c r="C221" t="n">
        <v>68.4512428298279</v>
      </c>
      <c r="D221" t="n">
        <v>5.584592592592593</v>
      </c>
      <c r="E221" t="n">
        <v>0.6982962962962962</v>
      </c>
    </row>
    <row r="222">
      <c r="A222" t="inlineStr">
        <is>
          <t>000913</t>
        </is>
      </c>
      <c r="B222" t="n">
        <v>0.005527873684833417</v>
      </c>
      <c r="C222" t="n">
        <v>68.4338817794028</v>
      </c>
      <c r="D222" t="n">
        <v>23.98488888888889</v>
      </c>
      <c r="E222" t="n">
        <v>1.378296296296296</v>
      </c>
    </row>
    <row r="223">
      <c r="A223" t="inlineStr">
        <is>
          <t>600363</t>
        </is>
      </c>
      <c r="B223" t="n">
        <v>0.003820301086058677</v>
      </c>
      <c r="C223" t="n">
        <v>68.32298136645963</v>
      </c>
      <c r="D223" t="n">
        <v>23.46407407407408</v>
      </c>
      <c r="E223" t="n">
        <v>5.793999999999999</v>
      </c>
    </row>
    <row r="224">
      <c r="A224" t="inlineStr">
        <is>
          <t>002553</t>
        </is>
      </c>
      <c r="B224" t="n">
        <v>0.002361230597450806</v>
      </c>
      <c r="C224" t="n">
        <v>68.21480406386067</v>
      </c>
      <c r="D224" t="n">
        <v>8.189851851851852</v>
      </c>
      <c r="E224" t="n">
        <v>8.40037037037037</v>
      </c>
    </row>
    <row r="225">
      <c r="A225" t="inlineStr">
        <is>
          <t>600765</t>
        </is>
      </c>
      <c r="B225" t="n">
        <v>0.005593574490973136</v>
      </c>
      <c r="C225" t="n">
        <v>67.75738228252195</v>
      </c>
      <c r="D225" t="n">
        <v>16.19288888888889</v>
      </c>
      <c r="E225" t="n">
        <v>3.683481481481482</v>
      </c>
    </row>
    <row r="226">
      <c r="A226" t="inlineStr">
        <is>
          <t>600392</t>
        </is>
      </c>
      <c r="B226" t="n">
        <v>0.001601734042874024</v>
      </c>
      <c r="C226" t="n">
        <v>67.69055745164962</v>
      </c>
      <c r="D226" t="n">
        <v>8.338888888888889</v>
      </c>
      <c r="E226" t="n">
        <v>3.47562962962963</v>
      </c>
    </row>
    <row r="227">
      <c r="A227" t="inlineStr">
        <is>
          <t>603306</t>
        </is>
      </c>
      <c r="B227" t="n">
        <v>0.002873907701358057</v>
      </c>
      <c r="C227" t="n">
        <v>67.63754045307444</v>
      </c>
      <c r="D227" t="n">
        <v>19.64385185185185</v>
      </c>
      <c r="E227" t="n">
        <v>1.642888888888889</v>
      </c>
    </row>
    <row r="228">
      <c r="A228" t="inlineStr">
        <is>
          <t>000902</t>
        </is>
      </c>
      <c r="B228" t="n">
        <v>0.00210438749122371</v>
      </c>
      <c r="C228" t="n">
        <v>66.75925925925927</v>
      </c>
      <c r="D228" t="n">
        <v>13.21133333333333</v>
      </c>
      <c r="E228" t="n">
        <v>1.169851851851852</v>
      </c>
    </row>
    <row r="229">
      <c r="A229" t="inlineStr">
        <is>
          <t>600882</t>
        </is>
      </c>
      <c r="B229" t="n">
        <v>0.009167834235014917</v>
      </c>
      <c r="C229" t="n">
        <v>66.53521126760562</v>
      </c>
      <c r="D229" t="n">
        <v>42.27177777777778</v>
      </c>
      <c r="E229" t="n">
        <v>1.694740740740741</v>
      </c>
    </row>
    <row r="230">
      <c r="A230" t="inlineStr">
        <is>
          <t>603225</t>
        </is>
      </c>
      <c r="B230" t="n">
        <v>0.002511644882413412</v>
      </c>
      <c r="C230" t="n">
        <v>66.25980819529207</v>
      </c>
      <c r="D230" t="n">
        <v>12.03896296296296</v>
      </c>
      <c r="E230" t="n">
        <v>0.5142222222222222</v>
      </c>
    </row>
    <row r="231">
      <c r="A231" t="inlineStr">
        <is>
          <t>300496</t>
        </is>
      </c>
      <c r="B231" t="n">
        <v>0.0151186451162198</v>
      </c>
      <c r="C231" t="n">
        <v>66.05647951780334</v>
      </c>
      <c r="D231" t="n">
        <v>97.54562962962963</v>
      </c>
      <c r="E231" t="n">
        <v>2.880962962962963</v>
      </c>
    </row>
    <row r="232">
      <c r="A232" t="inlineStr">
        <is>
          <t>000956</t>
        </is>
      </c>
      <c r="B232" t="n">
        <v>0.003178235737199421</v>
      </c>
      <c r="C232" t="n">
        <v>65.87743732590529</v>
      </c>
      <c r="D232" t="n">
        <v>9.113851851851852</v>
      </c>
      <c r="E232" t="n">
        <v>0</v>
      </c>
    </row>
    <row r="233">
      <c r="A233" t="inlineStr">
        <is>
          <t>002026</t>
        </is>
      </c>
      <c r="B233" t="n">
        <v>0.00197937116321395</v>
      </c>
      <c r="C233" t="n">
        <v>65.86206896551722</v>
      </c>
      <c r="D233" t="n">
        <v>10.30851851851852</v>
      </c>
      <c r="E233" t="n">
        <v>5.235555555555555</v>
      </c>
    </row>
    <row r="234">
      <c r="A234" t="inlineStr">
        <is>
          <t>002541</t>
        </is>
      </c>
      <c r="B234" t="n">
        <v>0.00579812319763315</v>
      </c>
      <c r="C234" t="n">
        <v>65.82786287381472</v>
      </c>
      <c r="D234" t="n">
        <v>41.21555555555556</v>
      </c>
      <c r="E234" t="n">
        <v>2.202518518518518</v>
      </c>
    </row>
    <row r="235">
      <c r="A235" t="inlineStr">
        <is>
          <t>300064</t>
        </is>
      </c>
      <c r="B235" t="n">
        <v>0.005326606264937801</v>
      </c>
      <c r="C235" t="n">
        <v>65.62500000000003</v>
      </c>
      <c r="D235" t="n">
        <v>3.967407407407407</v>
      </c>
      <c r="E235" t="n">
        <v>13.16955555555556</v>
      </c>
    </row>
    <row r="236">
      <c r="A236" t="inlineStr">
        <is>
          <t>603179</t>
        </is>
      </c>
      <c r="B236" t="n">
        <v>0.004318302772885085</v>
      </c>
      <c r="C236" t="n">
        <v>65.57591623036649</v>
      </c>
      <c r="D236" t="n">
        <v>30.34022222222222</v>
      </c>
      <c r="E236" t="n">
        <v>1.087111111111111</v>
      </c>
    </row>
    <row r="237">
      <c r="A237" t="inlineStr">
        <is>
          <t>600436</t>
        </is>
      </c>
      <c r="B237" t="n">
        <v>0.02762340600378714</v>
      </c>
      <c r="C237" t="n">
        <v>65.55211672377585</v>
      </c>
      <c r="D237" t="n">
        <v>233.5902222222222</v>
      </c>
      <c r="E237" t="n">
        <v>0.732962962962963</v>
      </c>
    </row>
    <row r="238">
      <c r="A238" t="inlineStr">
        <is>
          <t>603392</t>
        </is>
      </c>
      <c r="B238" t="n">
        <v>0.03401924818496111</v>
      </c>
      <c r="C238" t="n">
        <v>65.52811350499211</v>
      </c>
      <c r="D238" t="n">
        <v>207.8028888888889</v>
      </c>
      <c r="E238" t="n">
        <v>4.976518518518519</v>
      </c>
    </row>
    <row r="239">
      <c r="A239" t="inlineStr">
        <is>
          <t>600616</t>
        </is>
      </c>
      <c r="B239" t="n">
        <v>0.005283115211231264</v>
      </c>
      <c r="C239" t="n">
        <v>65.01976284584981</v>
      </c>
      <c r="D239" t="n">
        <v>6.262296296296297</v>
      </c>
      <c r="E239" t="n">
        <v>4.904148148148148</v>
      </c>
    </row>
    <row r="240">
      <c r="A240" t="inlineStr">
        <is>
          <t>600753</t>
        </is>
      </c>
      <c r="B240" t="n">
        <v>0.002890869883674983</v>
      </c>
      <c r="C240" t="n">
        <v>64.99118165784834</v>
      </c>
      <c r="D240" t="n">
        <v>15.18222222222222</v>
      </c>
      <c r="E240" t="n">
        <v>2.259259259259259</v>
      </c>
    </row>
    <row r="241">
      <c r="A241" t="inlineStr">
        <is>
          <t>300443</t>
        </is>
      </c>
      <c r="B241" t="n">
        <v>0.004520053076585592</v>
      </c>
      <c r="C241" t="n">
        <v>64.67065868263472</v>
      </c>
      <c r="D241" t="n">
        <v>30.31940740740741</v>
      </c>
      <c r="E241" t="n">
        <v>8.140148148148148</v>
      </c>
    </row>
    <row r="242">
      <c r="A242" t="inlineStr">
        <is>
          <t>601799</t>
        </is>
      </c>
      <c r="B242" t="n">
        <v>0.02270421861667587</v>
      </c>
      <c r="C242" t="n">
        <v>64.37308868501528</v>
      </c>
      <c r="D242" t="n">
        <v>170.7480740740741</v>
      </c>
      <c r="E242" t="n">
        <v>0.581925925925926</v>
      </c>
    </row>
    <row r="243">
      <c r="A243" t="inlineStr">
        <is>
          <t>300208</t>
        </is>
      </c>
      <c r="B243" t="n">
        <v>0.006348951838087603</v>
      </c>
      <c r="C243" t="n">
        <v>64.33878157503715</v>
      </c>
      <c r="D243" t="n">
        <v>10.80607407407407</v>
      </c>
      <c r="E243" t="n">
        <v>5.242962962962963</v>
      </c>
    </row>
    <row r="244">
      <c r="A244" t="inlineStr">
        <is>
          <t>002884</t>
        </is>
      </c>
      <c r="B244" t="n">
        <v>0.00483695866369911</v>
      </c>
      <c r="C244" t="n">
        <v>63.94434361766486</v>
      </c>
      <c r="D244" t="n">
        <v>23.37007407407408</v>
      </c>
      <c r="E244" t="n">
        <v>1.937851851851852</v>
      </c>
    </row>
    <row r="245">
      <c r="A245" t="inlineStr">
        <is>
          <t>601127</t>
        </is>
      </c>
      <c r="B245" t="n">
        <v>0.009180650617129065</v>
      </c>
      <c r="C245" t="n">
        <v>63.50053361792958</v>
      </c>
      <c r="D245" t="n">
        <v>11.67748148148148</v>
      </c>
      <c r="E245" t="n">
        <v>2.274592592592592</v>
      </c>
    </row>
    <row r="246">
      <c r="A246" t="inlineStr">
        <is>
          <t>603010</t>
        </is>
      </c>
      <c r="B246" t="n">
        <v>0.00337898081768385</v>
      </c>
      <c r="C246" t="n">
        <v>63.11881188118811</v>
      </c>
      <c r="D246" t="n">
        <v>21.502</v>
      </c>
      <c r="E246" t="n">
        <v>2.771185185185185</v>
      </c>
    </row>
    <row r="247">
      <c r="A247" t="inlineStr">
        <is>
          <t>002716</t>
        </is>
      </c>
      <c r="B247" t="n">
        <v>0.000552841209969867</v>
      </c>
      <c r="C247" t="n">
        <v>63.01369863013699</v>
      </c>
      <c r="D247" t="n">
        <v>2.136222222222222</v>
      </c>
      <c r="E247" t="n">
        <v>3.033629629629629</v>
      </c>
    </row>
    <row r="248">
      <c r="A248" t="inlineStr">
        <is>
          <t>002352</t>
        </is>
      </c>
      <c r="B248" t="n">
        <v>0.006947181475340371</v>
      </c>
      <c r="C248" t="n">
        <v>62.97077922077923</v>
      </c>
      <c r="D248" t="n">
        <v>79.79948148148148</v>
      </c>
      <c r="E248" t="n">
        <v>0.4522222222222222</v>
      </c>
    </row>
    <row r="249">
      <c r="A249" t="inlineStr">
        <is>
          <t>300008</t>
        </is>
      </c>
      <c r="B249" t="n">
        <v>0.003232992704865399</v>
      </c>
      <c r="C249" t="n">
        <v>62.73972602739728</v>
      </c>
      <c r="D249" t="n">
        <v>6.571259259259258</v>
      </c>
      <c r="E249" t="n">
        <v>12.69948148148148</v>
      </c>
    </row>
    <row r="250">
      <c r="A250" t="inlineStr">
        <is>
          <t>002416</t>
        </is>
      </c>
      <c r="B250" t="n">
        <v>0.001309372499153864</v>
      </c>
      <c r="C250" t="n">
        <v>62.61682242990653</v>
      </c>
      <c r="D250" t="n">
        <v>9.251555555555555</v>
      </c>
      <c r="E250" t="n">
        <v>2.955851851851852</v>
      </c>
    </row>
    <row r="251">
      <c r="A251" t="inlineStr">
        <is>
          <t>000830</t>
        </is>
      </c>
      <c r="B251" t="n">
        <v>0.002103191466705164</v>
      </c>
      <c r="C251" t="n">
        <v>62.41610738255034</v>
      </c>
      <c r="D251" t="n">
        <v>11.25022222222222</v>
      </c>
      <c r="E251" t="n">
        <v>3.159037037037037</v>
      </c>
    </row>
    <row r="252">
      <c r="A252" t="inlineStr">
        <is>
          <t>002991</t>
        </is>
      </c>
      <c r="B252" t="n">
        <v>0.03091135201539053</v>
      </c>
      <c r="C252" t="n">
        <v>62.33649883533414</v>
      </c>
      <c r="D252" t="n">
        <v>106.1575630252101</v>
      </c>
      <c r="E252" t="n">
        <v>7.640420168067228</v>
      </c>
    </row>
    <row r="253">
      <c r="A253" t="inlineStr">
        <is>
          <t>603899</t>
        </is>
      </c>
      <c r="B253" t="n">
        <v>0.01047036252186836</v>
      </c>
      <c r="C253" t="n">
        <v>62.26890756302521</v>
      </c>
      <c r="D253" t="n">
        <v>75.63725925925925</v>
      </c>
      <c r="E253" t="n">
        <v>0.3294814814814814</v>
      </c>
    </row>
    <row r="254">
      <c r="A254" t="inlineStr">
        <is>
          <t>300301</t>
        </is>
      </c>
      <c r="B254" t="n">
        <v>0.002953147610503357</v>
      </c>
      <c r="C254" t="n">
        <v>61.53846153846154</v>
      </c>
      <c r="D254" t="n">
        <v>4.245703703703702</v>
      </c>
      <c r="E254" t="n">
        <v>11.1402962962963</v>
      </c>
    </row>
    <row r="255">
      <c r="A255" t="inlineStr">
        <is>
          <t>300840</t>
        </is>
      </c>
      <c r="B255" t="n">
        <v>0.0054086879790507</v>
      </c>
      <c r="C255" t="n">
        <v>61.53028692879914</v>
      </c>
      <c r="D255" t="n">
        <v>20.58881481481482</v>
      </c>
      <c r="E255" t="n">
        <v>18.09407407407408</v>
      </c>
    </row>
    <row r="256">
      <c r="A256" t="inlineStr">
        <is>
          <t>688005</t>
        </is>
      </c>
      <c r="B256" t="n">
        <v>0.01705745397753827</v>
      </c>
      <c r="C256" t="n">
        <v>60.68711090615633</v>
      </c>
      <c r="D256" t="n">
        <v>36.87925925925926</v>
      </c>
      <c r="E256" t="n">
        <v>3.073333333333334</v>
      </c>
    </row>
    <row r="257">
      <c r="A257" t="inlineStr">
        <is>
          <t>600280</t>
        </is>
      </c>
      <c r="B257" t="n">
        <v>0.0004822644967550686</v>
      </c>
      <c r="C257" t="n">
        <v>60.50955414012738</v>
      </c>
      <c r="D257" t="n">
        <v>1.990074074074074</v>
      </c>
      <c r="E257" t="n">
        <v>0.5377037037037036</v>
      </c>
    </row>
    <row r="258">
      <c r="A258" t="inlineStr">
        <is>
          <t>300415</t>
        </is>
      </c>
      <c r="B258" t="n">
        <v>0.001848262772965695</v>
      </c>
      <c r="C258" t="n">
        <v>60.42944785276075</v>
      </c>
      <c r="D258" t="n">
        <v>13.36518518518519</v>
      </c>
      <c r="E258" t="n">
        <v>2.192518518518519</v>
      </c>
    </row>
    <row r="259">
      <c r="A259" t="inlineStr">
        <is>
          <t>300316</t>
        </is>
      </c>
      <c r="B259" t="n">
        <v>0.004035378533932012</v>
      </c>
      <c r="C259" t="n">
        <v>60.02844950213371</v>
      </c>
      <c r="D259" t="n">
        <v>29.46340740740741</v>
      </c>
      <c r="E259" t="n">
        <v>2.577037037037038</v>
      </c>
    </row>
    <row r="260">
      <c r="A260" t="inlineStr">
        <is>
          <t>300752</t>
        </is>
      </c>
      <c r="B260" t="n">
        <v>0.01480107071063616</v>
      </c>
      <c r="C260" t="n">
        <v>59.82638888888889</v>
      </c>
      <c r="D260" t="n">
        <v>32.52992592592592</v>
      </c>
      <c r="E260" t="n">
        <v>15.19259259259259</v>
      </c>
    </row>
    <row r="261">
      <c r="A261" t="inlineStr">
        <is>
          <t>002472</t>
        </is>
      </c>
      <c r="B261" t="n">
        <v>0.0007865853017326122</v>
      </c>
      <c r="C261" t="n">
        <v>59.81981981981981</v>
      </c>
      <c r="D261" t="n">
        <v>6.750296296296296</v>
      </c>
      <c r="E261" t="n">
        <v>1.711259259259259</v>
      </c>
    </row>
    <row r="262">
      <c r="A262" t="inlineStr">
        <is>
          <t>688122</t>
        </is>
      </c>
      <c r="B262" t="n">
        <v>0.01920970975750774</v>
      </c>
      <c r="C262" t="n">
        <v>59.42350332594235</v>
      </c>
      <c r="D262" t="n">
        <v>53.77777777777778</v>
      </c>
      <c r="E262" t="n">
        <v>2.867185185185186</v>
      </c>
    </row>
    <row r="263">
      <c r="A263" t="inlineStr">
        <is>
          <t>688686</t>
        </is>
      </c>
      <c r="B263" t="n">
        <v>0.03706690486383439</v>
      </c>
      <c r="C263" t="n">
        <v>59.22970479704794</v>
      </c>
      <c r="D263" t="n">
        <v>315.9924999999999</v>
      </c>
      <c r="E263" t="n">
        <v>17.354375</v>
      </c>
    </row>
    <row r="264">
      <c r="A264" t="inlineStr">
        <is>
          <t>300006</t>
        </is>
      </c>
      <c r="B264" t="n">
        <v>0.0006997040352622239</v>
      </c>
      <c r="C264" t="n">
        <v>59.15750915750915</v>
      </c>
      <c r="D264" t="n">
        <v>7.502222222222223</v>
      </c>
      <c r="E264" t="n">
        <v>4.23562962962963</v>
      </c>
    </row>
    <row r="265">
      <c r="A265" t="inlineStr">
        <is>
          <t>603906</t>
        </is>
      </c>
      <c r="B265" t="n">
        <v>0.002837947213538126</v>
      </c>
      <c r="C265" t="n">
        <v>59.11330049261081</v>
      </c>
      <c r="D265" t="n">
        <v>26.65696296296296</v>
      </c>
      <c r="E265" t="n">
        <v>2.131777777777778</v>
      </c>
    </row>
    <row r="266">
      <c r="A266" t="inlineStr">
        <is>
          <t>300549</t>
        </is>
      </c>
      <c r="B266" t="n">
        <v>0.0179390241767258</v>
      </c>
      <c r="C266" t="n">
        <v>58.8897827835881</v>
      </c>
      <c r="D266" t="n">
        <v>19.41851851851852</v>
      </c>
      <c r="E266" t="n">
        <v>7.110888888888889</v>
      </c>
    </row>
    <row r="267">
      <c r="A267" t="inlineStr">
        <is>
          <t>000509</t>
        </is>
      </c>
      <c r="B267" t="n">
        <v>0.0002391626589670207</v>
      </c>
      <c r="C267" t="n">
        <v>58.82352941176472</v>
      </c>
      <c r="D267" t="n">
        <v>2.240074074074074</v>
      </c>
      <c r="E267" t="n">
        <v>1.12762962962963</v>
      </c>
    </row>
    <row r="268">
      <c r="A268" t="inlineStr">
        <is>
          <t>600295</t>
        </is>
      </c>
      <c r="B268" t="n">
        <v>0.0009202245363090754</v>
      </c>
      <c r="C268" t="n">
        <v>58.69017632241813</v>
      </c>
      <c r="D268" t="n">
        <v>9.666074074074075</v>
      </c>
      <c r="E268" t="n">
        <v>2.852518518518519</v>
      </c>
    </row>
    <row r="269">
      <c r="A269" t="inlineStr">
        <is>
          <t>603260</t>
        </is>
      </c>
      <c r="B269" t="n">
        <v>0.005150115915472907</v>
      </c>
      <c r="C269" t="n">
        <v>58.61157024793386</v>
      </c>
      <c r="D269" t="n">
        <v>33.43022222222222</v>
      </c>
      <c r="E269" t="n">
        <v>1.19562962962963</v>
      </c>
    </row>
    <row r="270">
      <c r="A270" t="inlineStr">
        <is>
          <t>300402</t>
        </is>
      </c>
      <c r="B270" t="n">
        <v>0.008976504942686928</v>
      </c>
      <c r="C270" t="n">
        <v>58.6027111574557</v>
      </c>
      <c r="D270" t="n">
        <v>16.30481481481482</v>
      </c>
      <c r="E270" t="n">
        <v>5.6</v>
      </c>
    </row>
    <row r="271">
      <c r="A271" t="inlineStr">
        <is>
          <t>000837</t>
        </is>
      </c>
      <c r="B271" t="n">
        <v>0.000952838256826592</v>
      </c>
      <c r="C271" t="n">
        <v>58.27664399092971</v>
      </c>
      <c r="D271" t="n">
        <v>5.883481481481481</v>
      </c>
      <c r="E271" t="n">
        <v>0.9071851851851852</v>
      </c>
    </row>
    <row r="272">
      <c r="A272" t="inlineStr">
        <is>
          <t>002340</t>
        </is>
      </c>
      <c r="B272" t="n">
        <v>0.001506420694430494</v>
      </c>
      <c r="C272" t="n">
        <v>58.13528336380258</v>
      </c>
      <c r="D272" t="n">
        <v>5.654</v>
      </c>
      <c r="E272" t="n">
        <v>5.155703703703703</v>
      </c>
    </row>
    <row r="273">
      <c r="A273" t="inlineStr">
        <is>
          <t>002342</t>
        </is>
      </c>
      <c r="B273" t="n">
        <v>0.001020533363505407</v>
      </c>
      <c r="C273" t="n">
        <v>57.93103448275863</v>
      </c>
      <c r="D273" t="n">
        <v>3.607481481481481</v>
      </c>
      <c r="E273" t="n">
        <v>5.231111111111111</v>
      </c>
    </row>
    <row r="274">
      <c r="A274" t="inlineStr">
        <is>
          <t>300690</t>
        </is>
      </c>
      <c r="B274" t="n">
        <v>0.0175820126659762</v>
      </c>
      <c r="C274" t="n">
        <v>57.85785785785787</v>
      </c>
      <c r="D274" t="n">
        <v>48.50192592592592</v>
      </c>
      <c r="E274" t="n">
        <v>8.060444444444444</v>
      </c>
    </row>
    <row r="275">
      <c r="A275" t="inlineStr">
        <is>
          <t>600456</t>
        </is>
      </c>
      <c r="B275" t="n">
        <v>0.01196509898857418</v>
      </c>
      <c r="C275" t="n">
        <v>57.84313725490195</v>
      </c>
      <c r="D275" t="n">
        <v>37.17214814814815</v>
      </c>
      <c r="E275" t="n">
        <v>2.331851851851852</v>
      </c>
    </row>
    <row r="276">
      <c r="A276" t="inlineStr">
        <is>
          <t>300888</t>
        </is>
      </c>
      <c r="B276" t="n">
        <v>0.01861050257303124</v>
      </c>
      <c r="C276" t="n">
        <v>57.82178217821783</v>
      </c>
      <c r="D276" t="n">
        <v>153.1782352941177</v>
      </c>
      <c r="E276" t="n">
        <v>13.35282352941176</v>
      </c>
    </row>
    <row r="277">
      <c r="A277" t="inlineStr">
        <is>
          <t>603288</t>
        </is>
      </c>
      <c r="B277" t="n">
        <v>0.01958765334029838</v>
      </c>
      <c r="C277" t="n">
        <v>57.79695273631844</v>
      </c>
      <c r="D277" t="n">
        <v>169.5081481481482</v>
      </c>
      <c r="E277" t="n">
        <v>0.1415555555555555</v>
      </c>
    </row>
    <row r="278">
      <c r="A278" t="inlineStr">
        <is>
          <t>603076</t>
        </is>
      </c>
      <c r="B278" t="n">
        <v>0.007542004982131446</v>
      </c>
      <c r="C278" t="n">
        <v>57.46575342465752</v>
      </c>
      <c r="D278" t="n">
        <v>42.19748148148148</v>
      </c>
      <c r="E278" t="n">
        <v>6.549333333333333</v>
      </c>
    </row>
    <row r="279">
      <c r="A279" t="inlineStr">
        <is>
          <t>300001</t>
        </is>
      </c>
      <c r="B279" t="n">
        <v>0.008256158255013774</v>
      </c>
      <c r="C279" t="n">
        <v>57.30337078651684</v>
      </c>
      <c r="D279" t="n">
        <v>23.4517037037037</v>
      </c>
      <c r="E279" t="n">
        <v>2.604444444444445</v>
      </c>
    </row>
    <row r="280">
      <c r="A280" t="inlineStr">
        <is>
          <t>300122</t>
        </is>
      </c>
      <c r="B280" t="n">
        <v>0.01235924240868997</v>
      </c>
      <c r="C280" t="n">
        <v>57.26889144610663</v>
      </c>
      <c r="D280" t="n">
        <v>142.656962962963</v>
      </c>
      <c r="E280" t="n">
        <v>2.215037037037038</v>
      </c>
    </row>
    <row r="281">
      <c r="A281" t="inlineStr">
        <is>
          <t>000893</t>
        </is>
      </c>
      <c r="B281" t="n">
        <v>0.0007898625186198721</v>
      </c>
      <c r="C281" t="n">
        <v>57.16814159292036</v>
      </c>
      <c r="D281" t="n">
        <v>8.501481481481484</v>
      </c>
      <c r="E281" t="n">
        <v>2.14237037037037</v>
      </c>
    </row>
    <row r="282">
      <c r="A282" t="inlineStr">
        <is>
          <t>002705</t>
        </is>
      </c>
      <c r="B282" t="n">
        <v>0.002314019994656807</v>
      </c>
      <c r="C282" t="n">
        <v>57.06492089470814</v>
      </c>
      <c r="D282" t="n">
        <v>44.23577777777777</v>
      </c>
      <c r="E282" t="n">
        <v>0.7434814814814815</v>
      </c>
    </row>
    <row r="283">
      <c r="A283" t="inlineStr">
        <is>
          <t>603313</t>
        </is>
      </c>
      <c r="B283" t="n">
        <v>0.004170189184102405</v>
      </c>
      <c r="C283" t="n">
        <v>56.75572519083969</v>
      </c>
      <c r="D283" t="n">
        <v>31.13948148148148</v>
      </c>
      <c r="E283" t="n">
        <v>1.803037037037037</v>
      </c>
    </row>
    <row r="284">
      <c r="A284" t="inlineStr">
        <is>
          <t>688188</t>
        </is>
      </c>
      <c r="B284" t="n">
        <v>0.03884078416420856</v>
      </c>
      <c r="C284" t="n">
        <v>56.71291674985027</v>
      </c>
      <c r="D284" t="n">
        <v>242.4944444444444</v>
      </c>
      <c r="E284" t="n">
        <v>2.769925925925926</v>
      </c>
    </row>
    <row r="285">
      <c r="A285" t="inlineStr">
        <is>
          <t>002993</t>
        </is>
      </c>
      <c r="B285" t="n">
        <v>0.01752810320808993</v>
      </c>
      <c r="C285" t="n">
        <v>56.65202789976751</v>
      </c>
      <c r="D285" t="n">
        <v>79.3523148148148</v>
      </c>
      <c r="E285" t="n">
        <v>12.57851851851852</v>
      </c>
    </row>
    <row r="286">
      <c r="A286" t="inlineStr">
        <is>
          <t>600428</t>
        </is>
      </c>
      <c r="B286" t="n">
        <v>0.000528714694710886</v>
      </c>
      <c r="C286" t="n">
        <v>56.57142857142858</v>
      </c>
      <c r="D286" t="n">
        <v>3.785777777777777</v>
      </c>
      <c r="E286" t="n">
        <v>1.695333333333333</v>
      </c>
    </row>
    <row r="287">
      <c r="A287" t="inlineStr">
        <is>
          <t>000633</t>
        </is>
      </c>
      <c r="B287" t="n">
        <v>0.000528470567165979</v>
      </c>
      <c r="C287" t="n">
        <v>56.45569620253163</v>
      </c>
      <c r="D287" t="n">
        <v>4.516296296296296</v>
      </c>
      <c r="E287" t="n">
        <v>4.437851851851852</v>
      </c>
    </row>
    <row r="288">
      <c r="A288" t="inlineStr">
        <is>
          <t>002025</t>
        </is>
      </c>
      <c r="B288" t="n">
        <v>0.005751607701834688</v>
      </c>
      <c r="C288" t="n">
        <v>56.43441606744361</v>
      </c>
      <c r="D288" t="n">
        <v>51.36481481481481</v>
      </c>
      <c r="E288" t="n">
        <v>1.841407407407408</v>
      </c>
    </row>
    <row r="289">
      <c r="A289" t="inlineStr">
        <is>
          <t>300859</t>
        </is>
      </c>
      <c r="B289" t="n">
        <v>0.01712738404726993</v>
      </c>
      <c r="C289" t="n">
        <v>56.23188405797104</v>
      </c>
      <c r="D289" t="n">
        <v>26.56965217391304</v>
      </c>
      <c r="E289" t="n">
        <v>20.00434782608695</v>
      </c>
    </row>
    <row r="290">
      <c r="A290" t="inlineStr">
        <is>
          <t>300118</t>
        </is>
      </c>
      <c r="B290" t="n">
        <v>0.00676363149412134</v>
      </c>
      <c r="C290" t="n">
        <v>56.15962984384038</v>
      </c>
      <c r="D290" t="n">
        <v>19.19125925925926</v>
      </c>
      <c r="E290" t="n">
        <v>6.917037037037037</v>
      </c>
    </row>
    <row r="291">
      <c r="A291" t="inlineStr">
        <is>
          <t>600433</t>
        </is>
      </c>
      <c r="B291" t="n">
        <v>0.0004947473919981458</v>
      </c>
      <c r="C291" t="n">
        <v>56.10561056105614</v>
      </c>
      <c r="D291" t="n">
        <v>3.759703703703704</v>
      </c>
      <c r="E291" t="n">
        <v>2.071333333333333</v>
      </c>
    </row>
    <row r="292">
      <c r="A292" t="inlineStr">
        <is>
          <t>300034</t>
        </is>
      </c>
      <c r="B292" t="n">
        <v>0.005767879275565388</v>
      </c>
      <c r="C292" t="n">
        <v>56.08910891089109</v>
      </c>
      <c r="D292" t="n">
        <v>26.14970370370371</v>
      </c>
      <c r="E292" t="n">
        <v>2.996148148148148</v>
      </c>
    </row>
    <row r="293">
      <c r="A293" t="inlineStr">
        <is>
          <t>300712</t>
        </is>
      </c>
      <c r="B293" t="n">
        <v>0.00480839848626483</v>
      </c>
      <c r="C293" t="n">
        <v>56.06826801517069</v>
      </c>
      <c r="D293" t="n">
        <v>17.87044444444444</v>
      </c>
      <c r="E293" t="n">
        <v>6.477407407407408</v>
      </c>
    </row>
    <row r="294">
      <c r="A294" t="inlineStr">
        <is>
          <t>300185</t>
        </is>
      </c>
      <c r="B294" t="n">
        <v>0.00175594143143465</v>
      </c>
      <c r="C294" t="n">
        <v>56.01851851851851</v>
      </c>
      <c r="D294" t="n">
        <v>3.83237037037037</v>
      </c>
      <c r="E294" t="n">
        <v>8.74111111111111</v>
      </c>
    </row>
    <row r="295">
      <c r="A295" t="inlineStr">
        <is>
          <t>603599</t>
        </is>
      </c>
      <c r="B295" t="n">
        <v>0.00285836538169576</v>
      </c>
      <c r="C295" t="n">
        <v>55.984555984556</v>
      </c>
      <c r="D295" t="n">
        <v>20.40637037037037</v>
      </c>
      <c r="E295" t="n">
        <v>2.125851851851852</v>
      </c>
    </row>
    <row r="296">
      <c r="A296" t="inlineStr">
        <is>
          <t>000625</t>
        </is>
      </c>
      <c r="B296" t="n">
        <v>0.01022176847561555</v>
      </c>
      <c r="C296" t="n">
        <v>55.76179427687548</v>
      </c>
      <c r="D296" t="n">
        <v>16.74562962962963</v>
      </c>
      <c r="E296" t="n">
        <v>2.654888888888889</v>
      </c>
    </row>
    <row r="297">
      <c r="A297" t="inlineStr">
        <is>
          <t>600707</t>
        </is>
      </c>
      <c r="B297" t="n">
        <v>0.00177684897958926</v>
      </c>
      <c r="C297" t="n">
        <v>55.75396825396825</v>
      </c>
      <c r="D297" t="n">
        <v>5.150814814814814</v>
      </c>
      <c r="E297" t="n">
        <v>2.317851851851852</v>
      </c>
    </row>
    <row r="298">
      <c r="A298" t="inlineStr">
        <is>
          <t>603008</t>
        </is>
      </c>
      <c r="B298" t="n">
        <v>0.003323437646824326</v>
      </c>
      <c r="C298" t="n">
        <v>55.4782608695652</v>
      </c>
      <c r="D298" t="n">
        <v>14.98948148148148</v>
      </c>
      <c r="E298" t="n">
        <v>1.952370370370371</v>
      </c>
    </row>
    <row r="299">
      <c r="A299" t="inlineStr">
        <is>
          <t>600989</t>
        </is>
      </c>
      <c r="B299" t="n">
        <v>0.001179941463946997</v>
      </c>
      <c r="C299" t="n">
        <v>55.30546623794213</v>
      </c>
      <c r="D299" t="n">
        <v>11.53022222222222</v>
      </c>
      <c r="E299" t="n">
        <v>3.197481481481481</v>
      </c>
    </row>
    <row r="300">
      <c r="A300" t="inlineStr">
        <is>
          <t>600976</t>
        </is>
      </c>
      <c r="B300" t="n">
        <v>0.002133804032519066</v>
      </c>
      <c r="C300" t="n">
        <v>55.2912621359223</v>
      </c>
      <c r="D300" t="n">
        <v>26.36481481481481</v>
      </c>
      <c r="E300" t="n">
        <v>1.745703703703704</v>
      </c>
    </row>
    <row r="301">
      <c r="A301" t="inlineStr">
        <is>
          <t>300101</t>
        </is>
      </c>
      <c r="B301" t="n">
        <v>0.00111973966985493</v>
      </c>
      <c r="C301" t="n">
        <v>55.17985611510792</v>
      </c>
      <c r="D301" t="n">
        <v>16.12022222222222</v>
      </c>
      <c r="E301" t="n">
        <v>5.650888888888888</v>
      </c>
    </row>
    <row r="302">
      <c r="A302" t="inlineStr">
        <is>
          <t>000333</t>
        </is>
      </c>
      <c r="B302" t="n">
        <v>0.0128833689401468</v>
      </c>
      <c r="C302" t="n">
        <v>54.77069867651583</v>
      </c>
      <c r="D302" t="n">
        <v>79.99370370370369</v>
      </c>
      <c r="E302" t="n">
        <v>0.3936296296296296</v>
      </c>
    </row>
    <row r="303">
      <c r="A303" t="inlineStr">
        <is>
          <t>300759</t>
        </is>
      </c>
      <c r="B303" t="n">
        <v>0.008031712719611131</v>
      </c>
      <c r="C303" t="n">
        <v>54.67590301830778</v>
      </c>
      <c r="D303" t="n">
        <v>108.1808888888889</v>
      </c>
      <c r="E303" t="n">
        <v>1.593555555555556</v>
      </c>
    </row>
    <row r="304">
      <c r="A304" t="inlineStr">
        <is>
          <t>300005</t>
        </is>
      </c>
      <c r="B304" t="n">
        <v>0.001147581199926396</v>
      </c>
      <c r="C304" t="n">
        <v>54.65393794749402</v>
      </c>
      <c r="D304" t="n">
        <v>5.909111111111111</v>
      </c>
      <c r="E304" t="n">
        <v>2.992888888888888</v>
      </c>
    </row>
    <row r="305">
      <c r="A305" t="inlineStr">
        <is>
          <t>300037</t>
        </is>
      </c>
      <c r="B305" t="n">
        <v>0.029830694898409</v>
      </c>
      <c r="C305" t="n">
        <v>54.62540716612379</v>
      </c>
      <c r="D305" t="n">
        <v>73.77466666666666</v>
      </c>
      <c r="E305" t="n">
        <v>2.929555555555555</v>
      </c>
    </row>
    <row r="306">
      <c r="A306" t="inlineStr">
        <is>
          <t>600151</t>
        </is>
      </c>
      <c r="B306" t="n">
        <v>0.001206530909515585</v>
      </c>
      <c r="C306" t="n">
        <v>54.57943925233646</v>
      </c>
      <c r="D306" t="n">
        <v>7.437259259259259</v>
      </c>
      <c r="E306" t="n">
        <v>3.28362962962963</v>
      </c>
    </row>
    <row r="307">
      <c r="A307" t="inlineStr">
        <is>
          <t>000727</t>
        </is>
      </c>
      <c r="B307" t="n">
        <v>0.0002272443533130105</v>
      </c>
      <c r="C307" t="n">
        <v>54.43037974683542</v>
      </c>
      <c r="D307" t="n">
        <v>2.364222222222223</v>
      </c>
      <c r="E307" t="n">
        <v>1.375407407407407</v>
      </c>
    </row>
    <row r="308">
      <c r="A308" t="inlineStr">
        <is>
          <t>002318</t>
        </is>
      </c>
      <c r="B308" t="n">
        <v>0.001292801681811885</v>
      </c>
      <c r="C308" t="n">
        <v>53.75586854460095</v>
      </c>
      <c r="D308" t="n">
        <v>9.810222222222222</v>
      </c>
      <c r="E308" t="n">
        <v>2.658592592592592</v>
      </c>
    </row>
    <row r="309">
      <c r="A309" t="inlineStr">
        <is>
          <t>603737</t>
        </is>
      </c>
      <c r="B309" t="n">
        <v>0.009327864743740805</v>
      </c>
      <c r="C309" t="n">
        <v>53.17359413202934</v>
      </c>
      <c r="D309" t="n">
        <v>147.4162962962963</v>
      </c>
      <c r="E309" t="n">
        <v>0.6302222222222222</v>
      </c>
    </row>
    <row r="310">
      <c r="A310" t="inlineStr">
        <is>
          <t>002078</t>
        </is>
      </c>
      <c r="B310" t="n">
        <v>0.001117737953176469</v>
      </c>
      <c r="C310" t="n">
        <v>52.80373831775704</v>
      </c>
      <c r="D310" t="n">
        <v>13.90688888888889</v>
      </c>
      <c r="E310" t="n">
        <v>1.077333333333333</v>
      </c>
    </row>
    <row r="311">
      <c r="A311" t="inlineStr">
        <is>
          <t>600966</t>
        </is>
      </c>
      <c r="B311" t="n">
        <v>0.001500159401531356</v>
      </c>
      <c r="C311" t="n">
        <v>52.7450980392157</v>
      </c>
      <c r="D311" t="n">
        <v>13.5497037037037</v>
      </c>
      <c r="E311" t="n">
        <v>1.615925925925926</v>
      </c>
    </row>
    <row r="312">
      <c r="A312" t="inlineStr">
        <is>
          <t>002677</t>
        </is>
      </c>
      <c r="B312" t="n">
        <v>0.001912341216465055</v>
      </c>
      <c r="C312" t="n">
        <v>52.59488768396592</v>
      </c>
      <c r="D312" t="n">
        <v>17.32540740740741</v>
      </c>
      <c r="E312" t="n">
        <v>2.366666666666667</v>
      </c>
    </row>
    <row r="313">
      <c r="A313" t="inlineStr">
        <is>
          <t>603308</t>
        </is>
      </c>
      <c r="B313" t="n">
        <v>0.002833229338588876</v>
      </c>
      <c r="C313" t="n">
        <v>52.3989898989899</v>
      </c>
      <c r="D313" t="n">
        <v>27.33422222222222</v>
      </c>
      <c r="E313" t="n">
        <v>1.752296296296296</v>
      </c>
    </row>
    <row r="314">
      <c r="A314" t="inlineStr">
        <is>
          <t>300651</t>
        </is>
      </c>
      <c r="B314" t="n">
        <v>0.005181324395016842</v>
      </c>
      <c r="C314" t="n">
        <v>52.24559408754976</v>
      </c>
      <c r="D314" t="n">
        <v>39.69659259259259</v>
      </c>
      <c r="E314" t="n">
        <v>2.192592592592593</v>
      </c>
    </row>
    <row r="315">
      <c r="A315" t="inlineStr">
        <is>
          <t>601208</t>
        </is>
      </c>
      <c r="B315" t="n">
        <v>0.001037749330643683</v>
      </c>
      <c r="C315" t="n">
        <v>52.0702634880803</v>
      </c>
      <c r="D315" t="n">
        <v>9.848962962962963</v>
      </c>
      <c r="E315" t="n">
        <v>2.158296296296296</v>
      </c>
    </row>
    <row r="316">
      <c r="A316" t="inlineStr">
        <is>
          <t>300618</t>
        </is>
      </c>
      <c r="B316" t="n">
        <v>0.01486049196185183</v>
      </c>
      <c r="C316" t="n">
        <v>51.93260654112986</v>
      </c>
      <c r="D316" t="n">
        <v>75.7022962962963</v>
      </c>
      <c r="E316" t="n">
        <v>5.718148148148148</v>
      </c>
    </row>
    <row r="317">
      <c r="A317" t="inlineStr">
        <is>
          <t>000157</t>
        </is>
      </c>
      <c r="B317" t="n">
        <v>0.001158615034453216</v>
      </c>
      <c r="C317" t="n">
        <v>51.81818181818181</v>
      </c>
      <c r="D317" t="n">
        <v>8.807851851851851</v>
      </c>
      <c r="E317" t="n">
        <v>1.50762962962963</v>
      </c>
    </row>
    <row r="318">
      <c r="A318" t="inlineStr">
        <is>
          <t>000817</t>
        </is>
      </c>
      <c r="B318" t="n">
        <v>0.001070130313339645</v>
      </c>
      <c r="C318" t="n">
        <v>51.64644714038129</v>
      </c>
      <c r="D318" t="n">
        <v>7.05288888888889</v>
      </c>
      <c r="E318" t="n">
        <v>0</v>
      </c>
    </row>
    <row r="319">
      <c r="A319" t="inlineStr">
        <is>
          <t>002139</t>
        </is>
      </c>
      <c r="B319" t="n">
        <v>0.0009992040235735295</v>
      </c>
      <c r="C319" t="n">
        <v>51.60256410256412</v>
      </c>
      <c r="D319" t="n">
        <v>7.462518518518519</v>
      </c>
      <c r="E319" t="n">
        <v>4.376740740740741</v>
      </c>
    </row>
    <row r="320">
      <c r="A320" t="inlineStr">
        <is>
          <t>600732</t>
        </is>
      </c>
      <c r="B320" t="n">
        <v>0.001428467850667947</v>
      </c>
      <c r="C320" t="n">
        <v>51.50793650793651</v>
      </c>
      <c r="D320" t="n">
        <v>15.17688888888889</v>
      </c>
      <c r="E320" t="n">
        <v>3.497925925925926</v>
      </c>
    </row>
    <row r="321">
      <c r="A321" t="inlineStr">
        <is>
          <t>000798</t>
        </is>
      </c>
      <c r="B321" t="n">
        <v>0.003982312139406663</v>
      </c>
      <c r="C321" t="n">
        <v>51.42857142857142</v>
      </c>
      <c r="D321" t="n">
        <v>7.983185185185185</v>
      </c>
      <c r="E321" t="n">
        <v>5.401777777777778</v>
      </c>
    </row>
    <row r="322">
      <c r="A322" t="inlineStr">
        <is>
          <t>601615</t>
        </is>
      </c>
      <c r="B322" t="n">
        <v>0.001514261032314429</v>
      </c>
      <c r="C322" t="n">
        <v>51.38607167004734</v>
      </c>
      <c r="D322" t="n">
        <v>16.72911111111111</v>
      </c>
      <c r="E322" t="n">
        <v>3.700740740740741</v>
      </c>
    </row>
    <row r="323">
      <c r="A323" t="inlineStr">
        <is>
          <t>688339</t>
        </is>
      </c>
      <c r="B323" t="n">
        <v>0.07400159527350925</v>
      </c>
      <c r="C323" t="n">
        <v>51.22915775972638</v>
      </c>
      <c r="D323" t="n">
        <v>200.4341592920354</v>
      </c>
      <c r="E323" t="n">
        <v>9.992920353982301</v>
      </c>
    </row>
    <row r="324">
      <c r="A324" t="inlineStr">
        <is>
          <t>002891</t>
        </is>
      </c>
      <c r="B324" t="n">
        <v>0.006250427983647717</v>
      </c>
      <c r="C324" t="n">
        <v>50.89046108807025</v>
      </c>
      <c r="D324" t="n">
        <v>50.51355555555556</v>
      </c>
      <c r="E324" t="n">
        <v>2.228148148148148</v>
      </c>
    </row>
    <row r="325">
      <c r="A325" t="inlineStr">
        <is>
          <t>002706</t>
        </is>
      </c>
      <c r="B325" t="n">
        <v>0.001644463398553834</v>
      </c>
      <c r="C325" t="n">
        <v>50.46728971962619</v>
      </c>
      <c r="D325" t="n">
        <v>25.91659259259259</v>
      </c>
      <c r="E325" t="n">
        <v>1.079333333333333</v>
      </c>
    </row>
    <row r="326">
      <c r="A326" t="inlineStr">
        <is>
          <t>603100</t>
        </is>
      </c>
      <c r="B326" t="n">
        <v>0.001296061871711402</v>
      </c>
      <c r="C326" t="n">
        <v>50.34562211981568</v>
      </c>
      <c r="D326" t="n">
        <v>10.72</v>
      </c>
      <c r="E326" t="n">
        <v>1.221037037037037</v>
      </c>
    </row>
    <row r="327">
      <c r="A327" t="inlineStr">
        <is>
          <t>688002</t>
        </is>
      </c>
      <c r="B327" t="n">
        <v>0.015093894567783</v>
      </c>
      <c r="C327" t="n">
        <v>50.26677899466441</v>
      </c>
      <c r="D327" t="n">
        <v>89.56466666666667</v>
      </c>
      <c r="E327" t="n">
        <v>3.139851851851851</v>
      </c>
    </row>
    <row r="328">
      <c r="A328" t="inlineStr">
        <is>
          <t>300782</t>
        </is>
      </c>
      <c r="B328" t="n">
        <v>0.1348153627047727</v>
      </c>
      <c r="C328" t="n">
        <v>50.19194935231124</v>
      </c>
      <c r="D328" t="n">
        <v>481.9052592592593</v>
      </c>
      <c r="E328" t="n">
        <v>2.576370370370371</v>
      </c>
    </row>
    <row r="329">
      <c r="A329" t="inlineStr">
        <is>
          <t>300769</t>
        </is>
      </c>
      <c r="B329" t="n">
        <v>0.06277177354906592</v>
      </c>
      <c r="C329" t="n">
        <v>50.18518518518518</v>
      </c>
      <c r="D329" t="n">
        <v>120.1494074074074</v>
      </c>
      <c r="E329" t="n">
        <v>4.231629629629629</v>
      </c>
    </row>
    <row r="330">
      <c r="A330" t="inlineStr">
        <is>
          <t>601689</t>
        </is>
      </c>
      <c r="B330" t="n">
        <v>0.002830817764074856</v>
      </c>
      <c r="C330" t="n">
        <v>49.55421340235835</v>
      </c>
      <c r="D330" t="n">
        <v>38.89207407407407</v>
      </c>
      <c r="E330" t="n">
        <v>1.045111111111111</v>
      </c>
    </row>
    <row r="331">
      <c r="A331" t="inlineStr">
        <is>
          <t>300760</t>
        </is>
      </c>
      <c r="B331" t="n">
        <v>0.03181442461782748</v>
      </c>
      <c r="C331" t="n">
        <v>49.4499312414052</v>
      </c>
      <c r="D331" t="n">
        <v>359.8304444444444</v>
      </c>
      <c r="E331" t="n">
        <v>0.9479259259259259</v>
      </c>
    </row>
    <row r="332">
      <c r="A332" t="inlineStr">
        <is>
          <t>002092</t>
        </is>
      </c>
      <c r="B332" t="n">
        <v>0.0004540700685144457</v>
      </c>
      <c r="C332" t="n">
        <v>49.1743119266055</v>
      </c>
      <c r="D332" t="n">
        <v>5.705629629629629</v>
      </c>
      <c r="E332" t="n">
        <v>1.714296296296296</v>
      </c>
    </row>
    <row r="333">
      <c r="A333" t="inlineStr">
        <is>
          <t>600696</t>
        </is>
      </c>
      <c r="B333" t="n">
        <v>0.001855668567212228</v>
      </c>
      <c r="C333" t="n">
        <v>49.08466819221966</v>
      </c>
      <c r="D333" t="n">
        <v>9.234814814814815</v>
      </c>
      <c r="E333" t="n">
        <v>0.5812592592592593</v>
      </c>
    </row>
    <row r="334">
      <c r="A334" t="inlineStr">
        <is>
          <t>000768</t>
        </is>
      </c>
      <c r="B334" t="n">
        <v>0.006154133491202466</v>
      </c>
      <c r="C334" t="n">
        <v>48.82550335570468</v>
      </c>
      <c r="D334" t="n">
        <v>27.23977777777778</v>
      </c>
      <c r="E334" t="n">
        <v>1.642740740740741</v>
      </c>
    </row>
    <row r="335">
      <c r="A335" t="inlineStr">
        <is>
          <t>300395</t>
        </is>
      </c>
      <c r="B335" t="n">
        <v>0.006896386360249513</v>
      </c>
      <c r="C335" t="n">
        <v>48.71298090229723</v>
      </c>
      <c r="D335" t="n">
        <v>46.56437037037038</v>
      </c>
      <c r="E335" t="n">
        <v>1.732888888888889</v>
      </c>
    </row>
    <row r="336">
      <c r="A336" t="inlineStr">
        <is>
          <t>600111</t>
        </is>
      </c>
      <c r="B336" t="n">
        <v>0.001063853536329548</v>
      </c>
      <c r="C336" t="n">
        <v>48.65962632006499</v>
      </c>
      <c r="D336" t="n">
        <v>12.52133333333333</v>
      </c>
      <c r="E336" t="n">
        <v>3.167703703703704</v>
      </c>
    </row>
    <row r="337">
      <c r="A337" t="inlineStr">
        <is>
          <t>002821</t>
        </is>
      </c>
      <c r="B337" t="n">
        <v>0.02039795800970615</v>
      </c>
      <c r="C337" t="n">
        <v>48.55390008764242</v>
      </c>
      <c r="D337" t="n">
        <v>261.5839999999999</v>
      </c>
      <c r="E337" t="n">
        <v>1.19562962962963</v>
      </c>
    </row>
    <row r="338">
      <c r="A338" t="inlineStr">
        <is>
          <t>002810</t>
        </is>
      </c>
      <c r="B338" t="n">
        <v>0.002268579144781866</v>
      </c>
      <c r="C338" t="n">
        <v>48.45571095571097</v>
      </c>
      <c r="D338" t="n">
        <v>38.02333333333333</v>
      </c>
      <c r="E338" t="n">
        <v>2.174074074074074</v>
      </c>
    </row>
    <row r="339">
      <c r="A339" t="inlineStr">
        <is>
          <t>688567</t>
        </is>
      </c>
      <c r="B339" t="n">
        <v>0.008117413463896436</v>
      </c>
      <c r="C339" t="n">
        <v>48.42632331902719</v>
      </c>
      <c r="D339" t="n">
        <v>31.29449612403101</v>
      </c>
      <c r="E339" t="n">
        <v>7.756976744186046</v>
      </c>
    </row>
    <row r="340">
      <c r="A340" t="inlineStr">
        <is>
          <t>600884</t>
        </is>
      </c>
      <c r="B340" t="n">
        <v>0.002985897483065179</v>
      </c>
      <c r="C340" t="n">
        <v>48.24000000000002</v>
      </c>
      <c r="D340" t="n">
        <v>13.28170370370371</v>
      </c>
      <c r="E340" t="n">
        <v>2.948148148148148</v>
      </c>
    </row>
    <row r="341">
      <c r="A341" t="inlineStr">
        <is>
          <t>002617</t>
        </is>
      </c>
      <c r="B341" t="n">
        <v>0.00112104063517083</v>
      </c>
      <c r="C341" t="n">
        <v>48.04270462633453</v>
      </c>
      <c r="D341" t="n">
        <v>7.391481481481483</v>
      </c>
      <c r="E341" t="n">
        <v>8.535185185185187</v>
      </c>
    </row>
    <row r="342">
      <c r="A342" t="inlineStr">
        <is>
          <t>002408</t>
        </is>
      </c>
      <c r="B342" t="n">
        <v>0.0005492351024078972</v>
      </c>
      <c r="C342" t="n">
        <v>47.93510324483774</v>
      </c>
      <c r="D342" t="n">
        <v>8.300592592592592</v>
      </c>
      <c r="E342" t="n">
        <v>1.321333333333333</v>
      </c>
    </row>
    <row r="343">
      <c r="A343" t="inlineStr">
        <is>
          <t>300827</t>
        </is>
      </c>
      <c r="B343" t="n">
        <v>0.01112675300848936</v>
      </c>
      <c r="C343" t="n">
        <v>47.55020080321286</v>
      </c>
      <c r="D343" t="n">
        <v>59.54740740740741</v>
      </c>
      <c r="E343" t="n">
        <v>12.1042962962963</v>
      </c>
    </row>
    <row r="344">
      <c r="A344" t="inlineStr">
        <is>
          <t>603127</t>
        </is>
      </c>
      <c r="B344" t="n">
        <v>0.007350143134009137</v>
      </c>
      <c r="C344" t="n">
        <v>47.35569658507102</v>
      </c>
      <c r="D344" t="n">
        <v>99.95592592592592</v>
      </c>
      <c r="E344" t="n">
        <v>1.586148148148148</v>
      </c>
    </row>
    <row r="345">
      <c r="A345" t="inlineStr">
        <is>
          <t>300708</t>
        </is>
      </c>
      <c r="B345" t="n">
        <v>0.01545345209580097</v>
      </c>
      <c r="C345" t="n">
        <v>47.34917733089578</v>
      </c>
      <c r="D345" t="n">
        <v>25.85111111111112</v>
      </c>
      <c r="E345" t="n">
        <v>16.5157037037037</v>
      </c>
    </row>
    <row r="346">
      <c r="A346" t="inlineStr">
        <is>
          <t>002068</t>
        </is>
      </c>
      <c r="B346" t="n">
        <v>0.0007515244613982829</v>
      </c>
      <c r="C346" t="n">
        <v>47.31182795698923</v>
      </c>
      <c r="D346" t="n">
        <v>5.678592592592594</v>
      </c>
      <c r="E346" t="n">
        <v>2.868518518518519</v>
      </c>
    </row>
    <row r="347">
      <c r="A347" t="inlineStr">
        <is>
          <t>300568</t>
        </is>
      </c>
      <c r="B347" t="n">
        <v>0.007188530797539097</v>
      </c>
      <c r="C347" t="n">
        <v>47.14285714285713</v>
      </c>
      <c r="D347" t="n">
        <v>23.32859259259259</v>
      </c>
      <c r="E347" t="n">
        <v>4.789259259259259</v>
      </c>
    </row>
    <row r="348">
      <c r="A348" t="inlineStr">
        <is>
          <t>600798</t>
        </is>
      </c>
      <c r="B348" t="n">
        <v>0.001051410819471822</v>
      </c>
      <c r="C348" t="n">
        <v>47.07692307692308</v>
      </c>
      <c r="D348" t="n">
        <v>3.525925925925926</v>
      </c>
      <c r="E348" t="n">
        <v>3.406740740740741</v>
      </c>
    </row>
    <row r="349">
      <c r="A349" t="inlineStr">
        <is>
          <t>000763</t>
        </is>
      </c>
      <c r="B349" t="n">
        <v>0.0008917162446481793</v>
      </c>
      <c r="C349" t="n">
        <v>47.03832752613239</v>
      </c>
      <c r="D349" t="n">
        <v>3.412074074074074</v>
      </c>
      <c r="E349" t="n">
        <v>0</v>
      </c>
    </row>
    <row r="350">
      <c r="A350" t="inlineStr">
        <is>
          <t>002202</t>
        </is>
      </c>
      <c r="B350" t="n">
        <v>0.001533840948756608</v>
      </c>
      <c r="C350" t="n">
        <v>46.77137870855148</v>
      </c>
      <c r="D350" t="n">
        <v>12.06274074074074</v>
      </c>
      <c r="E350" t="n">
        <v>2.522962962962963</v>
      </c>
    </row>
    <row r="351">
      <c r="A351" t="inlineStr">
        <is>
          <t>601888</t>
        </is>
      </c>
      <c r="B351" t="n">
        <v>0.03254979799384377</v>
      </c>
      <c r="C351" t="n">
        <v>46.57896099860154</v>
      </c>
      <c r="D351" t="n">
        <v>217.2505185185185</v>
      </c>
      <c r="E351" t="n">
        <v>0.7469629629629629</v>
      </c>
    </row>
    <row r="352">
      <c r="A352" t="inlineStr">
        <is>
          <t>002646</t>
        </is>
      </c>
      <c r="B352" t="n">
        <v>0.009220996196831296</v>
      </c>
      <c r="C352" t="n">
        <v>46.50959860383943</v>
      </c>
      <c r="D352" t="n">
        <v>13.57422222222222</v>
      </c>
      <c r="E352" t="n">
        <v>3.749555555555556</v>
      </c>
    </row>
    <row r="353">
      <c r="A353" t="inlineStr">
        <is>
          <t>002610</t>
        </is>
      </c>
      <c r="B353" t="n">
        <v>0.0002968168591202245</v>
      </c>
      <c r="C353" t="n">
        <v>46.47058823529413</v>
      </c>
      <c r="D353" t="n">
        <v>2.435703703703703</v>
      </c>
      <c r="E353" t="n">
        <v>5.831333333333333</v>
      </c>
    </row>
    <row r="354">
      <c r="A354" t="inlineStr">
        <is>
          <t>600237</t>
        </is>
      </c>
      <c r="B354" t="n">
        <v>0.0002678252715174063</v>
      </c>
      <c r="C354" t="n">
        <v>46.26168224299063</v>
      </c>
      <c r="D354" t="n">
        <v>4.481999999999999</v>
      </c>
      <c r="E354" t="n">
        <v>6.011925925925926</v>
      </c>
    </row>
    <row r="355">
      <c r="A355" t="inlineStr">
        <is>
          <t>300724</t>
        </is>
      </c>
      <c r="B355" t="n">
        <v>0.02754207124490241</v>
      </c>
      <c r="C355" t="n">
        <v>46.14764830295095</v>
      </c>
      <c r="D355" t="n">
        <v>108.9657037037037</v>
      </c>
      <c r="E355" t="n">
        <v>2.055037037037037</v>
      </c>
    </row>
    <row r="356">
      <c r="A356" t="inlineStr">
        <is>
          <t>300390</t>
        </is>
      </c>
      <c r="B356" t="n">
        <v>0.003723890267588906</v>
      </c>
      <c r="C356" t="n">
        <v>46.10389610389609</v>
      </c>
      <c r="D356" t="n">
        <v>18.45896296296296</v>
      </c>
      <c r="E356" t="n">
        <v>5.87925925925926</v>
      </c>
    </row>
    <row r="357">
      <c r="A357" t="inlineStr">
        <is>
          <t>600219</t>
        </is>
      </c>
      <c r="B357" t="n">
        <v>0.0004610836238978075</v>
      </c>
      <c r="C357" t="n">
        <v>46.05809128630705</v>
      </c>
      <c r="D357" t="n">
        <v>2.677481481481482</v>
      </c>
      <c r="E357" t="n">
        <v>1.445925925925926</v>
      </c>
    </row>
    <row r="358">
      <c r="A358" t="inlineStr">
        <is>
          <t>600166</t>
        </is>
      </c>
      <c r="B358" t="n">
        <v>0.0005735161343823533</v>
      </c>
      <c r="C358" t="n">
        <v>45.77114427860698</v>
      </c>
      <c r="D358" t="n">
        <v>2.823111111111111</v>
      </c>
      <c r="E358" t="n">
        <v>3.132814814814815</v>
      </c>
    </row>
    <row r="359">
      <c r="A359" t="inlineStr">
        <is>
          <t>600711</t>
        </is>
      </c>
      <c r="B359" t="n">
        <v>0.001380443746558185</v>
      </c>
      <c r="C359" t="n">
        <v>45.73502722323048</v>
      </c>
      <c r="D359" t="n">
        <v>6.575185185185186</v>
      </c>
      <c r="E359" t="n">
        <v>6.135481481481481</v>
      </c>
    </row>
    <row r="360">
      <c r="A360" t="inlineStr">
        <is>
          <t>002285</t>
        </is>
      </c>
      <c r="B360" t="n">
        <v>0.001401426412428081</v>
      </c>
      <c r="C360" t="n">
        <v>45.59748427672954</v>
      </c>
      <c r="D360" t="n">
        <v>5.076222222222222</v>
      </c>
      <c r="E360" t="n">
        <v>2.180518518518519</v>
      </c>
    </row>
    <row r="361">
      <c r="A361" t="inlineStr">
        <is>
          <t>600178</t>
        </is>
      </c>
      <c r="B361" t="n">
        <v>0.001049247676450758</v>
      </c>
      <c r="C361" t="n">
        <v>45.56451612903225</v>
      </c>
      <c r="D361" t="n">
        <v>7.816148148148149</v>
      </c>
      <c r="E361" t="n">
        <v>5.254814814814815</v>
      </c>
    </row>
    <row r="362">
      <c r="A362" t="inlineStr">
        <is>
          <t>300699</t>
        </is>
      </c>
      <c r="B362" t="n">
        <v>0.006459584587579079</v>
      </c>
      <c r="C362" t="n">
        <v>45.45041635124905</v>
      </c>
      <c r="D362" t="n">
        <v>77.76948148148148</v>
      </c>
      <c r="E362" t="n">
        <v>1.408888888888889</v>
      </c>
    </row>
    <row r="363">
      <c r="A363" t="inlineStr">
        <is>
          <t>603396</t>
        </is>
      </c>
      <c r="B363" t="n">
        <v>0.007875308922813663</v>
      </c>
      <c r="C363" t="n">
        <v>45.44164597374956</v>
      </c>
      <c r="D363" t="n">
        <v>36.79622222222223</v>
      </c>
      <c r="E363" t="n">
        <v>4.944222222222223</v>
      </c>
    </row>
    <row r="364">
      <c r="A364" t="inlineStr">
        <is>
          <t>603488</t>
        </is>
      </c>
      <c r="B364" t="n">
        <v>0.0008461790307176582</v>
      </c>
      <c r="C364" t="n">
        <v>45.3978159126365</v>
      </c>
      <c r="D364" t="n">
        <v>10.48074074074074</v>
      </c>
      <c r="E364" t="n">
        <v>3.274222222222223</v>
      </c>
    </row>
    <row r="365">
      <c r="A365" t="inlineStr">
        <is>
          <t>601216</t>
        </is>
      </c>
      <c r="B365" t="n">
        <v>0.004095027406606775</v>
      </c>
      <c r="C365" t="n">
        <v>45.33762057877813</v>
      </c>
      <c r="D365" t="n">
        <v>6.477629629629629</v>
      </c>
      <c r="E365" t="n">
        <v>3.512888888888889</v>
      </c>
    </row>
    <row r="366">
      <c r="A366" t="inlineStr">
        <is>
          <t>600196</t>
        </is>
      </c>
      <c r="B366" t="n">
        <v>0.005359384564962708</v>
      </c>
      <c r="C366" t="n">
        <v>45.29626509407472</v>
      </c>
      <c r="D366" t="n">
        <v>53.29444444444444</v>
      </c>
      <c r="E366" t="n">
        <v>3.548592592592592</v>
      </c>
    </row>
    <row r="367">
      <c r="A367" t="inlineStr">
        <is>
          <t>600842</t>
        </is>
      </c>
      <c r="B367" t="n">
        <v>0.001162319237989675</v>
      </c>
      <c r="C367" t="n">
        <v>45.26534859521334</v>
      </c>
      <c r="D367" t="n">
        <v>12.44392592592592</v>
      </c>
      <c r="E367" t="n">
        <v>0</v>
      </c>
    </row>
    <row r="368">
      <c r="A368" t="inlineStr">
        <is>
          <t>600844</t>
        </is>
      </c>
      <c r="B368" t="n">
        <v>0.0005305302034957821</v>
      </c>
      <c r="C368" t="n">
        <v>45.10385756676556</v>
      </c>
      <c r="D368" t="n">
        <v>3.419407407407407</v>
      </c>
      <c r="E368" t="n">
        <v>3.216222222222222</v>
      </c>
    </row>
    <row r="369">
      <c r="A369" t="inlineStr">
        <is>
          <t>002531</t>
        </is>
      </c>
      <c r="B369" t="n">
        <v>0.0004784274366967797</v>
      </c>
      <c r="C369" t="n">
        <v>45.10135135135136</v>
      </c>
      <c r="D369" t="n">
        <v>7.495333333333334</v>
      </c>
      <c r="E369" t="n">
        <v>3.12474074074074</v>
      </c>
    </row>
    <row r="370">
      <c r="A370" t="inlineStr">
        <is>
          <t>000858</t>
        </is>
      </c>
      <c r="B370" t="n">
        <v>0.02860146888641972</v>
      </c>
      <c r="C370" t="n">
        <v>45.08148439033967</v>
      </c>
      <c r="D370" t="n">
        <v>247.0626666666667</v>
      </c>
      <c r="E370" t="n">
        <v>0.5643703703703703</v>
      </c>
    </row>
    <row r="371">
      <c r="A371" t="inlineStr">
        <is>
          <t>300059</t>
        </is>
      </c>
      <c r="B371" t="n">
        <v>0.003471755182777816</v>
      </c>
      <c r="C371" t="n">
        <v>44.8821796759941</v>
      </c>
      <c r="D371" t="n">
        <v>27.03851851851852</v>
      </c>
      <c r="E371" t="n">
        <v>4.438888888888889</v>
      </c>
    </row>
    <row r="372">
      <c r="A372" t="inlineStr">
        <is>
          <t>601877</t>
        </is>
      </c>
      <c r="B372" t="n">
        <v>0.002308800832210426</v>
      </c>
      <c r="C372" t="n">
        <v>44.84141450966095</v>
      </c>
      <c r="D372" t="n">
        <v>32.44385185185185</v>
      </c>
      <c r="E372" t="n">
        <v>0.6161481481481481</v>
      </c>
    </row>
    <row r="373">
      <c r="A373" t="inlineStr">
        <is>
          <t>000100</t>
        </is>
      </c>
      <c r="B373" t="n">
        <v>0.0006631890887274778</v>
      </c>
      <c r="C373" t="n">
        <v>44.68704512372634</v>
      </c>
      <c r="D373" t="n">
        <v>6.888148148148149</v>
      </c>
      <c r="E373" t="n">
        <v>3.422888888888889</v>
      </c>
    </row>
    <row r="374">
      <c r="A374" t="inlineStr">
        <is>
          <t>000703</t>
        </is>
      </c>
      <c r="B374" t="n">
        <v>0.0008562668922206662</v>
      </c>
      <c r="C374" t="n">
        <v>44.66403162055337</v>
      </c>
      <c r="D374" t="n">
        <v>11.8977037037037</v>
      </c>
      <c r="E374" t="n">
        <v>1.064888888888889</v>
      </c>
    </row>
    <row r="375">
      <c r="A375" t="inlineStr">
        <is>
          <t>600537</t>
        </is>
      </c>
      <c r="B375" t="n">
        <v>0.0005496464009901457</v>
      </c>
      <c r="C375" t="n">
        <v>44.54277286135693</v>
      </c>
      <c r="D375" t="n">
        <v>4.075481481481481</v>
      </c>
      <c r="E375" t="n">
        <v>3.30237037037037</v>
      </c>
    </row>
    <row r="376">
      <c r="A376" t="inlineStr">
        <is>
          <t>300405</t>
        </is>
      </c>
      <c r="B376" t="n">
        <v>0.00465876113265371</v>
      </c>
      <c r="C376" t="n">
        <v>44.4639718804921</v>
      </c>
      <c r="D376" t="n">
        <v>9.069555555555556</v>
      </c>
      <c r="E376" t="n">
        <v>9.291333333333332</v>
      </c>
    </row>
    <row r="377">
      <c r="A377" t="inlineStr">
        <is>
          <t>600470</t>
        </is>
      </c>
      <c r="B377" t="n">
        <v>0.0003692169123267284</v>
      </c>
      <c r="C377" t="n">
        <v>44.40677966101694</v>
      </c>
      <c r="D377" t="n">
        <v>3.677703703703704</v>
      </c>
      <c r="E377" t="n">
        <v>1.087481481481481</v>
      </c>
    </row>
    <row r="378">
      <c r="A378" t="inlineStr">
        <is>
          <t>002312</t>
        </is>
      </c>
      <c r="B378" t="n">
        <v>0.0002166010676817813</v>
      </c>
      <c r="C378" t="n">
        <v>44.3254817987152</v>
      </c>
      <c r="D378" t="n">
        <v>6.001851851851852</v>
      </c>
      <c r="E378" t="n">
        <v>1.951481481481482</v>
      </c>
    </row>
    <row r="379">
      <c r="A379" t="inlineStr">
        <is>
          <t>300378</t>
        </is>
      </c>
      <c r="B379" t="n">
        <v>0.002930389337212539</v>
      </c>
      <c r="C379" t="n">
        <v>44.3248532289628</v>
      </c>
      <c r="D379" t="n">
        <v>28.59925925925926</v>
      </c>
      <c r="E379" t="n">
        <v>5.176518518518518</v>
      </c>
    </row>
    <row r="380">
      <c r="A380" t="inlineStr">
        <is>
          <t>600595</t>
        </is>
      </c>
      <c r="B380" t="n">
        <v>0.0003707707840750308</v>
      </c>
      <c r="C380" t="n">
        <v>44.24242424242424</v>
      </c>
      <c r="D380" t="n">
        <v>2.14674074074074</v>
      </c>
      <c r="E380" t="n">
        <v>0.5620740740740741</v>
      </c>
    </row>
    <row r="381">
      <c r="A381" t="inlineStr">
        <is>
          <t>600761</t>
        </is>
      </c>
      <c r="B381" t="n">
        <v>0.001605754501388796</v>
      </c>
      <c r="C381" t="n">
        <v>44.23076923076923</v>
      </c>
      <c r="D381" t="n">
        <v>13.50437037037037</v>
      </c>
      <c r="E381" t="n">
        <v>1.385185185185185</v>
      </c>
    </row>
    <row r="382">
      <c r="A382" t="inlineStr">
        <is>
          <t>603993</t>
        </is>
      </c>
      <c r="B382" t="n">
        <v>0.001043928930556469</v>
      </c>
      <c r="C382" t="n">
        <v>44.02654867256639</v>
      </c>
      <c r="D382" t="n">
        <v>4.631777777777779</v>
      </c>
      <c r="E382" t="n">
        <v>1.607703703703704</v>
      </c>
    </row>
    <row r="383">
      <c r="A383" t="inlineStr">
        <is>
          <t>002304</t>
        </is>
      </c>
      <c r="B383" t="n">
        <v>0.05733023950491523</v>
      </c>
      <c r="C383" t="n">
        <v>43.89224684725021</v>
      </c>
      <c r="D383" t="n">
        <v>165.5843703703704</v>
      </c>
      <c r="E383" t="n">
        <v>0.7197037037037036</v>
      </c>
    </row>
    <row r="384">
      <c r="A384" t="inlineStr">
        <is>
          <t>600071</t>
        </is>
      </c>
      <c r="B384" t="n">
        <v>0.001429426520315068</v>
      </c>
      <c r="C384" t="n">
        <v>43.86873920552677</v>
      </c>
      <c r="D384" t="n">
        <v>11.276</v>
      </c>
      <c r="E384" t="n">
        <v>2.293629629629629</v>
      </c>
    </row>
    <row r="385">
      <c r="A385" t="inlineStr">
        <is>
          <t>603991</t>
        </is>
      </c>
      <c r="B385" t="n">
        <v>0.001594716198018163</v>
      </c>
      <c r="C385" t="n">
        <v>43.61101891802193</v>
      </c>
      <c r="D385" t="n">
        <v>38.88444444444444</v>
      </c>
      <c r="E385" t="n">
        <v>1.415925925925926</v>
      </c>
    </row>
    <row r="386">
      <c r="A386" t="inlineStr">
        <is>
          <t>000890</t>
        </is>
      </c>
      <c r="B386" t="n">
        <v>8.833744387873011e-05</v>
      </c>
      <c r="C386" t="n">
        <v>43.5344827586207</v>
      </c>
      <c r="D386" t="n">
        <v>2.691703703703704</v>
      </c>
      <c r="E386" t="n">
        <v>1.33962962962963</v>
      </c>
    </row>
    <row r="387">
      <c r="A387" t="inlineStr">
        <is>
          <t>603733</t>
        </is>
      </c>
      <c r="B387" t="n">
        <v>0.002434968971201272</v>
      </c>
      <c r="C387" t="n">
        <v>43.50538854225752</v>
      </c>
      <c r="D387" t="n">
        <v>21.98407407407408</v>
      </c>
      <c r="E387" t="n">
        <v>12.46837037037037</v>
      </c>
    </row>
    <row r="388">
      <c r="A388" t="inlineStr">
        <is>
          <t>300244</t>
        </is>
      </c>
      <c r="B388" t="n">
        <v>0.002514947245891472</v>
      </c>
      <c r="C388" t="n">
        <v>43.49581770983559</v>
      </c>
      <c r="D388" t="n">
        <v>38.3037037037037</v>
      </c>
      <c r="E388" t="n">
        <v>2.450962962962962</v>
      </c>
    </row>
    <row r="389">
      <c r="A389" t="inlineStr">
        <is>
          <t>000049</t>
        </is>
      </c>
      <c r="B389" t="n">
        <v>0.005622275333671225</v>
      </c>
      <c r="C389" t="n">
        <v>43.37874659400547</v>
      </c>
      <c r="D389" t="n">
        <v>55.71533333333333</v>
      </c>
      <c r="E389" t="n">
        <v>2.087481481481482</v>
      </c>
    </row>
    <row r="390">
      <c r="A390" t="inlineStr">
        <is>
          <t>300713</t>
        </is>
      </c>
      <c r="B390" t="n">
        <v>0.01479547918455464</v>
      </c>
      <c r="C390" t="n">
        <v>43.33832335329342</v>
      </c>
      <c r="D390" t="n">
        <v>20.81007407407407</v>
      </c>
      <c r="E390" t="n">
        <v>11.5537037037037</v>
      </c>
    </row>
    <row r="391">
      <c r="A391" t="inlineStr">
        <is>
          <t>300089</t>
        </is>
      </c>
      <c r="B391" t="n">
        <v>0.0005700615043292952</v>
      </c>
      <c r="C391" t="n">
        <v>43.23671497584542</v>
      </c>
      <c r="D391" t="n">
        <v>5.305777777777777</v>
      </c>
      <c r="E391" t="n">
        <v>2.892222222222223</v>
      </c>
    </row>
    <row r="392">
      <c r="A392" t="inlineStr">
        <is>
          <t>688526</t>
        </is>
      </c>
      <c r="B392" t="n">
        <v>0.003286942600199567</v>
      </c>
      <c r="C392" t="n">
        <v>43.22355921469283</v>
      </c>
      <c r="D392" t="n">
        <v>41.47987804878048</v>
      </c>
      <c r="E392" t="n">
        <v>7.406219512195123</v>
      </c>
    </row>
    <row r="393">
      <c r="A393" t="inlineStr">
        <is>
          <t>000738</t>
        </is>
      </c>
      <c r="B393" t="n">
        <v>0.001810648414515269</v>
      </c>
      <c r="C393" t="n">
        <v>43.02741358760429</v>
      </c>
      <c r="D393" t="n">
        <v>20.66125925925926</v>
      </c>
      <c r="E393" t="n">
        <v>3.051703703703704</v>
      </c>
    </row>
    <row r="394">
      <c r="A394" t="inlineStr">
        <is>
          <t>002360</t>
        </is>
      </c>
      <c r="B394" t="n">
        <v>0.0005943118253764845</v>
      </c>
      <c r="C394" t="n">
        <v>43.01470588235294</v>
      </c>
      <c r="D394" t="n">
        <v>6.879407407407408</v>
      </c>
      <c r="E394" t="n">
        <v>2.945185185185185</v>
      </c>
    </row>
    <row r="395">
      <c r="A395" t="inlineStr">
        <is>
          <t>300196</t>
        </is>
      </c>
      <c r="B395" t="n">
        <v>0.001159383675868738</v>
      </c>
      <c r="C395" t="n">
        <v>42.56410256410257</v>
      </c>
      <c r="D395" t="n">
        <v>14.90674074074074</v>
      </c>
      <c r="E395" t="n">
        <v>2.395555555555555</v>
      </c>
    </row>
    <row r="396">
      <c r="A396" t="inlineStr">
        <is>
          <t>002287</t>
        </is>
      </c>
      <c r="B396" t="n">
        <v>0.004290069172653592</v>
      </c>
      <c r="C396" t="n">
        <v>42.4942263279446</v>
      </c>
      <c r="D396" t="n">
        <v>28.10155555555555</v>
      </c>
      <c r="E396" t="n">
        <v>1.120962962962963</v>
      </c>
    </row>
    <row r="397">
      <c r="A397" t="inlineStr">
        <is>
          <t>688656</t>
        </is>
      </c>
      <c r="B397" t="n">
        <v>0.00585716631585233</v>
      </c>
      <c r="C397" t="n">
        <v>42.1875</v>
      </c>
      <c r="D397" t="n">
        <v>74.43000000000001</v>
      </c>
      <c r="E397" t="n">
        <v>38.95125</v>
      </c>
    </row>
    <row r="398">
      <c r="A398" t="inlineStr">
        <is>
          <t>000001</t>
        </is>
      </c>
      <c r="B398" t="n">
        <v>0.002411763942553638</v>
      </c>
      <c r="C398" t="n">
        <v>41.85447520927239</v>
      </c>
      <c r="D398" t="n">
        <v>16.9197037037037</v>
      </c>
      <c r="E398" t="n">
        <v>0.5969629629629629</v>
      </c>
    </row>
    <row r="399">
      <c r="A399" t="inlineStr">
        <is>
          <t>000767</t>
        </is>
      </c>
      <c r="B399" t="n">
        <v>0.000795693050167254</v>
      </c>
      <c r="C399" t="n">
        <v>41.66666666666665</v>
      </c>
      <c r="D399" t="n">
        <v>2.752740740740741</v>
      </c>
      <c r="E399" t="n">
        <v>1.520666666666667</v>
      </c>
    </row>
    <row r="400">
      <c r="A400" t="inlineStr">
        <is>
          <t>601677</t>
        </is>
      </c>
      <c r="B400" t="n">
        <v>0.001785461189095545</v>
      </c>
      <c r="C400" t="n">
        <v>41.52791380999019</v>
      </c>
      <c r="D400" t="n">
        <v>12.52111111111111</v>
      </c>
      <c r="E400" t="n">
        <v>2.796444444444445</v>
      </c>
    </row>
    <row r="401">
      <c r="A401" t="inlineStr">
        <is>
          <t>300408</t>
        </is>
      </c>
      <c r="B401" t="n">
        <v>0.003515340474420708</v>
      </c>
      <c r="C401" t="n">
        <v>41.44736842105263</v>
      </c>
      <c r="D401" t="n">
        <v>31.36762962962962</v>
      </c>
      <c r="E401" t="n">
        <v>1.086962962962963</v>
      </c>
    </row>
    <row r="402">
      <c r="A402" t="inlineStr">
        <is>
          <t>600257</t>
        </is>
      </c>
      <c r="B402" t="n">
        <v>0.001013137476303006</v>
      </c>
      <c r="C402" t="n">
        <v>41.43920595533499</v>
      </c>
      <c r="D402" t="n">
        <v>4.841851851851851</v>
      </c>
      <c r="E402" t="n">
        <v>7.584592592592593</v>
      </c>
    </row>
    <row r="403">
      <c r="A403" t="inlineStr">
        <is>
          <t>600926</t>
        </is>
      </c>
      <c r="B403" t="n">
        <v>0.001838476628759385</v>
      </c>
      <c r="C403" t="n">
        <v>41.33591481122942</v>
      </c>
      <c r="D403" t="n">
        <v>12.834</v>
      </c>
      <c r="E403" t="n">
        <v>0.771925925925926</v>
      </c>
    </row>
    <row r="404">
      <c r="A404" t="inlineStr">
        <is>
          <t>600143</t>
        </is>
      </c>
      <c r="B404" t="n">
        <v>0.001290856694040856</v>
      </c>
      <c r="C404" t="n">
        <v>41.26328217237307</v>
      </c>
      <c r="D404" t="n">
        <v>17.1882962962963</v>
      </c>
      <c r="E404" t="n">
        <v>2.579037037037037</v>
      </c>
    </row>
    <row r="405">
      <c r="A405" t="inlineStr">
        <is>
          <t>600003</t>
        </is>
      </c>
      <c r="B405" t="n">
        <v>0.0007730670379729926</v>
      </c>
      <c r="C405" t="n">
        <v>41.24087591240875</v>
      </c>
      <c r="D405" t="n">
        <v>2.69562962962963</v>
      </c>
      <c r="E405" t="n">
        <v>0</v>
      </c>
    </row>
    <row r="406">
      <c r="A406" t="inlineStr">
        <is>
          <t>600999</t>
        </is>
      </c>
      <c r="B406" t="n">
        <v>0.0006708270921554169</v>
      </c>
      <c r="C406" t="n">
        <v>41.21440085975283</v>
      </c>
      <c r="D406" t="n">
        <v>22.10385185185185</v>
      </c>
      <c r="E406" t="n">
        <v>0.698</v>
      </c>
    </row>
    <row r="407">
      <c r="A407" t="inlineStr">
        <is>
          <t>000534</t>
        </is>
      </c>
      <c r="B407" t="n">
        <v>0.001571704630766279</v>
      </c>
      <c r="C407" t="n">
        <v>41.17100371747211</v>
      </c>
      <c r="D407" t="n">
        <v>12.37</v>
      </c>
      <c r="E407" t="n">
        <v>1.487851851851852</v>
      </c>
    </row>
    <row r="408">
      <c r="A408" t="inlineStr">
        <is>
          <t>300285</t>
        </is>
      </c>
      <c r="B408" t="n">
        <v>0.002171399277601375</v>
      </c>
      <c r="C408" t="n">
        <v>41.01139205334814</v>
      </c>
      <c r="D408" t="n">
        <v>40.43355555555555</v>
      </c>
      <c r="E408" t="n">
        <v>1.59962962962963</v>
      </c>
    </row>
    <row r="409">
      <c r="A409" t="inlineStr">
        <is>
          <t>000488</t>
        </is>
      </c>
      <c r="B409" t="n">
        <v>0.0007765241635916134</v>
      </c>
      <c r="C409" t="n">
        <v>40.91743119266054</v>
      </c>
      <c r="D409" t="n">
        <v>5.953777777777778</v>
      </c>
      <c r="E409" t="n">
        <v>3.262370370370371</v>
      </c>
    </row>
    <row r="410">
      <c r="A410" t="inlineStr">
        <is>
          <t>300696</t>
        </is>
      </c>
      <c r="B410" t="n">
        <v>0.004249068286327754</v>
      </c>
      <c r="C410" t="n">
        <v>40.86102719033234</v>
      </c>
      <c r="D410" t="n">
        <v>54.39333333333334</v>
      </c>
      <c r="E410" t="n">
        <v>2.187703703703704</v>
      </c>
    </row>
    <row r="411">
      <c r="A411" t="inlineStr">
        <is>
          <t>603337</t>
        </is>
      </c>
      <c r="B411" t="n">
        <v>0.004057446254502359</v>
      </c>
      <c r="C411" t="n">
        <v>40.7068062827225</v>
      </c>
      <c r="D411" t="n">
        <v>27.27459259259259</v>
      </c>
      <c r="E411" t="n">
        <v>0.7025925925925925</v>
      </c>
    </row>
    <row r="412">
      <c r="A412" t="inlineStr">
        <is>
          <t>600406</t>
        </is>
      </c>
      <c r="B412" t="n">
        <v>0.001950588681943249</v>
      </c>
      <c r="C412" t="n">
        <v>40.1532221721496</v>
      </c>
      <c r="D412" t="n">
        <v>22.80037037037037</v>
      </c>
      <c r="E412" t="n">
        <v>0.6725185185185184</v>
      </c>
    </row>
    <row r="413">
      <c r="A413" t="inlineStr">
        <is>
          <t>300725</t>
        </is>
      </c>
      <c r="B413" t="n">
        <v>0.009274692952699891</v>
      </c>
      <c r="C413" t="n">
        <v>40.06464646464647</v>
      </c>
      <c r="D413" t="n">
        <v>128.9728888888889</v>
      </c>
      <c r="E413" t="n">
        <v>1.988296296296296</v>
      </c>
    </row>
    <row r="414">
      <c r="A414" t="inlineStr">
        <is>
          <t>603816</t>
        </is>
      </c>
      <c r="B414" t="n">
        <v>0.00632173844294504</v>
      </c>
      <c r="C414" t="n">
        <v>39.99999999999999</v>
      </c>
      <c r="D414" t="n">
        <v>68.45037037037038</v>
      </c>
      <c r="E414" t="n">
        <v>0.5789629629629629</v>
      </c>
    </row>
    <row r="415">
      <c r="A415" t="inlineStr">
        <is>
          <t>600970</t>
        </is>
      </c>
      <c r="B415" t="n">
        <v>0.0004045284256695417</v>
      </c>
      <c r="C415" t="n">
        <v>39.96282527881041</v>
      </c>
      <c r="D415" t="n">
        <v>6.611629629629629</v>
      </c>
      <c r="E415" t="n">
        <v>1.754296296296296</v>
      </c>
    </row>
    <row r="416">
      <c r="A416" t="inlineStr">
        <is>
          <t>300641</t>
        </is>
      </c>
      <c r="B416" t="n">
        <v>0.0008392744524804339</v>
      </c>
      <c r="C416" t="n">
        <v>39.96101364522418</v>
      </c>
      <c r="D416" t="n">
        <v>5.864740740740741</v>
      </c>
      <c r="E416" t="n">
        <v>2.497037037037037</v>
      </c>
    </row>
    <row r="417">
      <c r="A417" t="inlineStr">
        <is>
          <t>000866</t>
        </is>
      </c>
      <c r="B417" t="n">
        <v>0.002111622848855434</v>
      </c>
      <c r="C417" t="n">
        <v>39.79797979797979</v>
      </c>
      <c r="D417" t="n">
        <v>11.13674074074074</v>
      </c>
      <c r="E417" t="n">
        <v>0</v>
      </c>
    </row>
    <row r="418">
      <c r="A418" t="inlineStr">
        <is>
          <t>000708</t>
        </is>
      </c>
      <c r="B418" t="n">
        <v>0.002967838907948591</v>
      </c>
      <c r="C418" t="n">
        <v>39.77447462839567</v>
      </c>
      <c r="D418" t="n">
        <v>19.57392592592593</v>
      </c>
      <c r="E418" t="n">
        <v>0.5631851851851852</v>
      </c>
    </row>
    <row r="419">
      <c r="A419" t="inlineStr">
        <is>
          <t>002074</t>
        </is>
      </c>
      <c r="B419" t="n">
        <v>0.007713849120487036</v>
      </c>
      <c r="C419" t="n">
        <v>39.67571144937128</v>
      </c>
      <c r="D419" t="n">
        <v>28.87488888888889</v>
      </c>
      <c r="E419" t="n">
        <v>4.285407407407408</v>
      </c>
    </row>
    <row r="420">
      <c r="A420" t="inlineStr">
        <is>
          <t>000572</t>
        </is>
      </c>
      <c r="B420" t="n">
        <v>0.0002971185875689434</v>
      </c>
      <c r="C420" t="n">
        <v>39.26701570680628</v>
      </c>
      <c r="D420" t="n">
        <v>2.883925925925926</v>
      </c>
      <c r="E420" t="n">
        <v>1.403037037037037</v>
      </c>
    </row>
    <row r="421">
      <c r="A421" t="inlineStr">
        <is>
          <t>002030</t>
        </is>
      </c>
      <c r="B421" t="n">
        <v>0.002592932247126011</v>
      </c>
      <c r="C421" t="n">
        <v>39.15483657972929</v>
      </c>
      <c r="D421" t="n">
        <v>36.2682962962963</v>
      </c>
      <c r="E421" t="n">
        <v>5.738</v>
      </c>
    </row>
    <row r="422">
      <c r="A422" t="inlineStr">
        <is>
          <t>300475</t>
        </is>
      </c>
      <c r="B422" t="n">
        <v>0.001724156809728975</v>
      </c>
      <c r="C422" t="n">
        <v>39.00862068965518</v>
      </c>
      <c r="D422" t="n">
        <v>11.04185185185185</v>
      </c>
      <c r="E422" t="n">
        <v>1.764148148148148</v>
      </c>
    </row>
    <row r="423">
      <c r="A423" t="inlineStr">
        <is>
          <t>603338</t>
        </is>
      </c>
      <c r="B423" t="n">
        <v>0.004305009745265658</v>
      </c>
      <c r="C423" t="n">
        <v>38.81748071979434</v>
      </c>
      <c r="D423" t="n">
        <v>99.67955555555555</v>
      </c>
      <c r="E423" t="n">
        <v>0.6085185185185186</v>
      </c>
    </row>
    <row r="424">
      <c r="A424" t="inlineStr">
        <is>
          <t>600733</t>
        </is>
      </c>
      <c r="B424" t="n">
        <v>0.00122189695291379</v>
      </c>
      <c r="C424" t="n">
        <v>38.7012987012987</v>
      </c>
      <c r="D424" t="n">
        <v>7.401555555555555</v>
      </c>
      <c r="E424" t="n">
        <v>2.569111111111111</v>
      </c>
    </row>
    <row r="425">
      <c r="A425" t="inlineStr">
        <is>
          <t>603027</t>
        </is>
      </c>
      <c r="B425" t="n">
        <v>0.002076492710843651</v>
      </c>
      <c r="C425" t="n">
        <v>38.68177751267521</v>
      </c>
      <c r="D425" t="n">
        <v>38.14592592592593</v>
      </c>
      <c r="E425" t="n">
        <v>1.595333333333333</v>
      </c>
    </row>
    <row r="426">
      <c r="A426" t="inlineStr">
        <is>
          <t>000547</t>
        </is>
      </c>
      <c r="B426" t="n">
        <v>0.00326411534245049</v>
      </c>
      <c r="C426" t="n">
        <v>38.56068743286789</v>
      </c>
      <c r="D426" t="n">
        <v>21.54496296296296</v>
      </c>
      <c r="E426" t="n">
        <v>3.626888888888888</v>
      </c>
    </row>
    <row r="427">
      <c r="A427" t="inlineStr">
        <is>
          <t>600416</t>
        </is>
      </c>
      <c r="B427" t="n">
        <v>0.00187255895811867</v>
      </c>
      <c r="C427" t="n">
        <v>38.53333333333333</v>
      </c>
      <c r="D427" t="n">
        <v>18.11888888888889</v>
      </c>
      <c r="E427" t="n">
        <v>0.9874814814814817</v>
      </c>
    </row>
    <row r="428">
      <c r="A428" t="inlineStr">
        <is>
          <t>002735</t>
        </is>
      </c>
      <c r="B428" t="n">
        <v>0.003608160393618927</v>
      </c>
      <c r="C428" t="n">
        <v>38.42024539877302</v>
      </c>
      <c r="D428" t="n">
        <v>36.91444444444445</v>
      </c>
      <c r="E428" t="n">
        <v>1.567111111111112</v>
      </c>
    </row>
    <row r="429">
      <c r="A429" t="inlineStr">
        <is>
          <t>300152</t>
        </is>
      </c>
      <c r="B429" t="n">
        <v>0.001397765113101274</v>
      </c>
      <c r="C429" t="n">
        <v>38.40304182509507</v>
      </c>
      <c r="D429" t="n">
        <v>3.457333333333334</v>
      </c>
      <c r="E429" t="n">
        <v>6.332000000000001</v>
      </c>
    </row>
    <row r="430">
      <c r="A430" t="inlineStr">
        <is>
          <t>600319</t>
        </is>
      </c>
      <c r="B430" t="n">
        <v>0.0006137989663948371</v>
      </c>
      <c r="C430" t="n">
        <v>38.17330210772836</v>
      </c>
      <c r="D430" t="n">
        <v>4.820518518518519</v>
      </c>
      <c r="E430" t="n">
        <v>0.4442222222222222</v>
      </c>
    </row>
    <row r="431">
      <c r="A431" t="inlineStr">
        <is>
          <t>603489</t>
        </is>
      </c>
      <c r="B431" t="n">
        <v>0.008210518935427629</v>
      </c>
      <c r="C431" t="n">
        <v>38.11099796334012</v>
      </c>
      <c r="D431" t="n">
        <v>177.2971111111111</v>
      </c>
      <c r="E431" t="n">
        <v>2.363333333333333</v>
      </c>
    </row>
    <row r="432">
      <c r="A432" t="inlineStr">
        <is>
          <t>300767</t>
        </is>
      </c>
      <c r="B432" t="n">
        <v>0.006758666657982625</v>
      </c>
      <c r="C432" t="n">
        <v>37.7975776138104</v>
      </c>
      <c r="D432" t="n">
        <v>80.64214814814814</v>
      </c>
      <c r="E432" t="n">
        <v>2.627259259259259</v>
      </c>
    </row>
    <row r="433">
      <c r="A433" t="inlineStr">
        <is>
          <t>002353</t>
        </is>
      </c>
      <c r="B433" t="n">
        <v>0.003984549871031736</v>
      </c>
      <c r="C433" t="n">
        <v>37.76658767772511</v>
      </c>
      <c r="D433" t="n">
        <v>33.03911111111112</v>
      </c>
      <c r="E433" t="n">
        <v>2.415925925925926</v>
      </c>
    </row>
    <row r="434">
      <c r="A434" t="inlineStr">
        <is>
          <t>601369</t>
        </is>
      </c>
      <c r="B434" t="n">
        <v>0.0003610539053479943</v>
      </c>
      <c r="C434" t="n">
        <v>37.75811209439528</v>
      </c>
      <c r="D434" t="n">
        <v>6.999407407407406</v>
      </c>
      <c r="E434" t="n">
        <v>0.5299259259259259</v>
      </c>
    </row>
    <row r="435">
      <c r="A435" t="inlineStr">
        <is>
          <t>600591</t>
        </is>
      </c>
      <c r="B435" t="n">
        <v>0.0003034405477559183</v>
      </c>
      <c r="C435" t="n">
        <v>37.68939393939392</v>
      </c>
      <c r="D435" t="n">
        <v>6.427555555555556</v>
      </c>
      <c r="E435" t="n">
        <v>0</v>
      </c>
    </row>
    <row r="436">
      <c r="A436" t="inlineStr">
        <is>
          <t>002041</t>
        </is>
      </c>
      <c r="B436" t="n">
        <v>0.002547625485157127</v>
      </c>
      <c r="C436" t="n">
        <v>37.624466571835</v>
      </c>
      <c r="D436" t="n">
        <v>18.54244444444445</v>
      </c>
      <c r="E436" t="n">
        <v>3.674000000000001</v>
      </c>
    </row>
    <row r="437">
      <c r="A437" t="inlineStr">
        <is>
          <t>300540</t>
        </is>
      </c>
      <c r="B437" t="n">
        <v>0.005048173896281951</v>
      </c>
      <c r="C437" t="n">
        <v>37.55522827687776</v>
      </c>
      <c r="D437" t="n">
        <v>19.11837037037037</v>
      </c>
      <c r="E437" t="n">
        <v>7.121925925925926</v>
      </c>
    </row>
    <row r="438">
      <c r="A438" t="inlineStr">
        <is>
          <t>300413</t>
        </is>
      </c>
      <c r="B438" t="n">
        <v>0.00375717656953595</v>
      </c>
      <c r="C438" t="n">
        <v>37.44769874476987</v>
      </c>
      <c r="D438" t="n">
        <v>70.04066666666668</v>
      </c>
      <c r="E438" t="n">
        <v>1.004444444444445</v>
      </c>
    </row>
    <row r="439">
      <c r="A439" t="inlineStr">
        <is>
          <t>600754</t>
        </is>
      </c>
      <c r="B439" t="n">
        <v>0.004608715946975901</v>
      </c>
      <c r="C439" t="n">
        <v>37.43455497382197</v>
      </c>
      <c r="D439" t="n">
        <v>44.89814814814815</v>
      </c>
      <c r="E439" t="n">
        <v>0.7342962962962962</v>
      </c>
    </row>
    <row r="440">
      <c r="A440" t="inlineStr">
        <is>
          <t>603801</t>
        </is>
      </c>
      <c r="B440" t="n">
        <v>0.002707971214037757</v>
      </c>
      <c r="C440" t="n">
        <v>37.42049469964663</v>
      </c>
      <c r="D440" t="n">
        <v>34.89977777777778</v>
      </c>
      <c r="E440" t="n">
        <v>1.714814814814815</v>
      </c>
    </row>
    <row r="441">
      <c r="A441" t="inlineStr">
        <is>
          <t>002001</t>
        </is>
      </c>
      <c r="B441" t="n">
        <v>0.001900801182740389</v>
      </c>
      <c r="C441" t="n">
        <v>37.41610738255034</v>
      </c>
      <c r="D441" t="n">
        <v>31.9022962962963</v>
      </c>
      <c r="E441" t="n">
        <v>1.27525925925926</v>
      </c>
    </row>
    <row r="442">
      <c r="A442" t="inlineStr">
        <is>
          <t>300829</t>
        </is>
      </c>
      <c r="B442" t="n">
        <v>0.01115373170798112</v>
      </c>
      <c r="C442" t="n">
        <v>37.36594770454273</v>
      </c>
      <c r="D442" t="n">
        <v>93.3442222222222</v>
      </c>
      <c r="E442" t="n">
        <v>7.709925925925925</v>
      </c>
    </row>
    <row r="443">
      <c r="A443" t="inlineStr">
        <is>
          <t>300775</t>
        </is>
      </c>
      <c r="B443" t="n">
        <v>0.002861511265379624</v>
      </c>
      <c r="C443" t="n">
        <v>37.22627737226276</v>
      </c>
      <c r="D443" t="n">
        <v>33.76555555555556</v>
      </c>
      <c r="E443" t="n">
        <v>5.382666666666667</v>
      </c>
    </row>
    <row r="444">
      <c r="A444" t="inlineStr">
        <is>
          <t>300671</t>
        </is>
      </c>
      <c r="B444" t="n">
        <v>0.007602820248577074</v>
      </c>
      <c r="C444" t="n">
        <v>36.98795180722889</v>
      </c>
      <c r="D444" t="n">
        <v>45.65066666666667</v>
      </c>
      <c r="E444" t="n">
        <v>5.531333333333333</v>
      </c>
    </row>
    <row r="445">
      <c r="A445" t="inlineStr">
        <is>
          <t>603223</t>
        </is>
      </c>
      <c r="B445" t="n">
        <v>0.004063972140602895</v>
      </c>
      <c r="C445" t="n">
        <v>36.83052090975787</v>
      </c>
      <c r="D445" t="n">
        <v>17.01666666666667</v>
      </c>
      <c r="E445" t="n">
        <v>1.345629629629629</v>
      </c>
    </row>
    <row r="446">
      <c r="A446" t="inlineStr">
        <is>
          <t>603809</t>
        </is>
      </c>
      <c r="B446" t="n">
        <v>0.004447405931471409</v>
      </c>
      <c r="C446" t="n">
        <v>36.50472334682861</v>
      </c>
      <c r="D446" t="n">
        <v>22.92807407407408</v>
      </c>
      <c r="E446" t="n">
        <v>2.922222222222222</v>
      </c>
    </row>
    <row r="447">
      <c r="A447" t="inlineStr">
        <is>
          <t>600786</t>
        </is>
      </c>
      <c r="B447" t="n">
        <v>0.006032442395223515</v>
      </c>
      <c r="C447" t="n">
        <v>36.4088947892466</v>
      </c>
      <c r="D447" t="n">
        <v>74.86177777777777</v>
      </c>
      <c r="E447" t="n">
        <v>0</v>
      </c>
    </row>
    <row r="448">
      <c r="A448" t="inlineStr">
        <is>
          <t>002766</t>
        </is>
      </c>
      <c r="B448" t="n">
        <v>0.0004107582064573605</v>
      </c>
      <c r="C448" t="n">
        <v>36.33540372670805</v>
      </c>
      <c r="D448" t="n">
        <v>3.396148148148148</v>
      </c>
      <c r="E448" t="n">
        <v>0.7665925925925927</v>
      </c>
    </row>
    <row r="449">
      <c r="A449" t="inlineStr">
        <is>
          <t>600362</t>
        </is>
      </c>
      <c r="B449" t="n">
        <v>0.003165630895527353</v>
      </c>
      <c r="C449" t="n">
        <v>36.03658536585365</v>
      </c>
      <c r="D449" t="n">
        <v>17.37118518518518</v>
      </c>
      <c r="E449" t="n">
        <v>2.160888888888889</v>
      </c>
    </row>
    <row r="450">
      <c r="A450" t="inlineStr">
        <is>
          <t>600817</t>
        </is>
      </c>
      <c r="B450" t="n">
        <v>0.002030343449062535</v>
      </c>
      <c r="C450" t="n">
        <v>35.92039800995024</v>
      </c>
      <c r="D450" t="n">
        <v>12.32303703703704</v>
      </c>
      <c r="E450" t="n">
        <v>0.8424444444444443</v>
      </c>
    </row>
    <row r="451">
      <c r="A451" t="inlineStr">
        <is>
          <t>300721</t>
        </is>
      </c>
      <c r="B451" t="n">
        <v>0.00477929389880396</v>
      </c>
      <c r="C451" t="n">
        <v>35.52227342549923</v>
      </c>
      <c r="D451" t="n">
        <v>30.81866666666667</v>
      </c>
      <c r="E451" t="n">
        <v>11.28325925925926</v>
      </c>
    </row>
    <row r="452">
      <c r="A452" t="inlineStr">
        <is>
          <t>002122</t>
        </is>
      </c>
      <c r="B452" t="n">
        <v>9.36411755853541e-05</v>
      </c>
      <c r="C452" t="n">
        <v>35.33333333333333</v>
      </c>
      <c r="D452" t="n">
        <v>2.063407407407407</v>
      </c>
      <c r="E452" t="n">
        <v>0.6085925925925926</v>
      </c>
    </row>
    <row r="453">
      <c r="A453" t="inlineStr">
        <is>
          <t>000596</t>
        </is>
      </c>
      <c r="B453" t="n">
        <v>0.01931195031580719</v>
      </c>
      <c r="C453" t="n">
        <v>35.26269956458636</v>
      </c>
      <c r="D453" t="n">
        <v>227.670962962963</v>
      </c>
      <c r="E453" t="n">
        <v>0.695037037037037</v>
      </c>
    </row>
    <row r="454">
      <c r="A454" t="inlineStr">
        <is>
          <t>600158</t>
        </is>
      </c>
      <c r="B454" t="n">
        <v>0.002137594583593314</v>
      </c>
      <c r="C454" t="n">
        <v>35.24945770065075</v>
      </c>
      <c r="D454" t="n">
        <v>12.40377777777778</v>
      </c>
      <c r="E454" t="n">
        <v>5.088074074074075</v>
      </c>
    </row>
    <row r="455">
      <c r="A455" t="inlineStr">
        <is>
          <t>300487</t>
        </is>
      </c>
      <c r="B455" t="n">
        <v>0.004021103310800344</v>
      </c>
      <c r="C455" t="n">
        <v>35.23658472112081</v>
      </c>
      <c r="D455" t="n">
        <v>45.85422222222222</v>
      </c>
      <c r="E455" t="n">
        <v>2.621703703703703</v>
      </c>
    </row>
    <row r="456">
      <c r="A456" t="inlineStr">
        <is>
          <t>603195</t>
        </is>
      </c>
      <c r="B456" t="n">
        <v>0.02812119742645471</v>
      </c>
      <c r="C456" t="n">
        <v>35.20665901262918</v>
      </c>
      <c r="D456" t="n">
        <v>180.6322962962963</v>
      </c>
      <c r="E456" t="n">
        <v>3.18437037037037</v>
      </c>
    </row>
    <row r="457">
      <c r="A457" t="inlineStr">
        <is>
          <t>300454</t>
        </is>
      </c>
      <c r="B457" t="n">
        <v>0.02075581270826478</v>
      </c>
      <c r="C457" t="n">
        <v>35.10036026762737</v>
      </c>
      <c r="D457" t="n">
        <v>219.7048148148148</v>
      </c>
      <c r="E457" t="n">
        <v>0.7957037037037038</v>
      </c>
    </row>
    <row r="458">
      <c r="A458" t="inlineStr">
        <is>
          <t>300623</t>
        </is>
      </c>
      <c r="B458" t="n">
        <v>0.01597250554942911</v>
      </c>
      <c r="C458" t="n">
        <v>34.98201438848923</v>
      </c>
      <c r="D458" t="n">
        <v>39.41392592592592</v>
      </c>
      <c r="E458" t="n">
        <v>6.604962962962962</v>
      </c>
    </row>
    <row r="459">
      <c r="A459" t="inlineStr">
        <is>
          <t>603113</t>
        </is>
      </c>
      <c r="B459" t="n">
        <v>0.001201292362112065</v>
      </c>
      <c r="C459" t="n">
        <v>34.80083857442347</v>
      </c>
      <c r="D459" t="n">
        <v>13.9797037037037</v>
      </c>
      <c r="E459" t="n">
        <v>1.877481481481481</v>
      </c>
    </row>
    <row r="460">
      <c r="A460" t="inlineStr">
        <is>
          <t>600305</t>
        </is>
      </c>
      <c r="B460" t="n">
        <v>0.001183662665783451</v>
      </c>
      <c r="C460" t="n">
        <v>34.78947368421053</v>
      </c>
      <c r="D460" t="n">
        <v>22.19837037037037</v>
      </c>
      <c r="E460" t="n">
        <v>2.010074074074074</v>
      </c>
    </row>
    <row r="461">
      <c r="A461" t="inlineStr">
        <is>
          <t>002488</t>
        </is>
      </c>
      <c r="B461" t="n">
        <v>0.002040171683112074</v>
      </c>
      <c r="C461" t="n">
        <v>34.75409836065575</v>
      </c>
      <c r="D461" t="n">
        <v>7.599037037037037</v>
      </c>
      <c r="E461" t="n">
        <v>4.091111111111111</v>
      </c>
    </row>
    <row r="462">
      <c r="A462" t="inlineStr">
        <is>
          <t>002730</t>
        </is>
      </c>
      <c r="B462" t="n">
        <v>0.001445050883905438</v>
      </c>
      <c r="C462" t="n">
        <v>34.74065138721352</v>
      </c>
      <c r="D462" t="n">
        <v>11.30651851851852</v>
      </c>
      <c r="E462" t="n">
        <v>2.920740740740741</v>
      </c>
    </row>
    <row r="463">
      <c r="A463" t="inlineStr">
        <is>
          <t>600059</t>
        </is>
      </c>
      <c r="B463" t="n">
        <v>0.004117586395405354</v>
      </c>
      <c r="C463" t="n">
        <v>34.70588235294119</v>
      </c>
      <c r="D463" t="n">
        <v>11.05925925925926</v>
      </c>
      <c r="E463" t="n">
        <v>3.949407407407407</v>
      </c>
    </row>
    <row r="464">
      <c r="A464" t="inlineStr">
        <is>
          <t>002259</t>
        </is>
      </c>
      <c r="B464" t="n">
        <v>0.0002420391851865215</v>
      </c>
      <c r="C464" t="n">
        <v>34.64566929133859</v>
      </c>
      <c r="D464" t="n">
        <v>3.34562962962963</v>
      </c>
      <c r="E464" t="n">
        <v>0.9756296296296295</v>
      </c>
    </row>
    <row r="465">
      <c r="A465" t="inlineStr">
        <is>
          <t>600313</t>
        </is>
      </c>
      <c r="B465" t="n">
        <v>0.0006507173264525278</v>
      </c>
      <c r="C465" t="n">
        <v>34.4221105527638</v>
      </c>
      <c r="D465" t="n">
        <v>4.796518518518518</v>
      </c>
      <c r="E465" t="n">
        <v>6.728</v>
      </c>
    </row>
    <row r="466">
      <c r="A466" t="inlineStr">
        <is>
          <t>601218</t>
        </is>
      </c>
      <c r="B466" t="n">
        <v>0.0002053224620525317</v>
      </c>
      <c r="C466" t="n">
        <v>34.40514469453375</v>
      </c>
      <c r="D466" t="n">
        <v>3.563333333333333</v>
      </c>
      <c r="E466" t="n">
        <v>2.642444444444445</v>
      </c>
    </row>
    <row r="467">
      <c r="A467" t="inlineStr">
        <is>
          <t>603966</t>
        </is>
      </c>
      <c r="B467" t="n">
        <v>0.001028039026512525</v>
      </c>
      <c r="C467" t="n">
        <v>34.35374149659864</v>
      </c>
      <c r="D467" t="n">
        <v>15.15933333333333</v>
      </c>
      <c r="E467" t="n">
        <v>1.793555555555556</v>
      </c>
    </row>
    <row r="468">
      <c r="A468" t="inlineStr">
        <is>
          <t>300228</t>
        </is>
      </c>
      <c r="B468" t="n">
        <v>0.001489683348243779</v>
      </c>
      <c r="C468" t="n">
        <v>34.2857142857143</v>
      </c>
      <c r="D468" t="n">
        <v>6.442296296296297</v>
      </c>
      <c r="E468" t="n">
        <v>8.511629629629631</v>
      </c>
    </row>
    <row r="469">
      <c r="A469" t="inlineStr">
        <is>
          <t>002054</t>
        </is>
      </c>
      <c r="B469" t="n">
        <v>0.0003309268409222467</v>
      </c>
      <c r="C469" t="n">
        <v>34.10326086956521</v>
      </c>
      <c r="D469" t="n">
        <v>7.900666666666668</v>
      </c>
      <c r="E469" t="n">
        <v>3.873481481481481</v>
      </c>
    </row>
    <row r="470">
      <c r="A470" t="inlineStr">
        <is>
          <t>600333</t>
        </is>
      </c>
      <c r="B470" t="n">
        <v>0.001935954787058786</v>
      </c>
      <c r="C470" t="n">
        <v>34.03263403263404</v>
      </c>
      <c r="D470" t="n">
        <v>4.960518518518518</v>
      </c>
      <c r="E470" t="n">
        <v>3.817777777777778</v>
      </c>
    </row>
    <row r="471">
      <c r="A471" t="inlineStr">
        <is>
          <t>000725</t>
        </is>
      </c>
      <c r="B471" t="n">
        <v>0.0004365742557744375</v>
      </c>
      <c r="C471" t="n">
        <v>34.02255639097744</v>
      </c>
      <c r="D471" t="n">
        <v>5.312592592592593</v>
      </c>
      <c r="E471" t="n">
        <v>2.781777777777778</v>
      </c>
    </row>
    <row r="472">
      <c r="A472" t="inlineStr">
        <is>
          <t>600741</t>
        </is>
      </c>
      <c r="B472" t="n">
        <v>0.003939746136280341</v>
      </c>
      <c r="C472" t="n">
        <v>33.98692810457518</v>
      </c>
      <c r="D472" t="n">
        <v>27.58955555555556</v>
      </c>
      <c r="E472" t="n">
        <v>0.7041481481481482</v>
      </c>
    </row>
    <row r="473">
      <c r="A473" t="inlineStr">
        <is>
          <t>603501</t>
        </is>
      </c>
      <c r="B473" t="n">
        <v>0.04087046946631063</v>
      </c>
      <c r="C473" t="n">
        <v>33.94525896083398</v>
      </c>
      <c r="D473" t="n">
        <v>210.3977777777778</v>
      </c>
      <c r="E473" t="n">
        <v>2.006</v>
      </c>
    </row>
    <row r="474">
      <c r="A474" t="inlineStr">
        <is>
          <t>300791</t>
        </is>
      </c>
      <c r="B474" t="n">
        <v>0.006606116128116386</v>
      </c>
      <c r="C474" t="n">
        <v>33.93939393939394</v>
      </c>
      <c r="D474" t="n">
        <v>95.78407407407407</v>
      </c>
      <c r="E474" t="n">
        <v>3.687555555555555</v>
      </c>
    </row>
    <row r="475">
      <c r="A475" t="inlineStr">
        <is>
          <t>000408</t>
        </is>
      </c>
      <c r="B475" t="n">
        <v>0.0003253703054614376</v>
      </c>
      <c r="C475" t="n">
        <v>33.87358184764992</v>
      </c>
      <c r="D475" t="n">
        <v>7.748888888888888</v>
      </c>
      <c r="E475" t="n">
        <v>1.274666666666667</v>
      </c>
    </row>
    <row r="476">
      <c r="A476" t="inlineStr">
        <is>
          <t>603456</t>
        </is>
      </c>
      <c r="B476" t="n">
        <v>0.001158461201998862</v>
      </c>
      <c r="C476" t="n">
        <v>33.768352365416</v>
      </c>
      <c r="D476" t="n">
        <v>32.84977777777778</v>
      </c>
      <c r="E476" t="n">
        <v>0.9535555555555557</v>
      </c>
    </row>
    <row r="477">
      <c r="A477" t="inlineStr">
        <is>
          <t>002414</t>
        </is>
      </c>
      <c r="B477" t="n">
        <v>0.002891321449920613</v>
      </c>
      <c r="C477" t="n">
        <v>33.69384359400998</v>
      </c>
      <c r="D477" t="n">
        <v>38.60140740740741</v>
      </c>
      <c r="E477" t="n">
        <v>1.300666666666667</v>
      </c>
    </row>
    <row r="478">
      <c r="A478" t="inlineStr">
        <is>
          <t>300777</t>
        </is>
      </c>
      <c r="B478" t="n">
        <v>0.002562050820348043</v>
      </c>
      <c r="C478" t="n">
        <v>33.63446838082</v>
      </c>
      <c r="D478" t="n">
        <v>49.13214814814815</v>
      </c>
      <c r="E478" t="n">
        <v>1.928962962962964</v>
      </c>
    </row>
    <row r="479">
      <c r="A479" t="inlineStr">
        <is>
          <t>300393</t>
        </is>
      </c>
      <c r="B479" t="n">
        <v>0.00226933538526756</v>
      </c>
      <c r="C479" t="n">
        <v>33.61462728551336</v>
      </c>
      <c r="D479" t="n">
        <v>9.518814814814814</v>
      </c>
      <c r="E479" t="n">
        <v>7.115851851851851</v>
      </c>
    </row>
    <row r="480">
      <c r="A480" t="inlineStr">
        <is>
          <t>002805</t>
        </is>
      </c>
      <c r="B480" t="n">
        <v>0.0007785398654859755</v>
      </c>
      <c r="C480" t="n">
        <v>33.48382242287433</v>
      </c>
      <c r="D480" t="n">
        <v>13.40859259259259</v>
      </c>
      <c r="E480" t="n">
        <v>6.508592592592592</v>
      </c>
    </row>
    <row r="481">
      <c r="A481" t="inlineStr">
        <is>
          <t>603198</t>
        </is>
      </c>
      <c r="B481" t="n">
        <v>0.0107202715282381</v>
      </c>
      <c r="C481" t="n">
        <v>33.46938775510204</v>
      </c>
      <c r="D481" t="n">
        <v>27.37251851851852</v>
      </c>
      <c r="E481" t="n">
        <v>2.177777777777778</v>
      </c>
    </row>
    <row r="482">
      <c r="A482" t="inlineStr">
        <is>
          <t>600036</t>
        </is>
      </c>
      <c r="B482" t="n">
        <v>0.003449478137692086</v>
      </c>
      <c r="C482" t="n">
        <v>33.40222164815294</v>
      </c>
      <c r="D482" t="n">
        <v>40.82666666666667</v>
      </c>
      <c r="E482" t="n">
        <v>0.3479259259259259</v>
      </c>
    </row>
    <row r="483">
      <c r="A483" t="inlineStr">
        <is>
          <t>300762</t>
        </is>
      </c>
      <c r="B483" t="n">
        <v>0.004107696722532019</v>
      </c>
      <c r="C483" t="n">
        <v>33.33333333333333</v>
      </c>
      <c r="D483" t="n">
        <v>44.07148148148148</v>
      </c>
      <c r="E483" t="n">
        <v>3.190666666666667</v>
      </c>
    </row>
    <row r="484">
      <c r="A484" t="inlineStr">
        <is>
          <t>601311</t>
        </is>
      </c>
      <c r="B484" t="n">
        <v>0.0006543970502752126</v>
      </c>
      <c r="C484" t="n">
        <v>33.29032258064517</v>
      </c>
      <c r="D484" t="n">
        <v>8.502074074074072</v>
      </c>
      <c r="E484" t="n">
        <v>2.703407407407407</v>
      </c>
    </row>
    <row r="485">
      <c r="A485" t="inlineStr">
        <is>
          <t>601968</t>
        </is>
      </c>
      <c r="B485" t="n">
        <v>0.0004063333834112486</v>
      </c>
      <c r="C485" t="n">
        <v>33.28173374613002</v>
      </c>
      <c r="D485" t="n">
        <v>7.761111111111111</v>
      </c>
      <c r="E485" t="n">
        <v>1.009555555555556</v>
      </c>
    </row>
    <row r="486">
      <c r="A486" t="inlineStr">
        <is>
          <t>300019</t>
        </is>
      </c>
      <c r="B486" t="n">
        <v>0.00281964610470546</v>
      </c>
      <c r="C486" t="n">
        <v>33.25859491778773</v>
      </c>
      <c r="D486" t="n">
        <v>16.90822222222222</v>
      </c>
      <c r="E486" t="n">
        <v>6.538518518518517</v>
      </c>
    </row>
    <row r="487">
      <c r="A487" t="inlineStr">
        <is>
          <t>300337</t>
        </is>
      </c>
      <c r="B487" t="n">
        <v>0.002704502096620054</v>
      </c>
      <c r="C487" t="n">
        <v>33.25</v>
      </c>
      <c r="D487" t="n">
        <v>5.861111111111111</v>
      </c>
      <c r="E487" t="n">
        <v>7.346740740740742</v>
      </c>
    </row>
    <row r="488">
      <c r="A488" t="inlineStr">
        <is>
          <t>000521</t>
        </is>
      </c>
      <c r="B488" t="n">
        <v>0.001141056924101521</v>
      </c>
      <c r="C488" t="n">
        <v>33.23076923076924</v>
      </c>
      <c r="D488" t="n">
        <v>3.671925925925926</v>
      </c>
      <c r="E488" t="n">
        <v>5.721703703703704</v>
      </c>
    </row>
    <row r="489">
      <c r="A489" t="inlineStr">
        <is>
          <t>000012</t>
        </is>
      </c>
      <c r="B489" t="n">
        <v>0.0006324549016010522</v>
      </c>
      <c r="C489" t="n">
        <v>33.21167883211677</v>
      </c>
      <c r="D489" t="n">
        <v>6.433481481481482</v>
      </c>
      <c r="E489" t="n">
        <v>3.12925925925926</v>
      </c>
    </row>
    <row r="490">
      <c r="A490" t="inlineStr">
        <is>
          <t>688006</t>
        </is>
      </c>
      <c r="B490" t="n">
        <v>0.0112192103894089</v>
      </c>
      <c r="C490" t="n">
        <v>33.19078947368421</v>
      </c>
      <c r="D490" t="n">
        <v>61.74703703703705</v>
      </c>
      <c r="E490" t="n">
        <v>2.995777777777778</v>
      </c>
    </row>
    <row r="491">
      <c r="A491" t="inlineStr">
        <is>
          <t>603713</t>
        </is>
      </c>
      <c r="B491" t="n">
        <v>0.009213999048054715</v>
      </c>
      <c r="C491" t="n">
        <v>33.13541467151888</v>
      </c>
      <c r="D491" t="n">
        <v>126.196</v>
      </c>
      <c r="E491" t="n">
        <v>1.884740740740741</v>
      </c>
    </row>
    <row r="492">
      <c r="A492" t="inlineStr">
        <is>
          <t>300376</t>
        </is>
      </c>
      <c r="B492" t="n">
        <v>0.004229885806903404</v>
      </c>
      <c r="C492" t="n">
        <v>33.08823529411764</v>
      </c>
      <c r="D492" t="n">
        <v>8.146222222222223</v>
      </c>
      <c r="E492" t="n">
        <v>3.62925925925926</v>
      </c>
    </row>
    <row r="493">
      <c r="A493" t="inlineStr">
        <is>
          <t>002703</t>
        </is>
      </c>
      <c r="B493" t="n">
        <v>0.0003592602230486137</v>
      </c>
      <c r="C493" t="n">
        <v>32.8512396694215</v>
      </c>
      <c r="D493" t="n">
        <v>5.271407407407408</v>
      </c>
      <c r="E493" t="n">
        <v>2.427407407407408</v>
      </c>
    </row>
    <row r="494">
      <c r="A494" t="inlineStr">
        <is>
          <t>601225</t>
        </is>
      </c>
      <c r="B494" t="n">
        <v>0.0007639517994497754</v>
      </c>
      <c r="C494" t="n">
        <v>32.52427184466018</v>
      </c>
      <c r="D494" t="n">
        <v>9.031925925925925</v>
      </c>
      <c r="E494" t="n">
        <v>0.4997037037037036</v>
      </c>
    </row>
    <row r="495">
      <c r="A495" t="inlineStr">
        <is>
          <t>300373</t>
        </is>
      </c>
      <c r="B495" t="n">
        <v>0.006798214208570378</v>
      </c>
      <c r="C495" t="n">
        <v>32.45589470736488</v>
      </c>
      <c r="D495" t="n">
        <v>40.11444444444445</v>
      </c>
      <c r="E495" t="n">
        <v>4.919851851851853</v>
      </c>
    </row>
    <row r="496">
      <c r="A496" t="inlineStr">
        <is>
          <t>601702</t>
        </is>
      </c>
      <c r="B496" t="n">
        <v>0.001091338231338048</v>
      </c>
      <c r="C496" t="n">
        <v>32.39171374764596</v>
      </c>
      <c r="D496" t="n">
        <v>7.554838709677418</v>
      </c>
      <c r="E496" t="n">
        <v>20.30021505376344</v>
      </c>
    </row>
    <row r="497">
      <c r="A497" t="inlineStr">
        <is>
          <t>600885</t>
        </is>
      </c>
      <c r="B497" t="n">
        <v>0.003446169270899714</v>
      </c>
      <c r="C497" t="n">
        <v>32.33878729547641</v>
      </c>
      <c r="D497" t="n">
        <v>48.43333333333333</v>
      </c>
      <c r="E497" t="n">
        <v>1.126888888888889</v>
      </c>
    </row>
    <row r="498">
      <c r="A498" t="inlineStr">
        <is>
          <t>000921</t>
        </is>
      </c>
      <c r="B498" t="n">
        <v>0.001390482161810241</v>
      </c>
      <c r="C498" t="n">
        <v>32.31756214915797</v>
      </c>
      <c r="D498" t="n">
        <v>13.94274074074074</v>
      </c>
      <c r="E498" t="n">
        <v>1.231407407407408</v>
      </c>
    </row>
    <row r="499">
      <c r="A499" t="inlineStr">
        <is>
          <t>002145</t>
        </is>
      </c>
      <c r="B499" t="n">
        <v>0.0001311474369551701</v>
      </c>
      <c r="C499" t="n">
        <v>32.29571984435798</v>
      </c>
      <c r="D499" t="n">
        <v>5.828518518518519</v>
      </c>
      <c r="E499" t="n">
        <v>2.303925925925926</v>
      </c>
    </row>
    <row r="500">
      <c r="A500" t="inlineStr">
        <is>
          <t>002372</t>
        </is>
      </c>
      <c r="B500" t="n">
        <v>0.002475980697381003</v>
      </c>
      <c r="C500" t="n">
        <v>32.21225710014948</v>
      </c>
      <c r="D500" t="n">
        <v>16.63348148148148</v>
      </c>
      <c r="E500" t="n">
        <v>0.7228888888888889</v>
      </c>
    </row>
    <row r="501">
      <c r="A501" t="inlineStr">
        <is>
          <t>601222</t>
        </is>
      </c>
      <c r="B501" t="n">
        <v>0.0003146711631489922</v>
      </c>
      <c r="C501" t="n">
        <v>32.20611916264091</v>
      </c>
      <c r="D501" t="n">
        <v>7.561037037037037</v>
      </c>
      <c r="E501" t="n">
        <v>2.390074074074074</v>
      </c>
    </row>
    <row r="502">
      <c r="A502" t="inlineStr">
        <is>
          <t>688200</t>
        </is>
      </c>
      <c r="B502" t="n">
        <v>0.05534723310090128</v>
      </c>
      <c r="C502" t="n">
        <v>31.96267496111975</v>
      </c>
      <c r="D502" t="n">
        <v>296.7551111111111</v>
      </c>
      <c r="E502" t="n">
        <v>5.005481481481482</v>
      </c>
    </row>
    <row r="503">
      <c r="A503" t="inlineStr">
        <is>
          <t>600568</t>
        </is>
      </c>
      <c r="B503" t="n">
        <v>0.0001579696984768899</v>
      </c>
      <c r="C503" t="n">
        <v>31.93277310924372</v>
      </c>
      <c r="D503" t="n">
        <v>1.550592592592593</v>
      </c>
      <c r="E503" t="n">
        <v>1.168518518518519</v>
      </c>
    </row>
    <row r="504">
      <c r="A504" t="inlineStr">
        <is>
          <t>002851</t>
        </is>
      </c>
      <c r="B504" t="n">
        <v>0.001982374509805558</v>
      </c>
      <c r="C504" t="n">
        <v>31.75306957708051</v>
      </c>
      <c r="D504" t="n">
        <v>32.86444444444445</v>
      </c>
      <c r="E504" t="n">
        <v>1.427851851851852</v>
      </c>
    </row>
    <row r="505">
      <c r="A505" t="inlineStr">
        <is>
          <t>300054</t>
        </is>
      </c>
      <c r="B505" t="n">
        <v>0.001534419893173522</v>
      </c>
      <c r="C505" t="n">
        <v>31.63615560640734</v>
      </c>
      <c r="D505" t="n">
        <v>17.5705925925926</v>
      </c>
      <c r="E505" t="n">
        <v>3.077555555555556</v>
      </c>
    </row>
    <row r="506">
      <c r="A506" t="inlineStr">
        <is>
          <t>002151</t>
        </is>
      </c>
      <c r="B506" t="n">
        <v>0.008345735292257971</v>
      </c>
      <c r="C506" t="n">
        <v>31.63525216505349</v>
      </c>
      <c r="D506" t="n">
        <v>54.1085925925926</v>
      </c>
      <c r="E506" t="n">
        <v>6.895629629629629</v>
      </c>
    </row>
    <row r="507">
      <c r="A507" t="inlineStr">
        <is>
          <t>600343</t>
        </is>
      </c>
      <c r="B507" t="n">
        <v>0.0005160239146471297</v>
      </c>
      <c r="C507" t="n">
        <v>31.53846153846156</v>
      </c>
      <c r="D507" t="n">
        <v>9.81711111111111</v>
      </c>
      <c r="E507" t="n">
        <v>2.768518518518519</v>
      </c>
    </row>
    <row r="508">
      <c r="A508" t="inlineStr">
        <is>
          <t>002726</t>
        </is>
      </c>
      <c r="B508" t="n">
        <v>0.0009290524003592254</v>
      </c>
      <c r="C508" t="n">
        <v>31.51093439363817</v>
      </c>
      <c r="D508" t="n">
        <v>12.01274074074074</v>
      </c>
      <c r="E508" t="n">
        <v>2.598592592592593</v>
      </c>
    </row>
    <row r="509">
      <c r="A509" t="inlineStr">
        <is>
          <t>000418</t>
        </is>
      </c>
      <c r="B509" t="n">
        <v>0.006555249402988715</v>
      </c>
      <c r="C509" t="n">
        <v>31.50779101741521</v>
      </c>
      <c r="D509" t="n">
        <v>47.19481481481482</v>
      </c>
      <c r="E509" t="n">
        <v>0.6839259259259258</v>
      </c>
    </row>
    <row r="510">
      <c r="A510" t="inlineStr">
        <is>
          <t>600109</t>
        </is>
      </c>
      <c r="B510" t="n">
        <v>0.001047166945956003</v>
      </c>
      <c r="C510" t="n">
        <v>31.48464163822524</v>
      </c>
      <c r="D510" t="n">
        <v>15.55340740740741</v>
      </c>
      <c r="E510" t="n">
        <v>3.584444444444444</v>
      </c>
    </row>
    <row r="511">
      <c r="A511" t="inlineStr">
        <is>
          <t>600887</t>
        </is>
      </c>
      <c r="B511" t="n">
        <v>0.002784399085966666</v>
      </c>
      <c r="C511" t="n">
        <v>31.46773272415761</v>
      </c>
      <c r="D511" t="n">
        <v>39.69807407407406</v>
      </c>
      <c r="E511" t="n">
        <v>1.055407407407408</v>
      </c>
    </row>
    <row r="512">
      <c r="A512" t="inlineStr">
        <is>
          <t>000659</t>
        </is>
      </c>
      <c r="B512" t="n">
        <v>0.0002613791491060918</v>
      </c>
      <c r="C512" t="n">
        <v>31.43939393939394</v>
      </c>
      <c r="D512" t="n">
        <v>2.652</v>
      </c>
      <c r="E512" t="n">
        <v>1.275629629629629</v>
      </c>
    </row>
    <row r="513">
      <c r="A513" t="inlineStr">
        <is>
          <t>600408</t>
        </is>
      </c>
      <c r="B513" t="n">
        <v>0.0002558117478189952</v>
      </c>
      <c r="C513" t="n">
        <v>31.28205128205128</v>
      </c>
      <c r="D513" t="n">
        <v>1.995703703703704</v>
      </c>
      <c r="E513" t="n">
        <v>0.9177037037037037</v>
      </c>
    </row>
    <row r="514">
      <c r="A514" t="inlineStr">
        <is>
          <t>300283</t>
        </is>
      </c>
      <c r="B514" t="n">
        <v>0.001702581214817955</v>
      </c>
      <c r="C514" t="n">
        <v>31.24999999999998</v>
      </c>
      <c r="D514" t="n">
        <v>6.005481481481482</v>
      </c>
      <c r="E514" t="n">
        <v>9.416074074074075</v>
      </c>
    </row>
    <row r="515">
      <c r="A515" t="inlineStr">
        <is>
          <t>300012</t>
        </is>
      </c>
      <c r="B515" t="n">
        <v>0.0006824845641590959</v>
      </c>
      <c r="C515" t="n">
        <v>31.22645458350775</v>
      </c>
      <c r="D515" t="n">
        <v>25.6257037037037</v>
      </c>
      <c r="E515" t="n">
        <v>0.9168888888888889</v>
      </c>
    </row>
    <row r="516">
      <c r="A516" t="inlineStr">
        <is>
          <t>002056</t>
        </is>
      </c>
      <c r="B516" t="n">
        <v>0.00130617769714577</v>
      </c>
      <c r="C516" t="n">
        <v>31.17283950617282</v>
      </c>
      <c r="D516" t="n">
        <v>13.52118518518518</v>
      </c>
      <c r="E516" t="n">
        <v>2.655481481481481</v>
      </c>
    </row>
    <row r="517">
      <c r="A517" t="inlineStr">
        <is>
          <t>600596</t>
        </is>
      </c>
      <c r="B517" t="n">
        <v>0.002660638400616615</v>
      </c>
      <c r="C517" t="n">
        <v>31.08407079646018</v>
      </c>
      <c r="D517" t="n">
        <v>10.43674074074074</v>
      </c>
      <c r="E517" t="n">
        <v>5.833777777777778</v>
      </c>
    </row>
    <row r="518">
      <c r="A518" t="inlineStr">
        <is>
          <t>600803</t>
        </is>
      </c>
      <c r="B518" t="n">
        <v>0.0007080887510020944</v>
      </c>
      <c r="C518" t="n">
        <v>30.93220338983049</v>
      </c>
      <c r="D518" t="n">
        <v>12.90481481481481</v>
      </c>
      <c r="E518" t="n">
        <v>0.9296296296296296</v>
      </c>
    </row>
    <row r="519">
      <c r="A519" t="inlineStr">
        <is>
          <t>300218</t>
        </is>
      </c>
      <c r="B519" t="n">
        <v>0.002151619185319037</v>
      </c>
      <c r="C519" t="n">
        <v>30.85642317380353</v>
      </c>
      <c r="D519" t="n">
        <v>11.20614814814815</v>
      </c>
      <c r="E519" t="n">
        <v>2.900814814814815</v>
      </c>
    </row>
    <row r="520">
      <c r="A520" t="inlineStr">
        <is>
          <t>300720</t>
        </is>
      </c>
      <c r="B520" t="n">
        <v>0.007386837769783022</v>
      </c>
      <c r="C520" t="n">
        <v>30.65902578796562</v>
      </c>
      <c r="D520" t="n">
        <v>21.91474074074074</v>
      </c>
      <c r="E520" t="n">
        <v>8.677851851851852</v>
      </c>
    </row>
    <row r="521">
      <c r="A521" t="inlineStr">
        <is>
          <t>688139</t>
        </is>
      </c>
      <c r="B521" t="n">
        <v>0.004816789915528924</v>
      </c>
      <c r="C521" t="n">
        <v>30.5286800276434</v>
      </c>
      <c r="D521" t="n">
        <v>69.5100740740741</v>
      </c>
      <c r="E521" t="n">
        <v>3.274222222222221</v>
      </c>
    </row>
    <row r="522">
      <c r="A522" t="inlineStr">
        <is>
          <t>002819</t>
        </is>
      </c>
      <c r="B522" t="n">
        <v>0.005168235951502864</v>
      </c>
      <c r="C522" t="n">
        <v>30.48355899419728</v>
      </c>
      <c r="D522" t="n">
        <v>31.80385185185185</v>
      </c>
      <c r="E522" t="n">
        <v>1.864296296296297</v>
      </c>
    </row>
    <row r="523">
      <c r="A523" t="inlineStr">
        <is>
          <t>002729</t>
        </is>
      </c>
      <c r="B523" t="n">
        <v>0.003331607059979643</v>
      </c>
      <c r="C523" t="n">
        <v>30.4010695187166</v>
      </c>
      <c r="D523" t="n">
        <v>44.84696296296296</v>
      </c>
      <c r="E523" t="n">
        <v>1.116</v>
      </c>
    </row>
    <row r="524">
      <c r="A524" t="inlineStr">
        <is>
          <t>601166</t>
        </is>
      </c>
      <c r="B524" t="n">
        <v>0.001974490334342291</v>
      </c>
      <c r="C524" t="n">
        <v>30.35815804434339</v>
      </c>
      <c r="D524" t="n">
        <v>18.05881481481481</v>
      </c>
      <c r="E524" t="n">
        <v>0.6042222222222222</v>
      </c>
    </row>
    <row r="525">
      <c r="A525" t="inlineStr">
        <is>
          <t>600381</t>
        </is>
      </c>
      <c r="B525" t="n">
        <v>0.001270020622505719</v>
      </c>
      <c r="C525" t="n">
        <v>30.35381750465549</v>
      </c>
      <c r="D525" t="n">
        <v>5.795481481481482</v>
      </c>
      <c r="E525" t="n">
        <v>2.971185185185185</v>
      </c>
    </row>
    <row r="526">
      <c r="A526" t="inlineStr">
        <is>
          <t>600597</t>
        </is>
      </c>
      <c r="B526" t="n">
        <v>0.001300625016989473</v>
      </c>
      <c r="C526" t="n">
        <v>30.21032504780115</v>
      </c>
      <c r="D526" t="n">
        <v>17.40037037037037</v>
      </c>
      <c r="E526" t="n">
        <v>2.155777777777778</v>
      </c>
    </row>
    <row r="527">
      <c r="A527" t="inlineStr">
        <is>
          <t>600810</t>
        </is>
      </c>
      <c r="B527" t="n">
        <v>0.0009085789647031388</v>
      </c>
      <c r="C527" t="n">
        <v>30.11889035667106</v>
      </c>
      <c r="D527" t="n">
        <v>8.586740740740741</v>
      </c>
      <c r="E527" t="n">
        <v>2.920148148148148</v>
      </c>
    </row>
    <row r="528">
      <c r="A528" t="inlineStr">
        <is>
          <t>688363</t>
        </is>
      </c>
      <c r="B528" t="n">
        <v>0.008673087739761699</v>
      </c>
      <c r="C528" t="n">
        <v>30.06367700853543</v>
      </c>
      <c r="D528" t="n">
        <v>142.3708148148148</v>
      </c>
      <c r="E528" t="n">
        <v>2.956740740740741</v>
      </c>
    </row>
    <row r="529">
      <c r="A529" t="inlineStr">
        <is>
          <t>002643</t>
        </is>
      </c>
      <c r="B529" t="n">
        <v>0.001181392420790267</v>
      </c>
      <c r="C529" t="n">
        <v>29.78953049109552</v>
      </c>
      <c r="D529" t="n">
        <v>19.24777777777778</v>
      </c>
      <c r="E529" t="n">
        <v>1.526</v>
      </c>
    </row>
    <row r="530">
      <c r="A530" t="inlineStr">
        <is>
          <t>002362</t>
        </is>
      </c>
      <c r="B530" t="n">
        <v>0.003429349922574062</v>
      </c>
      <c r="C530" t="n">
        <v>29.75247524752476</v>
      </c>
      <c r="D530" t="n">
        <v>23.02748148148148</v>
      </c>
      <c r="E530" t="n">
        <v>4.898592592592593</v>
      </c>
    </row>
    <row r="531">
      <c r="A531" t="inlineStr">
        <is>
          <t>300207</t>
        </is>
      </c>
      <c r="B531" t="n">
        <v>0.00183044186994</v>
      </c>
      <c r="C531" t="n">
        <v>29.65034965034965</v>
      </c>
      <c r="D531" t="n">
        <v>27.016</v>
      </c>
      <c r="E531" t="n">
        <v>2.47</v>
      </c>
    </row>
    <row r="532">
      <c r="A532" t="inlineStr">
        <is>
          <t>000578</t>
        </is>
      </c>
      <c r="B532" t="n">
        <v>0.003641851276444751</v>
      </c>
      <c r="C532" t="n">
        <v>29.38062466913711</v>
      </c>
      <c r="D532" t="n">
        <v>25.74666666666667</v>
      </c>
      <c r="E532" t="n">
        <v>0</v>
      </c>
    </row>
    <row r="533">
      <c r="A533" t="inlineStr">
        <is>
          <t>601016</t>
        </is>
      </c>
      <c r="B533" t="n">
        <v>0.0002715244506081377</v>
      </c>
      <c r="C533" t="n">
        <v>29.32330827067668</v>
      </c>
      <c r="D533" t="n">
        <v>2.949555555555555</v>
      </c>
      <c r="E533" t="n">
        <v>2.402</v>
      </c>
    </row>
    <row r="534">
      <c r="A534" t="inlineStr">
        <is>
          <t>000515</t>
        </is>
      </c>
      <c r="B534" t="n">
        <v>0.0003622500045264019</v>
      </c>
      <c r="C534" t="n">
        <v>29.24767540152155</v>
      </c>
      <c r="D534" t="n">
        <v>13.73281481481482</v>
      </c>
      <c r="E534" t="n">
        <v>0</v>
      </c>
    </row>
    <row r="535">
      <c r="A535" t="inlineStr">
        <is>
          <t>600141</t>
        </is>
      </c>
      <c r="B535" t="n">
        <v>0.0006115598035311297</v>
      </c>
      <c r="C535" t="n">
        <v>29.23976608187136</v>
      </c>
      <c r="D535" t="n">
        <v>11.36666666666667</v>
      </c>
      <c r="E535" t="n">
        <v>2.837777777777778</v>
      </c>
    </row>
    <row r="536">
      <c r="A536" t="inlineStr">
        <is>
          <t>000922</t>
        </is>
      </c>
      <c r="B536" t="n">
        <v>0.0003922241080406912</v>
      </c>
      <c r="C536" t="n">
        <v>29.14798206278027</v>
      </c>
      <c r="D536" t="n">
        <v>7.614518518518519</v>
      </c>
      <c r="E536" t="n">
        <v>1.820518518518518</v>
      </c>
    </row>
    <row r="537">
      <c r="A537" t="inlineStr">
        <is>
          <t>000595</t>
        </is>
      </c>
      <c r="B537" t="n">
        <v>0.0001848838416851021</v>
      </c>
      <c r="C537" t="n">
        <v>29.0909090909091</v>
      </c>
      <c r="D537" t="n">
        <v>2.134962962962963</v>
      </c>
      <c r="E537" t="n">
        <v>0.9002962962962962</v>
      </c>
    </row>
    <row r="538">
      <c r="A538" t="inlineStr">
        <is>
          <t>603629</t>
        </is>
      </c>
      <c r="B538" t="n">
        <v>0.003726754489330394</v>
      </c>
      <c r="C538" t="n">
        <v>29.03600464576075</v>
      </c>
      <c r="D538" t="n">
        <v>29.53592592592593</v>
      </c>
      <c r="E538" t="n">
        <v>7.788444444444445</v>
      </c>
    </row>
    <row r="539">
      <c r="A539" t="inlineStr">
        <is>
          <t>603233</t>
        </is>
      </c>
      <c r="B539" t="n">
        <v>0.004365771985812495</v>
      </c>
      <c r="C539" t="n">
        <v>28.94839464448198</v>
      </c>
      <c r="D539" t="n">
        <v>82.66718518518519</v>
      </c>
      <c r="E539" t="n">
        <v>1.021555555555556</v>
      </c>
    </row>
    <row r="540">
      <c r="A540" t="inlineStr">
        <is>
          <t>000690</t>
        </is>
      </c>
      <c r="B540" t="n">
        <v>0.0002572746076333319</v>
      </c>
      <c r="C540" t="n">
        <v>28.90070921985814</v>
      </c>
      <c r="D540" t="n">
        <v>6.991703703703703</v>
      </c>
      <c r="E540" t="n">
        <v>1.046074074074074</v>
      </c>
    </row>
    <row r="541">
      <c r="A541" t="inlineStr">
        <is>
          <t>002096</t>
        </is>
      </c>
      <c r="B541" t="n">
        <v>0.004779386041303434</v>
      </c>
      <c r="C541" t="n">
        <v>28.87864823348696</v>
      </c>
      <c r="D541" t="n">
        <v>9.506962962962964</v>
      </c>
      <c r="E541" t="n">
        <v>2.675333333333333</v>
      </c>
    </row>
    <row r="542">
      <c r="A542" t="inlineStr">
        <is>
          <t>000550</t>
        </is>
      </c>
      <c r="B542" t="n">
        <v>0.002947009306750461</v>
      </c>
      <c r="C542" t="n">
        <v>28.82653061224489</v>
      </c>
      <c r="D542" t="n">
        <v>17.5882962962963</v>
      </c>
      <c r="E542" t="n">
        <v>2.956444444444445</v>
      </c>
    </row>
    <row r="543">
      <c r="A543" t="inlineStr">
        <is>
          <t>600773</t>
        </is>
      </c>
      <c r="B543" t="n">
        <v>0.0006551760198156177</v>
      </c>
      <c r="C543" t="n">
        <v>28.6764705882353</v>
      </c>
      <c r="D543" t="n">
        <v>6.650592592592592</v>
      </c>
      <c r="E543" t="n">
        <v>2.131925925925926</v>
      </c>
    </row>
    <row r="544">
      <c r="A544" t="inlineStr">
        <is>
          <t>600509</t>
        </is>
      </c>
      <c r="B544" t="n">
        <v>0.0005536080181469984</v>
      </c>
      <c r="C544" t="n">
        <v>28.64864864864865</v>
      </c>
      <c r="D544" t="n">
        <v>4.126148148148148</v>
      </c>
      <c r="E544" t="n">
        <v>2.59125925925926</v>
      </c>
    </row>
    <row r="545">
      <c r="A545" t="inlineStr">
        <is>
          <t>600849</t>
        </is>
      </c>
      <c r="B545" t="n">
        <v>0.001866829486413836</v>
      </c>
      <c r="C545" t="n">
        <v>28.49695916594266</v>
      </c>
      <c r="D545" t="n">
        <v>13.11340740740741</v>
      </c>
      <c r="E545" t="n">
        <v>0</v>
      </c>
    </row>
    <row r="546">
      <c r="A546" t="inlineStr">
        <is>
          <t>600083</t>
        </is>
      </c>
      <c r="B546" t="n">
        <v>0.0005345175368176347</v>
      </c>
      <c r="C546" t="n">
        <v>28.47058823529412</v>
      </c>
      <c r="D546" t="n">
        <v>6.067851851851852</v>
      </c>
      <c r="E546" t="n">
        <v>1.672592592592593</v>
      </c>
    </row>
    <row r="547">
      <c r="A547" t="inlineStr">
        <is>
          <t>603369</t>
        </is>
      </c>
      <c r="B547" t="n">
        <v>0.004137788399403284</v>
      </c>
      <c r="C547" t="n">
        <v>28.29334540516071</v>
      </c>
      <c r="D547" t="n">
        <v>50.52962962962962</v>
      </c>
      <c r="E547" t="n">
        <v>1.036888888888889</v>
      </c>
    </row>
    <row r="548">
      <c r="A548" t="inlineStr">
        <is>
          <t>603043</t>
        </is>
      </c>
      <c r="B548" t="n">
        <v>0.002064551861577612</v>
      </c>
      <c r="C548" t="n">
        <v>28.14972611077298</v>
      </c>
      <c r="D548" t="n">
        <v>38.7165925925926</v>
      </c>
      <c r="E548" t="n">
        <v>1.092</v>
      </c>
    </row>
    <row r="549">
      <c r="A549" t="inlineStr">
        <is>
          <t>002607</t>
        </is>
      </c>
      <c r="B549" t="n">
        <v>0.002082355732843293</v>
      </c>
      <c r="C549" t="n">
        <v>28.11643835616437</v>
      </c>
      <c r="D549" t="n">
        <v>35.73407407407407</v>
      </c>
      <c r="E549" t="n">
        <v>1.45162962962963</v>
      </c>
    </row>
    <row r="550">
      <c r="A550" t="inlineStr">
        <is>
          <t>600685</t>
        </is>
      </c>
      <c r="B550" t="n">
        <v>0.00481249586468128</v>
      </c>
      <c r="C550" t="n">
        <v>28.05036908380372</v>
      </c>
      <c r="D550" t="n">
        <v>29.58948148148149</v>
      </c>
      <c r="E550" t="n">
        <v>3.302962962962964</v>
      </c>
    </row>
    <row r="551">
      <c r="A551" t="inlineStr">
        <is>
          <t>002585</t>
        </is>
      </c>
      <c r="B551" t="n">
        <v>0.0005661244407976435</v>
      </c>
      <c r="C551" t="n">
        <v>28.0503144654088</v>
      </c>
      <c r="D551" t="n">
        <v>9.308444444444444</v>
      </c>
      <c r="E551" t="n">
        <v>4.246148148148149</v>
      </c>
    </row>
    <row r="552">
      <c r="A552" t="inlineStr">
        <is>
          <t>688599</t>
        </is>
      </c>
      <c r="B552" t="n">
        <v>0.003245751264175814</v>
      </c>
      <c r="C552" t="n">
        <v>27.85714285714287</v>
      </c>
      <c r="D552" t="n">
        <v>18.45762962962963</v>
      </c>
      <c r="E552" t="n">
        <v>8.053555555555556</v>
      </c>
    </row>
    <row r="553">
      <c r="A553" t="inlineStr">
        <is>
          <t>000933</t>
        </is>
      </c>
      <c r="B553" t="n">
        <v>0.001986716927410851</v>
      </c>
      <c r="C553" t="n">
        <v>27.74774774774775</v>
      </c>
      <c r="D553" t="n">
        <v>6.176518518518519</v>
      </c>
      <c r="E553" t="n">
        <v>3.471703703703704</v>
      </c>
    </row>
    <row r="554">
      <c r="A554" t="inlineStr">
        <is>
          <t>000569</t>
        </is>
      </c>
      <c r="B554" t="n">
        <v>0.0001615761370192615</v>
      </c>
      <c r="C554" t="n">
        <v>27.71739130434783</v>
      </c>
      <c r="D554" t="n">
        <v>6.326814814814814</v>
      </c>
      <c r="E554" t="n">
        <v>0</v>
      </c>
    </row>
    <row r="555">
      <c r="A555" t="inlineStr">
        <is>
          <t>300121</t>
        </is>
      </c>
      <c r="B555" t="n">
        <v>0.0009512523977603109</v>
      </c>
      <c r="C555" t="n">
        <v>27.52497225305217</v>
      </c>
      <c r="D555" t="n">
        <v>10.60422222222222</v>
      </c>
      <c r="E555" t="n">
        <v>1.491925925925926</v>
      </c>
    </row>
    <row r="556">
      <c r="A556" t="inlineStr">
        <is>
          <t>002254</t>
        </is>
      </c>
      <c r="B556" t="n">
        <v>0.0004508198841170897</v>
      </c>
      <c r="C556" t="n">
        <v>27.51283932501833</v>
      </c>
      <c r="D556" t="n">
        <v>15.46103703703704</v>
      </c>
      <c r="E556" t="n">
        <v>1.886222222222222</v>
      </c>
    </row>
    <row r="557">
      <c r="A557" t="inlineStr">
        <is>
          <t>300922</t>
        </is>
      </c>
      <c r="B557" t="n">
        <v>0.003806001496693779</v>
      </c>
      <c r="C557" t="n">
        <v>27.50670241286866</v>
      </c>
      <c r="D557" t="n">
        <v>45.285</v>
      </c>
      <c r="E557" t="n">
        <v>41.86149999999999</v>
      </c>
    </row>
    <row r="558">
      <c r="A558" t="inlineStr">
        <is>
          <t>600395</t>
        </is>
      </c>
      <c r="B558" t="n">
        <v>0.0008135883188451887</v>
      </c>
      <c r="C558" t="n">
        <v>27.48735244519393</v>
      </c>
      <c r="D558" t="n">
        <v>6.686814814814815</v>
      </c>
      <c r="E558" t="n">
        <v>1.048888888888889</v>
      </c>
    </row>
    <row r="559">
      <c r="A559" t="inlineStr">
        <is>
          <t>601021</t>
        </is>
      </c>
      <c r="B559" t="n">
        <v>0.003838221184181172</v>
      </c>
      <c r="C559" t="n">
        <v>27.39341332652538</v>
      </c>
      <c r="D559" t="n">
        <v>46.7617037037037</v>
      </c>
      <c r="E559" t="n">
        <v>0.6562222222222223</v>
      </c>
    </row>
    <row r="560">
      <c r="A560" t="inlineStr">
        <is>
          <t>600496</t>
        </is>
      </c>
      <c r="B560" t="n">
        <v>0.0006760167438429495</v>
      </c>
      <c r="C560" t="n">
        <v>27.38386308068459</v>
      </c>
      <c r="D560" t="n">
        <v>5.43</v>
      </c>
      <c r="E560" t="n">
        <v>3.826296296296296</v>
      </c>
    </row>
    <row r="561">
      <c r="A561" t="inlineStr">
        <is>
          <t>000528</t>
        </is>
      </c>
      <c r="B561" t="n">
        <v>9.949719281449562e-05</v>
      </c>
      <c r="C561" t="n">
        <v>27.17391304347825</v>
      </c>
      <c r="D561" t="n">
        <v>7.393333333333334</v>
      </c>
      <c r="E561" t="n">
        <v>1.882</v>
      </c>
    </row>
    <row r="562">
      <c r="A562" t="inlineStr">
        <is>
          <t>002241</t>
        </is>
      </c>
      <c r="B562" t="n">
        <v>0.00234804340794099</v>
      </c>
      <c r="C562" t="n">
        <v>27.1033840422229</v>
      </c>
      <c r="D562" t="n">
        <v>40.00792592592592</v>
      </c>
      <c r="E562" t="n">
        <v>3.248740740740741</v>
      </c>
    </row>
    <row r="563">
      <c r="A563" t="inlineStr">
        <is>
          <t>600096</t>
        </is>
      </c>
      <c r="B563" t="n">
        <v>0.000200028099546937</v>
      </c>
      <c r="C563" t="n">
        <v>27.04761904761905</v>
      </c>
      <c r="D563" t="n">
        <v>5.539851851851852</v>
      </c>
      <c r="E563" t="n">
        <v>1.408148148148148</v>
      </c>
    </row>
    <row r="564">
      <c r="A564" t="inlineStr">
        <is>
          <t>002218</t>
        </is>
      </c>
      <c r="B564" t="n">
        <v>0.0002556987554896561</v>
      </c>
      <c r="C564" t="n">
        <v>26.94300518134716</v>
      </c>
      <c r="D564" t="n">
        <v>4.451777777777778</v>
      </c>
      <c r="E564" t="n">
        <v>3.465925925925926</v>
      </c>
    </row>
    <row r="565">
      <c r="A565" t="inlineStr">
        <is>
          <t>600835</t>
        </is>
      </c>
      <c r="B565" t="n">
        <v>0.001327111293360249</v>
      </c>
      <c r="C565" t="n">
        <v>26.90296339337594</v>
      </c>
      <c r="D565" t="n">
        <v>18.82688888888889</v>
      </c>
      <c r="E565" t="n">
        <v>0.7328148148148148</v>
      </c>
    </row>
    <row r="566">
      <c r="A566" t="inlineStr">
        <is>
          <t>300286</t>
        </is>
      </c>
      <c r="B566" t="n">
        <v>0.003947092956149913</v>
      </c>
      <c r="C566" t="n">
        <v>26.8929503916449</v>
      </c>
      <c r="D566" t="n">
        <v>16.28977777777778</v>
      </c>
      <c r="E566" t="n">
        <v>3.682444444444445</v>
      </c>
    </row>
    <row r="567">
      <c r="A567" t="inlineStr">
        <is>
          <t>002008</t>
        </is>
      </c>
      <c r="B567" t="n">
        <v>0.002870273936306277</v>
      </c>
      <c r="C567" t="n">
        <v>26.84365781710916</v>
      </c>
      <c r="D567" t="n">
        <v>39.5257037037037</v>
      </c>
      <c r="E567" t="n">
        <v>2.519555555555556</v>
      </c>
    </row>
    <row r="568">
      <c r="A568" t="inlineStr">
        <is>
          <t>002833</t>
        </is>
      </c>
      <c r="B568" t="n">
        <v>0.003869340512954768</v>
      </c>
      <c r="C568" t="n">
        <v>26.8362480127186</v>
      </c>
      <c r="D568" t="n">
        <v>40.59755555555556</v>
      </c>
      <c r="E568" t="n">
        <v>1.791185185185185</v>
      </c>
    </row>
    <row r="569">
      <c r="A569" t="inlineStr">
        <is>
          <t>002453</t>
        </is>
      </c>
      <c r="B569" t="n">
        <v>0.0003038802913192758</v>
      </c>
      <c r="C569" t="n">
        <v>26.73267326732674</v>
      </c>
      <c r="D569" t="n">
        <v>5.536148148148147</v>
      </c>
      <c r="E569" t="n">
        <v>2.436518518518518</v>
      </c>
    </row>
    <row r="570">
      <c r="A570" t="inlineStr">
        <is>
          <t>002865</t>
        </is>
      </c>
      <c r="B570" t="n">
        <v>0.001102684524760199</v>
      </c>
      <c r="C570" t="n">
        <v>26.71232876712328</v>
      </c>
      <c r="D570" t="n">
        <v>17.11074074074074</v>
      </c>
      <c r="E570" t="n">
        <v>3.187111111111111</v>
      </c>
    </row>
    <row r="571">
      <c r="A571" t="inlineStr">
        <is>
          <t>000538</t>
        </is>
      </c>
      <c r="B571" t="n">
        <v>0.008535016968453204</v>
      </c>
      <c r="C571" t="n">
        <v>26.65449566408034</v>
      </c>
      <c r="D571" t="n">
        <v>109.266962962963</v>
      </c>
      <c r="E571" t="n">
        <v>1.332592592592593</v>
      </c>
    </row>
    <row r="572">
      <c r="A572" t="inlineStr">
        <is>
          <t>600081</t>
        </is>
      </c>
      <c r="B572" t="n">
        <v>0.001435729073899308</v>
      </c>
      <c r="C572" t="n">
        <v>26.54708520179372</v>
      </c>
      <c r="D572" t="n">
        <v>12.33748148148148</v>
      </c>
      <c r="E572" t="n">
        <v>3.297407407407407</v>
      </c>
    </row>
    <row r="573">
      <c r="A573" t="inlineStr">
        <is>
          <t>300120</t>
        </is>
      </c>
      <c r="B573" t="n">
        <v>0.004555936492440839</v>
      </c>
      <c r="C573" t="n">
        <v>26.53061224489797</v>
      </c>
      <c r="D573" t="n">
        <v>12.91985185185185</v>
      </c>
      <c r="E573" t="n">
        <v>6.951851851851851</v>
      </c>
    </row>
    <row r="574">
      <c r="A574" t="inlineStr">
        <is>
          <t>002158</t>
        </is>
      </c>
      <c r="B574" t="n">
        <v>0.0008756129262300302</v>
      </c>
      <c r="C574" t="n">
        <v>26.48790058862003</v>
      </c>
      <c r="D574" t="n">
        <v>14.21659259259259</v>
      </c>
      <c r="E574" t="n">
        <v>2.195555555555555</v>
      </c>
    </row>
    <row r="575">
      <c r="A575" t="inlineStr">
        <is>
          <t>603330</t>
        </is>
      </c>
      <c r="B575" t="n">
        <v>0.002116243047851345</v>
      </c>
      <c r="C575" t="n">
        <v>26.417471650567</v>
      </c>
      <c r="D575" t="n">
        <v>27.36874074074074</v>
      </c>
      <c r="E575" t="n">
        <v>1.880740740740741</v>
      </c>
    </row>
    <row r="576">
      <c r="A576" t="inlineStr">
        <is>
          <t>000713</t>
        </is>
      </c>
      <c r="B576" t="n">
        <v>0.002333547762924944</v>
      </c>
      <c r="C576" t="n">
        <v>26.27272727272727</v>
      </c>
      <c r="D576" t="n">
        <v>11.81296296296296</v>
      </c>
      <c r="E576" t="n">
        <v>10.03607407407407</v>
      </c>
    </row>
    <row r="577">
      <c r="A577" t="inlineStr">
        <is>
          <t>688063</t>
        </is>
      </c>
      <c r="B577" t="n">
        <v>0.014062976441397</v>
      </c>
      <c r="C577" t="n">
        <v>26.23145905053339</v>
      </c>
      <c r="D577" t="n">
        <v>289.0782352941176</v>
      </c>
      <c r="E577" t="n">
        <v>18.62176470588235</v>
      </c>
    </row>
    <row r="578">
      <c r="A578" t="inlineStr">
        <is>
          <t>300841</t>
        </is>
      </c>
      <c r="B578" t="n">
        <v>0.1339069000295842</v>
      </c>
      <c r="C578" t="n">
        <v>26.09856359856362</v>
      </c>
      <c r="D578" t="n">
        <v>537.6280740740741</v>
      </c>
      <c r="E578" t="n">
        <v>8.306518518518519</v>
      </c>
    </row>
    <row r="579">
      <c r="A579" t="inlineStr">
        <is>
          <t>300444</t>
        </is>
      </c>
      <c r="B579" t="n">
        <v>0.001594469742291573</v>
      </c>
      <c r="C579" t="n">
        <v>26.05633802816902</v>
      </c>
      <c r="D579" t="n">
        <v>5.548888888888889</v>
      </c>
      <c r="E579" t="n">
        <v>9.528592592592593</v>
      </c>
    </row>
    <row r="580">
      <c r="A580" t="inlineStr">
        <is>
          <t>300116</t>
        </is>
      </c>
      <c r="B580" t="n">
        <v>0.001839026407758959</v>
      </c>
      <c r="C580" t="n">
        <v>26.03550295857988</v>
      </c>
      <c r="D580" t="n">
        <v>2.653333333333333</v>
      </c>
      <c r="E580" t="n">
        <v>5.604370370370369</v>
      </c>
    </row>
    <row r="581">
      <c r="A581" t="inlineStr">
        <is>
          <t>603698</t>
        </is>
      </c>
      <c r="B581" t="n">
        <v>0.001139365438361081</v>
      </c>
      <c r="C581" t="n">
        <v>26.02854743912677</v>
      </c>
      <c r="D581" t="n">
        <v>12.12385185185185</v>
      </c>
      <c r="E581" t="n">
        <v>0.9546666666666667</v>
      </c>
    </row>
    <row r="582">
      <c r="A582" t="inlineStr">
        <is>
          <t>000951</t>
        </is>
      </c>
      <c r="B582" t="n">
        <v>0.001575444033736476</v>
      </c>
      <c r="C582" t="n">
        <v>25.95758151313707</v>
      </c>
      <c r="D582" t="n">
        <v>36.03355555555555</v>
      </c>
      <c r="E582" t="n">
        <v>0.9553333333333331</v>
      </c>
    </row>
    <row r="583">
      <c r="A583" t="inlineStr">
        <is>
          <t>002438</t>
        </is>
      </c>
      <c r="B583" t="n">
        <v>0.0007945315018706746</v>
      </c>
      <c r="C583" t="n">
        <v>25.91463414634148</v>
      </c>
      <c r="D583" t="n">
        <v>11.90918518518519</v>
      </c>
      <c r="E583" t="n">
        <v>1.753481481481482</v>
      </c>
    </row>
    <row r="584">
      <c r="A584" t="inlineStr">
        <is>
          <t>688111</t>
        </is>
      </c>
      <c r="B584" t="n">
        <v>0.0333707390620159</v>
      </c>
      <c r="C584" t="n">
        <v>25.87539674413841</v>
      </c>
      <c r="D584" t="n">
        <v>354.2491111111111</v>
      </c>
      <c r="E584" t="n">
        <v>1.891555555555555</v>
      </c>
    </row>
    <row r="585">
      <c r="A585" t="inlineStr">
        <is>
          <t>000821</t>
        </is>
      </c>
      <c r="B585" t="n">
        <v>0.001083801179120134</v>
      </c>
      <c r="C585" t="n">
        <v>25.82159624413145</v>
      </c>
      <c r="D585" t="n">
        <v>7.132814814814815</v>
      </c>
      <c r="E585" t="n">
        <v>3.459037037037037</v>
      </c>
    </row>
    <row r="586">
      <c r="A586" t="inlineStr">
        <is>
          <t>600356</t>
        </is>
      </c>
      <c r="B586" t="n">
        <v>0.0002582787496068003</v>
      </c>
      <c r="C586" t="n">
        <v>25.77597840755736</v>
      </c>
      <c r="D586" t="n">
        <v>8.42674074074074</v>
      </c>
      <c r="E586" t="n">
        <v>1.044518518518518</v>
      </c>
    </row>
    <row r="587">
      <c r="A587" t="inlineStr">
        <is>
          <t>300772</t>
        </is>
      </c>
      <c r="B587" t="n">
        <v>0.0007748605630561736</v>
      </c>
      <c r="C587" t="n">
        <v>25.76950608446671</v>
      </c>
      <c r="D587" t="n">
        <v>15.18837037037037</v>
      </c>
      <c r="E587" t="n">
        <v>5.446814814814816</v>
      </c>
    </row>
    <row r="588">
      <c r="A588" t="inlineStr">
        <is>
          <t>600573</t>
        </is>
      </c>
      <c r="B588" t="n">
        <v>0.002038161568169382</v>
      </c>
      <c r="C588" t="n">
        <v>25.69444444444444</v>
      </c>
      <c r="D588" t="n">
        <v>8.534740740740741</v>
      </c>
      <c r="E588" t="n">
        <v>5.825555555555557</v>
      </c>
    </row>
    <row r="589">
      <c r="A589" t="inlineStr">
        <is>
          <t>300866</t>
        </is>
      </c>
      <c r="B589" t="n">
        <v>0.01995115713577752</v>
      </c>
      <c r="C589" t="n">
        <v>25.62985155930817</v>
      </c>
      <c r="D589" t="n">
        <v>162.8808737864078</v>
      </c>
      <c r="E589" t="n">
        <v>8.839223300970874</v>
      </c>
    </row>
    <row r="590">
      <c r="A590" t="inlineStr">
        <is>
          <t>300616</t>
        </is>
      </c>
      <c r="B590" t="n">
        <v>0.006335277263040504</v>
      </c>
      <c r="C590" t="n">
        <v>25.53356016084134</v>
      </c>
      <c r="D590" t="n">
        <v>67.76933333333334</v>
      </c>
      <c r="E590" t="n">
        <v>1.096814814814814</v>
      </c>
    </row>
    <row r="591">
      <c r="A591" t="inlineStr">
        <is>
          <t>300470</t>
        </is>
      </c>
      <c r="B591" t="n">
        <v>0.001629101871057076</v>
      </c>
      <c r="C591" t="n">
        <v>25.51278449002528</v>
      </c>
      <c r="D591" t="n">
        <v>42.8857037037037</v>
      </c>
      <c r="E591" t="n">
        <v>1.457259259259259</v>
      </c>
    </row>
    <row r="592">
      <c r="A592" t="inlineStr">
        <is>
          <t>300551</t>
        </is>
      </c>
      <c r="B592" t="n">
        <v>0.002732112606316511</v>
      </c>
      <c r="C592" t="n">
        <v>25.45871559633028</v>
      </c>
      <c r="D592" t="n">
        <v>28.14666666666666</v>
      </c>
      <c r="E592" t="n">
        <v>4.209185185185185</v>
      </c>
    </row>
    <row r="593">
      <c r="A593" t="inlineStr">
        <is>
          <t>300522</t>
        </is>
      </c>
      <c r="B593" t="n">
        <v>0.00387562989603158</v>
      </c>
      <c r="C593" t="n">
        <v>25.43679342240493</v>
      </c>
      <c r="D593" t="n">
        <v>27.28207407407407</v>
      </c>
      <c r="E593" t="n">
        <v>1.858518518518518</v>
      </c>
    </row>
    <row r="594">
      <c r="A594" t="inlineStr">
        <is>
          <t>000831</t>
        </is>
      </c>
      <c r="B594" t="n">
        <v>0.0007797672308581378</v>
      </c>
      <c r="C594" t="n">
        <v>25.40350877192983</v>
      </c>
      <c r="D594" t="n">
        <v>13.9917037037037</v>
      </c>
      <c r="E594" t="n">
        <v>4.002296296296296</v>
      </c>
    </row>
    <row r="595">
      <c r="A595" t="inlineStr">
        <is>
          <t>000820</t>
        </is>
      </c>
      <c r="B595" t="n">
        <v>5.268184452012674e-05</v>
      </c>
      <c r="C595" t="n">
        <v>25.27472527472525</v>
      </c>
      <c r="D595" t="n">
        <v>1.099851851851852</v>
      </c>
      <c r="E595" t="n">
        <v>4.190148148148148</v>
      </c>
    </row>
    <row r="596">
      <c r="A596" t="inlineStr">
        <is>
          <t>002967</t>
        </is>
      </c>
      <c r="B596" t="n">
        <v>0.002088152458803253</v>
      </c>
      <c r="C596" t="n">
        <v>25.26863084922011</v>
      </c>
      <c r="D596" t="n">
        <v>30.47711111111111</v>
      </c>
      <c r="E596" t="n">
        <v>2.905555555555556</v>
      </c>
    </row>
    <row r="597">
      <c r="A597" t="inlineStr">
        <is>
          <t>002172</t>
        </is>
      </c>
      <c r="B597" t="n">
        <v>0.0001729974409369297</v>
      </c>
      <c r="C597" t="n">
        <v>25.26690391459074</v>
      </c>
      <c r="D597" t="n">
        <v>2.892592592592592</v>
      </c>
      <c r="E597" t="n">
        <v>3.320814814814814</v>
      </c>
    </row>
    <row r="598">
      <c r="A598" t="inlineStr">
        <is>
          <t>000930</t>
        </is>
      </c>
      <c r="B598" t="n">
        <v>0.0004511499774817887</v>
      </c>
      <c r="C598" t="n">
        <v>25.26315789473683</v>
      </c>
      <c r="D598" t="n">
        <v>8.857333333333335</v>
      </c>
      <c r="E598" t="n">
        <v>5.119185185185185</v>
      </c>
    </row>
    <row r="599">
      <c r="A599" t="inlineStr">
        <is>
          <t>603970</t>
        </is>
      </c>
      <c r="B599" t="n">
        <v>0.002782170794749424</v>
      </c>
      <c r="C599" t="n">
        <v>25.22292993630575</v>
      </c>
      <c r="D599" t="n">
        <v>18.11874074074074</v>
      </c>
      <c r="E599" t="n">
        <v>4.017333333333333</v>
      </c>
    </row>
    <row r="600">
      <c r="A600" t="inlineStr">
        <is>
          <t>688208</t>
        </is>
      </c>
      <c r="B600" t="n">
        <v>0.007991325622820742</v>
      </c>
      <c r="C600" t="n">
        <v>25.16589250165893</v>
      </c>
      <c r="D600" t="n">
        <v>68.09237037037036</v>
      </c>
      <c r="E600" t="n">
        <v>3.112148148148148</v>
      </c>
    </row>
    <row r="601">
      <c r="A601" t="inlineStr">
        <is>
          <t>601388</t>
        </is>
      </c>
      <c r="B601" t="n">
        <v>0.0004276768584490519</v>
      </c>
      <c r="C601" t="n">
        <v>25.11415525114156</v>
      </c>
      <c r="D601" t="n">
        <v>2.564444444444444</v>
      </c>
      <c r="E601" t="n">
        <v>4.239185185185185</v>
      </c>
    </row>
    <row r="602">
      <c r="A602" t="inlineStr">
        <is>
          <t>300856</t>
        </is>
      </c>
      <c r="B602" t="n">
        <v>0.0244145331422283</v>
      </c>
      <c r="C602" t="n">
        <v>24.9715973642354</v>
      </c>
      <c r="D602" t="n">
        <v>73.05071428571428</v>
      </c>
      <c r="E602" t="n">
        <v>10.62095238095238</v>
      </c>
    </row>
    <row r="603">
      <c r="A603" t="inlineStr">
        <is>
          <t>600983</t>
        </is>
      </c>
      <c r="B603" t="n">
        <v>0.001380254978325691</v>
      </c>
      <c r="C603" t="n">
        <v>24.89959839357427</v>
      </c>
      <c r="D603" t="n">
        <v>6.632296296296297</v>
      </c>
      <c r="E603" t="n">
        <v>2.237407407407407</v>
      </c>
    </row>
    <row r="604">
      <c r="A604" t="inlineStr">
        <is>
          <t>002829</t>
        </is>
      </c>
      <c r="B604" t="n">
        <v>0.002401854139970564</v>
      </c>
      <c r="C604" t="n">
        <v>24.83574244415243</v>
      </c>
      <c r="D604" t="n">
        <v>41.306</v>
      </c>
      <c r="E604" t="n">
        <v>6.576814814814814</v>
      </c>
    </row>
    <row r="605">
      <c r="A605" t="inlineStr">
        <is>
          <t>600740</t>
        </is>
      </c>
      <c r="B605" t="n">
        <v>0.0005523407590316332</v>
      </c>
      <c r="C605" t="n">
        <v>24.49355432780846</v>
      </c>
      <c r="D605" t="n">
        <v>5.430814814814815</v>
      </c>
      <c r="E605" t="n">
        <v>3.368518518518519</v>
      </c>
    </row>
    <row r="606">
      <c r="A606" t="inlineStr">
        <is>
          <t>002506</t>
        </is>
      </c>
      <c r="B606" t="n">
        <v>0.0006425623407661467</v>
      </c>
      <c r="C606" t="n">
        <v>24.46483180428136</v>
      </c>
      <c r="D606" t="n">
        <v>3.948296296296296</v>
      </c>
      <c r="E606" t="n">
        <v>4.914962962962962</v>
      </c>
    </row>
    <row r="607">
      <c r="A607" t="inlineStr">
        <is>
          <t>002283</t>
        </is>
      </c>
      <c r="B607" t="n">
        <v>0.0005711437943916092</v>
      </c>
      <c r="C607" t="n">
        <v>24.26778242677825</v>
      </c>
      <c r="D607" t="n">
        <v>6.30288888888889</v>
      </c>
      <c r="E607" t="n">
        <v>2.937703703703704</v>
      </c>
    </row>
    <row r="608">
      <c r="A608" t="inlineStr">
        <is>
          <t>000421</t>
        </is>
      </c>
      <c r="B608" t="n">
        <v>0.0007639045565061279</v>
      </c>
      <c r="C608" t="n">
        <v>24.23580786026203</v>
      </c>
      <c r="D608" t="n">
        <v>6.599851851851852</v>
      </c>
      <c r="E608" t="n">
        <v>3.560666666666667</v>
      </c>
    </row>
    <row r="609">
      <c r="A609" t="inlineStr">
        <is>
          <t>600997</t>
        </is>
      </c>
      <c r="B609" t="n">
        <v>0.0001667780306628895</v>
      </c>
      <c r="C609" t="n">
        <v>24.23146473779385</v>
      </c>
      <c r="D609" t="n">
        <v>5.395037037037037</v>
      </c>
      <c r="E609" t="n">
        <v>1.017037037037037</v>
      </c>
    </row>
    <row r="610">
      <c r="A610" t="inlineStr">
        <is>
          <t>002588</t>
        </is>
      </c>
      <c r="B610" t="n">
        <v>0.0002108254887809431</v>
      </c>
      <c r="C610" t="n">
        <v>24.21052631578948</v>
      </c>
      <c r="D610" t="n">
        <v>5.486148148148148</v>
      </c>
      <c r="E610" t="n">
        <v>2.654074074074074</v>
      </c>
    </row>
    <row r="611">
      <c r="A611" t="inlineStr">
        <is>
          <t>603348</t>
        </is>
      </c>
      <c r="B611" t="n">
        <v>0.004786998006410989</v>
      </c>
      <c r="C611" t="n">
        <v>24.0402193784278</v>
      </c>
      <c r="D611" t="n">
        <v>25.60333333333333</v>
      </c>
      <c r="E611" t="n">
        <v>7.833185185185186</v>
      </c>
    </row>
    <row r="612">
      <c r="A612" t="inlineStr">
        <is>
          <t>000527</t>
        </is>
      </c>
      <c r="B612" t="n">
        <v>0.002355514207013097</v>
      </c>
      <c r="C612" t="n">
        <v>23.96109637488948</v>
      </c>
      <c r="D612" t="n">
        <v>11.80837037037037</v>
      </c>
      <c r="E612" t="n">
        <v>0</v>
      </c>
    </row>
    <row r="613">
      <c r="A613" t="inlineStr">
        <is>
          <t>002319</t>
        </is>
      </c>
      <c r="B613" t="n">
        <v>0.0007094418519440872</v>
      </c>
      <c r="C613" t="n">
        <v>23.92857142857143</v>
      </c>
      <c r="D613" t="n">
        <v>7.12762962962963</v>
      </c>
      <c r="E613" t="n">
        <v>0.6637777777777779</v>
      </c>
    </row>
    <row r="614">
      <c r="A614" t="inlineStr">
        <is>
          <t>603787</t>
        </is>
      </c>
      <c r="B614" t="n">
        <v>0.006659418071650854</v>
      </c>
      <c r="C614" t="n">
        <v>23.82892057026476</v>
      </c>
      <c r="D614" t="n">
        <v>28.54866666666667</v>
      </c>
      <c r="E614" t="n">
        <v>2.296074074074074</v>
      </c>
    </row>
    <row r="615">
      <c r="A615" t="inlineStr">
        <is>
          <t>601113</t>
        </is>
      </c>
      <c r="B615" t="n">
        <v>0.0001179840585481851</v>
      </c>
      <c r="C615" t="n">
        <v>23.63636363636363</v>
      </c>
      <c r="D615" t="n">
        <v>3.168888888888889</v>
      </c>
      <c r="E615" t="n">
        <v>0.4792592592592593</v>
      </c>
    </row>
    <row r="616">
      <c r="A616" t="inlineStr">
        <is>
          <t>000911</t>
        </is>
      </c>
      <c r="B616" t="n">
        <v>0.0004745023124995402</v>
      </c>
      <c r="C616" t="n">
        <v>23.61331220285261</v>
      </c>
      <c r="D616" t="n">
        <v>7.762518518518519</v>
      </c>
      <c r="E616" t="n">
        <v>2.519777777777778</v>
      </c>
    </row>
    <row r="617">
      <c r="A617" t="inlineStr">
        <is>
          <t>300806</t>
        </is>
      </c>
      <c r="B617" t="n">
        <v>0.006344248342389327</v>
      </c>
      <c r="C617" t="n">
        <v>23.59320646613465</v>
      </c>
      <c r="D617" t="n">
        <v>56.59118518518518</v>
      </c>
      <c r="E617" t="n">
        <v>4.759777777777777</v>
      </c>
    </row>
    <row r="618">
      <c r="A618" t="inlineStr">
        <is>
          <t>601238</t>
        </is>
      </c>
      <c r="B618" t="n">
        <v>0.001600440604201234</v>
      </c>
      <c r="C618" t="n">
        <v>23.48717948717949</v>
      </c>
      <c r="D618" t="n">
        <v>11.59059259259259</v>
      </c>
      <c r="E618" t="n">
        <v>0.6605185185185185</v>
      </c>
    </row>
    <row r="619">
      <c r="A619" t="inlineStr">
        <is>
          <t>300853</t>
        </is>
      </c>
      <c r="B619" t="n">
        <v>0.006810272827359693</v>
      </c>
      <c r="C619" t="n">
        <v>23.43000685087919</v>
      </c>
      <c r="D619" t="n">
        <v>66.8076612903226</v>
      </c>
      <c r="E619" t="n">
        <v>9.009596774193547</v>
      </c>
    </row>
    <row r="620">
      <c r="A620" t="inlineStr">
        <is>
          <t>002410</t>
        </is>
      </c>
      <c r="B620" t="n">
        <v>0.003001704882810508</v>
      </c>
      <c r="C620" t="n">
        <v>23.39592057274078</v>
      </c>
      <c r="D620" t="n">
        <v>72.84392592592593</v>
      </c>
      <c r="E620" t="n">
        <v>0.8489629629629629</v>
      </c>
    </row>
    <row r="621">
      <c r="A621" t="inlineStr">
        <is>
          <t>300157</t>
        </is>
      </c>
      <c r="B621" t="n">
        <v>0.001650804413358778</v>
      </c>
      <c r="C621" t="n">
        <v>23.2258064516129</v>
      </c>
      <c r="D621" t="n">
        <v>4.639629629629629</v>
      </c>
      <c r="E621" t="n">
        <v>5.262518518518519</v>
      </c>
    </row>
    <row r="622">
      <c r="A622" t="inlineStr">
        <is>
          <t>600317</t>
        </is>
      </c>
      <c r="B622" t="n">
        <v>4.225031772806601e-05</v>
      </c>
      <c r="C622" t="n">
        <v>23.22274881516588</v>
      </c>
      <c r="D622" t="n">
        <v>2.583851851851852</v>
      </c>
      <c r="E622" t="n">
        <v>0.2424444444444445</v>
      </c>
    </row>
    <row r="623">
      <c r="A623" t="inlineStr">
        <is>
          <t>600267</t>
        </is>
      </c>
      <c r="B623" t="n">
        <v>0.0007219150294035251</v>
      </c>
      <c r="C623" t="n">
        <v>23.19551506657323</v>
      </c>
      <c r="D623" t="n">
        <v>17.18392592592593</v>
      </c>
      <c r="E623" t="n">
        <v>1.665481481481482</v>
      </c>
    </row>
    <row r="624">
      <c r="A624" t="inlineStr">
        <is>
          <t>300617</t>
        </is>
      </c>
      <c r="B624" t="n">
        <v>0.00300013824188485</v>
      </c>
      <c r="C624" t="n">
        <v>23.16195372750642</v>
      </c>
      <c r="D624" t="n">
        <v>45.34851851851851</v>
      </c>
      <c r="E624" t="n">
        <v>3.524222222222222</v>
      </c>
    </row>
    <row r="625">
      <c r="A625" t="inlineStr">
        <is>
          <t>002507</t>
        </is>
      </c>
      <c r="B625" t="n">
        <v>0.00268543624331312</v>
      </c>
      <c r="C625" t="n">
        <v>23.06723747166959</v>
      </c>
      <c r="D625" t="n">
        <v>43.25525925925926</v>
      </c>
      <c r="E625" t="n">
        <v>1.526074074074074</v>
      </c>
    </row>
    <row r="626">
      <c r="A626" t="inlineStr">
        <is>
          <t>002487</t>
        </is>
      </c>
      <c r="B626" t="n">
        <v>0.001145539766776246</v>
      </c>
      <c r="C626" t="n">
        <v>22.96511627906979</v>
      </c>
      <c r="D626" t="n">
        <v>8.72688888888889</v>
      </c>
      <c r="E626" t="n">
        <v>3.221037037037037</v>
      </c>
    </row>
    <row r="627">
      <c r="A627" t="inlineStr">
        <is>
          <t>000338</t>
        </is>
      </c>
      <c r="B627" t="n">
        <v>0.0005180557114139809</v>
      </c>
      <c r="C627" t="n">
        <v>22.78803309993634</v>
      </c>
      <c r="D627" t="n">
        <v>16.21703703703703</v>
      </c>
      <c r="E627" t="n">
        <v>1.396740740740741</v>
      </c>
    </row>
    <row r="628">
      <c r="A628" t="inlineStr">
        <is>
          <t>002402</t>
        </is>
      </c>
      <c r="B628" t="n">
        <v>0.0004738824382595896</v>
      </c>
      <c r="C628" t="n">
        <v>22.64908256880733</v>
      </c>
      <c r="D628" t="n">
        <v>17.14585185185185</v>
      </c>
      <c r="E628" t="n">
        <v>3.879111111111111</v>
      </c>
    </row>
    <row r="629">
      <c r="A629" t="inlineStr">
        <is>
          <t>000026</t>
        </is>
      </c>
      <c r="B629" t="n">
        <v>0.002949446323766599</v>
      </c>
      <c r="C629" t="n">
        <v>22.57751937984496</v>
      </c>
      <c r="D629" t="n">
        <v>14.27007407407407</v>
      </c>
      <c r="E629" t="n">
        <v>3.062518518518519</v>
      </c>
    </row>
    <row r="630">
      <c r="A630" t="inlineStr">
        <is>
          <t>601163</t>
        </is>
      </c>
      <c r="B630" t="n">
        <v>0.0006435010185631983</v>
      </c>
      <c r="C630" t="n">
        <v>22.53814147018032</v>
      </c>
      <c r="D630" t="n">
        <v>15.91355555555556</v>
      </c>
      <c r="E630" t="n">
        <v>0.9617037037037036</v>
      </c>
    </row>
    <row r="631">
      <c r="A631" t="inlineStr">
        <is>
          <t>688516</t>
        </is>
      </c>
      <c r="B631" t="n">
        <v>0.006057329020449043</v>
      </c>
      <c r="C631" t="n">
        <v>22.51434034416826</v>
      </c>
      <c r="D631" t="n">
        <v>73.65837037037038</v>
      </c>
      <c r="E631" t="n">
        <v>6.580740740740741</v>
      </c>
    </row>
    <row r="632">
      <c r="A632" t="inlineStr">
        <is>
          <t>002469</t>
        </is>
      </c>
      <c r="B632" t="n">
        <v>0.0001726709620472804</v>
      </c>
      <c r="C632" t="n">
        <v>22.48394004282655</v>
      </c>
      <c r="D632" t="n">
        <v>5.417407407407406</v>
      </c>
      <c r="E632" t="n">
        <v>2.11</v>
      </c>
    </row>
    <row r="633">
      <c r="A633" t="inlineStr">
        <is>
          <t>600019</t>
        </is>
      </c>
      <c r="B633" t="n">
        <v>0.0005005841340488707</v>
      </c>
      <c r="C633" t="n">
        <v>22.46777163904237</v>
      </c>
      <c r="D633" t="n">
        <v>5.564074074074074</v>
      </c>
      <c r="E633" t="n">
        <v>0.4162222222222222</v>
      </c>
    </row>
    <row r="634">
      <c r="A634" t="inlineStr">
        <is>
          <t>600703</t>
        </is>
      </c>
      <c r="B634" t="n">
        <v>0.002060290338619571</v>
      </c>
      <c r="C634" t="n">
        <v>22.35087719298246</v>
      </c>
      <c r="D634" t="n">
        <v>26.96096296296296</v>
      </c>
      <c r="E634" t="n">
        <v>2.064888888888889</v>
      </c>
    </row>
    <row r="635">
      <c r="A635" t="inlineStr">
        <is>
          <t>603126</t>
        </is>
      </c>
      <c r="B635" t="n">
        <v>0.0004826968227448365</v>
      </c>
      <c r="C635" t="n">
        <v>22.29729729729728</v>
      </c>
      <c r="D635" t="n">
        <v>5.151703703703704</v>
      </c>
      <c r="E635" t="n">
        <v>2.008814814814815</v>
      </c>
    </row>
    <row r="636">
      <c r="A636" t="inlineStr">
        <is>
          <t>002230</t>
        </is>
      </c>
      <c r="B636" t="n">
        <v>0.00194543508086729</v>
      </c>
      <c r="C636" t="n">
        <v>22.24056603773585</v>
      </c>
      <c r="D636" t="n">
        <v>38.60318518518519</v>
      </c>
      <c r="E636" t="n">
        <v>2.050444444444444</v>
      </c>
    </row>
    <row r="637">
      <c r="A637" t="inlineStr">
        <is>
          <t>601155</t>
        </is>
      </c>
      <c r="B637" t="n">
        <v>0.0005534457718855584</v>
      </c>
      <c r="C637" t="n">
        <v>22.14894201703765</v>
      </c>
      <c r="D637" t="n">
        <v>34.78992592592592</v>
      </c>
      <c r="E637" t="n">
        <v>0.3848148148148148</v>
      </c>
    </row>
    <row r="638">
      <c r="A638" t="inlineStr">
        <is>
          <t>002674</t>
        </is>
      </c>
      <c r="B638" t="n">
        <v>0.003212252687652456</v>
      </c>
      <c r="C638" t="n">
        <v>22.07084468664851</v>
      </c>
      <c r="D638" t="n">
        <v>14.02355555555556</v>
      </c>
      <c r="E638" t="n">
        <v>1.453407407407408</v>
      </c>
    </row>
    <row r="639">
      <c r="A639" t="inlineStr">
        <is>
          <t>603931</t>
        </is>
      </c>
      <c r="B639" t="n">
        <v>0.006297165431350981</v>
      </c>
      <c r="C639" t="n">
        <v>22.05261448522247</v>
      </c>
      <c r="D639" t="n">
        <v>46.97235849056604</v>
      </c>
      <c r="E639" t="n">
        <v>10.75075471698113</v>
      </c>
    </row>
    <row r="640">
      <c r="A640" t="inlineStr">
        <is>
          <t>600005</t>
        </is>
      </c>
      <c r="B640" t="n">
        <v>0.0001809118903424036</v>
      </c>
      <c r="C640" t="n">
        <v>22.03947368421053</v>
      </c>
      <c r="D640" t="n">
        <v>3.220814814814815</v>
      </c>
      <c r="E640" t="n">
        <v>0.7649629629629631</v>
      </c>
    </row>
    <row r="641">
      <c r="A641" t="inlineStr">
        <is>
          <t>600104</t>
        </is>
      </c>
      <c r="B641" t="n">
        <v>0.003207027636535539</v>
      </c>
      <c r="C641" t="n">
        <v>21.99792960662526</v>
      </c>
      <c r="D641" t="n">
        <v>21.86185185185186</v>
      </c>
      <c r="E641" t="n">
        <v>0.5389629629629629</v>
      </c>
    </row>
    <row r="642">
      <c r="A642" t="inlineStr">
        <is>
          <t>000558</t>
        </is>
      </c>
      <c r="B642" t="n">
        <v>9.653282638561108e-05</v>
      </c>
      <c r="C642" t="n">
        <v>21.96969696969697</v>
      </c>
      <c r="D642" t="n">
        <v>2.946888888888888</v>
      </c>
      <c r="E642" t="n">
        <v>1.678888888888889</v>
      </c>
    </row>
    <row r="643">
      <c r="A643" t="inlineStr">
        <is>
          <t>600519</t>
        </is>
      </c>
      <c r="B643" t="n">
        <v>0.07417607011560776</v>
      </c>
      <c r="C643" t="n">
        <v>21.91969519343493</v>
      </c>
      <c r="D643" t="n">
        <v>1766.28962962963</v>
      </c>
      <c r="E643" t="n">
        <v>0.2411111111111111</v>
      </c>
    </row>
    <row r="644">
      <c r="A644" t="inlineStr">
        <is>
          <t>300035</t>
        </is>
      </c>
      <c r="B644" t="n">
        <v>0.002141025402941098</v>
      </c>
      <c r="C644" t="n">
        <v>21.90954773869349</v>
      </c>
      <c r="D644" t="n">
        <v>10.52185185185185</v>
      </c>
      <c r="E644" t="n">
        <v>5.587111111111111</v>
      </c>
    </row>
    <row r="645">
      <c r="A645" t="inlineStr">
        <is>
          <t>300217</t>
        </is>
      </c>
      <c r="B645" t="n">
        <v>0.001104693234051257</v>
      </c>
      <c r="C645" t="n">
        <v>21.8978102189781</v>
      </c>
      <c r="D645" t="n">
        <v>3.724222222222223</v>
      </c>
      <c r="E645" t="n">
        <v>10.59533333333333</v>
      </c>
    </row>
    <row r="646">
      <c r="A646" t="inlineStr">
        <is>
          <t>300131</t>
        </is>
      </c>
      <c r="B646" t="n">
        <v>0.001862871996720658</v>
      </c>
      <c r="C646" t="n">
        <v>21.81008902077153</v>
      </c>
      <c r="D646" t="n">
        <v>8.249703703703704</v>
      </c>
      <c r="E646" t="n">
        <v>9.228074074074074</v>
      </c>
    </row>
    <row r="647">
      <c r="A647" t="inlineStr">
        <is>
          <t>300304</t>
        </is>
      </c>
      <c r="B647" t="n">
        <v>0.001186755939117325</v>
      </c>
      <c r="C647" t="n">
        <v>21.80094786729858</v>
      </c>
      <c r="D647" t="n">
        <v>5.424148148148148</v>
      </c>
      <c r="E647" t="n">
        <v>4.958222222222221</v>
      </c>
    </row>
    <row r="648">
      <c r="A648" t="inlineStr">
        <is>
          <t>603589</t>
        </is>
      </c>
      <c r="B648" t="n">
        <v>0.007203327418051512</v>
      </c>
      <c r="C648" t="n">
        <v>21.7538577342868</v>
      </c>
      <c r="D648" t="n">
        <v>58.89762962962963</v>
      </c>
      <c r="E648" t="n">
        <v>1.760518518518518</v>
      </c>
    </row>
    <row r="649">
      <c r="A649" t="inlineStr">
        <is>
          <t>002206</t>
        </is>
      </c>
      <c r="B649" t="n">
        <v>0.0001405634551426043</v>
      </c>
      <c r="C649" t="n">
        <v>21.54696132596685</v>
      </c>
      <c r="D649" t="n">
        <v>3.954592592592593</v>
      </c>
      <c r="E649" t="n">
        <v>1.609555555555556</v>
      </c>
    </row>
    <row r="650">
      <c r="A650" t="inlineStr">
        <is>
          <t>002088</t>
        </is>
      </c>
      <c r="B650" t="n">
        <v>0.0008303060430822227</v>
      </c>
      <c r="C650" t="n">
        <v>21.48594377510038</v>
      </c>
      <c r="D650" t="n">
        <v>10.95437037037037</v>
      </c>
      <c r="E650" t="n">
        <v>1.909851851851852</v>
      </c>
    </row>
    <row r="651">
      <c r="A651" t="inlineStr">
        <is>
          <t>600779</t>
        </is>
      </c>
      <c r="B651" t="n">
        <v>0.006822451891614412</v>
      </c>
      <c r="C651" t="n">
        <v>21.48075302051136</v>
      </c>
      <c r="D651" t="n">
        <v>72.74088888888889</v>
      </c>
      <c r="E651" t="n">
        <v>1.380592592592593</v>
      </c>
    </row>
    <row r="652">
      <c r="A652" t="inlineStr">
        <is>
          <t>688357</t>
        </is>
      </c>
      <c r="B652" t="n">
        <v>0.007670278347268165</v>
      </c>
      <c r="C652" t="n">
        <v>21.29838569692761</v>
      </c>
      <c r="D652" t="n">
        <v>67.81970370370371</v>
      </c>
      <c r="E652" t="n">
        <v>6.227481481481482</v>
      </c>
    </row>
    <row r="653">
      <c r="A653" t="inlineStr">
        <is>
          <t>002255</t>
        </is>
      </c>
      <c r="B653" t="n">
        <v>0.0002028914772392498</v>
      </c>
      <c r="C653" t="n">
        <v>21.28851540616248</v>
      </c>
      <c r="D653" t="n">
        <v>4.15785185185185</v>
      </c>
      <c r="E653" t="n">
        <v>1.944666666666667</v>
      </c>
    </row>
    <row r="654">
      <c r="A654" t="inlineStr">
        <is>
          <t>600731</t>
        </is>
      </c>
      <c r="B654" t="n">
        <v>0.001333514113057616</v>
      </c>
      <c r="C654" t="n">
        <v>21.2820512820513</v>
      </c>
      <c r="D654" t="n">
        <v>10.11362962962963</v>
      </c>
      <c r="E654" t="n">
        <v>3.89762962962963</v>
      </c>
    </row>
    <row r="655">
      <c r="A655" t="inlineStr">
        <is>
          <t>603758</t>
        </is>
      </c>
      <c r="B655" t="n">
        <v>0.0009450840228002615</v>
      </c>
      <c r="C655" t="n">
        <v>21.12299465240641</v>
      </c>
      <c r="D655" t="n">
        <v>9.183703703703705</v>
      </c>
      <c r="E655" t="n">
        <v>1.729851851851852</v>
      </c>
    </row>
    <row r="656">
      <c r="A656" t="inlineStr">
        <is>
          <t>688386</t>
        </is>
      </c>
      <c r="B656" t="n">
        <v>0.01347362329749947</v>
      </c>
      <c r="C656" t="n">
        <v>21.05263157894737</v>
      </c>
      <c r="D656" t="n">
        <v>62.46514285714285</v>
      </c>
      <c r="E656" t="n">
        <v>15.40542857142857</v>
      </c>
    </row>
    <row r="657">
      <c r="A657" t="inlineStr">
        <is>
          <t>600300</t>
        </is>
      </c>
      <c r="B657" t="n">
        <v>0.0003122333372549142</v>
      </c>
      <c r="C657" t="n">
        <v>20.97264437689969</v>
      </c>
      <c r="D657" t="n">
        <v>4.00837037037037</v>
      </c>
      <c r="E657" t="n">
        <v>4.058</v>
      </c>
    </row>
    <row r="658">
      <c r="A658" t="inlineStr">
        <is>
          <t>603355</t>
        </is>
      </c>
      <c r="B658" t="n">
        <v>0.003077043653145358</v>
      </c>
      <c r="C658" t="n">
        <v>20.81519588444798</v>
      </c>
      <c r="D658" t="n">
        <v>31.52577777777778</v>
      </c>
      <c r="E658" t="n">
        <v>0.5257037037037037</v>
      </c>
    </row>
    <row r="659">
      <c r="A659" t="inlineStr">
        <is>
          <t>002097</t>
        </is>
      </c>
      <c r="B659" t="n">
        <v>0.0003156304370152763</v>
      </c>
      <c r="C659" t="n">
        <v>20.80237741456168</v>
      </c>
      <c r="D659" t="n">
        <v>8.094000000000001</v>
      </c>
      <c r="E659" t="n">
        <v>2.616592592592593</v>
      </c>
    </row>
    <row r="660">
      <c r="A660" t="inlineStr">
        <is>
          <t>600372</t>
        </is>
      </c>
      <c r="B660" t="n">
        <v>0.001240453885920754</v>
      </c>
      <c r="C660" t="n">
        <v>20.73897497020263</v>
      </c>
      <c r="D660" t="n">
        <v>17.85155555555556</v>
      </c>
      <c r="E660" t="n">
        <v>1.423925925925926</v>
      </c>
    </row>
    <row r="661">
      <c r="A661" t="inlineStr">
        <is>
          <t>002845</t>
        </is>
      </c>
      <c r="B661" t="n">
        <v>0.001911135309549019</v>
      </c>
      <c r="C661" t="n">
        <v>20.69523039611965</v>
      </c>
      <c r="D661" t="n">
        <v>29.35474074074074</v>
      </c>
      <c r="E661" t="n">
        <v>3.859333333333333</v>
      </c>
    </row>
    <row r="662">
      <c r="A662" t="inlineStr">
        <is>
          <t>600543</t>
        </is>
      </c>
      <c r="B662" t="n">
        <v>0.001780729824806455</v>
      </c>
      <c r="C662" t="n">
        <v>20.53291536050157</v>
      </c>
      <c r="D662" t="n">
        <v>8.240592592592593</v>
      </c>
      <c r="E662" t="n">
        <v>8.401851851851852</v>
      </c>
    </row>
    <row r="663">
      <c r="A663" t="inlineStr">
        <is>
          <t>600160</t>
        </is>
      </c>
      <c r="B663" t="n">
        <v>0.0002436949741344254</v>
      </c>
      <c r="C663" t="n">
        <v>20.4747774480712</v>
      </c>
      <c r="D663" t="n">
        <v>7.358222222222222</v>
      </c>
      <c r="E663" t="n">
        <v>1.046592592592592</v>
      </c>
    </row>
    <row r="664">
      <c r="A664" t="inlineStr">
        <is>
          <t>600405</t>
        </is>
      </c>
      <c r="B664" t="n">
        <v>0.0004427027941472219</v>
      </c>
      <c r="C664" t="n">
        <v>20.42801556420235</v>
      </c>
      <c r="D664" t="n">
        <v>5.727037037037037</v>
      </c>
      <c r="E664" t="n">
        <v>4.298296296296297</v>
      </c>
    </row>
    <row r="665">
      <c r="A665" t="inlineStr">
        <is>
          <t>600691</t>
        </is>
      </c>
      <c r="B665" t="n">
        <v>7.695286704050685e-05</v>
      </c>
      <c r="C665" t="n">
        <v>20.37914691943128</v>
      </c>
      <c r="D665" t="n">
        <v>2.206</v>
      </c>
      <c r="E665" t="n">
        <v>1.277037037037037</v>
      </c>
    </row>
    <row r="666">
      <c r="A666" t="inlineStr">
        <is>
          <t>002263</t>
        </is>
      </c>
      <c r="B666" t="n">
        <v>0.0001326427763062481</v>
      </c>
      <c r="C666" t="n">
        <v>20.36363636363636</v>
      </c>
      <c r="D666" t="n">
        <v>2.712666666666667</v>
      </c>
      <c r="E666" t="n">
        <v>3.493481481481481</v>
      </c>
    </row>
    <row r="667">
      <c r="A667" t="inlineStr">
        <is>
          <t>601882</t>
        </is>
      </c>
      <c r="B667" t="n">
        <v>0.001437267903341012</v>
      </c>
      <c r="C667" t="n">
        <v>20.13808975834293</v>
      </c>
      <c r="D667" t="n">
        <v>11.93888888888889</v>
      </c>
      <c r="E667" t="n">
        <v>0.9663703703703704</v>
      </c>
    </row>
    <row r="668">
      <c r="A668" t="inlineStr">
        <is>
          <t>600336</t>
        </is>
      </c>
      <c r="B668" t="n">
        <v>0.001129509826746934</v>
      </c>
      <c r="C668" t="n">
        <v>19.81132075471699</v>
      </c>
      <c r="D668" t="n">
        <v>7.952740740740742</v>
      </c>
      <c r="E668" t="n">
        <v>6.251407407407407</v>
      </c>
    </row>
    <row r="669">
      <c r="A669" t="inlineStr">
        <is>
          <t>600600</t>
        </is>
      </c>
      <c r="B669" t="n">
        <v>0.008374702909191777</v>
      </c>
      <c r="C669" t="n">
        <v>19.79487179487178</v>
      </c>
      <c r="D669" t="n">
        <v>85.92259259259261</v>
      </c>
      <c r="E669" t="n">
        <v>1.011703703703704</v>
      </c>
    </row>
    <row r="670">
      <c r="A670" t="inlineStr">
        <is>
          <t>002447</t>
        </is>
      </c>
      <c r="B670" t="n">
        <v>5.451176906664217e-05</v>
      </c>
      <c r="C670" t="n">
        <v>19.6808510638298</v>
      </c>
      <c r="D670" t="n">
        <v>2.206888888888888</v>
      </c>
      <c r="E670" t="n">
        <v>1.44037037037037</v>
      </c>
    </row>
    <row r="671">
      <c r="A671" t="inlineStr">
        <is>
          <t>603939</t>
        </is>
      </c>
      <c r="B671" t="n">
        <v>0.00288302617609429</v>
      </c>
      <c r="C671" t="n">
        <v>19.59999999999999</v>
      </c>
      <c r="D671" t="n">
        <v>95.48466666666667</v>
      </c>
      <c r="E671" t="n">
        <v>0.751925925925926</v>
      </c>
    </row>
    <row r="672">
      <c r="A672" t="inlineStr">
        <is>
          <t>600873</t>
        </is>
      </c>
      <c r="B672" t="n">
        <v>0.0003150397661512006</v>
      </c>
      <c r="C672" t="n">
        <v>19.59183673469387</v>
      </c>
      <c r="D672" t="n">
        <v>5.430518518518518</v>
      </c>
      <c r="E672" t="n">
        <v>1.359481481481481</v>
      </c>
    </row>
    <row r="673">
      <c r="A673" t="inlineStr">
        <is>
          <t>000983</t>
        </is>
      </c>
      <c r="B673" t="n">
        <v>0.0006023807332110433</v>
      </c>
      <c r="C673" t="n">
        <v>19.51754385964914</v>
      </c>
      <c r="D673" t="n">
        <v>4.884518518518519</v>
      </c>
      <c r="E673" t="n">
        <v>1.581037037037037</v>
      </c>
    </row>
    <row r="674">
      <c r="A674" t="inlineStr">
        <is>
          <t>600988</t>
        </is>
      </c>
      <c r="B674" t="n">
        <v>0.001706219772634107</v>
      </c>
      <c r="C674" t="n">
        <v>19.49820788530467</v>
      </c>
      <c r="D674" t="n">
        <v>18.05918518518519</v>
      </c>
      <c r="E674" t="n">
        <v>5.015111111111111</v>
      </c>
    </row>
    <row r="675">
      <c r="A675" t="inlineStr">
        <is>
          <t>688388</t>
        </is>
      </c>
      <c r="B675" t="n">
        <v>0.02209851926129348</v>
      </c>
      <c r="C675" t="n">
        <v>19.44887599709935</v>
      </c>
      <c r="D675" t="n">
        <v>61.52103703703704</v>
      </c>
      <c r="E675" t="n">
        <v>2.644296296296297</v>
      </c>
    </row>
    <row r="676">
      <c r="A676" t="inlineStr">
        <is>
          <t>603517</t>
        </is>
      </c>
      <c r="B676" t="n">
        <v>0.003091625809706188</v>
      </c>
      <c r="C676" t="n">
        <v>19.40736394308347</v>
      </c>
      <c r="D676" t="n">
        <v>80.56503703703703</v>
      </c>
      <c r="E676" t="n">
        <v>0.7002962962962964</v>
      </c>
    </row>
    <row r="677">
      <c r="A677" t="inlineStr">
        <is>
          <t>688099</t>
        </is>
      </c>
      <c r="B677" t="n">
        <v>0.009393296695319256</v>
      </c>
      <c r="C677" t="n">
        <v>19.38836104513064</v>
      </c>
      <c r="D677" t="n">
        <v>67.10696296296295</v>
      </c>
      <c r="E677" t="n">
        <v>2.342</v>
      </c>
    </row>
    <row r="678">
      <c r="A678" t="inlineStr">
        <is>
          <t>002979</t>
        </is>
      </c>
      <c r="B678" t="n">
        <v>0.00430360668644716</v>
      </c>
      <c r="C678" t="n">
        <v>19.22268907563025</v>
      </c>
      <c r="D678" t="n">
        <v>42.60703703703703</v>
      </c>
      <c r="E678" t="n">
        <v>7.290592592592593</v>
      </c>
    </row>
    <row r="679">
      <c r="A679" t="inlineStr">
        <is>
          <t>002333</t>
        </is>
      </c>
      <c r="B679" t="n">
        <v>0.0002660095831419626</v>
      </c>
      <c r="C679" t="n">
        <v>19.19431279620854</v>
      </c>
      <c r="D679" t="n">
        <v>4.975777777777779</v>
      </c>
      <c r="E679" t="n">
        <v>0.4943703703703703</v>
      </c>
    </row>
    <row r="680">
      <c r="A680" t="inlineStr">
        <is>
          <t>002232</t>
        </is>
      </c>
      <c r="B680" t="n">
        <v>0.0005843569032765604</v>
      </c>
      <c r="C680" t="n">
        <v>19.15492957746478</v>
      </c>
      <c r="D680" t="n">
        <v>12.29422222222222</v>
      </c>
      <c r="E680" t="n">
        <v>3.636296296296296</v>
      </c>
    </row>
    <row r="681">
      <c r="A681" t="inlineStr">
        <is>
          <t>600841</t>
        </is>
      </c>
      <c r="B681" t="n">
        <v>0.00075309222425799</v>
      </c>
      <c r="C681" t="n">
        <v>19.14285714285715</v>
      </c>
      <c r="D681" t="n">
        <v>8.728222222222222</v>
      </c>
      <c r="E681" t="n">
        <v>0.7625185185185184</v>
      </c>
    </row>
    <row r="682">
      <c r="A682" t="inlineStr">
        <is>
          <t>002645</t>
        </is>
      </c>
      <c r="B682" t="n">
        <v>0.0003787246927343546</v>
      </c>
      <c r="C682" t="n">
        <v>19.09989023051592</v>
      </c>
      <c r="D682" t="n">
        <v>9.302222222222222</v>
      </c>
      <c r="E682" t="n">
        <v>2.619777777777778</v>
      </c>
    </row>
    <row r="683">
      <c r="A683" t="inlineStr">
        <is>
          <t>000670</t>
        </is>
      </c>
      <c r="B683" t="n">
        <v>9.508482064482695e-05</v>
      </c>
      <c r="C683" t="n">
        <v>19.04761904761905</v>
      </c>
      <c r="D683" t="n">
        <v>2.114296296296296</v>
      </c>
      <c r="E683" t="n">
        <v>2.574148148148148</v>
      </c>
    </row>
    <row r="684">
      <c r="A684" t="inlineStr">
        <is>
          <t>600458</t>
        </is>
      </c>
      <c r="B684" t="n">
        <v>0.0003414053853328517</v>
      </c>
      <c r="C684" t="n">
        <v>19.04761904761905</v>
      </c>
      <c r="D684" t="n">
        <v>7.565333333333333</v>
      </c>
      <c r="E684" t="n">
        <v>1.289259259259259</v>
      </c>
    </row>
    <row r="685">
      <c r="A685" t="inlineStr">
        <is>
          <t>600771</t>
        </is>
      </c>
      <c r="B685" t="n">
        <v>0.0003180982968773424</v>
      </c>
      <c r="C685" t="n">
        <v>18.86916502301117</v>
      </c>
      <c r="D685" t="n">
        <v>15.34844444444444</v>
      </c>
      <c r="E685" t="n">
        <v>2.642</v>
      </c>
    </row>
    <row r="686">
      <c r="A686" t="inlineStr">
        <is>
          <t>002196</t>
        </is>
      </c>
      <c r="B686" t="n">
        <v>0.001294073030606238</v>
      </c>
      <c r="C686" t="n">
        <v>18.8539741219963</v>
      </c>
      <c r="D686" t="n">
        <v>6.343185185185185</v>
      </c>
      <c r="E686" t="n">
        <v>6.357851851851851</v>
      </c>
    </row>
    <row r="687">
      <c r="A687" t="inlineStr">
        <is>
          <t>002142</t>
        </is>
      </c>
      <c r="B687" t="n">
        <v>0.0012548959467946</v>
      </c>
      <c r="C687" t="n">
        <v>18.83647798742139</v>
      </c>
      <c r="D687" t="n">
        <v>34.20562962962964</v>
      </c>
      <c r="E687" t="n">
        <v>0.6442222222222223</v>
      </c>
    </row>
    <row r="688">
      <c r="A688" t="inlineStr">
        <is>
          <t>600497</t>
        </is>
      </c>
      <c r="B688" t="n">
        <v>0.0002761379469018719</v>
      </c>
      <c r="C688" t="n">
        <v>18.80733944954127</v>
      </c>
      <c r="D688" t="n">
        <v>4.32274074074074</v>
      </c>
      <c r="E688" t="n">
        <v>1.541333333333333</v>
      </c>
    </row>
    <row r="689">
      <c r="A689" t="inlineStr">
        <is>
          <t>603131</t>
        </is>
      </c>
      <c r="B689" t="n">
        <v>0.003090439229315468</v>
      </c>
      <c r="C689" t="n">
        <v>18.76777251184834</v>
      </c>
      <c r="D689" t="n">
        <v>23.04407407407407</v>
      </c>
      <c r="E689" t="n">
        <v>1.988888888888889</v>
      </c>
    </row>
    <row r="690">
      <c r="A690" t="inlineStr">
        <is>
          <t>600184</t>
        </is>
      </c>
      <c r="B690" t="n">
        <v>0.0004217551286246933</v>
      </c>
      <c r="C690" t="n">
        <v>18.71026339691191</v>
      </c>
      <c r="D690" t="n">
        <v>11.53059259259259</v>
      </c>
      <c r="E690" t="n">
        <v>1.910370370370371</v>
      </c>
    </row>
    <row r="691">
      <c r="A691" t="inlineStr">
        <is>
          <t>002813</t>
        </is>
      </c>
      <c r="B691" t="n">
        <v>0.00394609228599662</v>
      </c>
      <c r="C691" t="n">
        <v>18.65063978286159</v>
      </c>
      <c r="D691" t="n">
        <v>21.77844444444445</v>
      </c>
      <c r="E691" t="n">
        <v>10.30585185185185</v>
      </c>
    </row>
    <row r="692">
      <c r="A692" t="inlineStr">
        <is>
          <t>000411</t>
        </is>
      </c>
      <c r="B692" t="n">
        <v>0.00405507114828416</v>
      </c>
      <c r="C692" t="n">
        <v>18.61958266452648</v>
      </c>
      <c r="D692" t="n">
        <v>18.89740740740741</v>
      </c>
      <c r="E692" t="n">
        <v>7.754814814814815</v>
      </c>
    </row>
    <row r="693">
      <c r="A693" t="inlineStr">
        <is>
          <t>000560</t>
        </is>
      </c>
      <c r="B693" t="n">
        <v>0.0001965187002494738</v>
      </c>
      <c r="C693" t="n">
        <v>18.44919786096255</v>
      </c>
      <c r="D693" t="n">
        <v>4.013407407407407</v>
      </c>
      <c r="E693" t="n">
        <v>1.485777777777778</v>
      </c>
    </row>
    <row r="694">
      <c r="A694" t="inlineStr">
        <is>
          <t>603728</t>
        </is>
      </c>
      <c r="B694" t="n">
        <v>0.002652988288197369</v>
      </c>
      <c r="C694" t="n">
        <v>18.41541755888652</v>
      </c>
      <c r="D694" t="n">
        <v>17.47977777777777</v>
      </c>
      <c r="E694" t="n">
        <v>0.9071111111111112</v>
      </c>
    </row>
    <row r="695">
      <c r="A695" t="inlineStr">
        <is>
          <t>000887</t>
        </is>
      </c>
      <c r="B695" t="n">
        <v>0.0009612284017699453</v>
      </c>
      <c r="C695" t="n">
        <v>18.33150384193194</v>
      </c>
      <c r="D695" t="n">
        <v>11.23162962962963</v>
      </c>
      <c r="E695" t="n">
        <v>2.662592592592593</v>
      </c>
    </row>
    <row r="696">
      <c r="A696" t="inlineStr">
        <is>
          <t>600462</t>
        </is>
      </c>
      <c r="B696" t="n">
        <v>0.0001527199615714123</v>
      </c>
      <c r="C696" t="n">
        <v>18.28571428571428</v>
      </c>
      <c r="D696" t="n">
        <v>2.216</v>
      </c>
      <c r="E696" t="n">
        <v>1.035037037037037</v>
      </c>
    </row>
    <row r="697">
      <c r="A697" t="inlineStr">
        <is>
          <t>601952</t>
        </is>
      </c>
      <c r="B697" t="n">
        <v>0.0008772471862410787</v>
      </c>
      <c r="C697" t="n">
        <v>18.24196597353498</v>
      </c>
      <c r="D697" t="n">
        <v>13.43896296296296</v>
      </c>
      <c r="E697" t="n">
        <v>2.288444444444445</v>
      </c>
    </row>
    <row r="698">
      <c r="A698" t="inlineStr">
        <is>
          <t>002985</t>
        </is>
      </c>
      <c r="B698" t="n">
        <v>0.02276648345126435</v>
      </c>
      <c r="C698" t="n">
        <v>18.01315789473683</v>
      </c>
      <c r="D698" t="n">
        <v>170.221037037037</v>
      </c>
      <c r="E698" t="n">
        <v>5.084962962962964</v>
      </c>
    </row>
    <row r="699">
      <c r="A699" t="inlineStr">
        <is>
          <t>002258</t>
        </is>
      </c>
      <c r="B699" t="n">
        <v>0.0006052847403479291</v>
      </c>
      <c r="C699" t="n">
        <v>18.00097040271713</v>
      </c>
      <c r="D699" t="n">
        <v>21.96874074074074</v>
      </c>
      <c r="E699" t="n">
        <v>1.984814814814815</v>
      </c>
    </row>
    <row r="700">
      <c r="A700" t="inlineStr">
        <is>
          <t>002870</t>
        </is>
      </c>
      <c r="B700" t="n">
        <v>0.0009243545930243519</v>
      </c>
      <c r="C700" t="n">
        <v>17.99999999999999</v>
      </c>
      <c r="D700" t="n">
        <v>23.4277037037037</v>
      </c>
      <c r="E700" t="n">
        <v>3.754296296296296</v>
      </c>
    </row>
    <row r="701">
      <c r="A701" t="inlineStr">
        <is>
          <t>002013</t>
        </is>
      </c>
      <c r="B701" t="n">
        <v>0.0004716473833821507</v>
      </c>
      <c r="C701" t="n">
        <v>17.91744840525329</v>
      </c>
      <c r="D701" t="n">
        <v>11.05037037037037</v>
      </c>
      <c r="E701" t="n">
        <v>1.618148148148148</v>
      </c>
    </row>
    <row r="702">
      <c r="A702" t="inlineStr">
        <is>
          <t>688289</t>
        </is>
      </c>
      <c r="B702" t="n">
        <v>0.004611150413560061</v>
      </c>
      <c r="C702" t="n">
        <v>17.87006720661728</v>
      </c>
      <c r="D702" t="n">
        <v>112.0663636363636</v>
      </c>
      <c r="E702" t="n">
        <v>8.077373737373739</v>
      </c>
    </row>
    <row r="703">
      <c r="A703" t="inlineStr">
        <is>
          <t>688301</t>
        </is>
      </c>
      <c r="B703" t="n">
        <v>0.01617590602826627</v>
      </c>
      <c r="C703" t="n">
        <v>17.83885071830107</v>
      </c>
      <c r="D703" t="n">
        <v>180.2021428571429</v>
      </c>
      <c r="E703" t="n">
        <v>7.340833333333333</v>
      </c>
    </row>
    <row r="704">
      <c r="A704" t="inlineStr">
        <is>
          <t>000881</t>
        </is>
      </c>
      <c r="B704" t="n">
        <v>0.000463099357412033</v>
      </c>
      <c r="C704" t="n">
        <v>17.69722814498933</v>
      </c>
      <c r="D704" t="n">
        <v>9.695037037037038</v>
      </c>
      <c r="E704" t="n">
        <v>1.947037037037037</v>
      </c>
    </row>
    <row r="705">
      <c r="A705" t="inlineStr">
        <is>
          <t>002785</t>
        </is>
      </c>
      <c r="B705" t="n">
        <v>0.002437340681718792</v>
      </c>
      <c r="C705" t="n">
        <v>17.68545994065281</v>
      </c>
      <c r="D705" t="n">
        <v>19.68651851851851</v>
      </c>
      <c r="E705" t="n">
        <v>4.207851851851851</v>
      </c>
    </row>
    <row r="706">
      <c r="A706" t="inlineStr">
        <is>
          <t>600738</t>
        </is>
      </c>
      <c r="B706" t="n">
        <v>0.0005491168999940929</v>
      </c>
      <c r="C706" t="n">
        <v>17.61827079934748</v>
      </c>
      <c r="D706" t="n">
        <v>6.27</v>
      </c>
      <c r="E706" t="n">
        <v>1.766518518518519</v>
      </c>
    </row>
    <row r="707">
      <c r="A707" t="inlineStr">
        <is>
          <t>002311</t>
        </is>
      </c>
      <c r="B707" t="n">
        <v>0.002792224401997665</v>
      </c>
      <c r="C707" t="n">
        <v>17.56190476190476</v>
      </c>
      <c r="D707" t="n">
        <v>62.47733333333333</v>
      </c>
      <c r="E707" t="n">
        <v>0.5231851851851852</v>
      </c>
    </row>
    <row r="708">
      <c r="A708" t="inlineStr">
        <is>
          <t>002426</t>
        </is>
      </c>
      <c r="B708" t="n">
        <v>5.228561024262756e-05</v>
      </c>
      <c r="C708" t="n">
        <v>17.54385964912279</v>
      </c>
      <c r="D708" t="n">
        <v>1.986444444444444</v>
      </c>
      <c r="E708" t="n">
        <v>2.250444444444444</v>
      </c>
    </row>
    <row r="709">
      <c r="A709" t="inlineStr">
        <is>
          <t>601187</t>
        </is>
      </c>
      <c r="B709" t="n">
        <v>0.001977308779727697</v>
      </c>
      <c r="C709" t="n">
        <v>17.53453772582358</v>
      </c>
      <c r="D709" t="n">
        <v>11.08253968253968</v>
      </c>
      <c r="E709" t="n">
        <v>31.39047619047619</v>
      </c>
    </row>
    <row r="710">
      <c r="A710" t="inlineStr">
        <is>
          <t>000803</t>
        </is>
      </c>
      <c r="B710" t="n">
        <v>0.0004147656860343249</v>
      </c>
      <c r="C710" t="n">
        <v>17.52</v>
      </c>
      <c r="D710" t="n">
        <v>14.2642962962963</v>
      </c>
      <c r="E710" t="n">
        <v>0.2362962962962963</v>
      </c>
    </row>
    <row r="711">
      <c r="A711" t="inlineStr">
        <is>
          <t>601880</t>
        </is>
      </c>
      <c r="B711" t="n">
        <v>2.969665758885627e-05</v>
      </c>
      <c r="C711" t="n">
        <v>17.36526946107784</v>
      </c>
      <c r="D711" t="n">
        <v>1.987703703703704</v>
      </c>
      <c r="E711" t="n">
        <v>0.4813333333333333</v>
      </c>
    </row>
    <row r="712">
      <c r="A712" t="inlineStr">
        <is>
          <t>600197</t>
        </is>
      </c>
      <c r="B712" t="n">
        <v>0.003921364071252371</v>
      </c>
      <c r="C712" t="n">
        <v>17.07317073170731</v>
      </c>
      <c r="D712" t="n">
        <v>22.42651851851852</v>
      </c>
      <c r="E712" t="n">
        <v>5.122814814814815</v>
      </c>
    </row>
    <row r="713">
      <c r="A713" t="inlineStr">
        <is>
          <t>002563</t>
        </is>
      </c>
      <c r="B713" t="n">
        <v>0.0005283711673203012</v>
      </c>
      <c r="C713" t="n">
        <v>17.06989247311828</v>
      </c>
      <c r="D713" t="n">
        <v>8.365481481481481</v>
      </c>
      <c r="E713" t="n">
        <v>0.9394814814814816</v>
      </c>
    </row>
    <row r="714">
      <c r="A714" t="inlineStr">
        <is>
          <t>603212</t>
        </is>
      </c>
      <c r="B714" t="n">
        <v>0.002987415548760542</v>
      </c>
      <c r="C714" t="n">
        <v>16.70458238544035</v>
      </c>
      <c r="D714" t="n">
        <v>33.53962962962963</v>
      </c>
      <c r="E714" t="n">
        <v>10.02466666666667</v>
      </c>
    </row>
    <row r="715">
      <c r="A715" t="inlineStr">
        <is>
          <t>002557</t>
        </is>
      </c>
      <c r="B715" t="n">
        <v>0.002668999316130654</v>
      </c>
      <c r="C715" t="n">
        <v>16.59053535538098</v>
      </c>
      <c r="D715" t="n">
        <v>59.08681481481481</v>
      </c>
      <c r="E715" t="n">
        <v>1.453333333333334</v>
      </c>
    </row>
    <row r="716">
      <c r="A716" t="inlineStr">
        <is>
          <t>600065</t>
        </is>
      </c>
      <c r="B716" t="n">
        <v>0.0001933928262908629</v>
      </c>
      <c r="C716" t="n">
        <v>16.43835616438356</v>
      </c>
      <c r="D716" t="n">
        <v>1.900222222222222</v>
      </c>
      <c r="E716" t="n">
        <v>0</v>
      </c>
    </row>
    <row r="717">
      <c r="A717" t="inlineStr">
        <is>
          <t>600038</t>
        </is>
      </c>
      <c r="B717" t="n">
        <v>0.00308948293607728</v>
      </c>
      <c r="C717" t="n">
        <v>16.41292239138508</v>
      </c>
      <c r="D717" t="n">
        <v>55.90844444444444</v>
      </c>
      <c r="E717" t="n">
        <v>1.792</v>
      </c>
    </row>
    <row r="718">
      <c r="A718" t="inlineStr">
        <is>
          <t>002539</t>
        </is>
      </c>
      <c r="B718" t="n">
        <v>0.0001053797138262427</v>
      </c>
      <c r="C718" t="n">
        <v>16.19047619047618</v>
      </c>
      <c r="D718" t="n">
        <v>7.444296296296296</v>
      </c>
      <c r="E718" t="n">
        <v>2.084148148148148</v>
      </c>
    </row>
    <row r="719">
      <c r="A719" t="inlineStr">
        <is>
          <t>600525</t>
        </is>
      </c>
      <c r="B719" t="n">
        <v>0.0001910106401355487</v>
      </c>
      <c r="C719" t="n">
        <v>16.18181818181819</v>
      </c>
      <c r="D719" t="n">
        <v>6.541037037037037</v>
      </c>
      <c r="E719" t="n">
        <v>1.700666666666667</v>
      </c>
    </row>
    <row r="720">
      <c r="A720" t="inlineStr">
        <is>
          <t>002293</t>
        </is>
      </c>
      <c r="B720" t="n">
        <v>0.0004418097769443955</v>
      </c>
      <c r="C720" t="n">
        <v>16.12903225806452</v>
      </c>
      <c r="D720" t="n">
        <v>11.91162962962963</v>
      </c>
      <c r="E720" t="n">
        <v>0.5724444444444444</v>
      </c>
    </row>
    <row r="721">
      <c r="A721" t="inlineStr">
        <is>
          <t>601003</t>
        </is>
      </c>
      <c r="B721" t="n">
        <v>0.0001265777343263311</v>
      </c>
      <c r="C721" t="n">
        <v>16.11650485436893</v>
      </c>
      <c r="D721" t="n">
        <v>4.983777777777777</v>
      </c>
      <c r="E721" t="n">
        <v>0.4216296296296296</v>
      </c>
    </row>
    <row r="722">
      <c r="A722" t="inlineStr">
        <is>
          <t>000422</t>
        </is>
      </c>
      <c r="B722" t="n">
        <v>0.0001442787406511711</v>
      </c>
      <c r="C722" t="n">
        <v>16.09195402298851</v>
      </c>
      <c r="D722" t="n">
        <v>2.756666666666667</v>
      </c>
      <c r="E722" t="n">
        <v>0.5759259259259258</v>
      </c>
    </row>
    <row r="723">
      <c r="A723" t="inlineStr">
        <is>
          <t>002105</t>
        </is>
      </c>
      <c r="B723" t="n">
        <v>0.000768654843812149</v>
      </c>
      <c r="C723" t="n">
        <v>15.95092024539877</v>
      </c>
      <c r="D723" t="n">
        <v>8.408518518518518</v>
      </c>
      <c r="E723" t="n">
        <v>2.911037037037037</v>
      </c>
    </row>
    <row r="724">
      <c r="A724" t="inlineStr">
        <is>
          <t>688396</t>
        </is>
      </c>
      <c r="B724" t="n">
        <v>0.007518640969692002</v>
      </c>
      <c r="C724" t="n">
        <v>15.86563307493543</v>
      </c>
      <c r="D724" t="n">
        <v>56.99229629629629</v>
      </c>
      <c r="E724" t="n">
        <v>7.245407407407407</v>
      </c>
    </row>
    <row r="725">
      <c r="A725" t="inlineStr">
        <is>
          <t>002173</t>
        </is>
      </c>
      <c r="B725" t="n">
        <v>0.0005532317352312712</v>
      </c>
      <c r="C725" t="n">
        <v>15.84507042253522</v>
      </c>
      <c r="D725" t="n">
        <v>6.706</v>
      </c>
      <c r="E725" t="n">
        <v>1.682518518518519</v>
      </c>
    </row>
    <row r="726">
      <c r="A726" t="inlineStr">
        <is>
          <t>603995</t>
        </is>
      </c>
      <c r="B726" t="n">
        <v>0.002753283022433808</v>
      </c>
      <c r="C726" t="n">
        <v>15.77752553916005</v>
      </c>
      <c r="D726" t="n">
        <v>30.26081481481481</v>
      </c>
      <c r="E726" t="n">
        <v>5.512962962962963</v>
      </c>
    </row>
    <row r="727">
      <c r="A727" t="inlineStr">
        <is>
          <t>000899</t>
        </is>
      </c>
      <c r="B727" t="n">
        <v>0.0008327441717867474</v>
      </c>
      <c r="C727" t="n">
        <v>15.75492341356672</v>
      </c>
      <c r="D727" t="n">
        <v>4.958148148148149</v>
      </c>
      <c r="E727" t="n">
        <v>1.247037037037037</v>
      </c>
    </row>
    <row r="728">
      <c r="A728" t="inlineStr">
        <is>
          <t>002847</t>
        </is>
      </c>
      <c r="B728" t="n">
        <v>0.01359899569096623</v>
      </c>
      <c r="C728" t="n">
        <v>15.57821856287425</v>
      </c>
      <c r="D728" t="n">
        <v>124.7402222222222</v>
      </c>
      <c r="E728" t="n">
        <v>1.421481481481481</v>
      </c>
    </row>
    <row r="729">
      <c r="A729" t="inlineStr">
        <is>
          <t>002129</t>
        </is>
      </c>
      <c r="B729" t="n">
        <v>0.001805489907106581</v>
      </c>
      <c r="C729" t="n">
        <v>15.45623836126628</v>
      </c>
      <c r="D729" t="n">
        <v>24.2317037037037</v>
      </c>
      <c r="E729" t="n">
        <v>2.642740740740741</v>
      </c>
    </row>
    <row r="730">
      <c r="A730" t="inlineStr">
        <is>
          <t>600207</t>
        </is>
      </c>
      <c r="B730" t="n">
        <v>0.0003251252248840852</v>
      </c>
      <c r="C730" t="n">
        <v>15.35353535353534</v>
      </c>
      <c r="D730" t="n">
        <v>5.549777777777777</v>
      </c>
      <c r="E730" t="n">
        <v>1.661629629629629</v>
      </c>
    </row>
    <row r="731">
      <c r="A731" t="inlineStr">
        <is>
          <t>603505</t>
        </is>
      </c>
      <c r="B731" t="n">
        <v>0.00281712240924505</v>
      </c>
      <c r="C731" t="n">
        <v>15.32192339038305</v>
      </c>
      <c r="D731" t="n">
        <v>25.31385185185185</v>
      </c>
      <c r="E731" t="n">
        <v>1.667111111111111</v>
      </c>
    </row>
    <row r="732">
      <c r="A732" t="inlineStr">
        <is>
          <t>601598</t>
        </is>
      </c>
      <c r="B732" t="n">
        <v>0.0004300851645382834</v>
      </c>
      <c r="C732" t="n">
        <v>14.94565217391306</v>
      </c>
      <c r="D732" t="n">
        <v>4.070444444444444</v>
      </c>
      <c r="E732" t="n">
        <v>3.670592592592592</v>
      </c>
    </row>
    <row r="733">
      <c r="A733" t="inlineStr">
        <is>
          <t>603161</t>
        </is>
      </c>
      <c r="B733" t="n">
        <v>0.001614173149509629</v>
      </c>
      <c r="C733" t="n">
        <v>14.93461803165863</v>
      </c>
      <c r="D733" t="n">
        <v>16.21948148148148</v>
      </c>
      <c r="E733" t="n">
        <v>6.615037037037037</v>
      </c>
    </row>
    <row r="734">
      <c r="A734" t="inlineStr">
        <is>
          <t>000860</t>
        </is>
      </c>
      <c r="B734" t="n">
        <v>0.003596685608116617</v>
      </c>
      <c r="C734" t="n">
        <v>14.86641534174726</v>
      </c>
      <c r="D734" t="n">
        <v>64.3037037037037</v>
      </c>
      <c r="E734" t="n">
        <v>1.563777777777778</v>
      </c>
    </row>
    <row r="735">
      <c r="A735" t="inlineStr">
        <is>
          <t>000869</t>
        </is>
      </c>
      <c r="B735" t="n">
        <v>0.004582875938924372</v>
      </c>
      <c r="C735" t="n">
        <v>14.71178663607686</v>
      </c>
      <c r="D735" t="n">
        <v>36.97111111111111</v>
      </c>
      <c r="E735" t="n">
        <v>1.420518518518518</v>
      </c>
    </row>
    <row r="736">
      <c r="A736" t="inlineStr">
        <is>
          <t>002324</t>
        </is>
      </c>
      <c r="B736" t="n">
        <v>0.001397225992018703</v>
      </c>
      <c r="C736" t="n">
        <v>14.69057258530941</v>
      </c>
      <c r="D736" t="n">
        <v>15.79562962962963</v>
      </c>
      <c r="E736" t="n">
        <v>2.657555555555555</v>
      </c>
    </row>
    <row r="737">
      <c r="A737" t="inlineStr">
        <is>
          <t>600860</t>
        </is>
      </c>
      <c r="B737" t="n">
        <v>7.478608639462256e-05</v>
      </c>
      <c r="C737" t="n">
        <v>14.621409921671</v>
      </c>
      <c r="D737" t="n">
        <v>4.031185185185185</v>
      </c>
      <c r="E737" t="n">
        <v>0.3827407407407408</v>
      </c>
    </row>
    <row r="738">
      <c r="A738" t="inlineStr">
        <is>
          <t>600276</t>
        </is>
      </c>
      <c r="B738" t="n">
        <v>0.005203204393884844</v>
      </c>
      <c r="C738" t="n">
        <v>14.30311643487969</v>
      </c>
      <c r="D738" t="n">
        <v>95.05466666666668</v>
      </c>
      <c r="E738" t="n">
        <v>0.4915555555555556</v>
      </c>
    </row>
    <row r="739">
      <c r="A739" t="inlineStr">
        <is>
          <t>601579</t>
        </is>
      </c>
      <c r="B739" t="n">
        <v>0.002240474806447862</v>
      </c>
      <c r="C739" t="n">
        <v>14.25438596491229</v>
      </c>
      <c r="D739" t="n">
        <v>9.821555555555554</v>
      </c>
      <c r="E739" t="n">
        <v>2.627925925925926</v>
      </c>
    </row>
    <row r="740">
      <c r="A740" t="inlineStr">
        <is>
          <t>002162</t>
        </is>
      </c>
      <c r="B740" t="n">
        <v>0.0001593945266328903</v>
      </c>
      <c r="C740" t="n">
        <v>14.19939577039273</v>
      </c>
      <c r="D740" t="n">
        <v>3.527629629629629</v>
      </c>
      <c r="E740" t="n">
        <v>2.141037037037037</v>
      </c>
    </row>
    <row r="741">
      <c r="A741" t="inlineStr">
        <is>
          <t>002799</t>
        </is>
      </c>
      <c r="B741" t="n">
        <v>0.0008097303936134385</v>
      </c>
      <c r="C741" t="n">
        <v>14.1298104537622</v>
      </c>
      <c r="D741" t="n">
        <v>18.69666666666667</v>
      </c>
      <c r="E741" t="n">
        <v>2.825111111111111</v>
      </c>
    </row>
    <row r="742">
      <c r="A742" t="inlineStr">
        <is>
          <t>002108</t>
        </is>
      </c>
      <c r="B742" t="n">
        <v>0.0006773571635441371</v>
      </c>
      <c r="C742" t="n">
        <v>14.10256410256412</v>
      </c>
      <c r="D742" t="n">
        <v>4.812518518518518</v>
      </c>
      <c r="E742" t="n">
        <v>4.983555555555555</v>
      </c>
    </row>
    <row r="743">
      <c r="A743" t="inlineStr">
        <is>
          <t>002529</t>
        </is>
      </c>
      <c r="B743" t="n">
        <v>0.0002880440854376791</v>
      </c>
      <c r="C743" t="n">
        <v>14.02027027027026</v>
      </c>
      <c r="D743" t="n">
        <v>6.222296296296296</v>
      </c>
      <c r="E743" t="n">
        <v>1.483481481481481</v>
      </c>
    </row>
    <row r="744">
      <c r="A744" t="inlineStr">
        <is>
          <t>000791</t>
        </is>
      </c>
      <c r="B744" t="n">
        <v>0.0002714224577985497</v>
      </c>
      <c r="C744" t="n">
        <v>13.95348837209303</v>
      </c>
      <c r="D744" t="n">
        <v>3.755481481481481</v>
      </c>
      <c r="E744" t="n">
        <v>2.221185185185185</v>
      </c>
    </row>
    <row r="745">
      <c r="A745" t="inlineStr">
        <is>
          <t>000602</t>
        </is>
      </c>
      <c r="B745" t="n">
        <v>0.001822092544955756</v>
      </c>
      <c r="C745" t="n">
        <v>13.9337298215803</v>
      </c>
      <c r="D745" t="n">
        <v>11.45007407407408</v>
      </c>
      <c r="E745" t="n">
        <v>0</v>
      </c>
    </row>
    <row r="746">
      <c r="A746" t="inlineStr">
        <is>
          <t>600876</t>
        </is>
      </c>
      <c r="B746" t="n">
        <v>0.0008155980077961435</v>
      </c>
      <c r="C746" t="n">
        <v>13.82488479262673</v>
      </c>
      <c r="D746" t="n">
        <v>15.84370370370371</v>
      </c>
      <c r="E746" t="n">
        <v>3.110222222222222</v>
      </c>
    </row>
    <row r="747">
      <c r="A747" t="inlineStr">
        <is>
          <t>002282</t>
        </is>
      </c>
      <c r="B747" t="n">
        <v>0.0005155202022065839</v>
      </c>
      <c r="C747" t="n">
        <v>13.78923766816145</v>
      </c>
      <c r="D747" t="n">
        <v>10.30874074074074</v>
      </c>
      <c r="E747" t="n">
        <v>1.017925925925926</v>
      </c>
    </row>
    <row r="748">
      <c r="A748" t="inlineStr">
        <is>
          <t>002177</t>
        </is>
      </c>
      <c r="B748" t="n">
        <v>0.0003689690471100472</v>
      </c>
      <c r="C748" t="n">
        <v>13.74501992031874</v>
      </c>
      <c r="D748" t="n">
        <v>5.37711111111111</v>
      </c>
      <c r="E748" t="n">
        <v>6.648666666666666</v>
      </c>
    </row>
    <row r="749">
      <c r="A749" t="inlineStr">
        <is>
          <t>000927</t>
        </is>
      </c>
      <c r="B749" t="n">
        <v>0.000441095505987081</v>
      </c>
      <c r="C749" t="n">
        <v>13.73626373626373</v>
      </c>
      <c r="D749" t="n">
        <v>4.183481481481481</v>
      </c>
      <c r="E749" t="n">
        <v>0.7648148148148148</v>
      </c>
    </row>
    <row r="750">
      <c r="A750" t="inlineStr">
        <is>
          <t>603239</t>
        </is>
      </c>
      <c r="B750" t="n">
        <v>0.0005863372056923719</v>
      </c>
      <c r="C750" t="n">
        <v>13.66622864651774</v>
      </c>
      <c r="D750" t="n">
        <v>16.63474074074074</v>
      </c>
      <c r="E750" t="n">
        <v>1.486962962962963</v>
      </c>
    </row>
    <row r="751">
      <c r="A751" t="inlineStr">
        <is>
          <t>600163</t>
        </is>
      </c>
      <c r="B751" t="n">
        <v>8.44573598942366e-05</v>
      </c>
      <c r="C751" t="n">
        <v>13.62397820163488</v>
      </c>
      <c r="D751" t="n">
        <v>3.778222222222222</v>
      </c>
      <c r="E751" t="n">
        <v>1.116296296296296</v>
      </c>
    </row>
    <row r="752">
      <c r="A752" t="inlineStr">
        <is>
          <t>603605</t>
        </is>
      </c>
      <c r="B752" t="n">
        <v>0.0100851816679314</v>
      </c>
      <c r="C752" t="n">
        <v>13.47058823529412</v>
      </c>
      <c r="D752" t="n">
        <v>170.1658518518518</v>
      </c>
      <c r="E752" t="n">
        <v>2.225703703703704</v>
      </c>
    </row>
    <row r="753">
      <c r="A753" t="inlineStr">
        <is>
          <t>601566</t>
        </is>
      </c>
      <c r="B753" t="n">
        <v>0.0009648846201411351</v>
      </c>
      <c r="C753" t="n">
        <v>13.33333333333335</v>
      </c>
      <c r="D753" t="n">
        <v>11.11007407407408</v>
      </c>
      <c r="E753" t="n">
        <v>0.6856296296296298</v>
      </c>
    </row>
    <row r="754">
      <c r="A754" t="inlineStr">
        <is>
          <t>600068</t>
        </is>
      </c>
      <c r="B754" t="n">
        <v>0.0001462611622323251</v>
      </c>
      <c r="C754" t="n">
        <v>13.32179930795847</v>
      </c>
      <c r="D754" t="n">
        <v>6.555333333333333</v>
      </c>
      <c r="E754" t="n">
        <v>0.9425925925925926</v>
      </c>
    </row>
    <row r="755">
      <c r="A755" t="inlineStr">
        <is>
          <t>600875</t>
        </is>
      </c>
      <c r="B755" t="n">
        <v>0.0001713494521024031</v>
      </c>
      <c r="C755" t="n">
        <v>13.19648093841641</v>
      </c>
      <c r="D755" t="n">
        <v>10.48844444444445</v>
      </c>
      <c r="E755" t="n">
        <v>1.587259259259259</v>
      </c>
    </row>
    <row r="756">
      <c r="A756" t="inlineStr">
        <is>
          <t>600872</t>
        </is>
      </c>
      <c r="B756" t="n">
        <v>0.002732220180616877</v>
      </c>
      <c r="C756" t="n">
        <v>13.16053511705686</v>
      </c>
      <c r="D756" t="n">
        <v>67.50940740740741</v>
      </c>
      <c r="E756" t="n">
        <v>0.953925925925926</v>
      </c>
    </row>
    <row r="757">
      <c r="A757" t="inlineStr">
        <is>
          <t>600791</t>
        </is>
      </c>
      <c r="B757" t="n">
        <v>0.0002986493977335241</v>
      </c>
      <c r="C757" t="n">
        <v>13.07692307692307</v>
      </c>
      <c r="D757" t="n">
        <v>4.544148148148148</v>
      </c>
      <c r="E757" t="n">
        <v>2.655777777777778</v>
      </c>
    </row>
    <row r="758">
      <c r="A758" t="inlineStr">
        <is>
          <t>600671</t>
        </is>
      </c>
      <c r="B758" t="n">
        <v>0.0007271387755701335</v>
      </c>
      <c r="C758" t="n">
        <v>12.93463143254518</v>
      </c>
      <c r="D758" t="n">
        <v>9.038074074074075</v>
      </c>
      <c r="E758" t="n">
        <v>0.7648888888888888</v>
      </c>
    </row>
    <row r="759">
      <c r="A759" t="inlineStr">
        <is>
          <t>600686</t>
        </is>
      </c>
      <c r="B759" t="n">
        <v>0.0009143353803597864</v>
      </c>
      <c r="C759" t="n">
        <v>12.9032258064516</v>
      </c>
      <c r="D759" t="n">
        <v>6.996888888888889</v>
      </c>
      <c r="E759" t="n">
        <v>3.020296296296296</v>
      </c>
    </row>
    <row r="760">
      <c r="A760" t="inlineStr">
        <is>
          <t>603661</t>
        </is>
      </c>
      <c r="B760" t="n">
        <v>0.009671728534495711</v>
      </c>
      <c r="C760" t="n">
        <v>12.88620949510173</v>
      </c>
      <c r="D760" t="n">
        <v>66.12548148148147</v>
      </c>
      <c r="E760" t="n">
        <v>5.062592592592593</v>
      </c>
    </row>
    <row r="761">
      <c r="A761" t="inlineStr">
        <is>
          <t>603901</t>
        </is>
      </c>
      <c r="B761" t="n">
        <v>0.0006601697981747893</v>
      </c>
      <c r="C761" t="n">
        <v>12.87970838396111</v>
      </c>
      <c r="D761" t="n">
        <v>9.721407407407407</v>
      </c>
      <c r="E761" t="n">
        <v>1.826</v>
      </c>
    </row>
    <row r="762">
      <c r="A762" t="inlineStr">
        <is>
          <t>603039</t>
        </is>
      </c>
      <c r="B762" t="n">
        <v>0.003745259213805013</v>
      </c>
      <c r="C762" t="n">
        <v>12.73719459258342</v>
      </c>
      <c r="D762" t="n">
        <v>93.75014814814816</v>
      </c>
      <c r="E762" t="n">
        <v>0.343037037037037</v>
      </c>
    </row>
    <row r="763">
      <c r="A763" t="inlineStr">
        <is>
          <t>600481</t>
        </is>
      </c>
      <c r="B763" t="n">
        <v>0.0006501303114237824</v>
      </c>
      <c r="C763" t="n">
        <v>12.61829652996844</v>
      </c>
      <c r="D763" t="n">
        <v>3.738518518518518</v>
      </c>
      <c r="E763" t="n">
        <v>2.419185185185186</v>
      </c>
    </row>
    <row r="764">
      <c r="A764" t="inlineStr">
        <is>
          <t>688317</t>
        </is>
      </c>
      <c r="B764" t="n">
        <v>0.002568205128205131</v>
      </c>
      <c r="C764" t="n">
        <v>12.52670940170941</v>
      </c>
      <c r="D764" t="n">
        <v>74.75</v>
      </c>
      <c r="E764" t="n">
        <v>38.16</v>
      </c>
    </row>
    <row r="765">
      <c r="A765" t="inlineStr">
        <is>
          <t>600165</t>
        </is>
      </c>
      <c r="B765" t="n">
        <v>0.0007943328627678534</v>
      </c>
      <c r="C765" t="n">
        <v>12.5</v>
      </c>
      <c r="D765" t="n">
        <v>7.329407407407408</v>
      </c>
      <c r="E765" t="n">
        <v>5.21037037037037</v>
      </c>
    </row>
    <row r="766">
      <c r="A766" t="inlineStr">
        <is>
          <t>600819</t>
        </is>
      </c>
      <c r="B766" t="n">
        <v>0.0003113249890635245</v>
      </c>
      <c r="C766" t="n">
        <v>12.5</v>
      </c>
      <c r="D766" t="n">
        <v>4.963703703703704</v>
      </c>
      <c r="E766" t="n">
        <v>1.352074074074074</v>
      </c>
    </row>
    <row r="767">
      <c r="A767" t="inlineStr">
        <is>
          <t>603976</t>
        </is>
      </c>
      <c r="B767" t="n">
        <v>0.01141294440723521</v>
      </c>
      <c r="C767" t="n">
        <v>12.44791666666665</v>
      </c>
      <c r="D767" t="n">
        <v>69.41251851851851</v>
      </c>
      <c r="E767" t="n">
        <v>11.78288888888889</v>
      </c>
    </row>
    <row r="768">
      <c r="A768" t="inlineStr">
        <is>
          <t>600243</t>
        </is>
      </c>
      <c r="B768" t="n">
        <v>3.429193895407348e-05</v>
      </c>
      <c r="C768" t="n">
        <v>12.40875912408759</v>
      </c>
      <c r="D768" t="n">
        <v>2.732518518518519</v>
      </c>
      <c r="E768" t="n">
        <v>0.2166666666666667</v>
      </c>
    </row>
    <row r="769">
      <c r="A769" t="inlineStr">
        <is>
          <t>601611</t>
        </is>
      </c>
      <c r="B769" t="n">
        <v>0.0003234649834601028</v>
      </c>
      <c r="C769" t="n">
        <v>12.33859397417505</v>
      </c>
      <c r="D769" t="n">
        <v>7.599703703703704</v>
      </c>
      <c r="E769" t="n">
        <v>1.170740740740741</v>
      </c>
    </row>
    <row r="770">
      <c r="A770" t="inlineStr">
        <is>
          <t>603536</t>
        </is>
      </c>
      <c r="B770" t="n">
        <v>0.002819154581747173</v>
      </c>
      <c r="C770" t="n">
        <v>12.30670103092784</v>
      </c>
      <c r="D770" t="n">
        <v>18.0977037037037</v>
      </c>
      <c r="E770" t="n">
        <v>2.764740740740741</v>
      </c>
    </row>
    <row r="771">
      <c r="A771" t="inlineStr">
        <is>
          <t>603303</t>
        </is>
      </c>
      <c r="B771" t="n">
        <v>0.0007455088339740404</v>
      </c>
      <c r="C771" t="n">
        <v>12.22707423580787</v>
      </c>
      <c r="D771" t="n">
        <v>12.32903703703704</v>
      </c>
      <c r="E771" t="n">
        <v>0.7235555555555556</v>
      </c>
    </row>
    <row r="772">
      <c r="A772" t="inlineStr">
        <is>
          <t>603299</t>
        </is>
      </c>
      <c r="B772" t="n">
        <v>0.0002020311367188026</v>
      </c>
      <c r="C772" t="n">
        <v>12.19879518072291</v>
      </c>
      <c r="D772" t="n">
        <v>7.073777777777777</v>
      </c>
      <c r="E772" t="n">
        <v>2.363851851851852</v>
      </c>
    </row>
    <row r="773">
      <c r="A773" t="inlineStr">
        <is>
          <t>600469</t>
        </is>
      </c>
      <c r="B773" t="n">
        <v>8.359692907411111e-05</v>
      </c>
      <c r="C773" t="n">
        <v>12.109375</v>
      </c>
      <c r="D773" t="n">
        <v>5.07925925925926</v>
      </c>
      <c r="E773" t="n">
        <v>1.195407407407407</v>
      </c>
    </row>
    <row r="774">
      <c r="A774" t="inlineStr">
        <is>
          <t>603959</t>
        </is>
      </c>
      <c r="B774" t="n">
        <v>0.002075423507881617</v>
      </c>
      <c r="C774" t="n">
        <v>11.9648737650933</v>
      </c>
      <c r="D774" t="n">
        <v>11.80429629629629</v>
      </c>
      <c r="E774" t="n">
        <v>1.64</v>
      </c>
    </row>
    <row r="775">
      <c r="A775" t="inlineStr">
        <is>
          <t>600739</t>
        </is>
      </c>
      <c r="B775" t="n">
        <v>0.001235830517923553</v>
      </c>
      <c r="C775" t="n">
        <v>11.9298245614035</v>
      </c>
      <c r="D775" t="n">
        <v>25.18311111111111</v>
      </c>
      <c r="E775" t="n">
        <v>1.810888888888889</v>
      </c>
    </row>
    <row r="776">
      <c r="A776" t="inlineStr">
        <is>
          <t>600382</t>
        </is>
      </c>
      <c r="B776" t="n">
        <v>0.0002877469609570998</v>
      </c>
      <c r="C776" t="n">
        <v>11.81657848324516</v>
      </c>
      <c r="D776" t="n">
        <v>5.576296296296297</v>
      </c>
      <c r="E776" t="n">
        <v>2.470518518518519</v>
      </c>
    </row>
    <row r="777">
      <c r="A777" t="inlineStr">
        <is>
          <t>600744</t>
        </is>
      </c>
      <c r="B777" t="n">
        <v>0.0001882153027644785</v>
      </c>
      <c r="C777" t="n">
        <v>11.72161172161172</v>
      </c>
      <c r="D777" t="n">
        <v>2.699703703703704</v>
      </c>
      <c r="E777" t="n">
        <v>3.568370370370371</v>
      </c>
    </row>
    <row r="778">
      <c r="A778" t="inlineStr">
        <is>
          <t>600226</t>
        </is>
      </c>
      <c r="B778" t="n">
        <v>0.00026911785918197</v>
      </c>
      <c r="C778" t="n">
        <v>11.65644171779143</v>
      </c>
      <c r="D778" t="n">
        <v>1.602592592592593</v>
      </c>
      <c r="E778" t="n">
        <v>2.20562962962963</v>
      </c>
    </row>
    <row r="779">
      <c r="A779" t="inlineStr">
        <is>
          <t>603067</t>
        </is>
      </c>
      <c r="B779" t="n">
        <v>0.0002136638785734187</v>
      </c>
      <c r="C779" t="n">
        <v>11.60130718954249</v>
      </c>
      <c r="D779" t="n">
        <v>6.933629629629629</v>
      </c>
      <c r="E779" t="n">
        <v>1.743407407407408</v>
      </c>
    </row>
    <row r="780">
      <c r="A780" t="inlineStr">
        <is>
          <t>603600</t>
        </is>
      </c>
      <c r="B780" t="n">
        <v>0.002409860707423945</v>
      </c>
      <c r="C780" t="n">
        <v>11.52263374485596</v>
      </c>
      <c r="D780" t="n">
        <v>16.08748148148148</v>
      </c>
      <c r="E780" t="n">
        <v>1.764518518518518</v>
      </c>
    </row>
    <row r="781">
      <c r="A781" t="inlineStr">
        <is>
          <t>600792</t>
        </is>
      </c>
      <c r="B781" t="n">
        <v>0.0001855452595988806</v>
      </c>
      <c r="C781" t="n">
        <v>11.49068322981366</v>
      </c>
      <c r="D781" t="n">
        <v>3.219259259259259</v>
      </c>
      <c r="E781" t="n">
        <v>1.619037037037037</v>
      </c>
    </row>
    <row r="782">
      <c r="A782" t="inlineStr">
        <is>
          <t>600532</t>
        </is>
      </c>
      <c r="B782" t="n">
        <v>0.001531890007246458</v>
      </c>
      <c r="C782" t="n">
        <v>11.46106736657919</v>
      </c>
      <c r="D782" t="n">
        <v>11.44651851851852</v>
      </c>
      <c r="E782" t="n">
        <v>1.566888888888889</v>
      </c>
    </row>
    <row r="783">
      <c r="A783" t="inlineStr">
        <is>
          <t>600292</t>
        </is>
      </c>
      <c r="B783" t="n">
        <v>0.0004707581231001711</v>
      </c>
      <c r="C783" t="n">
        <v>11.17216117216118</v>
      </c>
      <c r="D783" t="n">
        <v>5.762370370370371</v>
      </c>
      <c r="E783" t="n">
        <v>1.632962962962963</v>
      </c>
    </row>
    <row r="784">
      <c r="A784" t="inlineStr">
        <is>
          <t>603060</t>
        </is>
      </c>
      <c r="B784" t="n">
        <v>0.001142793785763888</v>
      </c>
      <c r="C784" t="n">
        <v>11.17021276595744</v>
      </c>
      <c r="D784" t="n">
        <v>20.65955555555556</v>
      </c>
      <c r="E784" t="n">
        <v>0.7127407407407408</v>
      </c>
    </row>
    <row r="785">
      <c r="A785" t="inlineStr">
        <is>
          <t>601601</t>
        </is>
      </c>
      <c r="B785" t="n">
        <v>0.002393122161290713</v>
      </c>
      <c r="C785" t="n">
        <v>11.15384615384616</v>
      </c>
      <c r="D785" t="n">
        <v>33.73392592592592</v>
      </c>
      <c r="E785" t="n">
        <v>0.6389629629629628</v>
      </c>
    </row>
    <row r="786">
      <c r="A786" t="inlineStr">
        <is>
          <t>600549</t>
        </is>
      </c>
      <c r="B786" t="n">
        <v>0.0005884713201015962</v>
      </c>
      <c r="C786" t="n">
        <v>11.11821086261982</v>
      </c>
      <c r="D786" t="n">
        <v>15.1017037037037</v>
      </c>
      <c r="E786" t="n">
        <v>2.09</v>
      </c>
    </row>
    <row r="787">
      <c r="A787" t="inlineStr">
        <is>
          <t>600531</t>
        </is>
      </c>
      <c r="B787" t="n">
        <v>0.0004503714805811276</v>
      </c>
      <c r="C787" t="n">
        <v>11.01511879049675</v>
      </c>
      <c r="D787" t="n">
        <v>5.403555555555556</v>
      </c>
      <c r="E787" t="n">
        <v>5.307333333333333</v>
      </c>
    </row>
    <row r="788">
      <c r="A788" t="inlineStr">
        <is>
          <t>600985</t>
        </is>
      </c>
      <c r="B788" t="n">
        <v>0.0004950360217503487</v>
      </c>
      <c r="C788" t="n">
        <v>11.010101010101</v>
      </c>
      <c r="D788" t="n">
        <v>10.38096296296296</v>
      </c>
      <c r="E788" t="n">
        <v>1.834148148148148</v>
      </c>
    </row>
    <row r="789">
      <c r="A789" t="inlineStr">
        <is>
          <t>603555</t>
        </is>
      </c>
      <c r="B789" t="n">
        <v>0.0002015777993226593</v>
      </c>
      <c r="C789" t="n">
        <v>10.8910891089109</v>
      </c>
      <c r="D789" t="n">
        <v>2.111925925925926</v>
      </c>
      <c r="E789" t="n">
        <v>0.6525185185185185</v>
      </c>
    </row>
    <row r="790">
      <c r="A790" t="inlineStr">
        <is>
          <t>600263</t>
        </is>
      </c>
      <c r="B790" t="n">
        <v>6.278567723090193e-05</v>
      </c>
      <c r="C790" t="n">
        <v>10.71428571428572</v>
      </c>
      <c r="D790" t="n">
        <v>14.69762962962963</v>
      </c>
      <c r="E790" t="n">
        <v>0</v>
      </c>
    </row>
    <row r="791">
      <c r="A791" t="inlineStr">
        <is>
          <t>603085</t>
        </is>
      </c>
      <c r="B791" t="n">
        <v>0.0007318199495790654</v>
      </c>
      <c r="C791" t="n">
        <v>10.69182389937107</v>
      </c>
      <c r="D791" t="n">
        <v>9.573259259259258</v>
      </c>
      <c r="E791" t="n">
        <v>1.982518518518518</v>
      </c>
    </row>
    <row r="792">
      <c r="A792" t="inlineStr">
        <is>
          <t>600161</t>
        </is>
      </c>
      <c r="B792" t="n">
        <v>0.002586478981147791</v>
      </c>
      <c r="C792" t="n">
        <v>10.50531914893615</v>
      </c>
      <c r="D792" t="n">
        <v>41.00392592592593</v>
      </c>
      <c r="E792" t="n">
        <v>1.171703703703704</v>
      </c>
    </row>
    <row r="793">
      <c r="A793" t="inlineStr">
        <is>
          <t>600737</t>
        </is>
      </c>
      <c r="B793" t="n">
        <v>0.00032420238941489</v>
      </c>
      <c r="C793" t="n">
        <v>10.43890865954924</v>
      </c>
      <c r="D793" t="n">
        <v>9.111703703703704</v>
      </c>
      <c r="E793" t="n">
        <v>1.83037037037037</v>
      </c>
    </row>
    <row r="794">
      <c r="A794" t="inlineStr">
        <is>
          <t>603896</t>
        </is>
      </c>
      <c r="B794" t="n">
        <v>0.002841799050858123</v>
      </c>
      <c r="C794" t="n">
        <v>10.37015276145712</v>
      </c>
      <c r="D794" t="n">
        <v>40.79518518518519</v>
      </c>
      <c r="E794" t="n">
        <v>1.461925925925926</v>
      </c>
    </row>
    <row r="795">
      <c r="A795" t="inlineStr">
        <is>
          <t>600674</t>
        </is>
      </c>
      <c r="B795" t="n">
        <v>5.517887511647629e-05</v>
      </c>
      <c r="C795" t="n">
        <v>10.27542372881356</v>
      </c>
      <c r="D795" t="n">
        <v>9.977851851851854</v>
      </c>
      <c r="E795" t="n">
        <v>0.1421481481481482</v>
      </c>
    </row>
    <row r="796">
      <c r="A796" t="inlineStr">
        <is>
          <t>601985</t>
        </is>
      </c>
      <c r="B796" t="n">
        <v>7.722281298203982e-05</v>
      </c>
      <c r="C796" t="n">
        <v>9.933774834437092</v>
      </c>
      <c r="D796" t="n">
        <v>4.652592592592593</v>
      </c>
      <c r="E796" t="n">
        <v>0.2956296296296296</v>
      </c>
    </row>
    <row r="797">
      <c r="A797" t="inlineStr">
        <is>
          <t>600764</t>
        </is>
      </c>
      <c r="B797" t="n">
        <v>0.002838701768692054</v>
      </c>
      <c r="C797" t="n">
        <v>9.931506849315074</v>
      </c>
      <c r="D797" t="n">
        <v>35.64985185185185</v>
      </c>
      <c r="E797" t="n">
        <v>2.058666666666666</v>
      </c>
    </row>
    <row r="798">
      <c r="A798" t="inlineStr">
        <is>
          <t>601088</t>
        </is>
      </c>
      <c r="B798" t="n">
        <v>0.0006175135953029465</v>
      </c>
      <c r="C798" t="n">
        <v>9.507042253521124</v>
      </c>
      <c r="D798" t="n">
        <v>17.06777777777777</v>
      </c>
      <c r="E798" t="n">
        <v>0.2133333333333333</v>
      </c>
    </row>
    <row r="799">
      <c r="A799" t="inlineStr">
        <is>
          <t>600555</t>
        </is>
      </c>
      <c r="B799" t="n">
        <v>0.0001773883603402409</v>
      </c>
      <c r="C799" t="n">
        <v>9.48905109489051</v>
      </c>
      <c r="D799" t="n">
        <v>1.599185185185185</v>
      </c>
      <c r="E799" t="n">
        <v>1.296666666666667</v>
      </c>
    </row>
    <row r="800">
      <c r="A800" t="inlineStr">
        <is>
          <t>600169</t>
        </is>
      </c>
      <c r="B800" t="n">
        <v>1.750359323856589e-05</v>
      </c>
      <c r="C800" t="n">
        <v>9.433962264150942</v>
      </c>
      <c r="D800" t="n">
        <v>2.083259259259259</v>
      </c>
      <c r="E800" t="n">
        <v>0.9800740740740741</v>
      </c>
    </row>
    <row r="801">
      <c r="A801" t="inlineStr">
        <is>
          <t>603618</t>
        </is>
      </c>
      <c r="B801" t="n">
        <v>0.0001089999980334059</v>
      </c>
      <c r="C801" t="n">
        <v>9.354838709677416</v>
      </c>
      <c r="D801" t="n">
        <v>5.941851851851853</v>
      </c>
      <c r="E801" t="n">
        <v>1.458666666666667</v>
      </c>
    </row>
    <row r="802">
      <c r="A802" t="inlineStr">
        <is>
          <t>600888</t>
        </is>
      </c>
      <c r="B802" t="n">
        <v>0.0002857522791036793</v>
      </c>
      <c r="C802" t="n">
        <v>9.310986964618252</v>
      </c>
      <c r="D802" t="n">
        <v>5.846296296296296</v>
      </c>
      <c r="E802" t="n">
        <v>3.461629629629629</v>
      </c>
    </row>
    <row r="803">
      <c r="A803" t="inlineStr">
        <is>
          <t>600507</t>
        </is>
      </c>
      <c r="B803" t="n">
        <v>0.0006321073304180958</v>
      </c>
      <c r="C803" t="n">
        <v>9.273570324574965</v>
      </c>
      <c r="D803" t="n">
        <v>6.273407407407408</v>
      </c>
      <c r="E803" t="n">
        <v>1.604888888888889</v>
      </c>
    </row>
    <row r="804">
      <c r="A804" t="inlineStr">
        <is>
          <t>600960</t>
        </is>
      </c>
      <c r="B804" t="n">
        <v>0.000155575307935745</v>
      </c>
      <c r="C804" t="n">
        <v>9.269662921348321</v>
      </c>
      <c r="D804" t="n">
        <v>3.683259259259259</v>
      </c>
      <c r="E804" t="n">
        <v>2.282296296296296</v>
      </c>
    </row>
    <row r="805">
      <c r="A805" t="inlineStr">
        <is>
          <t>600398</t>
        </is>
      </c>
      <c r="B805" t="n">
        <v>0.0001468642598019865</v>
      </c>
      <c r="C805" t="n">
        <v>9.220985691573924</v>
      </c>
      <c r="D805" t="n">
        <v>6.631407407407408</v>
      </c>
      <c r="E805" t="n">
        <v>0.2722962962962963</v>
      </c>
    </row>
    <row r="806">
      <c r="A806" t="inlineStr">
        <is>
          <t>601838</t>
        </is>
      </c>
      <c r="B806" t="n">
        <v>0.0005265958113007017</v>
      </c>
      <c r="C806" t="n">
        <v>9.169363538295583</v>
      </c>
      <c r="D806" t="n">
        <v>10.09896296296296</v>
      </c>
      <c r="E806" t="n">
        <v>2.504296296296296</v>
      </c>
    </row>
    <row r="807">
      <c r="A807" t="inlineStr">
        <is>
          <t>600784</t>
        </is>
      </c>
      <c r="B807" t="n">
        <v>9.653791112625036e-05</v>
      </c>
      <c r="C807" t="n">
        <v>8.936170212765958</v>
      </c>
      <c r="D807" t="n">
        <v>5.364000000000001</v>
      </c>
      <c r="E807" t="n">
        <v>1.445481481481482</v>
      </c>
    </row>
    <row r="808">
      <c r="A808" t="inlineStr">
        <is>
          <t>603167</t>
        </is>
      </c>
      <c r="B808" t="n">
        <v>0.005562609094805657</v>
      </c>
      <c r="C808" t="n">
        <v>8.823529411764719</v>
      </c>
      <c r="D808" t="n">
        <v>10.66096296296296</v>
      </c>
      <c r="E808" t="n">
        <v>4.755925925925926</v>
      </c>
    </row>
    <row r="809">
      <c r="A809" t="inlineStr">
        <is>
          <t>601366</t>
        </is>
      </c>
      <c r="B809" t="n">
        <v>0.0001594212532729579</v>
      </c>
      <c r="C809" t="n">
        <v>8.757961783439484</v>
      </c>
      <c r="D809" t="n">
        <v>6.781185185185185</v>
      </c>
      <c r="E809" t="n">
        <v>0.885037037037037</v>
      </c>
    </row>
    <row r="810">
      <c r="A810" t="inlineStr">
        <is>
          <t>603866</t>
        </is>
      </c>
      <c r="B810" t="n">
        <v>0.001206180039546334</v>
      </c>
      <c r="C810" t="n">
        <v>8.698145670043967</v>
      </c>
      <c r="D810" t="n">
        <v>60.0768888888889</v>
      </c>
      <c r="E810" t="n">
        <v>0.5193333333333334</v>
      </c>
    </row>
    <row r="811">
      <c r="A811" t="inlineStr">
        <is>
          <t>600389</t>
        </is>
      </c>
      <c r="B811" t="n">
        <v>0.0009364194609974873</v>
      </c>
      <c r="C811" t="n">
        <v>8.634538152610439</v>
      </c>
      <c r="D811" t="n">
        <v>21.53348148148148</v>
      </c>
      <c r="E811" t="n">
        <v>1.203777777777778</v>
      </c>
    </row>
    <row r="812">
      <c r="A812" t="inlineStr">
        <is>
          <t>600552</t>
        </is>
      </c>
      <c r="B812" t="n">
        <v>0.0001359159365491988</v>
      </c>
      <c r="C812" t="n">
        <v>8.605341246290799</v>
      </c>
      <c r="D812" t="n">
        <v>6.636222222222221</v>
      </c>
      <c r="E812" t="n">
        <v>2.657925925925926</v>
      </c>
    </row>
    <row r="813">
      <c r="A813" t="inlineStr">
        <is>
          <t>603779</t>
        </is>
      </c>
      <c r="B813" t="n">
        <v>0.0002042742084943809</v>
      </c>
      <c r="C813" t="n">
        <v>8.58676207513418</v>
      </c>
      <c r="D813" t="n">
        <v>6.143333333333333</v>
      </c>
      <c r="E813" t="n">
        <v>0.4975555555555557</v>
      </c>
    </row>
    <row r="814">
      <c r="A814" t="inlineStr">
        <is>
          <t>600298</t>
        </is>
      </c>
      <c r="B814" t="n">
        <v>0.00688603704650443</v>
      </c>
      <c r="C814" t="n">
        <v>8.56511328053049</v>
      </c>
      <c r="D814" t="n">
        <v>57.20518518518519</v>
      </c>
      <c r="E814" t="n">
        <v>1.640444444444444</v>
      </c>
    </row>
    <row r="815">
      <c r="A815" t="inlineStr">
        <is>
          <t>600698</t>
        </is>
      </c>
      <c r="B815" t="n">
        <v>3.787526815214698e-05</v>
      </c>
      <c r="C815" t="n">
        <v>8.520179372197312</v>
      </c>
      <c r="D815" t="n">
        <v>2.349925925925926</v>
      </c>
      <c r="E815" t="n">
        <v>0.9211851851851853</v>
      </c>
    </row>
    <row r="816">
      <c r="A816" t="inlineStr">
        <is>
          <t>600308</t>
        </is>
      </c>
      <c r="B816" t="n">
        <v>5.498204663257032e-05</v>
      </c>
      <c r="C816" t="n">
        <v>8.498023715415037</v>
      </c>
      <c r="D816" t="n">
        <v>5.247185185185186</v>
      </c>
      <c r="E816" t="n">
        <v>1.555777777777777</v>
      </c>
    </row>
    <row r="817">
      <c r="A817" t="inlineStr">
        <is>
          <t>600933</t>
        </is>
      </c>
      <c r="B817" t="n">
        <v>0.0005954121923619907</v>
      </c>
      <c r="C817" t="n">
        <v>8.426183844011149</v>
      </c>
      <c r="D817" t="n">
        <v>14.59688888888889</v>
      </c>
      <c r="E817" t="n">
        <v>1.182074074074074</v>
      </c>
    </row>
    <row r="818">
      <c r="A818" t="inlineStr">
        <is>
          <t>600580</t>
        </is>
      </c>
      <c r="B818" t="n">
        <v>0.0005251785069102297</v>
      </c>
      <c r="C818" t="n">
        <v>8.411214953271017</v>
      </c>
      <c r="D818" t="n">
        <v>13.42244444444444</v>
      </c>
      <c r="E818" t="n">
        <v>2.591925925925926</v>
      </c>
    </row>
    <row r="819">
      <c r="A819" t="inlineStr">
        <is>
          <t>600490</t>
        </is>
      </c>
      <c r="B819" t="n">
        <v>0.0002203948340008133</v>
      </c>
      <c r="C819" t="n">
        <v>8.266666666666666</v>
      </c>
      <c r="D819" t="n">
        <v>4.044296296296296</v>
      </c>
      <c r="E819" t="n">
        <v>2.615037037037037</v>
      </c>
    </row>
    <row r="820">
      <c r="A820" t="inlineStr">
        <is>
          <t>600435</t>
        </is>
      </c>
      <c r="B820" t="n">
        <v>0.0005229578045034157</v>
      </c>
      <c r="C820" t="n">
        <v>8.246225319396071</v>
      </c>
      <c r="D820" t="n">
        <v>9.112222222222224</v>
      </c>
      <c r="E820" t="n">
        <v>2.838814814814815</v>
      </c>
    </row>
    <row r="821">
      <c r="A821" t="inlineStr">
        <is>
          <t>601678</t>
        </is>
      </c>
      <c r="B821" t="n">
        <v>0.0001380759723731173</v>
      </c>
      <c r="C821" t="n">
        <v>8.193277310924385</v>
      </c>
      <c r="D821" t="n">
        <v>5.295333333333334</v>
      </c>
      <c r="E821" t="n">
        <v>1.674814814814815</v>
      </c>
    </row>
    <row r="822">
      <c r="A822" t="inlineStr">
        <is>
          <t>600352</t>
        </is>
      </c>
      <c r="B822" t="n">
        <v>0.0002089565644091615</v>
      </c>
      <c r="C822" t="n">
        <v>8.128941836019621</v>
      </c>
      <c r="D822" t="n">
        <v>14.38911111111111</v>
      </c>
      <c r="E822" t="n">
        <v>1.851407407407407</v>
      </c>
    </row>
    <row r="823">
      <c r="A823" t="inlineStr">
        <is>
          <t>600335</t>
        </is>
      </c>
      <c r="B823" t="n">
        <v>0.000482926746248132</v>
      </c>
      <c r="C823" t="n">
        <v>7.954545454545459</v>
      </c>
      <c r="D823" t="n">
        <v>5.642</v>
      </c>
      <c r="E823" t="n">
        <v>2.430666666666667</v>
      </c>
    </row>
    <row r="824">
      <c r="A824" t="inlineStr">
        <is>
          <t>600025</t>
        </is>
      </c>
      <c r="B824" t="n">
        <v>8.832503413565794e-05</v>
      </c>
      <c r="C824" t="n">
        <v>7.881773399014791</v>
      </c>
      <c r="D824" t="n">
        <v>4.182962962962963</v>
      </c>
      <c r="E824" t="n">
        <v>0.333037037037037</v>
      </c>
    </row>
    <row r="825">
      <c r="A825" t="inlineStr">
        <is>
          <t>600258</t>
        </is>
      </c>
      <c r="B825" t="n">
        <v>0.002185295415200413</v>
      </c>
      <c r="C825" t="n">
        <v>7.764836383804763</v>
      </c>
      <c r="D825" t="n">
        <v>19.906</v>
      </c>
      <c r="E825" t="n">
        <v>1.615259259259259</v>
      </c>
    </row>
    <row r="826">
      <c r="A826" t="inlineStr">
        <is>
          <t>600079</t>
        </is>
      </c>
      <c r="B826" t="n">
        <v>0.001248233879966539</v>
      </c>
      <c r="C826" t="n">
        <v>7.61245674740485</v>
      </c>
      <c r="D826" t="n">
        <v>33.236</v>
      </c>
      <c r="E826" t="n">
        <v>1.057851851851852</v>
      </c>
    </row>
    <row r="827">
      <c r="A827" t="inlineStr">
        <is>
          <t>601777</t>
        </is>
      </c>
      <c r="B827" t="n">
        <v>0.0003981142365968897</v>
      </c>
      <c r="C827" t="n">
        <v>7.600000000000007</v>
      </c>
      <c r="D827" t="n">
        <v>4.987407407407408</v>
      </c>
      <c r="E827" t="n">
        <v>1.551111111111111</v>
      </c>
    </row>
    <row r="828">
      <c r="A828" t="inlineStr">
        <is>
          <t>603826</t>
        </is>
      </c>
      <c r="B828" t="n">
        <v>0.004386561089822186</v>
      </c>
      <c r="C828" t="n">
        <v>7.539074471345386</v>
      </c>
      <c r="D828" t="n">
        <v>34.28251851851851</v>
      </c>
      <c r="E828" t="n">
        <v>0.6177037037037039</v>
      </c>
    </row>
    <row r="829">
      <c r="A829" t="inlineStr">
        <is>
          <t>603979</t>
        </is>
      </c>
      <c r="B829" t="n">
        <v>0.0003262412700363657</v>
      </c>
      <c r="C829" t="n">
        <v>7.470747074707473</v>
      </c>
      <c r="D829" t="n">
        <v>11.9342962962963</v>
      </c>
      <c r="E829" t="n">
        <v>1.538814814814814</v>
      </c>
    </row>
    <row r="830">
      <c r="A830" t="inlineStr">
        <is>
          <t>603712</t>
        </is>
      </c>
      <c r="B830" t="n">
        <v>0.003773935810207722</v>
      </c>
      <c r="C830" t="n">
        <v>7.210258891846122</v>
      </c>
      <c r="D830" t="n">
        <v>43.93948148148148</v>
      </c>
      <c r="E830" t="n">
        <v>1.669259259259259</v>
      </c>
    </row>
    <row r="831">
      <c r="A831" t="inlineStr">
        <is>
          <t>603317</t>
        </is>
      </c>
      <c r="B831" t="n">
        <v>0.003411816602700189</v>
      </c>
      <c r="C831" t="n">
        <v>7.193767611470259</v>
      </c>
      <c r="D831" t="n">
        <v>65.2154074074074</v>
      </c>
      <c r="E831" t="n">
        <v>2.952222222222222</v>
      </c>
    </row>
    <row r="832">
      <c r="A832" t="inlineStr">
        <is>
          <t>600039</t>
        </is>
      </c>
      <c r="B832" t="n">
        <v>0.0001299144157306568</v>
      </c>
      <c r="C832" t="n">
        <v>7.125890736342044</v>
      </c>
      <c r="D832" t="n">
        <v>4.545259259259258</v>
      </c>
      <c r="E832" t="n">
        <v>0.7565185185185186</v>
      </c>
    </row>
    <row r="833">
      <c r="A833" t="inlineStr">
        <is>
          <t>600495</t>
        </is>
      </c>
      <c r="B833" t="n">
        <v>9.653439767825107e-05</v>
      </c>
      <c r="C833" t="n">
        <v>6.944444444444442</v>
      </c>
      <c r="D833" t="n">
        <v>4.193703703703704</v>
      </c>
      <c r="E833" t="n">
        <v>1.666962962962963</v>
      </c>
    </row>
    <row r="834">
      <c r="A834" t="inlineStr">
        <is>
          <t>600419</t>
        </is>
      </c>
      <c r="B834" t="n">
        <v>0.0005562815386455043</v>
      </c>
      <c r="C834" t="n">
        <v>6.924101198402122</v>
      </c>
      <c r="D834" t="n">
        <v>15.67777777777778</v>
      </c>
      <c r="E834" t="n">
        <v>3.577259259259259</v>
      </c>
    </row>
    <row r="835">
      <c r="A835" t="inlineStr">
        <is>
          <t>600623</t>
        </is>
      </c>
      <c r="B835" t="n">
        <v>9.62723438518932e-05</v>
      </c>
      <c r="C835" t="n">
        <v>6.854130052724061</v>
      </c>
      <c r="D835" t="n">
        <v>5.794814814814814</v>
      </c>
      <c r="E835" t="n">
        <v>0.5213333333333333</v>
      </c>
    </row>
    <row r="836">
      <c r="A836" t="inlineStr">
        <is>
          <t>600991</t>
        </is>
      </c>
      <c r="B836" t="n">
        <v>0.0002609745139567488</v>
      </c>
      <c r="C836" t="n">
        <v>6.834532374100721</v>
      </c>
      <c r="D836" t="n">
        <v>15.97962962962963</v>
      </c>
      <c r="E836" t="n">
        <v>0</v>
      </c>
    </row>
    <row r="837">
      <c r="A837" t="inlineStr">
        <is>
          <t>600631</t>
        </is>
      </c>
      <c r="B837" t="n">
        <v>0.0002125838727004651</v>
      </c>
      <c r="C837" t="n">
        <v>6.811989100817439</v>
      </c>
      <c r="D837" t="n">
        <v>15.15274074074074</v>
      </c>
      <c r="E837" t="n">
        <v>0</v>
      </c>
    </row>
    <row r="838">
      <c r="A838" t="inlineStr">
        <is>
          <t>600821</t>
        </is>
      </c>
      <c r="B838" t="n">
        <v>7.5248071715188e-05</v>
      </c>
      <c r="C838" t="n">
        <v>6.553398058252413</v>
      </c>
      <c r="D838" t="n">
        <v>4.635111111111111</v>
      </c>
      <c r="E838" t="n">
        <v>0.7108888888888889</v>
      </c>
    </row>
    <row r="839">
      <c r="A839" t="inlineStr">
        <is>
          <t>601666</t>
        </is>
      </c>
      <c r="B839" t="n">
        <v>0.0002514339421474729</v>
      </c>
      <c r="C839" t="n">
        <v>6.470588235294117</v>
      </c>
      <c r="D839" t="n">
        <v>5.67148148148148</v>
      </c>
      <c r="E839" t="n">
        <v>1.205407407407407</v>
      </c>
    </row>
    <row r="840">
      <c r="A840" t="inlineStr">
        <is>
          <t>600337</t>
        </is>
      </c>
      <c r="B840" t="n">
        <v>0.0002563957734559165</v>
      </c>
      <c r="C840" t="n">
        <v>6.213592233009702</v>
      </c>
      <c r="D840" t="n">
        <v>5.157851851851851</v>
      </c>
      <c r="E840" t="n">
        <v>1.147555555555556</v>
      </c>
    </row>
    <row r="841">
      <c r="A841" t="inlineStr">
        <is>
          <t>600320</t>
        </is>
      </c>
      <c r="B841" t="n">
        <v>0.0001105676171234805</v>
      </c>
      <c r="C841" t="n">
        <v>6.211180124223592</v>
      </c>
      <c r="D841" t="n">
        <v>3.128666666666667</v>
      </c>
      <c r="E841" t="n">
        <v>0.5908888888888888</v>
      </c>
    </row>
    <row r="842">
      <c r="A842" t="inlineStr">
        <is>
          <t>600354</t>
        </is>
      </c>
      <c r="B842" t="n">
        <v>0.0002097493460514069</v>
      </c>
      <c r="C842" t="n">
        <v>6.194690265486735</v>
      </c>
      <c r="D842" t="n">
        <v>4.207185185185184</v>
      </c>
      <c r="E842" t="n">
        <v>1.647333333333333</v>
      </c>
    </row>
    <row r="843">
      <c r="A843" t="inlineStr">
        <is>
          <t>600177</t>
        </is>
      </c>
      <c r="B843" t="n">
        <v>5.727010635154279e-05</v>
      </c>
      <c r="C843" t="n">
        <v>6.140350877192979</v>
      </c>
      <c r="D843" t="n">
        <v>7.089407407407407</v>
      </c>
      <c r="E843" t="n">
        <v>0.4651111111111109</v>
      </c>
    </row>
    <row r="844">
      <c r="A844" t="inlineStr">
        <is>
          <t>600892</t>
        </is>
      </c>
      <c r="B844" t="n">
        <v>2.627418590430471e-05</v>
      </c>
      <c r="C844" t="n">
        <v>6.081081081081097</v>
      </c>
      <c r="D844" t="n">
        <v>3.028592592592592</v>
      </c>
      <c r="E844" t="n">
        <v>0.5263703703703704</v>
      </c>
    </row>
    <row r="845">
      <c r="A845" t="inlineStr">
        <is>
          <t>600511</t>
        </is>
      </c>
      <c r="B845" t="n">
        <v>0.002229543690524485</v>
      </c>
      <c r="C845" t="n">
        <v>5.85106382978724</v>
      </c>
      <c r="D845" t="n">
        <v>44.67859259259259</v>
      </c>
      <c r="E845" t="n">
        <v>5.334148148148147</v>
      </c>
    </row>
    <row r="846">
      <c r="A846" t="inlineStr">
        <is>
          <t>600339</t>
        </is>
      </c>
      <c r="B846" t="n">
        <v>0.0001043705659650839</v>
      </c>
      <c r="C846" t="n">
        <v>5.769230769230771</v>
      </c>
      <c r="D846" t="n">
        <v>2.915407407407408</v>
      </c>
      <c r="E846" t="n">
        <v>0.6085185185185185</v>
      </c>
    </row>
    <row r="847">
      <c r="A847" t="inlineStr">
        <is>
          <t>600066</t>
        </is>
      </c>
      <c r="B847" t="n">
        <v>0.0009596795668750489</v>
      </c>
      <c r="C847" t="n">
        <v>5.642167780252416</v>
      </c>
      <c r="D847" t="n">
        <v>15.72103703703704</v>
      </c>
      <c r="E847" t="n">
        <v>0.786074074074074</v>
      </c>
    </row>
    <row r="848">
      <c r="A848" t="inlineStr">
        <is>
          <t>600699</t>
        </is>
      </c>
      <c r="B848" t="n">
        <v>0.001082822135145526</v>
      </c>
      <c r="C848" t="n">
        <v>5.63432835820894</v>
      </c>
      <c r="D848" t="n">
        <v>24.35244444444444</v>
      </c>
      <c r="E848" t="n">
        <v>2.046</v>
      </c>
    </row>
    <row r="849">
      <c r="A849" t="inlineStr">
        <is>
          <t>601339</t>
        </is>
      </c>
      <c r="B849" t="n">
        <v>0.0001942961770940392</v>
      </c>
      <c r="C849" t="n">
        <v>5.614973262032086</v>
      </c>
      <c r="D849" t="n">
        <v>3.992740740740742</v>
      </c>
      <c r="E849" t="n">
        <v>0.9562222222222221</v>
      </c>
    </row>
    <row r="850">
      <c r="A850" t="inlineStr">
        <is>
          <t>600516</t>
        </is>
      </c>
      <c r="B850" t="n">
        <v>0.0001737792327862717</v>
      </c>
      <c r="C850" t="n">
        <v>5.577689243027883</v>
      </c>
      <c r="D850" t="n">
        <v>6.748296296296296</v>
      </c>
      <c r="E850" t="n">
        <v>1.691851851851852</v>
      </c>
    </row>
    <row r="851">
      <c r="A851" t="inlineStr">
        <is>
          <t>603898</t>
        </is>
      </c>
      <c r="B851" t="n">
        <v>0.001266097734086645</v>
      </c>
      <c r="C851" t="n">
        <v>5.410691003911361</v>
      </c>
      <c r="D851" t="n">
        <v>17.01933333333333</v>
      </c>
      <c r="E851" t="n">
        <v>0.5007407407407407</v>
      </c>
    </row>
    <row r="852">
      <c r="A852" t="inlineStr">
        <is>
          <t>603515</t>
        </is>
      </c>
      <c r="B852" t="n">
        <v>0.001109063320412776</v>
      </c>
      <c r="C852" t="n">
        <v>5.372191011235961</v>
      </c>
      <c r="D852" t="n">
        <v>29.82274074074074</v>
      </c>
      <c r="E852" t="n">
        <v>0.2932592592592593</v>
      </c>
    </row>
    <row r="853">
      <c r="A853" t="inlineStr">
        <is>
          <t>600306</t>
        </is>
      </c>
      <c r="B853" t="n">
        <v>0.0003444892937696883</v>
      </c>
      <c r="C853" t="n">
        <v>5.338809034907599</v>
      </c>
      <c r="D853" t="n">
        <v>4.79762962962963</v>
      </c>
      <c r="E853" t="n">
        <v>0.7971851851851852</v>
      </c>
    </row>
    <row r="854">
      <c r="A854" t="inlineStr">
        <is>
          <t>600001</t>
        </is>
      </c>
      <c r="B854" t="n">
        <v>0.0006937586724634705</v>
      </c>
      <c r="C854" t="n">
        <v>5.168986083499005</v>
      </c>
      <c r="D854" t="n">
        <v>5.640740740740741</v>
      </c>
      <c r="E854" t="n">
        <v>0</v>
      </c>
    </row>
    <row r="855">
      <c r="A855" t="inlineStr">
        <is>
          <t>603180</t>
        </is>
      </c>
      <c r="B855" t="n">
        <v>0.003271336420992295</v>
      </c>
      <c r="C855" t="n">
        <v>5.167351732237213</v>
      </c>
      <c r="D855" t="n">
        <v>56.24948148148148</v>
      </c>
      <c r="E855" t="n">
        <v>1.512074074074074</v>
      </c>
    </row>
    <row r="856">
      <c r="A856" t="inlineStr">
        <is>
          <t>600012</t>
        </is>
      </c>
      <c r="B856" t="n">
        <v>0.0001957804955806051</v>
      </c>
      <c r="C856" t="n">
        <v>5.166051660516602</v>
      </c>
      <c r="D856" t="n">
        <v>5.602518518518518</v>
      </c>
      <c r="E856" t="n">
        <v>0.4099259259259259</v>
      </c>
    </row>
    <row r="857">
      <c r="A857" t="inlineStr">
        <is>
          <t>600980</t>
        </is>
      </c>
      <c r="B857" t="n">
        <v>0.0004046840945396087</v>
      </c>
      <c r="C857" t="n">
        <v>5.117565698478543</v>
      </c>
      <c r="D857" t="n">
        <v>14.47940740740741</v>
      </c>
      <c r="E857" t="n">
        <v>3.405407407407408</v>
      </c>
    </row>
    <row r="858">
      <c r="A858" t="inlineStr">
        <is>
          <t>600879</t>
        </is>
      </c>
      <c r="B858" t="n">
        <v>0.0002920437450496419</v>
      </c>
      <c r="C858" t="n">
        <v>4.871447902571036</v>
      </c>
      <c r="D858" t="n">
        <v>7.282074074074075</v>
      </c>
      <c r="E858" t="n">
        <v>2.68962962962963</v>
      </c>
    </row>
    <row r="859">
      <c r="A859" t="inlineStr">
        <is>
          <t>601658</t>
        </is>
      </c>
      <c r="B859" t="n">
        <v>6.534496444947237e-05</v>
      </c>
      <c r="C859" t="n">
        <v>4.854368932038833</v>
      </c>
      <c r="D859" t="n">
        <v>4.759703703703703</v>
      </c>
      <c r="E859" t="n">
        <v>1.718</v>
      </c>
    </row>
    <row r="860">
      <c r="A860" t="inlineStr">
        <is>
          <t>603768</t>
        </is>
      </c>
      <c r="B860" t="n">
        <v>0.0004984844810758184</v>
      </c>
      <c r="C860" t="n">
        <v>4.71756672873993</v>
      </c>
      <c r="D860" t="n">
        <v>16.65140740740741</v>
      </c>
      <c r="E860" t="n">
        <v>1.267333333333333</v>
      </c>
    </row>
    <row r="861">
      <c r="A861" t="inlineStr">
        <is>
          <t>603466</t>
        </is>
      </c>
      <c r="B861" t="n">
        <v>0.001881332237962516</v>
      </c>
      <c r="C861" t="n">
        <v>4.622871046228716</v>
      </c>
      <c r="D861" t="n">
        <v>21.53896296296296</v>
      </c>
      <c r="E861" t="n">
        <v>3.926666666666667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8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0.08981184656458061</v>
      </c>
      <c r="C2" t="n">
        <v>549.5726495726495</v>
      </c>
      <c r="D2" t="n">
        <v>39.4725</v>
      </c>
      <c r="E2" t="n">
        <v>4.204</v>
      </c>
    </row>
    <row r="3">
      <c r="A3" t="inlineStr">
        <is>
          <t>300850</t>
        </is>
      </c>
      <c r="B3" t="n">
        <v>0.1319060366263929</v>
      </c>
      <c r="C3" t="n">
        <v>490.9572589191099</v>
      </c>
      <c r="D3" t="n">
        <v>95.6796992481203</v>
      </c>
      <c r="E3" t="n">
        <v>15.08639097744361</v>
      </c>
    </row>
    <row r="4">
      <c r="A4" t="inlineStr">
        <is>
          <t>300186</t>
        </is>
      </c>
      <c r="B4" t="n">
        <v>0.04939967826819192</v>
      </c>
      <c r="C4" t="n">
        <v>465.1421508034611</v>
      </c>
      <c r="D4" t="n">
        <v>29.93457142857143</v>
      </c>
      <c r="E4" t="n">
        <v>2.446714285714286</v>
      </c>
    </row>
    <row r="5">
      <c r="A5" t="inlineStr">
        <is>
          <t>601633</t>
        </is>
      </c>
      <c r="B5" t="n">
        <v>0.02919908991081748</v>
      </c>
      <c r="C5" t="n">
        <v>389.6766169154229</v>
      </c>
      <c r="D5" t="n">
        <v>22.5575</v>
      </c>
      <c r="E5" t="n">
        <v>0.6017857142857143</v>
      </c>
    </row>
    <row r="6">
      <c r="A6" t="inlineStr">
        <is>
          <t>600189</t>
        </is>
      </c>
      <c r="B6" t="n">
        <v>0.01185686758765398</v>
      </c>
      <c r="C6" t="n">
        <v>357.7922077922078</v>
      </c>
      <c r="D6" t="n">
        <v>7.603071428571429</v>
      </c>
      <c r="E6" t="n">
        <v>5.953857142857143</v>
      </c>
    </row>
    <row r="7">
      <c r="A7" t="inlineStr">
        <is>
          <t>601919</t>
        </is>
      </c>
      <c r="B7" t="n">
        <v>0.01027890239059256</v>
      </c>
      <c r="C7" t="n">
        <v>321.9178082191781</v>
      </c>
      <c r="D7" t="n">
        <v>7.583357142857142</v>
      </c>
      <c r="E7" t="n">
        <v>1.330285714285714</v>
      </c>
    </row>
    <row r="8">
      <c r="A8" t="inlineStr">
        <is>
          <t>600399</t>
        </is>
      </c>
      <c r="B8" t="n">
        <v>0.01035495874127219</v>
      </c>
      <c r="C8" t="n">
        <v>301.9559902200489</v>
      </c>
      <c r="D8" t="n">
        <v>9.245857142857144</v>
      </c>
      <c r="E8" t="n">
        <v>1.167857142857143</v>
      </c>
    </row>
    <row r="9">
      <c r="A9" t="inlineStr">
        <is>
          <t>300313</t>
        </is>
      </c>
      <c r="B9" t="n">
        <v>0.02943573014126072</v>
      </c>
      <c r="C9" t="n">
        <v>297.9381443298969</v>
      </c>
      <c r="D9" t="n">
        <v>15.61335714285714</v>
      </c>
      <c r="E9" t="n">
        <v>10.58342857142857</v>
      </c>
    </row>
    <row r="10">
      <c r="A10" t="inlineStr">
        <is>
          <t>000995</t>
        </is>
      </c>
      <c r="B10" t="n">
        <v>0.06258792013504441</v>
      </c>
      <c r="C10" t="n">
        <v>297.7272727272727</v>
      </c>
      <c r="D10" t="n">
        <v>9.737428571428572</v>
      </c>
      <c r="E10" t="n">
        <v>4.715571428571428</v>
      </c>
    </row>
    <row r="11">
      <c r="A11" t="inlineStr">
        <is>
          <t>002176</t>
        </is>
      </c>
      <c r="B11" t="n">
        <v>0.003015579109661117</v>
      </c>
      <c r="C11" t="n">
        <v>294.4444444444444</v>
      </c>
      <c r="D11" t="n">
        <v>2.541928571428572</v>
      </c>
      <c r="E11" t="n">
        <v>2.023785714285715</v>
      </c>
    </row>
    <row r="12">
      <c r="A12" t="inlineStr">
        <is>
          <t>603486</t>
        </is>
      </c>
      <c r="B12" t="n">
        <v>0.06471238069337207</v>
      </c>
      <c r="C12" t="n">
        <v>269.44270507201</v>
      </c>
      <c r="D12" t="n">
        <v>57.35964285714286</v>
      </c>
      <c r="E12" t="n">
        <v>2.510714285714286</v>
      </c>
    </row>
    <row r="13">
      <c r="A13" t="inlineStr">
        <is>
          <t>300846</t>
        </is>
      </c>
      <c r="B13" t="n">
        <v>0.01361733291989389</v>
      </c>
      <c r="C13" t="n">
        <v>268.1647940074907</v>
      </c>
      <c r="D13" t="n">
        <v>26.45328571428572</v>
      </c>
      <c r="E13" t="n">
        <v>13.72864285714286</v>
      </c>
    </row>
    <row r="14">
      <c r="A14" t="inlineStr">
        <is>
          <t>002759</t>
        </is>
      </c>
      <c r="B14" t="n">
        <v>0.01475326113369203</v>
      </c>
      <c r="C14" t="n">
        <v>265.3435114503816</v>
      </c>
      <c r="D14" t="n">
        <v>12.29785714285714</v>
      </c>
      <c r="E14" t="n">
        <v>4.424642857142856</v>
      </c>
    </row>
    <row r="15">
      <c r="A15" t="inlineStr">
        <is>
          <t>603185</t>
        </is>
      </c>
      <c r="B15" t="n">
        <v>0.07635000093394384</v>
      </c>
      <c r="C15" t="n">
        <v>257.8606158833063</v>
      </c>
      <c r="D15" t="n">
        <v>86.82107142857143</v>
      </c>
      <c r="E15" t="n">
        <v>8.533142857142858</v>
      </c>
    </row>
    <row r="16">
      <c r="A16" t="inlineStr">
        <is>
          <t>002709</t>
        </is>
      </c>
      <c r="B16" t="n">
        <v>0.07130248857397513</v>
      </c>
      <c r="C16" t="n">
        <v>246.7746774677468</v>
      </c>
      <c r="D16" t="n">
        <v>64.06657142857142</v>
      </c>
      <c r="E16" t="n">
        <v>2.760285714285714</v>
      </c>
    </row>
    <row r="17">
      <c r="A17" t="inlineStr">
        <is>
          <t>002756</t>
        </is>
      </c>
      <c r="B17" t="n">
        <v>0.05356885562804634</v>
      </c>
      <c r="C17" t="n">
        <v>245.2256033578174</v>
      </c>
      <c r="D17" t="n">
        <v>26.98621428571429</v>
      </c>
      <c r="E17" t="n">
        <v>3.566714285714286</v>
      </c>
    </row>
    <row r="18">
      <c r="A18" t="inlineStr">
        <is>
          <t>600121</t>
        </is>
      </c>
      <c r="B18" t="n">
        <v>0.00988017434342563</v>
      </c>
      <c r="C18" t="n">
        <v>245.0261780104712</v>
      </c>
      <c r="D18" t="n">
        <v>3.344785714285714</v>
      </c>
      <c r="E18" t="n">
        <v>5.362714285714286</v>
      </c>
    </row>
    <row r="19">
      <c r="A19" t="inlineStr">
        <is>
          <t>600316</t>
        </is>
      </c>
      <c r="B19" t="n">
        <v>0.0168010716316034</v>
      </c>
      <c r="C19" t="n">
        <v>238.5876418663304</v>
      </c>
      <c r="D19" t="n">
        <v>36.32971428571428</v>
      </c>
      <c r="E19" t="n">
        <v>4.806571428571429</v>
      </c>
    </row>
    <row r="20">
      <c r="A20" t="inlineStr">
        <is>
          <t>603267</t>
        </is>
      </c>
      <c r="B20" t="n">
        <v>0.06917702716254549</v>
      </c>
      <c r="C20" t="n">
        <v>237.8937686824557</v>
      </c>
      <c r="D20" t="n">
        <v>87.25249999999998</v>
      </c>
      <c r="E20" t="n">
        <v>2.171428571428571</v>
      </c>
    </row>
    <row r="21">
      <c r="A21" t="inlineStr">
        <is>
          <t>002594</t>
        </is>
      </c>
      <c r="B21" t="n">
        <v>0.1281549493640723</v>
      </c>
      <c r="C21" t="n">
        <v>236.7341280842806</v>
      </c>
      <c r="D21" t="n">
        <v>137.3156428571429</v>
      </c>
      <c r="E21" t="n">
        <v>3.395999999999999</v>
      </c>
    </row>
    <row r="22">
      <c r="A22" t="inlineStr">
        <is>
          <t>002625</t>
        </is>
      </c>
      <c r="B22" t="n">
        <v>0.008352362865109977</v>
      </c>
      <c r="C22" t="n">
        <v>228.5326086956522</v>
      </c>
      <c r="D22" t="n">
        <v>20.28014285714286</v>
      </c>
      <c r="E22" t="n">
        <v>3.918142857142857</v>
      </c>
    </row>
    <row r="23">
      <c r="A23" t="inlineStr">
        <is>
          <t>002192</t>
        </is>
      </c>
      <c r="B23" t="n">
        <v>0.02925434423453943</v>
      </c>
      <c r="C23" t="n">
        <v>225.7797581158497</v>
      </c>
      <c r="D23" t="n">
        <v>24.11614285714286</v>
      </c>
      <c r="E23" t="n">
        <v>2.119285714285714</v>
      </c>
    </row>
    <row r="24">
      <c r="A24" t="inlineStr">
        <is>
          <t>603025</t>
        </is>
      </c>
      <c r="B24" t="n">
        <v>0.02567833160402318</v>
      </c>
      <c r="C24" t="n">
        <v>219.6476964769648</v>
      </c>
      <c r="D24" t="n">
        <v>11.81257142857143</v>
      </c>
      <c r="E24" t="n">
        <v>1.659571428571428</v>
      </c>
    </row>
    <row r="25">
      <c r="A25" t="inlineStr">
        <is>
          <t>603110</t>
        </is>
      </c>
      <c r="B25" t="n">
        <v>0.01572420122656666</v>
      </c>
      <c r="C25" t="n">
        <v>215.0508474576271</v>
      </c>
      <c r="D25" t="n">
        <v>21.08471428571429</v>
      </c>
      <c r="E25" t="n">
        <v>3.930571428571428</v>
      </c>
    </row>
    <row r="26">
      <c r="A26" t="inlineStr">
        <is>
          <t>002245</t>
        </is>
      </c>
      <c r="B26" t="n">
        <v>0.007757808137907607</v>
      </c>
      <c r="C26" t="n">
        <v>214.1752577319588</v>
      </c>
      <c r="D26" t="n">
        <v>7.312285714285714</v>
      </c>
      <c r="E26" t="n">
        <v>5.423928571428571</v>
      </c>
    </row>
    <row r="27">
      <c r="A27" t="inlineStr">
        <is>
          <t>600893</t>
        </is>
      </c>
      <c r="B27" t="n">
        <v>0.01965561502182321</v>
      </c>
      <c r="C27" t="n">
        <v>213.6741479634248</v>
      </c>
      <c r="D27" t="n">
        <v>44.30514285714286</v>
      </c>
      <c r="E27" t="n">
        <v>1.996857142857143</v>
      </c>
    </row>
    <row r="28">
      <c r="A28" t="inlineStr">
        <is>
          <t>688169</t>
        </is>
      </c>
      <c r="B28" t="n">
        <v>0.6342864957434168</v>
      </c>
      <c r="C28" t="n">
        <v>206.5512978986403</v>
      </c>
      <c r="D28" t="n">
        <v>686.3164285714286</v>
      </c>
      <c r="E28" t="n">
        <v>2.952428571428572</v>
      </c>
    </row>
    <row r="29">
      <c r="A29" t="inlineStr">
        <is>
          <t>300581</t>
        </is>
      </c>
      <c r="B29" t="n">
        <v>0.03746063963583921</v>
      </c>
      <c r="C29" t="n">
        <v>205.9426229508197</v>
      </c>
      <c r="D29" t="n">
        <v>31.56328571428572</v>
      </c>
      <c r="E29" t="n">
        <v>8.037928571428571</v>
      </c>
    </row>
    <row r="30">
      <c r="A30" t="inlineStr">
        <is>
          <t>600660</t>
        </is>
      </c>
      <c r="B30" t="n">
        <v>0.01781088069991014</v>
      </c>
      <c r="C30" t="n">
        <v>200.6246996636233</v>
      </c>
      <c r="D30" t="n">
        <v>35.47735714285714</v>
      </c>
      <c r="E30" t="n">
        <v>1.448</v>
      </c>
    </row>
    <row r="31">
      <c r="A31" t="inlineStr">
        <is>
          <t>300722</t>
        </is>
      </c>
      <c r="B31" t="n">
        <v>0.07471040751012289</v>
      </c>
      <c r="C31" t="n">
        <v>200.4122497055359</v>
      </c>
      <c r="D31" t="n">
        <v>45.25107142857143</v>
      </c>
      <c r="E31" t="n">
        <v>22.93621428571428</v>
      </c>
    </row>
    <row r="32">
      <c r="A32" t="inlineStr">
        <is>
          <t>002747</t>
        </is>
      </c>
      <c r="B32" t="n">
        <v>0.009986753233602912</v>
      </c>
      <c r="C32" t="n">
        <v>194.331983805668</v>
      </c>
      <c r="D32" t="n">
        <v>22.11978571428572</v>
      </c>
      <c r="E32" t="n">
        <v>1.640928571428572</v>
      </c>
    </row>
    <row r="33">
      <c r="A33" t="inlineStr">
        <is>
          <t>002497</t>
        </is>
      </c>
      <c r="B33" t="n">
        <v>0.015309516075182</v>
      </c>
      <c r="C33" t="n">
        <v>193.8986556359876</v>
      </c>
      <c r="D33" t="n">
        <v>13.88428571428571</v>
      </c>
      <c r="E33" t="n">
        <v>6.780571428571428</v>
      </c>
    </row>
    <row r="34">
      <c r="A34" t="inlineStr">
        <is>
          <t>601012</t>
        </is>
      </c>
      <c r="B34" t="n">
        <v>0.02929353270690606</v>
      </c>
      <c r="C34" t="n">
        <v>192.3790913531998</v>
      </c>
      <c r="D34" t="n">
        <v>70.80057142857143</v>
      </c>
      <c r="E34" t="n">
        <v>1.684214285714286</v>
      </c>
    </row>
    <row r="35">
      <c r="A35" t="inlineStr">
        <is>
          <t>600346</t>
        </is>
      </c>
      <c r="B35" t="n">
        <v>0.01070111341619469</v>
      </c>
      <c r="C35" t="n">
        <v>192.0945945945946</v>
      </c>
      <c r="D35" t="n">
        <v>22.3675</v>
      </c>
      <c r="E35" t="n">
        <v>0.7887142857142857</v>
      </c>
    </row>
    <row r="36">
      <c r="A36" t="inlineStr">
        <is>
          <t>002493</t>
        </is>
      </c>
      <c r="B36" t="n">
        <v>0.007561142264094545</v>
      </c>
      <c r="C36" t="n">
        <v>191.1646586345382</v>
      </c>
      <c r="D36" t="n">
        <v>21.68221428571429</v>
      </c>
      <c r="E36" t="n">
        <v>0.6111428571428572</v>
      </c>
    </row>
    <row r="37">
      <c r="A37" t="inlineStr">
        <is>
          <t>300225</t>
        </is>
      </c>
      <c r="B37" t="n">
        <v>0.01098162930001888</v>
      </c>
      <c r="C37" t="n">
        <v>190.0787401574804</v>
      </c>
      <c r="D37" t="n">
        <v>14.12928571428571</v>
      </c>
      <c r="E37" t="n">
        <v>6.520214285714288</v>
      </c>
    </row>
    <row r="38">
      <c r="A38" t="inlineStr">
        <is>
          <t>002466</t>
        </is>
      </c>
      <c r="B38" t="n">
        <v>0.02778072777937166</v>
      </c>
      <c r="C38" t="n">
        <v>188.6270956048935</v>
      </c>
      <c r="D38" t="n">
        <v>28.42821428571428</v>
      </c>
      <c r="E38" t="n">
        <v>5.801357142857142</v>
      </c>
    </row>
    <row r="39">
      <c r="A39" t="inlineStr">
        <is>
          <t>601456</t>
        </is>
      </c>
      <c r="B39" t="n">
        <v>0.00376749347406164</v>
      </c>
      <c r="C39" t="n">
        <v>187.9084967320262</v>
      </c>
      <c r="D39" t="n">
        <v>17.42137614678899</v>
      </c>
      <c r="E39" t="n">
        <v>17.65577981651376</v>
      </c>
    </row>
    <row r="40">
      <c r="A40" t="inlineStr">
        <is>
          <t>000155</t>
        </is>
      </c>
      <c r="B40" t="n">
        <v>0.004810274993280222</v>
      </c>
      <c r="C40" t="n">
        <v>186.6171003717472</v>
      </c>
      <c r="D40" t="n">
        <v>6.280142857142858</v>
      </c>
      <c r="E40" t="n">
        <v>3.974142857142857</v>
      </c>
    </row>
    <row r="41">
      <c r="A41" t="inlineStr">
        <is>
          <t>000516</t>
        </is>
      </c>
      <c r="B41" t="n">
        <v>0.003752221007543017</v>
      </c>
      <c r="C41" t="n">
        <v>186.3080684596577</v>
      </c>
      <c r="D41" t="n">
        <v>7.823928571428572</v>
      </c>
      <c r="E41" t="n">
        <v>2.714642857142857</v>
      </c>
    </row>
    <row r="42">
      <c r="A42" t="inlineStr">
        <is>
          <t>688017</t>
        </is>
      </c>
      <c r="B42" t="n">
        <v>0.05778307699899971</v>
      </c>
      <c r="C42" t="n">
        <v>182.7422365518412</v>
      </c>
      <c r="D42" t="n">
        <v>104.8130303030303</v>
      </c>
      <c r="E42" t="n">
        <v>6.518080808080808</v>
      </c>
    </row>
    <row r="43">
      <c r="A43" t="inlineStr">
        <is>
          <t>688036</t>
        </is>
      </c>
      <c r="B43" t="n">
        <v>0.03977966739937565</v>
      </c>
      <c r="C43" t="n">
        <v>181.3789039481438</v>
      </c>
      <c r="D43" t="n">
        <v>116.7890714285714</v>
      </c>
      <c r="E43" t="n">
        <v>2.383642857142857</v>
      </c>
    </row>
    <row r="44">
      <c r="A44" t="inlineStr">
        <is>
          <t>300726</t>
        </is>
      </c>
      <c r="B44" t="n">
        <v>0.02617056388440059</v>
      </c>
      <c r="C44" t="n">
        <v>178.8928571428571</v>
      </c>
      <c r="D44" t="n">
        <v>48.92314285714286</v>
      </c>
      <c r="E44" t="n">
        <v>6.666142857142857</v>
      </c>
    </row>
    <row r="45">
      <c r="A45" t="inlineStr">
        <is>
          <t>000301</t>
        </is>
      </c>
      <c r="B45" t="n">
        <v>0.005282899671124671</v>
      </c>
      <c r="C45" t="n">
        <v>175.2260397830018</v>
      </c>
      <c r="D45" t="n">
        <v>7.821071428571429</v>
      </c>
      <c r="E45" t="n">
        <v>1.831857142857143</v>
      </c>
    </row>
    <row r="46">
      <c r="A46" t="inlineStr">
        <is>
          <t>300855</t>
        </is>
      </c>
      <c r="B46" t="n">
        <v>0.007974581888899445</v>
      </c>
      <c r="C46" t="n">
        <v>174.5538664904163</v>
      </c>
      <c r="D46" t="n">
        <v>43.17592000000001</v>
      </c>
      <c r="E46" t="n">
        <v>12.78504</v>
      </c>
    </row>
    <row r="47">
      <c r="A47" t="inlineStr">
        <is>
          <t>002444</t>
        </is>
      </c>
      <c r="B47" t="n">
        <v>0.008462495037215296</v>
      </c>
      <c r="C47" t="n">
        <v>174.3187448389761</v>
      </c>
      <c r="D47" t="n">
        <v>23.46914285714286</v>
      </c>
      <c r="E47" t="n">
        <v>1.917428571428571</v>
      </c>
    </row>
    <row r="48">
      <c r="A48" t="inlineStr">
        <is>
          <t>601908</t>
        </is>
      </c>
      <c r="B48" t="n">
        <v>0.006230107220322058</v>
      </c>
      <c r="C48" t="n">
        <v>173.0941704035874</v>
      </c>
      <c r="D48" t="n">
        <v>6.402785714285715</v>
      </c>
      <c r="E48" t="n">
        <v>2.972642857142858</v>
      </c>
    </row>
    <row r="49">
      <c r="A49" t="inlineStr">
        <is>
          <t>603063</t>
        </is>
      </c>
      <c r="B49" t="n">
        <v>0.01057050034542298</v>
      </c>
      <c r="C49" t="n">
        <v>172.108843537415</v>
      </c>
      <c r="D49" t="n">
        <v>12.60971428571428</v>
      </c>
      <c r="E49" t="n">
        <v>3.444142857142857</v>
      </c>
    </row>
    <row r="50">
      <c r="A50" t="inlineStr">
        <is>
          <t>603915</t>
        </is>
      </c>
      <c r="B50" t="n">
        <v>0.005483214276671821</v>
      </c>
      <c r="C50" t="n">
        <v>171.8129404228059</v>
      </c>
      <c r="D50" t="n">
        <v>24.58435714285714</v>
      </c>
      <c r="E50" t="n">
        <v>4.693214285714285</v>
      </c>
    </row>
    <row r="51">
      <c r="A51" t="inlineStr">
        <is>
          <t>603129</t>
        </is>
      </c>
      <c r="B51" t="n">
        <v>0.05722800730486197</v>
      </c>
      <c r="C51" t="n">
        <v>170.3709007589861</v>
      </c>
      <c r="D51" t="n">
        <v>136.6181428571429</v>
      </c>
      <c r="E51" t="n">
        <v>1.370857142857143</v>
      </c>
    </row>
    <row r="52">
      <c r="A52" t="inlineStr">
        <is>
          <t>000733</t>
        </is>
      </c>
      <c r="B52" t="n">
        <v>0.01233789119568641</v>
      </c>
      <c r="C52" t="n">
        <v>167.5209898365002</v>
      </c>
      <c r="D52" t="n">
        <v>43.79192857142858</v>
      </c>
      <c r="E52" t="n">
        <v>3.37</v>
      </c>
    </row>
    <row r="53">
      <c r="A53" t="inlineStr">
        <is>
          <t>300763</t>
        </is>
      </c>
      <c r="B53" t="n">
        <v>0.04058484200852983</v>
      </c>
      <c r="C53" t="n">
        <v>165.3735632183908</v>
      </c>
      <c r="D53" t="n">
        <v>113.1063571428571</v>
      </c>
      <c r="E53" t="n">
        <v>4.3075</v>
      </c>
    </row>
    <row r="54">
      <c r="A54" t="inlineStr">
        <is>
          <t>688536</t>
        </is>
      </c>
      <c r="B54" t="n">
        <v>0.1138071786700027</v>
      </c>
      <c r="C54" t="n">
        <v>163.9024390243902</v>
      </c>
      <c r="D54" t="n">
        <v>362.1301204819277</v>
      </c>
      <c r="E54" t="n">
        <v>7.750120481927711</v>
      </c>
    </row>
    <row r="55">
      <c r="A55" t="inlineStr">
        <is>
          <t>300124</t>
        </is>
      </c>
      <c r="B55" t="n">
        <v>0.03055324575312579</v>
      </c>
      <c r="C55" t="n">
        <v>162.6262626262626</v>
      </c>
      <c r="D55" t="n">
        <v>67.91849999999999</v>
      </c>
      <c r="E55" t="n">
        <v>0.9985714285714287</v>
      </c>
    </row>
    <row r="56">
      <c r="A56" t="inlineStr">
        <is>
          <t>688598</t>
        </is>
      </c>
      <c r="B56" t="n">
        <v>0.06812832578734174</v>
      </c>
      <c r="C56" t="n">
        <v>162.2353465567195</v>
      </c>
      <c r="D56" t="n">
        <v>123.3144285714286</v>
      </c>
      <c r="E56" t="n">
        <v>6.992928571428571</v>
      </c>
    </row>
    <row r="57">
      <c r="A57" t="inlineStr">
        <is>
          <t>688333</t>
        </is>
      </c>
      <c r="B57" t="n">
        <v>0.04251490517123428</v>
      </c>
      <c r="C57" t="n">
        <v>162.1511627906977</v>
      </c>
      <c r="D57" t="n">
        <v>110.6101428571429</v>
      </c>
      <c r="E57" t="n">
        <v>4.777785714285714</v>
      </c>
    </row>
    <row r="58">
      <c r="A58" t="inlineStr">
        <is>
          <t>002064</t>
        </is>
      </c>
      <c r="B58" t="n">
        <v>0.002972243802162612</v>
      </c>
      <c r="C58" t="n">
        <v>160.3053435114504</v>
      </c>
      <c r="D58" t="n">
        <v>8.520499999999998</v>
      </c>
      <c r="E58" t="n">
        <v>2.081</v>
      </c>
    </row>
    <row r="59">
      <c r="A59" t="inlineStr">
        <is>
          <t>300648</t>
        </is>
      </c>
      <c r="B59" t="n">
        <v>0.008717101277486391</v>
      </c>
      <c r="C59" t="n">
        <v>160.1967213114754</v>
      </c>
      <c r="D59" t="n">
        <v>31.79257142857142</v>
      </c>
      <c r="E59" t="n">
        <v>6.216857142857144</v>
      </c>
    </row>
    <row r="60">
      <c r="A60" t="inlineStr">
        <is>
          <t>600760</t>
        </is>
      </c>
      <c r="B60" t="n">
        <v>0.01454762584473427</v>
      </c>
      <c r="C60" t="n">
        <v>158.8270318547187</v>
      </c>
      <c r="D60" t="n">
        <v>62.40857142857143</v>
      </c>
      <c r="E60" t="n">
        <v>5.252714285714286</v>
      </c>
    </row>
    <row r="61">
      <c r="A61" t="inlineStr">
        <is>
          <t>000816</t>
        </is>
      </c>
      <c r="B61" t="n">
        <v>0.003915662682706082</v>
      </c>
      <c r="C61" t="n">
        <v>158.2677165354331</v>
      </c>
      <c r="D61" t="n">
        <v>2.420785714285715</v>
      </c>
      <c r="E61" t="n">
        <v>6.994785714285715</v>
      </c>
    </row>
    <row r="62">
      <c r="A62" t="inlineStr">
        <is>
          <t>689009</t>
        </is>
      </c>
      <c r="B62" t="n">
        <v>0.01107155150132901</v>
      </c>
      <c r="C62" t="n">
        <v>157.4025974025974</v>
      </c>
      <c r="D62" t="n">
        <v>73.50196721311477</v>
      </c>
      <c r="E62" t="n">
        <v>19.65950819672131</v>
      </c>
    </row>
    <row r="63">
      <c r="A63" t="inlineStr">
        <is>
          <t>002568</t>
        </is>
      </c>
      <c r="B63" t="n">
        <v>0.03870015847974576</v>
      </c>
      <c r="C63" t="n">
        <v>156.307211431123</v>
      </c>
      <c r="D63" t="n">
        <v>71.51128571428572</v>
      </c>
      <c r="E63" t="n">
        <v>1.291642857142857</v>
      </c>
    </row>
    <row r="64">
      <c r="A64" t="inlineStr">
        <is>
          <t>600472</t>
        </is>
      </c>
      <c r="B64" t="n">
        <v>0.04202257648468102</v>
      </c>
      <c r="C64" t="n">
        <v>156.2809099901089</v>
      </c>
      <c r="D64" t="n">
        <v>45.62214285714285</v>
      </c>
      <c r="E64" t="n">
        <v>0</v>
      </c>
    </row>
    <row r="65">
      <c r="A65" t="inlineStr">
        <is>
          <t>603218</t>
        </is>
      </c>
      <c r="B65" t="n">
        <v>0.009414800191327084</v>
      </c>
      <c r="C65" t="n">
        <v>155.5002763957988</v>
      </c>
      <c r="D65" t="n">
        <v>24.69935714285714</v>
      </c>
      <c r="E65" t="n">
        <v>1.432071428571429</v>
      </c>
    </row>
    <row r="66">
      <c r="A66" t="inlineStr">
        <is>
          <t>603678</t>
        </is>
      </c>
      <c r="B66" t="n">
        <v>0.02450169447053151</v>
      </c>
      <c r="C66" t="n">
        <v>154.7834843907352</v>
      </c>
      <c r="D66" t="n">
        <v>47.873</v>
      </c>
      <c r="E66" t="n">
        <v>2.411214285714286</v>
      </c>
    </row>
    <row r="67">
      <c r="A67" t="inlineStr">
        <is>
          <t>600409</t>
        </is>
      </c>
      <c r="B67" t="n">
        <v>0.003273932791568377</v>
      </c>
      <c r="C67" t="n">
        <v>154.7619047619048</v>
      </c>
      <c r="D67" t="n">
        <v>7.543999999999999</v>
      </c>
      <c r="E67" t="n">
        <v>2.596571428571429</v>
      </c>
    </row>
    <row r="68">
      <c r="A68" t="inlineStr">
        <is>
          <t>600176</t>
        </is>
      </c>
      <c r="B68" t="n">
        <v>0.005959620258691596</v>
      </c>
      <c r="C68" t="n">
        <v>154.2553191489362</v>
      </c>
      <c r="D68" t="n">
        <v>15.0735</v>
      </c>
      <c r="E68" t="n">
        <v>1.573785714285714</v>
      </c>
    </row>
    <row r="69">
      <c r="A69" t="inlineStr">
        <is>
          <t>603128</t>
        </is>
      </c>
      <c r="B69" t="n">
        <v>0.001887367135855642</v>
      </c>
      <c r="C69" t="n">
        <v>153.6082474226804</v>
      </c>
      <c r="D69" t="n">
        <v>7.582714285714285</v>
      </c>
      <c r="E69" t="n">
        <v>3.784214285714286</v>
      </c>
    </row>
    <row r="70">
      <c r="A70" t="inlineStr">
        <is>
          <t>000039</t>
        </is>
      </c>
      <c r="B70" t="n">
        <v>0.006498094395138092</v>
      </c>
      <c r="C70" t="n">
        <v>151.7808219178082</v>
      </c>
      <c r="D70" t="n">
        <v>11.52578571428571</v>
      </c>
      <c r="E70" t="n">
        <v>1.767</v>
      </c>
    </row>
    <row r="71">
      <c r="A71" t="inlineStr">
        <is>
          <t>002460</t>
        </is>
      </c>
      <c r="B71" t="n">
        <v>0.05431872898695678</v>
      </c>
      <c r="C71" t="n">
        <v>150.5385996409336</v>
      </c>
      <c r="D71" t="n">
        <v>71.72892857142857</v>
      </c>
      <c r="E71" t="n">
        <v>3.603071428571428</v>
      </c>
    </row>
    <row r="72">
      <c r="A72" t="inlineStr">
        <is>
          <t>688408</t>
        </is>
      </c>
      <c r="B72" t="n">
        <v>0.03537727579088525</v>
      </c>
      <c r="C72" t="n">
        <v>150.2570694087404</v>
      </c>
      <c r="D72" t="n">
        <v>138.3113131313131</v>
      </c>
      <c r="E72" t="n">
        <v>5.963232323232323</v>
      </c>
    </row>
    <row r="73">
      <c r="A73" t="inlineStr">
        <is>
          <t>601100</t>
        </is>
      </c>
      <c r="B73" t="n">
        <v>0.03793572966605877</v>
      </c>
      <c r="C73" t="n">
        <v>149.1572476700377</v>
      </c>
      <c r="D73" t="n">
        <v>81.05457142857142</v>
      </c>
      <c r="E73" t="n">
        <v>0.4767857142857142</v>
      </c>
    </row>
    <row r="74">
      <c r="A74" t="inlineStr">
        <is>
          <t>000615</t>
        </is>
      </c>
      <c r="B74" t="n">
        <v>0.003950064385752114</v>
      </c>
      <c r="C74" t="n">
        <v>147.380410022779</v>
      </c>
      <c r="D74" t="n">
        <v>5.225428571428571</v>
      </c>
      <c r="E74" t="n">
        <v>3.1885</v>
      </c>
    </row>
    <row r="75">
      <c r="A75" t="inlineStr">
        <is>
          <t>600809</t>
        </is>
      </c>
      <c r="B75" t="n">
        <v>0.158341706842731</v>
      </c>
      <c r="C75" t="n">
        <v>147.1690642734592</v>
      </c>
      <c r="D75" t="n">
        <v>236.4465</v>
      </c>
      <c r="E75" t="n">
        <v>0.6222857142857142</v>
      </c>
    </row>
    <row r="76">
      <c r="A76" t="inlineStr">
        <is>
          <t>300750</t>
        </is>
      </c>
      <c r="B76" t="n">
        <v>0.1123641016406794</v>
      </c>
      <c r="C76" t="n">
        <v>144.0191387559809</v>
      </c>
      <c r="D76" t="n">
        <v>246.7085714285714</v>
      </c>
      <c r="E76" t="n">
        <v>1.351</v>
      </c>
    </row>
    <row r="77">
      <c r="A77" t="inlineStr">
        <is>
          <t>603799</t>
        </is>
      </c>
      <c r="B77" t="n">
        <v>0.03647711627242547</v>
      </c>
      <c r="C77" t="n">
        <v>142.3357664233577</v>
      </c>
      <c r="D77" t="n">
        <v>50.22614285714285</v>
      </c>
      <c r="E77" t="n">
        <v>3.607142857142857</v>
      </c>
    </row>
    <row r="78">
      <c r="A78" t="inlineStr">
        <is>
          <t>002919</t>
        </is>
      </c>
      <c r="B78" t="n">
        <v>0.02688745087195444</v>
      </c>
      <c r="C78" t="n">
        <v>141.2227602905569</v>
      </c>
      <c r="D78" t="n">
        <v>37.44528571428572</v>
      </c>
      <c r="E78" t="n">
        <v>7.266571428571428</v>
      </c>
    </row>
    <row r="79">
      <c r="A79" t="inlineStr">
        <is>
          <t>300896</t>
        </is>
      </c>
      <c r="B79" t="n">
        <v>0.1559473763426261</v>
      </c>
      <c r="C79" t="n">
        <v>141.105557189062</v>
      </c>
      <c r="D79" t="n">
        <v>571.6573076923077</v>
      </c>
      <c r="E79" t="n">
        <v>6.651153846153846</v>
      </c>
    </row>
    <row r="80">
      <c r="A80" t="inlineStr">
        <is>
          <t>601058</t>
        </is>
      </c>
      <c r="B80" t="n">
        <v>0.002130964273557818</v>
      </c>
      <c r="C80" t="n">
        <v>140.1098901098901</v>
      </c>
      <c r="D80" t="n">
        <v>5.156285714285715</v>
      </c>
      <c r="E80" t="n">
        <v>2.3045</v>
      </c>
    </row>
    <row r="81">
      <c r="A81" t="inlineStr">
        <is>
          <t>601899</t>
        </is>
      </c>
      <c r="B81" t="n">
        <v>0.002500135120056824</v>
      </c>
      <c r="C81" t="n">
        <v>139.6017699115044</v>
      </c>
      <c r="D81" t="n">
        <v>7.499000000000001</v>
      </c>
      <c r="E81" t="n">
        <v>1.583928571428571</v>
      </c>
    </row>
    <row r="82">
      <c r="A82" t="inlineStr">
        <is>
          <t>300014</t>
        </is>
      </c>
      <c r="B82" t="n">
        <v>0.02405349021554892</v>
      </c>
      <c r="C82" t="n">
        <v>139.4930675909879</v>
      </c>
      <c r="D82" t="n">
        <v>61.68135714285714</v>
      </c>
      <c r="E82" t="n">
        <v>1.879071428571429</v>
      </c>
    </row>
    <row r="83">
      <c r="A83" t="inlineStr">
        <is>
          <t>300087</t>
        </is>
      </c>
      <c r="B83" t="n">
        <v>0.009892331591675662</v>
      </c>
      <c r="C83" t="n">
        <v>137.4904361132364</v>
      </c>
      <c r="D83" t="n">
        <v>21.57557142857143</v>
      </c>
      <c r="E83" t="n">
        <v>5.102642857142857</v>
      </c>
    </row>
    <row r="84">
      <c r="A84" t="inlineStr">
        <is>
          <t>002651</t>
        </is>
      </c>
      <c r="B84" t="n">
        <v>0.003289036258723101</v>
      </c>
      <c r="C84" t="n">
        <v>136.9072164948454</v>
      </c>
      <c r="D84" t="n">
        <v>9.66507142857143</v>
      </c>
      <c r="E84" t="n">
        <v>2.998142857142857</v>
      </c>
    </row>
    <row r="85">
      <c r="A85" t="inlineStr">
        <is>
          <t>300323</t>
        </is>
      </c>
      <c r="B85" t="n">
        <v>0.001933982979460745</v>
      </c>
      <c r="C85" t="n">
        <v>135.9649122807018</v>
      </c>
      <c r="D85" t="n">
        <v>11.23107142857143</v>
      </c>
      <c r="E85" t="n">
        <v>3.761357142857143</v>
      </c>
    </row>
    <row r="86">
      <c r="A86" t="inlineStr">
        <is>
          <t>300999</t>
        </is>
      </c>
      <c r="B86" t="n">
        <v>0.07223209094026282</v>
      </c>
      <c r="C86" t="n">
        <v>135.6964285714286</v>
      </c>
      <c r="D86" t="n">
        <v>80.88126760563378</v>
      </c>
      <c r="E86" t="n">
        <v>19.81549295774648</v>
      </c>
    </row>
    <row r="87">
      <c r="A87" t="inlineStr">
        <is>
          <t>600438</t>
        </is>
      </c>
      <c r="B87" t="n">
        <v>0.009400219424715911</v>
      </c>
      <c r="C87" t="n">
        <v>135.5567226890757</v>
      </c>
      <c r="D87" t="n">
        <v>28.91921428571428</v>
      </c>
      <c r="E87" t="n">
        <v>1.907428571428571</v>
      </c>
    </row>
    <row r="88">
      <c r="A88" t="inlineStr">
        <is>
          <t>600862</t>
        </is>
      </c>
      <c r="B88" t="n">
        <v>0.00540264064495664</v>
      </c>
      <c r="C88" t="n">
        <v>134.0336134453782</v>
      </c>
      <c r="D88" t="n">
        <v>25.71628571428571</v>
      </c>
      <c r="E88" t="n">
        <v>1.558142857142857</v>
      </c>
    </row>
    <row r="89">
      <c r="A89" t="inlineStr">
        <is>
          <t>600110</t>
        </is>
      </c>
      <c r="B89" t="n">
        <v>0.003723945918968649</v>
      </c>
      <c r="C89" t="n">
        <v>133.9882121807466</v>
      </c>
      <c r="D89" t="n">
        <v>6.787999999999999</v>
      </c>
      <c r="E89" t="n">
        <v>4.686214285714286</v>
      </c>
    </row>
    <row r="90">
      <c r="A90" t="inlineStr">
        <is>
          <t>002149</t>
        </is>
      </c>
      <c r="B90" t="n">
        <v>0.007522518378580392</v>
      </c>
      <c r="C90" t="n">
        <v>132.7062228654124</v>
      </c>
      <c r="D90" t="n">
        <v>10.12178571428571</v>
      </c>
      <c r="E90" t="n">
        <v>5.693714285714286</v>
      </c>
    </row>
    <row r="91">
      <c r="A91" t="inlineStr">
        <is>
          <t>688390</t>
        </is>
      </c>
      <c r="B91" t="n">
        <v>0.08802395503303428</v>
      </c>
      <c r="C91" t="n">
        <v>131.9851851851852</v>
      </c>
      <c r="D91" t="n">
        <v>191.9875531914894</v>
      </c>
      <c r="E91" t="n">
        <v>8.118617021276597</v>
      </c>
    </row>
    <row r="92">
      <c r="A92" t="inlineStr">
        <is>
          <t>002906</t>
        </is>
      </c>
      <c r="B92" t="n">
        <v>0.006375452055458919</v>
      </c>
      <c r="C92" t="n">
        <v>131.1227839789888</v>
      </c>
      <c r="D92" t="n">
        <v>22.12085714285714</v>
      </c>
      <c r="E92" t="n">
        <v>2.267214285714286</v>
      </c>
    </row>
    <row r="93">
      <c r="A93" t="inlineStr">
        <is>
          <t>300677</t>
        </is>
      </c>
      <c r="B93" t="n">
        <v>0.05480006854915548</v>
      </c>
      <c r="C93" t="n">
        <v>129.3225806451613</v>
      </c>
      <c r="D93" t="n">
        <v>149.3257142857143</v>
      </c>
      <c r="E93" t="n">
        <v>4.222357142857144</v>
      </c>
    </row>
    <row r="94">
      <c r="A94" t="inlineStr">
        <is>
          <t>601015</t>
        </is>
      </c>
      <c r="B94" t="n">
        <v>0.0008533123093851161</v>
      </c>
      <c r="C94" t="n">
        <v>129.1366906474821</v>
      </c>
      <c r="D94" t="n">
        <v>3.424642857142858</v>
      </c>
      <c r="E94" t="n">
        <v>1.838142857142857</v>
      </c>
    </row>
    <row r="95">
      <c r="A95" t="inlineStr">
        <is>
          <t>688368</t>
        </is>
      </c>
      <c r="B95" t="n">
        <v>0.04974676498655832</v>
      </c>
      <c r="C95" t="n">
        <v>128.8</v>
      </c>
      <c r="D95" t="n">
        <v>144.6394285714285</v>
      </c>
      <c r="E95" t="n">
        <v>3.7275</v>
      </c>
    </row>
    <row r="96">
      <c r="A96" t="inlineStr">
        <is>
          <t>603416</t>
        </is>
      </c>
      <c r="B96" t="n">
        <v>0.02277729623695205</v>
      </c>
      <c r="C96" t="n">
        <v>127.7424094025465</v>
      </c>
      <c r="D96" t="n">
        <v>79.10121428571431</v>
      </c>
      <c r="E96" t="n">
        <v>2.250785714285714</v>
      </c>
    </row>
    <row r="97">
      <c r="A97" t="inlineStr">
        <is>
          <t>002389</t>
        </is>
      </c>
      <c r="B97" t="n">
        <v>0.005451005181135993</v>
      </c>
      <c r="C97" t="n">
        <v>125.8746355685131</v>
      </c>
      <c r="D97" t="n">
        <v>24.93121428571429</v>
      </c>
      <c r="E97" t="n">
        <v>5.423928571428572</v>
      </c>
    </row>
    <row r="98">
      <c r="A98" t="inlineStr">
        <is>
          <t>600877</t>
        </is>
      </c>
      <c r="B98" t="n">
        <v>0.002790265351543616</v>
      </c>
      <c r="C98" t="n">
        <v>125.4833040421793</v>
      </c>
      <c r="D98" t="n">
        <v>6.739642857142858</v>
      </c>
      <c r="E98" t="n">
        <v>0.9370714285714286</v>
      </c>
    </row>
    <row r="99">
      <c r="A99" t="inlineStr">
        <is>
          <t>000762</t>
        </is>
      </c>
      <c r="B99" t="n">
        <v>0.003449665094885319</v>
      </c>
      <c r="C99" t="n">
        <v>125.4475703324808</v>
      </c>
      <c r="D99" t="n">
        <v>10.88685714285714</v>
      </c>
      <c r="E99" t="n">
        <v>4.430928571428571</v>
      </c>
    </row>
    <row r="100">
      <c r="A100" t="inlineStr">
        <is>
          <t>603026</t>
        </is>
      </c>
      <c r="B100" t="n">
        <v>0.00841903414611578</v>
      </c>
      <c r="C100" t="n">
        <v>124.7679168213888</v>
      </c>
      <c r="D100" t="n">
        <v>44.83578571428571</v>
      </c>
      <c r="E100" t="n">
        <v>5.548214285714287</v>
      </c>
    </row>
    <row r="101">
      <c r="A101" t="inlineStr">
        <is>
          <t>300847</t>
        </is>
      </c>
      <c r="B101" t="n">
        <v>0.007434586991485449</v>
      </c>
      <c r="C101" t="n">
        <v>123.2232232232232</v>
      </c>
      <c r="D101" t="n">
        <v>28.46851851851852</v>
      </c>
      <c r="E101" t="n">
        <v>19.01762962962963</v>
      </c>
    </row>
    <row r="102">
      <c r="A102" t="inlineStr">
        <is>
          <t>601168</t>
        </is>
      </c>
      <c r="B102" t="n">
        <v>0.004802402297153853</v>
      </c>
      <c r="C102" t="n">
        <v>123.1907894736842</v>
      </c>
      <c r="D102" t="n">
        <v>10.19121428571429</v>
      </c>
      <c r="E102" t="n">
        <v>2.614785714285714</v>
      </c>
    </row>
    <row r="103">
      <c r="A103" t="inlineStr">
        <is>
          <t>000799</t>
        </is>
      </c>
      <c r="B103" t="n">
        <v>0.08833265998689188</v>
      </c>
      <c r="C103" t="n">
        <v>123.0109398309299</v>
      </c>
      <c r="D103" t="n">
        <v>104.5041428571428</v>
      </c>
      <c r="E103" t="n">
        <v>5.166214285714285</v>
      </c>
    </row>
    <row r="104">
      <c r="A104" t="inlineStr">
        <is>
          <t>603877</t>
        </is>
      </c>
      <c r="B104" t="n">
        <v>0.01728581800431652</v>
      </c>
      <c r="C104" t="n">
        <v>122.8451296426069</v>
      </c>
      <c r="D104" t="n">
        <v>28.56742857142857</v>
      </c>
      <c r="E104" t="n">
        <v>0.4477857142857143</v>
      </c>
    </row>
    <row r="105">
      <c r="A105" t="inlineStr">
        <is>
          <t>000568</t>
        </is>
      </c>
      <c r="B105" t="n">
        <v>0.07959105558327777</v>
      </c>
      <c r="C105" t="n">
        <v>122.1819533500604</v>
      </c>
      <c r="D105" t="n">
        <v>166.0610714285714</v>
      </c>
      <c r="E105" t="n">
        <v>0.9552142857142857</v>
      </c>
    </row>
    <row r="106">
      <c r="A106" t="inlineStr">
        <is>
          <t>002459</t>
        </is>
      </c>
      <c r="B106" t="n">
        <v>0.01426003976686597</v>
      </c>
      <c r="C106" t="n">
        <v>121.6854535695116</v>
      </c>
      <c r="D106" t="n">
        <v>30.99607142857143</v>
      </c>
      <c r="E106" t="n">
        <v>4.738785714285714</v>
      </c>
    </row>
    <row r="107">
      <c r="A107" t="inlineStr">
        <is>
          <t>002163</t>
        </is>
      </c>
      <c r="B107" t="n">
        <v>0.00432012912601493</v>
      </c>
      <c r="C107" t="n">
        <v>121.1883408071749</v>
      </c>
      <c r="D107" t="n">
        <v>18.11635714285714</v>
      </c>
      <c r="E107" t="n">
        <v>4.618071428571429</v>
      </c>
    </row>
    <row r="108">
      <c r="A108" t="inlineStr">
        <is>
          <t>002407</t>
        </is>
      </c>
      <c r="B108" t="n">
        <v>0.005022614740193217</v>
      </c>
      <c r="C108" t="n">
        <v>120.5128205128205</v>
      </c>
      <c r="D108" t="n">
        <v>14.68185714285714</v>
      </c>
      <c r="E108" t="n">
        <v>8.773071428571429</v>
      </c>
    </row>
    <row r="109">
      <c r="A109" t="inlineStr">
        <is>
          <t>000923</t>
        </is>
      </c>
      <c r="B109" t="n">
        <v>0.01241798577534512</v>
      </c>
      <c r="C109" t="n">
        <v>120.2660406885759</v>
      </c>
      <c r="D109" t="n">
        <v>17.59028571428572</v>
      </c>
      <c r="E109" t="n">
        <v>1.958</v>
      </c>
    </row>
    <row r="110">
      <c r="A110" t="inlineStr">
        <is>
          <t>600426</t>
        </is>
      </c>
      <c r="B110" t="n">
        <v>0.01041648228673525</v>
      </c>
      <c r="C110" t="n">
        <v>119.1511387163561</v>
      </c>
      <c r="D110" t="n">
        <v>29.84664285714285</v>
      </c>
      <c r="E110" t="n">
        <v>1.024714285714285</v>
      </c>
    </row>
    <row r="111">
      <c r="A111" t="inlineStr">
        <is>
          <t>600499</t>
        </is>
      </c>
      <c r="B111" t="n">
        <v>0.002826904206250082</v>
      </c>
      <c r="C111" t="n">
        <v>119.0140845070423</v>
      </c>
      <c r="D111" t="n">
        <v>5.220642857142857</v>
      </c>
      <c r="E111" t="n">
        <v>1.364571428571429</v>
      </c>
    </row>
    <row r="112">
      <c r="A112" t="inlineStr">
        <is>
          <t>300589</t>
        </is>
      </c>
      <c r="B112" t="n">
        <v>0.02293780496533428</v>
      </c>
      <c r="C112" t="n">
        <v>118.8455008488964</v>
      </c>
      <c r="D112" t="n">
        <v>25.662</v>
      </c>
      <c r="E112" t="n">
        <v>16.89642857142857</v>
      </c>
    </row>
    <row r="113">
      <c r="A113" t="inlineStr">
        <is>
          <t>002499</t>
        </is>
      </c>
      <c r="B113" t="n">
        <v>0.002303900332590573</v>
      </c>
      <c r="C113" t="n">
        <v>118.6588921282799</v>
      </c>
      <c r="D113" t="n">
        <v>4.369357142857143</v>
      </c>
      <c r="E113" t="n">
        <v>1.117928571428571</v>
      </c>
    </row>
    <row r="114">
      <c r="A114" t="inlineStr">
        <is>
          <t>000626</t>
        </is>
      </c>
      <c r="B114" t="n">
        <v>0.005006815464736111</v>
      </c>
      <c r="C114" t="n">
        <v>117.2025723472669</v>
      </c>
      <c r="D114" t="n">
        <v>9.120571428571427</v>
      </c>
      <c r="E114" t="n">
        <v>1.143142857142857</v>
      </c>
    </row>
    <row r="115">
      <c r="A115" t="inlineStr">
        <is>
          <t>603806</t>
        </is>
      </c>
      <c r="B115" t="n">
        <v>0.009896524992718782</v>
      </c>
      <c r="C115" t="n">
        <v>115.8583998363004</v>
      </c>
      <c r="D115" t="n">
        <v>73.2595</v>
      </c>
      <c r="E115" t="n">
        <v>0.6909285714285713</v>
      </c>
    </row>
    <row r="116">
      <c r="A116" t="inlineStr">
        <is>
          <t>300450</t>
        </is>
      </c>
      <c r="B116" t="n">
        <v>0.02651450241511641</v>
      </c>
      <c r="C116" t="n">
        <v>115.4319630688063</v>
      </c>
      <c r="D116" t="n">
        <v>59.04742857142857</v>
      </c>
      <c r="E116" t="n">
        <v>1.665785714285714</v>
      </c>
    </row>
    <row r="117">
      <c r="A117" t="inlineStr">
        <is>
          <t>601636</t>
        </is>
      </c>
      <c r="B117" t="n">
        <v>0.002882085045239218</v>
      </c>
      <c r="C117" t="n">
        <v>114.8936170212766</v>
      </c>
      <c r="D117" t="n">
        <v>9.869142857142858</v>
      </c>
      <c r="E117" t="n">
        <v>2.748285714285714</v>
      </c>
    </row>
    <row r="118">
      <c r="A118" t="inlineStr">
        <is>
          <t>600309</t>
        </is>
      </c>
      <c r="B118" t="n">
        <v>0.01775311753211866</v>
      </c>
      <c r="C118" t="n">
        <v>114.6885366752672</v>
      </c>
      <c r="D118" t="n">
        <v>78.81785714285714</v>
      </c>
      <c r="E118" t="n">
        <v>1.3745</v>
      </c>
    </row>
    <row r="119">
      <c r="A119" t="inlineStr">
        <is>
          <t>600290</t>
        </is>
      </c>
      <c r="B119" t="n">
        <v>0.0008941420084404974</v>
      </c>
      <c r="C119" t="n">
        <v>114.6551724137932</v>
      </c>
      <c r="D119" t="n">
        <v>1.817214285714285</v>
      </c>
      <c r="E119" t="n">
        <v>2.064714285714286</v>
      </c>
    </row>
    <row r="120">
      <c r="A120" t="inlineStr">
        <is>
          <t>002601</t>
        </is>
      </c>
      <c r="B120" t="n">
        <v>0.006886331645808375</v>
      </c>
      <c r="C120" t="n">
        <v>114.4024514811032</v>
      </c>
      <c r="D120" t="n">
        <v>27.72992857142857</v>
      </c>
      <c r="E120" t="n">
        <v>1.965785714285714</v>
      </c>
    </row>
    <row r="121">
      <c r="A121" t="inlineStr">
        <is>
          <t>002571</t>
        </is>
      </c>
      <c r="B121" t="n">
        <v>0.003319858996855776</v>
      </c>
      <c r="C121" t="n">
        <v>114.2857142857143</v>
      </c>
      <c r="D121" t="n">
        <v>7.813857142857144</v>
      </c>
      <c r="E121" t="n">
        <v>6.171428571428571</v>
      </c>
    </row>
    <row r="122">
      <c r="A122" t="inlineStr">
        <is>
          <t>300073</t>
        </is>
      </c>
      <c r="B122" t="n">
        <v>0.01595763301993903</v>
      </c>
      <c r="C122" t="n">
        <v>114.2763157894737</v>
      </c>
      <c r="D122" t="n">
        <v>46.07471428571429</v>
      </c>
      <c r="E122" t="n">
        <v>3.928285714285714</v>
      </c>
    </row>
    <row r="123">
      <c r="A123" t="inlineStr">
        <is>
          <t>601966</t>
        </is>
      </c>
      <c r="B123" t="n">
        <v>0.008192079854292702</v>
      </c>
      <c r="C123" t="n">
        <v>114.0693698094773</v>
      </c>
      <c r="D123" t="n">
        <v>29.11664285714286</v>
      </c>
      <c r="E123" t="n">
        <v>0.9407857142857143</v>
      </c>
    </row>
    <row r="124">
      <c r="A124" t="inlineStr">
        <is>
          <t>688202</t>
        </is>
      </c>
      <c r="B124" t="n">
        <v>0.0293201278195575</v>
      </c>
      <c r="C124" t="n">
        <v>113.1137254901961</v>
      </c>
      <c r="D124" t="n">
        <v>160.0223571428571</v>
      </c>
      <c r="E124" t="n">
        <v>4.527</v>
      </c>
    </row>
    <row r="125">
      <c r="A125" t="inlineStr">
        <is>
          <t>000591</t>
        </is>
      </c>
      <c r="B125" t="n">
        <v>0.001540015333850135</v>
      </c>
      <c r="C125" t="n">
        <v>112.8358208955224</v>
      </c>
      <c r="D125" t="n">
        <v>4.968142857142857</v>
      </c>
      <c r="E125" t="n">
        <v>6.218785714285715</v>
      </c>
    </row>
    <row r="126">
      <c r="A126" t="inlineStr">
        <is>
          <t>002791</t>
        </is>
      </c>
      <c r="B126" t="n">
        <v>0.0175990909080347</v>
      </c>
      <c r="C126" t="n">
        <v>112.3536585365854</v>
      </c>
      <c r="D126" t="n">
        <v>135.5055714285714</v>
      </c>
      <c r="E126" t="n">
        <v>1.125785714285714</v>
      </c>
    </row>
    <row r="127">
      <c r="A127" t="inlineStr">
        <is>
          <t>300593</t>
        </is>
      </c>
      <c r="B127" t="n">
        <v>0.007474935451317203</v>
      </c>
      <c r="C127" t="n">
        <v>111.8367346938776</v>
      </c>
      <c r="D127" t="n">
        <v>22.71885714285715</v>
      </c>
      <c r="E127" t="n">
        <v>9.191214285714286</v>
      </c>
    </row>
    <row r="128">
      <c r="A128" t="inlineStr">
        <is>
          <t>002738</t>
        </is>
      </c>
      <c r="B128" t="n">
        <v>0.007845089139738463</v>
      </c>
      <c r="C128" t="n">
        <v>111.1320754716981</v>
      </c>
      <c r="D128" t="n">
        <v>20.59628571428571</v>
      </c>
      <c r="E128" t="n">
        <v>5.321571428571429</v>
      </c>
    </row>
    <row r="129">
      <c r="A129" t="inlineStr">
        <is>
          <t>600586</t>
        </is>
      </c>
      <c r="B129" t="n">
        <v>0.002551371591408765</v>
      </c>
      <c r="C129" t="n">
        <v>110.1333333333333</v>
      </c>
      <c r="D129" t="n">
        <v>4.468857142857143</v>
      </c>
      <c r="E129" t="n">
        <v>4.597071428571428</v>
      </c>
    </row>
    <row r="130">
      <c r="A130" t="inlineStr">
        <is>
          <t>300221</t>
        </is>
      </c>
      <c r="B130" t="n">
        <v>0.002518231641971857</v>
      </c>
      <c r="C130" t="n">
        <v>109.8214285714286</v>
      </c>
      <c r="D130" t="n">
        <v>7.008</v>
      </c>
      <c r="E130" t="n">
        <v>11.52192857142857</v>
      </c>
    </row>
    <row r="131">
      <c r="A131" t="inlineStr">
        <is>
          <t>300378</t>
        </is>
      </c>
      <c r="B131" t="n">
        <v>0.004237053553136373</v>
      </c>
      <c r="C131" t="n">
        <v>109.8150782361309</v>
      </c>
      <c r="D131" t="n">
        <v>28.14092857142856</v>
      </c>
      <c r="E131" t="n">
        <v>5.062428571428572</v>
      </c>
    </row>
    <row r="132">
      <c r="A132" t="inlineStr">
        <is>
          <t>688122</t>
        </is>
      </c>
      <c r="B132" t="n">
        <v>0.01931106799803504</v>
      </c>
      <c r="C132" t="n">
        <v>109.4378094960676</v>
      </c>
      <c r="D132" t="n">
        <v>53.19442857142857</v>
      </c>
      <c r="E132" t="n">
        <v>3.2545</v>
      </c>
    </row>
    <row r="133">
      <c r="A133" t="inlineStr">
        <is>
          <t>002164</t>
        </is>
      </c>
      <c r="B133" t="n">
        <v>0.000950071823758923</v>
      </c>
      <c r="C133" t="n">
        <v>109.4339622641509</v>
      </c>
      <c r="D133" t="n">
        <v>5.6935</v>
      </c>
      <c r="E133" t="n">
        <v>5.462285714285715</v>
      </c>
    </row>
    <row r="134">
      <c r="A134" t="inlineStr">
        <is>
          <t>600031</t>
        </is>
      </c>
      <c r="B134" t="n">
        <v>0.01001021057510743</v>
      </c>
      <c r="C134" t="n">
        <v>108.5858585858586</v>
      </c>
      <c r="D134" t="n">
        <v>27.15778571428572</v>
      </c>
      <c r="E134" t="n">
        <v>0.984</v>
      </c>
    </row>
    <row r="135">
      <c r="A135" t="inlineStr">
        <is>
          <t>603919</t>
        </is>
      </c>
      <c r="B135" t="n">
        <v>0.03528874907102141</v>
      </c>
      <c r="C135" t="n">
        <v>108.4006462035541</v>
      </c>
      <c r="D135" t="n">
        <v>28.69228571428571</v>
      </c>
      <c r="E135" t="n">
        <v>3.986714285714286</v>
      </c>
    </row>
    <row r="136">
      <c r="A136" t="inlineStr">
        <is>
          <t>002612</t>
        </is>
      </c>
      <c r="B136" t="n">
        <v>0.01452607438931657</v>
      </c>
      <c r="C136" t="n">
        <v>108.2089552238806</v>
      </c>
      <c r="D136" t="n">
        <v>13.48057142857143</v>
      </c>
      <c r="E136" t="n">
        <v>7.679499999999999</v>
      </c>
    </row>
    <row r="137">
      <c r="A137" t="inlineStr">
        <is>
          <t>300106</t>
        </is>
      </c>
      <c r="B137" t="n">
        <v>0.005100895237388194</v>
      </c>
      <c r="C137" t="n">
        <v>108.1360946745562</v>
      </c>
      <c r="D137" t="n">
        <v>12.09542857142857</v>
      </c>
      <c r="E137" t="n">
        <v>11.1125</v>
      </c>
    </row>
    <row r="138">
      <c r="A138" t="inlineStr">
        <is>
          <t>002812</t>
        </is>
      </c>
      <c r="B138" t="n">
        <v>0.03938462718359085</v>
      </c>
      <c r="C138" t="n">
        <v>107.3260073260073</v>
      </c>
      <c r="D138" t="n">
        <v>98.96385714285717</v>
      </c>
      <c r="E138" t="n">
        <v>1.403357142857143</v>
      </c>
    </row>
    <row r="139">
      <c r="A139" t="inlineStr">
        <is>
          <t>300083</t>
        </is>
      </c>
      <c r="B139" t="n">
        <v>0.001595205437917712</v>
      </c>
      <c r="C139" t="n">
        <v>107.1310116086235</v>
      </c>
      <c r="D139" t="n">
        <v>9.651642857142857</v>
      </c>
      <c r="E139" t="n">
        <v>5.203428571428572</v>
      </c>
    </row>
    <row r="140">
      <c r="A140" t="inlineStr">
        <is>
          <t>000786</t>
        </is>
      </c>
      <c r="B140" t="n">
        <v>0.006652085055091845</v>
      </c>
      <c r="C140" t="n">
        <v>106.6858080393765</v>
      </c>
      <c r="D140" t="n">
        <v>35.67392857142858</v>
      </c>
      <c r="E140" t="n">
        <v>0.9125</v>
      </c>
    </row>
    <row r="141">
      <c r="A141" t="inlineStr">
        <is>
          <t>000913</t>
        </is>
      </c>
      <c r="B141" t="n">
        <v>0.006184509559597741</v>
      </c>
      <c r="C141" t="n">
        <v>106.5769805680119</v>
      </c>
      <c r="D141" t="n">
        <v>23.64085714285714</v>
      </c>
      <c r="E141" t="n">
        <v>1.457285714285714</v>
      </c>
    </row>
    <row r="142">
      <c r="A142" t="inlineStr">
        <is>
          <t>300705</t>
        </is>
      </c>
      <c r="B142" t="n">
        <v>0.003788963653509518</v>
      </c>
      <c r="C142" t="n">
        <v>105.7857142857143</v>
      </c>
      <c r="D142" t="n">
        <v>22.03692857142857</v>
      </c>
      <c r="E142" t="n">
        <v>3.852285714285714</v>
      </c>
    </row>
    <row r="143">
      <c r="A143" t="inlineStr">
        <is>
          <t>300600</t>
        </is>
      </c>
      <c r="B143" t="n">
        <v>0.005545665558183782</v>
      </c>
      <c r="C143" t="n">
        <v>105.7575757575758</v>
      </c>
      <c r="D143" t="n">
        <v>18.0795</v>
      </c>
      <c r="E143" t="n">
        <v>3.972142857142857</v>
      </c>
    </row>
    <row r="144">
      <c r="A144" t="inlineStr">
        <is>
          <t>603882</t>
        </is>
      </c>
      <c r="B144" t="n">
        <v>0.01939355679531646</v>
      </c>
      <c r="C144" t="n">
        <v>105.5277608297743</v>
      </c>
      <c r="D144" t="n">
        <v>103.8341428571429</v>
      </c>
      <c r="E144" t="n">
        <v>1.546357142857143</v>
      </c>
    </row>
    <row r="145">
      <c r="A145" t="inlineStr">
        <is>
          <t>600765</t>
        </is>
      </c>
      <c r="B145" t="n">
        <v>0.005692633925582978</v>
      </c>
      <c r="C145" t="n">
        <v>105.0731707317073</v>
      </c>
      <c r="D145" t="n">
        <v>16.0055</v>
      </c>
      <c r="E145" t="n">
        <v>3.672928571428572</v>
      </c>
    </row>
    <row r="146">
      <c r="A146" t="inlineStr">
        <is>
          <t>002288</t>
        </is>
      </c>
      <c r="B146" t="n">
        <v>0.001819409548282593</v>
      </c>
      <c r="C146" t="n">
        <v>104.9040511727079</v>
      </c>
      <c r="D146" t="n">
        <v>7.239071428571428</v>
      </c>
      <c r="E146" t="n">
        <v>5.272642857142857</v>
      </c>
    </row>
    <row r="147">
      <c r="A147" t="inlineStr">
        <is>
          <t>002027</t>
        </is>
      </c>
      <c r="B147" t="n">
        <v>0.002663843852326439</v>
      </c>
      <c r="C147" t="n">
        <v>104.3859649122807</v>
      </c>
      <c r="D147" t="n">
        <v>8.440214285714287</v>
      </c>
      <c r="E147" t="n">
        <v>1.087785714285714</v>
      </c>
    </row>
    <row r="148">
      <c r="A148" t="inlineStr">
        <is>
          <t>601965</t>
        </is>
      </c>
      <c r="B148" t="n">
        <v>0.002628572567688761</v>
      </c>
      <c r="C148" t="n">
        <v>104.1988950276243</v>
      </c>
      <c r="D148" t="n">
        <v>13.30885714285714</v>
      </c>
      <c r="E148" t="n">
        <v>1.151785714285714</v>
      </c>
    </row>
    <row r="149">
      <c r="A149" t="inlineStr">
        <is>
          <t>002210</t>
        </is>
      </c>
      <c r="B149" t="n">
        <v>0.0004084977293268319</v>
      </c>
      <c r="C149" t="n">
        <v>103.7383177570093</v>
      </c>
      <c r="D149" t="n">
        <v>2.090285714285714</v>
      </c>
      <c r="E149" t="n">
        <v>1.300357142857143</v>
      </c>
    </row>
    <row r="150">
      <c r="A150" t="inlineStr">
        <is>
          <t>300841</t>
        </is>
      </c>
      <c r="B150" t="n">
        <v>0.1490303286183313</v>
      </c>
      <c r="C150" t="n">
        <v>103.078035231899</v>
      </c>
      <c r="D150" t="n">
        <v>529.8883571428571</v>
      </c>
      <c r="E150" t="n">
        <v>8.058214285714286</v>
      </c>
    </row>
    <row r="151">
      <c r="A151" t="inlineStr">
        <is>
          <t>601717</t>
        </is>
      </c>
      <c r="B151" t="n">
        <v>0.003238064897702698</v>
      </c>
      <c r="C151" t="n">
        <v>102.9772329246935</v>
      </c>
      <c r="D151" t="n">
        <v>9.548285714285717</v>
      </c>
      <c r="E151" t="n">
        <v>3.001714285714286</v>
      </c>
    </row>
    <row r="152">
      <c r="A152" t="inlineStr">
        <is>
          <t>000902</t>
        </is>
      </c>
      <c r="B152" t="n">
        <v>0.002250828062355935</v>
      </c>
      <c r="C152" t="n">
        <v>102.8153153153153</v>
      </c>
      <c r="D152" t="n">
        <v>13.077</v>
      </c>
      <c r="E152" t="n">
        <v>1.214</v>
      </c>
    </row>
    <row r="153">
      <c r="A153" t="inlineStr">
        <is>
          <t>600199</t>
        </is>
      </c>
      <c r="B153" t="n">
        <v>0.01439988057427441</v>
      </c>
      <c r="C153" t="n">
        <v>102.7631578947369</v>
      </c>
      <c r="D153" t="n">
        <v>9.728285714285715</v>
      </c>
      <c r="E153" t="n">
        <v>7.507785714285713</v>
      </c>
    </row>
    <row r="154">
      <c r="A154" t="inlineStr">
        <is>
          <t>300727</t>
        </is>
      </c>
      <c r="B154" t="n">
        <v>0.02472923786386107</v>
      </c>
      <c r="C154" t="n">
        <v>101.8036072144289</v>
      </c>
      <c r="D154" t="n">
        <v>24.66535714285714</v>
      </c>
      <c r="E154" t="n">
        <v>15.50557142857143</v>
      </c>
    </row>
    <row r="155">
      <c r="A155" t="inlineStr">
        <is>
          <t>002415</t>
        </is>
      </c>
      <c r="B155" t="n">
        <v>0.00855120803388813</v>
      </c>
      <c r="C155" t="n">
        <v>101.7533252720677</v>
      </c>
      <c r="D155" t="n">
        <v>42.74121428571429</v>
      </c>
      <c r="E155" t="n">
        <v>0.6872857142857143</v>
      </c>
    </row>
    <row r="156">
      <c r="A156" t="inlineStr">
        <is>
          <t>603583</t>
        </is>
      </c>
      <c r="B156" t="n">
        <v>0.008055497881343911</v>
      </c>
      <c r="C156" t="n">
        <v>101.390308730321</v>
      </c>
      <c r="D156" t="n">
        <v>68.07735714285714</v>
      </c>
      <c r="E156" t="n">
        <v>1.554142857142857</v>
      </c>
    </row>
    <row r="157">
      <c r="A157" t="inlineStr">
        <is>
          <t>603985</t>
        </is>
      </c>
      <c r="B157" t="n">
        <v>0.004928466474965911</v>
      </c>
      <c r="C157" t="n">
        <v>101.3301088270858</v>
      </c>
      <c r="D157" t="n">
        <v>27.9205</v>
      </c>
      <c r="E157" t="n">
        <v>3.370214285714286</v>
      </c>
    </row>
    <row r="158">
      <c r="A158" t="inlineStr">
        <is>
          <t>600392</t>
        </is>
      </c>
      <c r="B158" t="n">
        <v>0.001505721421092767</v>
      </c>
      <c r="C158" t="n">
        <v>101.0914051841746</v>
      </c>
      <c r="D158" t="n">
        <v>8.323000000000002</v>
      </c>
      <c r="E158" t="n">
        <v>3.497357142857143</v>
      </c>
    </row>
    <row r="159">
      <c r="A159" t="inlineStr">
        <is>
          <t>603638</t>
        </is>
      </c>
      <c r="B159" t="n">
        <v>0.009780048629961602</v>
      </c>
      <c r="C159" t="n">
        <v>100.6436781609195</v>
      </c>
      <c r="D159" t="n">
        <v>59.79828571428572</v>
      </c>
      <c r="E159" t="n">
        <v>0.3971428571428571</v>
      </c>
    </row>
    <row r="160">
      <c r="A160" t="inlineStr">
        <is>
          <t>300100</t>
        </is>
      </c>
      <c r="B160" t="n">
        <v>0.009025005872804999</v>
      </c>
      <c r="C160" t="n">
        <v>100.1841620626151</v>
      </c>
      <c r="D160" t="n">
        <v>10.98357142857143</v>
      </c>
      <c r="E160" t="n">
        <v>9.050000000000001</v>
      </c>
    </row>
    <row r="161">
      <c r="A161" t="inlineStr">
        <is>
          <t>601865</t>
        </is>
      </c>
      <c r="B161" t="n">
        <v>0.01291560367964278</v>
      </c>
      <c r="C161" t="n">
        <v>99.95114802149487</v>
      </c>
      <c r="D161" t="n">
        <v>30.58835714285714</v>
      </c>
      <c r="E161" t="n">
        <v>5.398642857142857</v>
      </c>
    </row>
    <row r="162">
      <c r="A162" t="inlineStr">
        <is>
          <t>601233</t>
        </is>
      </c>
      <c r="B162" t="n">
        <v>0.003814929462603216</v>
      </c>
      <c r="C162" t="n">
        <v>99.5475113122172</v>
      </c>
      <c r="D162" t="n">
        <v>17.3985</v>
      </c>
      <c r="E162" t="n">
        <v>2.092142857142857</v>
      </c>
    </row>
    <row r="163">
      <c r="A163" t="inlineStr">
        <is>
          <t>002920</t>
        </is>
      </c>
      <c r="B163" t="n">
        <v>0.01286774129202305</v>
      </c>
      <c r="C163" t="n">
        <v>99.23861979588531</v>
      </c>
      <c r="D163" t="n">
        <v>75.03742857142858</v>
      </c>
      <c r="E163" t="n">
        <v>3.293571428571429</v>
      </c>
    </row>
    <row r="164">
      <c r="A164" t="inlineStr">
        <is>
          <t>600559</t>
        </is>
      </c>
      <c r="B164" t="n">
        <v>0.0210673016761102</v>
      </c>
      <c r="C164" t="n">
        <v>98.79347054648689</v>
      </c>
      <c r="D164" t="n">
        <v>17.57235714285714</v>
      </c>
      <c r="E164" t="n">
        <v>8.139285714285714</v>
      </c>
    </row>
    <row r="165">
      <c r="A165" t="inlineStr">
        <is>
          <t>002430</t>
        </is>
      </c>
      <c r="B165" t="n">
        <v>0.007544387651140068</v>
      </c>
      <c r="C165" t="n">
        <v>98.56065798492118</v>
      </c>
      <c r="D165" t="n">
        <v>23.83692857142857</v>
      </c>
      <c r="E165" t="n">
        <v>1.093857142857143</v>
      </c>
    </row>
    <row r="166">
      <c r="A166" t="inlineStr">
        <is>
          <t>688005</t>
        </is>
      </c>
      <c r="B166" t="n">
        <v>0.01591532959915594</v>
      </c>
      <c r="C166" t="n">
        <v>97.70212765957447</v>
      </c>
      <c r="D166" t="n">
        <v>36.94500000000001</v>
      </c>
      <c r="E166" t="n">
        <v>3.3005</v>
      </c>
    </row>
    <row r="167">
      <c r="A167" t="inlineStr">
        <is>
          <t>600690</t>
        </is>
      </c>
      <c r="B167" t="n">
        <v>0.00643581345727776</v>
      </c>
      <c r="C167" t="n">
        <v>97.05712637045588</v>
      </c>
      <c r="D167" t="n">
        <v>24.50328571428571</v>
      </c>
      <c r="E167" t="n">
        <v>0.8565714285714287</v>
      </c>
    </row>
    <row r="168">
      <c r="A168" t="inlineStr">
        <is>
          <t>300443</t>
        </is>
      </c>
      <c r="B168" t="n">
        <v>0.005087010291562148</v>
      </c>
      <c r="C168" t="n">
        <v>96.42857142857142</v>
      </c>
      <c r="D168" t="n">
        <v>29.96085714285715</v>
      </c>
      <c r="E168" t="n">
        <v>8.145285714285714</v>
      </c>
    </row>
    <row r="169">
      <c r="A169" t="inlineStr">
        <is>
          <t>300151</t>
        </is>
      </c>
      <c r="B169" t="n">
        <v>0.004153397606035811</v>
      </c>
      <c r="C169" t="n">
        <v>96.16519174041298</v>
      </c>
      <c r="D169" t="n">
        <v>23.31178571428572</v>
      </c>
      <c r="E169" t="n">
        <v>2.646142857142857</v>
      </c>
    </row>
    <row r="170">
      <c r="A170" t="inlineStr">
        <is>
          <t>600763</t>
        </is>
      </c>
      <c r="B170" t="n">
        <v>0.0516174123337614</v>
      </c>
      <c r="C170" t="n">
        <v>95.6802658297951</v>
      </c>
      <c r="D170" t="n">
        <v>218.5552857142857</v>
      </c>
      <c r="E170" t="n">
        <v>0.8648571428571431</v>
      </c>
    </row>
    <row r="171">
      <c r="A171" t="inlineStr">
        <is>
          <t>002648</t>
        </is>
      </c>
      <c r="B171" t="n">
        <v>0.00552232707256557</v>
      </c>
      <c r="C171" t="n">
        <v>95.22351500306185</v>
      </c>
      <c r="D171" t="n">
        <v>22.44607142857143</v>
      </c>
      <c r="E171" t="n">
        <v>1.190214285714286</v>
      </c>
    </row>
    <row r="172">
      <c r="A172" t="inlineStr">
        <is>
          <t>600132</t>
        </is>
      </c>
      <c r="B172" t="n">
        <v>0.02658180426977896</v>
      </c>
      <c r="C172" t="n">
        <v>95.11173184357543</v>
      </c>
      <c r="D172" t="n">
        <v>98.59735714285715</v>
      </c>
      <c r="E172" t="n">
        <v>0.5922857142857142</v>
      </c>
    </row>
    <row r="173">
      <c r="A173" t="inlineStr">
        <is>
          <t>300243</t>
        </is>
      </c>
      <c r="B173" t="n">
        <v>0.00158235756669981</v>
      </c>
      <c r="C173" t="n">
        <v>95.06726457399101</v>
      </c>
      <c r="D173" t="n">
        <v>13.38407142857143</v>
      </c>
      <c r="E173" t="n">
        <v>4.306714285714285</v>
      </c>
    </row>
    <row r="174">
      <c r="A174" t="inlineStr">
        <is>
          <t>000406</t>
        </is>
      </c>
      <c r="B174" t="n">
        <v>0.002839371411872575</v>
      </c>
      <c r="C174" t="n">
        <v>94.99036608863196</v>
      </c>
      <c r="D174" t="n">
        <v>7.542285714285715</v>
      </c>
      <c r="E174" t="n">
        <v>0</v>
      </c>
    </row>
    <row r="175">
      <c r="A175" t="inlineStr">
        <is>
          <t>300733</t>
        </is>
      </c>
      <c r="B175" t="n">
        <v>0.009152747421377833</v>
      </c>
      <c r="C175" t="n">
        <v>94.93177387914231</v>
      </c>
      <c r="D175" t="n">
        <v>18.28642857142857</v>
      </c>
      <c r="E175" t="n">
        <v>12.44642857142857</v>
      </c>
    </row>
    <row r="176">
      <c r="A176" t="inlineStr">
        <is>
          <t>000916</t>
        </is>
      </c>
      <c r="B176" t="n">
        <v>0.004465570461067256</v>
      </c>
      <c r="C176" t="n">
        <v>94.70198675496688</v>
      </c>
      <c r="D176" t="n">
        <v>7.837785714285714</v>
      </c>
      <c r="E176" t="n">
        <v>2.942571428571428</v>
      </c>
    </row>
    <row r="177">
      <c r="A177" t="inlineStr">
        <is>
          <t>002179</t>
        </is>
      </c>
      <c r="B177" t="n">
        <v>0.01769548099248605</v>
      </c>
      <c r="C177" t="n">
        <v>94.57981103928397</v>
      </c>
      <c r="D177" t="n">
        <v>55.18421428571428</v>
      </c>
      <c r="E177" t="n">
        <v>1.010642857142857</v>
      </c>
    </row>
    <row r="178">
      <c r="A178" t="inlineStr">
        <is>
          <t>603613</t>
        </is>
      </c>
      <c r="B178" t="n">
        <v>0.02465522686837667</v>
      </c>
      <c r="C178" t="n">
        <v>94.4978062374007</v>
      </c>
      <c r="D178" t="n">
        <v>95.42464285714286</v>
      </c>
      <c r="E178" t="n">
        <v>2.735928571428571</v>
      </c>
    </row>
    <row r="179">
      <c r="A179" t="inlineStr">
        <is>
          <t>300415</t>
        </is>
      </c>
      <c r="B179" t="n">
        <v>0.002180473703553345</v>
      </c>
      <c r="C179" t="n">
        <v>94.18316831683167</v>
      </c>
      <c r="D179" t="n">
        <v>13.19242857142857</v>
      </c>
      <c r="E179" t="n">
        <v>2.166928571428572</v>
      </c>
    </row>
    <row r="180">
      <c r="A180" t="inlineStr">
        <is>
          <t>300317</t>
        </is>
      </c>
      <c r="B180" t="n">
        <v>0.004333088318475948</v>
      </c>
      <c r="C180" t="n">
        <v>93.80281690140846</v>
      </c>
      <c r="D180" t="n">
        <v>6.185142857142858</v>
      </c>
      <c r="E180" t="n">
        <v>6.105571428571428</v>
      </c>
    </row>
    <row r="181">
      <c r="A181" t="inlineStr">
        <is>
          <t>300680</t>
        </is>
      </c>
      <c r="B181" t="n">
        <v>0.005128475612056282</v>
      </c>
      <c r="C181" t="n">
        <v>93.76146788990825</v>
      </c>
      <c r="D181" t="n">
        <v>27.05</v>
      </c>
      <c r="E181" t="n">
        <v>6.625071428571428</v>
      </c>
    </row>
    <row r="182">
      <c r="A182" t="inlineStr">
        <is>
          <t>300442</t>
        </is>
      </c>
      <c r="B182" t="n">
        <v>0.01095372661959357</v>
      </c>
      <c r="C182" t="n">
        <v>93.47575057736719</v>
      </c>
      <c r="D182" t="n">
        <v>29.082</v>
      </c>
      <c r="E182" t="n">
        <v>1.872285714285714</v>
      </c>
    </row>
    <row r="183">
      <c r="A183" t="inlineStr">
        <is>
          <t>601689</t>
        </is>
      </c>
      <c r="B183" t="n">
        <v>0.003206722272069342</v>
      </c>
      <c r="C183" t="n">
        <v>93.16493313521543</v>
      </c>
      <c r="D183" t="n">
        <v>38.57599999999999</v>
      </c>
      <c r="E183" t="n">
        <v>1.061642857142857</v>
      </c>
    </row>
    <row r="184">
      <c r="A184" t="inlineStr">
        <is>
          <t>300101</t>
        </is>
      </c>
      <c r="B184" t="n">
        <v>0.001348023810619491</v>
      </c>
      <c r="C184" t="n">
        <v>92.76139410187669</v>
      </c>
      <c r="D184" t="n">
        <v>15.96514285714286</v>
      </c>
      <c r="E184" t="n">
        <v>5.653928571428571</v>
      </c>
    </row>
    <row r="185">
      <c r="A185" t="inlineStr">
        <is>
          <t>300857</t>
        </is>
      </c>
      <c r="B185" t="n">
        <v>0.008298491506787299</v>
      </c>
      <c r="C185" t="n">
        <v>92.75578790141896</v>
      </c>
      <c r="D185" t="n">
        <v>34.23642276422763</v>
      </c>
      <c r="E185" t="n">
        <v>12.04</v>
      </c>
    </row>
    <row r="186">
      <c r="A186" t="inlineStr">
        <is>
          <t>300390</t>
        </is>
      </c>
      <c r="B186" t="n">
        <v>0.00366725122072174</v>
      </c>
      <c r="C186" t="n">
        <v>92.4447612259444</v>
      </c>
      <c r="D186" t="n">
        <v>18.3335</v>
      </c>
      <c r="E186" t="n">
        <v>5.978285714285715</v>
      </c>
    </row>
    <row r="187">
      <c r="A187" t="inlineStr">
        <is>
          <t>300843</t>
        </is>
      </c>
      <c r="B187" t="n">
        <v>0.005964676047995918</v>
      </c>
      <c r="C187" t="n">
        <v>91.88063844552391</v>
      </c>
      <c r="D187" t="n">
        <v>31.73678571428571</v>
      </c>
      <c r="E187" t="n">
        <v>15.154</v>
      </c>
    </row>
    <row r="188">
      <c r="A188" t="inlineStr">
        <is>
          <t>300318</t>
        </is>
      </c>
      <c r="B188" t="n">
        <v>0.007410465769589238</v>
      </c>
      <c r="C188" t="n">
        <v>91.70653907496013</v>
      </c>
      <c r="D188" t="n">
        <v>12.83771428571429</v>
      </c>
      <c r="E188" t="n">
        <v>5.818785714285713</v>
      </c>
    </row>
    <row r="189">
      <c r="A189" t="inlineStr">
        <is>
          <t>000768</t>
        </is>
      </c>
      <c r="B189" t="n">
        <v>0.006219737017425095</v>
      </c>
      <c r="C189" t="n">
        <v>91.5766738660907</v>
      </c>
      <c r="D189" t="n">
        <v>27.00078571428571</v>
      </c>
      <c r="E189" t="n">
        <v>1.659071428571429</v>
      </c>
    </row>
    <row r="190">
      <c r="A190" t="inlineStr">
        <is>
          <t>300347</t>
        </is>
      </c>
      <c r="B190" t="n">
        <v>0.02955298901182124</v>
      </c>
      <c r="C190" t="n">
        <v>91.36316337148804</v>
      </c>
      <c r="D190" t="n">
        <v>121.8017142857143</v>
      </c>
      <c r="E190" t="n">
        <v>1.252714285714286</v>
      </c>
    </row>
    <row r="191">
      <c r="A191" t="inlineStr">
        <is>
          <t>002553</t>
        </is>
      </c>
      <c r="B191" t="n">
        <v>0.002315313142145216</v>
      </c>
      <c r="C191" t="n">
        <v>91.25412541254126</v>
      </c>
      <c r="D191" t="n">
        <v>8.124785714285713</v>
      </c>
      <c r="E191" t="n">
        <v>8.273071428571429</v>
      </c>
    </row>
    <row r="192">
      <c r="A192" t="inlineStr">
        <is>
          <t>688133</t>
        </is>
      </c>
      <c r="B192" t="n">
        <v>0.02459081647220121</v>
      </c>
      <c r="C192" t="n">
        <v>91.14441416893733</v>
      </c>
      <c r="D192" t="n">
        <v>111.8838333333333</v>
      </c>
      <c r="E192" t="n">
        <v>13.28733333333333</v>
      </c>
    </row>
    <row r="193">
      <c r="A193" t="inlineStr">
        <is>
          <t>603906</t>
        </is>
      </c>
      <c r="B193" t="n">
        <v>0.00332659815503232</v>
      </c>
      <c r="C193" t="n">
        <v>91.12426035502959</v>
      </c>
      <c r="D193" t="n">
        <v>26.36057142857143</v>
      </c>
      <c r="E193" t="n">
        <v>2.227928571428571</v>
      </c>
    </row>
    <row r="194">
      <c r="A194" t="inlineStr">
        <is>
          <t>600702</t>
        </is>
      </c>
      <c r="B194" t="n">
        <v>0.05244282097014852</v>
      </c>
      <c r="C194" t="n">
        <v>90.88688003909111</v>
      </c>
      <c r="D194" t="n">
        <v>50.6005</v>
      </c>
      <c r="E194" t="n">
        <v>3.781642857142858</v>
      </c>
    </row>
    <row r="195">
      <c r="A195" t="inlineStr">
        <is>
          <t>300015</t>
        </is>
      </c>
      <c r="B195" t="n">
        <v>0.01418339266453783</v>
      </c>
      <c r="C195" t="n">
        <v>90.78014184397165</v>
      </c>
      <c r="D195" t="n">
        <v>57.615</v>
      </c>
      <c r="E195" t="n">
        <v>0.7279285714285714</v>
      </c>
    </row>
    <row r="196">
      <c r="A196" t="inlineStr">
        <is>
          <t>603392</t>
        </is>
      </c>
      <c r="B196" t="n">
        <v>0.03387827939067646</v>
      </c>
      <c r="C196" t="n">
        <v>90.74724476202012</v>
      </c>
      <c r="D196" t="n">
        <v>206.3422857142857</v>
      </c>
      <c r="E196" t="n">
        <v>5.205928571428571</v>
      </c>
    </row>
    <row r="197">
      <c r="A197" t="inlineStr">
        <is>
          <t>300129</t>
        </is>
      </c>
      <c r="B197" t="n">
        <v>0.002331319929519036</v>
      </c>
      <c r="C197" t="n">
        <v>90.27027027027026</v>
      </c>
      <c r="D197" t="n">
        <v>6.730928571428571</v>
      </c>
      <c r="E197" t="n">
        <v>8.709071428571429</v>
      </c>
    </row>
    <row r="198">
      <c r="A198" t="inlineStr">
        <is>
          <t>600111</t>
        </is>
      </c>
      <c r="B198" t="n">
        <v>0.001092492410187215</v>
      </c>
      <c r="C198" t="n">
        <v>89.83402489626555</v>
      </c>
      <c r="D198" t="n">
        <v>12.44571428571429</v>
      </c>
      <c r="E198" t="n">
        <v>3.164785714285715</v>
      </c>
    </row>
    <row r="199">
      <c r="A199" t="inlineStr">
        <is>
          <t>300751</t>
        </is>
      </c>
      <c r="B199" t="n">
        <v>0.2298118640908353</v>
      </c>
      <c r="C199" t="n">
        <v>89.58951965065505</v>
      </c>
      <c r="D199" t="n">
        <v>432.0614285714286</v>
      </c>
      <c r="E199" t="n">
        <v>2.596785714285714</v>
      </c>
    </row>
    <row r="200">
      <c r="A200" t="inlineStr">
        <is>
          <t>603259</t>
        </is>
      </c>
      <c r="B200" t="n">
        <v>0.01380400888623889</v>
      </c>
      <c r="C200" t="n">
        <v>89.24731182795699</v>
      </c>
      <c r="D200" t="n">
        <v>112.9192142857143</v>
      </c>
      <c r="E200" t="n">
        <v>1.040642857142857</v>
      </c>
    </row>
    <row r="201">
      <c r="A201" t="inlineStr">
        <is>
          <t>002390</t>
        </is>
      </c>
      <c r="B201" t="n">
        <v>0.001516275037354</v>
      </c>
      <c r="C201" t="n">
        <v>89.23076923076923</v>
      </c>
      <c r="D201" t="n">
        <v>6.304428571428572</v>
      </c>
      <c r="E201" t="n">
        <v>1.397285714285714</v>
      </c>
    </row>
    <row r="202">
      <c r="A202" t="inlineStr">
        <is>
          <t>688002</t>
        </is>
      </c>
      <c r="B202" t="n">
        <v>0.01665436641785843</v>
      </c>
      <c r="C202" t="n">
        <v>89.01448251501236</v>
      </c>
      <c r="D202" t="n">
        <v>88.51192857142857</v>
      </c>
      <c r="E202" t="n">
        <v>3.456142857142857</v>
      </c>
    </row>
    <row r="203">
      <c r="A203" t="inlineStr">
        <is>
          <t>300496</t>
        </is>
      </c>
      <c r="B203" t="n">
        <v>0.01477741003300332</v>
      </c>
      <c r="C203" t="n">
        <v>88.77046060144653</v>
      </c>
      <c r="D203" t="n">
        <v>96.99835714285715</v>
      </c>
      <c r="E203" t="n">
        <v>2.949071428571428</v>
      </c>
    </row>
    <row r="204">
      <c r="A204" t="inlineStr">
        <is>
          <t>603298</t>
        </is>
      </c>
      <c r="B204" t="n">
        <v>0.004503308764258551</v>
      </c>
      <c r="C204" t="n">
        <v>88.72246696035245</v>
      </c>
      <c r="D204" t="n">
        <v>17.39685714285714</v>
      </c>
      <c r="E204" t="n">
        <v>0.9547142857142857</v>
      </c>
    </row>
    <row r="205">
      <c r="A205" t="inlineStr">
        <is>
          <t>002026</t>
        </is>
      </c>
      <c r="B205" t="n">
        <v>0.002488645180645124</v>
      </c>
      <c r="C205" t="n">
        <v>88.62745098039215</v>
      </c>
      <c r="D205" t="n">
        <v>10.12878571428571</v>
      </c>
      <c r="E205" t="n">
        <v>5.105</v>
      </c>
    </row>
    <row r="206">
      <c r="A206" t="inlineStr">
        <is>
          <t>002240</t>
        </is>
      </c>
      <c r="B206" t="n">
        <v>0.006803261873109396</v>
      </c>
      <c r="C206" t="n">
        <v>88.61111111111111</v>
      </c>
      <c r="D206" t="n">
        <v>16.84042857142857</v>
      </c>
      <c r="E206" t="n">
        <v>5.690571428571429</v>
      </c>
    </row>
    <row r="207">
      <c r="A207" t="inlineStr">
        <is>
          <t>002080</t>
        </is>
      </c>
      <c r="B207" t="n">
        <v>0.002855362069892791</v>
      </c>
      <c r="C207" t="n">
        <v>88.56947296372348</v>
      </c>
      <c r="D207" t="n">
        <v>20.43671428571428</v>
      </c>
      <c r="E207" t="n">
        <v>1.608357142857143</v>
      </c>
    </row>
    <row r="208">
      <c r="A208" t="inlineStr">
        <is>
          <t>603010</t>
        </is>
      </c>
      <c r="B208" t="n">
        <v>0.003697427779501509</v>
      </c>
      <c r="C208" t="n">
        <v>88.28571428571428</v>
      </c>
      <c r="D208" t="n">
        <v>21.26414285714286</v>
      </c>
      <c r="E208" t="n">
        <v>2.762428571428571</v>
      </c>
    </row>
    <row r="209">
      <c r="A209" t="inlineStr">
        <is>
          <t>600006</t>
        </is>
      </c>
      <c r="B209" t="n">
        <v>0.002999708830567878</v>
      </c>
      <c r="C209" t="n">
        <v>87.59305210918112</v>
      </c>
      <c r="D209" t="n">
        <v>5.874571428571428</v>
      </c>
      <c r="E209" t="n">
        <v>3.591285714285715</v>
      </c>
    </row>
    <row r="210">
      <c r="A210" t="inlineStr">
        <is>
          <t>002706</t>
        </is>
      </c>
      <c r="B210" t="n">
        <v>0.002019077916687751</v>
      </c>
      <c r="C210" t="n">
        <v>87.20930232558142</v>
      </c>
      <c r="D210" t="n">
        <v>25.66735714285714</v>
      </c>
      <c r="E210" t="n">
        <v>1.107571428571429</v>
      </c>
    </row>
    <row r="211">
      <c r="A211" t="inlineStr">
        <is>
          <t>688179</t>
        </is>
      </c>
      <c r="B211" t="n">
        <v>0.01391852367064264</v>
      </c>
      <c r="C211" t="n">
        <v>87.12827341322678</v>
      </c>
      <c r="D211" t="n">
        <v>64.71453124999999</v>
      </c>
      <c r="E211" t="n">
        <v>12.4790625</v>
      </c>
    </row>
    <row r="212">
      <c r="A212" t="inlineStr">
        <is>
          <t>600460</t>
        </is>
      </c>
      <c r="B212" t="n">
        <v>0.005498662878724542</v>
      </c>
      <c r="C212" t="n">
        <v>87.05799151343705</v>
      </c>
      <c r="D212" t="n">
        <v>18.56935714285714</v>
      </c>
      <c r="E212" t="n">
        <v>4.011</v>
      </c>
    </row>
    <row r="213">
      <c r="A213" t="inlineStr">
        <is>
          <t>600753</t>
        </is>
      </c>
      <c r="B213" t="n">
        <v>0.003079527730523624</v>
      </c>
      <c r="C213" t="n">
        <v>86.91308691308693</v>
      </c>
      <c r="D213" t="n">
        <v>15.01471428571429</v>
      </c>
      <c r="E213" t="n">
        <v>2.288214285714286</v>
      </c>
    </row>
    <row r="214">
      <c r="A214" t="inlineStr">
        <is>
          <t>603606</t>
        </is>
      </c>
      <c r="B214" t="n">
        <v>0.002523695068994865</v>
      </c>
      <c r="C214" t="n">
        <v>86.82432432432429</v>
      </c>
      <c r="D214" t="n">
        <v>22.54657142857143</v>
      </c>
      <c r="E214" t="n">
        <v>2.885</v>
      </c>
    </row>
    <row r="215">
      <c r="A215" t="inlineStr">
        <is>
          <t>600089</t>
        </is>
      </c>
      <c r="B215" t="n">
        <v>0.0007713717979464849</v>
      </c>
      <c r="C215" t="n">
        <v>86.20689655172416</v>
      </c>
      <c r="D215" t="n">
        <v>8.758785714285715</v>
      </c>
      <c r="E215" t="n">
        <v>2.750357142857143</v>
      </c>
    </row>
    <row r="216">
      <c r="A216" t="inlineStr">
        <is>
          <t>300690</t>
        </is>
      </c>
      <c r="B216" t="n">
        <v>0.01903250158954403</v>
      </c>
      <c r="C216" t="n">
        <v>85.96698113207549</v>
      </c>
      <c r="D216" t="n">
        <v>47.729</v>
      </c>
      <c r="E216" t="n">
        <v>8.045499999999999</v>
      </c>
    </row>
    <row r="217">
      <c r="A217" t="inlineStr">
        <is>
          <t>002597</t>
        </is>
      </c>
      <c r="B217" t="n">
        <v>0.002971386658450325</v>
      </c>
      <c r="C217" t="n">
        <v>85.36585365853657</v>
      </c>
      <c r="D217" t="n">
        <v>32.8365</v>
      </c>
      <c r="E217" t="n">
        <v>1.149357142857143</v>
      </c>
    </row>
    <row r="218">
      <c r="A218" t="inlineStr">
        <is>
          <t>603306</t>
        </is>
      </c>
      <c r="B218" t="n">
        <v>0.003011067090491674</v>
      </c>
      <c r="C218" t="n">
        <v>85.13223731236596</v>
      </c>
      <c r="D218" t="n">
        <v>19.46707142857143</v>
      </c>
      <c r="E218" t="n">
        <v>1.633785714285714</v>
      </c>
    </row>
    <row r="219">
      <c r="A219" t="inlineStr">
        <is>
          <t>300062</t>
        </is>
      </c>
      <c r="B219" t="n">
        <v>0.01424663740641081</v>
      </c>
      <c r="C219" t="n">
        <v>85.06616257088847</v>
      </c>
      <c r="D219" t="n">
        <v>10.17235714285714</v>
      </c>
      <c r="E219" t="n">
        <v>15.35807142857143</v>
      </c>
    </row>
    <row r="220">
      <c r="A220" t="inlineStr">
        <is>
          <t>600976</t>
        </is>
      </c>
      <c r="B220" t="n">
        <v>0.002620314191358079</v>
      </c>
      <c r="C220" t="n">
        <v>85.02024291497976</v>
      </c>
      <c r="D220" t="n">
        <v>26.07821428571429</v>
      </c>
      <c r="E220" t="n">
        <v>1.756928571428571</v>
      </c>
    </row>
    <row r="221">
      <c r="A221" t="inlineStr">
        <is>
          <t>300536</t>
        </is>
      </c>
      <c r="B221" t="n">
        <v>0.002167337630508106</v>
      </c>
      <c r="C221" t="n">
        <v>84.87928843710293</v>
      </c>
      <c r="D221" t="n">
        <v>14.11407142857143</v>
      </c>
      <c r="E221" t="n">
        <v>2.366428571428572</v>
      </c>
    </row>
    <row r="222">
      <c r="A222" t="inlineStr">
        <is>
          <t>603225</t>
        </is>
      </c>
      <c r="B222" t="n">
        <v>0.002374016260628847</v>
      </c>
      <c r="C222" t="n">
        <v>84.42940038684721</v>
      </c>
      <c r="D222" t="n">
        <v>11.99771428571428</v>
      </c>
      <c r="E222" t="n">
        <v>0.5175000000000001</v>
      </c>
    </row>
    <row r="223">
      <c r="A223" t="inlineStr">
        <is>
          <t>601127</t>
        </is>
      </c>
      <c r="B223" t="n">
        <v>0.008804671398550717</v>
      </c>
      <c r="C223" t="n">
        <v>84.35619735258723</v>
      </c>
      <c r="D223" t="n">
        <v>11.57121428571428</v>
      </c>
      <c r="E223" t="n">
        <v>2.226642857142857</v>
      </c>
    </row>
    <row r="224">
      <c r="A224" t="inlineStr">
        <is>
          <t>600486</t>
        </is>
      </c>
      <c r="B224" t="n">
        <v>0.02648519324582672</v>
      </c>
      <c r="C224" t="n">
        <v>84.33894230769229</v>
      </c>
      <c r="D224" t="n">
        <v>103.0152857142857</v>
      </c>
      <c r="E224" t="n">
        <v>1.091071428571428</v>
      </c>
    </row>
    <row r="225">
      <c r="A225" t="inlineStr">
        <is>
          <t>300082</t>
        </is>
      </c>
      <c r="B225" t="n">
        <v>0.002307292304349054</v>
      </c>
      <c r="C225" t="n">
        <v>84.1704718417047</v>
      </c>
      <c r="D225" t="n">
        <v>9.605857142857143</v>
      </c>
      <c r="E225" t="n">
        <v>2.778928571428571</v>
      </c>
    </row>
    <row r="226">
      <c r="A226" t="inlineStr">
        <is>
          <t>000589</t>
        </is>
      </c>
      <c r="B226" t="n">
        <v>0.0007765975484647163</v>
      </c>
      <c r="C226" t="n">
        <v>84.02948402948402</v>
      </c>
      <c r="D226" t="n">
        <v>6.046071428571429</v>
      </c>
      <c r="E226" t="n">
        <v>3.261928571428572</v>
      </c>
    </row>
    <row r="227">
      <c r="A227" t="inlineStr">
        <is>
          <t>601866</t>
        </is>
      </c>
      <c r="B227" t="n">
        <v>0.0005425085097048456</v>
      </c>
      <c r="C227" t="n">
        <v>83.95721925133688</v>
      </c>
      <c r="D227" t="n">
        <v>2.408928571428572</v>
      </c>
      <c r="E227" t="n">
        <v>1.354357142857143</v>
      </c>
    </row>
    <row r="228">
      <c r="A228" t="inlineStr">
        <is>
          <t>603345</t>
        </is>
      </c>
      <c r="B228" t="n">
        <v>0.01625609492674653</v>
      </c>
      <c r="C228" t="n">
        <v>83.89787234042554</v>
      </c>
      <c r="D228" t="n">
        <v>169.1502857142857</v>
      </c>
      <c r="E228" t="n">
        <v>0.745</v>
      </c>
    </row>
    <row r="229">
      <c r="A229" t="inlineStr">
        <is>
          <t>002416</t>
        </is>
      </c>
      <c r="B229" t="n">
        <v>0.001271574230340857</v>
      </c>
      <c r="C229" t="n">
        <v>83.88375165125494</v>
      </c>
      <c r="D229" t="n">
        <v>9.204928571428573</v>
      </c>
      <c r="E229" t="n">
        <v>2.957285714285714</v>
      </c>
    </row>
    <row r="230">
      <c r="A230" t="inlineStr">
        <is>
          <t>601995</t>
        </is>
      </c>
      <c r="B230" t="n">
        <v>0.00647415746484116</v>
      </c>
      <c r="C230" t="n">
        <v>82.36074270557027</v>
      </c>
      <c r="D230" t="n">
        <v>63.25983050847456</v>
      </c>
      <c r="E230" t="n">
        <v>19.77237288135593</v>
      </c>
    </row>
    <row r="231">
      <c r="A231" t="inlineStr">
        <is>
          <t>603187</t>
        </is>
      </c>
      <c r="B231" t="n">
        <v>0.005211728973243283</v>
      </c>
      <c r="C231" t="n">
        <v>81.69884169884169</v>
      </c>
      <c r="D231" t="n">
        <v>52.97685714285714</v>
      </c>
      <c r="E231" t="n">
        <v>2.406428571428572</v>
      </c>
    </row>
    <row r="232">
      <c r="A232" t="inlineStr">
        <is>
          <t>300858</t>
        </is>
      </c>
      <c r="B232" t="n">
        <v>0.01258179382428461</v>
      </c>
      <c r="C232" t="n">
        <v>81.65836507471431</v>
      </c>
      <c r="D232" t="n">
        <v>68.43422764227644</v>
      </c>
      <c r="E232" t="n">
        <v>10.58260162601626</v>
      </c>
    </row>
    <row r="233">
      <c r="A233" t="inlineStr">
        <is>
          <t>600616</t>
        </is>
      </c>
      <c r="B233" t="n">
        <v>0.005051496172794219</v>
      </c>
      <c r="C233" t="n">
        <v>81.5217391304348</v>
      </c>
      <c r="D233" t="n">
        <v>6.207285714285715</v>
      </c>
      <c r="E233" t="n">
        <v>4.847642857142857</v>
      </c>
    </row>
    <row r="234">
      <c r="A234" t="inlineStr">
        <is>
          <t>300569</t>
        </is>
      </c>
      <c r="B234" t="n">
        <v>0.007811339543911701</v>
      </c>
      <c r="C234" t="n">
        <v>81.50431565967943</v>
      </c>
      <c r="D234" t="n">
        <v>14.60492857142857</v>
      </c>
      <c r="E234" t="n">
        <v>10.3955</v>
      </c>
    </row>
    <row r="235">
      <c r="A235" t="inlineStr">
        <is>
          <t>000536</t>
        </is>
      </c>
      <c r="B235" t="n">
        <v>0.0007728358642035013</v>
      </c>
      <c r="C235" t="n">
        <v>81.24999999999997</v>
      </c>
      <c r="D235" t="n">
        <v>2.200428571428572</v>
      </c>
      <c r="E235" t="n">
        <v>1.130857142857143</v>
      </c>
    </row>
    <row r="236">
      <c r="A236" t="inlineStr">
        <is>
          <t>002352</t>
        </is>
      </c>
      <c r="B236" t="n">
        <v>0.007984120117049685</v>
      </c>
      <c r="C236" t="n">
        <v>80.81772334293946</v>
      </c>
      <c r="D236" t="n">
        <v>79.03149999999999</v>
      </c>
      <c r="E236" t="n">
        <v>0.4620714285714286</v>
      </c>
    </row>
    <row r="237">
      <c r="A237" t="inlineStr">
        <is>
          <t>000547</t>
        </is>
      </c>
      <c r="B237" t="n">
        <v>0.003538022977431316</v>
      </c>
      <c r="C237" t="n">
        <v>80.79887876664331</v>
      </c>
      <c r="D237" t="n">
        <v>21.3195</v>
      </c>
      <c r="E237" t="n">
        <v>3.656142857142857</v>
      </c>
    </row>
    <row r="238">
      <c r="A238" t="inlineStr">
        <is>
          <t>300316</t>
        </is>
      </c>
      <c r="B238" t="n">
        <v>0.003851781168768192</v>
      </c>
      <c r="C238" t="n">
        <v>80.79550020088388</v>
      </c>
      <c r="D238" t="n">
        <v>29.35564285714286</v>
      </c>
      <c r="E238" t="n">
        <v>2.589214285714286</v>
      </c>
    </row>
    <row r="239">
      <c r="A239" t="inlineStr">
        <is>
          <t>600563</t>
        </is>
      </c>
      <c r="B239" t="n">
        <v>0.02573711373678274</v>
      </c>
      <c r="C239" t="n">
        <v>80.72490395857692</v>
      </c>
      <c r="D239" t="n">
        <v>80.71657142857143</v>
      </c>
      <c r="E239" t="n">
        <v>1.546714285714286</v>
      </c>
    </row>
    <row r="240">
      <c r="A240" t="inlineStr">
        <is>
          <t>601208</t>
        </is>
      </c>
      <c r="B240" t="n">
        <v>0.0011830010686985</v>
      </c>
      <c r="C240" t="n">
        <v>80.62593144560357</v>
      </c>
      <c r="D240" t="n">
        <v>9.747285714285713</v>
      </c>
      <c r="E240" t="n">
        <v>2.1765</v>
      </c>
    </row>
    <row r="241">
      <c r="A241" t="inlineStr">
        <is>
          <t>300008</t>
        </is>
      </c>
      <c r="B241" t="n">
        <v>0.003463861662999621</v>
      </c>
      <c r="C241" t="n">
        <v>80.5471124620061</v>
      </c>
      <c r="D241" t="n">
        <v>6.455071428571429</v>
      </c>
      <c r="E241" t="n">
        <v>12.46728571428572</v>
      </c>
    </row>
    <row r="242">
      <c r="A242" t="inlineStr">
        <is>
          <t>600607</t>
        </is>
      </c>
      <c r="B242" t="n">
        <v>0.00376456192830045</v>
      </c>
      <c r="C242" t="n">
        <v>80.50652340752112</v>
      </c>
      <c r="D242" t="n">
        <v>20.19721428571428</v>
      </c>
      <c r="E242" t="n">
        <v>0</v>
      </c>
    </row>
    <row r="243">
      <c r="A243" t="inlineStr">
        <is>
          <t>603535</t>
        </is>
      </c>
      <c r="B243" t="n">
        <v>0.01818170704510657</v>
      </c>
      <c r="C243" t="n">
        <v>80.19851116625311</v>
      </c>
      <c r="D243" t="n">
        <v>38.33014285714287</v>
      </c>
      <c r="E243" t="n">
        <v>3.012928571428571</v>
      </c>
    </row>
    <row r="244">
      <c r="A244" t="inlineStr">
        <is>
          <t>000625</t>
        </is>
      </c>
      <c r="B244" t="n">
        <v>0.00988329785962737</v>
      </c>
      <c r="C244" t="n">
        <v>79.8214285714286</v>
      </c>
      <c r="D244" t="n">
        <v>16.58964285714286</v>
      </c>
      <c r="E244" t="n">
        <v>2.631071428571429</v>
      </c>
    </row>
    <row r="245">
      <c r="A245" t="inlineStr">
        <is>
          <t>300059</t>
        </is>
      </c>
      <c r="B245" t="n">
        <v>0.003357044200884306</v>
      </c>
      <c r="C245" t="n">
        <v>79.68036529680367</v>
      </c>
      <c r="D245" t="n">
        <v>26.923</v>
      </c>
      <c r="E245" t="n">
        <v>4.615285714285714</v>
      </c>
    </row>
    <row r="246">
      <c r="A246" t="inlineStr">
        <is>
          <t>000830</t>
        </is>
      </c>
      <c r="B246" t="n">
        <v>0.002116368615191047</v>
      </c>
      <c r="C246" t="n">
        <v>79.25925925925925</v>
      </c>
      <c r="D246" t="n">
        <v>11.1595</v>
      </c>
      <c r="E246" t="n">
        <v>3.2105</v>
      </c>
    </row>
    <row r="247">
      <c r="A247" t="inlineStr">
        <is>
          <t>002025</t>
        </is>
      </c>
      <c r="B247" t="n">
        <v>0.006435426920281378</v>
      </c>
      <c r="C247" t="n">
        <v>79.23295454545453</v>
      </c>
      <c r="D247" t="n">
        <v>50.84899999999999</v>
      </c>
      <c r="E247" t="n">
        <v>1.885928571428572</v>
      </c>
    </row>
    <row r="248">
      <c r="A248" t="inlineStr">
        <is>
          <t>300776</t>
        </is>
      </c>
      <c r="B248" t="n">
        <v>0.0218885359578681</v>
      </c>
      <c r="C248" t="n">
        <v>79.21478060046189</v>
      </c>
      <c r="D248" t="n">
        <v>121.8525</v>
      </c>
      <c r="E248" t="n">
        <v>3.644214285714285</v>
      </c>
    </row>
    <row r="249">
      <c r="A249" t="inlineStr">
        <is>
          <t>603260</t>
        </is>
      </c>
      <c r="B249" t="n">
        <v>0.004980852088655592</v>
      </c>
      <c r="C249" t="n">
        <v>78.49702380952381</v>
      </c>
      <c r="D249" t="n">
        <v>33.26707142857143</v>
      </c>
      <c r="E249" t="n">
        <v>1.223214285714286</v>
      </c>
    </row>
    <row r="250">
      <c r="A250" t="inlineStr">
        <is>
          <t>000737</t>
        </is>
      </c>
      <c r="B250" t="n">
        <v>0.0008015245692185505</v>
      </c>
      <c r="C250" t="n">
        <v>78.40909090909089</v>
      </c>
      <c r="D250" t="n">
        <v>3.799285714285714</v>
      </c>
      <c r="E250" t="n">
        <v>0.9445714285714286</v>
      </c>
    </row>
    <row r="251">
      <c r="A251" t="inlineStr">
        <is>
          <t>603308</t>
        </is>
      </c>
      <c r="B251" t="n">
        <v>0.003026443889852545</v>
      </c>
      <c r="C251" t="n">
        <v>78.3743842364532</v>
      </c>
      <c r="D251" t="n">
        <v>27.10678571428572</v>
      </c>
      <c r="E251" t="n">
        <v>1.772928571428571</v>
      </c>
    </row>
    <row r="252">
      <c r="A252" t="inlineStr">
        <is>
          <t>600793</t>
        </is>
      </c>
      <c r="B252" t="n">
        <v>0.003057778067521574</v>
      </c>
      <c r="C252" t="n">
        <v>78.3177570093458</v>
      </c>
      <c r="D252" t="n">
        <v>10.90907142857143</v>
      </c>
      <c r="E252" t="n">
        <v>1.772857142857143</v>
      </c>
    </row>
    <row r="253">
      <c r="A253" t="inlineStr">
        <is>
          <t>000780</t>
        </is>
      </c>
      <c r="B253" t="n">
        <v>0.0006334413105385515</v>
      </c>
      <c r="C253" t="n">
        <v>78.20512820512822</v>
      </c>
      <c r="D253" t="n">
        <v>2.859928571428571</v>
      </c>
      <c r="E253" t="n">
        <v>0.4854285714285715</v>
      </c>
    </row>
    <row r="254">
      <c r="A254" t="inlineStr">
        <is>
          <t>600143</t>
        </is>
      </c>
      <c r="B254" t="n">
        <v>0.001332437507118308</v>
      </c>
      <c r="C254" t="n">
        <v>78.18317200297842</v>
      </c>
      <c r="D254" t="n">
        <v>17.08678571428571</v>
      </c>
      <c r="E254" t="n">
        <v>2.593071428571428</v>
      </c>
    </row>
    <row r="255">
      <c r="A255" t="inlineStr">
        <is>
          <t>601615</t>
        </is>
      </c>
      <c r="B255" t="n">
        <v>0.001627913045189153</v>
      </c>
      <c r="C255" t="n">
        <v>77.8395552025417</v>
      </c>
      <c r="D255" t="n">
        <v>16.596</v>
      </c>
      <c r="E255" t="n">
        <v>3.659928571428572</v>
      </c>
    </row>
    <row r="256">
      <c r="A256" t="inlineStr">
        <is>
          <t>300840</t>
        </is>
      </c>
      <c r="B256" t="n">
        <v>0.005568109261179114</v>
      </c>
      <c r="C256" t="n">
        <v>77.77777777777774</v>
      </c>
      <c r="D256" t="n">
        <v>20.50029411764706</v>
      </c>
      <c r="E256" t="n">
        <v>17.9625</v>
      </c>
    </row>
    <row r="257">
      <c r="A257" t="inlineStr">
        <is>
          <t>300185</t>
        </is>
      </c>
      <c r="B257" t="n">
        <v>0.001877224684807944</v>
      </c>
      <c r="C257" t="n">
        <v>77.3684210526316</v>
      </c>
      <c r="D257" t="n">
        <v>3.767428571428571</v>
      </c>
      <c r="E257" t="n">
        <v>8.516571428571428</v>
      </c>
    </row>
    <row r="258">
      <c r="A258" t="inlineStr">
        <is>
          <t>600456</t>
        </is>
      </c>
      <c r="B258" t="n">
        <v>0.01163886098549094</v>
      </c>
      <c r="C258" t="n">
        <v>76.98581560283688</v>
      </c>
      <c r="D258" t="n">
        <v>36.88857142857142</v>
      </c>
      <c r="E258" t="n">
        <v>2.346785714285714</v>
      </c>
    </row>
    <row r="259">
      <c r="A259" t="inlineStr">
        <is>
          <t>688188</t>
        </is>
      </c>
      <c r="B259" t="n">
        <v>0.03922182899440626</v>
      </c>
      <c r="C259" t="n">
        <v>76.39887640449439</v>
      </c>
      <c r="D259" t="n">
        <v>240.6505000000001</v>
      </c>
      <c r="E259" t="n">
        <v>2.897714285714286</v>
      </c>
    </row>
    <row r="260">
      <c r="A260" t="inlineStr">
        <is>
          <t>300595</t>
        </is>
      </c>
      <c r="B260" t="n">
        <v>0.01210782044460751</v>
      </c>
      <c r="C260" t="n">
        <v>76.37856257744733</v>
      </c>
      <c r="D260" t="n">
        <v>68.98192857142857</v>
      </c>
      <c r="E260" t="n">
        <v>1.527357142857143</v>
      </c>
    </row>
    <row r="261">
      <c r="A261" t="inlineStr">
        <is>
          <t>300208</t>
        </is>
      </c>
      <c r="B261" t="n">
        <v>0.006417417688315568</v>
      </c>
      <c r="C261" t="n">
        <v>76.11464968152866</v>
      </c>
      <c r="D261" t="n">
        <v>10.65228571428572</v>
      </c>
      <c r="E261" t="n">
        <v>5.099928571428571</v>
      </c>
    </row>
    <row r="262">
      <c r="A262" t="inlineStr">
        <is>
          <t>300402</t>
        </is>
      </c>
      <c r="B262" t="n">
        <v>0.009303919855640934</v>
      </c>
      <c r="C262" t="n">
        <v>76.04166666666667</v>
      </c>
      <c r="D262" t="n">
        <v>16.04357142857143</v>
      </c>
      <c r="E262" t="n">
        <v>5.450642857142856</v>
      </c>
    </row>
    <row r="263">
      <c r="A263" t="inlineStr">
        <is>
          <t>300852</t>
        </is>
      </c>
      <c r="B263" t="n">
        <v>0.01334981841875668</v>
      </c>
      <c r="C263" t="n">
        <v>75.97143457256878</v>
      </c>
      <c r="D263" t="n">
        <v>100.3159398496241</v>
      </c>
      <c r="E263" t="n">
        <v>10.79353383458647</v>
      </c>
    </row>
    <row r="264">
      <c r="A264" t="inlineStr">
        <is>
          <t>002595</t>
        </is>
      </c>
      <c r="B264" t="n">
        <v>0.002923560039378603</v>
      </c>
      <c r="C264" t="n">
        <v>75.86726998491702</v>
      </c>
      <c r="D264" t="n">
        <v>25.24642857142857</v>
      </c>
      <c r="E264" t="n">
        <v>0.8789999999999999</v>
      </c>
    </row>
    <row r="265">
      <c r="A265" t="inlineStr">
        <is>
          <t>600363</t>
        </is>
      </c>
      <c r="B265" t="n">
        <v>0.004247695966675119</v>
      </c>
      <c r="C265" t="n">
        <v>75.85983127839067</v>
      </c>
      <c r="D265" t="n">
        <v>23.18407142857143</v>
      </c>
      <c r="E265" t="n">
        <v>5.718428571428571</v>
      </c>
    </row>
    <row r="266">
      <c r="A266" t="inlineStr">
        <is>
          <t>002318</t>
        </is>
      </c>
      <c r="B266" t="n">
        <v>0.001318980125556682</v>
      </c>
      <c r="C266" t="n">
        <v>75.83892617449663</v>
      </c>
      <c r="D266" t="n">
        <v>9.736928571428571</v>
      </c>
      <c r="E266" t="n">
        <v>2.656571428571429</v>
      </c>
    </row>
    <row r="267">
      <c r="A267" t="inlineStr">
        <is>
          <t>002472</t>
        </is>
      </c>
      <c r="B267" t="n">
        <v>0.0008181336997397341</v>
      </c>
      <c r="C267" t="n">
        <v>75.64356435643565</v>
      </c>
      <c r="D267" t="n">
        <v>6.697571428571429</v>
      </c>
      <c r="E267" t="n">
        <v>1.756357142857143</v>
      </c>
    </row>
    <row r="268">
      <c r="A268" t="inlineStr">
        <is>
          <t>300034</t>
        </is>
      </c>
      <c r="B268" t="n">
        <v>0.005961384022735289</v>
      </c>
      <c r="C268" t="n">
        <v>75.45909849749583</v>
      </c>
      <c r="D268" t="n">
        <v>25.88185714285714</v>
      </c>
      <c r="E268" t="n">
        <v>3.031142857142857</v>
      </c>
    </row>
    <row r="269">
      <c r="A269" t="inlineStr">
        <is>
          <t>300549</t>
        </is>
      </c>
      <c r="B269" t="n">
        <v>0.01768743906415518</v>
      </c>
      <c r="C269" t="n">
        <v>75.24401064773735</v>
      </c>
      <c r="D269" t="n">
        <v>19.14292857142857</v>
      </c>
      <c r="E269" t="n">
        <v>6.925357142857142</v>
      </c>
    </row>
    <row r="270">
      <c r="A270" t="inlineStr">
        <is>
          <t>600436</t>
        </is>
      </c>
      <c r="B270" t="n">
        <v>0.02958814430168381</v>
      </c>
      <c r="C270" t="n">
        <v>74.9197080291971</v>
      </c>
      <c r="D270" t="n">
        <v>231.4958571428571</v>
      </c>
      <c r="E270" t="n">
        <v>0.7427142857142857</v>
      </c>
    </row>
    <row r="271">
      <c r="A271" t="inlineStr">
        <is>
          <t>300001</t>
        </is>
      </c>
      <c r="B271" t="n">
        <v>0.007698964254429646</v>
      </c>
      <c r="C271" t="n">
        <v>74.43470235348406</v>
      </c>
      <c r="D271" t="n">
        <v>23.42592857142857</v>
      </c>
      <c r="E271" t="n">
        <v>2.602285714285714</v>
      </c>
    </row>
    <row r="272">
      <c r="A272" t="inlineStr">
        <is>
          <t>300752</t>
        </is>
      </c>
      <c r="B272" t="n">
        <v>0.0140448922494153</v>
      </c>
      <c r="C272" t="n">
        <v>74.15815361331821</v>
      </c>
      <c r="D272" t="n">
        <v>32.347</v>
      </c>
      <c r="E272" t="n">
        <v>14.92857142857143</v>
      </c>
    </row>
    <row r="273">
      <c r="A273" t="inlineStr">
        <is>
          <t>600707</t>
        </is>
      </c>
      <c r="B273" t="n">
        <v>0.001667492670819301</v>
      </c>
      <c r="C273" t="n">
        <v>74.05764966740576</v>
      </c>
      <c r="D273" t="n">
        <v>5.135428571428571</v>
      </c>
      <c r="E273" t="n">
        <v>2.342214285714286</v>
      </c>
    </row>
    <row r="274">
      <c r="A274" t="inlineStr">
        <is>
          <t>600295</t>
        </is>
      </c>
      <c r="B274" t="n">
        <v>0.0009754554415208194</v>
      </c>
      <c r="C274" t="n">
        <v>74.03314917127071</v>
      </c>
      <c r="D274" t="n">
        <v>9.5915</v>
      </c>
      <c r="E274" t="n">
        <v>2.8105</v>
      </c>
    </row>
    <row r="275">
      <c r="A275" t="inlineStr">
        <is>
          <t>300037</t>
        </is>
      </c>
      <c r="B275" t="n">
        <v>0.02890589886396103</v>
      </c>
      <c r="C275" t="n">
        <v>73.91463638028941</v>
      </c>
      <c r="D275" t="n">
        <v>73.18457142857143</v>
      </c>
      <c r="E275" t="n">
        <v>2.925428571428571</v>
      </c>
    </row>
    <row r="276">
      <c r="A276" t="inlineStr">
        <is>
          <t>300712</t>
        </is>
      </c>
      <c r="B276" t="n">
        <v>0.004632804368077414</v>
      </c>
      <c r="C276" t="n">
        <v>73.62869198312237</v>
      </c>
      <c r="D276" t="n">
        <v>17.76071428571429</v>
      </c>
      <c r="E276" t="n">
        <v>6.538642857142857</v>
      </c>
    </row>
    <row r="277">
      <c r="A277" t="inlineStr">
        <is>
          <t>600071</t>
        </is>
      </c>
      <c r="B277" t="n">
        <v>0.001363814336173139</v>
      </c>
      <c r="C277" t="n">
        <v>73.54166666666669</v>
      </c>
      <c r="D277" t="n">
        <v>11.24664285714286</v>
      </c>
      <c r="E277" t="n">
        <v>2.355214285714286</v>
      </c>
    </row>
    <row r="278">
      <c r="A278" t="inlineStr">
        <is>
          <t>600428</t>
        </is>
      </c>
      <c r="B278" t="n">
        <v>0.0005059058886473213</v>
      </c>
      <c r="C278" t="n">
        <v>73.41772151898735</v>
      </c>
      <c r="D278" t="n">
        <v>3.770857142857143</v>
      </c>
      <c r="E278" t="n">
        <v>1.674214285714286</v>
      </c>
    </row>
    <row r="279">
      <c r="A279" t="inlineStr">
        <is>
          <t>002340</t>
        </is>
      </c>
      <c r="B279" t="n">
        <v>0.001414557919655979</v>
      </c>
      <c r="C279" t="n">
        <v>73.34669338677355</v>
      </c>
      <c r="D279" t="n">
        <v>5.638</v>
      </c>
      <c r="E279" t="n">
        <v>5.133428571428571</v>
      </c>
    </row>
    <row r="280">
      <c r="A280" t="inlineStr">
        <is>
          <t>600255</t>
        </is>
      </c>
      <c r="B280" t="n">
        <v>0.0004235933871492151</v>
      </c>
      <c r="C280" t="n">
        <v>73.33333333333334</v>
      </c>
      <c r="D280" t="n">
        <v>1.510928571428571</v>
      </c>
      <c r="E280" t="n">
        <v>1.6865</v>
      </c>
    </row>
    <row r="281">
      <c r="A281" t="inlineStr">
        <is>
          <t>601799</t>
        </is>
      </c>
      <c r="B281" t="n">
        <v>0.02405628453662642</v>
      </c>
      <c r="C281" t="n">
        <v>72.92688812032495</v>
      </c>
      <c r="D281" t="n">
        <v>169.1983571428571</v>
      </c>
      <c r="E281" t="n">
        <v>0.5862142857142857</v>
      </c>
    </row>
    <row r="282">
      <c r="A282" t="inlineStr">
        <is>
          <t>603179</t>
        </is>
      </c>
      <c r="B282" t="n">
        <v>0.004633395679155046</v>
      </c>
      <c r="C282" t="n">
        <v>72.6569608735214</v>
      </c>
      <c r="D282" t="n">
        <v>30.04028571428572</v>
      </c>
      <c r="E282" t="n">
        <v>1.082928571428571</v>
      </c>
    </row>
    <row r="283">
      <c r="A283" t="inlineStr">
        <is>
          <t>002092</t>
        </is>
      </c>
      <c r="B283" t="n">
        <v>0.0004383578421320297</v>
      </c>
      <c r="C283" t="n">
        <v>72.61146496815289</v>
      </c>
      <c r="D283" t="n">
        <v>5.686857142857143</v>
      </c>
      <c r="E283" t="n">
        <v>1.781714285714285</v>
      </c>
    </row>
    <row r="284">
      <c r="A284" t="inlineStr">
        <is>
          <t>603833</t>
        </is>
      </c>
      <c r="B284" t="n">
        <v>0.01622614392186755</v>
      </c>
      <c r="C284" t="n">
        <v>72.23802750118541</v>
      </c>
      <c r="D284" t="n">
        <v>114.2358571428571</v>
      </c>
      <c r="E284" t="n">
        <v>0.3462142857142857</v>
      </c>
    </row>
    <row r="285">
      <c r="A285" t="inlineStr">
        <is>
          <t>603319</t>
        </is>
      </c>
      <c r="B285" t="n">
        <v>0.01128692658482532</v>
      </c>
      <c r="C285" t="n">
        <v>72.23168654173764</v>
      </c>
      <c r="D285" t="n">
        <v>35.14907142857142</v>
      </c>
      <c r="E285" t="n">
        <v>3.820285714285714</v>
      </c>
    </row>
    <row r="286">
      <c r="A286" t="inlineStr">
        <is>
          <t>603899</t>
        </is>
      </c>
      <c r="B286" t="n">
        <v>0.01101699477346936</v>
      </c>
      <c r="C286" t="n">
        <v>72.10338680926915</v>
      </c>
      <c r="D286" t="n">
        <v>74.95900000000002</v>
      </c>
      <c r="E286" t="n">
        <v>0.3419285714285715</v>
      </c>
    </row>
    <row r="287">
      <c r="A287" t="inlineStr">
        <is>
          <t>002501</t>
        </is>
      </c>
      <c r="B287" t="n">
        <v>0.0006498725010624911</v>
      </c>
      <c r="C287" t="n">
        <v>71.94244604316549</v>
      </c>
      <c r="D287" t="n">
        <v>1.749285714285714</v>
      </c>
      <c r="E287" t="n">
        <v>0.8827857142857143</v>
      </c>
    </row>
    <row r="288">
      <c r="A288" t="inlineStr">
        <is>
          <t>000727</t>
        </is>
      </c>
      <c r="B288" t="n">
        <v>0.0002899060909710927</v>
      </c>
      <c r="C288" t="n">
        <v>71.83098591549297</v>
      </c>
      <c r="D288" t="n">
        <v>2.334</v>
      </c>
      <c r="E288" t="n">
        <v>1.386571428571429</v>
      </c>
    </row>
    <row r="289">
      <c r="A289" t="inlineStr">
        <is>
          <t>000738</t>
        </is>
      </c>
      <c r="B289" t="n">
        <v>0.002112760357854263</v>
      </c>
      <c r="C289" t="n">
        <v>71.42857142857142</v>
      </c>
      <c r="D289" t="n">
        <v>20.45492857142857</v>
      </c>
      <c r="E289" t="n">
        <v>3.048714285714286</v>
      </c>
    </row>
    <row r="290">
      <c r="A290" t="inlineStr">
        <is>
          <t>300118</t>
        </is>
      </c>
      <c r="B290" t="n">
        <v>0.006457763100260938</v>
      </c>
      <c r="C290" t="n">
        <v>71.42857142857142</v>
      </c>
      <c r="D290" t="n">
        <v>19.0795</v>
      </c>
      <c r="E290" t="n">
        <v>6.901357142857143</v>
      </c>
    </row>
    <row r="291">
      <c r="A291" t="inlineStr">
        <is>
          <t>300724</t>
        </is>
      </c>
      <c r="B291" t="n">
        <v>0.02649994325571226</v>
      </c>
      <c r="C291" t="n">
        <v>71.40326009922045</v>
      </c>
      <c r="D291" t="n">
        <v>108.3327857142857</v>
      </c>
      <c r="E291" t="n">
        <v>2.071642857142857</v>
      </c>
    </row>
    <row r="292">
      <c r="A292" t="inlineStr">
        <is>
          <t>002541</t>
        </is>
      </c>
      <c r="B292" t="n">
        <v>0.006663411058256599</v>
      </c>
      <c r="C292" t="n">
        <v>71.32629992464206</v>
      </c>
      <c r="D292" t="n">
        <v>40.71171428571428</v>
      </c>
      <c r="E292" t="n">
        <v>2.281142857142857</v>
      </c>
    </row>
    <row r="293">
      <c r="A293" t="inlineStr">
        <is>
          <t>000633</t>
        </is>
      </c>
      <c r="B293" t="n">
        <v>0.0005286276812590208</v>
      </c>
      <c r="C293" t="n">
        <v>71.19113573407203</v>
      </c>
      <c r="D293" t="n">
        <v>4.488285714285714</v>
      </c>
      <c r="E293" t="n">
        <v>4.345714285714285</v>
      </c>
    </row>
    <row r="294">
      <c r="A294" t="inlineStr">
        <is>
          <t>300122</t>
        </is>
      </c>
      <c r="B294" t="n">
        <v>0.01517709669307131</v>
      </c>
      <c r="C294" t="n">
        <v>71.15424754748487</v>
      </c>
      <c r="D294" t="n">
        <v>141.0460714285714</v>
      </c>
      <c r="E294" t="n">
        <v>2.201857142857143</v>
      </c>
    </row>
    <row r="295">
      <c r="A295" t="inlineStr">
        <is>
          <t>601888</t>
        </is>
      </c>
      <c r="B295" t="n">
        <v>0.03164351381941384</v>
      </c>
      <c r="C295" t="n">
        <v>71.07967597630275</v>
      </c>
      <c r="D295" t="n">
        <v>216.1671428571429</v>
      </c>
      <c r="E295" t="n">
        <v>0.776357142857143</v>
      </c>
    </row>
    <row r="296">
      <c r="A296" t="inlineStr">
        <is>
          <t>000837</t>
        </is>
      </c>
      <c r="B296" t="n">
        <v>0.001013979276443992</v>
      </c>
      <c r="C296" t="n">
        <v>71.07843137254903</v>
      </c>
      <c r="D296" t="n">
        <v>5.823642857142857</v>
      </c>
      <c r="E296" t="n">
        <v>0.9149285714285712</v>
      </c>
    </row>
    <row r="297">
      <c r="A297" t="inlineStr">
        <is>
          <t>300089</t>
        </is>
      </c>
      <c r="B297" t="n">
        <v>0.0006283650020813904</v>
      </c>
      <c r="C297" t="n">
        <v>70.89337175792505</v>
      </c>
      <c r="D297" t="n">
        <v>5.256214285714285</v>
      </c>
      <c r="E297" t="n">
        <v>2.952428571428572</v>
      </c>
    </row>
    <row r="298">
      <c r="A298" t="inlineStr">
        <is>
          <t>600280</t>
        </is>
      </c>
      <c r="B298" t="n">
        <v>0.0004821285580531954</v>
      </c>
      <c r="C298" t="n">
        <v>70.27027027027026</v>
      </c>
      <c r="D298" t="n">
        <v>1.972642857142857</v>
      </c>
      <c r="E298" t="n">
        <v>0.5448571428571428</v>
      </c>
    </row>
    <row r="299">
      <c r="A299" t="inlineStr">
        <is>
          <t>002716</t>
        </is>
      </c>
      <c r="B299" t="n">
        <v>0.0005866823275990157</v>
      </c>
      <c r="C299" t="n">
        <v>70</v>
      </c>
      <c r="D299" t="n">
        <v>2.109357142857143</v>
      </c>
      <c r="E299" t="n">
        <v>3.068214285714285</v>
      </c>
    </row>
    <row r="300">
      <c r="A300" t="inlineStr">
        <is>
          <t>603737</t>
        </is>
      </c>
      <c r="B300" t="n">
        <v>0.01374680299057367</v>
      </c>
      <c r="C300" t="n">
        <v>69.90670427424604</v>
      </c>
      <c r="D300" t="n">
        <v>145.4830714285714</v>
      </c>
      <c r="E300" t="n">
        <v>0.6384285714285713</v>
      </c>
    </row>
    <row r="301">
      <c r="A301" t="inlineStr">
        <is>
          <t>688006</t>
        </is>
      </c>
      <c r="B301" t="n">
        <v>0.01080288172435468</v>
      </c>
      <c r="C301" t="n">
        <v>69.87623243129852</v>
      </c>
      <c r="D301" t="n">
        <v>61.47457142857143</v>
      </c>
      <c r="E301" t="n">
        <v>3.278</v>
      </c>
    </row>
    <row r="302">
      <c r="A302" t="inlineStr">
        <is>
          <t>600685</t>
        </is>
      </c>
      <c r="B302" t="n">
        <v>0.005529013426080363</v>
      </c>
      <c r="C302" t="n">
        <v>69.77547495682208</v>
      </c>
      <c r="D302" t="n">
        <v>29.20407142857143</v>
      </c>
      <c r="E302" t="n">
        <v>3.311714285714286</v>
      </c>
    </row>
    <row r="303">
      <c r="A303" t="inlineStr">
        <is>
          <t>603976</t>
        </is>
      </c>
      <c r="B303" t="n">
        <v>0.01315126977214097</v>
      </c>
      <c r="C303" t="n">
        <v>69.68823683521089</v>
      </c>
      <c r="D303" t="n">
        <v>68.50957142857143</v>
      </c>
      <c r="E303" t="n">
        <v>12.81607142857143</v>
      </c>
    </row>
    <row r="304">
      <c r="A304" t="inlineStr">
        <is>
          <t>002677</t>
        </is>
      </c>
      <c r="B304" t="n">
        <v>0.002190931233337024</v>
      </c>
      <c r="C304" t="n">
        <v>69.68130921619293</v>
      </c>
      <c r="D304" t="n">
        <v>17.139</v>
      </c>
      <c r="E304" t="n">
        <v>2.384071428571429</v>
      </c>
    </row>
    <row r="305">
      <c r="A305" t="inlineStr">
        <is>
          <t>300769</t>
        </is>
      </c>
      <c r="B305" t="n">
        <v>0.05940149672826963</v>
      </c>
      <c r="C305" t="n">
        <v>69.55885427555926</v>
      </c>
      <c r="D305" t="n">
        <v>119.4997142857143</v>
      </c>
      <c r="E305" t="n">
        <v>4.303000000000001</v>
      </c>
    </row>
    <row r="306">
      <c r="A306" t="inlineStr">
        <is>
          <t>600238</t>
        </is>
      </c>
      <c r="B306" t="n">
        <v>0.002083919884249474</v>
      </c>
      <c r="C306" t="n">
        <v>69.42307692307692</v>
      </c>
      <c r="D306" t="n">
        <v>5.568928571428571</v>
      </c>
      <c r="E306" t="n">
        <v>0.7126428571428571</v>
      </c>
    </row>
    <row r="307">
      <c r="A307" t="inlineStr">
        <is>
          <t>300618</t>
        </is>
      </c>
      <c r="B307" t="n">
        <v>0.01414968097315294</v>
      </c>
      <c r="C307" t="n">
        <v>69.39226519337016</v>
      </c>
      <c r="D307" t="n">
        <v>75.39635714285716</v>
      </c>
      <c r="E307" t="n">
        <v>5.774428571428572</v>
      </c>
    </row>
    <row r="308">
      <c r="A308" t="inlineStr">
        <is>
          <t>300005</t>
        </is>
      </c>
      <c r="B308" t="n">
        <v>0.001234834386615755</v>
      </c>
      <c r="C308" t="n">
        <v>69.19060052219321</v>
      </c>
      <c r="D308" t="n">
        <v>5.840642857142857</v>
      </c>
      <c r="E308" t="n">
        <v>2.940071428571429</v>
      </c>
    </row>
    <row r="309">
      <c r="A309" t="inlineStr">
        <is>
          <t>600237</t>
        </is>
      </c>
      <c r="B309" t="n">
        <v>0.000267891147751757</v>
      </c>
      <c r="C309" t="n">
        <v>69.18918918918916</v>
      </c>
      <c r="D309" t="n">
        <v>4.46257142857143</v>
      </c>
      <c r="E309" t="n">
        <v>6.063357142857143</v>
      </c>
    </row>
    <row r="310">
      <c r="A310" t="inlineStr">
        <is>
          <t>000956</t>
        </is>
      </c>
      <c r="B310" t="n">
        <v>0.003083255867032625</v>
      </c>
      <c r="C310" t="n">
        <v>69.17613636363637</v>
      </c>
      <c r="D310" t="n">
        <v>9.043714285714286</v>
      </c>
      <c r="E310" t="n">
        <v>0</v>
      </c>
    </row>
    <row r="311">
      <c r="A311" t="inlineStr">
        <is>
          <t>603313</t>
        </is>
      </c>
      <c r="B311" t="n">
        <v>0.004225085859594182</v>
      </c>
      <c r="C311" t="n">
        <v>68.94282188399836</v>
      </c>
      <c r="D311" t="n">
        <v>30.91442857142857</v>
      </c>
      <c r="E311" t="n">
        <v>1.827</v>
      </c>
    </row>
    <row r="312">
      <c r="A312" t="inlineStr">
        <is>
          <t>002979</t>
        </is>
      </c>
      <c r="B312" t="n">
        <v>0.005043910322860857</v>
      </c>
      <c r="C312" t="n">
        <v>68.33518724508714</v>
      </c>
      <c r="D312" t="n">
        <v>42.15135714285714</v>
      </c>
      <c r="E312" t="n">
        <v>7.818785714285715</v>
      </c>
    </row>
    <row r="313">
      <c r="A313" t="inlineStr">
        <is>
          <t>603993</t>
        </is>
      </c>
      <c r="B313" t="n">
        <v>0.0009858511258386043</v>
      </c>
      <c r="C313" t="n">
        <v>68.21705426356588</v>
      </c>
      <c r="D313" t="n">
        <v>4.616642857142858</v>
      </c>
      <c r="E313" t="n">
        <v>1.631357142857143</v>
      </c>
    </row>
    <row r="314">
      <c r="A314" t="inlineStr">
        <is>
          <t>601216</t>
        </is>
      </c>
      <c r="B314" t="n">
        <v>0.004387580212482576</v>
      </c>
      <c r="C314" t="n">
        <v>68.02973977695166</v>
      </c>
      <c r="D314" t="n">
        <v>6.349071428571428</v>
      </c>
      <c r="E314" t="n">
        <v>3.439928571428572</v>
      </c>
    </row>
    <row r="315">
      <c r="A315" t="inlineStr">
        <is>
          <t>000981</t>
        </is>
      </c>
      <c r="B315" t="n">
        <v>0.0003528256981618136</v>
      </c>
      <c r="C315" t="n">
        <v>67.62589928057557</v>
      </c>
      <c r="D315" t="n">
        <v>1.887714285714285</v>
      </c>
      <c r="E315" t="n">
        <v>0.8237142857142856</v>
      </c>
    </row>
    <row r="316">
      <c r="A316" t="inlineStr">
        <is>
          <t>000618</t>
        </is>
      </c>
      <c r="B316" t="n">
        <v>0.001195136168945693</v>
      </c>
      <c r="C316" t="n">
        <v>67.41214057507989</v>
      </c>
      <c r="D316" t="n">
        <v>4.454999999999998</v>
      </c>
      <c r="E316" t="n">
        <v>0</v>
      </c>
    </row>
    <row r="317">
      <c r="A317" t="inlineStr">
        <is>
          <t>600732</t>
        </is>
      </c>
      <c r="B317" t="n">
        <v>0.00155168457845496</v>
      </c>
      <c r="C317" t="n">
        <v>67.01662292213473</v>
      </c>
      <c r="D317" t="n">
        <v>15.04864285714286</v>
      </c>
      <c r="E317" t="n">
        <v>3.537714285714285</v>
      </c>
    </row>
    <row r="318">
      <c r="A318" t="inlineStr">
        <is>
          <t>600989</t>
        </is>
      </c>
      <c r="B318" t="n">
        <v>0.001242838332535899</v>
      </c>
      <c r="C318" t="n">
        <v>66.93548387096774</v>
      </c>
      <c r="D318" t="n">
        <v>11.44035714285714</v>
      </c>
      <c r="E318" t="n">
        <v>3.199071428571429</v>
      </c>
    </row>
    <row r="319">
      <c r="A319" t="inlineStr">
        <is>
          <t>600219</t>
        </is>
      </c>
      <c r="B319" t="n">
        <v>0.0004481223991595189</v>
      </c>
      <c r="C319" t="n">
        <v>66.82464454976305</v>
      </c>
      <c r="D319" t="n">
        <v>2.662642857142857</v>
      </c>
      <c r="E319" t="n">
        <v>1.455071428571428</v>
      </c>
    </row>
    <row r="320">
      <c r="A320" t="inlineStr">
        <is>
          <t>300759</t>
        </is>
      </c>
      <c r="B320" t="n">
        <v>0.0076830777346735</v>
      </c>
      <c r="C320" t="n">
        <v>66.5246111229491</v>
      </c>
      <c r="D320" t="n">
        <v>107.8722857142857</v>
      </c>
      <c r="E320" t="n">
        <v>1.608857142857143</v>
      </c>
    </row>
    <row r="321">
      <c r="A321" t="inlineStr">
        <is>
          <t>000933</t>
        </is>
      </c>
      <c r="B321" t="n">
        <v>0.001953487844553484</v>
      </c>
      <c r="C321" t="n">
        <v>66.43192488262912</v>
      </c>
      <c r="D321" t="n">
        <v>6.124142857142856</v>
      </c>
      <c r="E321" t="n">
        <v>3.512571428571428</v>
      </c>
    </row>
    <row r="322">
      <c r="A322" t="inlineStr">
        <is>
          <t>002884</t>
        </is>
      </c>
      <c r="B322" t="n">
        <v>0.005053108320760355</v>
      </c>
      <c r="C322" t="n">
        <v>66.25766871165644</v>
      </c>
      <c r="D322" t="n">
        <v>23.1235</v>
      </c>
      <c r="E322" t="n">
        <v>1.964285714285714</v>
      </c>
    </row>
    <row r="323">
      <c r="A323" t="inlineStr">
        <is>
          <t>300006</t>
        </is>
      </c>
      <c r="B323" t="n">
        <v>0.0008241669283702163</v>
      </c>
      <c r="C323" t="n">
        <v>66.15678776290628</v>
      </c>
      <c r="D323" t="n">
        <v>7.422214285714286</v>
      </c>
      <c r="E323" t="n">
        <v>4.2015</v>
      </c>
    </row>
    <row r="324">
      <c r="A324" t="inlineStr">
        <is>
          <t>300307</t>
        </is>
      </c>
      <c r="B324" t="n">
        <v>0.001608282295580139</v>
      </c>
      <c r="C324" t="n">
        <v>65.50925925925925</v>
      </c>
      <c r="D324" t="n">
        <v>6.723428571428571</v>
      </c>
      <c r="E324" t="n">
        <v>1.6005</v>
      </c>
    </row>
    <row r="325">
      <c r="A325" t="inlineStr">
        <is>
          <t>600151</t>
        </is>
      </c>
      <c r="B325" t="n">
        <v>0.001317215838304628</v>
      </c>
      <c r="C325" t="n">
        <v>65.39999999999999</v>
      </c>
      <c r="D325" t="n">
        <v>7.353928571428573</v>
      </c>
      <c r="E325" t="n">
        <v>3.226071428571428</v>
      </c>
    </row>
    <row r="326">
      <c r="A326" t="inlineStr">
        <is>
          <t>002139</t>
        </is>
      </c>
      <c r="B326" t="n">
        <v>0.001015329741778397</v>
      </c>
      <c r="C326" t="n">
        <v>65.3846153846154</v>
      </c>
      <c r="D326" t="n">
        <v>7.407642857142858</v>
      </c>
      <c r="E326" t="n">
        <v>4.390357142857143</v>
      </c>
    </row>
    <row r="327">
      <c r="A327" t="inlineStr">
        <is>
          <t>600733</t>
        </is>
      </c>
      <c r="B327" t="n">
        <v>0.001150010519010856</v>
      </c>
      <c r="C327" t="n">
        <v>65.3250773993808</v>
      </c>
      <c r="D327" t="n">
        <v>7.389785714285714</v>
      </c>
      <c r="E327" t="n">
        <v>2.542571428571429</v>
      </c>
    </row>
    <row r="328">
      <c r="A328" t="inlineStr">
        <is>
          <t>603599</t>
        </is>
      </c>
      <c r="B328" t="n">
        <v>0.002777598740126203</v>
      </c>
      <c r="C328" t="n">
        <v>65.09048453006423</v>
      </c>
      <c r="D328" t="n">
        <v>20.30121428571429</v>
      </c>
      <c r="E328" t="n">
        <v>2.1115</v>
      </c>
    </row>
    <row r="329">
      <c r="A329" t="inlineStr">
        <is>
          <t>300782</t>
        </is>
      </c>
      <c r="B329" t="n">
        <v>0.1279392029314826</v>
      </c>
      <c r="C329" t="n">
        <v>65.04255581596151</v>
      </c>
      <c r="D329" t="n">
        <v>479.7548571428571</v>
      </c>
      <c r="E329" t="n">
        <v>2.625</v>
      </c>
    </row>
    <row r="330">
      <c r="A330" t="inlineStr">
        <is>
          <t>002285</t>
        </is>
      </c>
      <c r="B330" t="n">
        <v>0.001577711049672325</v>
      </c>
      <c r="C330" t="n">
        <v>64.76868327402134</v>
      </c>
      <c r="D330" t="n">
        <v>4.995214285714286</v>
      </c>
      <c r="E330" t="n">
        <v>2.122928571428571</v>
      </c>
    </row>
    <row r="331">
      <c r="A331" t="inlineStr">
        <is>
          <t>002202</t>
        </is>
      </c>
      <c r="B331" t="n">
        <v>0.00147511579964677</v>
      </c>
      <c r="C331" t="n">
        <v>64.74045053868755</v>
      </c>
      <c r="D331" t="n">
        <v>12.01242857142857</v>
      </c>
      <c r="E331" t="n">
        <v>2.512785714285714</v>
      </c>
    </row>
    <row r="332">
      <c r="A332" t="inlineStr">
        <is>
          <t>002735</t>
        </is>
      </c>
      <c r="B332" t="n">
        <v>0.004624238120123513</v>
      </c>
      <c r="C332" t="n">
        <v>64.61468308253535</v>
      </c>
      <c r="D332" t="n">
        <v>36.43521428571429</v>
      </c>
      <c r="E332" t="n">
        <v>1.662214285714286</v>
      </c>
    </row>
    <row r="333">
      <c r="A333" t="inlineStr">
        <is>
          <t>300760</t>
        </is>
      </c>
      <c r="B333" t="n">
        <v>0.03259645643681815</v>
      </c>
      <c r="C333" t="n">
        <v>64.56053410420539</v>
      </c>
      <c r="D333" t="n">
        <v>357.5472142857143</v>
      </c>
      <c r="E333" t="n">
        <v>0.9761428571428573</v>
      </c>
    </row>
    <row r="334">
      <c r="A334" t="inlineStr">
        <is>
          <t>002078</t>
        </is>
      </c>
      <c r="B334" t="n">
        <v>0.001286216496075777</v>
      </c>
      <c r="C334" t="n">
        <v>64.48692152917508</v>
      </c>
      <c r="D334" t="n">
        <v>13.77721428571428</v>
      </c>
      <c r="E334" t="n">
        <v>1.085357142857143</v>
      </c>
    </row>
    <row r="335">
      <c r="A335" t="inlineStr">
        <is>
          <t>300454</t>
        </is>
      </c>
      <c r="B335" t="n">
        <v>0.01981811635588054</v>
      </c>
      <c r="C335" t="n">
        <v>64.37927255648907</v>
      </c>
      <c r="D335" t="n">
        <v>219.1163571428571</v>
      </c>
      <c r="E335" t="n">
        <v>0.8149999999999999</v>
      </c>
    </row>
    <row r="336">
      <c r="A336" t="inlineStr">
        <is>
          <t>000001</t>
        </is>
      </c>
      <c r="B336" t="n">
        <v>0.002323379319677132</v>
      </c>
      <c r="C336" t="n">
        <v>64.03574087862995</v>
      </c>
      <c r="D336" t="n">
        <v>16.84828571428572</v>
      </c>
      <c r="E336" t="n">
        <v>0.6406428571428572</v>
      </c>
    </row>
    <row r="337">
      <c r="A337" t="inlineStr">
        <is>
          <t>603288</t>
        </is>
      </c>
      <c r="B337" t="n">
        <v>0.02119620287323749</v>
      </c>
      <c r="C337" t="n">
        <v>63.70161290322582</v>
      </c>
      <c r="D337" t="n">
        <v>167.9443571428571</v>
      </c>
      <c r="E337" t="n">
        <v>0.1453571428571429</v>
      </c>
    </row>
    <row r="338">
      <c r="A338" t="inlineStr">
        <is>
          <t>000100</t>
        </is>
      </c>
      <c r="B338" t="n">
        <v>0.0006300300032676825</v>
      </c>
      <c r="C338" t="n">
        <v>63.48684210526314</v>
      </c>
      <c r="D338" t="n">
        <v>6.87</v>
      </c>
      <c r="E338" t="n">
        <v>3.454428571428572</v>
      </c>
    </row>
    <row r="339">
      <c r="A339" t="inlineStr">
        <is>
          <t>000798</t>
        </is>
      </c>
      <c r="B339" t="n">
        <v>0.003854749317136683</v>
      </c>
      <c r="C339" t="n">
        <v>63.07692307692307</v>
      </c>
      <c r="D339" t="n">
        <v>7.913428571428571</v>
      </c>
      <c r="E339" t="n">
        <v>5.258714285714286</v>
      </c>
    </row>
    <row r="340">
      <c r="A340" t="inlineStr">
        <is>
          <t>000157</t>
        </is>
      </c>
      <c r="B340" t="n">
        <v>0.001139288302485487</v>
      </c>
      <c r="C340" t="n">
        <v>63.04044630404461</v>
      </c>
      <c r="D340" t="n">
        <v>8.75807142857143</v>
      </c>
      <c r="E340" t="n">
        <v>1.534857142857143</v>
      </c>
    </row>
    <row r="341">
      <c r="A341" t="inlineStr">
        <is>
          <t>002617</t>
        </is>
      </c>
      <c r="B341" t="n">
        <v>0.001196597344647962</v>
      </c>
      <c r="C341" t="n">
        <v>62.81800391389432</v>
      </c>
      <c r="D341" t="n">
        <v>7.317857142857143</v>
      </c>
      <c r="E341" t="n">
        <v>8.382714285714286</v>
      </c>
    </row>
    <row r="342">
      <c r="A342" t="inlineStr">
        <is>
          <t>002705</t>
        </is>
      </c>
      <c r="B342" t="n">
        <v>0.002646264451867393</v>
      </c>
      <c r="C342" t="n">
        <v>62.65536723163842</v>
      </c>
      <c r="D342" t="n">
        <v>43.90642857142857</v>
      </c>
      <c r="E342" t="n">
        <v>0.7475000000000001</v>
      </c>
    </row>
    <row r="343">
      <c r="A343" t="inlineStr">
        <is>
          <t>603008</t>
        </is>
      </c>
      <c r="B343" t="n">
        <v>0.003362308910550788</v>
      </c>
      <c r="C343" t="n">
        <v>62.54545454545453</v>
      </c>
      <c r="D343" t="n">
        <v>14.85278571428571</v>
      </c>
      <c r="E343" t="n">
        <v>1.974071428571429</v>
      </c>
    </row>
    <row r="344">
      <c r="A344" t="inlineStr">
        <is>
          <t>603100</t>
        </is>
      </c>
      <c r="B344" t="n">
        <v>0.001350815602720211</v>
      </c>
      <c r="C344" t="n">
        <v>62.51556662515569</v>
      </c>
      <c r="D344" t="n">
        <v>10.63371428571428</v>
      </c>
      <c r="E344" t="n">
        <v>1.206928571428571</v>
      </c>
    </row>
    <row r="345">
      <c r="A345" t="inlineStr">
        <is>
          <t>300827</t>
        </is>
      </c>
      <c r="B345" t="n">
        <v>0.01110706345963833</v>
      </c>
      <c r="C345" t="n">
        <v>62.45854521335399</v>
      </c>
      <c r="D345" t="n">
        <v>59.093</v>
      </c>
      <c r="E345" t="n">
        <v>12.18735714285714</v>
      </c>
    </row>
    <row r="346">
      <c r="A346" t="inlineStr">
        <is>
          <t>002991</t>
        </is>
      </c>
      <c r="B346" t="n">
        <v>0.029807375157698</v>
      </c>
      <c r="C346" t="n">
        <v>62.33649883533414</v>
      </c>
      <c r="D346" t="n">
        <v>106.1575630252101</v>
      </c>
      <c r="E346" t="n">
        <v>7.640420168067228</v>
      </c>
    </row>
    <row r="347">
      <c r="A347" t="inlineStr">
        <is>
          <t>603076</t>
        </is>
      </c>
      <c r="B347" t="n">
        <v>0.008159139005377083</v>
      </c>
      <c r="C347" t="n">
        <v>61.90140845070422</v>
      </c>
      <c r="D347" t="n">
        <v>41.71764285714286</v>
      </c>
      <c r="E347" t="n">
        <v>6.462</v>
      </c>
    </row>
    <row r="348">
      <c r="A348" t="inlineStr">
        <is>
          <t>002610</t>
        </is>
      </c>
      <c r="B348" t="n">
        <v>0.0003440881087918655</v>
      </c>
      <c r="C348" t="n">
        <v>61.6883116883117</v>
      </c>
      <c r="D348" t="n">
        <v>2.407357142857143</v>
      </c>
      <c r="E348" t="n">
        <v>5.906071428571428</v>
      </c>
    </row>
    <row r="349">
      <c r="A349" t="inlineStr">
        <is>
          <t>300568</t>
        </is>
      </c>
      <c r="B349" t="n">
        <v>0.006829057984519703</v>
      </c>
      <c r="C349" t="n">
        <v>61.61087866108785</v>
      </c>
      <c r="D349" t="n">
        <v>23.2145</v>
      </c>
      <c r="E349" t="n">
        <v>4.833928571428571</v>
      </c>
    </row>
    <row r="350">
      <c r="A350" t="inlineStr">
        <is>
          <t>300651</t>
        </is>
      </c>
      <c r="B350" t="n">
        <v>0.005096503682229699</v>
      </c>
      <c r="C350" t="n">
        <v>61.47120892372626</v>
      </c>
      <c r="D350" t="n">
        <v>39.47035714285715</v>
      </c>
      <c r="E350" t="n">
        <v>2.213142857142857</v>
      </c>
    </row>
    <row r="351">
      <c r="A351" t="inlineStr">
        <is>
          <t>002414</t>
        </is>
      </c>
      <c r="B351" t="n">
        <v>0.003074580237436933</v>
      </c>
      <c r="C351" t="n">
        <v>60.86086086086087</v>
      </c>
      <c r="D351" t="n">
        <v>38.338</v>
      </c>
      <c r="E351" t="n">
        <v>1.334357142857143</v>
      </c>
    </row>
    <row r="352">
      <c r="A352" t="inlineStr">
        <is>
          <t>300395</t>
        </is>
      </c>
      <c r="B352" t="n">
        <v>0.007355544287979884</v>
      </c>
      <c r="C352" t="n">
        <v>60.67583732057415</v>
      </c>
      <c r="D352" t="n">
        <v>46.10728571428571</v>
      </c>
      <c r="E352" t="n">
        <v>1.754428571428571</v>
      </c>
    </row>
    <row r="353">
      <c r="A353" t="inlineStr">
        <is>
          <t>300708</t>
        </is>
      </c>
      <c r="B353" t="n">
        <v>0.01562904580577185</v>
      </c>
      <c r="C353" t="n">
        <v>60.3448275862069</v>
      </c>
      <c r="D353" t="n">
        <v>25.47885714285714</v>
      </c>
      <c r="E353" t="n">
        <v>16.45171428571429</v>
      </c>
    </row>
    <row r="354">
      <c r="A354" t="inlineStr">
        <is>
          <t>300775</t>
        </is>
      </c>
      <c r="B354" t="n">
        <v>0.003468302397154185</v>
      </c>
      <c r="C354" t="n">
        <v>60.0358422939068</v>
      </c>
      <c r="D354" t="n">
        <v>33.401</v>
      </c>
      <c r="E354" t="n">
        <v>5.328642857142857</v>
      </c>
    </row>
    <row r="355">
      <c r="A355" t="inlineStr">
        <is>
          <t>601677</t>
        </is>
      </c>
      <c r="B355" t="n">
        <v>0.001848447403664187</v>
      </c>
      <c r="C355" t="n">
        <v>60.02214839424143</v>
      </c>
      <c r="D355" t="n">
        <v>12.41621428571429</v>
      </c>
      <c r="E355" t="n">
        <v>2.784928571428571</v>
      </c>
    </row>
    <row r="356">
      <c r="A356" t="inlineStr">
        <is>
          <t>000049</t>
        </is>
      </c>
      <c r="B356" t="n">
        <v>0.005333314206198554</v>
      </c>
      <c r="C356" t="n">
        <v>60.00405432799516</v>
      </c>
      <c r="D356" t="n">
        <v>55.58428571428572</v>
      </c>
      <c r="E356" t="n">
        <v>2.124857142857143</v>
      </c>
    </row>
    <row r="357">
      <c r="A357" t="inlineStr">
        <is>
          <t>600884</t>
        </is>
      </c>
      <c r="B357" t="n">
        <v>0.002802272288690564</v>
      </c>
      <c r="C357" t="n">
        <v>59.87920621225196</v>
      </c>
      <c r="D357" t="n">
        <v>13.24957142857143</v>
      </c>
      <c r="E357" t="n">
        <v>3.051428571428572</v>
      </c>
    </row>
    <row r="358">
      <c r="A358" t="inlineStr">
        <is>
          <t>600798</t>
        </is>
      </c>
      <c r="B358" t="n">
        <v>0.0009938398453830158</v>
      </c>
      <c r="C358" t="n">
        <v>59.86622073578596</v>
      </c>
      <c r="D358" t="n">
        <v>3.511357142857143</v>
      </c>
      <c r="E358" t="n">
        <v>3.342</v>
      </c>
    </row>
    <row r="359">
      <c r="A359" t="inlineStr">
        <is>
          <t>000333</t>
        </is>
      </c>
      <c r="B359" t="n">
        <v>0.01290804721453927</v>
      </c>
      <c r="C359" t="n">
        <v>59.76171564733914</v>
      </c>
      <c r="D359" t="n">
        <v>79.40628571428572</v>
      </c>
      <c r="E359" t="n">
        <v>0.402</v>
      </c>
    </row>
    <row r="360">
      <c r="A360" t="inlineStr">
        <is>
          <t>600595</t>
        </is>
      </c>
      <c r="B360" t="n">
        <v>0.0003905078856736792</v>
      </c>
      <c r="C360" t="n">
        <v>59.73154362416106</v>
      </c>
      <c r="D360" t="n">
        <v>2.125214285714286</v>
      </c>
      <c r="E360" t="n">
        <v>0.5650714285714286</v>
      </c>
    </row>
    <row r="361">
      <c r="A361" t="inlineStr">
        <is>
          <t>600999</t>
        </is>
      </c>
      <c r="B361" t="n">
        <v>0.0009009603269693187</v>
      </c>
      <c r="C361" t="n">
        <v>59.65978128797084</v>
      </c>
      <c r="D361" t="n">
        <v>21.93035714285714</v>
      </c>
      <c r="E361" t="n">
        <v>0.7218571428571429</v>
      </c>
    </row>
    <row r="362">
      <c r="A362" t="inlineStr">
        <is>
          <t>000703</t>
        </is>
      </c>
      <c r="B362" t="n">
        <v>0.0009052310780716094</v>
      </c>
      <c r="C362" t="n">
        <v>59.47712418300654</v>
      </c>
      <c r="D362" t="n">
        <v>11.81885714285714</v>
      </c>
      <c r="E362" t="n">
        <v>1.055214285714286</v>
      </c>
    </row>
    <row r="363">
      <c r="A363" t="inlineStr">
        <is>
          <t>002408</t>
        </is>
      </c>
      <c r="B363" t="n">
        <v>0.0006146564648566004</v>
      </c>
      <c r="C363" t="n">
        <v>59.45945945945945</v>
      </c>
      <c r="D363" t="n">
        <v>8.235499999999998</v>
      </c>
      <c r="E363" t="n">
        <v>1.311428571428571</v>
      </c>
    </row>
    <row r="364">
      <c r="A364" t="inlineStr">
        <is>
          <t>000893</t>
        </is>
      </c>
      <c r="B364" t="n">
        <v>0.0009915158554448095</v>
      </c>
      <c r="C364" t="n">
        <v>59.42549371633752</v>
      </c>
      <c r="D364" t="n">
        <v>8.39757142857143</v>
      </c>
      <c r="E364" t="n">
        <v>2.080928571428571</v>
      </c>
    </row>
    <row r="365">
      <c r="A365" t="inlineStr">
        <is>
          <t>600178</t>
        </is>
      </c>
      <c r="B365" t="n">
        <v>0.00129555344941091</v>
      </c>
      <c r="C365" t="n">
        <v>59.38189845474613</v>
      </c>
      <c r="D365" t="n">
        <v>7.705714285714287</v>
      </c>
      <c r="E365" t="n">
        <v>5.137357142857143</v>
      </c>
    </row>
    <row r="366">
      <c r="A366" t="inlineStr">
        <is>
          <t>002030</t>
        </is>
      </c>
      <c r="B366" t="n">
        <v>0.002864448832149814</v>
      </c>
      <c r="C366" t="n">
        <v>59.35727788279772</v>
      </c>
      <c r="D366" t="n">
        <v>35.98785714285714</v>
      </c>
      <c r="E366" t="n">
        <v>5.935571428571428</v>
      </c>
    </row>
    <row r="367">
      <c r="A367" t="inlineStr">
        <is>
          <t>600166</t>
        </is>
      </c>
      <c r="B367" t="n">
        <v>0.0006103091620515543</v>
      </c>
      <c r="C367" t="n">
        <v>59.23913043478262</v>
      </c>
      <c r="D367" t="n">
        <v>2.791142857142857</v>
      </c>
      <c r="E367" t="n">
        <v>3.068928571428572</v>
      </c>
    </row>
    <row r="368">
      <c r="A368" t="inlineStr">
        <is>
          <t>688686</t>
        </is>
      </c>
      <c r="B368" t="n">
        <v>0.03574308683298316</v>
      </c>
      <c r="C368" t="n">
        <v>59.22970479704794</v>
      </c>
      <c r="D368" t="n">
        <v>315.9924999999999</v>
      </c>
      <c r="E368" t="n">
        <v>17.354375</v>
      </c>
    </row>
    <row r="369">
      <c r="A369" t="inlineStr">
        <is>
          <t>000708</t>
        </is>
      </c>
      <c r="B369" t="n">
        <v>0.002799956929575553</v>
      </c>
      <c r="C369" t="n">
        <v>59.19439579684764</v>
      </c>
      <c r="D369" t="n">
        <v>19.51935714285714</v>
      </c>
      <c r="E369" t="n">
        <v>0.5985714285714285</v>
      </c>
    </row>
    <row r="370">
      <c r="A370" t="inlineStr">
        <is>
          <t>600926</t>
        </is>
      </c>
      <c r="B370" t="n">
        <v>0.001901742317274416</v>
      </c>
      <c r="C370" t="n">
        <v>59.04139433551199</v>
      </c>
      <c r="D370" t="n">
        <v>12.72742857142857</v>
      </c>
      <c r="E370" t="n">
        <v>0.7991428571428572</v>
      </c>
    </row>
    <row r="371">
      <c r="A371" t="inlineStr">
        <is>
          <t>002151</t>
        </is>
      </c>
      <c r="B371" t="n">
        <v>0.00967387913689959</v>
      </c>
      <c r="C371" t="n">
        <v>58.8687365508761</v>
      </c>
      <c r="D371" t="n">
        <v>53.405</v>
      </c>
      <c r="E371" t="n">
        <v>6.966785714285715</v>
      </c>
    </row>
    <row r="372">
      <c r="A372" t="inlineStr">
        <is>
          <t>601016</t>
        </is>
      </c>
      <c r="B372" t="n">
        <v>0.0002873989002256509</v>
      </c>
      <c r="C372" t="n">
        <v>58.52534562211981</v>
      </c>
      <c r="D372" t="n">
        <v>2.927714285714285</v>
      </c>
      <c r="E372" t="n">
        <v>2.3785</v>
      </c>
    </row>
    <row r="373">
      <c r="A373" t="inlineStr">
        <is>
          <t>002833</t>
        </is>
      </c>
      <c r="B373" t="n">
        <v>0.004757588335976176</v>
      </c>
      <c r="C373" t="n">
        <v>58.23086076953589</v>
      </c>
      <c r="D373" t="n">
        <v>40.1225</v>
      </c>
      <c r="E373" t="n">
        <v>1.822571428571429</v>
      </c>
    </row>
    <row r="374">
      <c r="A374" t="inlineStr">
        <is>
          <t>002304</t>
        </is>
      </c>
      <c r="B374" t="n">
        <v>0.05572577045859779</v>
      </c>
      <c r="C374" t="n">
        <v>58.04442258831244</v>
      </c>
      <c r="D374" t="n">
        <v>164.2937857142857</v>
      </c>
      <c r="E374" t="n">
        <v>0.7568571428571427</v>
      </c>
    </row>
    <row r="375">
      <c r="A375" t="inlineStr">
        <is>
          <t>000767</t>
        </is>
      </c>
      <c r="B375" t="n">
        <v>0.0007559039991103985</v>
      </c>
      <c r="C375" t="n">
        <v>57.96460176991152</v>
      </c>
      <c r="D375" t="n">
        <v>2.739785714285714</v>
      </c>
      <c r="E375" t="n">
        <v>1.495714285714286</v>
      </c>
    </row>
    <row r="376">
      <c r="A376" t="inlineStr">
        <is>
          <t>300696</t>
        </is>
      </c>
      <c r="B376" t="n">
        <v>0.00549444397495501</v>
      </c>
      <c r="C376" t="n">
        <v>57.96160361377753</v>
      </c>
      <c r="D376" t="n">
        <v>53.74957142857144</v>
      </c>
      <c r="E376" t="n">
        <v>2.292571428571428</v>
      </c>
    </row>
    <row r="377">
      <c r="A377" t="inlineStr">
        <is>
          <t>002068</t>
        </is>
      </c>
      <c r="B377" t="n">
        <v>0.0007695972898108186</v>
      </c>
      <c r="C377" t="n">
        <v>57.83410138248848</v>
      </c>
      <c r="D377" t="n">
        <v>5.635142857142857</v>
      </c>
      <c r="E377" t="n">
        <v>2.872928571428571</v>
      </c>
    </row>
    <row r="378">
      <c r="A378" t="inlineStr">
        <is>
          <t>300888</t>
        </is>
      </c>
      <c r="B378" t="n">
        <v>0.01794584176685155</v>
      </c>
      <c r="C378" t="n">
        <v>57.82178217821783</v>
      </c>
      <c r="D378" t="n">
        <v>153.1782352941177</v>
      </c>
      <c r="E378" t="n">
        <v>13.35282352941176</v>
      </c>
    </row>
    <row r="379">
      <c r="A379" t="inlineStr">
        <is>
          <t>300699</t>
        </is>
      </c>
      <c r="B379" t="n">
        <v>0.006820927008706431</v>
      </c>
      <c r="C379" t="n">
        <v>57.75041050903118</v>
      </c>
      <c r="D379" t="n">
        <v>77.21864285714287</v>
      </c>
      <c r="E379" t="n">
        <v>1.465428571428571</v>
      </c>
    </row>
    <row r="380">
      <c r="A380" t="inlineStr">
        <is>
          <t>603787</t>
        </is>
      </c>
      <c r="B380" t="n">
        <v>0.006851222357470404</v>
      </c>
      <c r="C380" t="n">
        <v>57.67634854771782</v>
      </c>
      <c r="D380" t="n">
        <v>28.25792857142858</v>
      </c>
      <c r="E380" t="n">
        <v>2.369285714285714</v>
      </c>
    </row>
    <row r="381">
      <c r="A381" t="inlineStr">
        <is>
          <t>300012</t>
        </is>
      </c>
      <c r="B381" t="n">
        <v>0.0008953582139164723</v>
      </c>
      <c r="C381" t="n">
        <v>57.53768844221108</v>
      </c>
      <c r="D381" t="n">
        <v>25.44414285714286</v>
      </c>
      <c r="E381" t="n">
        <v>0.9477142857142857</v>
      </c>
    </row>
    <row r="382">
      <c r="A382" t="inlineStr">
        <is>
          <t>601388</t>
        </is>
      </c>
      <c r="B382" t="n">
        <v>0.0004446397449180382</v>
      </c>
      <c r="C382" t="n">
        <v>57.47126436781611</v>
      </c>
      <c r="D382" t="n">
        <v>2.540999999999999</v>
      </c>
      <c r="E382" t="n">
        <v>4.233142857142856</v>
      </c>
    </row>
    <row r="383">
      <c r="A383" t="inlineStr">
        <is>
          <t>600470</t>
        </is>
      </c>
      <c r="B383" t="n">
        <v>0.0003958208749119201</v>
      </c>
      <c r="C383" t="n">
        <v>57.19557195571956</v>
      </c>
      <c r="D383" t="n">
        <v>3.647214285714286</v>
      </c>
      <c r="E383" t="n">
        <v>1.096714285714286</v>
      </c>
    </row>
    <row r="384">
      <c r="A384" t="inlineStr">
        <is>
          <t>002074</t>
        </is>
      </c>
      <c r="B384" t="n">
        <v>0.007187896845445834</v>
      </c>
      <c r="C384" t="n">
        <v>57.03125</v>
      </c>
      <c r="D384" t="n">
        <v>28.88128571428571</v>
      </c>
      <c r="E384" t="n">
        <v>4.365</v>
      </c>
    </row>
    <row r="385">
      <c r="A385" t="inlineStr">
        <is>
          <t>600362</t>
        </is>
      </c>
      <c r="B385" t="n">
        <v>0.003037344520814613</v>
      </c>
      <c r="C385" t="n">
        <v>57.00211118930329</v>
      </c>
      <c r="D385" t="n">
        <v>17.29042857142857</v>
      </c>
      <c r="E385" t="n">
        <v>2.200928571428571</v>
      </c>
    </row>
    <row r="386">
      <c r="A386" t="inlineStr">
        <is>
          <t>300713</t>
        </is>
      </c>
      <c r="B386" t="n">
        <v>0.01474457224410232</v>
      </c>
      <c r="C386" t="n">
        <v>56.9672131147541</v>
      </c>
      <c r="D386" t="n">
        <v>20.52</v>
      </c>
      <c r="E386" t="n">
        <v>11.29007142857143</v>
      </c>
    </row>
    <row r="387">
      <c r="A387" t="inlineStr">
        <is>
          <t>600416</t>
        </is>
      </c>
      <c r="B387" t="n">
        <v>0.002026887087988251</v>
      </c>
      <c r="C387" t="n">
        <v>56.94864048338368</v>
      </c>
      <c r="D387" t="n">
        <v>17.96171428571429</v>
      </c>
      <c r="E387" t="n">
        <v>1.015357142857143</v>
      </c>
    </row>
    <row r="388">
      <c r="A388" t="inlineStr">
        <is>
          <t>300152</t>
        </is>
      </c>
      <c r="B388" t="n">
        <v>0.001385970378297869</v>
      </c>
      <c r="C388" t="n">
        <v>56.89655172413794</v>
      </c>
      <c r="D388" t="n">
        <v>3.421571428571428</v>
      </c>
      <c r="E388" t="n">
        <v>6.208214285714287</v>
      </c>
    </row>
    <row r="389">
      <c r="A389" t="inlineStr">
        <is>
          <t>000509</t>
        </is>
      </c>
      <c r="B389" t="n">
        <v>0.0002849933430170158</v>
      </c>
      <c r="C389" t="n">
        <v>56.77419354838711</v>
      </c>
      <c r="D389" t="n">
        <v>2.213857142857143</v>
      </c>
      <c r="E389" t="n">
        <v>1.151571428571428</v>
      </c>
    </row>
    <row r="390">
      <c r="A390" t="inlineStr">
        <is>
          <t>002993</t>
        </is>
      </c>
      <c r="B390" t="n">
        <v>0.01690209952208672</v>
      </c>
      <c r="C390" t="n">
        <v>56.65202789976751</v>
      </c>
      <c r="D390" t="n">
        <v>79.3523148148148</v>
      </c>
      <c r="E390" t="n">
        <v>12.57851851851852</v>
      </c>
    </row>
    <row r="391">
      <c r="A391" t="inlineStr">
        <is>
          <t>300767</t>
        </is>
      </c>
      <c r="B391" t="n">
        <v>0.007159478885392961</v>
      </c>
      <c r="C391" t="n">
        <v>56.49011857707511</v>
      </c>
      <c r="D391" t="n">
        <v>80.05749999999999</v>
      </c>
      <c r="E391" t="n">
        <v>2.6855</v>
      </c>
    </row>
    <row r="392">
      <c r="A392" t="inlineStr">
        <is>
          <t>000807</t>
        </is>
      </c>
      <c r="B392" t="n">
        <v>0.001384929755553569</v>
      </c>
      <c r="C392" t="n">
        <v>56.41025641025643</v>
      </c>
      <c r="D392" t="n">
        <v>6.734500000000001</v>
      </c>
      <c r="E392" t="n">
        <v>4.509071428571429</v>
      </c>
    </row>
    <row r="393">
      <c r="A393" t="inlineStr">
        <is>
          <t>002810</t>
        </is>
      </c>
      <c r="B393" t="n">
        <v>0.002271032070168905</v>
      </c>
      <c r="C393" t="n">
        <v>56.28834355828221</v>
      </c>
      <c r="D393" t="n">
        <v>37.85185714285713</v>
      </c>
      <c r="E393" t="n">
        <v>2.186857142857143</v>
      </c>
    </row>
    <row r="394">
      <c r="A394" t="inlineStr">
        <is>
          <t>300859</t>
        </is>
      </c>
      <c r="B394" t="n">
        <v>0.01651569175986744</v>
      </c>
      <c r="C394" t="n">
        <v>56.23188405797104</v>
      </c>
      <c r="D394" t="n">
        <v>26.56965217391304</v>
      </c>
      <c r="E394" t="n">
        <v>20.00434782608695</v>
      </c>
    </row>
    <row r="395">
      <c r="A395" t="inlineStr">
        <is>
          <t>002726</t>
        </is>
      </c>
      <c r="B395" t="n">
        <v>0.001067973063124963</v>
      </c>
      <c r="C395" t="n">
        <v>56.19834710743801</v>
      </c>
      <c r="D395" t="n">
        <v>11.90435714285714</v>
      </c>
      <c r="E395" t="n">
        <v>2.638214285714286</v>
      </c>
    </row>
    <row r="396">
      <c r="A396" t="inlineStr">
        <is>
          <t>603816</t>
        </is>
      </c>
      <c r="B396" t="n">
        <v>0.006939585358779561</v>
      </c>
      <c r="C396" t="n">
        <v>55.99515542995559</v>
      </c>
      <c r="D396" t="n">
        <v>67.86078571428571</v>
      </c>
      <c r="E396" t="n">
        <v>0.6052142857142857</v>
      </c>
    </row>
    <row r="397">
      <c r="A397" t="inlineStr">
        <is>
          <t>000858</t>
        </is>
      </c>
      <c r="B397" t="n">
        <v>0.02952797698652741</v>
      </c>
      <c r="C397" t="n">
        <v>55.97656868436329</v>
      </c>
      <c r="D397" t="n">
        <v>245.2124285714286</v>
      </c>
      <c r="E397" t="n">
        <v>0.5754999999999999</v>
      </c>
    </row>
    <row r="398">
      <c r="A398" t="inlineStr">
        <is>
          <t>688111</t>
        </is>
      </c>
      <c r="B398" t="n">
        <v>0.03153792718509978</v>
      </c>
      <c r="C398" t="n">
        <v>55.62341772151898</v>
      </c>
      <c r="D398" t="n">
        <v>353.6949285714286</v>
      </c>
      <c r="E398" t="n">
        <v>1.919714285714286</v>
      </c>
    </row>
    <row r="399">
      <c r="A399" t="inlineStr">
        <is>
          <t>002531</t>
        </is>
      </c>
      <c r="B399" t="n">
        <v>0.0005551642758967276</v>
      </c>
      <c r="C399" t="n">
        <v>55.61594202898552</v>
      </c>
      <c r="D399" t="n">
        <v>7.431500000000001</v>
      </c>
      <c r="E399" t="n">
        <v>3.051785714285714</v>
      </c>
    </row>
    <row r="400">
      <c r="A400" t="inlineStr">
        <is>
          <t>600433</t>
        </is>
      </c>
      <c r="B400" t="n">
        <v>0.0004965437284324595</v>
      </c>
      <c r="C400" t="n">
        <v>55.5921052631579</v>
      </c>
      <c r="D400" t="n">
        <v>3.734285714285714</v>
      </c>
      <c r="E400" t="n">
        <v>2.018214285714286</v>
      </c>
    </row>
    <row r="401">
      <c r="A401" t="inlineStr">
        <is>
          <t>600882</t>
        </is>
      </c>
      <c r="B401" t="n">
        <v>0.008760781184205162</v>
      </c>
      <c r="C401" t="n">
        <v>55.53801631149697</v>
      </c>
      <c r="D401" t="n">
        <v>42.068</v>
      </c>
      <c r="E401" t="n">
        <v>1.686785714285714</v>
      </c>
    </row>
    <row r="402">
      <c r="A402" t="inlineStr">
        <is>
          <t>600761</t>
        </is>
      </c>
      <c r="B402" t="n">
        <v>0.001734530889865476</v>
      </c>
      <c r="C402" t="n">
        <v>55.44041450777202</v>
      </c>
      <c r="D402" t="n">
        <v>13.379</v>
      </c>
      <c r="E402" t="n">
        <v>1.401571428571429</v>
      </c>
    </row>
    <row r="403">
      <c r="A403" t="inlineStr">
        <is>
          <t>600711</t>
        </is>
      </c>
      <c r="B403" t="n">
        <v>0.00136432107850309</v>
      </c>
      <c r="C403" t="n">
        <v>55.3191489361702</v>
      </c>
      <c r="D403" t="n">
        <v>6.526214285714286</v>
      </c>
      <c r="E403" t="n">
        <v>6.153</v>
      </c>
    </row>
    <row r="404">
      <c r="A404" t="inlineStr">
        <is>
          <t>002013</t>
        </is>
      </c>
      <c r="B404" t="n">
        <v>0.000556250682410661</v>
      </c>
      <c r="C404" t="n">
        <v>55.1851851851852</v>
      </c>
      <c r="D404" t="n">
        <v>10.97442857142857</v>
      </c>
      <c r="E404" t="n">
        <v>1.618857142857143</v>
      </c>
    </row>
    <row r="405">
      <c r="A405" t="inlineStr">
        <is>
          <t>600754</t>
        </is>
      </c>
      <c r="B405" t="n">
        <v>0.005064391244911949</v>
      </c>
      <c r="C405" t="n">
        <v>55.17241379310344</v>
      </c>
      <c r="D405" t="n">
        <v>44.49021428571429</v>
      </c>
      <c r="E405" t="n">
        <v>0.7542857142857142</v>
      </c>
    </row>
    <row r="406">
      <c r="A406" t="inlineStr">
        <is>
          <t>000817</t>
        </is>
      </c>
      <c r="B406" t="n">
        <v>0.001067636894034769</v>
      </c>
      <c r="C406" t="n">
        <v>55.14184397163122</v>
      </c>
      <c r="D406" t="n">
        <v>7.004071428571428</v>
      </c>
      <c r="E406" t="n">
        <v>0</v>
      </c>
    </row>
    <row r="407">
      <c r="A407" t="inlineStr">
        <is>
          <t>600537</t>
        </is>
      </c>
      <c r="B407" t="n">
        <v>0.0005532582464683721</v>
      </c>
      <c r="C407" t="n">
        <v>54.57413249211358</v>
      </c>
      <c r="D407" t="n">
        <v>4.047142857142856</v>
      </c>
      <c r="E407" t="n">
        <v>3.256357142857143</v>
      </c>
    </row>
    <row r="408">
      <c r="A408" t="inlineStr">
        <is>
          <t>000698</t>
        </is>
      </c>
      <c r="B408" t="n">
        <v>0.002252441078923748</v>
      </c>
      <c r="C408" t="n">
        <v>54.57227138643069</v>
      </c>
      <c r="D408" t="n">
        <v>5.958642857142857</v>
      </c>
      <c r="E408" t="n">
        <v>5.715285714285715</v>
      </c>
    </row>
    <row r="409">
      <c r="A409" t="inlineStr">
        <is>
          <t>300196</t>
        </is>
      </c>
      <c r="B409" t="n">
        <v>0.001342272158956693</v>
      </c>
      <c r="C409" t="n">
        <v>54.44444444444443</v>
      </c>
      <c r="D409" t="n">
        <v>14.76735714285715</v>
      </c>
      <c r="E409" t="n">
        <v>2.371214285714286</v>
      </c>
    </row>
    <row r="410">
      <c r="A410" t="inlineStr">
        <is>
          <t>300721</t>
        </is>
      </c>
      <c r="B410" t="n">
        <v>0.004965653541644533</v>
      </c>
      <c r="C410" t="n">
        <v>54.44201312910284</v>
      </c>
      <c r="D410" t="n">
        <v>30.543</v>
      </c>
      <c r="E410" t="n">
        <v>11.434</v>
      </c>
    </row>
    <row r="411">
      <c r="A411" t="inlineStr">
        <is>
          <t>603489</t>
        </is>
      </c>
      <c r="B411" t="n">
        <v>0.009337603986266756</v>
      </c>
      <c r="C411" t="n">
        <v>54.28368290081762</v>
      </c>
      <c r="D411" t="n">
        <v>176.078</v>
      </c>
      <c r="E411" t="n">
        <v>2.466928571428571</v>
      </c>
    </row>
    <row r="412">
      <c r="A412" t="inlineStr">
        <is>
          <t>600844</t>
        </is>
      </c>
      <c r="B412" t="n">
        <v>0.00049680161285432</v>
      </c>
      <c r="C412" t="n">
        <v>54.25867507886435</v>
      </c>
      <c r="D412" t="n">
        <v>3.413357142857143</v>
      </c>
      <c r="E412" t="n">
        <v>3.129214285714286</v>
      </c>
    </row>
    <row r="413">
      <c r="A413" t="inlineStr">
        <is>
          <t>601968</t>
        </is>
      </c>
      <c r="B413" t="n">
        <v>0.000480692297701</v>
      </c>
      <c r="C413" t="n">
        <v>54.02504472271914</v>
      </c>
      <c r="D413" t="n">
        <v>7.699000000000001</v>
      </c>
      <c r="E413" t="n">
        <v>1.044428571428571</v>
      </c>
    </row>
    <row r="414">
      <c r="A414" t="inlineStr">
        <is>
          <t>002342</t>
        </is>
      </c>
      <c r="B414" t="n">
        <v>0.0009844666863516904</v>
      </c>
      <c r="C414" t="n">
        <v>53.69127516778525</v>
      </c>
      <c r="D414" t="n">
        <v>3.584142857142857</v>
      </c>
      <c r="E414" t="n">
        <v>5.062642857142857</v>
      </c>
    </row>
    <row r="415">
      <c r="A415" t="inlineStr">
        <is>
          <t>002730</t>
        </is>
      </c>
      <c r="B415" t="n">
        <v>0.001633618768230188</v>
      </c>
      <c r="C415" t="n">
        <v>53.64511691884457</v>
      </c>
      <c r="D415" t="n">
        <v>11.18121428571428</v>
      </c>
      <c r="E415" t="n">
        <v>2.897642857142857</v>
      </c>
    </row>
    <row r="416">
      <c r="A416" t="inlineStr">
        <is>
          <t>600406</t>
        </is>
      </c>
      <c r="B416" t="n">
        <v>0.001854155151312887</v>
      </c>
      <c r="C416" t="n">
        <v>53.58024691358025</v>
      </c>
      <c r="D416" t="n">
        <v>22.73921428571429</v>
      </c>
      <c r="E416" t="n">
        <v>0.6924285714285714</v>
      </c>
    </row>
    <row r="417">
      <c r="A417" t="inlineStr">
        <is>
          <t>300228</t>
        </is>
      </c>
      <c r="B417" t="n">
        <v>0.001594046156679841</v>
      </c>
      <c r="C417" t="n">
        <v>53.51758793969849</v>
      </c>
      <c r="D417" t="n">
        <v>6.363071428571428</v>
      </c>
      <c r="E417" t="n">
        <v>8.367000000000001</v>
      </c>
    </row>
    <row r="418">
      <c r="A418" t="inlineStr">
        <is>
          <t>600966</t>
        </is>
      </c>
      <c r="B418" t="n">
        <v>0.001643297631600869</v>
      </c>
      <c r="C418" t="n">
        <v>53.34645669291338</v>
      </c>
      <c r="D418" t="n">
        <v>13.42192857142857</v>
      </c>
      <c r="E418" t="n">
        <v>1.628428571428572</v>
      </c>
    </row>
    <row r="419">
      <c r="A419" t="inlineStr">
        <is>
          <t>603396</t>
        </is>
      </c>
      <c r="B419" t="n">
        <v>0.007988979326361573</v>
      </c>
      <c r="C419" t="n">
        <v>53.32834704562455</v>
      </c>
      <c r="D419" t="n">
        <v>36.46028571428572</v>
      </c>
      <c r="E419" t="n">
        <v>4.967785714285714</v>
      </c>
    </row>
    <row r="420">
      <c r="A420" t="inlineStr">
        <is>
          <t>300019</t>
        </is>
      </c>
      <c r="B420" t="n">
        <v>0.003005613799933408</v>
      </c>
      <c r="C420" t="n">
        <v>53.17869415807559</v>
      </c>
      <c r="D420" t="n">
        <v>16.733</v>
      </c>
      <c r="E420" t="n">
        <v>6.418285714285714</v>
      </c>
    </row>
    <row r="421">
      <c r="A421" t="inlineStr">
        <is>
          <t>000534</t>
        </is>
      </c>
      <c r="B421" t="n">
        <v>0.001577021207236644</v>
      </c>
      <c r="C421" t="n">
        <v>53.125</v>
      </c>
      <c r="D421" t="n">
        <v>12.28828571428572</v>
      </c>
      <c r="E421" t="n">
        <v>1.500428571428571</v>
      </c>
    </row>
    <row r="422">
      <c r="A422" t="inlineStr">
        <is>
          <t>000831</t>
        </is>
      </c>
      <c r="B422" t="n">
        <v>0.0007790611885072624</v>
      </c>
      <c r="C422" t="n">
        <v>52.99657534246576</v>
      </c>
      <c r="D422" t="n">
        <v>13.93614285714286</v>
      </c>
      <c r="E422" t="n">
        <v>4.042571428571429</v>
      </c>
    </row>
    <row r="423">
      <c r="A423" t="inlineStr">
        <is>
          <t>300064</t>
        </is>
      </c>
      <c r="B423" t="n">
        <v>0.005274869317459486</v>
      </c>
      <c r="C423" t="n">
        <v>52.88461538461539</v>
      </c>
      <c r="D423" t="n">
        <v>3.898571428571428</v>
      </c>
      <c r="E423" t="n">
        <v>12.79892857142857</v>
      </c>
    </row>
    <row r="424">
      <c r="A424" t="inlineStr">
        <is>
          <t>000659</t>
        </is>
      </c>
      <c r="B424" t="n">
        <v>0.0002526252469619541</v>
      </c>
      <c r="C424" t="n">
        <v>52.86343612334803</v>
      </c>
      <c r="D424" t="n">
        <v>2.641428571428571</v>
      </c>
      <c r="E424" t="n">
        <v>1.295071428571429</v>
      </c>
    </row>
    <row r="425">
      <c r="A425" t="inlineStr">
        <is>
          <t>002360</t>
        </is>
      </c>
      <c r="B425" t="n">
        <v>0.0006526751776720364</v>
      </c>
      <c r="C425" t="n">
        <v>52.84872298624754</v>
      </c>
      <c r="D425" t="n">
        <v>6.8215</v>
      </c>
      <c r="E425" t="n">
        <v>2.899142857142857</v>
      </c>
    </row>
    <row r="426">
      <c r="A426" t="inlineStr">
        <is>
          <t>300337</t>
        </is>
      </c>
      <c r="B426" t="n">
        <v>0.002748915366598642</v>
      </c>
      <c r="C426" t="n">
        <v>52.72206303724927</v>
      </c>
      <c r="D426" t="n">
        <v>5.783785714285714</v>
      </c>
      <c r="E426" t="n">
        <v>7.177428571428571</v>
      </c>
    </row>
    <row r="427">
      <c r="A427" t="inlineStr">
        <is>
          <t>000488</t>
        </is>
      </c>
      <c r="B427" t="n">
        <v>0.0007463049727625618</v>
      </c>
      <c r="C427" t="n">
        <v>52.68389662027833</v>
      </c>
      <c r="D427" t="n">
        <v>5.928857142857143</v>
      </c>
      <c r="E427" t="n">
        <v>3.252714285714286</v>
      </c>
    </row>
    <row r="428">
      <c r="A428" t="inlineStr">
        <is>
          <t>002891</t>
        </is>
      </c>
      <c r="B428" t="n">
        <v>0.006405319478576772</v>
      </c>
      <c r="C428" t="n">
        <v>52.37743286523773</v>
      </c>
      <c r="D428" t="n">
        <v>50.1375</v>
      </c>
      <c r="E428" t="n">
        <v>2.426642857142857</v>
      </c>
    </row>
    <row r="429">
      <c r="A429" t="inlineStr">
        <is>
          <t>000550</t>
        </is>
      </c>
      <c r="B429" t="n">
        <v>0.002905221559520034</v>
      </c>
      <c r="C429" t="n">
        <v>52.2230595327807</v>
      </c>
      <c r="D429" t="n">
        <v>17.47564285714286</v>
      </c>
      <c r="E429" t="n">
        <v>2.975</v>
      </c>
    </row>
    <row r="430">
      <c r="A430" t="inlineStr">
        <is>
          <t>300131</t>
        </is>
      </c>
      <c r="B430" t="n">
        <v>0.001924346757388658</v>
      </c>
      <c r="C430" t="n">
        <v>52.03703703703704</v>
      </c>
      <c r="D430" t="n">
        <v>8.165142857142856</v>
      </c>
      <c r="E430" t="n">
        <v>9.133142857142857</v>
      </c>
    </row>
    <row r="431">
      <c r="A431" t="inlineStr">
        <is>
          <t>603733</t>
        </is>
      </c>
      <c r="B431" t="n">
        <v>0.00255154517943104</v>
      </c>
      <c r="C431" t="n">
        <v>51.95195195195197</v>
      </c>
      <c r="D431" t="n">
        <v>21.81007142857143</v>
      </c>
      <c r="E431" t="n">
        <v>12.4865</v>
      </c>
    </row>
    <row r="432">
      <c r="A432" t="inlineStr">
        <is>
          <t>600196</t>
        </is>
      </c>
      <c r="B432" t="n">
        <v>0.00666927348061654</v>
      </c>
      <c r="C432" t="n">
        <v>51.8192488262911</v>
      </c>
      <c r="D432" t="n">
        <v>52.62921428571428</v>
      </c>
      <c r="E432" t="n">
        <v>3.530714285714285</v>
      </c>
    </row>
    <row r="433">
      <c r="A433" t="inlineStr">
        <is>
          <t>300641</t>
        </is>
      </c>
      <c r="B433" t="n">
        <v>0.0008267911187118298</v>
      </c>
      <c r="C433" t="n">
        <v>51.79704016913318</v>
      </c>
      <c r="D433" t="n">
        <v>5.8295</v>
      </c>
      <c r="E433" t="n">
        <v>2.455785714285714</v>
      </c>
    </row>
    <row r="434">
      <c r="A434" t="inlineStr">
        <is>
          <t>600257</t>
        </is>
      </c>
      <c r="B434" t="n">
        <v>0.0009983783491998796</v>
      </c>
      <c r="C434" t="n">
        <v>51.59574468085108</v>
      </c>
      <c r="D434" t="n">
        <v>4.806857142857143</v>
      </c>
      <c r="E434" t="n">
        <v>7.437</v>
      </c>
    </row>
    <row r="435">
      <c r="A435" t="inlineStr">
        <is>
          <t>300475</t>
        </is>
      </c>
      <c r="B435" t="n">
        <v>0.001741698889428855</v>
      </c>
      <c r="C435" t="n">
        <v>51.58636897767332</v>
      </c>
      <c r="D435" t="n">
        <v>10.95764285714286</v>
      </c>
      <c r="E435" t="n">
        <v>1.720928571428572</v>
      </c>
    </row>
    <row r="436">
      <c r="A436" t="inlineStr">
        <is>
          <t>603809</t>
        </is>
      </c>
      <c r="B436" t="n">
        <v>0.00509071984064933</v>
      </c>
      <c r="C436" t="n">
        <v>51.53558052434457</v>
      </c>
      <c r="D436" t="n">
        <v>22.60485714285714</v>
      </c>
      <c r="E436" t="n">
        <v>2.936071428571429</v>
      </c>
    </row>
    <row r="437">
      <c r="A437" t="inlineStr">
        <is>
          <t>300487</t>
        </is>
      </c>
      <c r="B437" t="n">
        <v>0.004327913921915619</v>
      </c>
      <c r="C437" t="n">
        <v>51.49541012733192</v>
      </c>
      <c r="D437" t="n">
        <v>45.495</v>
      </c>
      <c r="E437" t="n">
        <v>2.700785714285714</v>
      </c>
    </row>
    <row r="438">
      <c r="A438" t="inlineStr">
        <is>
          <t>603966</t>
        </is>
      </c>
      <c r="B438" t="n">
        <v>0.00128410270951591</v>
      </c>
      <c r="C438" t="n">
        <v>51.48609779482263</v>
      </c>
      <c r="D438" t="n">
        <v>15.00235714285714</v>
      </c>
      <c r="E438" t="n">
        <v>1.796357142857143</v>
      </c>
    </row>
    <row r="439">
      <c r="A439" t="inlineStr">
        <is>
          <t>600036</t>
        </is>
      </c>
      <c r="B439" t="n">
        <v>0.003313332196664083</v>
      </c>
      <c r="C439" t="n">
        <v>51.43695014662757</v>
      </c>
      <c r="D439" t="n">
        <v>40.7115</v>
      </c>
      <c r="E439" t="n">
        <v>0.3649285714285714</v>
      </c>
    </row>
    <row r="440">
      <c r="A440" t="inlineStr">
        <is>
          <t>002488</t>
        </is>
      </c>
      <c r="B440" t="n">
        <v>0.002028973936072936</v>
      </c>
      <c r="C440" t="n">
        <v>51.38121546961327</v>
      </c>
      <c r="D440" t="n">
        <v>7.5325</v>
      </c>
      <c r="E440" t="n">
        <v>4.0435</v>
      </c>
    </row>
    <row r="441">
      <c r="A441" t="inlineStr">
        <is>
          <t>600343</t>
        </is>
      </c>
      <c r="B441" t="n">
        <v>0.0005416502694713583</v>
      </c>
      <c r="C441" t="n">
        <v>51.32743362831859</v>
      </c>
      <c r="D441" t="n">
        <v>9.764285714285714</v>
      </c>
      <c r="E441" t="n">
        <v>2.758285714285715</v>
      </c>
    </row>
    <row r="442">
      <c r="A442" t="inlineStr">
        <is>
          <t>688339</t>
        </is>
      </c>
      <c r="B442" t="n">
        <v>0.0713586811565982</v>
      </c>
      <c r="C442" t="n">
        <v>51.22915775972638</v>
      </c>
      <c r="D442" t="n">
        <v>200.4341592920354</v>
      </c>
      <c r="E442" t="n">
        <v>9.992920353982301</v>
      </c>
    </row>
    <row r="443">
      <c r="A443" t="inlineStr">
        <is>
          <t>000690</t>
        </is>
      </c>
      <c r="B443" t="n">
        <v>0.0003337091224563362</v>
      </c>
      <c r="C443" t="n">
        <v>51.14345114345116</v>
      </c>
      <c r="D443" t="n">
        <v>6.935357142857143</v>
      </c>
      <c r="E443" t="n">
        <v>1.0685</v>
      </c>
    </row>
    <row r="444">
      <c r="A444" t="inlineStr">
        <is>
          <t>300408</t>
        </is>
      </c>
      <c r="B444" t="n">
        <v>0.003397452057531476</v>
      </c>
      <c r="C444" t="n">
        <v>50.9608277900961</v>
      </c>
      <c r="D444" t="n">
        <v>31.23421428571428</v>
      </c>
      <c r="E444" t="n">
        <v>1.111</v>
      </c>
    </row>
    <row r="445">
      <c r="A445" t="inlineStr">
        <is>
          <t>002287</t>
        </is>
      </c>
      <c r="B445" t="n">
        <v>0.004481556414436161</v>
      </c>
      <c r="C445" t="n">
        <v>50.92954990215264</v>
      </c>
      <c r="D445" t="n">
        <v>27.84528571428571</v>
      </c>
      <c r="E445" t="n">
        <v>1.104642857142857</v>
      </c>
    </row>
    <row r="446">
      <c r="A446" t="inlineStr">
        <is>
          <t>600372</t>
        </is>
      </c>
      <c r="B446" t="n">
        <v>0.001327553652921399</v>
      </c>
      <c r="C446" t="n">
        <v>50.85629188384215</v>
      </c>
      <c r="D446" t="n">
        <v>17.7335</v>
      </c>
      <c r="E446" t="n">
        <v>1.425071428571429</v>
      </c>
    </row>
    <row r="447">
      <c r="A447" t="inlineStr">
        <is>
          <t>601877</t>
        </is>
      </c>
      <c r="B447" t="n">
        <v>0.002420687893084071</v>
      </c>
      <c r="C447" t="n">
        <v>50.72078907435507</v>
      </c>
      <c r="D447" t="n">
        <v>32.23578571428572</v>
      </c>
      <c r="E447" t="n">
        <v>0.6193571428571428</v>
      </c>
    </row>
    <row r="448">
      <c r="A448" t="inlineStr">
        <is>
          <t>000890</t>
        </is>
      </c>
      <c r="B448" t="n">
        <v>0.0001015996437820129</v>
      </c>
      <c r="C448" t="n">
        <v>50.67873303167421</v>
      </c>
      <c r="D448" t="n">
        <v>2.6755</v>
      </c>
      <c r="E448" t="n">
        <v>1.361</v>
      </c>
    </row>
    <row r="449">
      <c r="A449" t="inlineStr">
        <is>
          <t>300285</t>
        </is>
      </c>
      <c r="B449" t="n">
        <v>0.002270211933714796</v>
      </c>
      <c r="C449" t="n">
        <v>50.45953157426624</v>
      </c>
      <c r="D449" t="n">
        <v>40.21142857142857</v>
      </c>
      <c r="E449" t="n">
        <v>1.6315</v>
      </c>
    </row>
    <row r="450">
      <c r="A450" t="inlineStr">
        <is>
          <t>600842</t>
        </is>
      </c>
      <c r="B450" t="n">
        <v>0.001284400873006089</v>
      </c>
      <c r="C450" t="n">
        <v>50.43103448275863</v>
      </c>
      <c r="D450" t="n">
        <v>12.33264285714286</v>
      </c>
      <c r="E450" t="n">
        <v>0</v>
      </c>
    </row>
    <row r="451">
      <c r="A451" t="inlineStr">
        <is>
          <t>600313</t>
        </is>
      </c>
      <c r="B451" t="n">
        <v>0.0006728989271488966</v>
      </c>
      <c r="C451" t="n">
        <v>50.28089887640448</v>
      </c>
      <c r="D451" t="n">
        <v>4.757357142857143</v>
      </c>
      <c r="E451" t="n">
        <v>6.64492857142857</v>
      </c>
    </row>
    <row r="452">
      <c r="A452" t="inlineStr">
        <is>
          <t>600038</t>
        </is>
      </c>
      <c r="B452" t="n">
        <v>0.003524392165590598</v>
      </c>
      <c r="C452" t="n">
        <v>50.25161754133718</v>
      </c>
      <c r="D452" t="n">
        <v>55.49321428571428</v>
      </c>
      <c r="E452" t="n">
        <v>1.820142857142857</v>
      </c>
    </row>
    <row r="453">
      <c r="A453" t="inlineStr">
        <is>
          <t>603501</t>
        </is>
      </c>
      <c r="B453" t="n">
        <v>0.03820385737002698</v>
      </c>
      <c r="C453" t="n">
        <v>50.23758501816826</v>
      </c>
      <c r="D453" t="n">
        <v>210.8336428571428</v>
      </c>
      <c r="E453" t="n">
        <v>2.113</v>
      </c>
    </row>
    <row r="454">
      <c r="A454" t="inlineStr">
        <is>
          <t>600333</t>
        </is>
      </c>
      <c r="B454" t="n">
        <v>0.00185989128903693</v>
      </c>
      <c r="C454" t="n">
        <v>50.13054830287207</v>
      </c>
      <c r="D454" t="n">
        <v>4.926</v>
      </c>
      <c r="E454" t="n">
        <v>3.731642857142857</v>
      </c>
    </row>
    <row r="455">
      <c r="A455" t="inlineStr">
        <is>
          <t>601222</t>
        </is>
      </c>
      <c r="B455" t="n">
        <v>0.000407670759086588</v>
      </c>
      <c r="C455" t="n">
        <v>50.09140767824501</v>
      </c>
      <c r="D455" t="n">
        <v>7.495428571428572</v>
      </c>
      <c r="E455" t="n">
        <v>2.356857142857143</v>
      </c>
    </row>
    <row r="456">
      <c r="A456" t="inlineStr">
        <is>
          <t>002049</t>
        </is>
      </c>
      <c r="B456" t="n">
        <v>0.01074389881809859</v>
      </c>
      <c r="C456" t="n">
        <v>50.02273760800367</v>
      </c>
      <c r="D456" t="n">
        <v>120.4177142857143</v>
      </c>
      <c r="E456" t="n">
        <v>3.491142857142858</v>
      </c>
    </row>
    <row r="457">
      <c r="A457" t="inlineStr">
        <is>
          <t>300301</t>
        </is>
      </c>
      <c r="B457" t="n">
        <v>0.002967552191288373</v>
      </c>
      <c r="C457" t="n">
        <v>50</v>
      </c>
      <c r="D457" t="n">
        <v>4.183142857142856</v>
      </c>
      <c r="E457" t="n">
        <v>10.76814285714286</v>
      </c>
    </row>
    <row r="458">
      <c r="A458" t="inlineStr">
        <is>
          <t>300413</t>
        </is>
      </c>
      <c r="B458" t="n">
        <v>0.003735504080784228</v>
      </c>
      <c r="C458" t="n">
        <v>49.78016609672693</v>
      </c>
      <c r="D458" t="n">
        <v>69.75699999999999</v>
      </c>
      <c r="E458" t="n">
        <v>1.025214285714285</v>
      </c>
    </row>
    <row r="459">
      <c r="A459" t="inlineStr">
        <is>
          <t>002585</t>
        </is>
      </c>
      <c r="B459" t="n">
        <v>0.0006280906823190403</v>
      </c>
      <c r="C459" t="n">
        <v>49.70588235294117</v>
      </c>
      <c r="D459" t="n">
        <v>9.241357142857142</v>
      </c>
      <c r="E459" t="n">
        <v>4.549571428571429</v>
      </c>
    </row>
    <row r="460">
      <c r="A460" t="inlineStr">
        <is>
          <t>300829</t>
        </is>
      </c>
      <c r="B460" t="n">
        <v>0.01103658589518354</v>
      </c>
      <c r="C460" t="n">
        <v>49.56704277092627</v>
      </c>
      <c r="D460" t="n">
        <v>92.82014285714286</v>
      </c>
      <c r="E460" t="n">
        <v>7.940642857142858</v>
      </c>
    </row>
    <row r="461">
      <c r="A461" t="inlineStr">
        <is>
          <t>002703</t>
        </is>
      </c>
      <c r="B461" t="n">
        <v>0.0003619742929784013</v>
      </c>
      <c r="C461" t="n">
        <v>49.53488372093022</v>
      </c>
      <c r="D461" t="n">
        <v>5.245642857142857</v>
      </c>
      <c r="E461" t="n">
        <v>2.427</v>
      </c>
    </row>
    <row r="462">
      <c r="A462" t="inlineStr">
        <is>
          <t>002041</t>
        </is>
      </c>
      <c r="B462" t="n">
        <v>0.002767354013333288</v>
      </c>
      <c r="C462" t="n">
        <v>49.42084942084944</v>
      </c>
      <c r="D462" t="n">
        <v>18.35407142857143</v>
      </c>
      <c r="E462" t="n">
        <v>3.707142857142857</v>
      </c>
    </row>
    <row r="463">
      <c r="A463" t="inlineStr">
        <is>
          <t>000881</t>
        </is>
      </c>
      <c r="B463" t="n">
        <v>0.0005325601698507243</v>
      </c>
      <c r="C463" t="n">
        <v>49.39106901217863</v>
      </c>
      <c r="D463" t="n">
        <v>9.626357142857144</v>
      </c>
      <c r="E463" t="n">
        <v>1.911071428571429</v>
      </c>
    </row>
    <row r="464">
      <c r="A464" t="inlineStr">
        <is>
          <t>300671</t>
        </is>
      </c>
      <c r="B464" t="n">
        <v>0.008293000902892601</v>
      </c>
      <c r="C464" t="n">
        <v>49.35960591133004</v>
      </c>
      <c r="D464" t="n">
        <v>45.13514285714286</v>
      </c>
      <c r="E464" t="n">
        <v>5.908071428571429</v>
      </c>
    </row>
    <row r="465">
      <c r="A465" t="inlineStr">
        <is>
          <t>600591</t>
        </is>
      </c>
      <c r="B465" t="n">
        <v>0.0003484710437612767</v>
      </c>
      <c r="C465" t="n">
        <v>49.28131416837782</v>
      </c>
      <c r="D465" t="n">
        <v>6.381928571428571</v>
      </c>
      <c r="E465" t="n">
        <v>0</v>
      </c>
    </row>
    <row r="466">
      <c r="A466" t="inlineStr">
        <is>
          <t>603127</t>
        </is>
      </c>
      <c r="B466" t="n">
        <v>0.006864460372318161</v>
      </c>
      <c r="C466" t="n">
        <v>49.26530612244897</v>
      </c>
      <c r="D466" t="n">
        <v>99.85464285714284</v>
      </c>
      <c r="E466" t="n">
        <v>1.670214285714286</v>
      </c>
    </row>
    <row r="467">
      <c r="A467" t="inlineStr">
        <is>
          <t>002851</t>
        </is>
      </c>
      <c r="B467" t="n">
        <v>0.002124369071760904</v>
      </c>
      <c r="C467" t="n">
        <v>49.2081884897644</v>
      </c>
      <c r="D467" t="n">
        <v>32.65642857142857</v>
      </c>
      <c r="E467" t="n">
        <v>1.477785714285714</v>
      </c>
    </row>
    <row r="468">
      <c r="A468" t="inlineStr">
        <is>
          <t>002506</t>
        </is>
      </c>
      <c r="B468" t="n">
        <v>0.0006745557486515895</v>
      </c>
      <c r="C468" t="n">
        <v>49.08424908424909</v>
      </c>
      <c r="D468" t="n">
        <v>3.9105</v>
      </c>
      <c r="E468" t="n">
        <v>4.954285714285715</v>
      </c>
    </row>
    <row r="469">
      <c r="A469" t="inlineStr">
        <is>
          <t>300762</t>
        </is>
      </c>
      <c r="B469" t="n">
        <v>0.004063809064627401</v>
      </c>
      <c r="C469" t="n">
        <v>48.92443463872036</v>
      </c>
      <c r="D469" t="n">
        <v>43.852</v>
      </c>
      <c r="E469" t="n">
        <v>3.3205</v>
      </c>
    </row>
    <row r="470">
      <c r="A470" t="inlineStr">
        <is>
          <t>603337</t>
        </is>
      </c>
      <c r="B470" t="n">
        <v>0.004050261967673324</v>
      </c>
      <c r="C470" t="n">
        <v>48.61751152073732</v>
      </c>
      <c r="D470" t="n">
        <v>27.087</v>
      </c>
      <c r="E470" t="n">
        <v>0.7092857142857143</v>
      </c>
    </row>
    <row r="471">
      <c r="A471" t="inlineStr">
        <is>
          <t>600696</t>
        </is>
      </c>
      <c r="B471" t="n">
        <v>0.001731641536897322</v>
      </c>
      <c r="C471" t="n">
        <v>48.57468643101481</v>
      </c>
      <c r="D471" t="n">
        <v>9.221714285714285</v>
      </c>
      <c r="E471" t="n">
        <v>0.5810000000000001</v>
      </c>
    </row>
    <row r="472">
      <c r="A472" t="inlineStr">
        <is>
          <t>600395</t>
        </is>
      </c>
      <c r="B472" t="n">
        <v>0.0008158929361218169</v>
      </c>
      <c r="C472" t="n">
        <v>48.52652259332024</v>
      </c>
      <c r="D472" t="n">
        <v>6.644571428571429</v>
      </c>
      <c r="E472" t="n">
        <v>1.057642857142857</v>
      </c>
    </row>
    <row r="473">
      <c r="A473" t="inlineStr">
        <is>
          <t>002263</t>
        </is>
      </c>
      <c r="B473" t="n">
        <v>0.0001347573226181665</v>
      </c>
      <c r="C473" t="n">
        <v>48.43049327354261</v>
      </c>
      <c r="D473" t="n">
        <v>2.702</v>
      </c>
      <c r="E473" t="n">
        <v>3.485214285714285</v>
      </c>
    </row>
    <row r="474">
      <c r="A474" t="inlineStr">
        <is>
          <t>688567</t>
        </is>
      </c>
      <c r="B474" t="n">
        <v>0.00782750584018585</v>
      </c>
      <c r="C474" t="n">
        <v>48.42632331902719</v>
      </c>
      <c r="D474" t="n">
        <v>31.29449612403101</v>
      </c>
      <c r="E474" t="n">
        <v>7.756976744186046</v>
      </c>
    </row>
    <row r="475">
      <c r="A475" t="inlineStr">
        <is>
          <t>300777</t>
        </is>
      </c>
      <c r="B475" t="n">
        <v>0.002876642454711662</v>
      </c>
      <c r="C475" t="n">
        <v>48.3796296296296</v>
      </c>
      <c r="D475" t="n">
        <v>48.78692857142858</v>
      </c>
      <c r="E475" t="n">
        <v>1.960071428571429</v>
      </c>
    </row>
    <row r="476">
      <c r="A476" t="inlineStr">
        <is>
          <t>300244</t>
        </is>
      </c>
      <c r="B476" t="n">
        <v>0.002462026475397221</v>
      </c>
      <c r="C476" t="n">
        <v>48.19779565087876</v>
      </c>
      <c r="D476" t="n">
        <v>38.15457142857143</v>
      </c>
      <c r="E476" t="n">
        <v>2.468071428571428</v>
      </c>
    </row>
    <row r="477">
      <c r="A477" t="inlineStr">
        <is>
          <t>002122</t>
        </is>
      </c>
      <c r="B477" t="n">
        <v>0.0001365823880215346</v>
      </c>
      <c r="C477" t="n">
        <v>48.17518248175179</v>
      </c>
      <c r="D477" t="n">
        <v>2.040785714285714</v>
      </c>
      <c r="E477" t="n">
        <v>0.6177142857142858</v>
      </c>
    </row>
    <row r="478">
      <c r="A478" t="inlineStr">
        <is>
          <t>600141</t>
        </is>
      </c>
      <c r="B478" t="n">
        <v>0.0006571850362330482</v>
      </c>
      <c r="C478" t="n">
        <v>48.1564245810056</v>
      </c>
      <c r="D478" t="n">
        <v>11.29692857142857</v>
      </c>
      <c r="E478" t="n">
        <v>2.865357142857142</v>
      </c>
    </row>
    <row r="479">
      <c r="A479" t="inlineStr">
        <is>
          <t>601311</t>
        </is>
      </c>
      <c r="B479" t="n">
        <v>0.0006578397972368689</v>
      </c>
      <c r="C479" t="n">
        <v>47.99426934097419</v>
      </c>
      <c r="D479" t="n">
        <v>8.457785714285714</v>
      </c>
      <c r="E479" t="n">
        <v>2.680071428571429</v>
      </c>
    </row>
    <row r="480">
      <c r="A480" t="inlineStr">
        <is>
          <t>601225</t>
        </is>
      </c>
      <c r="B480" t="n">
        <v>0.0007579785593127145</v>
      </c>
      <c r="C480" t="n">
        <v>47.96747967479676</v>
      </c>
      <c r="D480" t="n">
        <v>8.98757142857143</v>
      </c>
      <c r="E480" t="n">
        <v>0.5089285714285714</v>
      </c>
    </row>
    <row r="481">
      <c r="A481" t="inlineStr">
        <is>
          <t>600740</t>
        </is>
      </c>
      <c r="B481" t="n">
        <v>0.0005270548284477558</v>
      </c>
      <c r="C481" t="n">
        <v>47.92122538293215</v>
      </c>
      <c r="D481" t="n">
        <v>5.414928571428571</v>
      </c>
      <c r="E481" t="n">
        <v>3.4385</v>
      </c>
    </row>
    <row r="482">
      <c r="A482" t="inlineStr">
        <is>
          <t>000572</t>
        </is>
      </c>
      <c r="B482" t="n">
        <v>0.0003712223829849543</v>
      </c>
      <c r="C482" t="n">
        <v>47.77777777777779</v>
      </c>
      <c r="D482" t="n">
        <v>2.847214285714286</v>
      </c>
      <c r="E482" t="n">
        <v>1.3955</v>
      </c>
    </row>
    <row r="483">
      <c r="A483" t="inlineStr">
        <is>
          <t>000538</t>
        </is>
      </c>
      <c r="B483" t="n">
        <v>0.008076954475942569</v>
      </c>
      <c r="C483" t="n">
        <v>47.44952178533477</v>
      </c>
      <c r="D483" t="n">
        <v>109.0799285714286</v>
      </c>
      <c r="E483" t="n">
        <v>1.359285714285714</v>
      </c>
    </row>
    <row r="484">
      <c r="A484" t="inlineStr">
        <is>
          <t>300725</t>
        </is>
      </c>
      <c r="B484" t="n">
        <v>0.008782960813025008</v>
      </c>
      <c r="C484" t="n">
        <v>47.26423109600682</v>
      </c>
      <c r="D484" t="n">
        <v>128.6798571428571</v>
      </c>
      <c r="E484" t="n">
        <v>2.032357142857143</v>
      </c>
    </row>
    <row r="485">
      <c r="A485" t="inlineStr">
        <is>
          <t>300740</t>
        </is>
      </c>
      <c r="B485" t="n">
        <v>0.002030886181647419</v>
      </c>
      <c r="C485" t="n">
        <v>47.22753346080309</v>
      </c>
      <c r="D485" t="n">
        <v>19.16221428571428</v>
      </c>
      <c r="E485" t="n">
        <v>5.350714285714285</v>
      </c>
    </row>
    <row r="486">
      <c r="A486" t="inlineStr">
        <is>
          <t>600803</t>
        </is>
      </c>
      <c r="B486" t="n">
        <v>0.0007338859408613872</v>
      </c>
      <c r="C486" t="n">
        <v>47.14285714285713</v>
      </c>
      <c r="D486" t="n">
        <v>12.83657142857143</v>
      </c>
      <c r="E486" t="n">
        <v>0.9324285714285716</v>
      </c>
    </row>
    <row r="487">
      <c r="A487" t="inlineStr">
        <is>
          <t>600158</t>
        </is>
      </c>
      <c r="B487" t="n">
        <v>0.002270139656677335</v>
      </c>
      <c r="C487" t="n">
        <v>47.05188679245283</v>
      </c>
      <c r="D487" t="n">
        <v>12.275</v>
      </c>
      <c r="E487" t="n">
        <v>5.007428571428571</v>
      </c>
    </row>
    <row r="488">
      <c r="A488" t="inlineStr">
        <is>
          <t>300623</t>
        </is>
      </c>
      <c r="B488" t="n">
        <v>0.01534505765549445</v>
      </c>
      <c r="C488" t="n">
        <v>47.01273261508325</v>
      </c>
      <c r="D488" t="n">
        <v>39.13564285714286</v>
      </c>
      <c r="E488" t="n">
        <v>6.6655</v>
      </c>
    </row>
    <row r="489">
      <c r="A489" t="inlineStr">
        <is>
          <t>000725</t>
        </is>
      </c>
      <c r="B489" t="n">
        <v>0.000412421202264635</v>
      </c>
      <c r="C489" t="n">
        <v>47.01030927835053</v>
      </c>
      <c r="D489" t="n">
        <v>5.302214285714285</v>
      </c>
      <c r="E489" t="n">
        <v>2.846214285714285</v>
      </c>
    </row>
    <row r="490">
      <c r="A490" t="inlineStr">
        <is>
          <t>300116</t>
        </is>
      </c>
      <c r="B490" t="n">
        <v>0.001840824616981184</v>
      </c>
      <c r="C490" t="n">
        <v>46.89655172413794</v>
      </c>
      <c r="D490" t="n">
        <v>2.615499999999999</v>
      </c>
      <c r="E490" t="n">
        <v>5.500714285714285</v>
      </c>
    </row>
    <row r="491">
      <c r="A491" t="inlineStr">
        <is>
          <t>002646</t>
        </is>
      </c>
      <c r="B491" t="n">
        <v>0.00872609473616423</v>
      </c>
      <c r="C491" t="n">
        <v>46.89413823272091</v>
      </c>
      <c r="D491" t="n">
        <v>13.49114285714286</v>
      </c>
      <c r="E491" t="n">
        <v>3.716285714285714</v>
      </c>
    </row>
    <row r="492">
      <c r="A492" t="inlineStr">
        <is>
          <t>601369</t>
        </is>
      </c>
      <c r="B492" t="n">
        <v>0.0003444290148165483</v>
      </c>
      <c r="C492" t="n">
        <v>46.85534591194968</v>
      </c>
      <c r="D492" t="n">
        <v>6.983071428571429</v>
      </c>
      <c r="E492" t="n">
        <v>0.5327142857142857</v>
      </c>
    </row>
    <row r="493">
      <c r="A493" t="inlineStr">
        <is>
          <t>002056</t>
        </is>
      </c>
      <c r="B493" t="n">
        <v>0.001257840279423365</v>
      </c>
      <c r="C493" t="n">
        <v>46.8048359240069</v>
      </c>
      <c r="D493" t="n">
        <v>13.47214285714286</v>
      </c>
      <c r="E493" t="n">
        <v>2.669357142857143</v>
      </c>
    </row>
    <row r="494">
      <c r="A494" t="inlineStr">
        <is>
          <t>603991</t>
        </is>
      </c>
      <c r="B494" t="n">
        <v>0.002022415461597177</v>
      </c>
      <c r="C494" t="n">
        <v>46.67796610169492</v>
      </c>
      <c r="D494" t="n">
        <v>38.56007142857143</v>
      </c>
      <c r="E494" t="n">
        <v>1.434928571428571</v>
      </c>
    </row>
    <row r="495">
      <c r="A495" t="inlineStr">
        <is>
          <t>601218</t>
        </is>
      </c>
      <c r="B495" t="n">
        <v>0.0002182418821954694</v>
      </c>
      <c r="C495" t="n">
        <v>46.66666666666666</v>
      </c>
      <c r="D495" t="n">
        <v>3.541642857142858</v>
      </c>
      <c r="E495" t="n">
        <v>2.611071428571428</v>
      </c>
    </row>
    <row r="496">
      <c r="A496" t="inlineStr">
        <is>
          <t>002353</t>
        </is>
      </c>
      <c r="B496" t="n">
        <v>0.003711667679870139</v>
      </c>
      <c r="C496" t="n">
        <v>46.58052316419792</v>
      </c>
      <c r="D496" t="n">
        <v>33.02364285714285</v>
      </c>
      <c r="E496" t="n">
        <v>2.444214285714286</v>
      </c>
    </row>
    <row r="497">
      <c r="A497" t="inlineStr">
        <is>
          <t>603338</t>
        </is>
      </c>
      <c r="B497" t="n">
        <v>0.005596237431472332</v>
      </c>
      <c r="C497" t="n">
        <v>46.4406779661017</v>
      </c>
      <c r="D497" t="n">
        <v>98.78700000000001</v>
      </c>
      <c r="E497" t="n">
        <v>0.6181428571428571</v>
      </c>
    </row>
    <row r="498">
      <c r="A498" t="inlineStr">
        <is>
          <t>002729</t>
        </is>
      </c>
      <c r="B498" t="n">
        <v>0.003680402126750815</v>
      </c>
      <c r="C498" t="n">
        <v>46.28074385122976</v>
      </c>
      <c r="D498" t="n">
        <v>44.49114285714286</v>
      </c>
      <c r="E498" t="n">
        <v>1.116285714285715</v>
      </c>
    </row>
    <row r="499">
      <c r="A499" t="inlineStr">
        <is>
          <t>000612</t>
        </is>
      </c>
      <c r="B499" t="n">
        <v>0.0006335581168215589</v>
      </c>
      <c r="C499" t="n">
        <v>46.24999999999999</v>
      </c>
      <c r="D499" t="n">
        <v>7.319428571428571</v>
      </c>
      <c r="E499" t="n">
        <v>4.182428571428572</v>
      </c>
    </row>
    <row r="500">
      <c r="A500" t="inlineStr">
        <is>
          <t>600741</t>
        </is>
      </c>
      <c r="B500" t="n">
        <v>0.003949596439911779</v>
      </c>
      <c r="C500" t="n">
        <v>46.21968616262482</v>
      </c>
      <c r="D500" t="n">
        <v>27.399</v>
      </c>
      <c r="E500" t="n">
        <v>0.7153571428571429</v>
      </c>
    </row>
    <row r="501">
      <c r="A501" t="inlineStr">
        <is>
          <t>002819</t>
        </is>
      </c>
      <c r="B501" t="n">
        <v>0.005268845399553494</v>
      </c>
      <c r="C501" t="n">
        <v>46.20719549198091</v>
      </c>
      <c r="D501" t="n">
        <v>31.54257142857143</v>
      </c>
      <c r="E501" t="n">
        <v>1.928928571428572</v>
      </c>
    </row>
    <row r="502">
      <c r="A502" t="inlineStr">
        <is>
          <t>688388</t>
        </is>
      </c>
      <c r="B502" t="n">
        <v>0.02061674240729689</v>
      </c>
      <c r="C502" t="n">
        <v>46.02836879432623</v>
      </c>
      <c r="D502" t="n">
        <v>61.50728571428571</v>
      </c>
      <c r="E502" t="n">
        <v>2.819357142857143</v>
      </c>
    </row>
    <row r="503">
      <c r="A503" t="inlineStr">
        <is>
          <t>603113</t>
        </is>
      </c>
      <c r="B503" t="n">
        <v>0.001120194327999497</v>
      </c>
      <c r="C503" t="n">
        <v>46.02573807721421</v>
      </c>
      <c r="D503" t="n">
        <v>13.977</v>
      </c>
      <c r="E503" t="n">
        <v>1.962928571428571</v>
      </c>
    </row>
    <row r="504">
      <c r="A504" t="inlineStr">
        <is>
          <t>300551</t>
        </is>
      </c>
      <c r="B504" t="n">
        <v>0.003236619069263752</v>
      </c>
      <c r="C504" t="n">
        <v>45.78891257995734</v>
      </c>
      <c r="D504" t="n">
        <v>27.83714285714286</v>
      </c>
      <c r="E504" t="n">
        <v>4.183857142857143</v>
      </c>
    </row>
    <row r="505">
      <c r="A505" t="inlineStr">
        <is>
          <t>300224</t>
        </is>
      </c>
      <c r="B505" t="n">
        <v>0.0008220575571579067</v>
      </c>
      <c r="C505" t="n">
        <v>45.61933534743203</v>
      </c>
      <c r="D505" t="n">
        <v>11.14878571428571</v>
      </c>
      <c r="E505" t="n">
        <v>2.700428571428572</v>
      </c>
    </row>
    <row r="506">
      <c r="A506" t="inlineStr">
        <is>
          <t>002821</t>
        </is>
      </c>
      <c r="B506" t="n">
        <v>0.02012057230786789</v>
      </c>
      <c r="C506" t="n">
        <v>45.57478421436853</v>
      </c>
      <c r="D506" t="n">
        <v>260.3973571428571</v>
      </c>
      <c r="E506" t="n">
        <v>1.221785714285714</v>
      </c>
    </row>
    <row r="507">
      <c r="A507" t="inlineStr">
        <is>
          <t>603330</t>
        </is>
      </c>
      <c r="B507" t="n">
        <v>0.002316233971215268</v>
      </c>
      <c r="C507" t="n">
        <v>45.55125725338491</v>
      </c>
      <c r="D507" t="n">
        <v>27.153</v>
      </c>
      <c r="E507" t="n">
        <v>1.918428571428571</v>
      </c>
    </row>
    <row r="508">
      <c r="A508" t="inlineStr">
        <is>
          <t>002259</t>
        </is>
      </c>
      <c r="B508" t="n">
        <v>0.0002845757964399958</v>
      </c>
      <c r="C508" t="n">
        <v>45.53191489361701</v>
      </c>
      <c r="D508" t="n">
        <v>3.314357142857143</v>
      </c>
      <c r="E508" t="n">
        <v>0.9798571428571426</v>
      </c>
    </row>
    <row r="509">
      <c r="A509" t="inlineStr">
        <is>
          <t>002054</t>
        </is>
      </c>
      <c r="B509" t="n">
        <v>0.0003332044609885779</v>
      </c>
      <c r="C509" t="n">
        <v>45.36082474226804</v>
      </c>
      <c r="D509" t="n">
        <v>7.869714285714284</v>
      </c>
      <c r="E509" t="n">
        <v>3.883571428571429</v>
      </c>
    </row>
    <row r="510">
      <c r="A510" t="inlineStr">
        <is>
          <t>688139</t>
        </is>
      </c>
      <c r="B510" t="n">
        <v>0.005423965287563153</v>
      </c>
      <c r="C510" t="n">
        <v>45.28846153846153</v>
      </c>
      <c r="D510" t="n">
        <v>68.94614285714286</v>
      </c>
      <c r="E510" t="n">
        <v>3.409999999999999</v>
      </c>
    </row>
    <row r="511">
      <c r="A511" t="inlineStr">
        <is>
          <t>601166</t>
        </is>
      </c>
      <c r="B511" t="n">
        <v>0.00186415904232789</v>
      </c>
      <c r="C511" t="n">
        <v>45.21849271690945</v>
      </c>
      <c r="D511" t="n">
        <v>18.02335714285714</v>
      </c>
      <c r="E511" t="n">
        <v>0.6252142857142857</v>
      </c>
    </row>
    <row r="512">
      <c r="A512" t="inlineStr">
        <is>
          <t>688516</t>
        </is>
      </c>
      <c r="B512" t="n">
        <v>0.00643985971287632</v>
      </c>
      <c r="C512" t="n">
        <v>45.18504531722054</v>
      </c>
      <c r="D512" t="n">
        <v>73.13078571428572</v>
      </c>
      <c r="E512" t="n">
        <v>7.402571428571428</v>
      </c>
    </row>
    <row r="513">
      <c r="A513" t="inlineStr">
        <is>
          <t>600509</t>
        </is>
      </c>
      <c r="B513" t="n">
        <v>0.0005456810728330963</v>
      </c>
      <c r="C513" t="n">
        <v>45.12195121951219</v>
      </c>
      <c r="D513" t="n">
        <v>4.102214285714285</v>
      </c>
      <c r="E513" t="n">
        <v>2.550214285714286</v>
      </c>
    </row>
    <row r="514">
      <c r="A514" t="inlineStr">
        <is>
          <t>000763</t>
        </is>
      </c>
      <c r="B514" t="n">
        <v>0.0008584163365021676</v>
      </c>
      <c r="C514" t="n">
        <v>45.01718213058417</v>
      </c>
      <c r="D514" t="n">
        <v>3.391571428571428</v>
      </c>
      <c r="E514" t="n">
        <v>0</v>
      </c>
    </row>
    <row r="515">
      <c r="A515" t="inlineStr">
        <is>
          <t>002312</t>
        </is>
      </c>
      <c r="B515" t="n">
        <v>0.0002887638065057129</v>
      </c>
      <c r="C515" t="n">
        <v>44.94623655913978</v>
      </c>
      <c r="D515" t="n">
        <v>5.9505</v>
      </c>
      <c r="E515" t="n">
        <v>1.914857142857143</v>
      </c>
    </row>
    <row r="516">
      <c r="A516" t="inlineStr">
        <is>
          <t>000012</t>
        </is>
      </c>
      <c r="B516" t="n">
        <v>0.0006507236850360287</v>
      </c>
      <c r="C516" t="n">
        <v>44.84126984126983</v>
      </c>
      <c r="D516" t="n">
        <v>6.389642857142857</v>
      </c>
      <c r="E516" t="n">
        <v>3.1165</v>
      </c>
    </row>
    <row r="517">
      <c r="A517" t="inlineStr">
        <is>
          <t>002255</t>
        </is>
      </c>
      <c r="B517" t="n">
        <v>0.0002528939386651653</v>
      </c>
      <c r="C517" t="n">
        <v>44.81605351170568</v>
      </c>
      <c r="D517" t="n">
        <v>4.121714285714286</v>
      </c>
      <c r="E517" t="n">
        <v>1.938214285714286</v>
      </c>
    </row>
    <row r="518">
      <c r="A518" t="inlineStr">
        <is>
          <t>002438</t>
        </is>
      </c>
      <c r="B518" t="n">
        <v>0.0009085287229818537</v>
      </c>
      <c r="C518" t="n">
        <v>44.74299065420561</v>
      </c>
      <c r="D518" t="n">
        <v>11.81064285714286</v>
      </c>
      <c r="E518" t="n">
        <v>1.7755</v>
      </c>
    </row>
    <row r="519">
      <c r="A519" t="inlineStr">
        <is>
          <t>300719</t>
        </is>
      </c>
      <c r="B519" t="n">
        <v>0.004945610954935073</v>
      </c>
      <c r="C519" t="n">
        <v>44.71195184866721</v>
      </c>
      <c r="D519" t="n">
        <v>19.01878571428572</v>
      </c>
      <c r="E519" t="n">
        <v>11.9605</v>
      </c>
    </row>
    <row r="520">
      <c r="A520" t="inlineStr">
        <is>
          <t>603027</t>
        </is>
      </c>
      <c r="B520" t="n">
        <v>0.002145935609350838</v>
      </c>
      <c r="C520" t="n">
        <v>44.45479962721344</v>
      </c>
      <c r="D520" t="n">
        <v>37.94592857142857</v>
      </c>
      <c r="E520" t="n">
        <v>1.607142857142857</v>
      </c>
    </row>
    <row r="521">
      <c r="A521" t="inlineStr">
        <is>
          <t>000521</t>
        </is>
      </c>
      <c r="B521" t="n">
        <v>0.001088665785140462</v>
      </c>
      <c r="C521" t="n">
        <v>44.33333333333334</v>
      </c>
      <c r="D521" t="n">
        <v>3.651785714285714</v>
      </c>
      <c r="E521" t="n">
        <v>5.59207142857143</v>
      </c>
    </row>
    <row r="522">
      <c r="A522" t="inlineStr">
        <is>
          <t>300824</t>
        </is>
      </c>
      <c r="B522" t="n">
        <v>0.003397215419836227</v>
      </c>
      <c r="C522" t="n">
        <v>44.30379746835445</v>
      </c>
      <c r="D522" t="n">
        <v>30.4515</v>
      </c>
      <c r="E522" t="n">
        <v>12.96935714285714</v>
      </c>
    </row>
    <row r="523">
      <c r="A523" t="inlineStr">
        <is>
          <t>603488</t>
        </is>
      </c>
      <c r="B523" t="n">
        <v>0.001208946739341139</v>
      </c>
      <c r="C523" t="n">
        <v>44.27244582043344</v>
      </c>
      <c r="D523" t="n">
        <v>10.33242857142857</v>
      </c>
      <c r="E523" t="n">
        <v>3.229714285714286</v>
      </c>
    </row>
    <row r="524">
      <c r="A524" t="inlineStr">
        <is>
          <t>002372</t>
        </is>
      </c>
      <c r="B524" t="n">
        <v>0.002547907115810222</v>
      </c>
      <c r="C524" t="n">
        <v>44.17277913610433</v>
      </c>
      <c r="D524" t="n">
        <v>16.49492857142857</v>
      </c>
      <c r="E524" t="n">
        <v>0.7373571428571428</v>
      </c>
    </row>
    <row r="525">
      <c r="A525" t="inlineStr">
        <is>
          <t>600887</t>
        </is>
      </c>
      <c r="B525" t="n">
        <v>0.002880875771062414</v>
      </c>
      <c r="C525" t="n">
        <v>44.14527238572323</v>
      </c>
      <c r="D525" t="n">
        <v>39.46435714285715</v>
      </c>
      <c r="E525" t="n">
        <v>1.082357142857143</v>
      </c>
    </row>
    <row r="526">
      <c r="A526" t="inlineStr">
        <is>
          <t>603195</t>
        </is>
      </c>
      <c r="B526" t="n">
        <v>0.02646214105701415</v>
      </c>
      <c r="C526" t="n">
        <v>44.10792951541851</v>
      </c>
      <c r="D526" t="n">
        <v>180.1701428571428</v>
      </c>
      <c r="E526" t="n">
        <v>3.280428571428571</v>
      </c>
    </row>
    <row r="527">
      <c r="A527" t="inlineStr">
        <is>
          <t>600497</t>
        </is>
      </c>
      <c r="B527" t="n">
        <v>0.0002709074867385182</v>
      </c>
      <c r="C527" t="n">
        <v>43.88888888888889</v>
      </c>
      <c r="D527" t="n">
        <v>4.307285714285714</v>
      </c>
      <c r="E527" t="n">
        <v>1.590357142857143</v>
      </c>
    </row>
    <row r="528">
      <c r="A528" t="inlineStr">
        <is>
          <t>002362</t>
        </is>
      </c>
      <c r="B528" t="n">
        <v>0.003409396114454462</v>
      </c>
      <c r="C528" t="n">
        <v>43.77399890290729</v>
      </c>
      <c r="D528" t="n">
        <v>22.87464285714286</v>
      </c>
      <c r="E528" t="n">
        <v>4.889285714285714</v>
      </c>
    </row>
    <row r="529">
      <c r="A529" t="inlineStr">
        <is>
          <t>002805</t>
        </is>
      </c>
      <c r="B529" t="n">
        <v>0.0007338442561042858</v>
      </c>
      <c r="C529" t="n">
        <v>43.76012965964342</v>
      </c>
      <c r="D529" t="n">
        <v>13.38685714285714</v>
      </c>
      <c r="E529" t="n">
        <v>6.484357142857142</v>
      </c>
    </row>
    <row r="530">
      <c r="A530" t="inlineStr">
        <is>
          <t>600988</t>
        </is>
      </c>
      <c r="B530" t="n">
        <v>0.002111645254117003</v>
      </c>
      <c r="C530" t="n">
        <v>43.70689655172415</v>
      </c>
      <c r="D530" t="n">
        <v>17.8435</v>
      </c>
      <c r="E530" t="n">
        <v>5.066214285714286</v>
      </c>
    </row>
    <row r="531">
      <c r="A531" t="inlineStr">
        <is>
          <t>300791</t>
        </is>
      </c>
      <c r="B531" t="n">
        <v>0.006800191596177817</v>
      </c>
      <c r="C531" t="n">
        <v>43.45275246536013</v>
      </c>
      <c r="D531" t="n">
        <v>95.23092857142856</v>
      </c>
      <c r="E531" t="n">
        <v>3.942714285714286</v>
      </c>
    </row>
    <row r="532">
      <c r="A532" t="inlineStr">
        <is>
          <t>603713</t>
        </is>
      </c>
      <c r="B532" t="n">
        <v>0.01044215123389254</v>
      </c>
      <c r="C532" t="n">
        <v>43.29004329004331</v>
      </c>
      <c r="D532" t="n">
        <v>125.1155</v>
      </c>
      <c r="E532" t="n">
        <v>1.942</v>
      </c>
    </row>
    <row r="533">
      <c r="A533" t="inlineStr">
        <is>
          <t>688526</t>
        </is>
      </c>
      <c r="B533" t="n">
        <v>0.003169551793049583</v>
      </c>
      <c r="C533" t="n">
        <v>43.22355921469283</v>
      </c>
      <c r="D533" t="n">
        <v>41.47987804878048</v>
      </c>
      <c r="E533" t="n">
        <v>7.406219512195123</v>
      </c>
    </row>
    <row r="534">
      <c r="A534" t="inlineStr">
        <is>
          <t>600773</t>
        </is>
      </c>
      <c r="B534" t="n">
        <v>0.0006145880420006171</v>
      </c>
      <c r="C534" t="n">
        <v>43.2078559738134</v>
      </c>
      <c r="D534" t="n">
        <v>6.641857142857143</v>
      </c>
      <c r="E534" t="n">
        <v>2.132857142857143</v>
      </c>
    </row>
    <row r="535">
      <c r="A535" t="inlineStr">
        <is>
          <t>002145</t>
        </is>
      </c>
      <c r="B535" t="n">
        <v>0.0001566420328296926</v>
      </c>
      <c r="C535" t="n">
        <v>43.15789473684211</v>
      </c>
      <c r="D535" t="n">
        <v>5.796857142857142</v>
      </c>
      <c r="E535" t="n">
        <v>2.342142857142857</v>
      </c>
    </row>
    <row r="536">
      <c r="A536" t="inlineStr">
        <is>
          <t>600109</t>
        </is>
      </c>
      <c r="B536" t="n">
        <v>0.001318852190587325</v>
      </c>
      <c r="C536" t="n">
        <v>43.08263695450325</v>
      </c>
      <c r="D536" t="n">
        <v>15.39035714285715</v>
      </c>
      <c r="E536" t="n">
        <v>3.593071428571428</v>
      </c>
    </row>
    <row r="537">
      <c r="A537" t="inlineStr">
        <is>
          <t>600810</t>
        </is>
      </c>
      <c r="B537" t="n">
        <v>0.0009101035044098228</v>
      </c>
      <c r="C537" t="n">
        <v>42.96081277213353</v>
      </c>
      <c r="D537" t="n">
        <v>8.535642857142856</v>
      </c>
      <c r="E537" t="n">
        <v>2.895142857142857</v>
      </c>
    </row>
    <row r="538">
      <c r="A538" t="inlineStr">
        <is>
          <t>002241</t>
        </is>
      </c>
      <c r="B538" t="n">
        <v>0.002843639277712159</v>
      </c>
      <c r="C538" t="n">
        <v>42.94692737430166</v>
      </c>
      <c r="D538" t="n">
        <v>39.64871428571428</v>
      </c>
      <c r="E538" t="n">
        <v>3.295285714285714</v>
      </c>
    </row>
    <row r="539">
      <c r="A539" t="inlineStr">
        <is>
          <t>603348</t>
        </is>
      </c>
      <c r="B539" t="n">
        <v>0.004782223796155891</v>
      </c>
      <c r="C539" t="n">
        <v>42.91732490784626</v>
      </c>
      <c r="D539" t="n">
        <v>25.40785714285715</v>
      </c>
      <c r="E539" t="n">
        <v>7.971785714285714</v>
      </c>
    </row>
    <row r="540">
      <c r="A540" t="inlineStr">
        <is>
          <t>600496</t>
        </is>
      </c>
      <c r="B540" t="n">
        <v>0.0007564738574763494</v>
      </c>
      <c r="C540" t="n">
        <v>42.73972602739726</v>
      </c>
      <c r="D540" t="n">
        <v>5.372071428571428</v>
      </c>
      <c r="E540" t="n">
        <v>3.833857142857143</v>
      </c>
    </row>
    <row r="541">
      <c r="A541" t="inlineStr">
        <is>
          <t>300217</t>
        </is>
      </c>
      <c r="B541" t="n">
        <v>0.001146043006424499</v>
      </c>
      <c r="C541" t="n">
        <v>42.73504273504274</v>
      </c>
      <c r="D541" t="n">
        <v>3.679428571428571</v>
      </c>
      <c r="E541" t="n">
        <v>10.3725</v>
      </c>
    </row>
    <row r="542">
      <c r="A542" t="inlineStr">
        <is>
          <t>600885</t>
        </is>
      </c>
      <c r="B542" t="n">
        <v>0.00364822259112255</v>
      </c>
      <c r="C542" t="n">
        <v>42.45014245014245</v>
      </c>
      <c r="D542" t="n">
        <v>48.11092857142857</v>
      </c>
      <c r="E542" t="n">
        <v>1.147428571428571</v>
      </c>
    </row>
    <row r="543">
      <c r="A543" t="inlineStr">
        <is>
          <t>002985</t>
        </is>
      </c>
      <c r="B543" t="n">
        <v>0.02313244236183777</v>
      </c>
      <c r="C543" t="n">
        <v>42.43290455772591</v>
      </c>
      <c r="D543" t="n">
        <v>168.995</v>
      </c>
      <c r="E543" t="n">
        <v>5.397857142857143</v>
      </c>
    </row>
    <row r="544">
      <c r="A544" t="inlineStr">
        <is>
          <t>300393</t>
        </is>
      </c>
      <c r="B544" t="n">
        <v>0.002328121066463661</v>
      </c>
      <c r="C544" t="n">
        <v>42.4287856071964</v>
      </c>
      <c r="D544" t="n">
        <v>9.421071428571427</v>
      </c>
      <c r="E544" t="n">
        <v>7.037642857142857</v>
      </c>
    </row>
    <row r="545">
      <c r="A545" t="inlineStr">
        <is>
          <t>300720</t>
        </is>
      </c>
      <c r="B545" t="n">
        <v>0.007206234607168707</v>
      </c>
      <c r="C545" t="n">
        <v>42.32209737827717</v>
      </c>
      <c r="D545" t="n">
        <v>21.73757142857143</v>
      </c>
      <c r="E545" t="n">
        <v>8.628857142857143</v>
      </c>
    </row>
    <row r="546">
      <c r="A546" t="inlineStr">
        <is>
          <t>600408</t>
        </is>
      </c>
      <c r="B546" t="n">
        <v>0.0002403629968181096</v>
      </c>
      <c r="C546" t="n">
        <v>42.22222222222223</v>
      </c>
      <c r="D546" t="n">
        <v>1.9915</v>
      </c>
      <c r="E546" t="n">
        <v>0.9206428571428571</v>
      </c>
    </row>
    <row r="547">
      <c r="A547" t="inlineStr">
        <is>
          <t>688656</t>
        </is>
      </c>
      <c r="B547" t="n">
        <v>0.00564798180457189</v>
      </c>
      <c r="C547" t="n">
        <v>42.1875</v>
      </c>
      <c r="D547" t="n">
        <v>74.43000000000001</v>
      </c>
      <c r="E547" t="n">
        <v>38.95125</v>
      </c>
    </row>
    <row r="548">
      <c r="A548" t="inlineStr">
        <is>
          <t>000026</t>
        </is>
      </c>
      <c r="B548" t="n">
        <v>0.003152565860980013</v>
      </c>
      <c r="C548" t="n">
        <v>41.81614349775786</v>
      </c>
      <c r="D548" t="n">
        <v>14.10521428571429</v>
      </c>
      <c r="E548" t="n">
        <v>3.061428571428572</v>
      </c>
    </row>
    <row r="549">
      <c r="A549" t="inlineStr">
        <is>
          <t>600997</t>
        </is>
      </c>
      <c r="B549" t="n">
        <v>0.0001590119870132575</v>
      </c>
      <c r="C549" t="n">
        <v>41.64948453608248</v>
      </c>
      <c r="D549" t="n">
        <v>5.389214285714286</v>
      </c>
      <c r="E549" t="n">
        <v>1.0445</v>
      </c>
    </row>
    <row r="550">
      <c r="A550" t="inlineStr">
        <is>
          <t>603456</t>
        </is>
      </c>
      <c r="B550" t="n">
        <v>0.001224922251304045</v>
      </c>
      <c r="C550" t="n">
        <v>41.57458563535912</v>
      </c>
      <c r="D550" t="n">
        <v>32.69485714285715</v>
      </c>
      <c r="E550" t="n">
        <v>0.9917142857142858</v>
      </c>
    </row>
    <row r="551">
      <c r="A551" t="inlineStr">
        <is>
          <t>002001</t>
        </is>
      </c>
      <c r="B551" t="n">
        <v>0.00183879249912855</v>
      </c>
      <c r="C551" t="n">
        <v>41.40193370165746</v>
      </c>
      <c r="D551" t="n">
        <v>31.79914285714285</v>
      </c>
      <c r="E551" t="n">
        <v>1.304714285714286</v>
      </c>
    </row>
    <row r="552">
      <c r="A552" t="inlineStr">
        <is>
          <t>603223</t>
        </is>
      </c>
      <c r="B552" t="n">
        <v>0.003995115988605615</v>
      </c>
      <c r="C552" t="n">
        <v>41.39499620924943</v>
      </c>
      <c r="D552" t="n">
        <v>16.88878571428571</v>
      </c>
      <c r="E552" t="n">
        <v>1.381428571428571</v>
      </c>
    </row>
    <row r="553">
      <c r="A553" t="inlineStr">
        <is>
          <t>002172</t>
        </is>
      </c>
      <c r="B553" t="n">
        <v>0.0001688096350642546</v>
      </c>
      <c r="C553" t="n">
        <v>41.36546184738954</v>
      </c>
      <c r="D553" t="n">
        <v>2.882571428571429</v>
      </c>
      <c r="E553" t="n">
        <v>3.289285714285714</v>
      </c>
    </row>
    <row r="554">
      <c r="A554" t="inlineStr">
        <is>
          <t>300373</t>
        </is>
      </c>
      <c r="B554" t="n">
        <v>0.006562543895764409</v>
      </c>
      <c r="C554" t="n">
        <v>41.36282127913926</v>
      </c>
      <c r="D554" t="n">
        <v>39.90992857142857</v>
      </c>
      <c r="E554" t="n">
        <v>4.968214285714286</v>
      </c>
    </row>
    <row r="555">
      <c r="A555" t="inlineStr">
        <is>
          <t>300283</t>
        </is>
      </c>
      <c r="B555" t="n">
        <v>0.001721936850396868</v>
      </c>
      <c r="C555" t="n">
        <v>41.34615384615383</v>
      </c>
      <c r="D555" t="n">
        <v>5.944142857142857</v>
      </c>
      <c r="E555" t="n">
        <v>9.13742857142857</v>
      </c>
    </row>
    <row r="556">
      <c r="A556" t="inlineStr">
        <is>
          <t>603087</t>
        </is>
      </c>
      <c r="B556" t="n">
        <v>0.0742231625852432</v>
      </c>
      <c r="C556" t="n">
        <v>41.2326961107449</v>
      </c>
      <c r="D556" t="n">
        <v>148.1812857142857</v>
      </c>
      <c r="E556" t="n">
        <v>5.486928571428572</v>
      </c>
    </row>
    <row r="557">
      <c r="A557" t="inlineStr">
        <is>
          <t>600019</t>
        </is>
      </c>
      <c r="B557" t="n">
        <v>0.0004818084823934083</v>
      </c>
      <c r="C557" t="n">
        <v>41.18895966029725</v>
      </c>
      <c r="D557" t="n">
        <v>5.545357142857142</v>
      </c>
      <c r="E557" t="n">
        <v>0.4260714285714286</v>
      </c>
    </row>
    <row r="558">
      <c r="A558" t="inlineStr">
        <is>
          <t>002008</t>
        </is>
      </c>
      <c r="B558" t="n">
        <v>0.002707850063843407</v>
      </c>
      <c r="C558" t="n">
        <v>41.1764705882353</v>
      </c>
      <c r="D558" t="n">
        <v>39.45057142857143</v>
      </c>
      <c r="E558" t="n">
        <v>2.571285714285715</v>
      </c>
    </row>
    <row r="559">
      <c r="A559" t="inlineStr">
        <is>
          <t>002932</t>
        </is>
      </c>
      <c r="B559" t="n">
        <v>0.01190462804841912</v>
      </c>
      <c r="C559" t="n">
        <v>40.81818181818182</v>
      </c>
      <c r="D559" t="n">
        <v>77.94707142857143</v>
      </c>
      <c r="E559" t="n">
        <v>8.373714285714286</v>
      </c>
    </row>
    <row r="560">
      <c r="A560" t="inlineStr">
        <is>
          <t>600319</t>
        </is>
      </c>
      <c r="B560" t="n">
        <v>0.000591671313998005</v>
      </c>
      <c r="C560" t="n">
        <v>40.81145584725536</v>
      </c>
      <c r="D560" t="n">
        <v>4.799142857142856</v>
      </c>
      <c r="E560" t="n">
        <v>0.4554285714285715</v>
      </c>
    </row>
    <row r="561">
      <c r="A561" t="inlineStr">
        <is>
          <t>600549</t>
        </is>
      </c>
      <c r="B561" t="n">
        <v>0.0006126770915558582</v>
      </c>
      <c r="C561" t="n">
        <v>40.69579288025891</v>
      </c>
      <c r="D561" t="n">
        <v>15.03778571428571</v>
      </c>
      <c r="E561" t="n">
        <v>2.115928571428571</v>
      </c>
    </row>
    <row r="562">
      <c r="A562" t="inlineStr">
        <is>
          <t>300207</t>
        </is>
      </c>
      <c r="B562" t="n">
        <v>0.002120333537122672</v>
      </c>
      <c r="C562" t="n">
        <v>40.45454545454545</v>
      </c>
      <c r="D562" t="n">
        <v>26.78121428571428</v>
      </c>
      <c r="E562" t="n">
        <v>2.534857142857143</v>
      </c>
    </row>
    <row r="563">
      <c r="A563" t="inlineStr">
        <is>
          <t>300772</t>
        </is>
      </c>
      <c r="B563" t="n">
        <v>0.0008045044383650241</v>
      </c>
      <c r="C563" t="n">
        <v>40.44764188649081</v>
      </c>
      <c r="D563" t="n">
        <v>15.11042857142857</v>
      </c>
      <c r="E563" t="n">
        <v>5.368142857142858</v>
      </c>
    </row>
    <row r="564">
      <c r="A564" t="inlineStr">
        <is>
          <t>000713</t>
        </is>
      </c>
      <c r="B564" t="n">
        <v>0.00223452141018268</v>
      </c>
      <c r="C564" t="n">
        <v>40.3030303030303</v>
      </c>
      <c r="D564" t="n">
        <v>11.75614285714286</v>
      </c>
      <c r="E564" t="n">
        <v>9.978071428571427</v>
      </c>
    </row>
    <row r="565">
      <c r="A565" t="inlineStr">
        <is>
          <t>600817</t>
        </is>
      </c>
      <c r="B565" t="n">
        <v>0.002041243716207461</v>
      </c>
      <c r="C565" t="n">
        <v>40.24640657084188</v>
      </c>
      <c r="D565" t="n">
        <v>12.22921428571429</v>
      </c>
      <c r="E565" t="n">
        <v>0.8448571428571429</v>
      </c>
    </row>
    <row r="566">
      <c r="A566" t="inlineStr">
        <is>
          <t>600596</t>
        </is>
      </c>
      <c r="B566" t="n">
        <v>0.002561020161574169</v>
      </c>
      <c r="C566" t="n">
        <v>40.07092198581559</v>
      </c>
      <c r="D566" t="n">
        <v>10.37478571428571</v>
      </c>
      <c r="E566" t="n">
        <v>5.706357142857143</v>
      </c>
    </row>
    <row r="567">
      <c r="A567" t="inlineStr">
        <is>
          <t>300376</t>
        </is>
      </c>
      <c r="B567" t="n">
        <v>0.004235123156115119</v>
      </c>
      <c r="C567" t="n">
        <v>40.0386847195358</v>
      </c>
      <c r="D567" t="n">
        <v>8.043785714285715</v>
      </c>
      <c r="E567" t="n">
        <v>3.549428571428572</v>
      </c>
    </row>
    <row r="568">
      <c r="A568" t="inlineStr">
        <is>
          <t>002105</t>
        </is>
      </c>
      <c r="B568" t="n">
        <v>0.0009592146247039984</v>
      </c>
      <c r="C568" t="n">
        <v>39.99999999999999</v>
      </c>
      <c r="D568" t="n">
        <v>8.308</v>
      </c>
      <c r="E568" t="n">
        <v>2.8945</v>
      </c>
    </row>
    <row r="569">
      <c r="A569" t="inlineStr">
        <is>
          <t>601666</t>
        </is>
      </c>
      <c r="B569" t="n">
        <v>0.0003036123723130183</v>
      </c>
      <c r="C569" t="n">
        <v>39.94845360824741</v>
      </c>
      <c r="D569" t="n">
        <v>5.628857142857143</v>
      </c>
      <c r="E569" t="n">
        <v>1.262214285714286</v>
      </c>
    </row>
    <row r="570">
      <c r="A570" t="inlineStr">
        <is>
          <t>300405</t>
        </is>
      </c>
      <c r="B570" t="n">
        <v>0.004673556723285194</v>
      </c>
      <c r="C570" t="n">
        <v>39.79591836734695</v>
      </c>
      <c r="D570" t="n">
        <v>8.954357142857141</v>
      </c>
      <c r="E570" t="n">
        <v>8.9985</v>
      </c>
    </row>
    <row r="571">
      <c r="A571" t="inlineStr">
        <is>
          <t>000921</t>
        </is>
      </c>
      <c r="B571" t="n">
        <v>0.001353709634496787</v>
      </c>
      <c r="C571" t="n">
        <v>39.7121083827265</v>
      </c>
      <c r="D571" t="n">
        <v>13.8805</v>
      </c>
      <c r="E571" t="n">
        <v>1.227571428571429</v>
      </c>
    </row>
    <row r="572">
      <c r="A572" t="inlineStr">
        <is>
          <t>300444</t>
        </is>
      </c>
      <c r="B572" t="n">
        <v>0.001601388330278812</v>
      </c>
      <c r="C572" t="n">
        <v>39.48051948051947</v>
      </c>
      <c r="D572" t="n">
        <v>5.494571428571429</v>
      </c>
      <c r="E572" t="n">
        <v>9.301214285714284</v>
      </c>
    </row>
    <row r="573">
      <c r="A573" t="inlineStr">
        <is>
          <t>000576</t>
        </is>
      </c>
      <c r="B573" t="n">
        <v>0.0005083530377915556</v>
      </c>
      <c r="C573" t="n">
        <v>39.43089430894309</v>
      </c>
      <c r="D573" t="n">
        <v>10.84292857142857</v>
      </c>
      <c r="E573" t="n">
        <v>4.883071428571428</v>
      </c>
    </row>
    <row r="574">
      <c r="A574" t="inlineStr">
        <is>
          <t>688200</t>
        </is>
      </c>
      <c r="B574" t="n">
        <v>0.05181844119827619</v>
      </c>
      <c r="C574" t="n">
        <v>39.43078743262785</v>
      </c>
      <c r="D574" t="n">
        <v>297.5320714285714</v>
      </c>
      <c r="E574" t="n">
        <v>5.192714285714286</v>
      </c>
    </row>
    <row r="575">
      <c r="A575" t="inlineStr">
        <is>
          <t>002254</t>
        </is>
      </c>
      <c r="B575" t="n">
        <v>0.0005484668018005835</v>
      </c>
      <c r="C575" t="n">
        <v>39.15132105684547</v>
      </c>
      <c r="D575" t="n">
        <v>15.36107142857143</v>
      </c>
      <c r="E575" t="n">
        <v>1.860714285714286</v>
      </c>
    </row>
    <row r="576">
      <c r="A576" t="inlineStr">
        <is>
          <t>002643</t>
        </is>
      </c>
      <c r="B576" t="n">
        <v>0.001139528499483775</v>
      </c>
      <c r="C576" t="n">
        <v>39.01734104046242</v>
      </c>
      <c r="D576" t="n">
        <v>19.18785714285714</v>
      </c>
      <c r="E576" t="n">
        <v>1.554071428571428</v>
      </c>
    </row>
    <row r="577">
      <c r="A577" t="inlineStr">
        <is>
          <t>300157</t>
        </is>
      </c>
      <c r="B577" t="n">
        <v>0.001718616661157488</v>
      </c>
      <c r="C577" t="n">
        <v>38.90909090909089</v>
      </c>
      <c r="D577" t="n">
        <v>4.577571428571428</v>
      </c>
      <c r="E577" t="n">
        <v>5.177214285714286</v>
      </c>
    </row>
    <row r="578">
      <c r="A578" t="inlineStr">
        <is>
          <t>002096</t>
        </is>
      </c>
      <c r="B578" t="n">
        <v>0.004785129124339524</v>
      </c>
      <c r="C578" t="n">
        <v>38.90728476821192</v>
      </c>
      <c r="D578" t="n">
        <v>9.389214285714285</v>
      </c>
      <c r="E578" t="n">
        <v>2.616</v>
      </c>
    </row>
    <row r="579">
      <c r="A579" t="inlineStr">
        <is>
          <t>600356</t>
        </is>
      </c>
      <c r="B579" t="n">
        <v>0.0003088215214086114</v>
      </c>
      <c r="C579" t="n">
        <v>38.89716840536512</v>
      </c>
      <c r="D579" t="n">
        <v>8.373071428571428</v>
      </c>
      <c r="E579" t="n">
        <v>1.055428571428571</v>
      </c>
    </row>
    <row r="580">
      <c r="A580" t="inlineStr">
        <is>
          <t>688208</t>
        </is>
      </c>
      <c r="B580" t="n">
        <v>0.008099413254636773</v>
      </c>
      <c r="C580" t="n">
        <v>38.77138127643922</v>
      </c>
      <c r="D580" t="n">
        <v>67.63057142857141</v>
      </c>
      <c r="E580" t="n">
        <v>3.171571428571428</v>
      </c>
    </row>
    <row r="581">
      <c r="A581" t="inlineStr">
        <is>
          <t>600703</t>
        </is>
      </c>
      <c r="B581" t="n">
        <v>0.001931452431409485</v>
      </c>
      <c r="C581" t="n">
        <v>38.758456028651</v>
      </c>
      <c r="D581" t="n">
        <v>26.94992857142857</v>
      </c>
      <c r="E581" t="n">
        <v>2.1215</v>
      </c>
    </row>
    <row r="582">
      <c r="A582" t="inlineStr">
        <is>
          <t>002487</t>
        </is>
      </c>
      <c r="B582" t="n">
        <v>0.001234132729801396</v>
      </c>
      <c r="C582" t="n">
        <v>38.68852459016396</v>
      </c>
      <c r="D582" t="n">
        <v>8.643000000000001</v>
      </c>
      <c r="E582" t="n">
        <v>3.191714285714286</v>
      </c>
    </row>
    <row r="583">
      <c r="A583" t="inlineStr">
        <is>
          <t>688099</t>
        </is>
      </c>
      <c r="B583" t="n">
        <v>0.008943236106746369</v>
      </c>
      <c r="C583" t="n">
        <v>38.67908260044835</v>
      </c>
      <c r="D583" t="n">
        <v>66.87435714285714</v>
      </c>
      <c r="E583" t="n">
        <v>2.582928571428571</v>
      </c>
    </row>
    <row r="584">
      <c r="A584" t="inlineStr">
        <is>
          <t>600970</t>
        </is>
      </c>
      <c r="B584" t="n">
        <v>0.0004288874308407033</v>
      </c>
      <c r="C584" t="n">
        <v>38.67403314917128</v>
      </c>
      <c r="D584" t="n">
        <v>6.570214285714285</v>
      </c>
      <c r="E584" t="n">
        <v>1.710928571428571</v>
      </c>
    </row>
    <row r="585">
      <c r="A585" t="inlineStr">
        <is>
          <t>002158</t>
        </is>
      </c>
      <c r="B585" t="n">
        <v>0.0008184657931535101</v>
      </c>
      <c r="C585" t="n">
        <v>38.63799283154123</v>
      </c>
      <c r="D585" t="n">
        <v>14.20578571428571</v>
      </c>
      <c r="E585" t="n">
        <v>2.3695</v>
      </c>
    </row>
    <row r="586">
      <c r="A586" t="inlineStr">
        <is>
          <t>600779</t>
        </is>
      </c>
      <c r="B586" t="n">
        <v>0.006709833639216152</v>
      </c>
      <c r="C586" t="n">
        <v>38.57371794871796</v>
      </c>
      <c r="D586" t="n">
        <v>72.38999999999999</v>
      </c>
      <c r="E586" t="n">
        <v>1.397642857142857</v>
      </c>
    </row>
    <row r="587">
      <c r="A587" t="inlineStr">
        <is>
          <t>688116</t>
        </is>
      </c>
      <c r="B587" t="n">
        <v>0.00882869890180756</v>
      </c>
      <c r="C587" t="n">
        <v>38.32026413536938</v>
      </c>
      <c r="D587" t="n">
        <v>49.77978571428572</v>
      </c>
      <c r="E587" t="n">
        <v>3.603142857142857</v>
      </c>
    </row>
    <row r="588">
      <c r="A588" t="inlineStr">
        <is>
          <t>000983</t>
        </is>
      </c>
      <c r="B588" t="n">
        <v>0.0005824162797737688</v>
      </c>
      <c r="C588" t="n">
        <v>37.9746835443038</v>
      </c>
      <c r="D588" t="n">
        <v>4.863571428571428</v>
      </c>
      <c r="E588" t="n">
        <v>1.607928571428571</v>
      </c>
    </row>
    <row r="589">
      <c r="A589" t="inlineStr">
        <is>
          <t>002142</t>
        </is>
      </c>
      <c r="B589" t="n">
        <v>0.001344039652344285</v>
      </c>
      <c r="C589" t="n">
        <v>37.9700620664476</v>
      </c>
      <c r="D589" t="n">
        <v>34.04292857142858</v>
      </c>
      <c r="E589" t="n">
        <v>0.6622857142857143</v>
      </c>
    </row>
    <row r="590">
      <c r="A590" t="inlineStr">
        <is>
          <t>603698</t>
        </is>
      </c>
      <c r="B590" t="n">
        <v>0.001077740085208876</v>
      </c>
      <c r="C590" t="n">
        <v>37.83287419651056</v>
      </c>
      <c r="D590" t="n">
        <v>12.09478571428571</v>
      </c>
      <c r="E590" t="n">
        <v>0.9472142857142858</v>
      </c>
    </row>
    <row r="591">
      <c r="A591" t="inlineStr">
        <is>
          <t>600096</t>
        </is>
      </c>
      <c r="B591" t="n">
        <v>0.0001983404194828018</v>
      </c>
      <c r="C591" t="n">
        <v>37.80991735537192</v>
      </c>
      <c r="D591" t="n">
        <v>5.522071428571428</v>
      </c>
      <c r="E591" t="n">
        <v>1.405785714285714</v>
      </c>
    </row>
    <row r="592">
      <c r="A592" t="inlineStr">
        <is>
          <t>000922</t>
        </is>
      </c>
      <c r="B592" t="n">
        <v>0.000410776795037751</v>
      </c>
      <c r="C592" t="n">
        <v>37.79904306220097</v>
      </c>
      <c r="D592" t="n">
        <v>7.573214285714286</v>
      </c>
      <c r="E592" t="n">
        <v>1.811285714285714</v>
      </c>
    </row>
    <row r="593">
      <c r="A593" t="inlineStr">
        <is>
          <t>002588</t>
        </is>
      </c>
      <c r="B593" t="n">
        <v>0.0002452124941988066</v>
      </c>
      <c r="C593" t="n">
        <v>37.52913752913754</v>
      </c>
      <c r="D593" t="n">
        <v>5.449642857142858</v>
      </c>
      <c r="E593" t="n">
        <v>2.659642857142857</v>
      </c>
    </row>
    <row r="594">
      <c r="A594" t="inlineStr">
        <is>
          <t>002258</t>
        </is>
      </c>
      <c r="B594" t="n">
        <v>0.0007027132561247936</v>
      </c>
      <c r="C594" t="n">
        <v>37.47880158281514</v>
      </c>
      <c r="D594" t="n">
        <v>21.85478571428571</v>
      </c>
      <c r="E594" t="n">
        <v>2.096571428571429</v>
      </c>
    </row>
    <row r="595">
      <c r="A595" t="inlineStr">
        <is>
          <t>603801</t>
        </is>
      </c>
      <c r="B595" t="n">
        <v>0.00288056231785337</v>
      </c>
      <c r="C595" t="n">
        <v>37.46907034287734</v>
      </c>
      <c r="D595" t="n">
        <v>34.65114285714286</v>
      </c>
      <c r="E595" t="n">
        <v>1.791785714285715</v>
      </c>
    </row>
    <row r="596">
      <c r="A596" t="inlineStr">
        <is>
          <t>000930</t>
        </is>
      </c>
      <c r="B596" t="n">
        <v>0.0005005813009450203</v>
      </c>
      <c r="C596" t="n">
        <v>37.37373737373737</v>
      </c>
      <c r="D596" t="n">
        <v>8.797999999999998</v>
      </c>
      <c r="E596" t="n">
        <v>5.047214285714285</v>
      </c>
    </row>
    <row r="597">
      <c r="A597" t="inlineStr">
        <is>
          <t>000578</t>
        </is>
      </c>
      <c r="B597" t="n">
        <v>0.003910076166078648</v>
      </c>
      <c r="C597" t="n">
        <v>37.30337078651687</v>
      </c>
      <c r="D597" t="n">
        <v>25.49285714285714</v>
      </c>
      <c r="E597" t="n">
        <v>0</v>
      </c>
    </row>
    <row r="598">
      <c r="A598" t="inlineStr">
        <is>
          <t>002813</t>
        </is>
      </c>
      <c r="B598" t="n">
        <v>0.003698007868632188</v>
      </c>
      <c r="C598" t="n">
        <v>37.2812920592194</v>
      </c>
      <c r="D598" t="n">
        <v>21.83671428571428</v>
      </c>
      <c r="E598" t="n">
        <v>10.49678571428572</v>
      </c>
    </row>
    <row r="599">
      <c r="A599" t="inlineStr">
        <is>
          <t>002785</t>
        </is>
      </c>
      <c r="B599" t="n">
        <v>0.002551224434915393</v>
      </c>
      <c r="C599" t="n">
        <v>37.2318339100346</v>
      </c>
      <c r="D599" t="n">
        <v>19.52292857142857</v>
      </c>
      <c r="E599" t="n">
        <v>4.229428571428572</v>
      </c>
    </row>
    <row r="600">
      <c r="A600" t="inlineStr">
        <is>
          <t>002129</t>
        </is>
      </c>
      <c r="B600" t="n">
        <v>0.001709040760810136</v>
      </c>
      <c r="C600" t="n">
        <v>37.22886232846392</v>
      </c>
      <c r="D600" t="n">
        <v>24.262</v>
      </c>
      <c r="E600" t="n">
        <v>2.720857142857143</v>
      </c>
    </row>
    <row r="601">
      <c r="A601" t="inlineStr">
        <is>
          <t>000596</t>
        </is>
      </c>
      <c r="B601" t="n">
        <v>0.02218111638625348</v>
      </c>
      <c r="C601" t="n">
        <v>37.21436984687867</v>
      </c>
      <c r="D601" t="n">
        <v>225.4972857142857</v>
      </c>
      <c r="E601" t="n">
        <v>0.7114285714285714</v>
      </c>
    </row>
    <row r="602">
      <c r="A602" t="inlineStr">
        <is>
          <t>688599</t>
        </is>
      </c>
      <c r="B602" t="n">
        <v>0.003045517099046942</v>
      </c>
      <c r="C602" t="n">
        <v>37.12433706540956</v>
      </c>
      <c r="D602" t="n">
        <v>18.41564285714286</v>
      </c>
      <c r="E602" t="n">
        <v>8.427</v>
      </c>
    </row>
    <row r="603">
      <c r="A603" t="inlineStr">
        <is>
          <t>600738</t>
        </is>
      </c>
      <c r="B603" t="n">
        <v>0.0005412895860480132</v>
      </c>
      <c r="C603" t="n">
        <v>37.0722433460076</v>
      </c>
      <c r="D603" t="n">
        <v>6.240142857142857</v>
      </c>
      <c r="E603" t="n">
        <v>1.772142857142857</v>
      </c>
    </row>
    <row r="604">
      <c r="A604" t="inlineStr">
        <is>
          <t>000821</t>
        </is>
      </c>
      <c r="B604" t="n">
        <v>0.001050610289211513</v>
      </c>
      <c r="C604" t="n">
        <v>36.96763202725721</v>
      </c>
      <c r="D604" t="n">
        <v>7.096</v>
      </c>
      <c r="E604" t="n">
        <v>3.405428571428571</v>
      </c>
    </row>
    <row r="605">
      <c r="A605" t="inlineStr">
        <is>
          <t>601155</t>
        </is>
      </c>
      <c r="B605" t="n">
        <v>0.0005350104672183753</v>
      </c>
      <c r="C605" t="n">
        <v>36.81132656201909</v>
      </c>
      <c r="D605" t="n">
        <v>34.78442857142857</v>
      </c>
      <c r="E605" t="n">
        <v>0.4080714285714286</v>
      </c>
    </row>
    <row r="606">
      <c r="A606" t="inlineStr">
        <is>
          <t>002230</t>
        </is>
      </c>
      <c r="B606" t="n">
        <v>0.001820560977608789</v>
      </c>
      <c r="C606" t="n">
        <v>36.39473684210526</v>
      </c>
      <c r="D606" t="n">
        <v>38.63064285714286</v>
      </c>
      <c r="E606" t="n">
        <v>2.101</v>
      </c>
    </row>
    <row r="607">
      <c r="A607" t="inlineStr">
        <is>
          <t>002865</t>
        </is>
      </c>
      <c r="B607" t="n">
        <v>0.001173633136005373</v>
      </c>
      <c r="C607" t="n">
        <v>36.3301400147384</v>
      </c>
      <c r="D607" t="n">
        <v>16.99971428571429</v>
      </c>
      <c r="E607" t="n">
        <v>3.185428571428571</v>
      </c>
    </row>
    <row r="608">
      <c r="A608" t="inlineStr">
        <is>
          <t>600081</t>
        </is>
      </c>
      <c r="B608" t="n">
        <v>0.0013948146637681</v>
      </c>
      <c r="C608" t="n">
        <v>36.32850241545893</v>
      </c>
      <c r="D608" t="n">
        <v>12.27978571428572</v>
      </c>
      <c r="E608" t="n">
        <v>3.246857142857142</v>
      </c>
    </row>
    <row r="609">
      <c r="A609" t="inlineStr">
        <is>
          <t>600305</t>
        </is>
      </c>
      <c r="B609" t="n">
        <v>0.001245186291902156</v>
      </c>
      <c r="C609" t="n">
        <v>36.29590207557212</v>
      </c>
      <c r="D609" t="n">
        <v>22.07271428571429</v>
      </c>
      <c r="E609" t="n">
        <v>2.028928571428571</v>
      </c>
    </row>
    <row r="610">
      <c r="A610" t="inlineStr">
        <is>
          <t>603212</t>
        </is>
      </c>
      <c r="B610" t="n">
        <v>0.003017898497759142</v>
      </c>
      <c r="C610" t="n">
        <v>36.28083491461098</v>
      </c>
      <c r="D610" t="n">
        <v>33.34571428571428</v>
      </c>
      <c r="E610" t="n">
        <v>10.72764285714286</v>
      </c>
    </row>
    <row r="611">
      <c r="A611" t="inlineStr">
        <is>
          <t>603629</t>
        </is>
      </c>
      <c r="B611" t="n">
        <v>0.003674572563342761</v>
      </c>
      <c r="C611" t="n">
        <v>36.20760114425827</v>
      </c>
      <c r="D611" t="n">
        <v>29.36721428571428</v>
      </c>
      <c r="E611" t="n">
        <v>7.890999999999998</v>
      </c>
    </row>
    <row r="612">
      <c r="A612" t="inlineStr">
        <is>
          <t>002453</t>
        </is>
      </c>
      <c r="B612" t="n">
        <v>0.0003085953295472042</v>
      </c>
      <c r="C612" t="n">
        <v>36.17021276595744</v>
      </c>
      <c r="D612" t="n">
        <v>5.509857142857143</v>
      </c>
      <c r="E612" t="n">
        <v>2.418357142857143</v>
      </c>
    </row>
    <row r="613">
      <c r="A613" t="inlineStr">
        <is>
          <t>002410</t>
        </is>
      </c>
      <c r="B613" t="n">
        <v>0.002876311086275332</v>
      </c>
      <c r="C613" t="n">
        <v>36.14008941877795</v>
      </c>
      <c r="D613" t="n">
        <v>72.67564285714286</v>
      </c>
      <c r="E613" t="n">
        <v>0.882</v>
      </c>
    </row>
    <row r="614">
      <c r="A614" t="inlineStr">
        <is>
          <t>000418</t>
        </is>
      </c>
      <c r="B614" t="n">
        <v>0.006225076561799497</v>
      </c>
      <c r="C614" t="n">
        <v>35.99526066350711</v>
      </c>
      <c r="D614" t="n">
        <v>47.03321428571428</v>
      </c>
      <c r="E614" t="n">
        <v>0.6813571428571428</v>
      </c>
    </row>
    <row r="615">
      <c r="A615" t="inlineStr">
        <is>
          <t>000866</t>
        </is>
      </c>
      <c r="B615" t="n">
        <v>0.002010185519138001</v>
      </c>
      <c r="C615" t="n">
        <v>35.95284872298625</v>
      </c>
      <c r="D615" t="n">
        <v>11.0905</v>
      </c>
      <c r="E615" t="n">
        <v>0</v>
      </c>
    </row>
    <row r="616">
      <c r="A616" t="inlineStr">
        <is>
          <t>000887</t>
        </is>
      </c>
      <c r="B616" t="n">
        <v>0.001054000652240427</v>
      </c>
      <c r="C616" t="n">
        <v>35.7682619647355</v>
      </c>
      <c r="D616" t="n">
        <v>11.139</v>
      </c>
      <c r="E616" t="n">
        <v>2.699642857142857</v>
      </c>
    </row>
    <row r="617">
      <c r="A617" t="inlineStr">
        <is>
          <t>601021</t>
        </is>
      </c>
      <c r="B617" t="n">
        <v>0.004008026638217885</v>
      </c>
      <c r="C617" t="n">
        <v>35.59782608695652</v>
      </c>
      <c r="D617" t="n">
        <v>46.447</v>
      </c>
      <c r="E617" t="n">
        <v>0.6827857142857143</v>
      </c>
    </row>
    <row r="618">
      <c r="A618" t="inlineStr">
        <is>
          <t>002218</t>
        </is>
      </c>
      <c r="B618" t="n">
        <v>0.0002697429775706526</v>
      </c>
      <c r="C618" t="n">
        <v>35.35911602209944</v>
      </c>
      <c r="D618" t="n">
        <v>4.425428571428571</v>
      </c>
      <c r="E618" t="n">
        <v>3.463071428571429</v>
      </c>
    </row>
    <row r="619">
      <c r="A619" t="inlineStr">
        <is>
          <t>002829</t>
        </is>
      </c>
      <c r="B619" t="n">
        <v>0.00240040025265329</v>
      </c>
      <c r="C619" t="n">
        <v>34.98152884342143</v>
      </c>
      <c r="D619" t="n">
        <v>41.12735714285714</v>
      </c>
      <c r="E619" t="n">
        <v>6.771285714285715</v>
      </c>
    </row>
    <row r="620">
      <c r="A620" t="inlineStr">
        <is>
          <t>603970</t>
        </is>
      </c>
      <c r="B620" t="n">
        <v>0.002740844044343644</v>
      </c>
      <c r="C620" t="n">
        <v>34.7498286497601</v>
      </c>
      <c r="D620" t="n">
        <v>18.00607142857142</v>
      </c>
      <c r="E620" t="n">
        <v>4.054571428571428</v>
      </c>
    </row>
    <row r="621">
      <c r="A621" t="inlineStr">
        <is>
          <t>600519</t>
        </is>
      </c>
      <c r="B621" t="n">
        <v>0.07314508621109667</v>
      </c>
      <c r="C621" t="n">
        <v>34.71178756476683</v>
      </c>
      <c r="D621" t="n">
        <v>1760.7445</v>
      </c>
      <c r="E621" t="n">
        <v>0.2468571428571429</v>
      </c>
    </row>
    <row r="622">
      <c r="A622" t="inlineStr">
        <is>
          <t>002607</t>
        </is>
      </c>
      <c r="B622" t="n">
        <v>0.002320953631198787</v>
      </c>
      <c r="C622" t="n">
        <v>34.568345323741</v>
      </c>
      <c r="D622" t="n">
        <v>35.47600000000001</v>
      </c>
      <c r="E622" t="n">
        <v>1.503285714285714</v>
      </c>
    </row>
    <row r="623">
      <c r="A623" t="inlineStr">
        <is>
          <t>600059</t>
        </is>
      </c>
      <c r="B623" t="n">
        <v>0.003858290568462131</v>
      </c>
      <c r="C623" t="n">
        <v>34.44227005870842</v>
      </c>
      <c r="D623" t="n">
        <v>11.02714285714286</v>
      </c>
      <c r="E623" t="n">
        <v>3.925714285714286</v>
      </c>
    </row>
    <row r="624">
      <c r="A624" t="inlineStr">
        <is>
          <t>600985</t>
        </is>
      </c>
      <c r="B624" t="n">
        <v>0.0005031072837238953</v>
      </c>
      <c r="C624" t="n">
        <v>34.35207823960882</v>
      </c>
      <c r="D624" t="n">
        <v>10.3405</v>
      </c>
      <c r="E624" t="n">
        <v>1.867571428571429</v>
      </c>
    </row>
    <row r="625">
      <c r="A625" t="inlineStr">
        <is>
          <t>000421</t>
        </is>
      </c>
      <c r="B625" t="n">
        <v>0.0008985055291665885</v>
      </c>
      <c r="C625" t="n">
        <v>34.19811320754717</v>
      </c>
      <c r="D625" t="n">
        <v>6.522</v>
      </c>
      <c r="E625" t="n">
        <v>3.476785714285714</v>
      </c>
    </row>
    <row r="626">
      <c r="A626" t="inlineStr">
        <is>
          <t>600184</t>
        </is>
      </c>
      <c r="B626" t="n">
        <v>0.0004364706956223898</v>
      </c>
      <c r="C626" t="n">
        <v>33.91393442622952</v>
      </c>
      <c r="D626" t="n">
        <v>11.48242857142857</v>
      </c>
      <c r="E626" t="n">
        <v>1.9</v>
      </c>
    </row>
    <row r="627">
      <c r="A627" t="inlineStr">
        <is>
          <t>603233</t>
        </is>
      </c>
      <c r="B627" t="n">
        <v>0.004306408030598217</v>
      </c>
      <c r="C627" t="n">
        <v>33.90928725701945</v>
      </c>
      <c r="D627" t="n">
        <v>82.35392857142857</v>
      </c>
      <c r="E627" t="n">
        <v>1.1785</v>
      </c>
    </row>
    <row r="628">
      <c r="A628" t="inlineStr">
        <is>
          <t>600107</t>
        </is>
      </c>
      <c r="B628" t="n">
        <v>0.0004748091945388013</v>
      </c>
      <c r="C628" t="n">
        <v>33.88429752066118</v>
      </c>
      <c r="D628" t="n">
        <v>9.686571428571428</v>
      </c>
      <c r="E628" t="n">
        <v>3.183357142857143</v>
      </c>
    </row>
    <row r="629">
      <c r="A629" t="inlineStr">
        <is>
          <t>603369</t>
        </is>
      </c>
      <c r="B629" t="n">
        <v>0.004200602336292857</v>
      </c>
      <c r="C629" t="n">
        <v>33.80547686496696</v>
      </c>
      <c r="D629" t="n">
        <v>50.23757142857143</v>
      </c>
      <c r="E629" t="n">
        <v>1.042214285714286</v>
      </c>
    </row>
    <row r="630">
      <c r="A630" t="inlineStr">
        <is>
          <t>002283</t>
        </is>
      </c>
      <c r="B630" t="n">
        <v>0.0006507230080497698</v>
      </c>
      <c r="C630" t="n">
        <v>33.78378378378378</v>
      </c>
      <c r="D630" t="n">
        <v>6.242142857142857</v>
      </c>
      <c r="E630" t="n">
        <v>2.899785714285714</v>
      </c>
    </row>
    <row r="631">
      <c r="A631" t="inlineStr">
        <is>
          <t>002177</t>
        </is>
      </c>
      <c r="B631" t="n">
        <v>0.0003757291860823804</v>
      </c>
      <c r="C631" t="n">
        <v>33.72365339578456</v>
      </c>
      <c r="D631" t="n">
        <v>5.349428571428571</v>
      </c>
      <c r="E631" t="n">
        <v>6.606285714285714</v>
      </c>
    </row>
    <row r="632">
      <c r="A632" t="inlineStr">
        <is>
          <t>600405</t>
        </is>
      </c>
      <c r="B632" t="n">
        <v>0.00044884972449901</v>
      </c>
      <c r="C632" t="n">
        <v>33.69330453563717</v>
      </c>
      <c r="D632" t="n">
        <v>5.695428571428572</v>
      </c>
      <c r="E632" t="n">
        <v>4.2125</v>
      </c>
    </row>
    <row r="633">
      <c r="A633" t="inlineStr">
        <is>
          <t>688396</t>
        </is>
      </c>
      <c r="B633" t="n">
        <v>0.007072312547862781</v>
      </c>
      <c r="C633" t="n">
        <v>33.47886485413773</v>
      </c>
      <c r="D633" t="n">
        <v>56.92864285714285</v>
      </c>
      <c r="E633" t="n">
        <v>7.661499999999999</v>
      </c>
    </row>
    <row r="634">
      <c r="A634" t="inlineStr">
        <is>
          <t>600597</t>
        </is>
      </c>
      <c r="B634" t="n">
        <v>0.001269742577004918</v>
      </c>
      <c r="C634" t="n">
        <v>33.26810176125243</v>
      </c>
      <c r="D634" t="n">
        <v>17.33007142857143</v>
      </c>
      <c r="E634" t="n">
        <v>2.156428571428571</v>
      </c>
    </row>
    <row r="635">
      <c r="A635" t="inlineStr">
        <is>
          <t>000560</t>
        </is>
      </c>
      <c r="B635" t="n">
        <v>0.000197167146324682</v>
      </c>
      <c r="C635" t="n">
        <v>33.03303303303302</v>
      </c>
      <c r="D635" t="n">
        <v>3.997928571428571</v>
      </c>
      <c r="E635" t="n">
        <v>1.505</v>
      </c>
    </row>
    <row r="636">
      <c r="A636" t="inlineStr">
        <is>
          <t>600507</t>
        </is>
      </c>
      <c r="B636" t="n">
        <v>0.0006066603970656636</v>
      </c>
      <c r="C636" t="n">
        <v>32.89473684210527</v>
      </c>
      <c r="D636" t="n">
        <v>6.2525</v>
      </c>
      <c r="E636" t="n">
        <v>1.660071428571429</v>
      </c>
    </row>
    <row r="637">
      <c r="A637" t="inlineStr">
        <is>
          <t>002967</t>
        </is>
      </c>
      <c r="B637" t="n">
        <v>0.002001590001752422</v>
      </c>
      <c r="C637" t="n">
        <v>32.86764705882354</v>
      </c>
      <c r="D637" t="n">
        <v>30.38692857142857</v>
      </c>
      <c r="E637" t="n">
        <v>2.928357142857143</v>
      </c>
    </row>
    <row r="638">
      <c r="A638" t="inlineStr">
        <is>
          <t>603198</t>
        </is>
      </c>
      <c r="B638" t="n">
        <v>0.01010055271964014</v>
      </c>
      <c r="C638" t="n">
        <v>32.60340632603407</v>
      </c>
      <c r="D638" t="n">
        <v>27.25978571428572</v>
      </c>
      <c r="E638" t="n">
        <v>2.200714285714286</v>
      </c>
    </row>
    <row r="639">
      <c r="A639" t="inlineStr">
        <is>
          <t>002429</t>
        </is>
      </c>
      <c r="B639" t="n">
        <v>0.0002693252187423852</v>
      </c>
      <c r="C639" t="n">
        <v>32.40000000000001</v>
      </c>
      <c r="D639" t="n">
        <v>6.484857142857143</v>
      </c>
      <c r="E639" t="n">
        <v>1.8795</v>
      </c>
    </row>
    <row r="640">
      <c r="A640" t="inlineStr">
        <is>
          <t>601702</t>
        </is>
      </c>
      <c r="B640" t="n">
        <v>0.001052361865933117</v>
      </c>
      <c r="C640" t="n">
        <v>32.39171374764596</v>
      </c>
      <c r="D640" t="n">
        <v>7.554838709677418</v>
      </c>
      <c r="E640" t="n">
        <v>20.30021505376344</v>
      </c>
    </row>
    <row r="641">
      <c r="A641" t="inlineStr">
        <is>
          <t>002088</t>
        </is>
      </c>
      <c r="B641" t="n">
        <v>0.0008213722534323865</v>
      </c>
      <c r="C641" t="n">
        <v>32.38512035010939</v>
      </c>
      <c r="D641" t="n">
        <v>10.90421428571429</v>
      </c>
      <c r="E641" t="n">
        <v>1.883642857142857</v>
      </c>
    </row>
    <row r="642">
      <c r="A642" t="inlineStr">
        <is>
          <t>002614</t>
        </is>
      </c>
      <c r="B642" t="n">
        <v>0.001121572292322798</v>
      </c>
      <c r="C642" t="n">
        <v>32.36587510993844</v>
      </c>
      <c r="D642" t="n">
        <v>14.31142857142857</v>
      </c>
      <c r="E642" t="n">
        <v>4.007071428571429</v>
      </c>
    </row>
    <row r="643">
      <c r="A643" t="inlineStr">
        <is>
          <t>600983</t>
        </is>
      </c>
      <c r="B643" t="n">
        <v>0.001424996336933721</v>
      </c>
      <c r="C643" t="n">
        <v>32.34042553191487</v>
      </c>
      <c r="D643" t="n">
        <v>6.566214285714286</v>
      </c>
      <c r="E643" t="n">
        <v>2.196285714285715</v>
      </c>
    </row>
    <row r="644">
      <c r="A644" t="inlineStr">
        <is>
          <t>002507</t>
        </is>
      </c>
      <c r="B644" t="n">
        <v>0.002703942183631954</v>
      </c>
      <c r="C644" t="n">
        <v>32.25981055480378</v>
      </c>
      <c r="D644" t="n">
        <v>43.04842857142857</v>
      </c>
      <c r="E644" t="n">
        <v>1.534071428571429</v>
      </c>
    </row>
    <row r="645">
      <c r="A645" t="inlineStr">
        <is>
          <t>000066</t>
        </is>
      </c>
      <c r="B645" t="n">
        <v>0.001264446843175361</v>
      </c>
      <c r="C645" t="n">
        <v>32.23684210526316</v>
      </c>
      <c r="D645" t="n">
        <v>16.88885714285714</v>
      </c>
      <c r="E645" t="n">
        <v>3.048357142857143</v>
      </c>
    </row>
    <row r="646">
      <c r="A646" t="inlineStr">
        <is>
          <t>601952</t>
        </is>
      </c>
      <c r="B646" t="n">
        <v>0.001068177062597921</v>
      </c>
      <c r="C646" t="n">
        <v>32.10137275607179</v>
      </c>
      <c r="D646" t="n">
        <v>13.30964285714286</v>
      </c>
      <c r="E646" t="n">
        <v>2.288785714285714</v>
      </c>
    </row>
    <row r="647">
      <c r="A647" t="inlineStr">
        <is>
          <t>601163</t>
        </is>
      </c>
      <c r="B647" t="n">
        <v>0.0006646868403168006</v>
      </c>
      <c r="C647" t="n">
        <v>32.06278026905831</v>
      </c>
      <c r="D647" t="n">
        <v>15.84242857142857</v>
      </c>
      <c r="E647" t="n">
        <v>0.9632857142857142</v>
      </c>
    </row>
    <row r="648">
      <c r="A648" t="inlineStr">
        <is>
          <t>600744</t>
        </is>
      </c>
      <c r="B648" t="n">
        <v>0.000184128120774269</v>
      </c>
      <c r="C648" t="n">
        <v>32.03463203463202</v>
      </c>
      <c r="D648" t="n">
        <v>2.689642857142857</v>
      </c>
      <c r="E648" t="n">
        <v>3.520285714285714</v>
      </c>
    </row>
    <row r="649">
      <c r="A649" t="inlineStr">
        <is>
          <t>600104</t>
        </is>
      </c>
      <c r="B649" t="n">
        <v>0.003098383493909711</v>
      </c>
      <c r="C649" t="n">
        <v>31.97088465845466</v>
      </c>
      <c r="D649" t="n">
        <v>21.75714285714286</v>
      </c>
      <c r="E649" t="n">
        <v>0.5468571428571428</v>
      </c>
    </row>
    <row r="650">
      <c r="A650" t="inlineStr">
        <is>
          <t>002949</t>
        </is>
      </c>
      <c r="B650" t="n">
        <v>0.007149072556906003</v>
      </c>
      <c r="C650" t="n">
        <v>31.89349112426036</v>
      </c>
      <c r="D650" t="n">
        <v>25.48842857142857</v>
      </c>
      <c r="E650" t="n">
        <v>3.800642857142857</v>
      </c>
    </row>
    <row r="651">
      <c r="A651" t="inlineStr">
        <is>
          <t>603126</t>
        </is>
      </c>
      <c r="B651" t="n">
        <v>0.0004912991951999017</v>
      </c>
      <c r="C651" t="n">
        <v>31.79611650485437</v>
      </c>
      <c r="D651" t="n">
        <v>5.119428571428571</v>
      </c>
      <c r="E651" t="n">
        <v>1.981142857142857</v>
      </c>
    </row>
    <row r="652">
      <c r="A652" t="inlineStr">
        <is>
          <t>600065</t>
        </is>
      </c>
      <c r="B652" t="n">
        <v>0.0002243381827825169</v>
      </c>
      <c r="C652" t="n">
        <v>31.7829457364341</v>
      </c>
      <c r="D652" t="n">
        <v>1.879928571428571</v>
      </c>
      <c r="E652" t="n">
        <v>0</v>
      </c>
    </row>
    <row r="653">
      <c r="A653" t="inlineStr">
        <is>
          <t>600458</t>
        </is>
      </c>
      <c r="B653" t="n">
        <v>0.0003323529835201477</v>
      </c>
      <c r="C653" t="n">
        <v>31.77710843373493</v>
      </c>
      <c r="D653" t="n">
        <v>7.543357142857142</v>
      </c>
      <c r="E653" t="n">
        <v>1.296</v>
      </c>
    </row>
    <row r="654">
      <c r="A654" t="inlineStr">
        <is>
          <t>002206</t>
        </is>
      </c>
      <c r="B654" t="n">
        <v>0.0001477302301588742</v>
      </c>
      <c r="C654" t="n">
        <v>31.7365269461078</v>
      </c>
      <c r="D654" t="n">
        <v>3.936499999999999</v>
      </c>
      <c r="E654" t="n">
        <v>1.604714285714286</v>
      </c>
    </row>
    <row r="655">
      <c r="A655" t="inlineStr">
        <is>
          <t>002097</t>
        </is>
      </c>
      <c r="B655" t="n">
        <v>0.0003837441990097128</v>
      </c>
      <c r="C655" t="n">
        <v>31.55339805825243</v>
      </c>
      <c r="D655" t="n">
        <v>8.033714285714286</v>
      </c>
      <c r="E655" t="n">
        <v>2.608071428571428</v>
      </c>
    </row>
    <row r="656">
      <c r="A656" t="inlineStr">
        <is>
          <t>002645</t>
        </is>
      </c>
      <c r="B656" t="n">
        <v>0.0003693220618526242</v>
      </c>
      <c r="C656" t="n">
        <v>31.51515151515152</v>
      </c>
      <c r="D656" t="n">
        <v>9.275928571428572</v>
      </c>
      <c r="E656" t="n">
        <v>2.632714285714286</v>
      </c>
    </row>
    <row r="657">
      <c r="A657" t="inlineStr">
        <is>
          <t>688363</t>
        </is>
      </c>
      <c r="B657" t="n">
        <v>0.008077622460541009</v>
      </c>
      <c r="C657" t="n">
        <v>31.44382830149928</v>
      </c>
      <c r="D657" t="n">
        <v>142.3504285714286</v>
      </c>
      <c r="E657" t="n">
        <v>3.055214285714286</v>
      </c>
    </row>
    <row r="658">
      <c r="A658" t="inlineStr">
        <is>
          <t>601598</t>
        </is>
      </c>
      <c r="B658" t="n">
        <v>0.0004205883114855194</v>
      </c>
      <c r="C658" t="n">
        <v>31.3664596273292</v>
      </c>
      <c r="D658" t="n">
        <v>4.051571428571429</v>
      </c>
      <c r="E658" t="n">
        <v>3.724142857142858</v>
      </c>
    </row>
    <row r="659">
      <c r="A659" t="inlineStr">
        <is>
          <t>600381</t>
        </is>
      </c>
      <c r="B659" t="n">
        <v>0.001195994569934799</v>
      </c>
      <c r="C659" t="n">
        <v>31.33208255159474</v>
      </c>
      <c r="D659" t="n">
        <v>5.777142857142857</v>
      </c>
      <c r="E659" t="n">
        <v>2.964428571428571</v>
      </c>
    </row>
    <row r="660">
      <c r="A660" t="inlineStr">
        <is>
          <t>601882</t>
        </is>
      </c>
      <c r="B660" t="n">
        <v>0.00163864848315136</v>
      </c>
      <c r="C660" t="n">
        <v>31.32075471698112</v>
      </c>
      <c r="D660" t="n">
        <v>11.8065</v>
      </c>
      <c r="E660" t="n">
        <v>0.9622857142857143</v>
      </c>
    </row>
    <row r="661">
      <c r="A661" t="inlineStr">
        <is>
          <t>002978</t>
        </is>
      </c>
      <c r="B661" t="n">
        <v>0.004548970535063003</v>
      </c>
      <c r="C661" t="n">
        <v>31.27988748241915</v>
      </c>
      <c r="D661" t="n">
        <v>41.68714285714285</v>
      </c>
      <c r="E661" t="n">
        <v>8.889142857142858</v>
      </c>
    </row>
    <row r="662">
      <c r="A662" t="inlineStr">
        <is>
          <t>002469</t>
        </is>
      </c>
      <c r="B662" t="n">
        <v>0.0002029223265376522</v>
      </c>
      <c r="C662" t="n">
        <v>31.1926605504587</v>
      </c>
      <c r="D662" t="n">
        <v>5.383642857142857</v>
      </c>
      <c r="E662" t="n">
        <v>2.088928571428572</v>
      </c>
    </row>
    <row r="663">
      <c r="A663" t="inlineStr">
        <is>
          <t>603758</t>
        </is>
      </c>
      <c r="B663" t="n">
        <v>0.0009953744880121696</v>
      </c>
      <c r="C663" t="n">
        <v>31.11432706222865</v>
      </c>
      <c r="D663" t="n">
        <v>9.112071428571429</v>
      </c>
      <c r="E663" t="n">
        <v>1.703142857142857</v>
      </c>
    </row>
    <row r="664">
      <c r="A664" t="inlineStr">
        <is>
          <t>000338</t>
        </is>
      </c>
      <c r="B664" t="n">
        <v>0.0004980107985991007</v>
      </c>
      <c r="C664" t="n">
        <v>30.95723014256617</v>
      </c>
      <c r="D664" t="n">
        <v>16.18285714285714</v>
      </c>
      <c r="E664" t="n">
        <v>1.430285714285714</v>
      </c>
    </row>
    <row r="665">
      <c r="A665" t="inlineStr">
        <is>
          <t>600300</t>
        </is>
      </c>
      <c r="B665" t="n">
        <v>0.0003402100926577529</v>
      </c>
      <c r="C665" t="n">
        <v>30.92105263157894</v>
      </c>
      <c r="D665" t="n">
        <v>3.977142857142857</v>
      </c>
      <c r="E665" t="n">
        <v>4.050071428571428</v>
      </c>
    </row>
    <row r="666">
      <c r="A666" t="inlineStr">
        <is>
          <t>600835</t>
        </is>
      </c>
      <c r="B666" t="n">
        <v>0.001284624784258292</v>
      </c>
      <c r="C666" t="n">
        <v>30.85680047932893</v>
      </c>
      <c r="D666" t="n">
        <v>18.76028571428571</v>
      </c>
      <c r="E666" t="n">
        <v>0.7319285714285714</v>
      </c>
    </row>
    <row r="667">
      <c r="A667" t="inlineStr">
        <is>
          <t>601003</t>
        </is>
      </c>
      <c r="B667" t="n">
        <v>0.0001209740153236955</v>
      </c>
      <c r="C667" t="n">
        <v>30.85339168490153</v>
      </c>
      <c r="D667" t="n">
        <v>4.977142857142858</v>
      </c>
      <c r="E667" t="n">
        <v>0.4370000000000001</v>
      </c>
    </row>
    <row r="668">
      <c r="A668" t="inlineStr">
        <is>
          <t>002845</t>
        </is>
      </c>
      <c r="B668" t="n">
        <v>0.002081360502539455</v>
      </c>
      <c r="C668" t="n">
        <v>30.67833698030633</v>
      </c>
      <c r="D668" t="n">
        <v>29.14642857142857</v>
      </c>
      <c r="E668" t="n">
        <v>3.912357142857143</v>
      </c>
    </row>
    <row r="669">
      <c r="A669" t="inlineStr">
        <is>
          <t>603650</t>
        </is>
      </c>
      <c r="B669" t="n">
        <v>0.002014629328721993</v>
      </c>
      <c r="C669" t="n">
        <v>30.65960912052119</v>
      </c>
      <c r="D669" t="n">
        <v>34.225</v>
      </c>
      <c r="E669" t="n">
        <v>4.459499999999999</v>
      </c>
    </row>
    <row r="670">
      <c r="A670" t="inlineStr">
        <is>
          <t>600956</t>
        </is>
      </c>
      <c r="B670" t="n">
        <v>0.001156935254967809</v>
      </c>
      <c r="C670" t="n">
        <v>30.54187192118227</v>
      </c>
      <c r="D670" t="n">
        <v>9.556571428571429</v>
      </c>
      <c r="E670" t="n">
        <v>10.86535714285714</v>
      </c>
    </row>
    <row r="671">
      <c r="A671" t="inlineStr">
        <is>
          <t>000408</t>
        </is>
      </c>
      <c r="B671" t="n">
        <v>0.0003795835006858294</v>
      </c>
      <c r="C671" t="n">
        <v>30.28391167192428</v>
      </c>
      <c r="D671" t="n">
        <v>7.694285714285715</v>
      </c>
      <c r="E671" t="n">
        <v>1.290642857142857</v>
      </c>
    </row>
    <row r="672">
      <c r="A672" t="inlineStr">
        <is>
          <t>002766</t>
        </is>
      </c>
      <c r="B672" t="n">
        <v>0.0003822813274601882</v>
      </c>
      <c r="C672" t="n">
        <v>30.26706231454004</v>
      </c>
      <c r="D672" t="n">
        <v>3.395071428571428</v>
      </c>
      <c r="E672" t="n">
        <v>0.7825714285714285</v>
      </c>
    </row>
    <row r="673">
      <c r="A673" t="inlineStr">
        <is>
          <t>002293</t>
        </is>
      </c>
      <c r="B673" t="n">
        <v>0.000498811524501209</v>
      </c>
      <c r="C673" t="n">
        <v>30.2127659574468</v>
      </c>
      <c r="D673" t="n">
        <v>11.83992857142857</v>
      </c>
      <c r="E673" t="n">
        <v>0.5757142857142856</v>
      </c>
    </row>
    <row r="674">
      <c r="A674" t="inlineStr">
        <is>
          <t>688357</t>
        </is>
      </c>
      <c r="B674" t="n">
        <v>0.007861251504723051</v>
      </c>
      <c r="C674" t="n">
        <v>30.17883755588673</v>
      </c>
      <c r="D674" t="n">
        <v>67.33535714285715</v>
      </c>
      <c r="E674" t="n">
        <v>6.298214285714288</v>
      </c>
    </row>
    <row r="675">
      <c r="A675" t="inlineStr">
        <is>
          <t>601238</t>
        </is>
      </c>
      <c r="B675" t="n">
        <v>0.001580343545449725</v>
      </c>
      <c r="C675" t="n">
        <v>30.16216216216214</v>
      </c>
      <c r="D675" t="n">
        <v>11.52064285714286</v>
      </c>
      <c r="E675" t="n">
        <v>0.6629285714285714</v>
      </c>
    </row>
    <row r="676">
      <c r="A676" t="inlineStr">
        <is>
          <t>002232</t>
        </is>
      </c>
      <c r="B676" t="n">
        <v>0.0006410450539281217</v>
      </c>
      <c r="C676" t="n">
        <v>30.02049180327868</v>
      </c>
      <c r="D676" t="n">
        <v>12.21742857142857</v>
      </c>
      <c r="E676" t="n">
        <v>3.608785714285714</v>
      </c>
    </row>
    <row r="677">
      <c r="A677" t="inlineStr">
        <is>
          <t>600584</t>
        </is>
      </c>
      <c r="B677" t="n">
        <v>0.002624974603401106</v>
      </c>
      <c r="C677" t="n">
        <v>29.89114445425123</v>
      </c>
      <c r="D677" t="n">
        <v>41.18914285714285</v>
      </c>
      <c r="E677" t="n">
        <v>5.637142857142858</v>
      </c>
    </row>
    <row r="678">
      <c r="A678" t="inlineStr">
        <is>
          <t>603043</t>
        </is>
      </c>
      <c r="B678" t="n">
        <v>0.002209167778541377</v>
      </c>
      <c r="C678" t="n">
        <v>29.80887792848337</v>
      </c>
      <c r="D678" t="n">
        <v>38.48157142857143</v>
      </c>
      <c r="E678" t="n">
        <v>1.118071428571429</v>
      </c>
    </row>
    <row r="679">
      <c r="A679" t="inlineStr">
        <is>
          <t>600731</t>
        </is>
      </c>
      <c r="B679" t="n">
        <v>0.001426334673710778</v>
      </c>
      <c r="C679" t="n">
        <v>29.76680384087793</v>
      </c>
      <c r="D679" t="n">
        <v>10.0185</v>
      </c>
      <c r="E679" t="n">
        <v>3.885428571428572</v>
      </c>
    </row>
    <row r="680">
      <c r="A680" t="inlineStr">
        <is>
          <t>600568</t>
        </is>
      </c>
      <c r="B680" t="n">
        <v>0.0001677949222692839</v>
      </c>
      <c r="C680" t="n">
        <v>29.75206611570249</v>
      </c>
      <c r="D680" t="n">
        <v>1.538071428571429</v>
      </c>
      <c r="E680" t="n">
        <v>1.182785714285715</v>
      </c>
    </row>
    <row r="681">
      <c r="A681" t="inlineStr">
        <is>
          <t>601628</t>
        </is>
      </c>
      <c r="B681" t="n">
        <v>0.002674069928075918</v>
      </c>
      <c r="C681" t="n">
        <v>29.71682019788471</v>
      </c>
      <c r="D681" t="n">
        <v>41.75685714285714</v>
      </c>
      <c r="E681" t="n">
        <v>0.1256428571428572</v>
      </c>
    </row>
    <row r="682">
      <c r="A682" t="inlineStr">
        <is>
          <t>002402</t>
        </is>
      </c>
      <c r="B682" t="n">
        <v>0.0004455407913136073</v>
      </c>
      <c r="C682" t="n">
        <v>29.71497877501517</v>
      </c>
      <c r="D682" t="n">
        <v>17.134</v>
      </c>
      <c r="E682" t="n">
        <v>4.068285714285714</v>
      </c>
    </row>
    <row r="683">
      <c r="A683" t="inlineStr">
        <is>
          <t>600691</t>
        </is>
      </c>
      <c r="B683" t="n">
        <v>7.539448581328823e-05</v>
      </c>
      <c r="C683" t="n">
        <v>29.59183673469388</v>
      </c>
      <c r="D683" t="n">
        <v>2.199785714285714</v>
      </c>
      <c r="E683" t="n">
        <v>1.286642857142857</v>
      </c>
    </row>
    <row r="684">
      <c r="A684" t="inlineStr">
        <is>
          <t>600573</t>
        </is>
      </c>
      <c r="B684" t="n">
        <v>0.001971704886498905</v>
      </c>
      <c r="C684" t="n">
        <v>29.47067238912733</v>
      </c>
      <c r="D684" t="n">
        <v>8.48157142857143</v>
      </c>
      <c r="E684" t="n">
        <v>5.773142857142858</v>
      </c>
    </row>
    <row r="685">
      <c r="A685" t="inlineStr">
        <is>
          <t>600003</t>
        </is>
      </c>
      <c r="B685" t="n">
        <v>0.0007206831416359756</v>
      </c>
      <c r="C685" t="n">
        <v>29.4314381270903</v>
      </c>
      <c r="D685" t="n">
        <v>2.702571428571429</v>
      </c>
      <c r="E685" t="n">
        <v>0</v>
      </c>
    </row>
    <row r="686">
      <c r="A686" t="inlineStr">
        <is>
          <t>002311</t>
        </is>
      </c>
      <c r="B686" t="n">
        <v>0.003435560047898318</v>
      </c>
      <c r="C686" t="n">
        <v>29.36491301613917</v>
      </c>
      <c r="D686" t="n">
        <v>61.96557142857142</v>
      </c>
      <c r="E686" t="n">
        <v>0.5282857142857144</v>
      </c>
    </row>
    <row r="687">
      <c r="A687" t="inlineStr">
        <is>
          <t>000515</t>
        </is>
      </c>
      <c r="B687" t="n">
        <v>0.0003919067616599229</v>
      </c>
      <c r="C687" t="n">
        <v>29.3570219966159</v>
      </c>
      <c r="D687" t="n">
        <v>13.67392857142857</v>
      </c>
      <c r="E687" t="n">
        <v>0</v>
      </c>
    </row>
    <row r="688">
      <c r="A688" t="inlineStr">
        <is>
          <t>002847</t>
        </is>
      </c>
      <c r="B688" t="n">
        <v>0.0142032294561749</v>
      </c>
      <c r="C688" t="n">
        <v>29.35078534031415</v>
      </c>
      <c r="D688" t="n">
        <v>123.7830714285714</v>
      </c>
      <c r="E688" t="n">
        <v>1.465357142857143</v>
      </c>
    </row>
    <row r="689">
      <c r="A689" t="inlineStr">
        <is>
          <t>002681</t>
        </is>
      </c>
      <c r="B689" t="n">
        <v>0.00055888251492036</v>
      </c>
      <c r="C689" t="n">
        <v>29.06666666666666</v>
      </c>
      <c r="D689" t="n">
        <v>5.086285714285714</v>
      </c>
      <c r="E689" t="n">
        <v>2.283142857142857</v>
      </c>
    </row>
    <row r="690">
      <c r="A690" t="inlineStr">
        <is>
          <t>603131</t>
        </is>
      </c>
      <c r="B690" t="n">
        <v>0.002997717546199101</v>
      </c>
      <c r="C690" t="n">
        <v>29.04222451081358</v>
      </c>
      <c r="D690" t="n">
        <v>22.93028571428572</v>
      </c>
      <c r="E690" t="n">
        <v>2.021571428571428</v>
      </c>
    </row>
    <row r="691">
      <c r="A691" t="inlineStr">
        <is>
          <t>002371</t>
        </is>
      </c>
      <c r="B691" t="n">
        <v>0.01632935212643999</v>
      </c>
      <c r="C691" t="n">
        <v>29.01926444833624</v>
      </c>
      <c r="D691" t="n">
        <v>183.5316428571429</v>
      </c>
      <c r="E691" t="n">
        <v>1.807714285714286</v>
      </c>
    </row>
    <row r="692">
      <c r="A692" t="inlineStr">
        <is>
          <t>002637</t>
        </is>
      </c>
      <c r="B692" t="n">
        <v>0.0005023626985826107</v>
      </c>
      <c r="C692" t="n">
        <v>28.89546351084813</v>
      </c>
      <c r="D692" t="n">
        <v>13.05957142857143</v>
      </c>
      <c r="E692" t="n">
        <v>2.814357142857143</v>
      </c>
    </row>
    <row r="693">
      <c r="A693" t="inlineStr">
        <is>
          <t>600531</t>
        </is>
      </c>
      <c r="B693" t="n">
        <v>0.0004911173280377954</v>
      </c>
      <c r="C693" t="n">
        <v>28.82205513784459</v>
      </c>
      <c r="D693" t="n">
        <v>5.360142857142857</v>
      </c>
      <c r="E693" t="n">
        <v>5.2235</v>
      </c>
    </row>
    <row r="694">
      <c r="A694" t="inlineStr">
        <is>
          <t>603555</t>
        </is>
      </c>
      <c r="B694" t="n">
        <v>0.0001998722668505765</v>
      </c>
      <c r="C694" t="n">
        <v>28.73563218390807</v>
      </c>
      <c r="D694" t="n">
        <v>2.101</v>
      </c>
      <c r="E694" t="n">
        <v>0.6647142857142857</v>
      </c>
    </row>
    <row r="695">
      <c r="A695" t="inlineStr">
        <is>
          <t>600786</t>
        </is>
      </c>
      <c r="B695" t="n">
        <v>0.006322446495778478</v>
      </c>
      <c r="C695" t="n">
        <v>28.57813233223838</v>
      </c>
      <c r="D695" t="n">
        <v>74.35900000000001</v>
      </c>
      <c r="E695" t="n">
        <v>0</v>
      </c>
    </row>
    <row r="696">
      <c r="A696" t="inlineStr">
        <is>
          <t>600610</t>
        </is>
      </c>
      <c r="B696" t="n">
        <v>0.0005833380543014811</v>
      </c>
      <c r="C696" t="n">
        <v>28.53107344632768</v>
      </c>
      <c r="D696" t="n">
        <v>4.508142857142857</v>
      </c>
      <c r="E696" t="n">
        <v>1.637071428571429</v>
      </c>
    </row>
    <row r="697">
      <c r="A697" t="inlineStr">
        <is>
          <t>002930</t>
        </is>
      </c>
      <c r="B697" t="n">
        <v>0.0008092490751491253</v>
      </c>
      <c r="C697" t="n">
        <v>28.12720848056536</v>
      </c>
      <c r="D697" t="n">
        <v>20.33185714285714</v>
      </c>
      <c r="E697" t="n">
        <v>4.710071428571428</v>
      </c>
    </row>
    <row r="698">
      <c r="A698" t="inlineStr">
        <is>
          <t>002324</t>
        </is>
      </c>
      <c r="B698" t="n">
        <v>0.001302614600275576</v>
      </c>
      <c r="C698" t="n">
        <v>28.10077519379843</v>
      </c>
      <c r="D698" t="n">
        <v>15.78671428571429</v>
      </c>
      <c r="E698" t="n">
        <v>2.724785714285714</v>
      </c>
    </row>
    <row r="699">
      <c r="A699" t="inlineStr">
        <is>
          <t>000569</t>
        </is>
      </c>
      <c r="B699" t="n">
        <v>0.0001716276292001977</v>
      </c>
      <c r="C699" t="n">
        <v>27.94918330308531</v>
      </c>
      <c r="D699" t="n">
        <v>6.302285714285714</v>
      </c>
      <c r="E699" t="n">
        <v>0</v>
      </c>
    </row>
    <row r="700">
      <c r="A700" t="inlineStr">
        <is>
          <t>601838</t>
        </is>
      </c>
      <c r="B700" t="n">
        <v>0.0005569150978955828</v>
      </c>
      <c r="C700" t="n">
        <v>27.93931731984829</v>
      </c>
      <c r="D700" t="n">
        <v>10.0435</v>
      </c>
      <c r="E700" t="n">
        <v>2.527214285714286</v>
      </c>
    </row>
    <row r="701">
      <c r="A701" t="inlineStr">
        <is>
          <t>002870</t>
        </is>
      </c>
      <c r="B701" t="n">
        <v>0.000966735184016567</v>
      </c>
      <c r="C701" t="n">
        <v>27.93746848209784</v>
      </c>
      <c r="D701" t="n">
        <v>23.317</v>
      </c>
      <c r="E701" t="n">
        <v>3.720571428571429</v>
      </c>
    </row>
    <row r="702">
      <c r="A702" t="inlineStr">
        <is>
          <t>600739</t>
        </is>
      </c>
      <c r="B702" t="n">
        <v>0.001308435895218393</v>
      </c>
      <c r="C702" t="n">
        <v>27.79168753129695</v>
      </c>
      <c r="D702" t="n">
        <v>25.04757142857143</v>
      </c>
      <c r="E702" t="n">
        <v>1.881857142857143</v>
      </c>
    </row>
    <row r="703">
      <c r="A703" t="inlineStr">
        <is>
          <t>002674</t>
        </is>
      </c>
      <c r="B703" t="n">
        <v>0.003213642627738696</v>
      </c>
      <c r="C703" t="n">
        <v>27.75665399239544</v>
      </c>
      <c r="D703" t="n">
        <v>13.90342857142857</v>
      </c>
      <c r="E703" t="n">
        <v>1.435071428571429</v>
      </c>
    </row>
    <row r="704">
      <c r="A704" t="inlineStr">
        <is>
          <t>000911</t>
        </is>
      </c>
      <c r="B704" t="n">
        <v>0.0005229724055120881</v>
      </c>
      <c r="C704" t="n">
        <v>27.65957446808509</v>
      </c>
      <c r="D704" t="n">
        <v>7.706571428571429</v>
      </c>
      <c r="E704" t="n">
        <v>2.476071428571429</v>
      </c>
    </row>
    <row r="705">
      <c r="A705" t="inlineStr">
        <is>
          <t>000528</t>
        </is>
      </c>
      <c r="B705" t="n">
        <v>0.0001303347710480302</v>
      </c>
      <c r="C705" t="n">
        <v>27.57009345794392</v>
      </c>
      <c r="D705" t="n">
        <v>7.355642857142857</v>
      </c>
      <c r="E705" t="n">
        <v>1.8405</v>
      </c>
    </row>
    <row r="706">
      <c r="A706" t="inlineStr">
        <is>
          <t>600525</t>
        </is>
      </c>
      <c r="B706" t="n">
        <v>0.0002436283742777421</v>
      </c>
      <c r="C706" t="n">
        <v>27.54491017964071</v>
      </c>
      <c r="D706" t="n">
        <v>6.494857142857143</v>
      </c>
      <c r="E706" t="n">
        <v>1.7065</v>
      </c>
    </row>
    <row r="707">
      <c r="A707" t="inlineStr">
        <is>
          <t>601601</t>
        </is>
      </c>
      <c r="B707" t="n">
        <v>0.002271526377751448</v>
      </c>
      <c r="C707" t="n">
        <v>27.48557855446217</v>
      </c>
      <c r="D707" t="n">
        <v>33.67457142857142</v>
      </c>
      <c r="E707" t="n">
        <v>0.6637857142857142</v>
      </c>
    </row>
    <row r="708">
      <c r="A708" t="inlineStr">
        <is>
          <t>603728</t>
        </is>
      </c>
      <c r="B708" t="n">
        <v>0.002715198162323598</v>
      </c>
      <c r="C708" t="n">
        <v>27.41935483870968</v>
      </c>
      <c r="D708" t="n">
        <v>17.33714285714286</v>
      </c>
      <c r="E708" t="n">
        <v>0.9095714285714285</v>
      </c>
    </row>
    <row r="709">
      <c r="A709" t="inlineStr">
        <is>
          <t>600876</t>
        </is>
      </c>
      <c r="B709" t="n">
        <v>0.0008036668446918083</v>
      </c>
      <c r="C709" t="n">
        <v>27.41341193809874</v>
      </c>
      <c r="D709" t="n">
        <v>15.78707142857143</v>
      </c>
      <c r="E709" t="n">
        <v>3.112142857142858</v>
      </c>
    </row>
    <row r="710">
      <c r="A710" t="inlineStr">
        <is>
          <t>600469</t>
        </is>
      </c>
      <c r="B710" t="n">
        <v>8.513838388430063e-05</v>
      </c>
      <c r="C710" t="n">
        <v>27.27272727272729</v>
      </c>
      <c r="D710" t="n">
        <v>5.066714285714286</v>
      </c>
      <c r="E710" t="n">
        <v>1.198571428571429</v>
      </c>
    </row>
    <row r="711">
      <c r="A711" t="inlineStr">
        <is>
          <t>603505</t>
        </is>
      </c>
      <c r="B711" t="n">
        <v>0.00267694974532754</v>
      </c>
      <c r="C711" t="n">
        <v>27.24820143884894</v>
      </c>
      <c r="D711" t="n">
        <v>25.23821428571429</v>
      </c>
      <c r="E711" t="n">
        <v>1.7</v>
      </c>
    </row>
    <row r="712">
      <c r="A712" t="inlineStr">
        <is>
          <t>600336</t>
        </is>
      </c>
      <c r="B712" t="n">
        <v>0.00116397980068302</v>
      </c>
      <c r="C712" t="n">
        <v>27</v>
      </c>
      <c r="D712" t="n">
        <v>7.887285714285713</v>
      </c>
      <c r="E712" t="n">
        <v>6.172285714285714</v>
      </c>
    </row>
    <row r="713">
      <c r="A713" t="inlineStr">
        <is>
          <t>603901</t>
        </is>
      </c>
      <c r="B713" t="n">
        <v>0.0007255004783906857</v>
      </c>
      <c r="C713" t="n">
        <v>26.91256830601092</v>
      </c>
      <c r="D713" t="n">
        <v>9.648785714285713</v>
      </c>
      <c r="E713" t="n">
        <v>1.831214285714286</v>
      </c>
    </row>
    <row r="714">
      <c r="A714" t="inlineStr">
        <is>
          <t>601113</t>
        </is>
      </c>
      <c r="B714" t="n">
        <v>0.000126796436258881</v>
      </c>
      <c r="C714" t="n">
        <v>26.86567164179103</v>
      </c>
      <c r="D714" t="n">
        <v>3.1525</v>
      </c>
      <c r="E714" t="n">
        <v>0.4857142857142857</v>
      </c>
    </row>
    <row r="715">
      <c r="A715" t="inlineStr">
        <is>
          <t>600875</t>
        </is>
      </c>
      <c r="B715" t="n">
        <v>0.0001836599572799863</v>
      </c>
      <c r="C715" t="n">
        <v>26.69584245076586</v>
      </c>
      <c r="D715" t="n">
        <v>10.45385714285714</v>
      </c>
      <c r="E715" t="n">
        <v>1.586142857142857</v>
      </c>
    </row>
    <row r="716">
      <c r="A716" t="inlineStr">
        <is>
          <t>688298</t>
        </is>
      </c>
      <c r="B716" t="n">
        <v>0.03909316855224772</v>
      </c>
      <c r="C716" t="n">
        <v>26.64742987518451</v>
      </c>
      <c r="D716" t="n">
        <v>170.6967142857143</v>
      </c>
      <c r="E716" t="n">
        <v>7.954357142857142</v>
      </c>
    </row>
    <row r="717">
      <c r="A717" t="inlineStr">
        <is>
          <t>600671</t>
        </is>
      </c>
      <c r="B717" t="n">
        <v>0.0008641131995295761</v>
      </c>
      <c r="C717" t="n">
        <v>26.47975077881619</v>
      </c>
      <c r="D717" t="n">
        <v>8.946714285714286</v>
      </c>
      <c r="E717" t="n">
        <v>0.8819285714285714</v>
      </c>
    </row>
    <row r="718">
      <c r="A718" t="inlineStr">
        <is>
          <t>600655</t>
        </is>
      </c>
      <c r="B718" t="n">
        <v>0.001090819187278386</v>
      </c>
      <c r="C718" t="n">
        <v>26.2472885032538</v>
      </c>
      <c r="D718" t="n">
        <v>9.745357142857141</v>
      </c>
      <c r="E718" t="n">
        <v>1.375928571428571</v>
      </c>
    </row>
    <row r="719">
      <c r="A719" t="inlineStr">
        <is>
          <t>688063</t>
        </is>
      </c>
      <c r="B719" t="n">
        <v>0.01356072728277568</v>
      </c>
      <c r="C719" t="n">
        <v>26.23145905053339</v>
      </c>
      <c r="D719" t="n">
        <v>289.0782352941176</v>
      </c>
      <c r="E719" t="n">
        <v>18.62176470588235</v>
      </c>
    </row>
    <row r="720">
      <c r="A720" t="inlineStr">
        <is>
          <t>600005</t>
        </is>
      </c>
      <c r="B720" t="n">
        <v>0.0001733375143172985</v>
      </c>
      <c r="C720" t="n">
        <v>26.19047619047619</v>
      </c>
      <c r="D720" t="n">
        <v>3.212285714285714</v>
      </c>
      <c r="E720" t="n">
        <v>0.7573571428571428</v>
      </c>
    </row>
    <row r="721">
      <c r="A721" t="inlineStr">
        <is>
          <t>600095</t>
        </is>
      </c>
      <c r="B721" t="n">
        <v>0.00106488514292772</v>
      </c>
      <c r="C721" t="n">
        <v>25.18315018315018</v>
      </c>
      <c r="D721" t="n">
        <v>14.54057142857143</v>
      </c>
      <c r="E721" t="n">
        <v>12.17685714285714</v>
      </c>
    </row>
    <row r="722">
      <c r="A722" t="inlineStr">
        <is>
          <t>600888</t>
        </is>
      </c>
      <c r="B722" t="n">
        <v>0.0003004906398979504</v>
      </c>
      <c r="C722" t="n">
        <v>25.15991471215351</v>
      </c>
      <c r="D722" t="n">
        <v>5.815499999999999</v>
      </c>
      <c r="E722" t="n">
        <v>3.448142857142857</v>
      </c>
    </row>
    <row r="723">
      <c r="A723" t="inlineStr">
        <is>
          <t>600771</t>
        </is>
      </c>
      <c r="B723" t="n">
        <v>0.0003034669456998189</v>
      </c>
      <c r="C723" t="n">
        <v>25.12110726643597</v>
      </c>
      <c r="D723" t="n">
        <v>15.32607142857143</v>
      </c>
      <c r="E723" t="n">
        <v>2.671714285714285</v>
      </c>
    </row>
    <row r="724">
      <c r="A724" t="inlineStr">
        <is>
          <t>600764</t>
        </is>
      </c>
      <c r="B724" t="n">
        <v>0.003207142444615047</v>
      </c>
      <c r="C724" t="n">
        <v>25.04869497467861</v>
      </c>
      <c r="D724" t="n">
        <v>35.33642857142858</v>
      </c>
      <c r="E724" t="n">
        <v>2.027285714285714</v>
      </c>
    </row>
    <row r="725">
      <c r="A725" t="inlineStr">
        <is>
          <t>600873</t>
        </is>
      </c>
      <c r="B725" t="n">
        <v>0.0003129823551024181</v>
      </c>
      <c r="C725" t="n">
        <v>24.94669509594882</v>
      </c>
      <c r="D725" t="n">
        <v>5.407785714285716</v>
      </c>
      <c r="E725" t="n">
        <v>1.357071428571429</v>
      </c>
    </row>
    <row r="726">
      <c r="A726" t="inlineStr">
        <is>
          <t>688011</t>
        </is>
      </c>
      <c r="B726" t="n">
        <v>0.003344780998891027</v>
      </c>
      <c r="C726" t="n">
        <v>24.9351873674287</v>
      </c>
      <c r="D726" t="n">
        <v>50.90592857142857</v>
      </c>
      <c r="E726" t="n">
        <v>5.776642857142857</v>
      </c>
    </row>
    <row r="727">
      <c r="A727" t="inlineStr">
        <is>
          <t>600160</t>
        </is>
      </c>
      <c r="B727" t="n">
        <v>0.0002451702376711283</v>
      </c>
      <c r="C727" t="n">
        <v>24.73118279569892</v>
      </c>
      <c r="D727" t="n">
        <v>7.332571428571428</v>
      </c>
      <c r="E727" t="n">
        <v>1.038</v>
      </c>
    </row>
    <row r="728">
      <c r="A728" t="inlineStr">
        <is>
          <t>600083</t>
        </is>
      </c>
      <c r="B728" t="n">
        <v>0.000620657641668353</v>
      </c>
      <c r="C728" t="n">
        <v>24.65753424657535</v>
      </c>
      <c r="D728" t="n">
        <v>6.007285714285715</v>
      </c>
      <c r="E728" t="n">
        <v>1.734071428571428</v>
      </c>
    </row>
    <row r="729">
      <c r="A729" t="inlineStr">
        <is>
          <t>600197</t>
        </is>
      </c>
      <c r="B729" t="n">
        <v>0.003793772696078269</v>
      </c>
      <c r="C729" t="n">
        <v>24.61059190031152</v>
      </c>
      <c r="D729" t="n">
        <v>22.30521428571428</v>
      </c>
      <c r="E729" t="n">
        <v>5.143285714285715</v>
      </c>
    </row>
    <row r="730">
      <c r="A730" t="inlineStr">
        <is>
          <t>601001</t>
        </is>
      </c>
      <c r="B730" t="n">
        <v>0.0003204823509462137</v>
      </c>
      <c r="C730" t="n">
        <v>24.59016393442626</v>
      </c>
      <c r="D730" t="n">
        <v>5.312642857142857</v>
      </c>
      <c r="E730" t="n">
        <v>2.135928571428571</v>
      </c>
    </row>
    <row r="731">
      <c r="A731" t="inlineStr">
        <is>
          <t>600792</t>
        </is>
      </c>
      <c r="B731" t="n">
        <v>0.0001757955813085231</v>
      </c>
      <c r="C731" t="n">
        <v>24.22145328719722</v>
      </c>
      <c r="D731" t="n">
        <v>3.213357142857143</v>
      </c>
      <c r="E731" t="n">
        <v>1.6085</v>
      </c>
    </row>
    <row r="732">
      <c r="A732" t="inlineStr">
        <is>
          <t>601611</t>
        </is>
      </c>
      <c r="B732" t="n">
        <v>0.0003358494587681714</v>
      </c>
      <c r="C732" t="n">
        <v>24.08874801901744</v>
      </c>
      <c r="D732" t="n">
        <v>7.564</v>
      </c>
      <c r="E732" t="n">
        <v>1.164785714285714</v>
      </c>
    </row>
    <row r="733">
      <c r="A733" t="inlineStr">
        <is>
          <t>600960</t>
        </is>
      </c>
      <c r="B733" t="n">
        <v>0.000156713667477738</v>
      </c>
      <c r="C733" t="n">
        <v>23.88535031847134</v>
      </c>
      <c r="D733" t="n">
        <v>3.668857142857142</v>
      </c>
      <c r="E733" t="n">
        <v>2.255714285714285</v>
      </c>
    </row>
    <row r="734">
      <c r="A734" t="inlineStr">
        <is>
          <t>600791</t>
        </is>
      </c>
      <c r="B734" t="n">
        <v>0.000315767399755802</v>
      </c>
      <c r="C734" t="n">
        <v>23.87640449438202</v>
      </c>
      <c r="D734" t="n">
        <v>4.515285714285715</v>
      </c>
      <c r="E734" t="n">
        <v>2.616714285714286</v>
      </c>
    </row>
    <row r="735">
      <c r="A735" t="inlineStr">
        <is>
          <t>600490</t>
        </is>
      </c>
      <c r="B735" t="n">
        <v>0.0002261337486131281</v>
      </c>
      <c r="C735" t="n">
        <v>23.78048780487805</v>
      </c>
      <c r="D735" t="n">
        <v>4.024357142857141</v>
      </c>
      <c r="E735" t="n">
        <v>2.599857142857143</v>
      </c>
    </row>
    <row r="736">
      <c r="A736" t="inlineStr">
        <is>
          <t>603939</t>
        </is>
      </c>
      <c r="B736" t="n">
        <v>0.003193590556620647</v>
      </c>
      <c r="C736" t="n">
        <v>23.59878419452887</v>
      </c>
      <c r="D736" t="n">
        <v>94.98971428571427</v>
      </c>
      <c r="E736" t="n">
        <v>0.7615</v>
      </c>
    </row>
    <row r="737">
      <c r="A737" t="inlineStr">
        <is>
          <t>600382</t>
        </is>
      </c>
      <c r="B737" t="n">
        <v>0.000272135695235302</v>
      </c>
      <c r="C737" t="n">
        <v>23.58674463937622</v>
      </c>
      <c r="D737" t="n">
        <v>5.566785714285714</v>
      </c>
      <c r="E737" t="n">
        <v>2.441214285714286</v>
      </c>
    </row>
    <row r="738">
      <c r="A738" t="inlineStr">
        <is>
          <t>600827</t>
        </is>
      </c>
      <c r="B738" t="n">
        <v>0.003621087916522295</v>
      </c>
      <c r="C738" t="n">
        <v>23.54025814382299</v>
      </c>
      <c r="D738" t="n">
        <v>16.74007142857143</v>
      </c>
      <c r="E738" t="n">
        <v>2.080571428571429</v>
      </c>
    </row>
    <row r="739">
      <c r="A739" t="inlineStr">
        <is>
          <t>601088</t>
        </is>
      </c>
      <c r="B739" t="n">
        <v>0.0005907615323533921</v>
      </c>
      <c r="C739" t="n">
        <v>23.49437458636665</v>
      </c>
      <c r="D739" t="n">
        <v>17.04164285714286</v>
      </c>
      <c r="E739" t="n">
        <v>0.2232857142857143</v>
      </c>
    </row>
    <row r="740">
      <c r="A740" t="inlineStr">
        <is>
          <t>600276</t>
        </is>
      </c>
      <c r="B740" t="n">
        <v>0.004860033442661118</v>
      </c>
      <c r="C740" t="n">
        <v>23.46491228070175</v>
      </c>
      <c r="D740" t="n">
        <v>95.02099999999999</v>
      </c>
      <c r="E740" t="n">
        <v>0.5006428571428571</v>
      </c>
    </row>
    <row r="741">
      <c r="A741" t="inlineStr">
        <is>
          <t>600207</t>
        </is>
      </c>
      <c r="B741" t="n">
        <v>0.0003308420380181565</v>
      </c>
      <c r="C741" t="n">
        <v>23.06034482758621</v>
      </c>
      <c r="D741" t="n">
        <v>5.522142857142857</v>
      </c>
      <c r="E741" t="n">
        <v>1.684642857142857</v>
      </c>
    </row>
    <row r="742">
      <c r="A742" t="inlineStr">
        <is>
          <t>600543</t>
        </is>
      </c>
      <c r="B742" t="n">
        <v>0.001788488277858486</v>
      </c>
      <c r="C742" t="n">
        <v>22.84345047923324</v>
      </c>
      <c r="D742" t="n">
        <v>8.169857142857143</v>
      </c>
      <c r="E742" t="n">
        <v>8.291214285714286</v>
      </c>
    </row>
    <row r="743">
      <c r="A743" t="inlineStr">
        <is>
          <t>601377</t>
        </is>
      </c>
      <c r="B743" t="n">
        <v>0.0001322815733692387</v>
      </c>
      <c r="C743" t="n">
        <v>22.6832641770401</v>
      </c>
      <c r="D743" t="n">
        <v>8.468428571428571</v>
      </c>
      <c r="E743" t="n">
        <v>1.952571428571429</v>
      </c>
    </row>
    <row r="744">
      <c r="A744" t="inlineStr">
        <is>
          <t>600337</t>
        </is>
      </c>
      <c r="B744" t="n">
        <v>0.0002552973837943352</v>
      </c>
      <c r="C744" t="n">
        <v>22.64573991031389</v>
      </c>
      <c r="D744" t="n">
        <v>5.137857142857142</v>
      </c>
      <c r="E744" t="n">
        <v>1.157285714285714</v>
      </c>
    </row>
    <row r="745">
      <c r="A745" t="inlineStr">
        <is>
          <t>601600</t>
        </is>
      </c>
      <c r="B745" t="n">
        <v>0.0002328398401991269</v>
      </c>
      <c r="C745" t="n">
        <v>22.56944444444444</v>
      </c>
      <c r="D745" t="n">
        <v>3.362785714285714</v>
      </c>
      <c r="E745" t="n">
        <v>0.9864285714285714</v>
      </c>
    </row>
    <row r="746">
      <c r="A746" t="inlineStr">
        <is>
          <t>600298</t>
        </is>
      </c>
      <c r="B746" t="n">
        <v>0.006672453484943856</v>
      </c>
      <c r="C746" t="n">
        <v>22.28215767634854</v>
      </c>
      <c r="D746" t="n">
        <v>56.95364285714286</v>
      </c>
      <c r="E746" t="n">
        <v>1.642857142857143</v>
      </c>
    </row>
    <row r="747">
      <c r="A747" t="inlineStr">
        <is>
          <t>600686</t>
        </is>
      </c>
      <c r="B747" t="n">
        <v>0.0008937118326126786</v>
      </c>
      <c r="C747" t="n">
        <v>22.16404886561953</v>
      </c>
      <c r="D747" t="n">
        <v>6.959714285714287</v>
      </c>
      <c r="E747" t="n">
        <v>2.960571428571429</v>
      </c>
    </row>
    <row r="748">
      <c r="A748" t="inlineStr">
        <is>
          <t>603301</t>
        </is>
      </c>
      <c r="B748" t="n">
        <v>0.008613470824074893</v>
      </c>
      <c r="C748" t="n">
        <v>22.12435233160621</v>
      </c>
      <c r="D748" t="n">
        <v>70.40892857142858</v>
      </c>
      <c r="E748" t="n">
        <v>7.915214285714287</v>
      </c>
    </row>
    <row r="749">
      <c r="A749" t="inlineStr">
        <is>
          <t>600317</t>
        </is>
      </c>
      <c r="B749" t="n">
        <v>6.036507393920539e-05</v>
      </c>
      <c r="C749" t="n">
        <v>22.06572769953052</v>
      </c>
      <c r="D749" t="n">
        <v>2.567214285714285</v>
      </c>
      <c r="E749" t="n">
        <v>0.2389285714285715</v>
      </c>
    </row>
    <row r="750">
      <c r="A750" t="inlineStr">
        <is>
          <t>600335</t>
        </is>
      </c>
      <c r="B750" t="n">
        <v>0.0004716408943155452</v>
      </c>
      <c r="C750" t="n">
        <v>22.0556745182013</v>
      </c>
      <c r="D750" t="n">
        <v>5.618642857142857</v>
      </c>
      <c r="E750" t="n">
        <v>2.390714285714286</v>
      </c>
    </row>
    <row r="751">
      <c r="A751" t="inlineStr">
        <is>
          <t>603931</t>
        </is>
      </c>
      <c r="B751" t="n">
        <v>0.006072266665945589</v>
      </c>
      <c r="C751" t="n">
        <v>22.05261448522247</v>
      </c>
      <c r="D751" t="n">
        <v>46.97235849056604</v>
      </c>
      <c r="E751" t="n">
        <v>10.75075471698113</v>
      </c>
    </row>
    <row r="752">
      <c r="A752" t="inlineStr">
        <is>
          <t>600435</t>
        </is>
      </c>
      <c r="B752" t="n">
        <v>0.0005240882513561553</v>
      </c>
      <c r="C752" t="n">
        <v>21.98952879581153</v>
      </c>
      <c r="D752" t="n">
        <v>9.072928571428571</v>
      </c>
      <c r="E752" t="n">
        <v>2.836142857142858</v>
      </c>
    </row>
    <row r="753">
      <c r="A753" t="inlineStr">
        <is>
          <t>603960</t>
        </is>
      </c>
      <c r="B753" t="n">
        <v>0.004202656702549058</v>
      </c>
      <c r="C753" t="n">
        <v>21.75449871465296</v>
      </c>
      <c r="D753" t="n">
        <v>42.30671428571429</v>
      </c>
      <c r="E753" t="n">
        <v>1.475285714285715</v>
      </c>
    </row>
    <row r="754">
      <c r="A754" t="inlineStr">
        <is>
          <t>600308</t>
        </is>
      </c>
      <c r="B754" t="n">
        <v>6.354245840590508e-05</v>
      </c>
      <c r="C754" t="n">
        <v>21.72949002217297</v>
      </c>
      <c r="D754" t="n">
        <v>5.230071428571428</v>
      </c>
      <c r="E754" t="n">
        <v>1.578928571428571</v>
      </c>
    </row>
    <row r="755">
      <c r="A755" t="inlineStr">
        <is>
          <t>600258</t>
        </is>
      </c>
      <c r="B755" t="n">
        <v>0.002162493028731419</v>
      </c>
      <c r="C755" t="n">
        <v>21.665623043206</v>
      </c>
      <c r="D755" t="n">
        <v>19.797</v>
      </c>
      <c r="E755" t="n">
        <v>1.637428571428571</v>
      </c>
    </row>
    <row r="756">
      <c r="A756" t="inlineStr">
        <is>
          <t>600865</t>
        </is>
      </c>
      <c r="B756" t="n">
        <v>0.0001016673491608496</v>
      </c>
      <c r="C756" t="n">
        <v>21.4939024390244</v>
      </c>
      <c r="D756" t="n">
        <v>7.34742857142857</v>
      </c>
      <c r="E756" t="n">
        <v>1.765357142857143</v>
      </c>
    </row>
    <row r="757">
      <c r="A757" t="inlineStr">
        <is>
          <t>601985</t>
        </is>
      </c>
      <c r="B757" t="n">
        <v>7.946648486981001e-05</v>
      </c>
      <c r="C757" t="n">
        <v>21.46341463414636</v>
      </c>
      <c r="D757" t="n">
        <v>4.640000000000001</v>
      </c>
      <c r="E757" t="n">
        <v>0.3067142857142857</v>
      </c>
    </row>
    <row r="758">
      <c r="A758" t="inlineStr">
        <is>
          <t>601566</t>
        </is>
      </c>
      <c r="B758" t="n">
        <v>0.0009806142149507801</v>
      </c>
      <c r="C758" t="n">
        <v>21.42857142857142</v>
      </c>
      <c r="D758" t="n">
        <v>11.04364285714286</v>
      </c>
      <c r="E758" t="n">
        <v>0.6857857142857144</v>
      </c>
    </row>
    <row r="759">
      <c r="A759" t="inlineStr">
        <is>
          <t>600963</t>
        </is>
      </c>
      <c r="B759" t="n">
        <v>5.845695959737556e-05</v>
      </c>
      <c r="C759" t="n">
        <v>21.09589041095889</v>
      </c>
      <c r="D759" t="n">
        <v>4.263571428571428</v>
      </c>
      <c r="E759" t="n">
        <v>1.126642857142857</v>
      </c>
    </row>
    <row r="760">
      <c r="A760" t="inlineStr">
        <is>
          <t>603600</t>
        </is>
      </c>
      <c r="B760" t="n">
        <v>0.002595422367516859</v>
      </c>
      <c r="C760" t="n">
        <v>21.09025915996428</v>
      </c>
      <c r="D760" t="n">
        <v>15.92242857142857</v>
      </c>
      <c r="E760" t="n">
        <v>1.796142857142857</v>
      </c>
    </row>
    <row r="761">
      <c r="A761" t="inlineStr">
        <is>
          <t>600118</t>
        </is>
      </c>
      <c r="B761" t="n">
        <v>0.001546147165843753</v>
      </c>
      <c r="C761" t="n">
        <v>21.08626198083066</v>
      </c>
      <c r="D761" t="n">
        <v>34.6475</v>
      </c>
      <c r="E761" t="n">
        <v>2.174642857142857</v>
      </c>
    </row>
    <row r="762">
      <c r="A762" t="inlineStr">
        <is>
          <t>603618</t>
        </is>
      </c>
      <c r="B762" t="n">
        <v>0.0001032363449944512</v>
      </c>
      <c r="C762" t="n">
        <v>21.07142857142858</v>
      </c>
      <c r="D762" t="n">
        <v>5.938642857142858</v>
      </c>
      <c r="E762" t="n">
        <v>1.471</v>
      </c>
    </row>
    <row r="763">
      <c r="A763" t="inlineStr">
        <is>
          <t>688386</t>
        </is>
      </c>
      <c r="B763" t="n">
        <v>0.01299242246544592</v>
      </c>
      <c r="C763" t="n">
        <v>21.05263157894737</v>
      </c>
      <c r="D763" t="n">
        <v>62.46514285714285</v>
      </c>
      <c r="E763" t="n">
        <v>15.40542857142857</v>
      </c>
    </row>
    <row r="764">
      <c r="A764" t="inlineStr">
        <is>
          <t>600371</t>
        </is>
      </c>
      <c r="B764" t="n">
        <v>0.001411637354186811</v>
      </c>
      <c r="C764" t="n">
        <v>21.04300091491309</v>
      </c>
      <c r="D764" t="n">
        <v>14.94121428571429</v>
      </c>
      <c r="E764" t="n">
        <v>6.77942857142857</v>
      </c>
    </row>
    <row r="765">
      <c r="A765" t="inlineStr">
        <is>
          <t>603355</t>
        </is>
      </c>
      <c r="B765" t="n">
        <v>0.003199533040163587</v>
      </c>
      <c r="C765" t="n">
        <v>20.91089108910891</v>
      </c>
      <c r="D765" t="n">
        <v>31.29892857142858</v>
      </c>
      <c r="E765" t="n">
        <v>0.5312142857142856</v>
      </c>
    </row>
    <row r="766">
      <c r="A766" t="inlineStr">
        <is>
          <t>603712</t>
        </is>
      </c>
      <c r="B766" t="n">
        <v>0.003636427259798609</v>
      </c>
      <c r="C766" t="n">
        <v>20.80152671755726</v>
      </c>
      <c r="D766" t="n">
        <v>43.78857142857142</v>
      </c>
      <c r="E766" t="n">
        <v>1.703785714285714</v>
      </c>
    </row>
    <row r="767">
      <c r="A767" t="inlineStr">
        <is>
          <t>600391</t>
        </is>
      </c>
      <c r="B767" t="n">
        <v>0.002064527842166486</v>
      </c>
      <c r="C767" t="n">
        <v>20.79207920792079</v>
      </c>
      <c r="D767" t="n">
        <v>24.106</v>
      </c>
      <c r="E767" t="n">
        <v>4.717285714285715</v>
      </c>
    </row>
    <row r="768">
      <c r="A768" t="inlineStr">
        <is>
          <t>603085</t>
        </is>
      </c>
      <c r="B768" t="n">
        <v>0.0007935539022808421</v>
      </c>
      <c r="C768" t="n">
        <v>20.7133058984911</v>
      </c>
      <c r="D768" t="n">
        <v>9.500928571428572</v>
      </c>
      <c r="E768" t="n">
        <v>2.026571428571428</v>
      </c>
    </row>
    <row r="769">
      <c r="A769" t="inlineStr">
        <is>
          <t>600516</t>
        </is>
      </c>
      <c r="B769" t="n">
        <v>0.0001685659713992854</v>
      </c>
      <c r="C769" t="n">
        <v>20.63732928679818</v>
      </c>
      <c r="D769" t="n">
        <v>6.7595</v>
      </c>
      <c r="E769" t="n">
        <v>1.773785714285714</v>
      </c>
    </row>
    <row r="770">
      <c r="A770" t="inlineStr">
        <is>
          <t>603161</t>
        </is>
      </c>
      <c r="B770" t="n">
        <v>0.001578717521415799</v>
      </c>
      <c r="C770" t="n">
        <v>20.49062049062049</v>
      </c>
      <c r="D770" t="n">
        <v>16.14278571428571</v>
      </c>
      <c r="E770" t="n">
        <v>6.553357142857143</v>
      </c>
    </row>
    <row r="771">
      <c r="A771" t="inlineStr">
        <is>
          <t>603239</t>
        </is>
      </c>
      <c r="B771" t="n">
        <v>0.0006110447941694683</v>
      </c>
      <c r="C771" t="n">
        <v>20.47353760445683</v>
      </c>
      <c r="D771" t="n">
        <v>16.56185714285714</v>
      </c>
      <c r="E771" t="n">
        <v>1.575071428571429</v>
      </c>
    </row>
    <row r="772">
      <c r="A772" t="inlineStr">
        <is>
          <t>600849</t>
        </is>
      </c>
      <c r="B772" t="n">
        <v>0.001770209534791308</v>
      </c>
      <c r="C772" t="n">
        <v>20.43973941368078</v>
      </c>
      <c r="D772" t="n">
        <v>13.0705</v>
      </c>
      <c r="E772" t="n">
        <v>0</v>
      </c>
    </row>
    <row r="773">
      <c r="A773" t="inlineStr">
        <is>
          <t>600774</t>
        </is>
      </c>
      <c r="B773" t="n">
        <v>0.0004896828669550362</v>
      </c>
      <c r="C773" t="n">
        <v>20.33333333333334</v>
      </c>
      <c r="D773" t="n">
        <v>12.96657142857143</v>
      </c>
      <c r="E773" t="n">
        <v>0.7227142857142858</v>
      </c>
    </row>
    <row r="774">
      <c r="A774" t="inlineStr">
        <is>
          <t>603536</t>
        </is>
      </c>
      <c r="B774" t="n">
        <v>0.002800438309172519</v>
      </c>
      <c r="C774" t="n">
        <v>20.28985507246377</v>
      </c>
      <c r="D774" t="n">
        <v>17.9755</v>
      </c>
      <c r="E774" t="n">
        <v>2.822285714285715</v>
      </c>
    </row>
    <row r="775">
      <c r="A775" t="inlineStr">
        <is>
          <t>600737</t>
        </is>
      </c>
      <c r="B775" t="n">
        <v>0.000335849411209363</v>
      </c>
      <c r="C775" t="n">
        <v>20.2842377260982</v>
      </c>
      <c r="D775" t="n">
        <v>9.072928571428571</v>
      </c>
      <c r="E775" t="n">
        <v>1.814857142857143</v>
      </c>
    </row>
    <row r="776">
      <c r="A776" t="inlineStr">
        <is>
          <t>600163</t>
        </is>
      </c>
      <c r="B776" t="n">
        <v>8.2471496584462e-05</v>
      </c>
      <c r="C776" t="n">
        <v>20.17291066282421</v>
      </c>
      <c r="D776" t="n">
        <v>3.770071428571429</v>
      </c>
      <c r="E776" t="n">
        <v>1.113285714285714</v>
      </c>
    </row>
    <row r="777">
      <c r="A777" t="inlineStr">
        <is>
          <t>600267</t>
        </is>
      </c>
      <c r="B777" t="n">
        <v>0.0007697890394028384</v>
      </c>
      <c r="C777" t="n">
        <v>20.16404647983594</v>
      </c>
      <c r="D777" t="n">
        <v>17.09271428571428</v>
      </c>
      <c r="E777" t="n">
        <v>1.696428571428571</v>
      </c>
    </row>
    <row r="778">
      <c r="A778" t="inlineStr">
        <is>
          <t>603039</t>
        </is>
      </c>
      <c r="B778" t="n">
        <v>0.004318779872674015</v>
      </c>
      <c r="C778" t="n">
        <v>20.15862524785195</v>
      </c>
      <c r="D778" t="n">
        <v>93.12635714285715</v>
      </c>
      <c r="E778" t="n">
        <v>0.3569285714285715</v>
      </c>
    </row>
    <row r="779">
      <c r="A779" t="inlineStr">
        <is>
          <t>600398</t>
        </is>
      </c>
      <c r="B779" t="n">
        <v>0.0001487947504608359</v>
      </c>
      <c r="C779" t="n">
        <v>20.1048951048951</v>
      </c>
      <c r="D779" t="n">
        <v>6.612714285714286</v>
      </c>
      <c r="E779" t="n">
        <v>0.2836428571428571</v>
      </c>
    </row>
    <row r="780">
      <c r="A780" t="inlineStr">
        <is>
          <t>603995</t>
        </is>
      </c>
      <c r="B780" t="n">
        <v>0.002753919292183492</v>
      </c>
      <c r="C780" t="n">
        <v>20.04707728520989</v>
      </c>
      <c r="D780" t="n">
        <v>30.09435714285714</v>
      </c>
      <c r="E780" t="n">
        <v>5.706428571428572</v>
      </c>
    </row>
    <row r="781">
      <c r="A781" t="inlineStr">
        <is>
          <t>603299</t>
        </is>
      </c>
      <c r="B781" t="n">
        <v>0.0002052618075388181</v>
      </c>
      <c r="C781" t="n">
        <v>19.96779388083736</v>
      </c>
      <c r="D781" t="n">
        <v>7.0495</v>
      </c>
      <c r="E781" t="n">
        <v>2.348642857142857</v>
      </c>
    </row>
    <row r="782">
      <c r="A782" t="inlineStr">
        <is>
          <t>600292</t>
        </is>
      </c>
      <c r="B782" t="n">
        <v>0.0004532086317292831</v>
      </c>
      <c r="C782" t="n">
        <v>19.96047430830041</v>
      </c>
      <c r="D782" t="n">
        <v>5.742357142857143</v>
      </c>
      <c r="E782" t="n">
        <v>1.605785714285714</v>
      </c>
    </row>
    <row r="783">
      <c r="A783" t="inlineStr">
        <is>
          <t>603589</t>
        </is>
      </c>
      <c r="B783" t="n">
        <v>0.006878120959686033</v>
      </c>
      <c r="C783" t="n">
        <v>19.77045538689375</v>
      </c>
      <c r="D783" t="n">
        <v>58.68221428571427</v>
      </c>
      <c r="E783" t="n">
        <v>1.782214285714286</v>
      </c>
    </row>
    <row r="784">
      <c r="A784" t="inlineStr">
        <is>
          <t>600879</t>
        </is>
      </c>
      <c r="B784" t="n">
        <v>0.0002810465173655832</v>
      </c>
      <c r="C784" t="n">
        <v>19.59876543209875</v>
      </c>
      <c r="D784" t="n">
        <v>7.267357142857144</v>
      </c>
      <c r="E784" t="n">
        <v>2.708857142857143</v>
      </c>
    </row>
    <row r="785">
      <c r="A785" t="inlineStr">
        <is>
          <t>600339</t>
        </is>
      </c>
      <c r="B785" t="n">
        <v>0.0001179764733989714</v>
      </c>
      <c r="C785" t="n">
        <v>19.56521739130437</v>
      </c>
      <c r="D785" t="n">
        <v>2.898214285714286</v>
      </c>
      <c r="E785" t="n">
        <v>0.6197857142857142</v>
      </c>
    </row>
    <row r="786">
      <c r="A786" t="inlineStr">
        <is>
          <t>603303</t>
        </is>
      </c>
      <c r="B786" t="n">
        <v>0.0007354463333065841</v>
      </c>
      <c r="C786" t="n">
        <v>19.53488372093022</v>
      </c>
      <c r="D786" t="n">
        <v>12.27971428571428</v>
      </c>
      <c r="E786" t="n">
        <v>0.7443571428571429</v>
      </c>
    </row>
    <row r="787">
      <c r="A787" t="inlineStr">
        <is>
          <t>600552</t>
        </is>
      </c>
      <c r="B787" t="n">
        <v>0.000128714054452838</v>
      </c>
      <c r="C787" t="n">
        <v>19.41272430668843</v>
      </c>
      <c r="D787" t="n">
        <v>6.631142857142858</v>
      </c>
      <c r="E787" t="n">
        <v>2.889428571428571</v>
      </c>
    </row>
    <row r="788">
      <c r="A788" t="inlineStr">
        <is>
          <t>600418</t>
        </is>
      </c>
      <c r="B788" t="n">
        <v>0.001689275484648891</v>
      </c>
      <c r="C788" t="n">
        <v>19.39953810623556</v>
      </c>
      <c r="D788" t="n">
        <v>9.640142857142857</v>
      </c>
      <c r="E788" t="n">
        <v>5.919142857142858</v>
      </c>
    </row>
    <row r="789">
      <c r="A789" t="inlineStr">
        <is>
          <t>600699</t>
        </is>
      </c>
      <c r="B789" t="n">
        <v>0.001020814645935741</v>
      </c>
      <c r="C789" t="n">
        <v>19.35075885328836</v>
      </c>
      <c r="D789" t="n">
        <v>24.37357142857143</v>
      </c>
      <c r="E789" t="n">
        <v>2.102071428571428</v>
      </c>
    </row>
    <row r="790">
      <c r="A790" t="inlineStr">
        <is>
          <t>600872</t>
        </is>
      </c>
      <c r="B790" t="n">
        <v>0.002991698653001325</v>
      </c>
      <c r="C790" t="n">
        <v>19.20028183899947</v>
      </c>
      <c r="D790" t="n">
        <v>67.12049999999999</v>
      </c>
      <c r="E790" t="n">
        <v>0.9641428571428573</v>
      </c>
    </row>
    <row r="791">
      <c r="A791" t="inlineStr">
        <is>
          <t>603661</t>
        </is>
      </c>
      <c r="B791" t="n">
        <v>0.009915876064104</v>
      </c>
      <c r="C791" t="n">
        <v>19.10157026436097</v>
      </c>
      <c r="D791" t="n">
        <v>65.59057142857144</v>
      </c>
      <c r="E791" t="n">
        <v>5.101714285714285</v>
      </c>
    </row>
    <row r="792">
      <c r="A792" t="inlineStr">
        <is>
          <t>600501</t>
        </is>
      </c>
      <c r="B792" t="n">
        <v>0.0004914817234336926</v>
      </c>
      <c r="C792" t="n">
        <v>19.02173913043479</v>
      </c>
      <c r="D792" t="n">
        <v>10.67514285714286</v>
      </c>
      <c r="E792" t="n">
        <v>2.834285714285713</v>
      </c>
    </row>
    <row r="793">
      <c r="A793" t="inlineStr">
        <is>
          <t>600169</t>
        </is>
      </c>
      <c r="B793" t="n">
        <v>1.705703218304657e-05</v>
      </c>
      <c r="C793" t="n">
        <v>18.97435897435897</v>
      </c>
      <c r="D793" t="n">
        <v>2.081071428571428</v>
      </c>
      <c r="E793" t="n">
        <v>0.9832857142857142</v>
      </c>
    </row>
    <row r="794">
      <c r="A794" t="inlineStr">
        <is>
          <t>600139</t>
        </is>
      </c>
      <c r="B794" t="n">
        <v>0.0003064440698720448</v>
      </c>
      <c r="C794" t="n">
        <v>18.88111888111887</v>
      </c>
      <c r="D794" t="n">
        <v>3.490428571428572</v>
      </c>
      <c r="E794" t="n">
        <v>5.837000000000001</v>
      </c>
    </row>
    <row r="795">
      <c r="A795" t="inlineStr">
        <is>
          <t>600841</t>
        </is>
      </c>
      <c r="B795" t="n">
        <v>0.0007848468458636041</v>
      </c>
      <c r="C795" t="n">
        <v>18.8034188034188</v>
      </c>
      <c r="D795" t="n">
        <v>8.668357142857143</v>
      </c>
      <c r="E795" t="n">
        <v>0.7415714285714285</v>
      </c>
    </row>
    <row r="796">
      <c r="A796" t="inlineStr">
        <is>
          <t>600819</t>
        </is>
      </c>
      <c r="B796" t="n">
        <v>0.0002981420920244803</v>
      </c>
      <c r="C796" t="n">
        <v>18.79194630872483</v>
      </c>
      <c r="D796" t="n">
        <v>4.949785714285715</v>
      </c>
      <c r="E796" t="n">
        <v>1.334</v>
      </c>
    </row>
    <row r="797">
      <c r="A797" t="inlineStr">
        <is>
          <t>600072</t>
        </is>
      </c>
      <c r="B797" t="n">
        <v>0.0007709722551916551</v>
      </c>
      <c r="C797" t="n">
        <v>18.75563570784491</v>
      </c>
      <c r="D797" t="n">
        <v>13.43628571428571</v>
      </c>
      <c r="E797" t="n">
        <v>3.816428571428572</v>
      </c>
    </row>
    <row r="798">
      <c r="A798" t="inlineStr">
        <is>
          <t>600580</t>
        </is>
      </c>
      <c r="B798" t="n">
        <v>0.0005191643356753834</v>
      </c>
      <c r="C798" t="n">
        <v>18.67007672634271</v>
      </c>
      <c r="D798" t="n">
        <v>13.37921428571429</v>
      </c>
      <c r="E798" t="n">
        <v>2.6005</v>
      </c>
    </row>
    <row r="799">
      <c r="A799" t="inlineStr">
        <is>
          <t>600481</t>
        </is>
      </c>
      <c r="B799" t="n">
        <v>0.0006391707221350077</v>
      </c>
      <c r="C799" t="n">
        <v>18.60465116279071</v>
      </c>
      <c r="D799" t="n">
        <v>3.714285714285714</v>
      </c>
      <c r="E799" t="n">
        <v>2.3605</v>
      </c>
    </row>
    <row r="800">
      <c r="A800" t="inlineStr">
        <is>
          <t>600378</t>
        </is>
      </c>
      <c r="B800" t="n">
        <v>0.0004163969890057701</v>
      </c>
      <c r="C800" t="n">
        <v>18.56136820925553</v>
      </c>
      <c r="D800" t="n">
        <v>21.70035714285714</v>
      </c>
      <c r="E800" t="n">
        <v>1.538285714285714</v>
      </c>
    </row>
    <row r="801">
      <c r="A801" t="inlineStr">
        <is>
          <t>600600</t>
        </is>
      </c>
      <c r="B801" t="n">
        <v>0.007969971876339041</v>
      </c>
      <c r="C801" t="n">
        <v>18.54859172798782</v>
      </c>
      <c r="D801" t="n">
        <v>85.6585</v>
      </c>
      <c r="E801" t="n">
        <v>1.022857142857143</v>
      </c>
    </row>
    <row r="802">
      <c r="A802" t="inlineStr">
        <is>
          <t>600452</t>
        </is>
      </c>
      <c r="B802" t="n">
        <v>0.0006388460438851233</v>
      </c>
      <c r="C802" t="n">
        <v>18.45318860244234</v>
      </c>
      <c r="D802" t="n">
        <v>18.00878571428571</v>
      </c>
      <c r="E802" t="n">
        <v>0.9774999999999999</v>
      </c>
    </row>
    <row r="803">
      <c r="A803" t="inlineStr">
        <is>
          <t>600079</t>
        </is>
      </c>
      <c r="B803" t="n">
        <v>0.001543566019529122</v>
      </c>
      <c r="C803" t="n">
        <v>18.43107387661842</v>
      </c>
      <c r="D803" t="n">
        <v>32.98385714285714</v>
      </c>
      <c r="E803" t="n">
        <v>1.085</v>
      </c>
    </row>
    <row r="804">
      <c r="A804" t="inlineStr">
        <is>
          <t>603768</t>
        </is>
      </c>
      <c r="B804" t="n">
        <v>0.0005102759549669875</v>
      </c>
      <c r="C804" t="n">
        <v>18.38596491228071</v>
      </c>
      <c r="D804" t="n">
        <v>16.60071428571429</v>
      </c>
      <c r="E804" t="n">
        <v>1.315142857142857</v>
      </c>
    </row>
    <row r="805">
      <c r="A805" t="inlineStr">
        <is>
          <t>600462</t>
        </is>
      </c>
      <c r="B805" t="n">
        <v>0.0001671759428635055</v>
      </c>
      <c r="C805" t="n">
        <v>18.28571428571428</v>
      </c>
      <c r="D805" t="n">
        <v>2.199428571428571</v>
      </c>
      <c r="E805" t="n">
        <v>1.040714285714286</v>
      </c>
    </row>
    <row r="806">
      <c r="A806" t="inlineStr">
        <is>
          <t>603757</t>
        </is>
      </c>
      <c r="B806" t="n">
        <v>0.003341797689013527</v>
      </c>
      <c r="C806" t="n">
        <v>18.22882999353585</v>
      </c>
      <c r="D806" t="n">
        <v>20.60735714285714</v>
      </c>
      <c r="E806" t="n">
        <v>2.072928571428572</v>
      </c>
    </row>
    <row r="807">
      <c r="A807" t="inlineStr">
        <is>
          <t>600348</t>
        </is>
      </c>
      <c r="B807" t="n">
        <v>0.0001368103693249161</v>
      </c>
      <c r="C807" t="n">
        <v>18.140589569161</v>
      </c>
      <c r="D807" t="n">
        <v>5.073357142857143</v>
      </c>
      <c r="E807" t="n">
        <v>1.147857142857143</v>
      </c>
    </row>
    <row r="808">
      <c r="A808" t="inlineStr">
        <is>
          <t>600259</t>
        </is>
      </c>
      <c r="B808" t="n">
        <v>0.00116815607009997</v>
      </c>
      <c r="C808" t="n">
        <v>18.08818796266494</v>
      </c>
      <c r="D808" t="n">
        <v>32.08728571428572</v>
      </c>
      <c r="E808" t="n">
        <v>2.291857142857143</v>
      </c>
    </row>
    <row r="809">
      <c r="A809" t="inlineStr">
        <is>
          <t>603317</t>
        </is>
      </c>
      <c r="B809" t="n">
        <v>0.003358857087853816</v>
      </c>
      <c r="C809" t="n">
        <v>18.0109489051095</v>
      </c>
      <c r="D809" t="n">
        <v>64.98414285714284</v>
      </c>
      <c r="E809" t="n">
        <v>3.000357142857143</v>
      </c>
    </row>
    <row r="810">
      <c r="A810" t="inlineStr">
        <is>
          <t>603517</t>
        </is>
      </c>
      <c r="B810" t="n">
        <v>0.003373144163942296</v>
      </c>
      <c r="C810" t="n">
        <v>17.95391972177944</v>
      </c>
      <c r="D810" t="n">
        <v>80.11807142857143</v>
      </c>
      <c r="E810" t="n">
        <v>0.7053571428571429</v>
      </c>
    </row>
    <row r="811">
      <c r="A811" t="inlineStr">
        <is>
          <t>603959</t>
        </is>
      </c>
      <c r="B811" t="n">
        <v>0.002122162866294098</v>
      </c>
      <c r="C811" t="n">
        <v>17.91907514450866</v>
      </c>
      <c r="D811" t="n">
        <v>11.70164285714286</v>
      </c>
      <c r="E811" t="n">
        <v>1.652285714285714</v>
      </c>
    </row>
    <row r="812">
      <c r="A812" t="inlineStr">
        <is>
          <t>603290</t>
        </is>
      </c>
      <c r="B812" t="n">
        <v>0.03437545921005548</v>
      </c>
      <c r="C812" t="n">
        <v>17.90081848820415</v>
      </c>
      <c r="D812" t="n">
        <v>222.2613571428571</v>
      </c>
      <c r="E812" t="n">
        <v>7.573714285714285</v>
      </c>
    </row>
    <row r="813">
      <c r="A813" t="inlineStr">
        <is>
          <t>688289</t>
        </is>
      </c>
      <c r="B813" t="n">
        <v>0.00444646647021863</v>
      </c>
      <c r="C813" t="n">
        <v>17.87006720661728</v>
      </c>
      <c r="D813" t="n">
        <v>112.0663636363636</v>
      </c>
      <c r="E813" t="n">
        <v>8.077373737373739</v>
      </c>
    </row>
    <row r="814">
      <c r="A814" t="inlineStr">
        <is>
          <t>688301</t>
        </is>
      </c>
      <c r="B814" t="n">
        <v>0.01559819509868533</v>
      </c>
      <c r="C814" t="n">
        <v>17.83885071830107</v>
      </c>
      <c r="D814" t="n">
        <v>180.2021428571429</v>
      </c>
      <c r="E814" t="n">
        <v>7.340833333333333</v>
      </c>
    </row>
    <row r="815">
      <c r="A815" t="inlineStr">
        <is>
          <t>600638</t>
        </is>
      </c>
      <c r="B815" t="n">
        <v>0.0003244213705965195</v>
      </c>
      <c r="C815" t="n">
        <v>17.64705882352942</v>
      </c>
      <c r="D815" t="n">
        <v>7.030285714285714</v>
      </c>
      <c r="E815" t="n">
        <v>0.8361428571428572</v>
      </c>
    </row>
    <row r="816">
      <c r="A816" t="inlineStr">
        <is>
          <t>601678</t>
        </is>
      </c>
      <c r="B816" t="n">
        <v>0.0001552365569621374</v>
      </c>
      <c r="C816" t="n">
        <v>17.5799086757991</v>
      </c>
      <c r="D816" t="n">
        <v>5.268857142857143</v>
      </c>
      <c r="E816" t="n">
        <v>1.6575</v>
      </c>
    </row>
    <row r="817">
      <c r="A817" t="inlineStr">
        <is>
          <t>601187</t>
        </is>
      </c>
      <c r="B817" t="n">
        <v>0.001906690609023137</v>
      </c>
      <c r="C817" t="n">
        <v>17.53453772582358</v>
      </c>
      <c r="D817" t="n">
        <v>11.08253968253968</v>
      </c>
      <c r="E817" t="n">
        <v>31.39047619047619</v>
      </c>
    </row>
    <row r="818">
      <c r="A818" t="inlineStr">
        <is>
          <t>600908</t>
        </is>
      </c>
      <c r="B818" t="n">
        <v>6.03088607088467e-05</v>
      </c>
      <c r="C818" t="n">
        <v>17.44186046511626</v>
      </c>
      <c r="D818" t="n">
        <v>5.829285714285714</v>
      </c>
      <c r="E818" t="n">
        <v>1.712285714285714</v>
      </c>
    </row>
    <row r="819">
      <c r="A819" t="inlineStr">
        <is>
          <t>600352</t>
        </is>
      </c>
      <c r="B819" t="n">
        <v>0.0002079224041923015</v>
      </c>
      <c r="C819" t="n">
        <v>17.33840304182508</v>
      </c>
      <c r="D819" t="n">
        <v>14.36007142857143</v>
      </c>
      <c r="E819" t="n">
        <v>1.9045</v>
      </c>
    </row>
    <row r="820">
      <c r="A820" t="inlineStr">
        <is>
          <t>600039</t>
        </is>
      </c>
      <c r="B820" t="n">
        <v>0.0001372036590993922</v>
      </c>
      <c r="C820" t="n">
        <v>17.14285714285712</v>
      </c>
      <c r="D820" t="n">
        <v>4.526357142857143</v>
      </c>
      <c r="E820" t="n">
        <v>0.7653571428571428</v>
      </c>
    </row>
    <row r="821">
      <c r="A821" t="inlineStr">
        <is>
          <t>600856</t>
        </is>
      </c>
      <c r="B821" t="n">
        <v>0.0001964460538055317</v>
      </c>
      <c r="C821" t="n">
        <v>16.99999999999999</v>
      </c>
      <c r="D821" t="n">
        <v>1.450857142857143</v>
      </c>
      <c r="E821" t="n">
        <v>0.6957142857142857</v>
      </c>
    </row>
    <row r="822">
      <c r="A822" t="inlineStr">
        <is>
          <t>600623</t>
        </is>
      </c>
      <c r="B822" t="n">
        <v>9.623293783919169e-05</v>
      </c>
      <c r="C822" t="n">
        <v>16.92307692307693</v>
      </c>
      <c r="D822" t="n">
        <v>5.782214285714286</v>
      </c>
      <c r="E822" t="n">
        <v>0.5324285714285714</v>
      </c>
    </row>
    <row r="823">
      <c r="A823" t="inlineStr">
        <is>
          <t>600980</t>
        </is>
      </c>
      <c r="B823" t="n">
        <v>0.0003958695738168585</v>
      </c>
      <c r="C823" t="n">
        <v>16.83320522674865</v>
      </c>
      <c r="D823" t="n">
        <v>14.4455</v>
      </c>
      <c r="E823" t="n">
        <v>3.425571428571428</v>
      </c>
    </row>
    <row r="824">
      <c r="A824" t="inlineStr">
        <is>
          <t>600397</t>
        </is>
      </c>
      <c r="B824" t="n">
        <v>0.0002706702771063447</v>
      </c>
      <c r="C824" t="n">
        <v>16.81034482758621</v>
      </c>
      <c r="D824" t="n">
        <v>2.858571428571429</v>
      </c>
      <c r="E824" t="n">
        <v>4.457714285714286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7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0.08953769902105381</v>
      </c>
      <c r="C2" t="n">
        <v>681.645569620253</v>
      </c>
      <c r="D2" t="n">
        <v>38.59020689655173</v>
      </c>
      <c r="E2" t="n">
        <v>4.206827586206897</v>
      </c>
    </row>
    <row r="3">
      <c r="A3" t="inlineStr">
        <is>
          <t>300850</t>
        </is>
      </c>
      <c r="B3" t="n">
        <v>0.1273575526047931</v>
      </c>
      <c r="C3" t="n">
        <v>490.9572589191099</v>
      </c>
      <c r="D3" t="n">
        <v>95.6796992481203</v>
      </c>
      <c r="E3" t="n">
        <v>15.08639097744361</v>
      </c>
    </row>
    <row r="4">
      <c r="A4" t="inlineStr">
        <is>
          <t>300186</t>
        </is>
      </c>
      <c r="B4" t="n">
        <v>0.05090192259400499</v>
      </c>
      <c r="C4" t="n">
        <v>439.1509433962264</v>
      </c>
      <c r="D4" t="n">
        <v>29.18931034482759</v>
      </c>
      <c r="E4" t="n">
        <v>2.399793103448276</v>
      </c>
    </row>
    <row r="5">
      <c r="A5" t="inlineStr">
        <is>
          <t>601633</t>
        </is>
      </c>
      <c r="B5" t="n">
        <v>0.03011285991901624</v>
      </c>
      <c r="C5" t="n">
        <v>403.4526854219949</v>
      </c>
      <c r="D5" t="n">
        <v>22.04896551724138</v>
      </c>
      <c r="E5" t="n">
        <v>0.59</v>
      </c>
    </row>
    <row r="6">
      <c r="A6" t="inlineStr">
        <is>
          <t>601919</t>
        </is>
      </c>
      <c r="B6" t="n">
        <v>0.0102930293044619</v>
      </c>
      <c r="C6" t="n">
        <v>350.2923976608187</v>
      </c>
      <c r="D6" t="n">
        <v>7.440827586206897</v>
      </c>
      <c r="E6" t="n">
        <v>1.291448275862069</v>
      </c>
    </row>
    <row r="7">
      <c r="A7" t="inlineStr">
        <is>
          <t>600189</t>
        </is>
      </c>
      <c r="B7" t="n">
        <v>0.01192849937075515</v>
      </c>
      <c r="C7" t="n">
        <v>342.0062695924765</v>
      </c>
      <c r="D7" t="n">
        <v>7.445793103448277</v>
      </c>
      <c r="E7" t="n">
        <v>5.778137931034483</v>
      </c>
    </row>
    <row r="8">
      <c r="A8" t="inlineStr">
        <is>
          <t>000995</t>
        </is>
      </c>
      <c r="B8" t="n">
        <v>0.05964405339103598</v>
      </c>
      <c r="C8" t="n">
        <v>318.1985294117647</v>
      </c>
      <c r="D8" t="n">
        <v>9.59303448275862</v>
      </c>
      <c r="E8" t="n">
        <v>4.576206896551724</v>
      </c>
    </row>
    <row r="9">
      <c r="A9" t="inlineStr">
        <is>
          <t>300846</t>
        </is>
      </c>
      <c r="B9" t="n">
        <v>0.01399237016376877</v>
      </c>
      <c r="C9" t="n">
        <v>305.3608247422681</v>
      </c>
      <c r="D9" t="n">
        <v>26.30007092198581</v>
      </c>
      <c r="E9" t="n">
        <v>13.63234042553191</v>
      </c>
    </row>
    <row r="10">
      <c r="A10" t="inlineStr">
        <is>
          <t>603185</t>
        </is>
      </c>
      <c r="B10" t="n">
        <v>0.07670605290755887</v>
      </c>
      <c r="C10" t="n">
        <v>305.137614678899</v>
      </c>
      <c r="D10" t="n">
        <v>85.43248275862068</v>
      </c>
      <c r="E10" t="n">
        <v>8.464827586206898</v>
      </c>
    </row>
    <row r="11">
      <c r="A11" t="inlineStr">
        <is>
          <t>002176</t>
        </is>
      </c>
      <c r="B11" t="n">
        <v>0.002928386133490324</v>
      </c>
      <c r="C11" t="n">
        <v>304.4303797468354</v>
      </c>
      <c r="D11" t="n">
        <v>2.50951724137931</v>
      </c>
      <c r="E11" t="n">
        <v>1.998551724137931</v>
      </c>
    </row>
    <row r="12">
      <c r="A12" t="inlineStr">
        <is>
          <t>600399</t>
        </is>
      </c>
      <c r="B12" t="n">
        <v>0.01049696039400456</v>
      </c>
      <c r="C12" t="n">
        <v>295.1923076923077</v>
      </c>
      <c r="D12" t="n">
        <v>9.070206896551724</v>
      </c>
      <c r="E12" t="n">
        <v>1.13848275862069</v>
      </c>
    </row>
    <row r="13">
      <c r="A13" t="inlineStr">
        <is>
          <t>300313</t>
        </is>
      </c>
      <c r="B13" t="n">
        <v>0.02984624898769096</v>
      </c>
      <c r="C13" t="n">
        <v>294.6830265848672</v>
      </c>
      <c r="D13" t="n">
        <v>15.24289655172414</v>
      </c>
      <c r="E13" t="n">
        <v>10.25986206896552</v>
      </c>
    </row>
    <row r="14">
      <c r="A14" t="inlineStr">
        <is>
          <t>603486</t>
        </is>
      </c>
      <c r="B14" t="n">
        <v>0.064186012059466</v>
      </c>
      <c r="C14" t="n">
        <v>290.0826446280992</v>
      </c>
      <c r="D14" t="n">
        <v>56.44248275862069</v>
      </c>
      <c r="E14" t="n">
        <v>2.508758620689655</v>
      </c>
    </row>
    <row r="15">
      <c r="A15" t="inlineStr">
        <is>
          <t>002759</t>
        </is>
      </c>
      <c r="B15" t="n">
        <v>0.01464399146853126</v>
      </c>
      <c r="C15" t="n">
        <v>268.7211093990755</v>
      </c>
      <c r="D15" t="n">
        <v>12.09462068965517</v>
      </c>
      <c r="E15" t="n">
        <v>4.284896551724137</v>
      </c>
    </row>
    <row r="16">
      <c r="A16" t="inlineStr">
        <is>
          <t>600121</t>
        </is>
      </c>
      <c r="B16" t="n">
        <v>0.009511125467524497</v>
      </c>
      <c r="C16" t="n">
        <v>250.531914893617</v>
      </c>
      <c r="D16" t="n">
        <v>3.293172413793104</v>
      </c>
      <c r="E16" t="n">
        <v>5.205793103448276</v>
      </c>
    </row>
    <row r="17">
      <c r="A17" t="inlineStr">
        <is>
          <t>603267</t>
        </is>
      </c>
      <c r="B17" t="n">
        <v>0.07099919015718147</v>
      </c>
      <c r="C17" t="n">
        <v>248.8013292190837</v>
      </c>
      <c r="D17" t="n">
        <v>85.71144827586207</v>
      </c>
      <c r="E17" t="n">
        <v>2.215724137931034</v>
      </c>
    </row>
    <row r="18">
      <c r="A18" t="inlineStr">
        <is>
          <t>600316</t>
        </is>
      </c>
      <c r="B18" t="n">
        <v>0.01872500058278258</v>
      </c>
      <c r="C18" t="n">
        <v>246.2282398452612</v>
      </c>
      <c r="D18" t="n">
        <v>35.61758620689655</v>
      </c>
      <c r="E18" t="n">
        <v>4.758620689655173</v>
      </c>
    </row>
    <row r="19">
      <c r="A19" t="inlineStr">
        <is>
          <t>002756</t>
        </is>
      </c>
      <c r="B19" t="n">
        <v>0.05101708014200074</v>
      </c>
      <c r="C19" t="n">
        <v>242.8869202709744</v>
      </c>
      <c r="D19" t="n">
        <v>26.70820689655173</v>
      </c>
      <c r="E19" t="n">
        <v>3.560206896551724</v>
      </c>
    </row>
    <row r="20">
      <c r="A20" t="inlineStr">
        <is>
          <t>002709</t>
        </is>
      </c>
      <c r="B20" t="n">
        <v>0.0709051786293628</v>
      </c>
      <c r="C20" t="n">
        <v>242.6623184109102</v>
      </c>
      <c r="D20" t="n">
        <v>63.02331034482759</v>
      </c>
      <c r="E20" t="n">
        <v>2.712413793103448</v>
      </c>
    </row>
    <row r="21">
      <c r="A21" t="inlineStr">
        <is>
          <t>002594</t>
        </is>
      </c>
      <c r="B21" t="n">
        <v>0.1288373483874874</v>
      </c>
      <c r="C21" t="n">
        <v>241.9963395748275</v>
      </c>
      <c r="D21" t="n">
        <v>135.0468275862069</v>
      </c>
      <c r="E21" t="n">
        <v>3.341448275862069</v>
      </c>
    </row>
    <row r="22">
      <c r="A22" t="inlineStr">
        <is>
          <t>688169</t>
        </is>
      </c>
      <c r="B22" t="n">
        <v>0.63296378824678</v>
      </c>
      <c r="C22" t="n">
        <v>235.3435919625713</v>
      </c>
      <c r="D22" t="n">
        <v>675.6849655172414</v>
      </c>
      <c r="E22" t="n">
        <v>2.989931034482759</v>
      </c>
    </row>
    <row r="23">
      <c r="A23" t="inlineStr">
        <is>
          <t>601012</t>
        </is>
      </c>
      <c r="B23" t="n">
        <v>0.03100904543024125</v>
      </c>
      <c r="C23" t="n">
        <v>232.5</v>
      </c>
      <c r="D23" t="n">
        <v>69.71544827586207</v>
      </c>
      <c r="E23" t="n">
        <v>1.680344827586207</v>
      </c>
    </row>
    <row r="24">
      <c r="A24" t="inlineStr">
        <is>
          <t>002192</t>
        </is>
      </c>
      <c r="B24" t="n">
        <v>0.0284048491072204</v>
      </c>
      <c r="C24" t="n">
        <v>231.0478654592496</v>
      </c>
      <c r="D24" t="n">
        <v>23.80668965517241</v>
      </c>
      <c r="E24" t="n">
        <v>2.089172413793103</v>
      </c>
    </row>
    <row r="25">
      <c r="A25" t="inlineStr">
        <is>
          <t>002625</t>
        </is>
      </c>
      <c r="B25" t="n">
        <v>0.009927295545377119</v>
      </c>
      <c r="C25" t="n">
        <v>229.8772169167803</v>
      </c>
      <c r="D25" t="n">
        <v>19.83096551724138</v>
      </c>
      <c r="E25" t="n">
        <v>3.814</v>
      </c>
    </row>
    <row r="26">
      <c r="A26" t="inlineStr">
        <is>
          <t>300841</t>
        </is>
      </c>
      <c r="B26" t="n">
        <v>0.1907208896981113</v>
      </c>
      <c r="C26" t="n">
        <v>227.0526960784314</v>
      </c>
      <c r="D26" t="n">
        <v>518.4877241379311</v>
      </c>
      <c r="E26" t="n">
        <v>7.790275862068967</v>
      </c>
    </row>
    <row r="27">
      <c r="A27" t="inlineStr">
        <is>
          <t>600893</t>
        </is>
      </c>
      <c r="B27" t="n">
        <v>0.02091813157321615</v>
      </c>
      <c r="C27" t="n">
        <v>221.0123351765206</v>
      </c>
      <c r="D27" t="n">
        <v>43.58586206896553</v>
      </c>
      <c r="E27" t="n">
        <v>1.946620689655172</v>
      </c>
    </row>
    <row r="28">
      <c r="A28" t="inlineStr">
        <is>
          <t>600346</t>
        </is>
      </c>
      <c r="B28" t="n">
        <v>0.01085957495275157</v>
      </c>
      <c r="C28" t="n">
        <v>220.9354120267261</v>
      </c>
      <c r="D28" t="n">
        <v>22.0748275862069</v>
      </c>
      <c r="E28" t="n">
        <v>0.7866896551724137</v>
      </c>
    </row>
    <row r="29">
      <c r="A29" t="inlineStr">
        <is>
          <t>002747</t>
        </is>
      </c>
      <c r="B29" t="n">
        <v>0.01061315513431198</v>
      </c>
      <c r="C29" t="n">
        <v>220.2643171806168</v>
      </c>
      <c r="D29" t="n">
        <v>21.76020689655172</v>
      </c>
      <c r="E29" t="n">
        <v>1.676620689655173</v>
      </c>
    </row>
    <row r="30">
      <c r="A30" t="inlineStr">
        <is>
          <t>603025</t>
        </is>
      </c>
      <c r="B30" t="n">
        <v>0.0246551569336984</v>
      </c>
      <c r="C30" t="n">
        <v>217.9245283018868</v>
      </c>
      <c r="D30" t="n">
        <v>11.65744827586207</v>
      </c>
      <c r="E30" t="n">
        <v>1.610896551724138</v>
      </c>
    </row>
    <row r="31">
      <c r="A31" t="inlineStr">
        <is>
          <t>002245</t>
        </is>
      </c>
      <c r="B31" t="n">
        <v>0.00771693156617061</v>
      </c>
      <c r="C31" t="n">
        <v>214.9870801033591</v>
      </c>
      <c r="D31" t="n">
        <v>7.195310344827586</v>
      </c>
      <c r="E31" t="n">
        <v>5.280137931034483</v>
      </c>
    </row>
    <row r="32">
      <c r="A32" t="inlineStr">
        <is>
          <t>603110</t>
        </is>
      </c>
      <c r="B32" t="n">
        <v>0.01523709774585516</v>
      </c>
      <c r="C32" t="n">
        <v>213.5627530364372</v>
      </c>
      <c r="D32" t="n">
        <v>20.86986206896552</v>
      </c>
      <c r="E32" t="n">
        <v>3.886137931034483</v>
      </c>
    </row>
    <row r="33">
      <c r="A33" t="inlineStr">
        <is>
          <t>603915</t>
        </is>
      </c>
      <c r="B33" t="n">
        <v>0.006128618676878267</v>
      </c>
      <c r="C33" t="n">
        <v>210.1608187134503</v>
      </c>
      <c r="D33" t="n">
        <v>24.24137931034483</v>
      </c>
      <c r="E33" t="n">
        <v>4.756758620689656</v>
      </c>
    </row>
    <row r="34">
      <c r="A34" t="inlineStr">
        <is>
          <t>300763</t>
        </is>
      </c>
      <c r="B34" t="n">
        <v>0.04360860367563286</v>
      </c>
      <c r="C34" t="n">
        <v>209.8993288590604</v>
      </c>
      <c r="D34" t="n">
        <v>111.3783448275862</v>
      </c>
      <c r="E34" t="n">
        <v>4.370689655172414</v>
      </c>
    </row>
    <row r="35">
      <c r="A35" t="inlineStr">
        <is>
          <t>600660</t>
        </is>
      </c>
      <c r="B35" t="n">
        <v>0.01837827957158981</v>
      </c>
      <c r="C35" t="n">
        <v>208.3292262198127</v>
      </c>
      <c r="D35" t="n">
        <v>34.952</v>
      </c>
      <c r="E35" t="n">
        <v>1.418413793103448</v>
      </c>
    </row>
    <row r="36">
      <c r="A36" t="inlineStr">
        <is>
          <t>002493</t>
        </is>
      </c>
      <c r="B36" t="n">
        <v>0.008144603114779462</v>
      </c>
      <c r="C36" t="n">
        <v>205.3917438921651</v>
      </c>
      <c r="D36" t="n">
        <v>21.35193103448276</v>
      </c>
      <c r="E36" t="n">
        <v>0.5977241379310345</v>
      </c>
    </row>
    <row r="37">
      <c r="A37" t="inlineStr">
        <is>
          <t>300581</t>
        </is>
      </c>
      <c r="B37" t="n">
        <v>0.03774399605784706</v>
      </c>
      <c r="C37" t="n">
        <v>205.3169734151329</v>
      </c>
      <c r="D37" t="n">
        <v>30.9748275862069</v>
      </c>
      <c r="E37" t="n">
        <v>7.78903448275862</v>
      </c>
    </row>
    <row r="38">
      <c r="A38" t="inlineStr">
        <is>
          <t>601908</t>
        </is>
      </c>
      <c r="B38" t="n">
        <v>0.00604385497378438</v>
      </c>
      <c r="C38" t="n">
        <v>204.5</v>
      </c>
      <c r="D38" t="n">
        <v>6.328827586206898</v>
      </c>
      <c r="E38" t="n">
        <v>3.013862068965517</v>
      </c>
    </row>
    <row r="39">
      <c r="A39" t="inlineStr">
        <is>
          <t>300722</t>
        </is>
      </c>
      <c r="B39" t="n">
        <v>0.07535422637743565</v>
      </c>
      <c r="C39" t="n">
        <v>203.8117927337701</v>
      </c>
      <c r="D39" t="n">
        <v>44.27337931034482</v>
      </c>
      <c r="E39" t="n">
        <v>22.53372413793104</v>
      </c>
    </row>
    <row r="40">
      <c r="A40" t="inlineStr">
        <is>
          <t>002497</t>
        </is>
      </c>
      <c r="B40" t="n">
        <v>0.01480592813155515</v>
      </c>
      <c r="C40" t="n">
        <v>200.1055966209081</v>
      </c>
      <c r="D40" t="n">
        <v>13.72303448275862</v>
      </c>
      <c r="E40" t="n">
        <v>6.691793103448275</v>
      </c>
    </row>
    <row r="41">
      <c r="A41" t="inlineStr">
        <is>
          <t>000155</t>
        </is>
      </c>
      <c r="B41" t="n">
        <v>0.004581026916726494</v>
      </c>
      <c r="C41" t="n">
        <v>198.2591876208898</v>
      </c>
      <c r="D41" t="n">
        <v>6.234827586206896</v>
      </c>
      <c r="E41" t="n">
        <v>3.993931034482759</v>
      </c>
    </row>
    <row r="42">
      <c r="A42" t="inlineStr">
        <is>
          <t>300726</t>
        </is>
      </c>
      <c r="B42" t="n">
        <v>0.02698958508965391</v>
      </c>
      <c r="C42" t="n">
        <v>192.0344053851908</v>
      </c>
      <c r="D42" t="n">
        <v>48.17965517241379</v>
      </c>
      <c r="E42" t="n">
        <v>6.602689655172414</v>
      </c>
    </row>
    <row r="43">
      <c r="A43" t="inlineStr">
        <is>
          <t>000516</t>
        </is>
      </c>
      <c r="B43" t="n">
        <v>0.003984569701118941</v>
      </c>
      <c r="C43" t="n">
        <v>191.2935323383085</v>
      </c>
      <c r="D43" t="n">
        <v>7.693448275862068</v>
      </c>
      <c r="E43" t="n">
        <v>2.63751724137931</v>
      </c>
    </row>
    <row r="44">
      <c r="A44" t="inlineStr">
        <is>
          <t>601456</t>
        </is>
      </c>
      <c r="B44" t="n">
        <v>0.003637579905990548</v>
      </c>
      <c r="C44" t="n">
        <v>187.9084967320262</v>
      </c>
      <c r="D44" t="n">
        <v>17.42137614678899</v>
      </c>
      <c r="E44" t="n">
        <v>17.65577981651376</v>
      </c>
    </row>
    <row r="45">
      <c r="A45" t="inlineStr">
        <is>
          <t>600586</t>
        </is>
      </c>
      <c r="B45" t="n">
        <v>0.002475200054621108</v>
      </c>
      <c r="C45" t="n">
        <v>185.5072463768116</v>
      </c>
      <c r="D45" t="n">
        <v>4.42951724137931</v>
      </c>
      <c r="E45" t="n">
        <v>4.650068965517241</v>
      </c>
    </row>
    <row r="46">
      <c r="A46" t="inlineStr">
        <is>
          <t>300225</t>
        </is>
      </c>
      <c r="B46" t="n">
        <v>0.01141469241151987</v>
      </c>
      <c r="C46" t="n">
        <v>183.8212634822804</v>
      </c>
      <c r="D46" t="n">
        <v>13.86386206896552</v>
      </c>
      <c r="E46" t="n">
        <v>6.365241379310345</v>
      </c>
    </row>
    <row r="47">
      <c r="A47" t="inlineStr">
        <is>
          <t>002444</t>
        </is>
      </c>
      <c r="B47" t="n">
        <v>0.009391442694808207</v>
      </c>
      <c r="C47" t="n">
        <v>183.2054560954817</v>
      </c>
      <c r="D47" t="n">
        <v>23.06544827586207</v>
      </c>
      <c r="E47" t="n">
        <v>1.904620689655173</v>
      </c>
    </row>
    <row r="48">
      <c r="A48" t="inlineStr">
        <is>
          <t>603129</t>
        </is>
      </c>
      <c r="B48" t="n">
        <v>0.06240034588451598</v>
      </c>
      <c r="C48" t="n">
        <v>182.9736211031175</v>
      </c>
      <c r="D48" t="n">
        <v>134.2444137931034</v>
      </c>
      <c r="E48" t="n">
        <v>1.414827586206896</v>
      </c>
    </row>
    <row r="49">
      <c r="A49" t="inlineStr">
        <is>
          <t>688017</t>
        </is>
      </c>
      <c r="B49" t="n">
        <v>0.05579055710248248</v>
      </c>
      <c r="C49" t="n">
        <v>182.7422365518412</v>
      </c>
      <c r="D49" t="n">
        <v>104.8130303030303</v>
      </c>
      <c r="E49" t="n">
        <v>6.518080808080808</v>
      </c>
    </row>
    <row r="50">
      <c r="A50" t="inlineStr">
        <is>
          <t>688598</t>
        </is>
      </c>
      <c r="B50" t="n">
        <v>0.06642876454482398</v>
      </c>
      <c r="C50" t="n">
        <v>180.1547619047619</v>
      </c>
      <c r="D50" t="n">
        <v>122.114</v>
      </c>
      <c r="E50" t="n">
        <v>7.222482758620691</v>
      </c>
    </row>
    <row r="51">
      <c r="A51" t="inlineStr">
        <is>
          <t>000733</t>
        </is>
      </c>
      <c r="B51" t="n">
        <v>0.01419384151192908</v>
      </c>
      <c r="C51" t="n">
        <v>176.9441903019213</v>
      </c>
      <c r="D51" t="n">
        <v>43.04648275862069</v>
      </c>
      <c r="E51" t="n">
        <v>3.360413793103448</v>
      </c>
    </row>
    <row r="52">
      <c r="A52" t="inlineStr">
        <is>
          <t>300124</t>
        </is>
      </c>
      <c r="B52" t="n">
        <v>0.03219749629578813</v>
      </c>
      <c r="C52" t="n">
        <v>176.8282432053797</v>
      </c>
      <c r="D52" t="n">
        <v>66.85620689655173</v>
      </c>
      <c r="E52" t="n">
        <v>0.9962758620689656</v>
      </c>
    </row>
    <row r="53">
      <c r="A53" t="inlineStr">
        <is>
          <t>603063</t>
        </is>
      </c>
      <c r="B53" t="n">
        <v>0.01055726054371573</v>
      </c>
      <c r="C53" t="n">
        <v>176.625172890733</v>
      </c>
      <c r="D53" t="n">
        <v>12.42103448275862</v>
      </c>
      <c r="E53" t="n">
        <v>3.360551724137931</v>
      </c>
    </row>
    <row r="54">
      <c r="A54" t="inlineStr">
        <is>
          <t>000799</t>
        </is>
      </c>
      <c r="B54" t="n">
        <v>0.08568454459455051</v>
      </c>
      <c r="C54" t="n">
        <v>175.9846153846154</v>
      </c>
      <c r="D54" t="n">
        <v>103.3888965517241</v>
      </c>
      <c r="E54" t="n">
        <v>5.299931034482759</v>
      </c>
    </row>
    <row r="55">
      <c r="A55" t="inlineStr">
        <is>
          <t>300855</t>
        </is>
      </c>
      <c r="B55" t="n">
        <v>0.007699596306523603</v>
      </c>
      <c r="C55" t="n">
        <v>174.5538664904163</v>
      </c>
      <c r="D55" t="n">
        <v>43.17592000000001</v>
      </c>
      <c r="E55" t="n">
        <v>12.78504</v>
      </c>
    </row>
    <row r="56">
      <c r="A56" t="inlineStr">
        <is>
          <t>000301</t>
        </is>
      </c>
      <c r="B56" t="n">
        <v>0.005134981570444583</v>
      </c>
      <c r="C56" t="n">
        <v>174.2342342342343</v>
      </c>
      <c r="D56" t="n">
        <v>7.741172413793104</v>
      </c>
      <c r="E56" t="n">
        <v>1.789310344827586</v>
      </c>
    </row>
    <row r="57">
      <c r="A57" t="inlineStr">
        <is>
          <t>600438</t>
        </is>
      </c>
      <c r="B57" t="n">
        <v>0.009972151659646038</v>
      </c>
      <c r="C57" t="n">
        <v>172.8102189781022</v>
      </c>
      <c r="D57" t="n">
        <v>28.51917241379311</v>
      </c>
      <c r="E57" t="n">
        <v>1.921655172413793</v>
      </c>
    </row>
    <row r="58">
      <c r="A58" t="inlineStr">
        <is>
          <t>603678</t>
        </is>
      </c>
      <c r="B58" t="n">
        <v>0.0251124795739746</v>
      </c>
      <c r="C58" t="n">
        <v>172.4335965541996</v>
      </c>
      <c r="D58" t="n">
        <v>47.18496551724138</v>
      </c>
      <c r="E58" t="n">
        <v>2.422068965517242</v>
      </c>
    </row>
    <row r="59">
      <c r="A59" t="inlineStr">
        <is>
          <t>603218</t>
        </is>
      </c>
      <c r="B59" t="n">
        <v>0.009350738888468522</v>
      </c>
      <c r="C59" t="n">
        <v>171.244131455399</v>
      </c>
      <c r="D59" t="n">
        <v>24.452</v>
      </c>
      <c r="E59" t="n">
        <v>1.412758620689655</v>
      </c>
    </row>
    <row r="60">
      <c r="A60" t="inlineStr">
        <is>
          <t>603128</t>
        </is>
      </c>
      <c r="B60" t="n">
        <v>0.002080375251646183</v>
      </c>
      <c r="C60" t="n">
        <v>170.9251101321586</v>
      </c>
      <c r="D60" t="n">
        <v>7.475724137931034</v>
      </c>
      <c r="E60" t="n">
        <v>3.704206896551724</v>
      </c>
    </row>
    <row r="61">
      <c r="A61" t="inlineStr">
        <is>
          <t>600809</t>
        </is>
      </c>
      <c r="B61" t="n">
        <v>0.158199066211462</v>
      </c>
      <c r="C61" t="n">
        <v>170.4404332129964</v>
      </c>
      <c r="D61" t="n">
        <v>233.236</v>
      </c>
      <c r="E61" t="n">
        <v>0.6217241379310345</v>
      </c>
    </row>
    <row r="62">
      <c r="A62" t="inlineStr">
        <is>
          <t>600409</t>
        </is>
      </c>
      <c r="B62" t="n">
        <v>0.003389749050264756</v>
      </c>
      <c r="C62" t="n">
        <v>168.1093394077449</v>
      </c>
      <c r="D62" t="n">
        <v>7.437586206896552</v>
      </c>
      <c r="E62" t="n">
        <v>2.534206896551724</v>
      </c>
    </row>
    <row r="63">
      <c r="A63" t="inlineStr">
        <is>
          <t>600472</t>
        </is>
      </c>
      <c r="B63" t="n">
        <v>0.04337177891174451</v>
      </c>
      <c r="C63" t="n">
        <v>167.6652892561984</v>
      </c>
      <c r="D63" t="n">
        <v>44.73268965517241</v>
      </c>
      <c r="E63" t="n">
        <v>0</v>
      </c>
    </row>
    <row r="64">
      <c r="A64" t="inlineStr">
        <is>
          <t>600760</t>
        </is>
      </c>
      <c r="B64" t="n">
        <v>0.01705804258983483</v>
      </c>
      <c r="C64" t="n">
        <v>165.8715596330275</v>
      </c>
      <c r="D64" t="n">
        <v>61.38896551724139</v>
      </c>
      <c r="E64" t="n">
        <v>5.15696551724138</v>
      </c>
    </row>
    <row r="65">
      <c r="A65" t="inlineStr">
        <is>
          <t>002568</t>
        </is>
      </c>
      <c r="B65" t="n">
        <v>0.03905162816647852</v>
      </c>
      <c r="C65" t="n">
        <v>164.4551946556093</v>
      </c>
      <c r="D65" t="n">
        <v>70.55875862068966</v>
      </c>
      <c r="E65" t="n">
        <v>1.298689655172414</v>
      </c>
    </row>
    <row r="66">
      <c r="A66" t="inlineStr">
        <is>
          <t>002064</t>
        </is>
      </c>
      <c r="B66" t="n">
        <v>0.003125114676705646</v>
      </c>
      <c r="C66" t="n">
        <v>164.3410852713179</v>
      </c>
      <c r="D66" t="n">
        <v>8.403310344827586</v>
      </c>
      <c r="E66" t="n">
        <v>2.036</v>
      </c>
    </row>
    <row r="67">
      <c r="A67" t="inlineStr">
        <is>
          <t>688036</t>
        </is>
      </c>
      <c r="B67" t="n">
        <v>0.04193477998042335</v>
      </c>
      <c r="C67" t="n">
        <v>164.103982300885</v>
      </c>
      <c r="D67" t="n">
        <v>115.1822068965517</v>
      </c>
      <c r="E67" t="n">
        <v>2.554758620689655</v>
      </c>
    </row>
    <row r="68">
      <c r="A68" t="inlineStr">
        <is>
          <t>688536</t>
        </is>
      </c>
      <c r="B68" t="n">
        <v>0.1098827931986233</v>
      </c>
      <c r="C68" t="n">
        <v>163.9024390243902</v>
      </c>
      <c r="D68" t="n">
        <v>362.1301204819277</v>
      </c>
      <c r="E68" t="n">
        <v>7.750120481927711</v>
      </c>
    </row>
    <row r="69">
      <c r="A69" t="inlineStr">
        <is>
          <t>688333</t>
        </is>
      </c>
      <c r="B69" t="n">
        <v>0.0477540916537752</v>
      </c>
      <c r="C69" t="n">
        <v>163.2736473335929</v>
      </c>
      <c r="D69" t="n">
        <v>108.5735172413793</v>
      </c>
      <c r="E69" t="n">
        <v>4.767586206896552</v>
      </c>
    </row>
    <row r="70">
      <c r="A70" t="inlineStr">
        <is>
          <t>601899</t>
        </is>
      </c>
      <c r="B70" t="n">
        <v>0.002684752487616661</v>
      </c>
      <c r="C70" t="n">
        <v>161.5942028985507</v>
      </c>
      <c r="D70" t="n">
        <v>7.388551724137931</v>
      </c>
      <c r="E70" t="n">
        <v>1.566965517241379</v>
      </c>
    </row>
    <row r="71">
      <c r="A71" t="inlineStr">
        <is>
          <t>000816</t>
        </is>
      </c>
      <c r="B71" t="n">
        <v>0.003843840390630036</v>
      </c>
      <c r="C71" t="n">
        <v>160.3174603174603</v>
      </c>
      <c r="D71" t="n">
        <v>2.38048275862069</v>
      </c>
      <c r="E71" t="n">
        <v>6.775448275862069</v>
      </c>
    </row>
    <row r="72">
      <c r="A72" t="inlineStr">
        <is>
          <t>689009</t>
        </is>
      </c>
      <c r="B72" t="n">
        <v>0.01068977386335214</v>
      </c>
      <c r="C72" t="n">
        <v>157.4025974025974</v>
      </c>
      <c r="D72" t="n">
        <v>73.50196721311477</v>
      </c>
      <c r="E72" t="n">
        <v>19.65950819672131</v>
      </c>
    </row>
    <row r="73">
      <c r="A73" t="inlineStr">
        <is>
          <t>601865</t>
        </is>
      </c>
      <c r="B73" t="n">
        <v>0.01340796495709562</v>
      </c>
      <c r="C73" t="n">
        <v>156.9365976145637</v>
      </c>
      <c r="D73" t="n">
        <v>30.15841379310345</v>
      </c>
      <c r="E73" t="n">
        <v>5.428758620689655</v>
      </c>
    </row>
    <row r="74">
      <c r="A74" t="inlineStr">
        <is>
          <t>000615</t>
        </is>
      </c>
      <c r="B74" t="n">
        <v>0.003743522752264211</v>
      </c>
      <c r="C74" t="n">
        <v>156.7375886524822</v>
      </c>
      <c r="D74" t="n">
        <v>5.193379310344828</v>
      </c>
      <c r="E74" t="n">
        <v>3.143103448275862</v>
      </c>
    </row>
    <row r="75">
      <c r="A75" t="inlineStr">
        <is>
          <t>601636</t>
        </is>
      </c>
      <c r="B75" t="n">
        <v>0.003127350529351345</v>
      </c>
      <c r="C75" t="n">
        <v>156.6243194192378</v>
      </c>
      <c r="D75" t="n">
        <v>9.727172413793104</v>
      </c>
      <c r="E75" t="n">
        <v>2.723241379310345</v>
      </c>
    </row>
    <row r="76">
      <c r="A76" t="inlineStr">
        <is>
          <t>000568</t>
        </is>
      </c>
      <c r="B76" t="n">
        <v>0.08271946616747723</v>
      </c>
      <c r="C76" t="n">
        <v>156.3143224699829</v>
      </c>
      <c r="D76" t="n">
        <v>163.5622068965517</v>
      </c>
      <c r="E76" t="n">
        <v>0.9753793103448276</v>
      </c>
    </row>
    <row r="77">
      <c r="A77" t="inlineStr">
        <is>
          <t>000039</t>
        </is>
      </c>
      <c r="B77" t="n">
        <v>0.006495311092281603</v>
      </c>
      <c r="C77" t="n">
        <v>153.8674033149171</v>
      </c>
      <c r="D77" t="n">
        <v>11.38013793103448</v>
      </c>
      <c r="E77" t="n">
        <v>1.726</v>
      </c>
    </row>
    <row r="78">
      <c r="A78" t="inlineStr">
        <is>
          <t>002460</t>
        </is>
      </c>
      <c r="B78" t="n">
        <v>0.05209141090964656</v>
      </c>
      <c r="C78" t="n">
        <v>152.1228545618789</v>
      </c>
      <c r="D78" t="n">
        <v>71.11710344827586</v>
      </c>
      <c r="E78" t="n">
        <v>3.581724137931034</v>
      </c>
    </row>
    <row r="79">
      <c r="A79" t="inlineStr">
        <is>
          <t>002459</t>
        </is>
      </c>
      <c r="B79" t="n">
        <v>0.01476287753786741</v>
      </c>
      <c r="C79" t="n">
        <v>151.3694461351187</v>
      </c>
      <c r="D79" t="n">
        <v>30.54806896551724</v>
      </c>
      <c r="E79" t="n">
        <v>4.776068965517241</v>
      </c>
    </row>
    <row r="80">
      <c r="A80" t="inlineStr">
        <is>
          <t>002906</t>
        </is>
      </c>
      <c r="B80" t="n">
        <v>0.006563016575640928</v>
      </c>
      <c r="C80" t="n">
        <v>151.249107780157</v>
      </c>
      <c r="D80" t="n">
        <v>21.87144827586207</v>
      </c>
      <c r="E80" t="n">
        <v>2.391862068965517</v>
      </c>
    </row>
    <row r="81">
      <c r="A81" t="inlineStr">
        <is>
          <t>600559</t>
        </is>
      </c>
      <c r="B81" t="n">
        <v>0.02023831769435066</v>
      </c>
      <c r="C81" t="n">
        <v>150.3127792672029</v>
      </c>
      <c r="D81" t="n">
        <v>17.3891724137931</v>
      </c>
      <c r="E81" t="n">
        <v>8.173999999999999</v>
      </c>
    </row>
    <row r="82">
      <c r="A82" t="inlineStr">
        <is>
          <t>688408</t>
        </is>
      </c>
      <c r="B82" t="n">
        <v>0.03415736972913059</v>
      </c>
      <c r="C82" t="n">
        <v>150.2570694087404</v>
      </c>
      <c r="D82" t="n">
        <v>138.3113131313131</v>
      </c>
      <c r="E82" t="n">
        <v>5.963232323232323</v>
      </c>
    </row>
    <row r="83">
      <c r="A83" t="inlineStr">
        <is>
          <t>603416</t>
        </is>
      </c>
      <c r="B83" t="n">
        <v>0.02637999735975335</v>
      </c>
      <c r="C83" t="n">
        <v>149.5572846793668</v>
      </c>
      <c r="D83" t="n">
        <v>77.71655172413794</v>
      </c>
      <c r="E83" t="n">
        <v>2.255310344827586</v>
      </c>
    </row>
    <row r="84">
      <c r="A84" t="inlineStr">
        <is>
          <t>002919</t>
        </is>
      </c>
      <c r="B84" t="n">
        <v>0.02839792280654176</v>
      </c>
      <c r="C84" t="n">
        <v>148.2866043613707</v>
      </c>
      <c r="D84" t="n">
        <v>36.71158620689656</v>
      </c>
      <c r="E84" t="n">
        <v>7.206206896551725</v>
      </c>
    </row>
    <row r="85">
      <c r="A85" t="inlineStr">
        <is>
          <t>300323</t>
        </is>
      </c>
      <c r="B85" t="n">
        <v>0.002547141326557712</v>
      </c>
      <c r="C85" t="n">
        <v>148.1549815498155</v>
      </c>
      <c r="D85" t="n">
        <v>11.02951724137931</v>
      </c>
      <c r="E85" t="n">
        <v>3.679999999999999</v>
      </c>
    </row>
    <row r="86">
      <c r="A86" t="inlineStr">
        <is>
          <t>300648</t>
        </is>
      </c>
      <c r="B86" t="n">
        <v>0.01026864475765444</v>
      </c>
      <c r="C86" t="n">
        <v>147.6903870162297</v>
      </c>
      <c r="D86" t="n">
        <v>31.2248275862069</v>
      </c>
      <c r="E86" t="n">
        <v>6.151172413793104</v>
      </c>
    </row>
    <row r="87">
      <c r="A87" t="inlineStr">
        <is>
          <t>603799</t>
        </is>
      </c>
      <c r="B87" t="n">
        <v>0.03486676088517215</v>
      </c>
      <c r="C87" t="n">
        <v>147.0618424429048</v>
      </c>
      <c r="D87" t="n">
        <v>49.8351724137931</v>
      </c>
      <c r="E87" t="n">
        <v>3.609310344827586</v>
      </c>
    </row>
    <row r="88">
      <c r="A88" t="inlineStr">
        <is>
          <t>601100</t>
        </is>
      </c>
      <c r="B88" t="n">
        <v>0.03825450477175445</v>
      </c>
      <c r="C88" t="n">
        <v>146.9050894085282</v>
      </c>
      <c r="D88" t="n">
        <v>80.0488275862069</v>
      </c>
      <c r="E88" t="n">
        <v>0.4791724137931034</v>
      </c>
    </row>
    <row r="89">
      <c r="A89" t="inlineStr">
        <is>
          <t>300014</t>
        </is>
      </c>
      <c r="B89" t="n">
        <v>0.02350354308296263</v>
      </c>
      <c r="C89" t="n">
        <v>146.7633928571429</v>
      </c>
      <c r="D89" t="n">
        <v>61.15393103448276</v>
      </c>
      <c r="E89" t="n">
        <v>1.875172413793104</v>
      </c>
    </row>
    <row r="90">
      <c r="A90" t="inlineStr">
        <is>
          <t>300677</t>
        </is>
      </c>
      <c r="B90" t="n">
        <v>0.05256766294503257</v>
      </c>
      <c r="C90" t="n">
        <v>144.4005156854319</v>
      </c>
      <c r="D90" t="n">
        <v>148.3965517241379</v>
      </c>
      <c r="E90" t="n">
        <v>4.203172413793104</v>
      </c>
    </row>
    <row r="91">
      <c r="A91" t="inlineStr">
        <is>
          <t>688368</t>
        </is>
      </c>
      <c r="B91" t="n">
        <v>0.05371825270859994</v>
      </c>
      <c r="C91" t="n">
        <v>143.4651977966951</v>
      </c>
      <c r="D91" t="n">
        <v>142.4293793103448</v>
      </c>
      <c r="E91" t="n">
        <v>3.809655172413794</v>
      </c>
    </row>
    <row r="92">
      <c r="A92" t="inlineStr">
        <is>
          <t>300593</t>
        </is>
      </c>
      <c r="B92" t="n">
        <v>0.007582025700870328</v>
      </c>
      <c r="C92" t="n">
        <v>143.3355659745479</v>
      </c>
      <c r="D92" t="n">
        <v>22.46931034482759</v>
      </c>
      <c r="E92" t="n">
        <v>9.129724137931035</v>
      </c>
    </row>
    <row r="93">
      <c r="A93" t="inlineStr">
        <is>
          <t>002466</t>
        </is>
      </c>
      <c r="B93" t="n">
        <v>0.02621523006137958</v>
      </c>
      <c r="C93" t="n">
        <v>143.3155080213904</v>
      </c>
      <c r="D93" t="n">
        <v>28.27696551724138</v>
      </c>
      <c r="E93" t="n">
        <v>5.810344827586207</v>
      </c>
    </row>
    <row r="94">
      <c r="A94" t="inlineStr">
        <is>
          <t>600199</t>
        </is>
      </c>
      <c r="B94" t="n">
        <v>0.01382819106208355</v>
      </c>
      <c r="C94" t="n">
        <v>143.0599369085174</v>
      </c>
      <c r="D94" t="n">
        <v>9.617448275862069</v>
      </c>
      <c r="E94" t="n">
        <v>7.525862068965517</v>
      </c>
    </row>
    <row r="95">
      <c r="A95" t="inlineStr">
        <is>
          <t>601058</t>
        </is>
      </c>
      <c r="B95" t="n">
        <v>0.002124937388266828</v>
      </c>
      <c r="C95" t="n">
        <v>142.7777777777778</v>
      </c>
      <c r="D95" t="n">
        <v>5.100758620689655</v>
      </c>
      <c r="E95" t="n">
        <v>2.265241379310345</v>
      </c>
    </row>
    <row r="96">
      <c r="A96" t="inlineStr">
        <is>
          <t>600309</t>
        </is>
      </c>
      <c r="B96" t="n">
        <v>0.01924320681613562</v>
      </c>
      <c r="C96" t="n">
        <v>142.5864223240316</v>
      </c>
      <c r="D96" t="n">
        <v>77.81903448275862</v>
      </c>
      <c r="E96" t="n">
        <v>1.371931034482759</v>
      </c>
    </row>
    <row r="97">
      <c r="A97" t="inlineStr">
        <is>
          <t>601168</t>
        </is>
      </c>
      <c r="B97" t="n">
        <v>0.004996844636685573</v>
      </c>
      <c r="C97" t="n">
        <v>142.3214285714286</v>
      </c>
      <c r="D97" t="n">
        <v>10.03806896551724</v>
      </c>
      <c r="E97" t="n">
        <v>2.556</v>
      </c>
    </row>
    <row r="98">
      <c r="A98" t="inlineStr">
        <is>
          <t>600176</t>
        </is>
      </c>
      <c r="B98" t="n">
        <v>0.006077584936371366</v>
      </c>
      <c r="C98" t="n">
        <v>141.9028340080971</v>
      </c>
      <c r="D98" t="n">
        <v>14.88696551724138</v>
      </c>
      <c r="E98" t="n">
        <v>1.574551724137931</v>
      </c>
    </row>
    <row r="99">
      <c r="A99" t="inlineStr">
        <is>
          <t>603919</t>
        </is>
      </c>
      <c r="B99" t="n">
        <v>0.03450991374203992</v>
      </c>
      <c r="C99" t="n">
        <v>141.7239225484072</v>
      </c>
      <c r="D99" t="n">
        <v>28.2843448275862</v>
      </c>
      <c r="E99" t="n">
        <v>3.944689655172414</v>
      </c>
    </row>
    <row r="100">
      <c r="A100" t="inlineStr">
        <is>
          <t>300750</t>
        </is>
      </c>
      <c r="B100" t="n">
        <v>0.1112579862508216</v>
      </c>
      <c r="C100" t="n">
        <v>141.5773580436971</v>
      </c>
      <c r="D100" t="n">
        <v>244.0992413793103</v>
      </c>
      <c r="E100" t="n">
        <v>1.353862068965517</v>
      </c>
    </row>
    <row r="101">
      <c r="A101" t="inlineStr">
        <is>
          <t>300896</t>
        </is>
      </c>
      <c r="B101" t="n">
        <v>0.1505698806066735</v>
      </c>
      <c r="C101" t="n">
        <v>141.105557189062</v>
      </c>
      <c r="D101" t="n">
        <v>571.6573076923077</v>
      </c>
      <c r="E101" t="n">
        <v>6.651153846153846</v>
      </c>
    </row>
    <row r="102">
      <c r="A102" t="inlineStr">
        <is>
          <t>600702</t>
        </is>
      </c>
      <c r="B102" t="n">
        <v>0.05046556177973476</v>
      </c>
      <c r="C102" t="n">
        <v>139.0758873929009</v>
      </c>
      <c r="D102" t="n">
        <v>50.07779310344826</v>
      </c>
      <c r="E102" t="n">
        <v>3.842</v>
      </c>
    </row>
    <row r="103">
      <c r="A103" t="inlineStr">
        <is>
          <t>000786</t>
        </is>
      </c>
      <c r="B103" t="n">
        <v>0.007585057679840834</v>
      </c>
      <c r="C103" t="n">
        <v>138.7020369493131</v>
      </c>
      <c r="D103" t="n">
        <v>35.18793103448276</v>
      </c>
      <c r="E103" t="n">
        <v>0.9140689655172415</v>
      </c>
    </row>
    <row r="104">
      <c r="A104" t="inlineStr">
        <is>
          <t>002651</t>
        </is>
      </c>
      <c r="B104" t="n">
        <v>0.003706136670086469</v>
      </c>
      <c r="C104" t="n">
        <v>136.4197530864197</v>
      </c>
      <c r="D104" t="n">
        <v>9.495448275862071</v>
      </c>
      <c r="E104" t="n">
        <v>2.919931034482758</v>
      </c>
    </row>
    <row r="105">
      <c r="A105" t="inlineStr">
        <is>
          <t>300087</t>
        </is>
      </c>
      <c r="B105" t="n">
        <v>0.01011043714591836</v>
      </c>
      <c r="C105" t="n">
        <v>136.4051789794364</v>
      </c>
      <c r="D105" t="n">
        <v>21.28558620689655</v>
      </c>
      <c r="E105" t="n">
        <v>5.088</v>
      </c>
    </row>
    <row r="106">
      <c r="A106" t="inlineStr">
        <is>
          <t>601015</t>
        </is>
      </c>
      <c r="B106" t="n">
        <v>0.000837257667653679</v>
      </c>
      <c r="C106" t="n">
        <v>135.9259259259259</v>
      </c>
      <c r="D106" t="n">
        <v>3.39951724137931</v>
      </c>
      <c r="E106" t="n">
        <v>1.784896551724138</v>
      </c>
    </row>
    <row r="107">
      <c r="A107" t="inlineStr">
        <is>
          <t>300999</t>
        </is>
      </c>
      <c r="B107" t="n">
        <v>0.06974132918370203</v>
      </c>
      <c r="C107" t="n">
        <v>135.6964285714286</v>
      </c>
      <c r="D107" t="n">
        <v>80.88126760563378</v>
      </c>
      <c r="E107" t="n">
        <v>19.81549295774648</v>
      </c>
    </row>
    <row r="108">
      <c r="A108" t="inlineStr">
        <is>
          <t>600426</t>
        </is>
      </c>
      <c r="B108" t="n">
        <v>0.01093980677273598</v>
      </c>
      <c r="C108" t="n">
        <v>135.6149137451308</v>
      </c>
      <c r="D108" t="n">
        <v>29.43827586206897</v>
      </c>
      <c r="E108" t="n">
        <v>1.017172413793103</v>
      </c>
    </row>
    <row r="109">
      <c r="A109" t="inlineStr">
        <is>
          <t>600862</t>
        </is>
      </c>
      <c r="B109" t="n">
        <v>0.005851530273306263</v>
      </c>
      <c r="C109" t="n">
        <v>135.5891238670695</v>
      </c>
      <c r="D109" t="n">
        <v>25.40165517241379</v>
      </c>
      <c r="E109" t="n">
        <v>1.542206896551724</v>
      </c>
    </row>
    <row r="110">
      <c r="A110" t="inlineStr">
        <is>
          <t>603026</t>
        </is>
      </c>
      <c r="B110" t="n">
        <v>0.009834868031715337</v>
      </c>
      <c r="C110" t="n">
        <v>135.1592851592852</v>
      </c>
      <c r="D110" t="n">
        <v>44.18275862068965</v>
      </c>
      <c r="E110" t="n">
        <v>5.474551724137931</v>
      </c>
    </row>
    <row r="111">
      <c r="A111" t="inlineStr">
        <is>
          <t>600110</t>
        </is>
      </c>
      <c r="B111" t="n">
        <v>0.003622137941010499</v>
      </c>
      <c r="C111" t="n">
        <v>134.9112426035503</v>
      </c>
      <c r="D111" t="n">
        <v>6.724068965517241</v>
      </c>
      <c r="E111" t="n">
        <v>4.637103448275862</v>
      </c>
    </row>
    <row r="112">
      <c r="A112" t="inlineStr">
        <is>
          <t>002389</t>
        </is>
      </c>
      <c r="B112" t="n">
        <v>0.006400011909457268</v>
      </c>
      <c r="C112" t="n">
        <v>134.7727272727273</v>
      </c>
      <c r="D112" t="n">
        <v>24.53489655172414</v>
      </c>
      <c r="E112" t="n">
        <v>5.348620689655172</v>
      </c>
    </row>
    <row r="113">
      <c r="A113" t="inlineStr">
        <is>
          <t>002210</t>
        </is>
      </c>
      <c r="B113" t="n">
        <v>0.000535531448046815</v>
      </c>
      <c r="C113" t="n">
        <v>134.4086021505377</v>
      </c>
      <c r="D113" t="n">
        <v>2.050758620689655</v>
      </c>
      <c r="E113" t="n">
        <v>1.305241379310345</v>
      </c>
    </row>
    <row r="114">
      <c r="A114" t="inlineStr">
        <is>
          <t>002149</t>
        </is>
      </c>
      <c r="B114" t="n">
        <v>0.007340175306353008</v>
      </c>
      <c r="C114" t="n">
        <v>134.402332361516</v>
      </c>
      <c r="D114" t="n">
        <v>10.00841379310345</v>
      </c>
      <c r="E114" t="n">
        <v>5.537931034482758</v>
      </c>
    </row>
    <row r="115">
      <c r="A115" t="inlineStr">
        <is>
          <t>603806</t>
        </is>
      </c>
      <c r="B115" t="n">
        <v>0.01132446146984829</v>
      </c>
      <c r="C115" t="n">
        <v>133.9024390243902</v>
      </c>
      <c r="D115" t="n">
        <v>72.39834482758621</v>
      </c>
      <c r="E115" t="n">
        <v>0.698896551724138</v>
      </c>
    </row>
    <row r="116">
      <c r="A116" t="inlineStr">
        <is>
          <t>000762</t>
        </is>
      </c>
      <c r="B116" t="n">
        <v>0.003472384400302461</v>
      </c>
      <c r="C116" t="n">
        <v>132.5857519788918</v>
      </c>
      <c r="D116" t="n">
        <v>10.77531034482759</v>
      </c>
      <c r="E116" t="n">
        <v>4.350137931034483</v>
      </c>
    </row>
    <row r="117">
      <c r="A117" t="inlineStr">
        <is>
          <t>300824</t>
        </is>
      </c>
      <c r="B117" t="n">
        <v>0.005714332028337567</v>
      </c>
      <c r="C117" t="n">
        <v>132.4271844660194</v>
      </c>
      <c r="D117" t="n">
        <v>29.83510344827586</v>
      </c>
      <c r="E117" t="n">
        <v>12.52827586206896</v>
      </c>
    </row>
    <row r="118">
      <c r="A118" t="inlineStr">
        <is>
          <t>300378</t>
        </is>
      </c>
      <c r="B118" t="n">
        <v>0.005898969902822225</v>
      </c>
      <c r="C118" t="n">
        <v>132.1007081038552</v>
      </c>
      <c r="D118" t="n">
        <v>27.62324137931034</v>
      </c>
      <c r="E118" t="n">
        <v>5.000896551724137</v>
      </c>
    </row>
    <row r="119">
      <c r="A119" t="inlineStr">
        <is>
          <t>002601</t>
        </is>
      </c>
      <c r="B119" t="n">
        <v>0.007263859555532028</v>
      </c>
      <c r="C119" t="n">
        <v>132.0619126589276</v>
      </c>
      <c r="D119" t="n">
        <v>27.40013793103448</v>
      </c>
      <c r="E119" t="n">
        <v>1.961034482758621</v>
      </c>
    </row>
    <row r="120">
      <c r="A120" t="inlineStr">
        <is>
          <t>688390</t>
        </is>
      </c>
      <c r="B120" t="n">
        <v>0.08498864623879172</v>
      </c>
      <c r="C120" t="n">
        <v>131.9851851851852</v>
      </c>
      <c r="D120" t="n">
        <v>191.9875531914894</v>
      </c>
      <c r="E120" t="n">
        <v>8.118617021276597</v>
      </c>
    </row>
    <row r="121">
      <c r="A121" t="inlineStr">
        <is>
          <t>300317</t>
        </is>
      </c>
      <c r="B121" t="n">
        <v>0.004494772972021947</v>
      </c>
      <c r="C121" t="n">
        <v>130.1003344481605</v>
      </c>
      <c r="D121" t="n">
        <v>6.075517241379311</v>
      </c>
      <c r="E121" t="n">
        <v>5.926206896551724</v>
      </c>
    </row>
    <row r="122">
      <c r="A122" t="inlineStr">
        <is>
          <t>600031</t>
        </is>
      </c>
      <c r="B122" t="n">
        <v>0.01010520133479755</v>
      </c>
      <c r="C122" t="n">
        <v>129.317046085508</v>
      </c>
      <c r="D122" t="n">
        <v>26.85331034482759</v>
      </c>
      <c r="E122" t="n">
        <v>0.9850344827586206</v>
      </c>
    </row>
    <row r="123">
      <c r="A123" t="inlineStr">
        <is>
          <t>300243</t>
        </is>
      </c>
      <c r="B123" t="n">
        <v>0.001925691710339339</v>
      </c>
      <c r="C123" t="n">
        <v>125.9740259740259</v>
      </c>
      <c r="D123" t="n">
        <v>13.2131724137931</v>
      </c>
      <c r="E123" t="n">
        <v>4.291448275862069</v>
      </c>
    </row>
    <row r="124">
      <c r="A124" t="inlineStr">
        <is>
          <t>002738</t>
        </is>
      </c>
      <c r="B124" t="n">
        <v>0.007741030836035877</v>
      </c>
      <c r="C124" t="n">
        <v>125.1509054325956</v>
      </c>
      <c r="D124" t="n">
        <v>20.40186206896552</v>
      </c>
      <c r="E124" t="n">
        <v>5.161724137931035</v>
      </c>
    </row>
    <row r="125">
      <c r="A125" t="inlineStr">
        <is>
          <t>601888</t>
        </is>
      </c>
      <c r="B125" t="n">
        <v>0.03598987203269648</v>
      </c>
      <c r="C125" t="n">
        <v>124.9960248052155</v>
      </c>
      <c r="D125" t="n">
        <v>213.620275862069</v>
      </c>
      <c r="E125" t="n">
        <v>0.7840689655172414</v>
      </c>
    </row>
    <row r="126">
      <c r="A126" t="inlineStr">
        <is>
          <t>000591</t>
        </is>
      </c>
      <c r="B126" t="n">
        <v>0.001591827431194832</v>
      </c>
      <c r="C126" t="n">
        <v>124.9211356466877</v>
      </c>
      <c r="D126" t="n">
        <v>4.908758620689655</v>
      </c>
      <c r="E126" t="n">
        <v>6.037724137931034</v>
      </c>
    </row>
    <row r="127">
      <c r="A127" t="inlineStr">
        <is>
          <t>600499</t>
        </is>
      </c>
      <c r="B127" t="n">
        <v>0.002707831365628971</v>
      </c>
      <c r="C127" t="n">
        <v>124.8192771084337</v>
      </c>
      <c r="D127" t="n">
        <v>5.182827586206897</v>
      </c>
      <c r="E127" t="n">
        <v>1.33351724137931</v>
      </c>
    </row>
    <row r="128">
      <c r="A128" t="inlineStr">
        <is>
          <t>002240</t>
        </is>
      </c>
      <c r="B128" t="n">
        <v>0.006622210384792902</v>
      </c>
      <c r="C128" t="n">
        <v>124.4628099173554</v>
      </c>
      <c r="D128" t="n">
        <v>16.70089655172414</v>
      </c>
      <c r="E128" t="n">
        <v>5.63351724137931</v>
      </c>
    </row>
    <row r="129">
      <c r="A129" t="inlineStr">
        <is>
          <t>300847</t>
        </is>
      </c>
      <c r="B129" t="n">
        <v>0.007178221922813538</v>
      </c>
      <c r="C129" t="n">
        <v>123.2232232232232</v>
      </c>
      <c r="D129" t="n">
        <v>28.46851851851852</v>
      </c>
      <c r="E129" t="n">
        <v>19.01762962962963</v>
      </c>
    </row>
    <row r="130">
      <c r="A130" t="inlineStr">
        <is>
          <t>603877</t>
        </is>
      </c>
      <c r="B130" t="n">
        <v>0.01809850906340384</v>
      </c>
      <c r="C130" t="n">
        <v>123.1578947368421</v>
      </c>
      <c r="D130" t="n">
        <v>28.07048275862069</v>
      </c>
      <c r="E130" t="n">
        <v>0.437448275862069</v>
      </c>
    </row>
    <row r="131">
      <c r="A131" t="inlineStr">
        <is>
          <t>002499</t>
        </is>
      </c>
      <c r="B131" t="n">
        <v>0.002214574627735543</v>
      </c>
      <c r="C131" t="n">
        <v>122.5519287833828</v>
      </c>
      <c r="D131" t="n">
        <v>4.335793103448276</v>
      </c>
      <c r="E131" t="n">
        <v>1.102137931034483</v>
      </c>
    </row>
    <row r="132">
      <c r="A132" t="inlineStr">
        <is>
          <t>000923</t>
        </is>
      </c>
      <c r="B132" t="n">
        <v>0.01203570306016984</v>
      </c>
      <c r="C132" t="n">
        <v>122.5296442687747</v>
      </c>
      <c r="D132" t="n">
        <v>17.41462068965517</v>
      </c>
      <c r="E132" t="n">
        <v>1.936965517241379</v>
      </c>
    </row>
    <row r="133">
      <c r="A133" t="inlineStr">
        <is>
          <t>002415</t>
        </is>
      </c>
      <c r="B133" t="n">
        <v>0.008878039135492214</v>
      </c>
      <c r="C133" t="n">
        <v>122.3925358213928</v>
      </c>
      <c r="D133" t="n">
        <v>42.3168275862069</v>
      </c>
      <c r="E133" t="n">
        <v>0.6887586206896552</v>
      </c>
    </row>
    <row r="134">
      <c r="A134" t="inlineStr">
        <is>
          <t>002407</t>
        </is>
      </c>
      <c r="B134" t="n">
        <v>0.004976294181872794</v>
      </c>
      <c r="C134" t="n">
        <v>121.731123388582</v>
      </c>
      <c r="D134" t="n">
        <v>14.54468965517241</v>
      </c>
      <c r="E134" t="n">
        <v>8.530482758620691</v>
      </c>
    </row>
    <row r="135">
      <c r="A135" t="inlineStr">
        <is>
          <t>300100</t>
        </is>
      </c>
      <c r="B135" t="n">
        <v>0.009263793880423272</v>
      </c>
      <c r="C135" t="n">
        <v>120.9349593495935</v>
      </c>
      <c r="D135" t="n">
        <v>10.78648275862069</v>
      </c>
      <c r="E135" t="n">
        <v>8.901655172413792</v>
      </c>
    </row>
    <row r="136">
      <c r="A136" t="inlineStr">
        <is>
          <t>603976</t>
        </is>
      </c>
      <c r="B136" t="n">
        <v>0.01640535103955228</v>
      </c>
      <c r="C136" t="n">
        <v>120.4560925799864</v>
      </c>
      <c r="D136" t="n">
        <v>67.34689655172413</v>
      </c>
      <c r="E136" t="n">
        <v>13.30765517241379</v>
      </c>
    </row>
    <row r="137">
      <c r="A137" t="inlineStr">
        <is>
          <t>300496</t>
        </is>
      </c>
      <c r="B137" t="n">
        <v>0.01525816828727148</v>
      </c>
      <c r="C137" t="n">
        <v>120.3347156398105</v>
      </c>
      <c r="D137" t="n">
        <v>96.18717241379309</v>
      </c>
      <c r="E137" t="n">
        <v>3.016827586206897</v>
      </c>
    </row>
    <row r="138">
      <c r="A138" t="inlineStr">
        <is>
          <t>002612</t>
        </is>
      </c>
      <c r="B138" t="n">
        <v>0.01384823710751807</v>
      </c>
      <c r="C138" t="n">
        <v>119.9014778325123</v>
      </c>
      <c r="D138" t="n">
        <v>13.36627586206897</v>
      </c>
      <c r="E138" t="n">
        <v>7.688068965517242</v>
      </c>
    </row>
    <row r="139">
      <c r="A139" t="inlineStr">
        <is>
          <t>300073</t>
        </is>
      </c>
      <c r="B139" t="n">
        <v>0.01650966858967922</v>
      </c>
      <c r="C139" t="n">
        <v>119.3265993265993</v>
      </c>
      <c r="D139" t="n">
        <v>45.49213793103448</v>
      </c>
      <c r="E139" t="n">
        <v>3.941448275862069</v>
      </c>
    </row>
    <row r="140">
      <c r="A140" t="inlineStr">
        <is>
          <t>688002</t>
        </is>
      </c>
      <c r="B140" t="n">
        <v>0.01953124420403862</v>
      </c>
      <c r="C140" t="n">
        <v>119.3032786885246</v>
      </c>
      <c r="D140" t="n">
        <v>87.20731034482758</v>
      </c>
      <c r="E140" t="n">
        <v>3.584965517241379</v>
      </c>
    </row>
    <row r="141">
      <c r="A141" t="inlineStr">
        <is>
          <t>002920</t>
        </is>
      </c>
      <c r="B141" t="n">
        <v>0.01297667348539957</v>
      </c>
      <c r="C141" t="n">
        <v>118.9992877492878</v>
      </c>
      <c r="D141" t="n">
        <v>74.46441379310345</v>
      </c>
      <c r="E141" t="n">
        <v>3.319310344827586</v>
      </c>
    </row>
    <row r="142">
      <c r="A142" t="inlineStr">
        <is>
          <t>601233</t>
        </is>
      </c>
      <c r="B142" t="n">
        <v>0.003905827524096156</v>
      </c>
      <c r="C142" t="n">
        <v>118.6776859504132</v>
      </c>
      <c r="D142" t="n">
        <v>17.23110344827586</v>
      </c>
      <c r="E142" t="n">
        <v>2.056137931034483</v>
      </c>
    </row>
    <row r="143">
      <c r="A143" t="inlineStr">
        <is>
          <t>603906</t>
        </is>
      </c>
      <c r="B143" t="n">
        <v>0.004238112500091817</v>
      </c>
      <c r="C143" t="n">
        <v>118.3908045977011</v>
      </c>
      <c r="D143" t="n">
        <v>25.97910344827586</v>
      </c>
      <c r="E143" t="n">
        <v>2.311448275862069</v>
      </c>
    </row>
    <row r="144">
      <c r="A144" t="inlineStr">
        <is>
          <t>000626</t>
        </is>
      </c>
      <c r="B144" t="n">
        <v>0.004950359804795727</v>
      </c>
      <c r="C144" t="n">
        <v>118.2552504038772</v>
      </c>
      <c r="D144" t="n">
        <v>9.017103448275861</v>
      </c>
      <c r="E144" t="n">
        <v>1.114758620689655</v>
      </c>
    </row>
    <row r="145">
      <c r="A145" t="inlineStr">
        <is>
          <t>600877</t>
        </is>
      </c>
      <c r="B145" t="n">
        <v>0.002642606942781154</v>
      </c>
      <c r="C145" t="n">
        <v>116.722972972973</v>
      </c>
      <c r="D145" t="n">
        <v>6.707999999999999</v>
      </c>
      <c r="E145" t="n">
        <v>0.9251724137931037</v>
      </c>
    </row>
    <row r="146">
      <c r="A146" t="inlineStr">
        <is>
          <t>002812</t>
        </is>
      </c>
      <c r="B146" t="n">
        <v>0.03963728247538833</v>
      </c>
      <c r="C146" t="n">
        <v>114.5239539114615</v>
      </c>
      <c r="D146" t="n">
        <v>97.83868965517242</v>
      </c>
      <c r="E146" t="n">
        <v>1.390689655172414</v>
      </c>
    </row>
    <row r="147">
      <c r="A147" t="inlineStr">
        <is>
          <t>300589</t>
        </is>
      </c>
      <c r="B147" t="n">
        <v>0.02351896493851335</v>
      </c>
      <c r="C147" t="n">
        <v>113.4105960264901</v>
      </c>
      <c r="D147" t="n">
        <v>25.18668965517241</v>
      </c>
      <c r="E147" t="n">
        <v>16.4051724137931</v>
      </c>
    </row>
    <row r="148">
      <c r="A148" t="inlineStr">
        <is>
          <t>600290</t>
        </is>
      </c>
      <c r="B148" t="n">
        <v>0.0008997160329427378</v>
      </c>
      <c r="C148" t="n">
        <v>112.8205128205129</v>
      </c>
      <c r="D148" t="n">
        <v>1.79448275862069</v>
      </c>
      <c r="E148" t="n">
        <v>2.046620689655172</v>
      </c>
    </row>
    <row r="149">
      <c r="A149" t="inlineStr">
        <is>
          <t>002179</t>
        </is>
      </c>
      <c r="B149" t="n">
        <v>0.01783782214680834</v>
      </c>
      <c r="C149" t="n">
        <v>112.7786840674279</v>
      </c>
      <c r="D149" t="n">
        <v>54.61275862068966</v>
      </c>
      <c r="E149" t="n">
        <v>1.014551724137931</v>
      </c>
    </row>
    <row r="150">
      <c r="A150" t="inlineStr">
        <is>
          <t>601966</t>
        </is>
      </c>
      <c r="B150" t="n">
        <v>0.00829236670353091</v>
      </c>
      <c r="C150" t="n">
        <v>112.7184466019417</v>
      </c>
      <c r="D150" t="n">
        <v>28.82310344827586</v>
      </c>
      <c r="E150" t="n">
        <v>0.9235172413793103</v>
      </c>
    </row>
    <row r="151">
      <c r="A151" t="inlineStr">
        <is>
          <t>002430</t>
        </is>
      </c>
      <c r="B151" t="n">
        <v>0.00808553765229861</v>
      </c>
      <c r="C151" t="n">
        <v>112.3900293255132</v>
      </c>
      <c r="D151" t="n">
        <v>23.49689655172414</v>
      </c>
      <c r="E151" t="n">
        <v>1.094689655172414</v>
      </c>
    </row>
    <row r="152">
      <c r="A152" t="inlineStr">
        <is>
          <t>002027</t>
        </is>
      </c>
      <c r="B152" t="n">
        <v>0.002750550083504278</v>
      </c>
      <c r="C152" t="n">
        <v>112.2040072859745</v>
      </c>
      <c r="D152" t="n">
        <v>8.339103448275862</v>
      </c>
      <c r="E152" t="n">
        <v>1.083862068965517</v>
      </c>
    </row>
    <row r="153">
      <c r="A153" t="inlineStr">
        <is>
          <t>002164</t>
        </is>
      </c>
      <c r="B153" t="n">
        <v>0.001172384904252862</v>
      </c>
      <c r="C153" t="n">
        <v>112.1019108280255</v>
      </c>
      <c r="D153" t="n">
        <v>5.604551724137931</v>
      </c>
      <c r="E153" t="n">
        <v>5.311931034482758</v>
      </c>
    </row>
    <row r="154">
      <c r="A154" t="inlineStr">
        <is>
          <t>300083</t>
        </is>
      </c>
      <c r="B154" t="n">
        <v>0.001849340089687758</v>
      </c>
      <c r="C154" t="n">
        <v>111.6949152542373</v>
      </c>
      <c r="D154" t="n">
        <v>9.521793103448275</v>
      </c>
      <c r="E154" t="n">
        <v>5.285172413793103</v>
      </c>
    </row>
    <row r="155">
      <c r="A155" t="inlineStr">
        <is>
          <t>002288</t>
        </is>
      </c>
      <c r="B155" t="n">
        <v>0.001926495387960707</v>
      </c>
      <c r="C155" t="n">
        <v>111.6740088105727</v>
      </c>
      <c r="D155" t="n">
        <v>7.15103448275862</v>
      </c>
      <c r="E155" t="n">
        <v>5.216965517241379</v>
      </c>
    </row>
    <row r="156">
      <c r="A156" t="inlineStr">
        <is>
          <t>300221</t>
        </is>
      </c>
      <c r="B156" t="n">
        <v>0.002595342036994143</v>
      </c>
      <c r="C156" t="n">
        <v>110.762331838565</v>
      </c>
      <c r="D156" t="n">
        <v>6.919655172413792</v>
      </c>
      <c r="E156" t="n">
        <v>11.15951724137931</v>
      </c>
    </row>
    <row r="157">
      <c r="A157" t="inlineStr">
        <is>
          <t>600765</t>
        </is>
      </c>
      <c r="B157" t="n">
        <v>0.005888842380965575</v>
      </c>
      <c r="C157" t="n">
        <v>110.6212424849699</v>
      </c>
      <c r="D157" t="n">
        <v>15.80062068965517</v>
      </c>
      <c r="E157" t="n">
        <v>3.6</v>
      </c>
    </row>
    <row r="158">
      <c r="A158" t="inlineStr">
        <is>
          <t>300450</t>
        </is>
      </c>
      <c r="B158" t="n">
        <v>0.02559331005884126</v>
      </c>
      <c r="C158" t="n">
        <v>110.4359029418081</v>
      </c>
      <c r="D158" t="n">
        <v>58.59220689655172</v>
      </c>
      <c r="E158" t="n">
        <v>1.657862068965517</v>
      </c>
    </row>
    <row r="159">
      <c r="A159" t="inlineStr">
        <is>
          <t>002648</t>
        </is>
      </c>
      <c r="B159" t="n">
        <v>0.005646082708725988</v>
      </c>
      <c r="C159" t="n">
        <v>109.7368421052632</v>
      </c>
      <c r="D159" t="n">
        <v>22.22006896551724</v>
      </c>
      <c r="E159" t="n">
        <v>1.184620689655173</v>
      </c>
    </row>
    <row r="160">
      <c r="A160" t="inlineStr">
        <is>
          <t>603392</t>
        </is>
      </c>
      <c r="B160" t="n">
        <v>0.03418294702510711</v>
      </c>
      <c r="C160" t="n">
        <v>109.4554159186116</v>
      </c>
      <c r="D160" t="n">
        <v>204.7814482758621</v>
      </c>
      <c r="E160" t="n">
        <v>5.530206896551724</v>
      </c>
    </row>
    <row r="161">
      <c r="A161" t="inlineStr">
        <is>
          <t>688202</t>
        </is>
      </c>
      <c r="B161" t="n">
        <v>0.02866493185128538</v>
      </c>
      <c r="C161" t="n">
        <v>109.0475457762733</v>
      </c>
      <c r="D161" t="n">
        <v>159.0518620689655</v>
      </c>
      <c r="E161" t="n">
        <v>4.639103448275862</v>
      </c>
    </row>
    <row r="162">
      <c r="A162" t="inlineStr">
        <is>
          <t>601965</t>
        </is>
      </c>
      <c r="B162" t="n">
        <v>0.002831409496973292</v>
      </c>
      <c r="C162" t="n">
        <v>108.8135593220339</v>
      </c>
      <c r="D162" t="n">
        <v>13.154</v>
      </c>
      <c r="E162" t="n">
        <v>1.138344827586207</v>
      </c>
    </row>
    <row r="163">
      <c r="A163" t="inlineStr">
        <is>
          <t>603535</t>
        </is>
      </c>
      <c r="B163" t="n">
        <v>0.01959873534798688</v>
      </c>
      <c r="C163" t="n">
        <v>108.4385763490241</v>
      </c>
      <c r="D163" t="n">
        <v>37.65441379310346</v>
      </c>
      <c r="E163" t="n">
        <v>3.122344827586207</v>
      </c>
    </row>
    <row r="164">
      <c r="A164" t="inlineStr">
        <is>
          <t>300842</t>
        </is>
      </c>
      <c r="B164" t="n">
        <v>0.01048601068937508</v>
      </c>
      <c r="C164" t="n">
        <v>108.0091533180778</v>
      </c>
      <c r="D164" t="n">
        <v>69.66924137931035</v>
      </c>
      <c r="E164" t="n">
        <v>11.81041379310345</v>
      </c>
    </row>
    <row r="165">
      <c r="A165" t="inlineStr">
        <is>
          <t>300106</t>
        </is>
      </c>
      <c r="B165" t="n">
        <v>0.005385838011447913</v>
      </c>
      <c r="C165" t="n">
        <v>107.8286558345643</v>
      </c>
      <c r="D165" t="n">
        <v>11.91013793103448</v>
      </c>
      <c r="E165" t="n">
        <v>10.79951724137931</v>
      </c>
    </row>
    <row r="166">
      <c r="A166" t="inlineStr">
        <is>
          <t>300705</t>
        </is>
      </c>
      <c r="B166" t="n">
        <v>0.004359601787460176</v>
      </c>
      <c r="C166" t="n">
        <v>107.2661870503597</v>
      </c>
      <c r="D166" t="n">
        <v>21.7408275862069</v>
      </c>
      <c r="E166" t="n">
        <v>3.937724137931035</v>
      </c>
    </row>
    <row r="167">
      <c r="A167" t="inlineStr">
        <is>
          <t>688122</t>
        </is>
      </c>
      <c r="B167" t="n">
        <v>0.01975582401319481</v>
      </c>
      <c r="C167" t="n">
        <v>107.2046109510087</v>
      </c>
      <c r="D167" t="n">
        <v>52.54875862068965</v>
      </c>
      <c r="E167" t="n">
        <v>3.293034482758621</v>
      </c>
    </row>
    <row r="168">
      <c r="A168" t="inlineStr">
        <is>
          <t>603985</t>
        </is>
      </c>
      <c r="B168" t="n">
        <v>0.005869510569951313</v>
      </c>
      <c r="C168" t="n">
        <v>106.8322981366459</v>
      </c>
      <c r="D168" t="n">
        <v>27.50620689655172</v>
      </c>
      <c r="E168" t="n">
        <v>3.366344827586207</v>
      </c>
    </row>
    <row r="169">
      <c r="A169" t="inlineStr">
        <is>
          <t>603583</t>
        </is>
      </c>
      <c r="B169" t="n">
        <v>0.008940304247536673</v>
      </c>
      <c r="C169" t="n">
        <v>106.6722618548049</v>
      </c>
      <c r="D169" t="n">
        <v>67.3913103448276</v>
      </c>
      <c r="E169" t="n">
        <v>1.555448275862069</v>
      </c>
    </row>
    <row r="170">
      <c r="A170" t="inlineStr">
        <is>
          <t>300443</t>
        </is>
      </c>
      <c r="B170" t="n">
        <v>0.005715403983736326</v>
      </c>
      <c r="C170" t="n">
        <v>106.6559312936125</v>
      </c>
      <c r="D170" t="n">
        <v>29.58710344827587</v>
      </c>
      <c r="E170" t="n">
        <v>8.117448275862071</v>
      </c>
    </row>
    <row r="171">
      <c r="A171" t="inlineStr">
        <is>
          <t>300415</t>
        </is>
      </c>
      <c r="B171" t="n">
        <v>0.002584540012257593</v>
      </c>
      <c r="C171" t="n">
        <v>106.4473684210526</v>
      </c>
      <c r="D171" t="n">
        <v>13.00496551724138</v>
      </c>
      <c r="E171" t="n">
        <v>2.119379310344828</v>
      </c>
    </row>
    <row r="172">
      <c r="A172" t="inlineStr">
        <is>
          <t>002163</t>
        </is>
      </c>
      <c r="B172" t="n">
        <v>0.005133059386161922</v>
      </c>
      <c r="C172" t="n">
        <v>105.9498956158664</v>
      </c>
      <c r="D172" t="n">
        <v>17.80737931034482</v>
      </c>
      <c r="E172" t="n">
        <v>4.553724137931034</v>
      </c>
    </row>
    <row r="173">
      <c r="A173" t="inlineStr">
        <is>
          <t>300318</t>
        </is>
      </c>
      <c r="B173" t="n">
        <v>0.007830942938765663</v>
      </c>
      <c r="C173" t="n">
        <v>105.8219178082192</v>
      </c>
      <c r="D173" t="n">
        <v>12.60958620689655</v>
      </c>
      <c r="E173" t="n">
        <v>5.752896551724138</v>
      </c>
    </row>
    <row r="174">
      <c r="A174" t="inlineStr">
        <is>
          <t>688188</t>
        </is>
      </c>
      <c r="B174" t="n">
        <v>0.04324571856192729</v>
      </c>
      <c r="C174" t="n">
        <v>105.2222222222222</v>
      </c>
      <c r="D174" t="n">
        <v>237.8864137931034</v>
      </c>
      <c r="E174" t="n">
        <v>2.967103448275862</v>
      </c>
    </row>
    <row r="175">
      <c r="A175" t="inlineStr">
        <is>
          <t>603298</t>
        </is>
      </c>
      <c r="B175" t="n">
        <v>0.004834070768847714</v>
      </c>
      <c r="C175" t="n">
        <v>105.1724137931035</v>
      </c>
      <c r="D175" t="n">
        <v>17.16979310344827</v>
      </c>
      <c r="E175" t="n">
        <v>0.9706896551724138</v>
      </c>
    </row>
    <row r="176">
      <c r="A176" t="inlineStr">
        <is>
          <t>002706</t>
        </is>
      </c>
      <c r="B176" t="n">
        <v>0.002688988440725099</v>
      </c>
      <c r="C176" t="n">
        <v>104.9649904519414</v>
      </c>
      <c r="D176" t="n">
        <v>25.34710344827586</v>
      </c>
      <c r="E176" t="n">
        <v>1.108758620689655</v>
      </c>
    </row>
    <row r="177">
      <c r="A177" t="inlineStr">
        <is>
          <t>603606</t>
        </is>
      </c>
      <c r="B177" t="n">
        <v>0.003126086392741399</v>
      </c>
      <c r="C177" t="n">
        <v>104.8148148148148</v>
      </c>
      <c r="D177" t="n">
        <v>22.25448275862069</v>
      </c>
      <c r="E177" t="n">
        <v>2.862482758620689</v>
      </c>
    </row>
    <row r="178">
      <c r="A178" t="inlineStr">
        <is>
          <t>000913</t>
        </is>
      </c>
      <c r="B178" t="n">
        <v>0.006898138571391635</v>
      </c>
      <c r="C178" t="n">
        <v>103.9852398523985</v>
      </c>
      <c r="D178" t="n">
        <v>23.28593103448276</v>
      </c>
      <c r="E178" t="n">
        <v>1.577586206896552</v>
      </c>
    </row>
    <row r="179">
      <c r="A179" t="inlineStr">
        <is>
          <t>000902</t>
        </is>
      </c>
      <c r="B179" t="n">
        <v>0.002448409458715651</v>
      </c>
      <c r="C179" t="n">
        <v>103.9637599093998</v>
      </c>
      <c r="D179" t="n">
        <v>12.92924137931035</v>
      </c>
      <c r="E179" t="n">
        <v>1.213034482758621</v>
      </c>
    </row>
    <row r="180">
      <c r="A180" t="inlineStr">
        <is>
          <t>601717</t>
        </is>
      </c>
      <c r="B180" t="n">
        <v>0.003421158893831591</v>
      </c>
      <c r="C180" t="n">
        <v>103.3333333333333</v>
      </c>
      <c r="D180" t="n">
        <v>9.415793103448276</v>
      </c>
      <c r="E180" t="n">
        <v>2.942758620689656</v>
      </c>
    </row>
    <row r="181">
      <c r="A181" t="inlineStr">
        <is>
          <t>300600</t>
        </is>
      </c>
      <c r="B181" t="n">
        <v>0.00610572399429503</v>
      </c>
      <c r="C181" t="n">
        <v>103.0907278165504</v>
      </c>
      <c r="D181" t="n">
        <v>17.79889655172414</v>
      </c>
      <c r="E181" t="n">
        <v>3.899034482758621</v>
      </c>
    </row>
    <row r="182">
      <c r="A182" t="inlineStr">
        <is>
          <t>600763</t>
        </is>
      </c>
      <c r="B182" t="n">
        <v>0.05212302117724275</v>
      </c>
      <c r="C182" t="n">
        <v>102.1486237365711</v>
      </c>
      <c r="D182" t="n">
        <v>216.5626206896551</v>
      </c>
      <c r="E182" t="n">
        <v>0.8770344827586206</v>
      </c>
    </row>
    <row r="183">
      <c r="A183" t="inlineStr">
        <is>
          <t>300727</t>
        </is>
      </c>
      <c r="B183" t="n">
        <v>0.02428076507337129</v>
      </c>
      <c r="C183" t="n">
        <v>101.9385026737968</v>
      </c>
      <c r="D183" t="n">
        <v>24.32737931034483</v>
      </c>
      <c r="E183" t="n">
        <v>15.18931034482759</v>
      </c>
    </row>
    <row r="184">
      <c r="A184" t="inlineStr">
        <is>
          <t>300733</t>
        </is>
      </c>
      <c r="B184" t="n">
        <v>0.009542492555063052</v>
      </c>
      <c r="C184" t="n">
        <v>101.6129032258064</v>
      </c>
      <c r="D184" t="n">
        <v>18.00089655172414</v>
      </c>
      <c r="E184" t="n">
        <v>12.10062068965517</v>
      </c>
    </row>
    <row r="185">
      <c r="A185" t="inlineStr">
        <is>
          <t>300059</t>
        </is>
      </c>
      <c r="B185" t="n">
        <v>0.003631732795093222</v>
      </c>
      <c r="C185" t="n">
        <v>100.6629270780215</v>
      </c>
      <c r="D185" t="n">
        <v>26.66862068965517</v>
      </c>
      <c r="E185" t="n">
        <v>4.676965517241379</v>
      </c>
    </row>
    <row r="186">
      <c r="A186" t="inlineStr">
        <is>
          <t>000916</t>
        </is>
      </c>
      <c r="B186" t="n">
        <v>0.004552401618366025</v>
      </c>
      <c r="C186" t="n">
        <v>100.4545454545454</v>
      </c>
      <c r="D186" t="n">
        <v>7.723310344827587</v>
      </c>
      <c r="E186" t="n">
        <v>2.853172413793103</v>
      </c>
    </row>
    <row r="187">
      <c r="A187" t="inlineStr">
        <is>
          <t>000768</t>
        </is>
      </c>
      <c r="B187" t="n">
        <v>0.006593497827016176</v>
      </c>
      <c r="C187" t="n">
        <v>99.77477477477474</v>
      </c>
      <c r="D187" t="n">
        <v>26.68406896551724</v>
      </c>
      <c r="E187" t="n">
        <v>1.635379310344828</v>
      </c>
    </row>
    <row r="188">
      <c r="A188" t="inlineStr">
        <is>
          <t>600392</t>
        </is>
      </c>
      <c r="B188" t="n">
        <v>0.001449169713459029</v>
      </c>
      <c r="C188" t="n">
        <v>99.45872801082545</v>
      </c>
      <c r="D188" t="n">
        <v>8.28255172413793</v>
      </c>
      <c r="E188" t="n">
        <v>3.425172413793103</v>
      </c>
    </row>
    <row r="189">
      <c r="A189" t="inlineStr">
        <is>
          <t>600690</t>
        </is>
      </c>
      <c r="B189" t="n">
        <v>0.006558148829245681</v>
      </c>
      <c r="C189" t="n">
        <v>99.24154025670944</v>
      </c>
      <c r="D189" t="n">
        <v>24.25365517241379</v>
      </c>
      <c r="E189" t="n">
        <v>0.8515172413793103</v>
      </c>
    </row>
    <row r="190">
      <c r="A190" t="inlineStr">
        <is>
          <t>600132</t>
        </is>
      </c>
      <c r="B190" t="n">
        <v>0.02688400300924615</v>
      </c>
      <c r="C190" t="n">
        <v>98.6350063984075</v>
      </c>
      <c r="D190" t="n">
        <v>97.63089655172413</v>
      </c>
      <c r="E190" t="n">
        <v>0.6016551724137932</v>
      </c>
    </row>
    <row r="191">
      <c r="A191" t="inlineStr">
        <is>
          <t>600616</t>
        </is>
      </c>
      <c r="B191" t="n">
        <v>0.004900281400335244</v>
      </c>
      <c r="C191" t="n">
        <v>96.93396226415092</v>
      </c>
      <c r="D191" t="n">
        <v>6.140689655172414</v>
      </c>
      <c r="E191" t="n">
        <v>4.744206896551725</v>
      </c>
    </row>
    <row r="192">
      <c r="A192" t="inlineStr">
        <is>
          <t>603882</t>
        </is>
      </c>
      <c r="B192" t="n">
        <v>0.01880552134136058</v>
      </c>
      <c r="C192" t="n">
        <v>96.05401001047609</v>
      </c>
      <c r="D192" t="n">
        <v>103.2601379310345</v>
      </c>
      <c r="E192" t="n">
        <v>1.560413793103448</v>
      </c>
    </row>
    <row r="193">
      <c r="A193" t="inlineStr">
        <is>
          <t>300101</t>
        </is>
      </c>
      <c r="B193" t="n">
        <v>0.001630215294344756</v>
      </c>
      <c r="C193" t="n">
        <v>95.7350272232305</v>
      </c>
      <c r="D193" t="n">
        <v>15.79358620689655</v>
      </c>
      <c r="E193" t="n">
        <v>5.557310344827586</v>
      </c>
    </row>
    <row r="194">
      <c r="A194" t="inlineStr">
        <is>
          <t>300347</t>
        </is>
      </c>
      <c r="B194" t="n">
        <v>0.02876099136067809</v>
      </c>
      <c r="C194" t="n">
        <v>95.59668155711552</v>
      </c>
      <c r="D194" t="n">
        <v>121.0053103448276</v>
      </c>
      <c r="E194" t="n">
        <v>1.273379310344827</v>
      </c>
    </row>
    <row r="195">
      <c r="A195" t="inlineStr">
        <is>
          <t>300390</t>
        </is>
      </c>
      <c r="B195" t="n">
        <v>0.003692418185188161</v>
      </c>
      <c r="C195" t="n">
        <v>95.51049963794351</v>
      </c>
      <c r="D195" t="n">
        <v>18.18172413793103</v>
      </c>
      <c r="E195" t="n">
        <v>6.008275862068966</v>
      </c>
    </row>
    <row r="196">
      <c r="A196" t="inlineStr">
        <is>
          <t>601208</t>
        </is>
      </c>
      <c r="B196" t="n">
        <v>0.001391645545943554</v>
      </c>
      <c r="C196" t="n">
        <v>95.16908212560384</v>
      </c>
      <c r="D196" t="n">
        <v>9.630275862068967</v>
      </c>
      <c r="E196" t="n">
        <v>2.156551724137931</v>
      </c>
    </row>
    <row r="197">
      <c r="A197" t="inlineStr">
        <is>
          <t>300776</t>
        </is>
      </c>
      <c r="B197" t="n">
        <v>0.02346768779527322</v>
      </c>
      <c r="C197" t="n">
        <v>94.9748743718593</v>
      </c>
      <c r="D197" t="n">
        <v>120.5245517241379</v>
      </c>
      <c r="E197" t="n">
        <v>3.640413793103448</v>
      </c>
    </row>
    <row r="198">
      <c r="A198" t="inlineStr">
        <is>
          <t>300442</t>
        </is>
      </c>
      <c r="B198" t="n">
        <v>0.01147834184204795</v>
      </c>
      <c r="C198" t="n">
        <v>94.71237652527597</v>
      </c>
      <c r="D198" t="n">
        <v>28.67393103448276</v>
      </c>
      <c r="E198" t="n">
        <v>1.823517241379311</v>
      </c>
    </row>
    <row r="199">
      <c r="A199" t="inlineStr">
        <is>
          <t>002597</t>
        </is>
      </c>
      <c r="B199" t="n">
        <v>0.003532545033700957</v>
      </c>
      <c r="C199" t="n">
        <v>94.08602150537635</v>
      </c>
      <c r="D199" t="n">
        <v>32.48565517241379</v>
      </c>
      <c r="E199" t="n">
        <v>1.14448275862069</v>
      </c>
    </row>
    <row r="200">
      <c r="A200" t="inlineStr">
        <is>
          <t>688005</t>
        </is>
      </c>
      <c r="B200" t="n">
        <v>0.01487264551107547</v>
      </c>
      <c r="C200" t="n">
        <v>94.0685045948204</v>
      </c>
      <c r="D200" t="n">
        <v>36.89420689655172</v>
      </c>
      <c r="E200" t="n">
        <v>3.346</v>
      </c>
    </row>
    <row r="201">
      <c r="A201" t="inlineStr">
        <is>
          <t>000830</t>
        </is>
      </c>
      <c r="B201" t="n">
        <v>0.002280738883411378</v>
      </c>
      <c r="C201" t="n">
        <v>93.59999999999999</v>
      </c>
      <c r="D201" t="n">
        <v>11.03193103448276</v>
      </c>
      <c r="E201" t="n">
        <v>3.131241379310345</v>
      </c>
    </row>
    <row r="202">
      <c r="A202" t="inlineStr">
        <is>
          <t>300752</t>
        </is>
      </c>
      <c r="B202" t="n">
        <v>0.01353979034624796</v>
      </c>
      <c r="C202" t="n">
        <v>93.48465741908365</v>
      </c>
      <c r="D202" t="n">
        <v>32.10951724137931</v>
      </c>
      <c r="E202" t="n">
        <v>14.694</v>
      </c>
    </row>
    <row r="203">
      <c r="A203" t="inlineStr">
        <is>
          <t>603187</t>
        </is>
      </c>
      <c r="B203" t="n">
        <v>0.006120561153498675</v>
      </c>
      <c r="C203" t="n">
        <v>92.8688524590164</v>
      </c>
      <c r="D203" t="n">
        <v>52.40413793103448</v>
      </c>
      <c r="E203" t="n">
        <v>2.436344827586207</v>
      </c>
    </row>
    <row r="204">
      <c r="A204" t="inlineStr">
        <is>
          <t>600089</t>
        </is>
      </c>
      <c r="B204" t="n">
        <v>0.0008392881857304341</v>
      </c>
      <c r="C204" t="n">
        <v>92.85714285714289</v>
      </c>
      <c r="D204" t="n">
        <v>8.687172413793105</v>
      </c>
      <c r="E204" t="n">
        <v>2.682620689655173</v>
      </c>
    </row>
    <row r="205">
      <c r="A205" t="inlineStr">
        <is>
          <t>002416</t>
        </is>
      </c>
      <c r="B205" t="n">
        <v>0.001295840136824105</v>
      </c>
      <c r="C205" t="n">
        <v>92.79778393351801</v>
      </c>
      <c r="D205" t="n">
        <v>9.135862068965517</v>
      </c>
      <c r="E205" t="n">
        <v>2.909586206896551</v>
      </c>
    </row>
    <row r="206">
      <c r="A206" t="inlineStr">
        <is>
          <t>300857</t>
        </is>
      </c>
      <c r="B206" t="n">
        <v>0.008012336627242911</v>
      </c>
      <c r="C206" t="n">
        <v>92.75578790141896</v>
      </c>
      <c r="D206" t="n">
        <v>34.23642276422763</v>
      </c>
      <c r="E206" t="n">
        <v>12.04</v>
      </c>
    </row>
    <row r="207">
      <c r="A207" t="inlineStr">
        <is>
          <t>300843</t>
        </is>
      </c>
      <c r="B207" t="n">
        <v>0.005758997563582266</v>
      </c>
      <c r="C207" t="n">
        <v>91.88063844552391</v>
      </c>
      <c r="D207" t="n">
        <v>31.73678571428571</v>
      </c>
      <c r="E207" t="n">
        <v>15.154</v>
      </c>
    </row>
    <row r="208">
      <c r="A208" t="inlineStr">
        <is>
          <t>002571</t>
        </is>
      </c>
      <c r="B208" t="n">
        <v>0.00323129684651297</v>
      </c>
      <c r="C208" t="n">
        <v>91.54228855721394</v>
      </c>
      <c r="D208" t="n">
        <v>7.748965517241379</v>
      </c>
      <c r="E208" t="n">
        <v>6.762413793103449</v>
      </c>
    </row>
    <row r="209">
      <c r="A209" t="inlineStr">
        <is>
          <t>300791</t>
        </is>
      </c>
      <c r="B209" t="n">
        <v>0.007938543355289918</v>
      </c>
      <c r="C209" t="n">
        <v>91.37385512073273</v>
      </c>
      <c r="D209" t="n">
        <v>94.40041379310345</v>
      </c>
      <c r="E209" t="n">
        <v>4.261724137931035</v>
      </c>
    </row>
    <row r="210">
      <c r="A210" t="inlineStr">
        <is>
          <t>002049</t>
        </is>
      </c>
      <c r="B210" t="n">
        <v>0.01451616153808048</v>
      </c>
      <c r="C210" t="n">
        <v>91.35730858468681</v>
      </c>
      <c r="D210" t="n">
        <v>118.7846206896552</v>
      </c>
      <c r="E210" t="n">
        <v>3.629793103448276</v>
      </c>
    </row>
    <row r="211">
      <c r="A211" t="inlineStr">
        <is>
          <t>601689</t>
        </is>
      </c>
      <c r="B211" t="n">
        <v>0.00379429823860621</v>
      </c>
      <c r="C211" t="n">
        <v>91.31714495952907</v>
      </c>
      <c r="D211" t="n">
        <v>38.18482758620689</v>
      </c>
      <c r="E211" t="n">
        <v>1.061862068965517</v>
      </c>
    </row>
    <row r="212">
      <c r="A212" t="inlineStr">
        <is>
          <t>300690</t>
        </is>
      </c>
      <c r="B212" t="n">
        <v>0.02064207866840639</v>
      </c>
      <c r="C212" t="n">
        <v>91.22877930476963</v>
      </c>
      <c r="D212" t="n">
        <v>46.9343448275862</v>
      </c>
      <c r="E212" t="n">
        <v>7.926758620689656</v>
      </c>
    </row>
    <row r="213">
      <c r="A213" t="inlineStr">
        <is>
          <t>688133</t>
        </is>
      </c>
      <c r="B213" t="n">
        <v>0.02374285728350462</v>
      </c>
      <c r="C213" t="n">
        <v>91.14441416893733</v>
      </c>
      <c r="D213" t="n">
        <v>111.8838333333333</v>
      </c>
      <c r="E213" t="n">
        <v>13.28733333333333</v>
      </c>
    </row>
    <row r="214">
      <c r="A214" t="inlineStr">
        <is>
          <t>000406</t>
        </is>
      </c>
      <c r="B214" t="n">
        <v>0.002853854136537204</v>
      </c>
      <c r="C214" t="n">
        <v>90.9433962264151</v>
      </c>
      <c r="D214" t="n">
        <v>7.459517241379309</v>
      </c>
      <c r="E214" t="n">
        <v>0</v>
      </c>
    </row>
    <row r="215">
      <c r="A215" t="inlineStr">
        <is>
          <t>002026</t>
        </is>
      </c>
      <c r="B215" t="n">
        <v>0.002967634992792993</v>
      </c>
      <c r="C215" t="n">
        <v>90.87301587301586</v>
      </c>
      <c r="D215" t="n">
        <v>9.952</v>
      </c>
      <c r="E215" t="n">
        <v>4.949448275862069</v>
      </c>
    </row>
    <row r="216">
      <c r="A216" t="inlineStr">
        <is>
          <t>600111</t>
        </is>
      </c>
      <c r="B216" t="n">
        <v>0.001199567652973494</v>
      </c>
      <c r="C216" t="n">
        <v>90.62500000000003</v>
      </c>
      <c r="D216" t="n">
        <v>12.3408275862069</v>
      </c>
      <c r="E216" t="n">
        <v>3.082206896551724</v>
      </c>
    </row>
    <row r="217">
      <c r="A217" t="inlineStr">
        <is>
          <t>002080</t>
        </is>
      </c>
      <c r="B217" t="n">
        <v>0.003093319746508621</v>
      </c>
      <c r="C217" t="n">
        <v>90.1311249137336</v>
      </c>
      <c r="D217" t="n">
        <v>20.23089655172414</v>
      </c>
      <c r="E217" t="n">
        <v>1.607379310344828</v>
      </c>
    </row>
    <row r="218">
      <c r="A218" t="inlineStr">
        <is>
          <t>002791</t>
        </is>
      </c>
      <c r="B218" t="n">
        <v>0.01997303517623344</v>
      </c>
      <c r="C218" t="n">
        <v>90.0152771715408</v>
      </c>
      <c r="D218" t="n">
        <v>133.9759310344828</v>
      </c>
      <c r="E218" t="n">
        <v>1.118413793103448</v>
      </c>
    </row>
    <row r="219">
      <c r="A219" t="inlineStr">
        <is>
          <t>300316</t>
        </is>
      </c>
      <c r="B219" t="n">
        <v>0.003814527757723796</v>
      </c>
      <c r="C219" t="n">
        <v>89.95356690586745</v>
      </c>
      <c r="D219" t="n">
        <v>29.18124137931034</v>
      </c>
      <c r="E219" t="n">
        <v>2.58551724137931</v>
      </c>
    </row>
    <row r="220">
      <c r="A220" t="inlineStr">
        <is>
          <t>600006</t>
        </is>
      </c>
      <c r="B220" t="n">
        <v>0.002971405322749237</v>
      </c>
      <c r="C220" t="n">
        <v>89.4736842105263</v>
      </c>
      <c r="D220" t="n">
        <v>5.808896551724137</v>
      </c>
      <c r="E220" t="n">
        <v>3.480689655172414</v>
      </c>
    </row>
    <row r="221">
      <c r="A221" t="inlineStr">
        <is>
          <t>603638</t>
        </is>
      </c>
      <c r="B221" t="n">
        <v>0.009710698489755086</v>
      </c>
      <c r="C221" t="n">
        <v>89.36862660013017</v>
      </c>
      <c r="D221" t="n">
        <v>59.40158620689655</v>
      </c>
      <c r="E221" t="n">
        <v>0.4056551724137931</v>
      </c>
    </row>
    <row r="222">
      <c r="A222" t="inlineStr">
        <is>
          <t>300129</t>
        </is>
      </c>
      <c r="B222" t="n">
        <v>0.002530878872157812</v>
      </c>
      <c r="C222" t="n">
        <v>89.24731182795698</v>
      </c>
      <c r="D222" t="n">
        <v>6.625655172413794</v>
      </c>
      <c r="E222" t="n">
        <v>8.445793103448276</v>
      </c>
    </row>
    <row r="223">
      <c r="A223" t="inlineStr">
        <is>
          <t>600732</t>
        </is>
      </c>
      <c r="B223" t="n">
        <v>0.001761605784822274</v>
      </c>
      <c r="C223" t="n">
        <v>89.19722497522299</v>
      </c>
      <c r="D223" t="n">
        <v>14.89689655172414</v>
      </c>
      <c r="E223" t="n">
        <v>3.65351724137931</v>
      </c>
    </row>
    <row r="224">
      <c r="A224" t="inlineStr">
        <is>
          <t>603259</t>
        </is>
      </c>
      <c r="B224" t="n">
        <v>0.01356474687782298</v>
      </c>
      <c r="C224" t="n">
        <v>89.08465835840138</v>
      </c>
      <c r="D224" t="n">
        <v>112.3171724137931</v>
      </c>
      <c r="E224" t="n">
        <v>1.049034482758621</v>
      </c>
    </row>
    <row r="225">
      <c r="A225" t="inlineStr">
        <is>
          <t>300118</t>
        </is>
      </c>
      <c r="B225" t="n">
        <v>0.006308945982871759</v>
      </c>
      <c r="C225" t="n">
        <v>88.81118881118881</v>
      </c>
      <c r="D225" t="n">
        <v>18.92634482758621</v>
      </c>
      <c r="E225" t="n">
        <v>6.846206896551725</v>
      </c>
    </row>
    <row r="226">
      <c r="A226" t="inlineStr">
        <is>
          <t>002025</t>
        </is>
      </c>
      <c r="B226" t="n">
        <v>0.007205695047340761</v>
      </c>
      <c r="C226" t="n">
        <v>88.15985684461675</v>
      </c>
      <c r="D226" t="n">
        <v>50.30537931034483</v>
      </c>
      <c r="E226" t="n">
        <v>1.943931034482759</v>
      </c>
    </row>
    <row r="227">
      <c r="A227" t="inlineStr">
        <is>
          <t>603087</t>
        </is>
      </c>
      <c r="B227" t="n">
        <v>0.07287476068643056</v>
      </c>
      <c r="C227" t="n">
        <v>87.97982013599473</v>
      </c>
      <c r="D227" t="n">
        <v>147.1831468531469</v>
      </c>
      <c r="E227" t="n">
        <v>5.374685314685314</v>
      </c>
    </row>
    <row r="228">
      <c r="A228" t="inlineStr">
        <is>
          <t>300082</t>
        </is>
      </c>
      <c r="B228" t="n">
        <v>0.002419613292647403</v>
      </c>
      <c r="C228" t="n">
        <v>87.88819875776397</v>
      </c>
      <c r="D228" t="n">
        <v>9.496344827586206</v>
      </c>
      <c r="E228" t="n">
        <v>2.7</v>
      </c>
    </row>
    <row r="229">
      <c r="A229" t="inlineStr">
        <is>
          <t>600456</t>
        </is>
      </c>
      <c r="B229" t="n">
        <v>0.01154549198057379</v>
      </c>
      <c r="C229" t="n">
        <v>87.84343244260442</v>
      </c>
      <c r="D229" t="n">
        <v>36.55289655172414</v>
      </c>
      <c r="E229" t="n">
        <v>2.329172413793104</v>
      </c>
    </row>
    <row r="230">
      <c r="A230" t="inlineStr">
        <is>
          <t>002390</t>
        </is>
      </c>
      <c r="B230" t="n">
        <v>0.001534205451191792</v>
      </c>
      <c r="C230" t="n">
        <v>87.58169934640523</v>
      </c>
      <c r="D230" t="n">
        <v>6.24551724137931</v>
      </c>
      <c r="E230" t="n">
        <v>1.37048275862069</v>
      </c>
    </row>
    <row r="231">
      <c r="A231" t="inlineStr">
        <is>
          <t>603225</t>
        </is>
      </c>
      <c r="B231" t="n">
        <v>0.002296611581986469</v>
      </c>
      <c r="C231" t="n">
        <v>87.51229105211407</v>
      </c>
      <c r="D231" t="n">
        <v>11.93144827586207</v>
      </c>
      <c r="E231" t="n">
        <v>0.5068965517241379</v>
      </c>
    </row>
    <row r="232">
      <c r="A232" t="inlineStr">
        <is>
          <t>000589</t>
        </is>
      </c>
      <c r="B232" t="n">
        <v>0.0008930557326992336</v>
      </c>
      <c r="C232" t="n">
        <v>87.25</v>
      </c>
      <c r="D232" t="n">
        <v>5.975586206896552</v>
      </c>
      <c r="E232" t="n">
        <v>3.179103448275862</v>
      </c>
    </row>
    <row r="233">
      <c r="A233" t="inlineStr">
        <is>
          <t>002610</t>
        </is>
      </c>
      <c r="B233" t="n">
        <v>0.000433422495588578</v>
      </c>
      <c r="C233" t="n">
        <v>87.21804511278195</v>
      </c>
      <c r="D233" t="n">
        <v>2.371034482758621</v>
      </c>
      <c r="E233" t="n">
        <v>5.777931034482759</v>
      </c>
    </row>
    <row r="234">
      <c r="A234" t="inlineStr">
        <is>
          <t>300062</t>
        </is>
      </c>
      <c r="B234" t="n">
        <v>0.01407256989113478</v>
      </c>
      <c r="C234" t="n">
        <v>87.189292543021</v>
      </c>
      <c r="D234" t="n">
        <v>10.00137931034483</v>
      </c>
      <c r="E234" t="n">
        <v>14.89572413793104</v>
      </c>
    </row>
    <row r="235">
      <c r="A235" t="inlineStr">
        <is>
          <t>688179</t>
        </is>
      </c>
      <c r="B235" t="n">
        <v>0.01343857457855151</v>
      </c>
      <c r="C235" t="n">
        <v>87.12827341322678</v>
      </c>
      <c r="D235" t="n">
        <v>64.71453124999999</v>
      </c>
      <c r="E235" t="n">
        <v>12.4790625</v>
      </c>
    </row>
    <row r="236">
      <c r="A236" t="inlineStr">
        <is>
          <t>000157</t>
        </is>
      </c>
      <c r="B236" t="n">
        <v>0.001219404342415556</v>
      </c>
      <c r="C236" t="n">
        <v>86.4433811802233</v>
      </c>
      <c r="D236" t="n">
        <v>8.677172413793103</v>
      </c>
      <c r="E236" t="n">
        <v>1.515310344827586</v>
      </c>
    </row>
    <row r="237">
      <c r="A237" t="inlineStr">
        <is>
          <t>601127</t>
        </is>
      </c>
      <c r="B237" t="n">
        <v>0.008511061089853295</v>
      </c>
      <c r="C237" t="n">
        <v>86.14823815309842</v>
      </c>
      <c r="D237" t="n">
        <v>11.45668965517241</v>
      </c>
      <c r="E237" t="n">
        <v>2.165034482758621</v>
      </c>
    </row>
    <row r="238">
      <c r="A238" t="inlineStr">
        <is>
          <t>300751</t>
        </is>
      </c>
      <c r="B238" t="n">
        <v>0.2271165374149841</v>
      </c>
      <c r="C238" t="n">
        <v>86.117493741212</v>
      </c>
      <c r="D238" t="n">
        <v>427.2502068965518</v>
      </c>
      <c r="E238" t="n">
        <v>2.606758620689655</v>
      </c>
    </row>
    <row r="239">
      <c r="A239" t="inlineStr">
        <is>
          <t>300536</t>
        </is>
      </c>
      <c r="B239" t="n">
        <v>0.002719075086242277</v>
      </c>
      <c r="C239" t="n">
        <v>86.06138107416881</v>
      </c>
      <c r="D239" t="n">
        <v>13.89503448275862</v>
      </c>
      <c r="E239" t="n">
        <v>2.327448275862069</v>
      </c>
    </row>
    <row r="240">
      <c r="A240" t="inlineStr">
        <is>
          <t>603306</t>
        </is>
      </c>
      <c r="B240" t="n">
        <v>0.003206172809199312</v>
      </c>
      <c r="C240" t="n">
        <v>85.92964824120601</v>
      </c>
      <c r="D240" t="n">
        <v>19.27462068965517</v>
      </c>
      <c r="E240" t="n">
        <v>1.597172413793104</v>
      </c>
    </row>
    <row r="241">
      <c r="A241" t="inlineStr">
        <is>
          <t>002585</t>
        </is>
      </c>
      <c r="B241" t="n">
        <v>0.000875419562521066</v>
      </c>
      <c r="C241" t="n">
        <v>85.42805100182149</v>
      </c>
      <c r="D241" t="n">
        <v>9.127034482758621</v>
      </c>
      <c r="E241" t="n">
        <v>4.603586206896551</v>
      </c>
    </row>
    <row r="242">
      <c r="A242" t="inlineStr">
        <is>
          <t>600753</t>
        </is>
      </c>
      <c r="B242" t="n">
        <v>0.003285842012993538</v>
      </c>
      <c r="C242" t="n">
        <v>85.24752475247526</v>
      </c>
      <c r="D242" t="n">
        <v>14.84344827586207</v>
      </c>
      <c r="E242" t="n">
        <v>2.291724137931034</v>
      </c>
    </row>
    <row r="243">
      <c r="A243" t="inlineStr">
        <is>
          <t>600363</t>
        </is>
      </c>
      <c r="B243" t="n">
        <v>0.004662973970794787</v>
      </c>
      <c r="C243" t="n">
        <v>84.98293515358361</v>
      </c>
      <c r="D243" t="n">
        <v>22.90565517241379</v>
      </c>
      <c r="E243" t="n">
        <v>5.63048275862069</v>
      </c>
    </row>
    <row r="244">
      <c r="A244" t="inlineStr">
        <is>
          <t>000547</t>
        </is>
      </c>
      <c r="B244" t="n">
        <v>0.003994317628288034</v>
      </c>
      <c r="C244" t="n">
        <v>84.41744102930664</v>
      </c>
      <c r="D244" t="n">
        <v>21.05262068965517</v>
      </c>
      <c r="E244" t="n">
        <v>3.618275862068966</v>
      </c>
    </row>
    <row r="245">
      <c r="A245" t="inlineStr">
        <is>
          <t>300782</t>
        </is>
      </c>
      <c r="B245" t="n">
        <v>0.1239801354174052</v>
      </c>
      <c r="C245" t="n">
        <v>84.40928386349856</v>
      </c>
      <c r="D245" t="n">
        <v>476.6929655172415</v>
      </c>
      <c r="E245" t="n">
        <v>2.696965517241379</v>
      </c>
    </row>
    <row r="246">
      <c r="A246" t="inlineStr">
        <is>
          <t>002553</t>
        </is>
      </c>
      <c r="B246" t="n">
        <v>0.002285561844994823</v>
      </c>
      <c r="C246" t="n">
        <v>83.96825396825398</v>
      </c>
      <c r="D246" t="n">
        <v>8.057379310344826</v>
      </c>
      <c r="E246" t="n">
        <v>8.066206896551725</v>
      </c>
    </row>
    <row r="247">
      <c r="A247" t="inlineStr">
        <is>
          <t>601866</t>
        </is>
      </c>
      <c r="B247" t="n">
        <v>0.0005387011875680973</v>
      </c>
      <c r="C247" t="n">
        <v>83.95721925133688</v>
      </c>
      <c r="D247" t="n">
        <v>2.39</v>
      </c>
      <c r="E247" t="n">
        <v>1.317034482758621</v>
      </c>
    </row>
    <row r="248">
      <c r="A248" t="inlineStr">
        <is>
          <t>002595</t>
        </is>
      </c>
      <c r="B248" t="n">
        <v>0.003075426397282485</v>
      </c>
      <c r="C248" t="n">
        <v>83.81502890173407</v>
      </c>
      <c r="D248" t="n">
        <v>25.04096551724138</v>
      </c>
      <c r="E248" t="n">
        <v>0.866551724137931</v>
      </c>
    </row>
    <row r="249">
      <c r="A249" t="inlineStr">
        <is>
          <t>000536</t>
        </is>
      </c>
      <c r="B249" t="n">
        <v>0.0007652974875027491</v>
      </c>
      <c r="C249" t="n">
        <v>83.54430379746833</v>
      </c>
      <c r="D249" t="n">
        <v>2.179724137931035</v>
      </c>
      <c r="E249" t="n">
        <v>1.114137931034483</v>
      </c>
    </row>
    <row r="250">
      <c r="A250" t="inlineStr">
        <is>
          <t>300208</t>
        </is>
      </c>
      <c r="B250" t="n">
        <v>0.006521624933235416</v>
      </c>
      <c r="C250" t="n">
        <v>83.4162520729685</v>
      </c>
      <c r="D250" t="n">
        <v>10.49593103448276</v>
      </c>
      <c r="E250" t="n">
        <v>4.948482758620689</v>
      </c>
    </row>
    <row r="251">
      <c r="A251" t="inlineStr">
        <is>
          <t>603899</t>
        </is>
      </c>
      <c r="B251" t="n">
        <v>0.01174684166476063</v>
      </c>
      <c r="C251" t="n">
        <v>82.44520030234315</v>
      </c>
      <c r="D251" t="n">
        <v>74.23386206896552</v>
      </c>
      <c r="E251" t="n">
        <v>0.3511724137931034</v>
      </c>
    </row>
    <row r="252">
      <c r="A252" t="inlineStr">
        <is>
          <t>002501</t>
        </is>
      </c>
      <c r="B252" t="n">
        <v>0.0006275027814387562</v>
      </c>
      <c r="C252" t="n">
        <v>82.44274809160305</v>
      </c>
      <c r="D252" t="n">
        <v>1.736896551724138</v>
      </c>
      <c r="E252" t="n">
        <v>0.8810344827586207</v>
      </c>
    </row>
    <row r="253">
      <c r="A253" t="inlineStr">
        <is>
          <t>601995</t>
        </is>
      </c>
      <c r="B253" t="n">
        <v>0.006250910655708705</v>
      </c>
      <c r="C253" t="n">
        <v>82.36074270557027</v>
      </c>
      <c r="D253" t="n">
        <v>63.25983050847456</v>
      </c>
      <c r="E253" t="n">
        <v>19.77237288135593</v>
      </c>
    </row>
    <row r="254">
      <c r="A254" t="inlineStr">
        <is>
          <t>300712</t>
        </is>
      </c>
      <c r="B254" t="n">
        <v>0.004533002752938022</v>
      </c>
      <c r="C254" t="n">
        <v>82.3485967503693</v>
      </c>
      <c r="D254" t="n">
        <v>17.63186206896552</v>
      </c>
      <c r="E254" t="n">
        <v>6.530206896551725</v>
      </c>
    </row>
    <row r="255">
      <c r="A255" t="inlineStr">
        <is>
          <t>603319</t>
        </is>
      </c>
      <c r="B255" t="n">
        <v>0.01177023918130393</v>
      </c>
      <c r="C255" t="n">
        <v>82.16216216216216</v>
      </c>
      <c r="D255" t="n">
        <v>34.70206896551725</v>
      </c>
      <c r="E255" t="n">
        <v>3.761862068965518</v>
      </c>
    </row>
    <row r="256">
      <c r="A256" t="inlineStr">
        <is>
          <t>603613</t>
        </is>
      </c>
      <c r="B256" t="n">
        <v>0.0231099279453867</v>
      </c>
      <c r="C256" t="n">
        <v>82.14325374791784</v>
      </c>
      <c r="D256" t="n">
        <v>95.24241379310345</v>
      </c>
      <c r="E256" t="n">
        <v>2.860896551724137</v>
      </c>
    </row>
    <row r="257">
      <c r="A257" t="inlineStr">
        <is>
          <t>300569</t>
        </is>
      </c>
      <c r="B257" t="n">
        <v>0.008061652207003518</v>
      </c>
      <c r="C257" t="n">
        <v>81.9530284301607</v>
      </c>
      <c r="D257" t="n">
        <v>14.38206896551724</v>
      </c>
      <c r="E257" t="n">
        <v>10.1071724137931</v>
      </c>
    </row>
    <row r="258">
      <c r="A258" t="inlineStr">
        <is>
          <t>600976</t>
        </is>
      </c>
      <c r="B258" t="n">
        <v>0.003119715651839446</v>
      </c>
      <c r="C258" t="n">
        <v>81.76136363636361</v>
      </c>
      <c r="D258" t="n">
        <v>25.78386206896552</v>
      </c>
      <c r="E258" t="n">
        <v>1.741448275862069</v>
      </c>
    </row>
    <row r="259">
      <c r="A259" t="inlineStr">
        <is>
          <t>300858</t>
        </is>
      </c>
      <c r="B259" t="n">
        <v>0.01214793886482652</v>
      </c>
      <c r="C259" t="n">
        <v>81.65836507471431</v>
      </c>
      <c r="D259" t="n">
        <v>68.43422764227644</v>
      </c>
      <c r="E259" t="n">
        <v>10.58260162601626</v>
      </c>
    </row>
    <row r="260">
      <c r="A260" t="inlineStr">
        <is>
          <t>002414</t>
        </is>
      </c>
      <c r="B260" t="n">
        <v>0.003558596715495168</v>
      </c>
      <c r="C260" t="n">
        <v>81.24060150375941</v>
      </c>
      <c r="D260" t="n">
        <v>37.97875862068965</v>
      </c>
      <c r="E260" t="n">
        <v>1.351103448275862</v>
      </c>
    </row>
    <row r="261">
      <c r="A261" t="inlineStr">
        <is>
          <t>300185</t>
        </is>
      </c>
      <c r="B261" t="n">
        <v>0.001998209944512054</v>
      </c>
      <c r="C261" t="n">
        <v>81.18279569892472</v>
      </c>
      <c r="D261" t="n">
        <v>3.702827586206896</v>
      </c>
      <c r="E261" t="n">
        <v>8.287034482758621</v>
      </c>
    </row>
    <row r="262">
      <c r="A262" t="inlineStr">
        <is>
          <t>002884</t>
        </is>
      </c>
      <c r="B262" t="n">
        <v>0.005344365829786735</v>
      </c>
      <c r="C262" t="n">
        <v>81.14973262032086</v>
      </c>
      <c r="D262" t="n">
        <v>22.86186206896552</v>
      </c>
      <c r="E262" t="n">
        <v>1.975103448275862</v>
      </c>
    </row>
    <row r="263">
      <c r="A263" t="inlineStr">
        <is>
          <t>600793</t>
        </is>
      </c>
      <c r="B263" t="n">
        <v>0.002855140472361644</v>
      </c>
      <c r="C263" t="n">
        <v>81.02466793168881</v>
      </c>
      <c r="D263" t="n">
        <v>10.8988275862069</v>
      </c>
      <c r="E263" t="n">
        <v>1.741241379310345</v>
      </c>
    </row>
    <row r="264">
      <c r="A264" t="inlineStr">
        <is>
          <t>002318</t>
        </is>
      </c>
      <c r="B264" t="n">
        <v>0.001387720236263669</v>
      </c>
      <c r="C264" t="n">
        <v>80.939226519337</v>
      </c>
      <c r="D264" t="n">
        <v>9.651172413793104</v>
      </c>
      <c r="E264" t="n">
        <v>2.599172413793104</v>
      </c>
    </row>
    <row r="265">
      <c r="A265" t="inlineStr">
        <is>
          <t>600143</t>
        </is>
      </c>
      <c r="B265" t="n">
        <v>0.001467674912421896</v>
      </c>
      <c r="C265" t="n">
        <v>80.87679516250942</v>
      </c>
      <c r="D265" t="n">
        <v>16.94931034482759</v>
      </c>
      <c r="E265" t="n">
        <v>2.550413793103448</v>
      </c>
    </row>
    <row r="266">
      <c r="A266" t="inlineStr">
        <is>
          <t>600428</t>
        </is>
      </c>
      <c r="B266" t="n">
        <v>0.0005070310448485915</v>
      </c>
      <c r="C266" t="n">
        <v>80.8580858085809</v>
      </c>
      <c r="D266" t="n">
        <v>3.745862068965517</v>
      </c>
      <c r="E266" t="n">
        <v>1.625655172413793</v>
      </c>
    </row>
    <row r="267">
      <c r="A267" t="inlineStr">
        <is>
          <t>600711</t>
        </is>
      </c>
      <c r="B267" t="n">
        <v>0.001406859055197407</v>
      </c>
      <c r="C267" t="n">
        <v>80.85585585585582</v>
      </c>
      <c r="D267" t="n">
        <v>6.46296551724138</v>
      </c>
      <c r="E267" t="n">
        <v>6.137793103448276</v>
      </c>
    </row>
    <row r="268">
      <c r="A268" t="inlineStr">
        <is>
          <t>300402</t>
        </is>
      </c>
      <c r="B268" t="n">
        <v>0.009644209156213765</v>
      </c>
      <c r="C268" t="n">
        <v>80.64133016627079</v>
      </c>
      <c r="D268" t="n">
        <v>15.78344827586207</v>
      </c>
      <c r="E268" t="n">
        <v>5.286344827586206</v>
      </c>
    </row>
    <row r="269">
      <c r="A269" t="inlineStr">
        <is>
          <t>002304</t>
        </is>
      </c>
      <c r="B269" t="n">
        <v>0.05731505890361291</v>
      </c>
      <c r="C269" t="n">
        <v>80.63700234192039</v>
      </c>
      <c r="D269" t="n">
        <v>162.3018620689655</v>
      </c>
      <c r="E269" t="n">
        <v>0.7587586206896553</v>
      </c>
    </row>
    <row r="270">
      <c r="A270" t="inlineStr">
        <is>
          <t>600486</t>
        </is>
      </c>
      <c r="B270" t="n">
        <v>0.02575004009860902</v>
      </c>
      <c r="C270" t="n">
        <v>80.60527555346209</v>
      </c>
      <c r="D270" t="n">
        <v>102.328</v>
      </c>
      <c r="E270" t="n">
        <v>1.089379310344828</v>
      </c>
    </row>
    <row r="271">
      <c r="A271" t="inlineStr">
        <is>
          <t>603308</t>
        </is>
      </c>
      <c r="B271" t="n">
        <v>0.003290859056699319</v>
      </c>
      <c r="C271" t="n">
        <v>80.59850374064838</v>
      </c>
      <c r="D271" t="n">
        <v>26.85889655172414</v>
      </c>
      <c r="E271" t="n">
        <v>1.794206896551724</v>
      </c>
    </row>
    <row r="272">
      <c r="A272" t="inlineStr">
        <is>
          <t>002352</t>
        </is>
      </c>
      <c r="B272" t="n">
        <v>0.009206265163156148</v>
      </c>
      <c r="C272" t="n">
        <v>80.49262855088099</v>
      </c>
      <c r="D272" t="n">
        <v>78.20558620689656</v>
      </c>
      <c r="E272" t="n">
        <v>0.4609655172413794</v>
      </c>
    </row>
    <row r="273">
      <c r="A273" t="inlineStr">
        <is>
          <t>300680</t>
        </is>
      </c>
      <c r="B273" t="n">
        <v>0.005718698195490232</v>
      </c>
      <c r="C273" t="n">
        <v>80.4100227790433</v>
      </c>
      <c r="D273" t="n">
        <v>26.70227586206897</v>
      </c>
      <c r="E273" t="n">
        <v>6.723379310344828</v>
      </c>
    </row>
    <row r="274">
      <c r="A274" t="inlineStr">
        <is>
          <t>300151</t>
        </is>
      </c>
      <c r="B274" t="n">
        <v>0.004190310270564485</v>
      </c>
      <c r="C274" t="n">
        <v>80.2168021680217</v>
      </c>
      <c r="D274" t="n">
        <v>23.1271724137931</v>
      </c>
      <c r="E274" t="n">
        <v>2.695310344827586</v>
      </c>
    </row>
    <row r="275">
      <c r="A275" t="inlineStr">
        <is>
          <t>603260</t>
        </is>
      </c>
      <c r="B275" t="n">
        <v>0.004944861197839879</v>
      </c>
      <c r="C275" t="n">
        <v>80.17273751408185</v>
      </c>
      <c r="D275" t="n">
        <v>33.05186206896552</v>
      </c>
      <c r="E275" t="n">
        <v>1.221172413793103</v>
      </c>
    </row>
    <row r="276">
      <c r="A276" t="inlineStr">
        <is>
          <t>600460</t>
        </is>
      </c>
      <c r="B276" t="n">
        <v>0.005394975820053599</v>
      </c>
      <c r="C276" t="n">
        <v>80.05445881552076</v>
      </c>
      <c r="D276" t="n">
        <v>18.42213793103448</v>
      </c>
      <c r="E276" t="n">
        <v>3.924137931034483</v>
      </c>
    </row>
    <row r="277">
      <c r="A277" t="inlineStr">
        <is>
          <t>603345</t>
        </is>
      </c>
      <c r="B277" t="n">
        <v>0.01895847281118719</v>
      </c>
      <c r="C277" t="n">
        <v>79.76705490848586</v>
      </c>
      <c r="D277" t="n">
        <v>167.374</v>
      </c>
      <c r="E277" t="n">
        <v>0.7426206896551725</v>
      </c>
    </row>
    <row r="278">
      <c r="A278" t="inlineStr">
        <is>
          <t>600436</t>
        </is>
      </c>
      <c r="B278" t="n">
        <v>0.03185705804009314</v>
      </c>
      <c r="C278" t="n">
        <v>79.74797479747974</v>
      </c>
      <c r="D278" t="n">
        <v>229.316</v>
      </c>
      <c r="E278" t="n">
        <v>0.7411034482758622</v>
      </c>
    </row>
    <row r="279">
      <c r="A279" t="inlineStr">
        <is>
          <t>603833</t>
        </is>
      </c>
      <c r="B279" t="n">
        <v>0.01733613905980576</v>
      </c>
      <c r="C279" t="n">
        <v>79.73775358733302</v>
      </c>
      <c r="D279" t="n">
        <v>113.1381379310345</v>
      </c>
      <c r="E279" t="n">
        <v>0.3431724137931035</v>
      </c>
    </row>
    <row r="280">
      <c r="A280" t="inlineStr">
        <is>
          <t>603010</t>
        </is>
      </c>
      <c r="B280" t="n">
        <v>0.004042547833347732</v>
      </c>
      <c r="C280" t="n">
        <v>79.19782460910942</v>
      </c>
      <c r="D280" t="n">
        <v>21.01848275862069</v>
      </c>
      <c r="E280" t="n">
        <v>2.738344827586206</v>
      </c>
    </row>
    <row r="281">
      <c r="A281" t="inlineStr">
        <is>
          <t>300549</t>
        </is>
      </c>
      <c r="B281" t="n">
        <v>0.0175339523788075</v>
      </c>
      <c r="C281" t="n">
        <v>79.05711695376247</v>
      </c>
      <c r="D281" t="n">
        <v>18.86324137931035</v>
      </c>
      <c r="E281" t="n">
        <v>6.714896551724138</v>
      </c>
    </row>
    <row r="282">
      <c r="A282" t="inlineStr">
        <is>
          <t>600563</t>
        </is>
      </c>
      <c r="B282" t="n">
        <v>0.02540787426753717</v>
      </c>
      <c r="C282" t="n">
        <v>78.99090157154673</v>
      </c>
      <c r="D282" t="n">
        <v>80.01103448275862</v>
      </c>
      <c r="E282" t="n">
        <v>1.525172413793103</v>
      </c>
    </row>
    <row r="283">
      <c r="A283" t="inlineStr">
        <is>
          <t>002092</t>
        </is>
      </c>
      <c r="B283" t="n">
        <v>0.0004667456275623087</v>
      </c>
      <c r="C283" t="n">
        <v>78.68131868131871</v>
      </c>
      <c r="D283" t="n">
        <v>5.646689655172414</v>
      </c>
      <c r="E283" t="n">
        <v>1.740689655172414</v>
      </c>
    </row>
    <row r="284">
      <c r="A284" t="inlineStr">
        <is>
          <t>300037</t>
        </is>
      </c>
      <c r="B284" t="n">
        <v>0.02833890126502913</v>
      </c>
      <c r="C284" t="n">
        <v>78.55933797254089</v>
      </c>
      <c r="D284" t="n">
        <v>72.52834482758621</v>
      </c>
      <c r="E284" t="n">
        <v>2.906275862068965</v>
      </c>
    </row>
    <row r="285">
      <c r="A285" t="inlineStr">
        <is>
          <t>600999</t>
        </is>
      </c>
      <c r="B285" t="n">
        <v>0.001379935261795965</v>
      </c>
      <c r="C285" t="n">
        <v>78.53260869565217</v>
      </c>
      <c r="D285" t="n">
        <v>21.68641379310345</v>
      </c>
      <c r="E285" t="n">
        <v>0.7089655172413792</v>
      </c>
    </row>
    <row r="286">
      <c r="A286" t="inlineStr">
        <is>
          <t>601615</t>
        </is>
      </c>
      <c r="B286" t="n">
        <v>0.001764276833985354</v>
      </c>
      <c r="C286" t="n">
        <v>78.26433121019107</v>
      </c>
      <c r="D286" t="n">
        <v>16.45489655172414</v>
      </c>
      <c r="E286" t="n">
        <v>3.576344827586206</v>
      </c>
    </row>
    <row r="287">
      <c r="A287" t="inlineStr">
        <is>
          <t>300840</t>
        </is>
      </c>
      <c r="B287" t="n">
        <v>0.005376105493552248</v>
      </c>
      <c r="C287" t="n">
        <v>77.77777777777774</v>
      </c>
      <c r="D287" t="n">
        <v>20.50029411764706</v>
      </c>
      <c r="E287" t="n">
        <v>17.9625</v>
      </c>
    </row>
    <row r="288">
      <c r="A288" t="inlineStr">
        <is>
          <t>000737</t>
        </is>
      </c>
      <c r="B288" t="n">
        <v>0.0008396575962631443</v>
      </c>
      <c r="C288" t="n">
        <v>77.73584905660378</v>
      </c>
      <c r="D288" t="n">
        <v>3.758758620689655</v>
      </c>
      <c r="E288" t="n">
        <v>0.9264137931034484</v>
      </c>
    </row>
    <row r="289">
      <c r="A289" t="inlineStr">
        <is>
          <t>600295</t>
        </is>
      </c>
      <c r="B289" t="n">
        <v>0.001069546846705613</v>
      </c>
      <c r="C289" t="n">
        <v>76.96629213483146</v>
      </c>
      <c r="D289" t="n">
        <v>9.505034482758621</v>
      </c>
      <c r="E289" t="n">
        <v>2.727793103448276</v>
      </c>
    </row>
    <row r="290">
      <c r="A290" t="inlineStr">
        <is>
          <t>688006</t>
        </is>
      </c>
      <c r="B290" t="n">
        <v>0.01116169744114598</v>
      </c>
      <c r="C290" t="n">
        <v>76.92811885514527</v>
      </c>
      <c r="D290" t="n">
        <v>60.91475862068966</v>
      </c>
      <c r="E290" t="n">
        <v>3.320758620689656</v>
      </c>
    </row>
    <row r="291">
      <c r="A291" t="inlineStr">
        <is>
          <t>000625</t>
        </is>
      </c>
      <c r="B291" t="n">
        <v>0.009725785246845513</v>
      </c>
      <c r="C291" t="n">
        <v>76.8217734855136</v>
      </c>
      <c r="D291" t="n">
        <v>16.40358620689655</v>
      </c>
      <c r="E291" t="n">
        <v>2.568551724137931</v>
      </c>
    </row>
    <row r="292">
      <c r="A292" t="inlineStr">
        <is>
          <t>300395</t>
        </is>
      </c>
      <c r="B292" t="n">
        <v>0.007976586901268127</v>
      </c>
      <c r="C292" t="n">
        <v>76.80157946692989</v>
      </c>
      <c r="D292" t="n">
        <v>45.61137931034482</v>
      </c>
      <c r="E292" t="n">
        <v>1.764827586206897</v>
      </c>
    </row>
    <row r="293">
      <c r="A293" t="inlineStr">
        <is>
          <t>002078</t>
        </is>
      </c>
      <c r="B293" t="n">
        <v>0.001528315732420522</v>
      </c>
      <c r="C293" t="n">
        <v>76.75675675675677</v>
      </c>
      <c r="D293" t="n">
        <v>13.628</v>
      </c>
      <c r="E293" t="n">
        <v>1.081379310344828</v>
      </c>
    </row>
    <row r="294">
      <c r="A294" t="inlineStr">
        <is>
          <t>002472</t>
        </is>
      </c>
      <c r="B294" t="n">
        <v>0.0008676233134142128</v>
      </c>
      <c r="C294" t="n">
        <v>76.34194831013914</v>
      </c>
      <c r="D294" t="n">
        <v>6.639448275862068</v>
      </c>
      <c r="E294" t="n">
        <v>1.726758620689655</v>
      </c>
    </row>
    <row r="295">
      <c r="A295" t="inlineStr">
        <is>
          <t>601799</t>
        </is>
      </c>
      <c r="B295" t="n">
        <v>0.0254117448555233</v>
      </c>
      <c r="C295" t="n">
        <v>76.30176301763017</v>
      </c>
      <c r="D295" t="n">
        <v>167.6475862068966</v>
      </c>
      <c r="E295" t="n">
        <v>0.5806206896551724</v>
      </c>
    </row>
    <row r="296">
      <c r="A296" t="inlineStr">
        <is>
          <t>300708</t>
        </is>
      </c>
      <c r="B296" t="n">
        <v>0.01598085656330575</v>
      </c>
      <c r="C296" t="n">
        <v>76.23906705539358</v>
      </c>
      <c r="D296" t="n">
        <v>25.08751724137931</v>
      </c>
      <c r="E296" t="n">
        <v>16.196</v>
      </c>
    </row>
    <row r="297">
      <c r="A297" t="inlineStr">
        <is>
          <t>002677</t>
        </is>
      </c>
      <c r="B297" t="n">
        <v>0.002526560372186187</v>
      </c>
      <c r="C297" t="n">
        <v>76.20751341681573</v>
      </c>
      <c r="D297" t="n">
        <v>16.93820689655172</v>
      </c>
      <c r="E297" t="n">
        <v>2.350344827586207</v>
      </c>
    </row>
    <row r="298">
      <c r="A298" t="inlineStr">
        <is>
          <t>300852</t>
        </is>
      </c>
      <c r="B298" t="n">
        <v>0.01288947985259266</v>
      </c>
      <c r="C298" t="n">
        <v>75.97143457256878</v>
      </c>
      <c r="D298" t="n">
        <v>100.3159398496241</v>
      </c>
      <c r="E298" t="n">
        <v>10.79353383458647</v>
      </c>
    </row>
    <row r="299">
      <c r="A299" t="inlineStr">
        <is>
          <t>000858</t>
        </is>
      </c>
      <c r="B299" t="n">
        <v>0.03299381961274413</v>
      </c>
      <c r="C299" t="n">
        <v>75.94951779973809</v>
      </c>
      <c r="D299" t="n">
        <v>242.6684827586207</v>
      </c>
      <c r="E299" t="n">
        <v>0.576</v>
      </c>
    </row>
    <row r="300">
      <c r="A300" t="inlineStr">
        <is>
          <t>603993</t>
        </is>
      </c>
      <c r="B300" t="n">
        <v>0.0009695464921315803</v>
      </c>
      <c r="C300" t="n">
        <v>75.94594594594592</v>
      </c>
      <c r="D300" t="n">
        <v>4.584344827586207</v>
      </c>
      <c r="E300" t="n">
        <v>1.597862068965517</v>
      </c>
    </row>
    <row r="301">
      <c r="A301" t="inlineStr">
        <is>
          <t>000933</t>
        </is>
      </c>
      <c r="B301" t="n">
        <v>0.002004885567104811</v>
      </c>
      <c r="C301" t="n">
        <v>75.9305210918114</v>
      </c>
      <c r="D301" t="n">
        <v>6.052827586206895</v>
      </c>
      <c r="E301" t="n">
        <v>3.420758620689655</v>
      </c>
    </row>
    <row r="302">
      <c r="A302" t="inlineStr">
        <is>
          <t>300015</t>
        </is>
      </c>
      <c r="B302" t="n">
        <v>0.01407700252733647</v>
      </c>
      <c r="C302" t="n">
        <v>75.13020833333334</v>
      </c>
      <c r="D302" t="n">
        <v>57.1464827586207</v>
      </c>
      <c r="E302" t="n">
        <v>0.742551724137931</v>
      </c>
    </row>
    <row r="303">
      <c r="A303" t="inlineStr">
        <is>
          <t>600219</t>
        </is>
      </c>
      <c r="B303" t="n">
        <v>0.0004560257601237528</v>
      </c>
      <c r="C303" t="n">
        <v>75.12437810945276</v>
      </c>
      <c r="D303" t="n">
        <v>2.640827586206897</v>
      </c>
      <c r="E303" t="n">
        <v>1.419862068965517</v>
      </c>
    </row>
    <row r="304">
      <c r="A304" t="inlineStr">
        <is>
          <t>000738</t>
        </is>
      </c>
      <c r="B304" t="n">
        <v>0.002511718584669287</v>
      </c>
      <c r="C304" t="n">
        <v>75.054704595186</v>
      </c>
      <c r="D304" t="n">
        <v>20.22172413793103</v>
      </c>
      <c r="E304" t="n">
        <v>2.988</v>
      </c>
    </row>
    <row r="305">
      <c r="A305" t="inlineStr">
        <is>
          <t>300001</t>
        </is>
      </c>
      <c r="B305" t="n">
        <v>0.007243786562517419</v>
      </c>
      <c r="C305" t="n">
        <v>74.91901897269781</v>
      </c>
      <c r="D305" t="n">
        <v>23.35344827586207</v>
      </c>
      <c r="E305" t="n">
        <v>2.570896551724138</v>
      </c>
    </row>
    <row r="306">
      <c r="A306" t="inlineStr">
        <is>
          <t>603737</t>
        </is>
      </c>
      <c r="B306" t="n">
        <v>0.01776627304404719</v>
      </c>
      <c r="C306" t="n">
        <v>74.91623855260218</v>
      </c>
      <c r="D306" t="n">
        <v>143.5986896551724</v>
      </c>
      <c r="E306" t="n">
        <v>0.6428275862068965</v>
      </c>
    </row>
    <row r="307">
      <c r="A307" t="inlineStr">
        <is>
          <t>000001</t>
        </is>
      </c>
      <c r="B307" t="n">
        <v>0.002406833207920402</v>
      </c>
      <c r="C307" t="n">
        <v>74.84126984126986</v>
      </c>
      <c r="D307" t="n">
        <v>16.70951724137931</v>
      </c>
      <c r="E307" t="n">
        <v>0.6404827586206897</v>
      </c>
    </row>
    <row r="308">
      <c r="A308" t="inlineStr">
        <is>
          <t>601216</t>
        </is>
      </c>
      <c r="B308" t="n">
        <v>0.004705682467110409</v>
      </c>
      <c r="C308" t="n">
        <v>74.51737451737451</v>
      </c>
      <c r="D308" t="n">
        <v>6.21848275862069</v>
      </c>
      <c r="E308" t="n">
        <v>3.331310344827586</v>
      </c>
    </row>
    <row r="309">
      <c r="A309" t="inlineStr">
        <is>
          <t>603599</t>
        </is>
      </c>
      <c r="B309" t="n">
        <v>0.002772071164424626</v>
      </c>
      <c r="C309" t="n">
        <v>74.24522489217497</v>
      </c>
      <c r="D309" t="n">
        <v>20.17</v>
      </c>
      <c r="E309" t="n">
        <v>2.082827586206896</v>
      </c>
    </row>
    <row r="310">
      <c r="A310" t="inlineStr">
        <is>
          <t>000780</t>
        </is>
      </c>
      <c r="B310" t="n">
        <v>0.000613984681220489</v>
      </c>
      <c r="C310" t="n">
        <v>73.75</v>
      </c>
      <c r="D310" t="n">
        <v>2.842827586206897</v>
      </c>
      <c r="E310" t="n">
        <v>0.4745517241379311</v>
      </c>
    </row>
    <row r="311">
      <c r="A311" t="inlineStr">
        <is>
          <t>600071</t>
        </is>
      </c>
      <c r="B311" t="n">
        <v>0.001335508675217584</v>
      </c>
      <c r="C311" t="n">
        <v>73.72262773722629</v>
      </c>
      <c r="D311" t="n">
        <v>11.18896551724138</v>
      </c>
      <c r="E311" t="n">
        <v>2.319586206896552</v>
      </c>
    </row>
    <row r="312">
      <c r="A312" t="inlineStr">
        <is>
          <t>600956</t>
        </is>
      </c>
      <c r="B312" t="n">
        <v>0.001410454465721478</v>
      </c>
      <c r="C312" t="n">
        <v>73.58078602620088</v>
      </c>
      <c r="D312" t="n">
        <v>9.462097902097904</v>
      </c>
      <c r="E312" t="n">
        <v>10.64174825174825</v>
      </c>
    </row>
    <row r="313">
      <c r="A313" t="inlineStr">
        <is>
          <t>603179</t>
        </is>
      </c>
      <c r="B313" t="n">
        <v>0.004834946066871691</v>
      </c>
      <c r="C313" t="n">
        <v>73.05061559507526</v>
      </c>
      <c r="D313" t="n">
        <v>29.76944827586207</v>
      </c>
      <c r="E313" t="n">
        <v>1.071034482758621</v>
      </c>
    </row>
    <row r="314">
      <c r="A314" t="inlineStr">
        <is>
          <t>002340</t>
        </is>
      </c>
      <c r="B314" t="n">
        <v>0.001345518513505028</v>
      </c>
      <c r="C314" t="n">
        <v>73</v>
      </c>
      <c r="D314" t="n">
        <v>5.613379310344828</v>
      </c>
      <c r="E314" t="n">
        <v>5.061241379310345</v>
      </c>
    </row>
    <row r="315">
      <c r="A315" t="inlineStr">
        <is>
          <t>600707</t>
        </is>
      </c>
      <c r="B315" t="n">
        <v>0.001578676477415184</v>
      </c>
      <c r="C315" t="n">
        <v>72.90748898678414</v>
      </c>
      <c r="D315" t="n">
        <v>5.113862068965517</v>
      </c>
      <c r="E315" t="n">
        <v>2.331310344827586</v>
      </c>
    </row>
    <row r="316">
      <c r="A316" t="inlineStr">
        <is>
          <t>300034</t>
        </is>
      </c>
      <c r="B316" t="n">
        <v>0.006123679793236546</v>
      </c>
      <c r="C316" t="n">
        <v>72.76712328767123</v>
      </c>
      <c r="D316" t="n">
        <v>25.622</v>
      </c>
      <c r="E316" t="n">
        <v>3.08351724137931</v>
      </c>
    </row>
    <row r="317">
      <c r="A317" t="inlineStr">
        <is>
          <t>600685</t>
        </is>
      </c>
      <c r="B317" t="n">
        <v>0.006439806065347038</v>
      </c>
      <c r="C317" t="n">
        <v>72.7592267135325</v>
      </c>
      <c r="D317" t="n">
        <v>28.77951724137931</v>
      </c>
      <c r="E317" t="n">
        <v>3.238551724137931</v>
      </c>
    </row>
    <row r="318">
      <c r="A318" t="inlineStr">
        <is>
          <t>000633</t>
        </is>
      </c>
      <c r="B318" t="n">
        <v>0.0005440869081846395</v>
      </c>
      <c r="C318" t="n">
        <v>72.62569832402232</v>
      </c>
      <c r="D318" t="n">
        <v>4.455172413793103</v>
      </c>
      <c r="E318" t="n">
        <v>4.224137931034483</v>
      </c>
    </row>
    <row r="319">
      <c r="A319" t="inlineStr">
        <is>
          <t>600280</t>
        </is>
      </c>
      <c r="B319" t="n">
        <v>0.0004864887105113775</v>
      </c>
      <c r="C319" t="n">
        <v>72.60273972602739</v>
      </c>
      <c r="D319" t="n">
        <v>1.954413793103448</v>
      </c>
      <c r="E319" t="n">
        <v>0.5376551724137931</v>
      </c>
    </row>
    <row r="320">
      <c r="A320" t="inlineStr">
        <is>
          <t>000981</t>
        </is>
      </c>
      <c r="B320" t="n">
        <v>0.0003693951754863852</v>
      </c>
      <c r="C320" t="n">
        <v>72.59259259259258</v>
      </c>
      <c r="D320" t="n">
        <v>1.868758620689655</v>
      </c>
      <c r="E320" t="n">
        <v>0.806551724137931</v>
      </c>
    </row>
    <row r="321">
      <c r="A321" t="inlineStr">
        <is>
          <t>002139</t>
        </is>
      </c>
      <c r="B321" t="n">
        <v>0.001066544860182151</v>
      </c>
      <c r="C321" t="n">
        <v>72.31329690346084</v>
      </c>
      <c r="D321" t="n">
        <v>7.342551724137931</v>
      </c>
      <c r="E321" t="n">
        <v>4.322965517241379</v>
      </c>
    </row>
    <row r="322">
      <c r="A322" t="inlineStr">
        <is>
          <t>600926</t>
        </is>
      </c>
      <c r="B322" t="n">
        <v>0.002100487655273992</v>
      </c>
      <c r="C322" t="n">
        <v>71.96702002355713</v>
      </c>
      <c r="D322" t="n">
        <v>12.58586206896552</v>
      </c>
      <c r="E322" t="n">
        <v>0.7848275862068965</v>
      </c>
    </row>
    <row r="323">
      <c r="A323" t="inlineStr">
        <is>
          <t>603489</t>
        </is>
      </c>
      <c r="B323" t="n">
        <v>0.01095567971774855</v>
      </c>
      <c r="C323" t="n">
        <v>71.94928684627575</v>
      </c>
      <c r="D323" t="n">
        <v>174.6886896551724</v>
      </c>
      <c r="E323" t="n">
        <v>2.501655172413793</v>
      </c>
    </row>
    <row r="324">
      <c r="A324" t="inlineStr">
        <is>
          <t>300595</t>
        </is>
      </c>
      <c r="B324" t="n">
        <v>0.01131536667826473</v>
      </c>
      <c r="C324" t="n">
        <v>71.8014484007242</v>
      </c>
      <c r="D324" t="n">
        <v>68.91648275862069</v>
      </c>
      <c r="E324" t="n">
        <v>1.527310344827586</v>
      </c>
    </row>
    <row r="325">
      <c r="A325" t="inlineStr">
        <is>
          <t>002541</t>
        </is>
      </c>
      <c r="B325" t="n">
        <v>0.007232634530758394</v>
      </c>
      <c r="C325" t="n">
        <v>71.71450151057401</v>
      </c>
      <c r="D325" t="n">
        <v>40.2683448275862</v>
      </c>
      <c r="E325" t="n">
        <v>2.264068965517242</v>
      </c>
    </row>
    <row r="326">
      <c r="A326" t="inlineStr">
        <is>
          <t>603816</t>
        </is>
      </c>
      <c r="B326" t="n">
        <v>0.008210558201169381</v>
      </c>
      <c r="C326" t="n">
        <v>71.65704131497111</v>
      </c>
      <c r="D326" t="n">
        <v>67.10213793103449</v>
      </c>
      <c r="E326" t="n">
        <v>0.608551724137931</v>
      </c>
    </row>
    <row r="327">
      <c r="A327" t="inlineStr">
        <is>
          <t>300759</t>
        </is>
      </c>
      <c r="B327" t="n">
        <v>0.0076046618132685</v>
      </c>
      <c r="C327" t="n">
        <v>71.47558968732859</v>
      </c>
      <c r="D327" t="n">
        <v>107.4098620689655</v>
      </c>
      <c r="E327" t="n">
        <v>1.598965517241379</v>
      </c>
    </row>
    <row r="328">
      <c r="A328" t="inlineStr">
        <is>
          <t>300464</t>
        </is>
      </c>
      <c r="B328" t="n">
        <v>0.004107870773468871</v>
      </c>
      <c r="C328" t="n">
        <v>71.38523761375124</v>
      </c>
      <c r="D328" t="n">
        <v>20.76944827586207</v>
      </c>
      <c r="E328" t="n">
        <v>4.20751724137931</v>
      </c>
    </row>
    <row r="329">
      <c r="A329" t="inlineStr">
        <is>
          <t>603337</t>
        </is>
      </c>
      <c r="B329" t="n">
        <v>0.004120459171814739</v>
      </c>
      <c r="C329" t="n">
        <v>71.36025504782147</v>
      </c>
      <c r="D329" t="n">
        <v>26.88241379310345</v>
      </c>
      <c r="E329" t="n">
        <v>0.7174482758620689</v>
      </c>
    </row>
    <row r="330">
      <c r="A330" t="inlineStr">
        <is>
          <t>600966</t>
        </is>
      </c>
      <c r="B330" t="n">
        <v>0.001814960834762736</v>
      </c>
      <c r="C330" t="n">
        <v>71.02085620197587</v>
      </c>
      <c r="D330" t="n">
        <v>13.2871724137931</v>
      </c>
      <c r="E330" t="n">
        <v>1.641379310344828</v>
      </c>
    </row>
    <row r="331">
      <c r="A331" t="inlineStr">
        <is>
          <t>000333</t>
        </is>
      </c>
      <c r="B331" t="n">
        <v>0.01321704090559562</v>
      </c>
      <c r="C331" t="n">
        <v>70.45762711864406</v>
      </c>
      <c r="D331" t="n">
        <v>78.7431724137931</v>
      </c>
      <c r="E331" t="n">
        <v>0.4016551724137932</v>
      </c>
    </row>
    <row r="332">
      <c r="A332" t="inlineStr">
        <is>
          <t>300618</t>
        </is>
      </c>
      <c r="B332" t="n">
        <v>0.01382753353351794</v>
      </c>
      <c r="C332" t="n">
        <v>70.38742457923151</v>
      </c>
      <c r="D332" t="n">
        <v>74.93303448275861</v>
      </c>
      <c r="E332" t="n">
        <v>5.737103448275862</v>
      </c>
    </row>
    <row r="333">
      <c r="A333" t="inlineStr">
        <is>
          <t>600607</t>
        </is>
      </c>
      <c r="B333" t="n">
        <v>0.004117243117528874</v>
      </c>
      <c r="C333" t="n">
        <v>70.31136857349745</v>
      </c>
      <c r="D333" t="n">
        <v>19.95593103448276</v>
      </c>
      <c r="E333" t="n">
        <v>0</v>
      </c>
    </row>
    <row r="334">
      <c r="A334" t="inlineStr">
        <is>
          <t>002617</t>
        </is>
      </c>
      <c r="B334" t="n">
        <v>0.001314115816093465</v>
      </c>
      <c r="C334" t="n">
        <v>70.14314928425361</v>
      </c>
      <c r="D334" t="n">
        <v>7.23448275862069</v>
      </c>
      <c r="E334" t="n">
        <v>8.165517241379311</v>
      </c>
    </row>
    <row r="335">
      <c r="A335" t="inlineStr">
        <is>
          <t>600255</t>
        </is>
      </c>
      <c r="B335" t="n">
        <v>0.0004308242733340057</v>
      </c>
      <c r="C335" t="n">
        <v>70.09345794392523</v>
      </c>
      <c r="D335" t="n">
        <v>1.495241379310345</v>
      </c>
      <c r="E335" t="n">
        <v>1.660689655172414</v>
      </c>
    </row>
    <row r="336">
      <c r="A336" t="inlineStr">
        <is>
          <t>002932</t>
        </is>
      </c>
      <c r="B336" t="n">
        <v>0.01201504773657461</v>
      </c>
      <c r="C336" t="n">
        <v>70.00182915675872</v>
      </c>
      <c r="D336" t="n">
        <v>77.38765517241379</v>
      </c>
      <c r="E336" t="n">
        <v>8.751931034482757</v>
      </c>
    </row>
    <row r="337">
      <c r="A337" t="inlineStr">
        <is>
          <t>300487</t>
        </is>
      </c>
      <c r="B337" t="n">
        <v>0.005041845716625493</v>
      </c>
      <c r="C337" t="n">
        <v>69.6849087893864</v>
      </c>
      <c r="D337" t="n">
        <v>45.02324137931035</v>
      </c>
      <c r="E337" t="n">
        <v>2.745379310344827</v>
      </c>
    </row>
    <row r="338">
      <c r="A338" t="inlineStr">
        <is>
          <t>300721</t>
        </is>
      </c>
      <c r="B338" t="n">
        <v>0.00525400239794809</v>
      </c>
      <c r="C338" t="n">
        <v>69.58193176357521</v>
      </c>
      <c r="D338" t="n">
        <v>30.24262068965518</v>
      </c>
      <c r="E338" t="n">
        <v>11.58062068965517</v>
      </c>
    </row>
    <row r="339">
      <c r="A339" t="inlineStr">
        <is>
          <t>000698</t>
        </is>
      </c>
      <c r="B339" t="n">
        <v>0.002459603083098968</v>
      </c>
      <c r="C339" t="n">
        <v>69.57928802588998</v>
      </c>
      <c r="D339" t="n">
        <v>5.859448275862069</v>
      </c>
      <c r="E339" t="n">
        <v>5.532482758620689</v>
      </c>
    </row>
    <row r="340">
      <c r="A340" t="inlineStr">
        <is>
          <t>600237</t>
        </is>
      </c>
      <c r="B340" t="n">
        <v>0.0002864696231771102</v>
      </c>
      <c r="C340" t="n">
        <v>69.18918918918916</v>
      </c>
      <c r="D340" t="n">
        <v>4.434206896551724</v>
      </c>
      <c r="E340" t="n">
        <v>5.923586206896553</v>
      </c>
    </row>
    <row r="341">
      <c r="A341" t="inlineStr">
        <is>
          <t>600989</t>
        </is>
      </c>
      <c r="B341" t="n">
        <v>0.001348588872082854</v>
      </c>
      <c r="C341" t="n">
        <v>69.07817969661609</v>
      </c>
      <c r="D341" t="n">
        <v>11.33772413793104</v>
      </c>
      <c r="E341" t="n">
        <v>3.117655172413793</v>
      </c>
    </row>
    <row r="342">
      <c r="A342" t="inlineStr">
        <is>
          <t>600362</t>
        </is>
      </c>
      <c r="B342" t="n">
        <v>0.003060062621668009</v>
      </c>
      <c r="C342" t="n">
        <v>68.50453172205437</v>
      </c>
      <c r="D342" t="n">
        <v>17.15531034482759</v>
      </c>
      <c r="E342" t="n">
        <v>2.157034482758621</v>
      </c>
    </row>
    <row r="343">
      <c r="A343" t="inlineStr">
        <is>
          <t>002202</t>
        </is>
      </c>
      <c r="B343" t="n">
        <v>0.001462138724217659</v>
      </c>
      <c r="C343" t="n">
        <v>68.36836836836837</v>
      </c>
      <c r="D343" t="n">
        <v>11.94255172413793</v>
      </c>
      <c r="E343" t="n">
        <v>2.45551724137931</v>
      </c>
    </row>
    <row r="344">
      <c r="A344" t="inlineStr">
        <is>
          <t>688396</t>
        </is>
      </c>
      <c r="B344" t="n">
        <v>0.007530898542113754</v>
      </c>
      <c r="C344" t="n">
        <v>68.36045056320401</v>
      </c>
      <c r="D344" t="n">
        <v>56.42662068965517</v>
      </c>
      <c r="E344" t="n">
        <v>7.782620689655171</v>
      </c>
    </row>
    <row r="345">
      <c r="A345" t="inlineStr">
        <is>
          <t>600151</t>
        </is>
      </c>
      <c r="B345" t="n">
        <v>0.001439058292404663</v>
      </c>
      <c r="C345" t="n">
        <v>68.08943089430895</v>
      </c>
      <c r="D345" t="n">
        <v>7.267931034482758</v>
      </c>
      <c r="E345" t="n">
        <v>3.135724137931034</v>
      </c>
    </row>
    <row r="346">
      <c r="A346" t="inlineStr">
        <is>
          <t>603288</t>
        </is>
      </c>
      <c r="B346" t="n">
        <v>0.02262769143002405</v>
      </c>
      <c r="C346" t="n">
        <v>67.3454245671888</v>
      </c>
      <c r="D346" t="n">
        <v>166.4231724137931</v>
      </c>
      <c r="E346" t="n">
        <v>0.1457241379310344</v>
      </c>
    </row>
    <row r="347">
      <c r="A347" t="inlineStr">
        <is>
          <t>300008</t>
        </is>
      </c>
      <c r="B347" t="n">
        <v>0.00361600656073355</v>
      </c>
      <c r="C347" t="n">
        <v>67.32394366197185</v>
      </c>
      <c r="D347" t="n">
        <v>6.350413793103449</v>
      </c>
      <c r="E347" t="n">
        <v>12.29151724137931</v>
      </c>
    </row>
    <row r="348">
      <c r="A348" t="inlineStr">
        <is>
          <t>002979</t>
        </is>
      </c>
      <c r="B348" t="n">
        <v>0.006073202263761129</v>
      </c>
      <c r="C348" t="n">
        <v>67.28076639646278</v>
      </c>
      <c r="D348" t="n">
        <v>41.61986206896551</v>
      </c>
      <c r="E348" t="n">
        <v>7.832620689655172</v>
      </c>
    </row>
    <row r="349">
      <c r="A349" t="inlineStr">
        <is>
          <t>603313</t>
        </is>
      </c>
      <c r="B349" t="n">
        <v>0.004332829415358222</v>
      </c>
      <c r="C349" t="n">
        <v>67.15506715506716</v>
      </c>
      <c r="D349" t="n">
        <v>30.6748275862069</v>
      </c>
      <c r="E349" t="n">
        <v>1.819724137931034</v>
      </c>
    </row>
    <row r="350">
      <c r="A350" t="inlineStr">
        <is>
          <t>000727</t>
        </is>
      </c>
      <c r="B350" t="n">
        <v>0.0003561786513312304</v>
      </c>
      <c r="C350" t="n">
        <v>67.12328767123287</v>
      </c>
      <c r="D350" t="n">
        <v>2.302689655172414</v>
      </c>
      <c r="E350" t="n">
        <v>1.367448275862069</v>
      </c>
    </row>
    <row r="351">
      <c r="A351" t="inlineStr">
        <is>
          <t>300454</t>
        </is>
      </c>
      <c r="B351" t="n">
        <v>0.01919423377987461</v>
      </c>
      <c r="C351" t="n">
        <v>66.71077004498545</v>
      </c>
      <c r="D351" t="n">
        <v>218.288551724138</v>
      </c>
      <c r="E351" t="n">
        <v>0.8314482758620689</v>
      </c>
    </row>
    <row r="352">
      <c r="A352" t="inlineStr">
        <is>
          <t>300089</t>
        </is>
      </c>
      <c r="B352" t="n">
        <v>0.0007389259978342794</v>
      </c>
      <c r="C352" t="n">
        <v>66.57303370786516</v>
      </c>
      <c r="D352" t="n">
        <v>5.193586206896551</v>
      </c>
      <c r="E352" t="n">
        <v>2.937724137931035</v>
      </c>
    </row>
    <row r="353">
      <c r="A353" t="inlineStr">
        <is>
          <t>300012</t>
        </is>
      </c>
      <c r="B353" t="n">
        <v>0.001176880178886068</v>
      </c>
      <c r="C353" t="n">
        <v>66.22481442205728</v>
      </c>
      <c r="D353" t="n">
        <v>25.23593103448276</v>
      </c>
      <c r="E353" t="n">
        <v>0.9603448275862069</v>
      </c>
    </row>
    <row r="354">
      <c r="A354" t="inlineStr">
        <is>
          <t>300224</t>
        </is>
      </c>
      <c r="B354" t="n">
        <v>0.0008972063348180417</v>
      </c>
      <c r="C354" t="n">
        <v>66.20689655172416</v>
      </c>
      <c r="D354" t="n">
        <v>11.06544827586207</v>
      </c>
      <c r="E354" t="n">
        <v>2.667241379310345</v>
      </c>
    </row>
    <row r="355">
      <c r="A355" t="inlineStr">
        <is>
          <t>002285</t>
        </is>
      </c>
      <c r="B355" t="n">
        <v>0.001716610703959337</v>
      </c>
      <c r="C355" t="n">
        <v>65.94982078853047</v>
      </c>
      <c r="D355" t="n">
        <v>4.919793103448276</v>
      </c>
      <c r="E355" t="n">
        <v>2.076068965517241</v>
      </c>
    </row>
    <row r="356">
      <c r="A356" t="inlineStr">
        <is>
          <t>300724</t>
        </is>
      </c>
      <c r="B356" t="n">
        <v>0.0257588326006275</v>
      </c>
      <c r="C356" t="n">
        <v>65.7642220699109</v>
      </c>
      <c r="D356" t="n">
        <v>107.630275862069</v>
      </c>
      <c r="E356" t="n">
        <v>2.057034482758621</v>
      </c>
    </row>
    <row r="357">
      <c r="A357" t="inlineStr">
        <is>
          <t>000703</t>
        </is>
      </c>
      <c r="B357" t="n">
        <v>0.001011839728042627</v>
      </c>
      <c r="C357" t="n">
        <v>65.2370203160271</v>
      </c>
      <c r="D357" t="n">
        <v>11.72013793103448</v>
      </c>
      <c r="E357" t="n">
        <v>1.029793103448276</v>
      </c>
    </row>
    <row r="358">
      <c r="A358" t="inlineStr">
        <is>
          <t>300006</t>
        </is>
      </c>
      <c r="B358" t="n">
        <v>0.0009278752479470117</v>
      </c>
      <c r="C358" t="n">
        <v>65.20912547528516</v>
      </c>
      <c r="D358" t="n">
        <v>7.346275862068966</v>
      </c>
      <c r="E358" t="n">
        <v>4.137172413793103</v>
      </c>
    </row>
    <row r="359">
      <c r="A359" t="inlineStr">
        <is>
          <t>300671</t>
        </is>
      </c>
      <c r="B359" t="n">
        <v>0.00919655023451673</v>
      </c>
      <c r="C359" t="n">
        <v>65.14161220043573</v>
      </c>
      <c r="D359" t="n">
        <v>44.57427586206897</v>
      </c>
      <c r="E359" t="n">
        <v>6.232137931034483</v>
      </c>
    </row>
    <row r="360">
      <c r="A360" t="inlineStr">
        <is>
          <t>002068</t>
        </is>
      </c>
      <c r="B360" t="n">
        <v>0.0008122752031797718</v>
      </c>
      <c r="C360" t="n">
        <v>65.06024096385541</v>
      </c>
      <c r="D360" t="n">
        <v>5.584689655172413</v>
      </c>
      <c r="E360" t="n">
        <v>2.821931034482759</v>
      </c>
    </row>
    <row r="361">
      <c r="A361" t="inlineStr">
        <is>
          <t>603113</t>
        </is>
      </c>
      <c r="B361" t="n">
        <v>0.001127441765978461</v>
      </c>
      <c r="C361" t="n">
        <v>65.01283147989734</v>
      </c>
      <c r="D361" t="n">
        <v>13.90241379310345</v>
      </c>
      <c r="E361" t="n">
        <v>1.951655172413793</v>
      </c>
    </row>
    <row r="362">
      <c r="A362" t="inlineStr">
        <is>
          <t>002408</t>
        </is>
      </c>
      <c r="B362" t="n">
        <v>0.0007082102657913264</v>
      </c>
      <c r="C362" t="n">
        <v>64.96710526315788</v>
      </c>
      <c r="D362" t="n">
        <v>8.161379310344827</v>
      </c>
      <c r="E362" t="n">
        <v>1.279793103448276</v>
      </c>
    </row>
    <row r="363">
      <c r="A363" t="inlineStr">
        <is>
          <t>000807</t>
        </is>
      </c>
      <c r="B363" t="n">
        <v>0.001493259571021308</v>
      </c>
      <c r="C363" t="n">
        <v>64.86486486486484</v>
      </c>
      <c r="D363" t="n">
        <v>6.654344827586207</v>
      </c>
      <c r="E363" t="n">
        <v>4.426344827586206</v>
      </c>
    </row>
    <row r="364">
      <c r="A364" t="inlineStr">
        <is>
          <t>300762</t>
        </is>
      </c>
      <c r="B364" t="n">
        <v>0.004486414290270636</v>
      </c>
      <c r="C364" t="n">
        <v>64.68435498627632</v>
      </c>
      <c r="D364" t="n">
        <v>43.46772413793104</v>
      </c>
      <c r="E364" t="n">
        <v>3.343793103448276</v>
      </c>
    </row>
    <row r="365">
      <c r="A365" t="inlineStr">
        <is>
          <t>300827</t>
        </is>
      </c>
      <c r="B365" t="n">
        <v>0.01110735360597617</v>
      </c>
      <c r="C365" t="n">
        <v>64.31127012522361</v>
      </c>
      <c r="D365" t="n">
        <v>58.64158620689654</v>
      </c>
      <c r="E365" t="n">
        <v>12.19565517241379</v>
      </c>
    </row>
    <row r="366">
      <c r="A366" t="inlineStr">
        <is>
          <t>002810</t>
        </is>
      </c>
      <c r="B366" t="n">
        <v>0.002348570342340866</v>
      </c>
      <c r="C366" t="n">
        <v>64.14304123711341</v>
      </c>
      <c r="D366" t="n">
        <v>37.64834482758621</v>
      </c>
      <c r="E366" t="n">
        <v>2.176</v>
      </c>
    </row>
    <row r="367">
      <c r="A367" t="inlineStr">
        <is>
          <t>300373</t>
        </is>
      </c>
      <c r="B367" t="n">
        <v>0.006523418700710341</v>
      </c>
      <c r="C367" t="n">
        <v>63.95147313691505</v>
      </c>
      <c r="D367" t="n">
        <v>39.64379310344828</v>
      </c>
      <c r="E367" t="n">
        <v>5.053862068965516</v>
      </c>
    </row>
    <row r="368">
      <c r="A368" t="inlineStr">
        <is>
          <t>603100</t>
        </is>
      </c>
      <c r="B368" t="n">
        <v>0.001431881489677281</v>
      </c>
      <c r="C368" t="n">
        <v>63.73902132998748</v>
      </c>
      <c r="D368" t="n">
        <v>10.53986206896552</v>
      </c>
      <c r="E368" t="n">
        <v>1.177724137931034</v>
      </c>
    </row>
    <row r="369">
      <c r="A369" t="inlineStr">
        <is>
          <t>601677</t>
        </is>
      </c>
      <c r="B369" t="n">
        <v>0.001992421146154477</v>
      </c>
      <c r="C369" t="n">
        <v>63.64665911664778</v>
      </c>
      <c r="D369" t="n">
        <v>12.28972413793104</v>
      </c>
      <c r="E369" t="n">
        <v>2.715379310344828</v>
      </c>
    </row>
    <row r="370">
      <c r="A370" t="inlineStr">
        <is>
          <t>600238</t>
        </is>
      </c>
      <c r="B370" t="n">
        <v>0.001943946149776183</v>
      </c>
      <c r="C370" t="n">
        <v>63.45083487940633</v>
      </c>
      <c r="D370" t="n">
        <v>5.570620689655173</v>
      </c>
      <c r="E370" t="n">
        <v>0.7101379310344828</v>
      </c>
    </row>
    <row r="371">
      <c r="A371" t="inlineStr">
        <is>
          <t>603027</t>
        </is>
      </c>
      <c r="B371" t="n">
        <v>0.002383811603943757</v>
      </c>
      <c r="C371" t="n">
        <v>63.38721011946591</v>
      </c>
      <c r="D371" t="n">
        <v>37.68558620689655</v>
      </c>
      <c r="E371" t="n">
        <v>1.612413793103448</v>
      </c>
    </row>
    <row r="372">
      <c r="A372" t="inlineStr">
        <is>
          <t>000956</t>
        </is>
      </c>
      <c r="B372" t="n">
        <v>0.002984176423270082</v>
      </c>
      <c r="C372" t="n">
        <v>63.37448559670782</v>
      </c>
      <c r="D372" t="n">
        <v>8.979586206896553</v>
      </c>
      <c r="E372" t="n">
        <v>0</v>
      </c>
    </row>
    <row r="373">
      <c r="A373" t="inlineStr">
        <is>
          <t>603008</t>
        </is>
      </c>
      <c r="B373" t="n">
        <v>0.003416206857093967</v>
      </c>
      <c r="C373" t="n">
        <v>63.13868613138685</v>
      </c>
      <c r="D373" t="n">
        <v>14.71420689655172</v>
      </c>
      <c r="E373" t="n">
        <v>1.954275862068966</v>
      </c>
    </row>
    <row r="374">
      <c r="A374" t="inlineStr">
        <is>
          <t>000798</t>
        </is>
      </c>
      <c r="B374" t="n">
        <v>0.00375777964533344</v>
      </c>
      <c r="C374" t="n">
        <v>63.07692307692307</v>
      </c>
      <c r="D374" t="n">
        <v>7.840551724137931</v>
      </c>
      <c r="E374" t="n">
        <v>5.095931034482759</v>
      </c>
    </row>
    <row r="375">
      <c r="A375" t="inlineStr">
        <is>
          <t>601968</t>
        </is>
      </c>
      <c r="B375" t="n">
        <v>0.0005812368881706671</v>
      </c>
      <c r="C375" t="n">
        <v>63.06818181818179</v>
      </c>
      <c r="D375" t="n">
        <v>7.628068965517241</v>
      </c>
      <c r="E375" t="n">
        <v>1.069655172413793</v>
      </c>
    </row>
    <row r="376">
      <c r="A376" t="inlineStr">
        <is>
          <t>000550</t>
        </is>
      </c>
      <c r="B376" t="n">
        <v>0.003079527751038362</v>
      </c>
      <c r="C376" t="n">
        <v>62.9032258064516</v>
      </c>
      <c r="D376" t="n">
        <v>17.30027586206896</v>
      </c>
      <c r="E376" t="n">
        <v>2.90296551724138</v>
      </c>
    </row>
    <row r="377">
      <c r="A377" t="inlineStr">
        <is>
          <t>300307</t>
        </is>
      </c>
      <c r="B377" t="n">
        <v>0.001707694068129692</v>
      </c>
      <c r="C377" t="n">
        <v>62.87015945330299</v>
      </c>
      <c r="D377" t="n">
        <v>6.642551724137932</v>
      </c>
      <c r="E377" t="n">
        <v>1.558344827586207</v>
      </c>
    </row>
    <row r="378">
      <c r="A378" t="inlineStr">
        <is>
          <t>000837</t>
        </is>
      </c>
      <c r="B378" t="n">
        <v>0.001059865954490954</v>
      </c>
      <c r="C378" t="n">
        <v>62.70396270396272</v>
      </c>
      <c r="D378" t="n">
        <v>5.767586206896551</v>
      </c>
      <c r="E378" t="n">
        <v>0.9040689655172414</v>
      </c>
    </row>
    <row r="379">
      <c r="A379" t="inlineStr">
        <is>
          <t>603223</t>
        </is>
      </c>
      <c r="B379" t="n">
        <v>0.004157688066987895</v>
      </c>
      <c r="C379" t="n">
        <v>62.59808195292065</v>
      </c>
      <c r="D379" t="n">
        <v>16.70475862068966</v>
      </c>
      <c r="E379" t="n">
        <v>1.368137931034483</v>
      </c>
    </row>
    <row r="380">
      <c r="A380" t="inlineStr">
        <is>
          <t>600798</t>
        </is>
      </c>
      <c r="B380" t="n">
        <v>0.0009547316016238127</v>
      </c>
      <c r="C380" t="n">
        <v>62.58503401360544</v>
      </c>
      <c r="D380" t="n">
        <v>3.49103448275862</v>
      </c>
      <c r="E380" t="n">
        <v>3.240068965517241</v>
      </c>
    </row>
    <row r="381">
      <c r="A381" t="inlineStr">
        <is>
          <t>600754</t>
        </is>
      </c>
      <c r="B381" t="n">
        <v>0.006152706782928931</v>
      </c>
      <c r="C381" t="n">
        <v>62.48280605226961</v>
      </c>
      <c r="D381" t="n">
        <v>43.932</v>
      </c>
      <c r="E381" t="n">
        <v>0.7482068965517242</v>
      </c>
    </row>
    <row r="382">
      <c r="A382" t="inlineStr">
        <is>
          <t>002122</t>
        </is>
      </c>
      <c r="B382" t="n">
        <v>0.0001873547626731111</v>
      </c>
      <c r="C382" t="n">
        <v>62.39999999999999</v>
      </c>
      <c r="D382" t="n">
        <v>2.016137931034483</v>
      </c>
      <c r="E382" t="n">
        <v>0.6289655172413793</v>
      </c>
    </row>
    <row r="383">
      <c r="A383" t="inlineStr">
        <is>
          <t>002985</t>
        </is>
      </c>
      <c r="B383" t="n">
        <v>0.02561013032100753</v>
      </c>
      <c r="C383" t="n">
        <v>62.34953389447008</v>
      </c>
      <c r="D383" t="n">
        <v>167.2001379310344</v>
      </c>
      <c r="E383" t="n">
        <v>5.689586206896552</v>
      </c>
    </row>
    <row r="384">
      <c r="A384" t="inlineStr">
        <is>
          <t>002991</t>
        </is>
      </c>
      <c r="B384" t="n">
        <v>0.02877953463501876</v>
      </c>
      <c r="C384" t="n">
        <v>62.33649883533414</v>
      </c>
      <c r="D384" t="n">
        <v>106.1575630252101</v>
      </c>
      <c r="E384" t="n">
        <v>7.640420168067228</v>
      </c>
    </row>
    <row r="385">
      <c r="A385" t="inlineStr">
        <is>
          <t>601016</t>
        </is>
      </c>
      <c r="B385" t="n">
        <v>0.0003218920997808768</v>
      </c>
      <c r="C385" t="n">
        <v>62.26415094339621</v>
      </c>
      <c r="D385" t="n">
        <v>2.899931034482758</v>
      </c>
      <c r="E385" t="n">
        <v>2.307655172413793</v>
      </c>
    </row>
    <row r="386">
      <c r="A386" t="inlineStr">
        <is>
          <t>600178</t>
        </is>
      </c>
      <c r="B386" t="n">
        <v>0.001551896761311858</v>
      </c>
      <c r="C386" t="n">
        <v>62.24719101123595</v>
      </c>
      <c r="D386" t="n">
        <v>7.59248275862069</v>
      </c>
      <c r="E386" t="n">
        <v>4.982758620689655</v>
      </c>
    </row>
    <row r="387">
      <c r="A387" t="inlineStr">
        <is>
          <t>603076</t>
        </is>
      </c>
      <c r="B387" t="n">
        <v>0.008652758506360148</v>
      </c>
      <c r="C387" t="n">
        <v>62.24417784050811</v>
      </c>
      <c r="D387" t="n">
        <v>41.26406896551725</v>
      </c>
      <c r="E387" t="n">
        <v>6.42944827586207</v>
      </c>
    </row>
    <row r="388">
      <c r="A388" t="inlineStr">
        <is>
          <t>300769</t>
        </is>
      </c>
      <c r="B388" t="n">
        <v>0.05660403823684589</v>
      </c>
      <c r="C388" t="n">
        <v>61.87624750499001</v>
      </c>
      <c r="D388" t="n">
        <v>118.7635862068965</v>
      </c>
      <c r="E388" t="n">
        <v>4.30448275862069</v>
      </c>
    </row>
    <row r="389">
      <c r="A389" t="inlineStr">
        <is>
          <t>002646</t>
        </is>
      </c>
      <c r="B389" t="n">
        <v>0.008321061677699949</v>
      </c>
      <c r="C389" t="n">
        <v>61.75337186897878</v>
      </c>
      <c r="D389" t="n">
        <v>13.39772413793104</v>
      </c>
      <c r="E389" t="n">
        <v>3.664620689655172</v>
      </c>
    </row>
    <row r="390">
      <c r="A390" t="inlineStr">
        <is>
          <t>300775</t>
        </is>
      </c>
      <c r="B390" t="n">
        <v>0.004218498469133442</v>
      </c>
      <c r="C390" t="n">
        <v>61.70212765957446</v>
      </c>
      <c r="D390" t="n">
        <v>32.99903448275862</v>
      </c>
      <c r="E390" t="n">
        <v>5.198689655172413</v>
      </c>
    </row>
    <row r="391">
      <c r="A391" t="inlineStr">
        <is>
          <t>300005</t>
        </is>
      </c>
      <c r="B391" t="n">
        <v>0.00131911945730366</v>
      </c>
      <c r="C391" t="n">
        <v>61.59600997506236</v>
      </c>
      <c r="D391" t="n">
        <v>5.772758620689656</v>
      </c>
      <c r="E391" t="n">
        <v>2.877379310344828</v>
      </c>
    </row>
    <row r="392">
      <c r="A392" t="inlineStr">
        <is>
          <t>000100</t>
        </is>
      </c>
      <c r="B392" t="n">
        <v>0.0006062510585809394</v>
      </c>
      <c r="C392" t="n">
        <v>61.36363636363635</v>
      </c>
      <c r="D392" t="n">
        <v>6.845586206896551</v>
      </c>
      <c r="E392" t="n">
        <v>3.42648275862069</v>
      </c>
    </row>
    <row r="393">
      <c r="A393" t="inlineStr">
        <is>
          <t>300568</t>
        </is>
      </c>
      <c r="B393" t="n">
        <v>0.006602171967943809</v>
      </c>
      <c r="C393" t="n">
        <v>61.35770234986946</v>
      </c>
      <c r="D393" t="n">
        <v>23.06255172413793</v>
      </c>
      <c r="E393" t="n">
        <v>4.783862068965517</v>
      </c>
    </row>
    <row r="394">
      <c r="A394" t="inlineStr">
        <is>
          <t>002726</t>
        </is>
      </c>
      <c r="B394" t="n">
        <v>0.001259716574460882</v>
      </c>
      <c r="C394" t="n">
        <v>61.34146341463416</v>
      </c>
      <c r="D394" t="n">
        <v>11.78006896551724</v>
      </c>
      <c r="E394" t="n">
        <v>2.63</v>
      </c>
    </row>
    <row r="395">
      <c r="A395" t="inlineStr">
        <is>
          <t>002833</t>
        </is>
      </c>
      <c r="B395" t="n">
        <v>0.005889082662578189</v>
      </c>
      <c r="C395" t="n">
        <v>61.10662358642971</v>
      </c>
      <c r="D395" t="n">
        <v>39.58793103448276</v>
      </c>
      <c r="E395" t="n">
        <v>1.800689655172414</v>
      </c>
    </row>
    <row r="396">
      <c r="A396" t="inlineStr">
        <is>
          <t>600733</t>
        </is>
      </c>
      <c r="B396" t="n">
        <v>0.001101569215495662</v>
      </c>
      <c r="C396" t="n">
        <v>61.08597285067874</v>
      </c>
      <c r="D396" t="n">
        <v>7.35903448275862</v>
      </c>
      <c r="E396" t="n">
        <v>2.479034482758621</v>
      </c>
    </row>
    <row r="397">
      <c r="A397" t="inlineStr">
        <is>
          <t>601225</t>
        </is>
      </c>
      <c r="B397" t="n">
        <v>0.0008295726687860513</v>
      </c>
      <c r="C397" t="n">
        <v>61.06194690265485</v>
      </c>
      <c r="D397" t="n">
        <v>8.914068965517242</v>
      </c>
      <c r="E397" t="n">
        <v>0.4980000000000001</v>
      </c>
    </row>
    <row r="398">
      <c r="A398" t="inlineStr">
        <is>
          <t>600036</t>
        </is>
      </c>
      <c r="B398" t="n">
        <v>0.003477623146098569</v>
      </c>
      <c r="C398" t="n">
        <v>60.62208398133748</v>
      </c>
      <c r="D398" t="n">
        <v>40.43455172413793</v>
      </c>
      <c r="E398" t="n">
        <v>0.3613793103448276</v>
      </c>
    </row>
    <row r="399">
      <c r="A399" t="inlineStr">
        <is>
          <t>603966</t>
        </is>
      </c>
      <c r="B399" t="n">
        <v>0.001616485084794065</v>
      </c>
      <c r="C399" t="n">
        <v>60.081053698075</v>
      </c>
      <c r="D399" t="n">
        <v>14.82606896551724</v>
      </c>
      <c r="E399" t="n">
        <v>1.767655172413793</v>
      </c>
    </row>
    <row r="400">
      <c r="A400" t="inlineStr">
        <is>
          <t>600884</t>
        </is>
      </c>
      <c r="B400" t="n">
        <v>0.002671796863703845</v>
      </c>
      <c r="C400" t="n">
        <v>59.74137931034485</v>
      </c>
      <c r="D400" t="n">
        <v>13.19296551724138</v>
      </c>
      <c r="E400" t="n">
        <v>3.185034482758621</v>
      </c>
    </row>
    <row r="401">
      <c r="A401" t="inlineStr">
        <is>
          <t>601222</t>
        </is>
      </c>
      <c r="B401" t="n">
        <v>0.0005382219519215987</v>
      </c>
      <c r="C401" t="n">
        <v>59.727626459144</v>
      </c>
      <c r="D401" t="n">
        <v>7.418551724137932</v>
      </c>
      <c r="E401" t="n">
        <v>2.306551724137931</v>
      </c>
    </row>
    <row r="402">
      <c r="A402" t="inlineStr">
        <is>
          <t>600470</t>
        </is>
      </c>
      <c r="B402" t="n">
        <v>0.0004344486739253738</v>
      </c>
      <c r="C402" t="n">
        <v>59.5505617977528</v>
      </c>
      <c r="D402" t="n">
        <v>3.613172413793104</v>
      </c>
      <c r="E402" t="n">
        <v>1.084275862068965</v>
      </c>
    </row>
    <row r="403">
      <c r="A403" t="inlineStr">
        <is>
          <t>000708</t>
        </is>
      </c>
      <c r="B403" t="n">
        <v>0.00269332758916056</v>
      </c>
      <c r="C403" t="n">
        <v>59.4736842105263</v>
      </c>
      <c r="D403" t="n">
        <v>19.43448275862069</v>
      </c>
      <c r="E403" t="n">
        <v>0.6000689655172413</v>
      </c>
    </row>
    <row r="404">
      <c r="A404" t="inlineStr">
        <is>
          <t>000767</t>
        </is>
      </c>
      <c r="B404" t="n">
        <v>0.0007315338460523457</v>
      </c>
      <c r="C404" t="n">
        <v>59.37499999999998</v>
      </c>
      <c r="D404" t="n">
        <v>2.722068965517241</v>
      </c>
      <c r="E404" t="n">
        <v>1.450068965517241</v>
      </c>
    </row>
    <row r="405">
      <c r="A405" t="inlineStr">
        <is>
          <t>600496</t>
        </is>
      </c>
      <c r="B405" t="n">
        <v>0.0008967645701693503</v>
      </c>
      <c r="C405" t="n">
        <v>59.32721712538227</v>
      </c>
      <c r="D405" t="n">
        <v>5.301379310344827</v>
      </c>
      <c r="E405" t="n">
        <v>3.751448275862069</v>
      </c>
    </row>
    <row r="406">
      <c r="A406" t="inlineStr">
        <is>
          <t>300122</t>
        </is>
      </c>
      <c r="B406" t="n">
        <v>0.01709158350648934</v>
      </c>
      <c r="C406" t="n">
        <v>59.25422412118857</v>
      </c>
      <c r="D406" t="n">
        <v>139.6248965517241</v>
      </c>
      <c r="E406" t="n">
        <v>2.189586206896552</v>
      </c>
    </row>
    <row r="407">
      <c r="A407" t="inlineStr">
        <is>
          <t>600166</t>
        </is>
      </c>
      <c r="B407" t="n">
        <v>0.0006557710303762734</v>
      </c>
      <c r="C407" t="n">
        <v>59.23913043478262</v>
      </c>
      <c r="D407" t="n">
        <v>2.757379310344827</v>
      </c>
      <c r="E407" t="n">
        <v>2.976413793103448</v>
      </c>
    </row>
    <row r="408">
      <c r="A408" t="inlineStr">
        <is>
          <t>688686</t>
        </is>
      </c>
      <c r="B408" t="n">
        <v>0.03451056659736305</v>
      </c>
      <c r="C408" t="n">
        <v>59.22970479704794</v>
      </c>
      <c r="D408" t="n">
        <v>315.9924999999999</v>
      </c>
      <c r="E408" t="n">
        <v>17.354375</v>
      </c>
    </row>
    <row r="409">
      <c r="A409" t="inlineStr">
        <is>
          <t>600083</t>
        </is>
      </c>
      <c r="B409" t="n">
        <v>0.0007791346425449098</v>
      </c>
      <c r="C409" t="n">
        <v>59.18367346938776</v>
      </c>
      <c r="D409" t="n">
        <v>5.930827586206897</v>
      </c>
      <c r="E409" t="n">
        <v>1.816344827586207</v>
      </c>
    </row>
    <row r="410">
      <c r="A410" t="inlineStr">
        <is>
          <t>002829</t>
        </is>
      </c>
      <c r="B410" t="n">
        <v>0.002730222409244269</v>
      </c>
      <c r="C410" t="n">
        <v>59.07568653717347</v>
      </c>
      <c r="D410" t="n">
        <v>40.82420689655173</v>
      </c>
      <c r="E410" t="n">
        <v>6.977862068965517</v>
      </c>
    </row>
    <row r="411">
      <c r="A411" t="inlineStr">
        <is>
          <t>300713</t>
        </is>
      </c>
      <c r="B411" t="n">
        <v>0.01477648255432622</v>
      </c>
      <c r="C411" t="n">
        <v>59.05315614617941</v>
      </c>
      <c r="D411" t="n">
        <v>20.22503448275862</v>
      </c>
      <c r="E411" t="n">
        <v>10.96806896551724</v>
      </c>
    </row>
    <row r="412">
      <c r="A412" t="inlineStr">
        <is>
          <t>300314</t>
        </is>
      </c>
      <c r="B412" t="n">
        <v>0.00220200332542782</v>
      </c>
      <c r="C412" t="n">
        <v>58.93011216566006</v>
      </c>
      <c r="D412" t="n">
        <v>19.17186206896552</v>
      </c>
      <c r="E412" t="n">
        <v>4.167034482758621</v>
      </c>
    </row>
    <row r="413">
      <c r="A413" t="inlineStr">
        <is>
          <t>002008</t>
        </is>
      </c>
      <c r="B413" t="n">
        <v>0.002671446918932101</v>
      </c>
      <c r="C413" t="n">
        <v>58.62280971411005</v>
      </c>
      <c r="D413" t="n">
        <v>39.29055172413794</v>
      </c>
      <c r="E413" t="n">
        <v>2.633310344827586</v>
      </c>
    </row>
    <row r="414">
      <c r="A414" t="inlineStr">
        <is>
          <t>002705</t>
        </is>
      </c>
      <c r="B414" t="n">
        <v>0.002815648211784419</v>
      </c>
      <c r="C414" t="n">
        <v>58.40440165061898</v>
      </c>
      <c r="D414" t="n">
        <v>43.63248275862068</v>
      </c>
      <c r="E414" t="n">
        <v>0.7406206896551725</v>
      </c>
    </row>
    <row r="415">
      <c r="A415" t="inlineStr">
        <is>
          <t>300699</t>
        </is>
      </c>
      <c r="B415" t="n">
        <v>0.007077725900844875</v>
      </c>
      <c r="C415" t="n">
        <v>58.40065952184666</v>
      </c>
      <c r="D415" t="n">
        <v>76.70124137931035</v>
      </c>
      <c r="E415" t="n">
        <v>1.477310344827586</v>
      </c>
    </row>
    <row r="416">
      <c r="A416" t="inlineStr">
        <is>
          <t>002259</t>
        </is>
      </c>
      <c r="B416" t="n">
        <v>0.0003446689647468457</v>
      </c>
      <c r="C416" t="n">
        <v>58.33333333333333</v>
      </c>
      <c r="D416" t="n">
        <v>3.27848275862069</v>
      </c>
      <c r="E416" t="n">
        <v>0.9780689655172413</v>
      </c>
    </row>
    <row r="417">
      <c r="A417" t="inlineStr">
        <is>
          <t>300696</t>
        </is>
      </c>
      <c r="B417" t="n">
        <v>0.006595758865207657</v>
      </c>
      <c r="C417" t="n">
        <v>58.22963800904979</v>
      </c>
      <c r="D417" t="n">
        <v>53.12641379310345</v>
      </c>
      <c r="E417" t="n">
        <v>2.307862068965517</v>
      </c>
    </row>
    <row r="418">
      <c r="A418" t="inlineStr">
        <is>
          <t>600761</t>
        </is>
      </c>
      <c r="B418" t="n">
        <v>0.001885895401860168</v>
      </c>
      <c r="C418" t="n">
        <v>58.22784810126582</v>
      </c>
      <c r="D418" t="n">
        <v>13.24731034482759</v>
      </c>
      <c r="E418" t="n">
        <v>1.383172413793103</v>
      </c>
    </row>
    <row r="419">
      <c r="A419" t="inlineStr">
        <is>
          <t>300777</t>
        </is>
      </c>
      <c r="B419" t="n">
        <v>0.003456242691834341</v>
      </c>
      <c r="C419" t="n">
        <v>58.1848094324102</v>
      </c>
      <c r="D419" t="n">
        <v>48.35365517241379</v>
      </c>
      <c r="E419" t="n">
        <v>1.943724137931035</v>
      </c>
    </row>
    <row r="420">
      <c r="A420" t="inlineStr">
        <is>
          <t>600196</t>
        </is>
      </c>
      <c r="B420" t="n">
        <v>0.008011485133431849</v>
      </c>
      <c r="C420" t="n">
        <v>58.08127100519403</v>
      </c>
      <c r="D420" t="n">
        <v>51.95055172413793</v>
      </c>
      <c r="E420" t="n">
        <v>3.466965517241379</v>
      </c>
    </row>
    <row r="421">
      <c r="A421" t="inlineStr">
        <is>
          <t>300760</t>
        </is>
      </c>
      <c r="B421" t="n">
        <v>0.03258049592654259</v>
      </c>
      <c r="C421" t="n">
        <v>58.04468535166578</v>
      </c>
      <c r="D421" t="n">
        <v>355.6166206896552</v>
      </c>
      <c r="E421" t="n">
        <v>0.9788965517241379</v>
      </c>
    </row>
    <row r="422">
      <c r="A422" t="inlineStr">
        <is>
          <t>002255</t>
        </is>
      </c>
      <c r="B422" t="n">
        <v>0.0003344170930570046</v>
      </c>
      <c r="C422" t="n">
        <v>58.02919708029197</v>
      </c>
      <c r="D422" t="n">
        <v>4.076758620689655</v>
      </c>
      <c r="E422" t="n">
        <v>1.948344827586207</v>
      </c>
    </row>
    <row r="423">
      <c r="A423" t="inlineStr">
        <is>
          <t>600257</t>
        </is>
      </c>
      <c r="B423" t="n">
        <v>0.001003705659950332</v>
      </c>
      <c r="C423" t="n">
        <v>57.89473684210527</v>
      </c>
      <c r="D423" t="n">
        <v>4.766827586206897</v>
      </c>
      <c r="E423" t="n">
        <v>7.240689655172413</v>
      </c>
    </row>
    <row r="424">
      <c r="A424" t="inlineStr">
        <is>
          <t>300888</t>
        </is>
      </c>
      <c r="B424" t="n">
        <v>0.01732701963696012</v>
      </c>
      <c r="C424" t="n">
        <v>57.82178217821783</v>
      </c>
      <c r="D424" t="n">
        <v>153.1782352941177</v>
      </c>
      <c r="E424" t="n">
        <v>13.35282352941176</v>
      </c>
    </row>
    <row r="425">
      <c r="A425" t="inlineStr">
        <is>
          <t>300408</t>
        </is>
      </c>
      <c r="B425" t="n">
        <v>0.003368191375772766</v>
      </c>
      <c r="C425" t="n">
        <v>57.78292777134028</v>
      </c>
      <c r="D425" t="n">
        <v>31.06468965517242</v>
      </c>
      <c r="E425" t="n">
        <v>1.142275862068965</v>
      </c>
    </row>
    <row r="426">
      <c r="A426" t="inlineStr">
        <is>
          <t>000534</t>
        </is>
      </c>
      <c r="B426" t="n">
        <v>0.001608964324799306</v>
      </c>
      <c r="C426" t="n">
        <v>57.736240913811</v>
      </c>
      <c r="D426" t="n">
        <v>12.19841379310345</v>
      </c>
      <c r="E426" t="n">
        <v>1.474206896551724</v>
      </c>
    </row>
    <row r="427">
      <c r="A427" t="inlineStr">
        <is>
          <t>000049</t>
        </is>
      </c>
      <c r="B427" t="n">
        <v>0.005172142058602158</v>
      </c>
      <c r="C427" t="n">
        <v>57.57636254741465</v>
      </c>
      <c r="D427" t="n">
        <v>55.35862068965518</v>
      </c>
      <c r="E427" t="n">
        <v>2.178</v>
      </c>
    </row>
    <row r="428">
      <c r="A428" t="inlineStr">
        <is>
          <t>300152</t>
        </is>
      </c>
      <c r="B428" t="n">
        <v>0.001399359530628673</v>
      </c>
      <c r="C428" t="n">
        <v>57.57575757575757</v>
      </c>
      <c r="D428" t="n">
        <v>3.381448275862069</v>
      </c>
      <c r="E428" t="n">
        <v>6.030275862068966</v>
      </c>
    </row>
    <row r="429">
      <c r="A429" t="inlineStr">
        <is>
          <t>603330</t>
        </is>
      </c>
      <c r="B429" t="n">
        <v>0.00268180718370776</v>
      </c>
      <c r="C429" t="n">
        <v>57.50915750915753</v>
      </c>
      <c r="D429" t="n">
        <v>26.88972413793104</v>
      </c>
      <c r="E429" t="n">
        <v>1.969034482758621</v>
      </c>
    </row>
    <row r="430">
      <c r="A430" t="inlineStr">
        <is>
          <t>300741</t>
        </is>
      </c>
      <c r="B430" t="n">
        <v>0.003819790849198913</v>
      </c>
      <c r="C430" t="n">
        <v>57.498552403011</v>
      </c>
      <c r="D430" t="n">
        <v>53.92186206896552</v>
      </c>
      <c r="E430" t="n">
        <v>3.568896551724138</v>
      </c>
    </row>
    <row r="431">
      <c r="A431" t="inlineStr">
        <is>
          <t>688111</t>
        </is>
      </c>
      <c r="B431" t="n">
        <v>0.030197872126249</v>
      </c>
      <c r="C431" t="n">
        <v>57.49743786830641</v>
      </c>
      <c r="D431" t="n">
        <v>352.6295862068966</v>
      </c>
      <c r="E431" t="n">
        <v>1.936965517241379</v>
      </c>
    </row>
    <row r="432">
      <c r="A432" t="inlineStr">
        <is>
          <t>601388</t>
        </is>
      </c>
      <c r="B432" t="n">
        <v>0.0004820630055262107</v>
      </c>
      <c r="C432" t="n">
        <v>57.47126436781611</v>
      </c>
      <c r="D432" t="n">
        <v>2.512413793103448</v>
      </c>
      <c r="E432" t="n">
        <v>4.116275862068965</v>
      </c>
    </row>
    <row r="433">
      <c r="A433" t="inlineStr">
        <is>
          <t>603501</t>
        </is>
      </c>
      <c r="B433" t="n">
        <v>0.03571181034652431</v>
      </c>
      <c r="C433" t="n">
        <v>57.37848916650401</v>
      </c>
      <c r="D433" t="n">
        <v>210.6033793103448</v>
      </c>
      <c r="E433" t="n">
        <v>2.172275862068966</v>
      </c>
    </row>
    <row r="434">
      <c r="A434" t="inlineStr">
        <is>
          <t>000012</t>
        </is>
      </c>
      <c r="B434" t="n">
        <v>0.000699968471876914</v>
      </c>
      <c r="C434" t="n">
        <v>57.32758620689656</v>
      </c>
      <c r="D434" t="n">
        <v>6.336</v>
      </c>
      <c r="E434" t="n">
        <v>3.064896551724138</v>
      </c>
    </row>
    <row r="435">
      <c r="A435" t="inlineStr">
        <is>
          <t>300623</t>
        </is>
      </c>
      <c r="B435" t="n">
        <v>0.01494958803341925</v>
      </c>
      <c r="C435" t="n">
        <v>57.11793440334962</v>
      </c>
      <c r="D435" t="n">
        <v>38.81144827586207</v>
      </c>
      <c r="E435" t="n">
        <v>6.714206896551723</v>
      </c>
    </row>
    <row r="436">
      <c r="A436" t="inlineStr">
        <is>
          <t>002488</t>
        </is>
      </c>
      <c r="B436" t="n">
        <v>0.00207284994556827</v>
      </c>
      <c r="C436" t="n">
        <v>56.87022900763359</v>
      </c>
      <c r="D436" t="n">
        <v>7.453586206896552</v>
      </c>
      <c r="E436" t="n">
        <v>3.932137931034483</v>
      </c>
    </row>
    <row r="437">
      <c r="A437" t="inlineStr">
        <is>
          <t>002993</t>
        </is>
      </c>
      <c r="B437" t="n">
        <v>0.01631926850408373</v>
      </c>
      <c r="C437" t="n">
        <v>56.65202789976751</v>
      </c>
      <c r="D437" t="n">
        <v>79.3523148148148</v>
      </c>
      <c r="E437" t="n">
        <v>12.57851851851852</v>
      </c>
    </row>
    <row r="438">
      <c r="A438" t="inlineStr">
        <is>
          <t>002716</t>
        </is>
      </c>
      <c r="B438" t="n">
        <v>0.0005960201976907588</v>
      </c>
      <c r="C438" t="n">
        <v>56.57894736842104</v>
      </c>
      <c r="D438" t="n">
        <v>2.087724137931035</v>
      </c>
      <c r="E438" t="n">
        <v>3.04</v>
      </c>
    </row>
    <row r="439">
      <c r="A439" t="inlineStr">
        <is>
          <t>600595</t>
        </is>
      </c>
      <c r="B439" t="n">
        <v>0.0004107483098318889</v>
      </c>
      <c r="C439" t="n">
        <v>56.57894736842104</v>
      </c>
      <c r="D439" t="n">
        <v>2.103586206896551</v>
      </c>
      <c r="E439" t="n">
        <v>0.5562758620689655</v>
      </c>
    </row>
    <row r="440">
      <c r="A440" t="inlineStr">
        <is>
          <t>300859</t>
        </is>
      </c>
      <c r="B440" t="n">
        <v>0.01594618514745821</v>
      </c>
      <c r="C440" t="n">
        <v>56.23188405797104</v>
      </c>
      <c r="D440" t="n">
        <v>26.56965217391304</v>
      </c>
      <c r="E440" t="n">
        <v>20.00434782608695</v>
      </c>
    </row>
    <row r="441">
      <c r="A441" t="inlineStr">
        <is>
          <t>002013</t>
        </is>
      </c>
      <c r="B441" t="n">
        <v>0.00071785517972712</v>
      </c>
      <c r="C441" t="n">
        <v>56.14906832298136</v>
      </c>
      <c r="D441" t="n">
        <v>10.86986206896552</v>
      </c>
      <c r="E441" t="n">
        <v>1.581241379310345</v>
      </c>
    </row>
    <row r="442">
      <c r="A442" t="inlineStr">
        <is>
          <t>002151</t>
        </is>
      </c>
      <c r="B442" t="n">
        <v>0.01108666111754265</v>
      </c>
      <c r="C442" t="n">
        <v>56.13293051359516</v>
      </c>
      <c r="D442" t="n">
        <v>52.67696551724138</v>
      </c>
      <c r="E442" t="n">
        <v>6.966689655172415</v>
      </c>
    </row>
    <row r="443">
      <c r="A443" t="inlineStr">
        <is>
          <t>000488</t>
        </is>
      </c>
      <c r="B443" t="n">
        <v>0.0007391552663660844</v>
      </c>
      <c r="C443" t="n">
        <v>56.09756097560976</v>
      </c>
      <c r="D443" t="n">
        <v>5.894206896551724</v>
      </c>
      <c r="E443" t="n">
        <v>3.174344827586207</v>
      </c>
    </row>
    <row r="444">
      <c r="A444" t="inlineStr">
        <is>
          <t>002041</t>
        </is>
      </c>
      <c r="B444" t="n">
        <v>0.003043474253542623</v>
      </c>
      <c r="C444" t="n">
        <v>55.92264302981467</v>
      </c>
      <c r="D444" t="n">
        <v>18.15206896551724</v>
      </c>
      <c r="E444" t="n">
        <v>3.693034482758621</v>
      </c>
    </row>
    <row r="445">
      <c r="A445" t="inlineStr">
        <is>
          <t>000596</t>
        </is>
      </c>
      <c r="B445" t="n">
        <v>0.02660369437841777</v>
      </c>
      <c r="C445" t="n">
        <v>55.84615384615385</v>
      </c>
      <c r="D445" t="n">
        <v>222.9409655172414</v>
      </c>
      <c r="E445" t="n">
        <v>0.7143448275862069</v>
      </c>
    </row>
    <row r="446">
      <c r="A446" t="inlineStr">
        <is>
          <t>002342</t>
        </is>
      </c>
      <c r="B446" t="n">
        <v>0.0009484234392767689</v>
      </c>
      <c r="C446" t="n">
        <v>55.78231292517006</v>
      </c>
      <c r="D446" t="n">
        <v>3.562620689655172</v>
      </c>
      <c r="E446" t="n">
        <v>4.906344827586206</v>
      </c>
    </row>
    <row r="447">
      <c r="A447" t="inlineStr">
        <is>
          <t>300285</t>
        </is>
      </c>
      <c r="B447" t="n">
        <v>0.002412956210051522</v>
      </c>
      <c r="C447" t="n">
        <v>55.77041129527318</v>
      </c>
      <c r="D447" t="n">
        <v>39.97006896551724</v>
      </c>
      <c r="E447" t="n">
        <v>1.663724137931035</v>
      </c>
    </row>
    <row r="448">
      <c r="A448" t="inlineStr">
        <is>
          <t>000725</t>
        </is>
      </c>
      <c r="B448" t="n">
        <v>0.0004080475892742874</v>
      </c>
      <c r="C448" t="n">
        <v>55.67685589519651</v>
      </c>
      <c r="D448" t="n">
        <v>5.277862068965517</v>
      </c>
      <c r="E448" t="n">
        <v>2.840758620689655</v>
      </c>
    </row>
    <row r="449">
      <c r="A449" t="inlineStr">
        <is>
          <t>600988</t>
        </is>
      </c>
      <c r="B449" t="n">
        <v>0.002502830872370266</v>
      </c>
      <c r="C449" t="n">
        <v>55.50373134328359</v>
      </c>
      <c r="D449" t="n">
        <v>17.62827586206896</v>
      </c>
      <c r="E449" t="n">
        <v>5.134068965517241</v>
      </c>
    </row>
    <row r="450">
      <c r="A450" t="inlineStr">
        <is>
          <t>002506</t>
        </is>
      </c>
      <c r="B450" t="n">
        <v>0.0007372578203807753</v>
      </c>
      <c r="C450" t="n">
        <v>55.34351145038168</v>
      </c>
      <c r="D450" t="n">
        <v>3.86551724137931</v>
      </c>
      <c r="E450" t="n">
        <v>4.866275862068965</v>
      </c>
    </row>
    <row r="451">
      <c r="A451" t="inlineStr">
        <is>
          <t>603787</t>
        </is>
      </c>
      <c r="B451" t="n">
        <v>0.007178840635816339</v>
      </c>
      <c r="C451" t="n">
        <v>55.02294747577767</v>
      </c>
      <c r="D451" t="n">
        <v>27.93710344827586</v>
      </c>
      <c r="E451" t="n">
        <v>2.484827586206896</v>
      </c>
    </row>
    <row r="452">
      <c r="A452" t="inlineStr">
        <is>
          <t>000831</t>
        </is>
      </c>
      <c r="B452" t="n">
        <v>0.0008407413309579361</v>
      </c>
      <c r="C452" t="n">
        <v>54.98699045967044</v>
      </c>
      <c r="D452" t="n">
        <v>13.84758620689655</v>
      </c>
      <c r="E452" t="n">
        <v>3.988758620689655</v>
      </c>
    </row>
    <row r="453">
      <c r="A453" t="inlineStr">
        <is>
          <t>002360</t>
        </is>
      </c>
      <c r="B453" t="n">
        <v>0.0007292112467333353</v>
      </c>
      <c r="C453" t="n">
        <v>54.98007968127492</v>
      </c>
      <c r="D453" t="n">
        <v>6.758068965517242</v>
      </c>
      <c r="E453" t="n">
        <v>2.820827586206896</v>
      </c>
    </row>
    <row r="454">
      <c r="A454" t="inlineStr">
        <is>
          <t>000890</t>
        </is>
      </c>
      <c r="B454" t="n">
        <v>0.0001221093195502692</v>
      </c>
      <c r="C454" t="n">
        <v>54.88372093023257</v>
      </c>
      <c r="D454" t="n">
        <v>2.656344827586206</v>
      </c>
      <c r="E454" t="n">
        <v>1.337379310344828</v>
      </c>
    </row>
    <row r="455">
      <c r="A455" t="inlineStr">
        <is>
          <t>300641</t>
        </is>
      </c>
      <c r="B455" t="n">
        <v>0.0008325864383845526</v>
      </c>
      <c r="C455" t="n">
        <v>54.74137931034484</v>
      </c>
      <c r="D455" t="n">
        <v>5.788413793103448</v>
      </c>
      <c r="E455" t="n">
        <v>2.396413793103449</v>
      </c>
    </row>
    <row r="456">
      <c r="A456" t="inlineStr">
        <is>
          <t>600591</t>
        </is>
      </c>
      <c r="B456" t="n">
        <v>0.0004125352650530888</v>
      </c>
      <c r="C456" t="n">
        <v>54.68085106382978</v>
      </c>
      <c r="D456" t="n">
        <v>6.329241379310345</v>
      </c>
      <c r="E456" t="n">
        <v>0</v>
      </c>
    </row>
    <row r="457">
      <c r="A457" t="inlineStr">
        <is>
          <t>002681</t>
        </is>
      </c>
      <c r="B457" t="n">
        <v>0.0006674798921914435</v>
      </c>
      <c r="C457" t="n">
        <v>54.63258785942493</v>
      </c>
      <c r="D457" t="n">
        <v>5.026137931034483</v>
      </c>
      <c r="E457" t="n">
        <v>2.304896551724138</v>
      </c>
    </row>
    <row r="458">
      <c r="A458" t="inlineStr">
        <is>
          <t>601166</t>
        </is>
      </c>
      <c r="B458" t="n">
        <v>0.001859874873127346</v>
      </c>
      <c r="C458" t="n">
        <v>54.61901550910318</v>
      </c>
      <c r="D458" t="n">
        <v>17.92151724137931</v>
      </c>
      <c r="E458" t="n">
        <v>0.6174482758620689</v>
      </c>
    </row>
    <row r="459">
      <c r="A459" t="inlineStr">
        <is>
          <t>300719</t>
        </is>
      </c>
      <c r="B459" t="n">
        <v>0.005430436154147824</v>
      </c>
      <c r="C459" t="n">
        <v>54.54545454545452</v>
      </c>
      <c r="D459" t="n">
        <v>18.74855172413793</v>
      </c>
      <c r="E459" t="n">
        <v>11.6911724137931</v>
      </c>
    </row>
    <row r="460">
      <c r="A460" t="inlineStr">
        <is>
          <t>603733</t>
        </is>
      </c>
      <c r="B460" t="n">
        <v>0.00273766523990442</v>
      </c>
      <c r="C460" t="n">
        <v>54.36241610738255</v>
      </c>
      <c r="D460" t="n">
        <v>21.61579310344828</v>
      </c>
      <c r="E460" t="n">
        <v>12.28151724137931</v>
      </c>
    </row>
    <row r="461">
      <c r="A461" t="inlineStr">
        <is>
          <t>300228</t>
        </is>
      </c>
      <c r="B461" t="n">
        <v>0.001721224400102641</v>
      </c>
      <c r="C461" t="n">
        <v>54.2929292929293</v>
      </c>
      <c r="D461" t="n">
        <v>6.279379310344828</v>
      </c>
      <c r="E461" t="n">
        <v>8.127310344827587</v>
      </c>
    </row>
    <row r="462">
      <c r="A462" t="inlineStr">
        <is>
          <t>601877</t>
        </is>
      </c>
      <c r="B462" t="n">
        <v>0.002541368851236794</v>
      </c>
      <c r="C462" t="n">
        <v>54.17151726814124</v>
      </c>
      <c r="D462" t="n">
        <v>32.02434482758621</v>
      </c>
      <c r="E462" t="n">
        <v>0.6122068965517242</v>
      </c>
    </row>
    <row r="463">
      <c r="A463" t="inlineStr">
        <is>
          <t>603301</t>
        </is>
      </c>
      <c r="B463" t="n">
        <v>0.009585290621102084</v>
      </c>
      <c r="C463" t="n">
        <v>54.15304120340092</v>
      </c>
      <c r="D463" t="n">
        <v>69.68689655172415</v>
      </c>
      <c r="E463" t="n">
        <v>8.025241379310346</v>
      </c>
    </row>
    <row r="464">
      <c r="A464" t="inlineStr">
        <is>
          <t>600537</t>
        </is>
      </c>
      <c r="B464" t="n">
        <v>0.0005669422355034356</v>
      </c>
      <c r="C464" t="n">
        <v>54.08805031446542</v>
      </c>
      <c r="D464" t="n">
        <v>4.015862068965517</v>
      </c>
      <c r="E464" t="n">
        <v>3.174482758620689</v>
      </c>
    </row>
    <row r="465">
      <c r="A465" t="inlineStr">
        <is>
          <t>300337</t>
        </is>
      </c>
      <c r="B465" t="n">
        <v>0.002823432137942827</v>
      </c>
      <c r="C465" t="n">
        <v>54.04624277456649</v>
      </c>
      <c r="D465" t="n">
        <v>5.702413793103448</v>
      </c>
      <c r="E465" t="n">
        <v>6.963103448275861</v>
      </c>
    </row>
    <row r="466">
      <c r="A466" t="inlineStr">
        <is>
          <t>000690</t>
        </is>
      </c>
      <c r="B466" t="n">
        <v>0.0004770557729467418</v>
      </c>
      <c r="C466" t="n">
        <v>54.02542372881356</v>
      </c>
      <c r="D466" t="n">
        <v>6.859379310344828</v>
      </c>
      <c r="E466" t="n">
        <v>1.044</v>
      </c>
    </row>
    <row r="467">
      <c r="A467" t="inlineStr">
        <is>
          <t>300054</t>
        </is>
      </c>
      <c r="B467" t="n">
        <v>0.001377353852669978</v>
      </c>
      <c r="C467" t="n">
        <v>54.01606425702812</v>
      </c>
      <c r="D467" t="n">
        <v>17.49944827586207</v>
      </c>
      <c r="E467" t="n">
        <v>3.268413793103448</v>
      </c>
    </row>
    <row r="468">
      <c r="A468" t="inlineStr">
        <is>
          <t>600395</t>
        </is>
      </c>
      <c r="B468" t="n">
        <v>0.0008694617920115509</v>
      </c>
      <c r="C468" t="n">
        <v>53.97148676171077</v>
      </c>
      <c r="D468" t="n">
        <v>6.585586206896552</v>
      </c>
      <c r="E468" t="n">
        <v>1.032413793103448</v>
      </c>
    </row>
    <row r="469">
      <c r="A469" t="inlineStr">
        <is>
          <t>000893</t>
        </is>
      </c>
      <c r="B469" t="n">
        <v>0.0011369923843062</v>
      </c>
      <c r="C469" t="n">
        <v>53.89948006932413</v>
      </c>
      <c r="D469" t="n">
        <v>8.304344827586208</v>
      </c>
      <c r="E469" t="n">
        <v>2.028896551724138</v>
      </c>
    </row>
    <row r="470">
      <c r="A470" t="inlineStr">
        <is>
          <t>300196</t>
        </is>
      </c>
      <c r="B470" t="n">
        <v>0.001537433652277934</v>
      </c>
      <c r="C470" t="n">
        <v>53.87453874538745</v>
      </c>
      <c r="D470" t="n">
        <v>14.62344827586207</v>
      </c>
      <c r="E470" t="n">
        <v>2.31248275862069</v>
      </c>
    </row>
    <row r="471">
      <c r="A471" t="inlineStr">
        <is>
          <t>002730</t>
        </is>
      </c>
      <c r="B471" t="n">
        <v>0.001871729879780545</v>
      </c>
      <c r="C471" t="n">
        <v>53.85674931129476</v>
      </c>
      <c r="D471" t="n">
        <v>11.04386206896552</v>
      </c>
      <c r="E471" t="n">
        <v>2.812068965517241</v>
      </c>
    </row>
    <row r="472">
      <c r="A472" t="inlineStr">
        <is>
          <t>300740</t>
        </is>
      </c>
      <c r="B472" t="n">
        <v>0.002205099630384062</v>
      </c>
      <c r="C472" t="n">
        <v>53.79494007989349</v>
      </c>
      <c r="D472" t="n">
        <v>18.99268965517241</v>
      </c>
      <c r="E472" t="n">
        <v>5.374206896551724</v>
      </c>
    </row>
    <row r="473">
      <c r="A473" t="inlineStr">
        <is>
          <t>002030</t>
        </is>
      </c>
      <c r="B473" t="n">
        <v>0.003204479744652012</v>
      </c>
      <c r="C473" t="n">
        <v>53.77599416271433</v>
      </c>
      <c r="D473" t="n">
        <v>35.68089655172413</v>
      </c>
      <c r="E473" t="n">
        <v>6.036689655172413</v>
      </c>
    </row>
    <row r="474">
      <c r="A474" t="inlineStr">
        <is>
          <t>688200</t>
        </is>
      </c>
      <c r="B474" t="n">
        <v>0.04847340621865368</v>
      </c>
      <c r="C474" t="n">
        <v>53.57272134945341</v>
      </c>
      <c r="D474" t="n">
        <v>297.2192413793103</v>
      </c>
      <c r="E474" t="n">
        <v>5.269103448275862</v>
      </c>
    </row>
    <row r="475">
      <c r="A475" t="inlineStr">
        <is>
          <t>000659</t>
        </is>
      </c>
      <c r="B475" t="n">
        <v>0.0002476575492874729</v>
      </c>
      <c r="C475" t="n">
        <v>53.53982300884959</v>
      </c>
      <c r="D475" t="n">
        <v>2.629172413793103</v>
      </c>
      <c r="E475" t="n">
        <v>1.277586206896552</v>
      </c>
    </row>
    <row r="476">
      <c r="A476" t="inlineStr">
        <is>
          <t>002867</t>
        </is>
      </c>
      <c r="B476" t="n">
        <v>0.001194398103372348</v>
      </c>
      <c r="C476" t="n">
        <v>53.33660451422963</v>
      </c>
      <c r="D476" t="n">
        <v>26.57944827586207</v>
      </c>
      <c r="E476" t="n">
        <v>0.7946896551724137</v>
      </c>
    </row>
    <row r="477">
      <c r="A477" t="inlineStr">
        <is>
          <t>600882</t>
        </is>
      </c>
      <c r="B477" t="n">
        <v>0.008274727169934279</v>
      </c>
      <c r="C477" t="n">
        <v>53.08130502330399</v>
      </c>
      <c r="D477" t="n">
        <v>41.9356551724138</v>
      </c>
      <c r="E477" t="n">
        <v>1.662275862068965</v>
      </c>
    </row>
    <row r="478">
      <c r="A478" t="inlineStr">
        <is>
          <t>600433</t>
        </is>
      </c>
      <c r="B478" t="n">
        <v>0.0004943654506992405</v>
      </c>
      <c r="C478" t="n">
        <v>53.07443365695794</v>
      </c>
      <c r="D478" t="n">
        <v>3.710896551724138</v>
      </c>
      <c r="E478" t="n">
        <v>1.977310344827586</v>
      </c>
    </row>
    <row r="479">
      <c r="A479" t="inlineStr">
        <is>
          <t>002287</t>
        </is>
      </c>
      <c r="B479" t="n">
        <v>0.004703417062938453</v>
      </c>
      <c r="C479" t="n">
        <v>52.94992563212693</v>
      </c>
      <c r="D479" t="n">
        <v>27.58193103448276</v>
      </c>
      <c r="E479" t="n">
        <v>1.081379310344828</v>
      </c>
    </row>
    <row r="480">
      <c r="A480" t="inlineStr">
        <is>
          <t>002851</t>
        </is>
      </c>
      <c r="B480" t="n">
        <v>0.002367256950902875</v>
      </c>
      <c r="C480" t="n">
        <v>52.80854430379747</v>
      </c>
      <c r="D480" t="n">
        <v>32.40703448275863</v>
      </c>
      <c r="E480" t="n">
        <v>1.483379310344828</v>
      </c>
    </row>
    <row r="481">
      <c r="A481" t="inlineStr">
        <is>
          <t>002735</t>
        </is>
      </c>
      <c r="B481" t="n">
        <v>0.005735922228307691</v>
      </c>
      <c r="C481" t="n">
        <v>52.7072758037225</v>
      </c>
      <c r="D481" t="n">
        <v>35.93248275862069</v>
      </c>
      <c r="E481" t="n">
        <v>1.735172413793103</v>
      </c>
    </row>
    <row r="482">
      <c r="A482" t="inlineStr">
        <is>
          <t>002353</t>
        </is>
      </c>
      <c r="B482" t="n">
        <v>0.003507884640247221</v>
      </c>
      <c r="C482" t="n">
        <v>52.64194289465047</v>
      </c>
      <c r="D482" t="n">
        <v>32.94234482758621</v>
      </c>
      <c r="E482" t="n">
        <v>2.418206896551724</v>
      </c>
    </row>
    <row r="483">
      <c r="A483" t="inlineStr">
        <is>
          <t>002074</t>
        </is>
      </c>
      <c r="B483" t="n">
        <v>0.006749641938580937</v>
      </c>
      <c r="C483" t="n">
        <v>52.49277456647399</v>
      </c>
      <c r="D483" t="n">
        <v>28.81262068965517</v>
      </c>
      <c r="E483" t="n">
        <v>4.364137931034484</v>
      </c>
    </row>
    <row r="484">
      <c r="A484" t="inlineStr">
        <is>
          <t>300767</t>
        </is>
      </c>
      <c r="B484" t="n">
        <v>0.007356522660584506</v>
      </c>
      <c r="C484" t="n">
        <v>52.37068965517244</v>
      </c>
      <c r="D484" t="n">
        <v>79.54544827586207</v>
      </c>
      <c r="E484" t="n">
        <v>2.696</v>
      </c>
    </row>
    <row r="485">
      <c r="A485" t="inlineStr">
        <is>
          <t>600887</t>
        </is>
      </c>
      <c r="B485" t="n">
        <v>0.003128140239440438</v>
      </c>
      <c r="C485" t="n">
        <v>52.24867724867725</v>
      </c>
      <c r="D485" t="n">
        <v>39.17220689655172</v>
      </c>
      <c r="E485" t="n">
        <v>1.08903448275862</v>
      </c>
    </row>
    <row r="486">
      <c r="A486" t="inlineStr">
        <is>
          <t>002614</t>
        </is>
      </c>
      <c r="B486" t="n">
        <v>0.001279291121670903</v>
      </c>
      <c r="C486" t="n">
        <v>52.17391304347825</v>
      </c>
      <c r="D486" t="n">
        <v>14.18413793103448</v>
      </c>
      <c r="E486" t="n">
        <v>4.213862068965518</v>
      </c>
    </row>
    <row r="487">
      <c r="A487" t="inlineStr">
        <is>
          <t>600406</t>
        </is>
      </c>
      <c r="B487" t="n">
        <v>0.001802910687452221</v>
      </c>
      <c r="C487" t="n">
        <v>52.15264187866928</v>
      </c>
      <c r="D487" t="n">
        <v>22.65048275862069</v>
      </c>
      <c r="E487" t="n">
        <v>0.6933793103448276</v>
      </c>
    </row>
    <row r="488">
      <c r="A488" t="inlineStr">
        <is>
          <t>600038</t>
        </is>
      </c>
      <c r="B488" t="n">
        <v>0.004185083343125418</v>
      </c>
      <c r="C488" t="n">
        <v>52.14753700558117</v>
      </c>
      <c r="D488" t="n">
        <v>54.99558620689655</v>
      </c>
      <c r="E488" t="n">
        <v>1.782551724137931</v>
      </c>
    </row>
    <row r="489">
      <c r="A489" t="inlineStr">
        <is>
          <t>002813</t>
        </is>
      </c>
      <c r="B489" t="n">
        <v>0.003465411868238921</v>
      </c>
      <c r="C489" t="n">
        <v>52.08747514910537</v>
      </c>
      <c r="D489" t="n">
        <v>21.82427586206897</v>
      </c>
      <c r="E489" t="n">
        <v>10.47137931034483</v>
      </c>
    </row>
    <row r="490">
      <c r="A490" t="inlineStr">
        <is>
          <t>600333</t>
        </is>
      </c>
      <c r="B490" t="n">
        <v>0.001808607759975746</v>
      </c>
      <c r="C490" t="n">
        <v>51.71503957783641</v>
      </c>
      <c r="D490" t="n">
        <v>4.886758620689656</v>
      </c>
      <c r="E490" t="n">
        <v>3.614068965517242</v>
      </c>
    </row>
    <row r="491">
      <c r="A491" t="inlineStr">
        <is>
          <t>002703</t>
        </is>
      </c>
      <c r="B491" t="n">
        <v>0.0003850379014555075</v>
      </c>
      <c r="C491" t="n">
        <v>51.6509433962264</v>
      </c>
      <c r="D491" t="n">
        <v>5.210689655172414</v>
      </c>
      <c r="E491" t="n">
        <v>2.371172413793104</v>
      </c>
    </row>
    <row r="492">
      <c r="A492" t="inlineStr">
        <is>
          <t>000817</t>
        </is>
      </c>
      <c r="B492" t="n">
        <v>0.00105820620234186</v>
      </c>
      <c r="C492" t="n">
        <v>51.64644714038129</v>
      </c>
      <c r="D492" t="n">
        <v>6.959034482758621</v>
      </c>
      <c r="E492" t="n">
        <v>0</v>
      </c>
    </row>
    <row r="493">
      <c r="A493" t="inlineStr">
        <is>
          <t>300475</t>
        </is>
      </c>
      <c r="B493" t="n">
        <v>0.001756694471889368</v>
      </c>
      <c r="C493" t="n">
        <v>51.58636897767332</v>
      </c>
      <c r="D493" t="n">
        <v>10.87524137931035</v>
      </c>
      <c r="E493" t="n">
        <v>1.679931034482759</v>
      </c>
    </row>
    <row r="494">
      <c r="A494" t="inlineStr">
        <is>
          <t>603127</t>
        </is>
      </c>
      <c r="B494" t="n">
        <v>0.006433345395867468</v>
      </c>
      <c r="C494" t="n">
        <v>51.53838185020201</v>
      </c>
      <c r="D494" t="n">
        <v>99.8518620689655</v>
      </c>
      <c r="E494" t="n">
        <v>1.743724137931034</v>
      </c>
    </row>
    <row r="495">
      <c r="A495" t="inlineStr">
        <is>
          <t>603809</t>
        </is>
      </c>
      <c r="B495" t="n">
        <v>0.005714045905294709</v>
      </c>
      <c r="C495" t="n">
        <v>51.53558052434457</v>
      </c>
      <c r="D495" t="n">
        <v>22.28268965517241</v>
      </c>
      <c r="E495" t="n">
        <v>2.913793103448276</v>
      </c>
    </row>
    <row r="496">
      <c r="A496" t="inlineStr">
        <is>
          <t>600343</t>
        </is>
      </c>
      <c r="B496" t="n">
        <v>0.0006007086529440541</v>
      </c>
      <c r="C496" t="n">
        <v>51.51898734177216</v>
      </c>
      <c r="D496" t="n">
        <v>9.696275862068966</v>
      </c>
      <c r="E496" t="n">
        <v>2.683655172413793</v>
      </c>
    </row>
    <row r="497">
      <c r="A497" t="inlineStr">
        <is>
          <t>601218</t>
        </is>
      </c>
      <c r="B497" t="n">
        <v>0.0002451644719450333</v>
      </c>
      <c r="C497" t="n">
        <v>51.44927536231884</v>
      </c>
      <c r="D497" t="n">
        <v>3.514620689655172</v>
      </c>
      <c r="E497" t="n">
        <v>2.539103448275862</v>
      </c>
    </row>
    <row r="498">
      <c r="A498" t="inlineStr">
        <is>
          <t>000618</t>
        </is>
      </c>
      <c r="B498" t="n">
        <v>0.001192522365388101</v>
      </c>
      <c r="C498" t="n">
        <v>51.44508670520231</v>
      </c>
      <c r="D498" t="n">
        <v>4.415655172413793</v>
      </c>
      <c r="E498" t="n">
        <v>0</v>
      </c>
    </row>
    <row r="499">
      <c r="A499" t="inlineStr">
        <is>
          <t>688339</t>
        </is>
      </c>
      <c r="B499" t="n">
        <v>0.06889803697878448</v>
      </c>
      <c r="C499" t="n">
        <v>51.22915775972638</v>
      </c>
      <c r="D499" t="n">
        <v>200.4341592920354</v>
      </c>
      <c r="E499" t="n">
        <v>9.992920353982301</v>
      </c>
    </row>
    <row r="500">
      <c r="A500" t="inlineStr">
        <is>
          <t>600741</t>
        </is>
      </c>
      <c r="B500" t="n">
        <v>0.004162105502857512</v>
      </c>
      <c r="C500" t="n">
        <v>51.17994100294985</v>
      </c>
      <c r="D500" t="n">
        <v>27.14931034482758</v>
      </c>
      <c r="E500" t="n">
        <v>0.7135862068965517</v>
      </c>
    </row>
    <row r="501">
      <c r="A501" t="inlineStr">
        <is>
          <t>002142</t>
        </is>
      </c>
      <c r="B501" t="n">
        <v>0.001728625063846207</v>
      </c>
      <c r="C501" t="n">
        <v>51.16</v>
      </c>
      <c r="D501" t="n">
        <v>33.75841379310344</v>
      </c>
      <c r="E501" t="n">
        <v>0.6600689655172415</v>
      </c>
    </row>
    <row r="502">
      <c r="A502" t="inlineStr">
        <is>
          <t>603396</t>
        </is>
      </c>
      <c r="B502" t="n">
        <v>0.008066509932847356</v>
      </c>
      <c r="C502" t="n">
        <v>50.95729013254786</v>
      </c>
      <c r="D502" t="n">
        <v>36.1388275862069</v>
      </c>
      <c r="E502" t="n">
        <v>5.002206896551724</v>
      </c>
    </row>
    <row r="503">
      <c r="A503" t="inlineStr">
        <is>
          <t>002438</t>
        </is>
      </c>
      <c r="B503" t="n">
        <v>0.00110615447687671</v>
      </c>
      <c r="C503" t="n">
        <v>50.91352009744215</v>
      </c>
      <c r="D503" t="n">
        <v>11.68765517241379</v>
      </c>
      <c r="E503" t="n">
        <v>1.741241379310345</v>
      </c>
    </row>
    <row r="504">
      <c r="A504" t="inlineStr">
        <is>
          <t>601311</t>
        </is>
      </c>
      <c r="B504" t="n">
        <v>0.0006891041372650012</v>
      </c>
      <c r="C504" t="n">
        <v>50.80291970802921</v>
      </c>
      <c r="D504" t="n">
        <v>8.401931034482759</v>
      </c>
      <c r="E504" t="n">
        <v>2.613379310344828</v>
      </c>
    </row>
    <row r="505">
      <c r="A505" t="inlineStr">
        <is>
          <t>300540</t>
        </is>
      </c>
      <c r="B505" t="n">
        <v>0.005300381081671221</v>
      </c>
      <c r="C505" t="n">
        <v>50.76674737691687</v>
      </c>
      <c r="D505" t="n">
        <v>18.71151724137931</v>
      </c>
      <c r="E505" t="n">
        <v>6.784965517241379</v>
      </c>
    </row>
    <row r="506">
      <c r="A506" t="inlineStr">
        <is>
          <t>600372</t>
        </is>
      </c>
      <c r="B506" t="n">
        <v>0.001500138719077498</v>
      </c>
      <c r="C506" t="n">
        <v>50.63197026022306</v>
      </c>
      <c r="D506" t="n">
        <v>17.58206896551724</v>
      </c>
      <c r="E506" t="n">
        <v>1.387655172413793</v>
      </c>
    </row>
    <row r="507">
      <c r="A507" t="inlineStr">
        <is>
          <t>601155</t>
        </is>
      </c>
      <c r="B507" t="n">
        <v>0.0006620039784089281</v>
      </c>
      <c r="C507" t="n">
        <v>50.62690613351406</v>
      </c>
      <c r="D507" t="n">
        <v>34.6171724137931</v>
      </c>
      <c r="E507" t="n">
        <v>0.4197241379310345</v>
      </c>
    </row>
    <row r="508">
      <c r="A508" t="inlineStr">
        <is>
          <t>002145</t>
        </is>
      </c>
      <c r="B508" t="n">
        <v>0.0002152098168166846</v>
      </c>
      <c r="C508" t="n">
        <v>50.44247787610621</v>
      </c>
      <c r="D508" t="n">
        <v>5.751931034482759</v>
      </c>
      <c r="E508" t="n">
        <v>2.306068965517241</v>
      </c>
    </row>
    <row r="509">
      <c r="A509" t="inlineStr">
        <is>
          <t>300131</t>
        </is>
      </c>
      <c r="B509" t="n">
        <v>0.002040536872126224</v>
      </c>
      <c r="C509" t="n">
        <v>50.36630036630039</v>
      </c>
      <c r="D509" t="n">
        <v>8.068206896551724</v>
      </c>
      <c r="E509" t="n">
        <v>8.975241379310344</v>
      </c>
    </row>
    <row r="510">
      <c r="A510" t="inlineStr">
        <is>
          <t>600497</t>
        </is>
      </c>
      <c r="B510" t="n">
        <v>0.0002947630833767665</v>
      </c>
      <c r="C510" t="n">
        <v>50.14492753623188</v>
      </c>
      <c r="D510" t="n">
        <v>4.277379310344828</v>
      </c>
      <c r="E510" t="n">
        <v>1.555931034482759</v>
      </c>
    </row>
    <row r="511">
      <c r="A511" t="inlineStr">
        <is>
          <t>600158</t>
        </is>
      </c>
      <c r="B511" t="n">
        <v>0.002444720371900045</v>
      </c>
      <c r="C511" t="n">
        <v>50.06016847172081</v>
      </c>
      <c r="D511" t="n">
        <v>12.13675862068965</v>
      </c>
      <c r="E511" t="n">
        <v>4.884068965517241</v>
      </c>
    </row>
    <row r="512">
      <c r="A512" t="inlineStr">
        <is>
          <t>300064</t>
        </is>
      </c>
      <c r="B512" t="n">
        <v>0.005190737766921457</v>
      </c>
      <c r="C512" t="n">
        <v>50</v>
      </c>
      <c r="D512" t="n">
        <v>3.836551724137931</v>
      </c>
      <c r="E512" t="n">
        <v>12.48841379310345</v>
      </c>
    </row>
    <row r="513">
      <c r="A513" t="inlineStr">
        <is>
          <t>300433</t>
        </is>
      </c>
      <c r="B513" t="n">
        <v>0.001663106494360993</v>
      </c>
      <c r="C513" t="n">
        <v>50</v>
      </c>
      <c r="D513" t="n">
        <v>32.80344827586206</v>
      </c>
      <c r="E513" t="n">
        <v>1.821862068965517</v>
      </c>
    </row>
    <row r="514">
      <c r="A514" t="inlineStr">
        <is>
          <t>603801</t>
        </is>
      </c>
      <c r="B514" t="n">
        <v>0.003153739751928303</v>
      </c>
      <c r="C514" t="n">
        <v>49.80739599383668</v>
      </c>
      <c r="D514" t="n">
        <v>34.37206896551724</v>
      </c>
      <c r="E514" t="n">
        <v>1.843034482758621</v>
      </c>
    </row>
    <row r="515">
      <c r="A515" t="inlineStr">
        <is>
          <t>002362</t>
        </is>
      </c>
      <c r="B515" t="n">
        <v>0.003487342604132426</v>
      </c>
      <c r="C515" t="n">
        <v>49.60045662100458</v>
      </c>
      <c r="D515" t="n">
        <v>22.69241379310344</v>
      </c>
      <c r="E515" t="n">
        <v>4.810551724137931</v>
      </c>
    </row>
    <row r="516">
      <c r="A516" t="inlineStr">
        <is>
          <t>002819</t>
        </is>
      </c>
      <c r="B516" t="n">
        <v>0.005501186635915887</v>
      </c>
      <c r="C516" t="n">
        <v>49.57871396895786</v>
      </c>
      <c r="D516" t="n">
        <v>31.24627586206897</v>
      </c>
      <c r="E516" t="n">
        <v>1.900689655172414</v>
      </c>
    </row>
    <row r="517">
      <c r="A517" t="inlineStr">
        <is>
          <t>300651</t>
        </is>
      </c>
      <c r="B517" t="n">
        <v>0.004941545920424843</v>
      </c>
      <c r="C517" t="n">
        <v>49.56716001117005</v>
      </c>
      <c r="D517" t="n">
        <v>39.29062068965517</v>
      </c>
      <c r="E517" t="n">
        <v>2.222896551724137</v>
      </c>
    </row>
    <row r="518">
      <c r="A518" t="inlineStr">
        <is>
          <t>601369</t>
        </is>
      </c>
      <c r="B518" t="n">
        <v>0.0003398250693677637</v>
      </c>
      <c r="C518" t="n">
        <v>49.44</v>
      </c>
      <c r="D518" t="n">
        <v>6.957931034482759</v>
      </c>
      <c r="E518" t="n">
        <v>0.5250344827586206</v>
      </c>
    </row>
    <row r="519">
      <c r="A519" t="inlineStr">
        <is>
          <t>300470</t>
        </is>
      </c>
      <c r="B519" t="n">
        <v>0.002551160416622182</v>
      </c>
      <c r="C519" t="n">
        <v>49.29812834224598</v>
      </c>
      <c r="D519" t="n">
        <v>42.19158620689655</v>
      </c>
      <c r="E519" t="n">
        <v>1.471310344827586</v>
      </c>
    </row>
    <row r="520">
      <c r="A520" t="inlineStr">
        <is>
          <t>002241</t>
        </is>
      </c>
      <c r="B520" t="n">
        <v>0.003488401999323286</v>
      </c>
      <c r="C520" t="n">
        <v>49.25264309150565</v>
      </c>
      <c r="D520" t="n">
        <v>39.24462068965517</v>
      </c>
      <c r="E520" t="n">
        <v>3.310413793103448</v>
      </c>
    </row>
    <row r="521">
      <c r="A521" t="inlineStr">
        <is>
          <t>002372</t>
        </is>
      </c>
      <c r="B521" t="n">
        <v>0.00271681309653887</v>
      </c>
      <c r="C521" t="n">
        <v>49.15682967959529</v>
      </c>
      <c r="D521" t="n">
        <v>16.33103448275862</v>
      </c>
      <c r="E521" t="n">
        <v>0.7279310344827588</v>
      </c>
    </row>
    <row r="522">
      <c r="A522" t="inlineStr">
        <is>
          <t>002531</t>
        </is>
      </c>
      <c r="B522" t="n">
        <v>0.0006147085487701355</v>
      </c>
      <c r="C522" t="n">
        <v>49.13194444444444</v>
      </c>
      <c r="D522" t="n">
        <v>7.371931034482759</v>
      </c>
      <c r="E522" t="n">
        <v>2.971793103448276</v>
      </c>
    </row>
    <row r="523">
      <c r="A523" t="inlineStr">
        <is>
          <t>603369</t>
        </is>
      </c>
      <c r="B523" t="n">
        <v>0.00448693384364056</v>
      </c>
      <c r="C523" t="n">
        <v>48.84453781512605</v>
      </c>
      <c r="D523" t="n">
        <v>49.86820689655172</v>
      </c>
      <c r="E523" t="n">
        <v>1.036413793103448</v>
      </c>
    </row>
    <row r="524">
      <c r="A524" t="inlineStr">
        <is>
          <t>300551</t>
        </is>
      </c>
      <c r="B524" t="n">
        <v>0.003771390366522727</v>
      </c>
      <c r="C524" t="n">
        <v>48.80304678998912</v>
      </c>
      <c r="D524" t="n">
        <v>27.51724137931035</v>
      </c>
      <c r="E524" t="n">
        <v>4.139862068965517</v>
      </c>
    </row>
    <row r="525">
      <c r="A525" t="inlineStr">
        <is>
          <t>002158</t>
        </is>
      </c>
      <c r="B525" t="n">
        <v>0.0007791692306268709</v>
      </c>
      <c r="C525" t="n">
        <v>48.76923076923077</v>
      </c>
      <c r="D525" t="n">
        <v>14.17931034482759</v>
      </c>
      <c r="E525" t="n">
        <v>2.539655172413793</v>
      </c>
    </row>
    <row r="526">
      <c r="A526" t="inlineStr">
        <is>
          <t>300829</t>
        </is>
      </c>
      <c r="B526" t="n">
        <v>0.01116855423485231</v>
      </c>
      <c r="C526" t="n">
        <v>48.72798434442269</v>
      </c>
      <c r="D526" t="n">
        <v>92.19951724137931</v>
      </c>
      <c r="E526" t="n">
        <v>8.167999999999999</v>
      </c>
    </row>
    <row r="527">
      <c r="A527" t="inlineStr">
        <is>
          <t>002054</t>
        </is>
      </c>
      <c r="B527" t="n">
        <v>0.0003559610306251028</v>
      </c>
      <c r="C527" t="n">
        <v>48.64457831325302</v>
      </c>
      <c r="D527" t="n">
        <v>7.827655172413792</v>
      </c>
      <c r="E527" t="n">
        <v>3.784896551724138</v>
      </c>
    </row>
    <row r="528">
      <c r="A528" t="inlineStr">
        <is>
          <t>600844</t>
        </is>
      </c>
      <c r="B528" t="n">
        <v>0.0004656100072621774</v>
      </c>
      <c r="C528" t="n">
        <v>48.63221884498478</v>
      </c>
      <c r="D528" t="n">
        <v>3.408137931034482</v>
      </c>
      <c r="E528" t="n">
        <v>3.042620689655172</v>
      </c>
    </row>
    <row r="529">
      <c r="A529" t="inlineStr">
        <is>
          <t>002001</t>
        </is>
      </c>
      <c r="B529" t="n">
        <v>0.001801436874132926</v>
      </c>
      <c r="C529" t="n">
        <v>48.47715736040612</v>
      </c>
      <c r="D529" t="n">
        <v>31.68537931034483</v>
      </c>
      <c r="E529" t="n">
        <v>1.327793103448276</v>
      </c>
    </row>
    <row r="530">
      <c r="A530" t="inlineStr">
        <is>
          <t>688567</t>
        </is>
      </c>
      <c r="B530" t="n">
        <v>0.007557591845696682</v>
      </c>
      <c r="C530" t="n">
        <v>48.42632331902719</v>
      </c>
      <c r="D530" t="n">
        <v>31.29449612403101</v>
      </c>
      <c r="E530" t="n">
        <v>7.756976744186046</v>
      </c>
    </row>
    <row r="531">
      <c r="A531" t="inlineStr">
        <is>
          <t>000538</t>
        </is>
      </c>
      <c r="B531" t="n">
        <v>0.008061142185448065</v>
      </c>
      <c r="C531" t="n">
        <v>48.39572192513369</v>
      </c>
      <c r="D531" t="n">
        <v>108.5526896551724</v>
      </c>
      <c r="E531" t="n">
        <v>1.349586206896552</v>
      </c>
    </row>
    <row r="532">
      <c r="A532" t="inlineStr">
        <is>
          <t>002960</t>
        </is>
      </c>
      <c r="B532" t="n">
        <v>0.004967758405902549</v>
      </c>
      <c r="C532" t="n">
        <v>48.35992907801418</v>
      </c>
      <c r="D532" t="n">
        <v>37.84903448275863</v>
      </c>
      <c r="E532" t="n">
        <v>4.683379310344828</v>
      </c>
    </row>
    <row r="533">
      <c r="A533" t="inlineStr">
        <is>
          <t>300301</t>
        </is>
      </c>
      <c r="B533" t="n">
        <v>0.002954672366039105</v>
      </c>
      <c r="C533" t="n">
        <v>48.23529411764707</v>
      </c>
      <c r="D533" t="n">
        <v>4.12648275862069</v>
      </c>
      <c r="E533" t="n">
        <v>10.42710344827586</v>
      </c>
    </row>
    <row r="534">
      <c r="A534" t="inlineStr">
        <is>
          <t>300207</t>
        </is>
      </c>
      <c r="B534" t="n">
        <v>0.002538213552158257</v>
      </c>
      <c r="C534" t="n">
        <v>48.08306709265173</v>
      </c>
      <c r="D534" t="n">
        <v>26.50882758620689</v>
      </c>
      <c r="E534" t="n">
        <v>2.593724137931035</v>
      </c>
    </row>
    <row r="535">
      <c r="A535" t="inlineStr">
        <is>
          <t>002891</t>
        </is>
      </c>
      <c r="B535" t="n">
        <v>0.006378746654682825</v>
      </c>
      <c r="C535" t="n">
        <v>47.9665071770335</v>
      </c>
      <c r="D535" t="n">
        <v>49.82868965517242</v>
      </c>
      <c r="E535" t="n">
        <v>2.48248275862069</v>
      </c>
    </row>
    <row r="536">
      <c r="A536" t="inlineStr">
        <is>
          <t>000881</t>
        </is>
      </c>
      <c r="B536" t="n">
        <v>0.000625210207017824</v>
      </c>
      <c r="C536" t="n">
        <v>47.79116465863454</v>
      </c>
      <c r="D536" t="n">
        <v>9.547931034482758</v>
      </c>
      <c r="E536" t="n">
        <v>1.864620689655172</v>
      </c>
    </row>
    <row r="537">
      <c r="A537" t="inlineStr">
        <is>
          <t>600313</t>
        </is>
      </c>
      <c r="B537" t="n">
        <v>0.0007031323916892102</v>
      </c>
      <c r="C537" t="n">
        <v>47.79005524861877</v>
      </c>
      <c r="D537" t="n">
        <v>4.715931034482758</v>
      </c>
      <c r="E537" t="n">
        <v>6.48448275862069</v>
      </c>
    </row>
    <row r="538">
      <c r="A538" t="inlineStr">
        <is>
          <t>002263</t>
        </is>
      </c>
      <c r="B538" t="n">
        <v>0.0001462839091310684</v>
      </c>
      <c r="C538" t="n">
        <v>47.76785714285714</v>
      </c>
      <c r="D538" t="n">
        <v>2.685379310344827</v>
      </c>
      <c r="E538" t="n">
        <v>3.408275862068966</v>
      </c>
    </row>
    <row r="539">
      <c r="A539" t="inlineStr">
        <is>
          <t>600696</t>
        </is>
      </c>
      <c r="B539" t="n">
        <v>0.00161740905512017</v>
      </c>
      <c r="C539" t="n">
        <v>47.73242630385486</v>
      </c>
      <c r="D539" t="n">
        <v>9.215724137931034</v>
      </c>
      <c r="E539" t="n">
        <v>0.5868275862068966</v>
      </c>
    </row>
    <row r="540">
      <c r="A540" t="inlineStr">
        <is>
          <t>300438</t>
        </is>
      </c>
      <c r="B540" t="n">
        <v>0.003153341209873583</v>
      </c>
      <c r="C540" t="n">
        <v>47.71997430956969</v>
      </c>
      <c r="D540" t="n">
        <v>20.12344827586207</v>
      </c>
      <c r="E540" t="n">
        <v>6.401448275862069</v>
      </c>
    </row>
    <row r="541">
      <c r="A541" t="inlineStr">
        <is>
          <t>000921</t>
        </is>
      </c>
      <c r="B541" t="n">
        <v>0.001366234294828213</v>
      </c>
      <c r="C541" t="n">
        <v>47.7170993733214</v>
      </c>
      <c r="D541" t="n">
        <v>13.79786206896552</v>
      </c>
      <c r="E541" t="n">
        <v>1.213724137931035</v>
      </c>
    </row>
    <row r="542">
      <c r="A542" t="inlineStr">
        <is>
          <t>002487</t>
        </is>
      </c>
      <c r="B542" t="n">
        <v>0.001373568427433407</v>
      </c>
      <c r="C542" t="n">
        <v>47.64397905759164</v>
      </c>
      <c r="D542" t="n">
        <v>8.546689655172413</v>
      </c>
      <c r="E542" t="n">
        <v>3.141724137931035</v>
      </c>
    </row>
    <row r="543">
      <c r="A543" t="inlineStr">
        <is>
          <t>000612</t>
        </is>
      </c>
      <c r="B543" t="n">
        <v>0.0007222508713593677</v>
      </c>
      <c r="C543" t="n">
        <v>47.30215827338129</v>
      </c>
      <c r="D543" t="n">
        <v>7.250965517241378</v>
      </c>
      <c r="E543" t="n">
        <v>4.223310344827587</v>
      </c>
    </row>
    <row r="544">
      <c r="A544" t="inlineStr">
        <is>
          <t>000509</t>
        </is>
      </c>
      <c r="B544" t="n">
        <v>0.000306369625857208</v>
      </c>
      <c r="C544" t="n">
        <v>47.27272727272729</v>
      </c>
      <c r="D544" t="n">
        <v>2.193103448275862</v>
      </c>
      <c r="E544" t="n">
        <v>1.243724137931034</v>
      </c>
    </row>
    <row r="545">
      <c r="A545" t="inlineStr">
        <is>
          <t>688116</t>
        </is>
      </c>
      <c r="B545" t="n">
        <v>0.008289232515466767</v>
      </c>
      <c r="C545" t="n">
        <v>47.22161212387437</v>
      </c>
      <c r="D545" t="n">
        <v>49.67875862068966</v>
      </c>
      <c r="E545" t="n">
        <v>3.751379310344828</v>
      </c>
    </row>
    <row r="546">
      <c r="A546" t="inlineStr">
        <is>
          <t>600509</t>
        </is>
      </c>
      <c r="B546" t="n">
        <v>0.0005600532353634177</v>
      </c>
      <c r="C546" t="n">
        <v>46.91358024691357</v>
      </c>
      <c r="D546" t="n">
        <v>4.070620689655173</v>
      </c>
      <c r="E546" t="n">
        <v>2.475931034482759</v>
      </c>
    </row>
    <row r="547">
      <c r="A547" t="inlineStr">
        <is>
          <t>002105</t>
        </is>
      </c>
      <c r="B547" t="n">
        <v>0.001163335619835908</v>
      </c>
      <c r="C547" t="n">
        <v>46.79611650485435</v>
      </c>
      <c r="D547" t="n">
        <v>8.203517241379309</v>
      </c>
      <c r="E547" t="n">
        <v>2.884896551724138</v>
      </c>
    </row>
    <row r="548">
      <c r="A548" t="inlineStr">
        <is>
          <t>002230</t>
        </is>
      </c>
      <c r="B548" t="n">
        <v>0.001729695355854985</v>
      </c>
      <c r="C548" t="n">
        <v>46.74405436013589</v>
      </c>
      <c r="D548" t="n">
        <v>38.5588275862069</v>
      </c>
      <c r="E548" t="n">
        <v>2.116000000000001</v>
      </c>
    </row>
    <row r="549">
      <c r="A549" t="inlineStr">
        <is>
          <t>600141</t>
        </is>
      </c>
      <c r="B549" t="n">
        <v>0.000732192057104743</v>
      </c>
      <c r="C549" t="n">
        <v>46.68141592920354</v>
      </c>
      <c r="D549" t="n">
        <v>11.21524137931035</v>
      </c>
      <c r="E549" t="n">
        <v>2.823241379310345</v>
      </c>
    </row>
    <row r="550">
      <c r="A550" t="inlineStr">
        <is>
          <t>600740</t>
        </is>
      </c>
      <c r="B550" t="n">
        <v>0.0005369112962224065</v>
      </c>
      <c r="C550" t="n">
        <v>46.63774403470715</v>
      </c>
      <c r="D550" t="n">
        <v>5.380758620689655</v>
      </c>
      <c r="E550" t="n">
        <v>3.363103448275862</v>
      </c>
    </row>
    <row r="551">
      <c r="A551" t="inlineStr">
        <is>
          <t>600997</t>
        </is>
      </c>
      <c r="B551" t="n">
        <v>0.0001721888965072047</v>
      </c>
      <c r="C551" t="n">
        <v>46.4818763326226</v>
      </c>
      <c r="D551" t="n">
        <v>5.363862068965517</v>
      </c>
      <c r="E551" t="n">
        <v>1.021862068965517</v>
      </c>
    </row>
    <row r="552">
      <c r="A552" t="inlineStr">
        <is>
          <t>000578</t>
        </is>
      </c>
      <c r="B552" t="n">
        <v>0.004406242513836628</v>
      </c>
      <c r="C552" t="n">
        <v>46.34730538922156</v>
      </c>
      <c r="D552" t="n">
        <v>25.18724137931035</v>
      </c>
      <c r="E552" t="n">
        <v>0</v>
      </c>
    </row>
    <row r="553">
      <c r="A553" t="inlineStr">
        <is>
          <t>000572</t>
        </is>
      </c>
      <c r="B553" t="n">
        <v>0.0004411908717438314</v>
      </c>
      <c r="C553" t="n">
        <v>46.15384615384617</v>
      </c>
      <c r="D553" t="n">
        <v>2.810896551724138</v>
      </c>
      <c r="E553" t="n">
        <v>1.368137931034483</v>
      </c>
    </row>
    <row r="554">
      <c r="A554" t="inlineStr">
        <is>
          <t>603131</t>
        </is>
      </c>
      <c r="B554" t="n">
        <v>0.003110854186432727</v>
      </c>
      <c r="C554" t="n">
        <v>46.03729603729603</v>
      </c>
      <c r="D554" t="n">
        <v>22.74510344827586</v>
      </c>
      <c r="E554" t="n">
        <v>2.009379310344828</v>
      </c>
    </row>
    <row r="555">
      <c r="A555" t="inlineStr">
        <is>
          <t>688099</t>
        </is>
      </c>
      <c r="B555" t="n">
        <v>0.008800419501181536</v>
      </c>
      <c r="C555" t="n">
        <v>46.03232249863809</v>
      </c>
      <c r="D555" t="n">
        <v>66.49689655172413</v>
      </c>
      <c r="E555" t="n">
        <v>2.662275862068965</v>
      </c>
    </row>
    <row r="556">
      <c r="A556" t="inlineStr">
        <is>
          <t>600803</t>
        </is>
      </c>
      <c r="B556" t="n">
        <v>0.0007933846649821029</v>
      </c>
      <c r="C556" t="n">
        <v>46.03024574669185</v>
      </c>
      <c r="D556" t="n">
        <v>12.75351724137931</v>
      </c>
      <c r="E556" t="n">
        <v>0.9122758620689655</v>
      </c>
    </row>
    <row r="557">
      <c r="A557" t="inlineStr">
        <is>
          <t>300019</t>
        </is>
      </c>
      <c r="B557" t="n">
        <v>0.003174379676857521</v>
      </c>
      <c r="C557" t="n">
        <v>46.027846027846</v>
      </c>
      <c r="D557" t="n">
        <v>16.56158620689655</v>
      </c>
      <c r="E557" t="n">
        <v>6.315310344827586</v>
      </c>
    </row>
    <row r="558">
      <c r="A558" t="inlineStr">
        <is>
          <t>603456</t>
        </is>
      </c>
      <c r="B558" t="n">
        <v>0.001338598978843177</v>
      </c>
      <c r="C558" t="n">
        <v>46.01139601139601</v>
      </c>
      <c r="D558" t="n">
        <v>32.51648275862068</v>
      </c>
      <c r="E558" t="n">
        <v>1.013586206896552</v>
      </c>
    </row>
    <row r="559">
      <c r="A559" t="inlineStr">
        <is>
          <t>300758</t>
        </is>
      </c>
      <c r="B559" t="n">
        <v>0.004485124388260485</v>
      </c>
      <c r="C559" t="n">
        <v>45.85947302383939</v>
      </c>
      <c r="D559" t="n">
        <v>26.06351724137931</v>
      </c>
      <c r="E559" t="n">
        <v>5.161448275862069</v>
      </c>
    </row>
    <row r="560">
      <c r="A560" t="inlineStr">
        <is>
          <t>600773</t>
        </is>
      </c>
      <c r="B560" t="n">
        <v>0.0005911280218984312</v>
      </c>
      <c r="C560" t="n">
        <v>45.83333333333333</v>
      </c>
      <c r="D560" t="n">
        <v>6.618413793103449</v>
      </c>
      <c r="E560" t="n">
        <v>2.085448275862069</v>
      </c>
    </row>
    <row r="561">
      <c r="A561" t="inlineStr">
        <is>
          <t>002409</t>
        </is>
      </c>
      <c r="B561" t="n">
        <v>0.003622298883581221</v>
      </c>
      <c r="C561" t="n">
        <v>45.77259475218658</v>
      </c>
      <c r="D561" t="n">
        <v>59.04793103448277</v>
      </c>
      <c r="E561" t="n">
        <v>4.976965517241379</v>
      </c>
    </row>
    <row r="562">
      <c r="A562" t="inlineStr">
        <is>
          <t>600827</t>
        </is>
      </c>
      <c r="B562" t="n">
        <v>0.003509721393238439</v>
      </c>
      <c r="C562" t="n">
        <v>45.75779550398842</v>
      </c>
      <c r="D562" t="n">
        <v>16.6428275862069</v>
      </c>
      <c r="E562" t="n">
        <v>2.173379310344827</v>
      </c>
    </row>
    <row r="563">
      <c r="A563" t="inlineStr">
        <is>
          <t>000338</t>
        </is>
      </c>
      <c r="B563" t="n">
        <v>0.000563168926354743</v>
      </c>
      <c r="C563" t="n">
        <v>45.69486404833836</v>
      </c>
      <c r="D563" t="n">
        <v>16.09365517241379</v>
      </c>
      <c r="E563" t="n">
        <v>1.423310344827586</v>
      </c>
    </row>
    <row r="564">
      <c r="A564" t="inlineStr">
        <is>
          <t>603991</t>
        </is>
      </c>
      <c r="B564" t="n">
        <v>0.002362085971695153</v>
      </c>
      <c r="C564" t="n">
        <v>45.69023569023572</v>
      </c>
      <c r="D564" t="n">
        <v>38.25793103448276</v>
      </c>
      <c r="E564" t="n">
        <v>1.45</v>
      </c>
    </row>
    <row r="565">
      <c r="A565" t="inlineStr">
        <is>
          <t>300030</t>
        </is>
      </c>
      <c r="B565" t="n">
        <v>0.0009251359363029267</v>
      </c>
      <c r="C565" t="n">
        <v>45.5240174672489</v>
      </c>
      <c r="D565" t="n">
        <v>13.19524137931034</v>
      </c>
      <c r="E565" t="n">
        <v>7.301724137931035</v>
      </c>
    </row>
    <row r="566">
      <c r="A566" t="inlineStr">
        <is>
          <t>300376</t>
        </is>
      </c>
      <c r="B566" t="n">
        <v>0.004253065023669641</v>
      </c>
      <c r="C566" t="n">
        <v>45.38152610441766</v>
      </c>
      <c r="D566" t="n">
        <v>7.941586206896551</v>
      </c>
      <c r="E566" t="n">
        <v>3.453862068965518</v>
      </c>
    </row>
    <row r="567">
      <c r="A567" t="inlineStr">
        <is>
          <t>600109</t>
        </is>
      </c>
      <c r="B567" t="n">
        <v>0.001614676676587359</v>
      </c>
      <c r="C567" t="n">
        <v>45.37735849056603</v>
      </c>
      <c r="D567" t="n">
        <v>15.21931034482759</v>
      </c>
      <c r="E567" t="n">
        <v>3.540551724137931</v>
      </c>
    </row>
    <row r="568">
      <c r="A568" t="inlineStr">
        <is>
          <t>688516</t>
        </is>
      </c>
      <c r="B568" t="n">
        <v>0.007260526698412388</v>
      </c>
      <c r="C568" t="n">
        <v>45.21246458923511</v>
      </c>
      <c r="D568" t="n">
        <v>72.45972413793103</v>
      </c>
      <c r="E568" t="n">
        <v>7.570551724137931</v>
      </c>
    </row>
    <row r="569">
      <c r="A569" t="inlineStr">
        <is>
          <t>603198</t>
        </is>
      </c>
      <c r="B569" t="n">
        <v>0.009699202904002464</v>
      </c>
      <c r="C569" t="n">
        <v>44.94680851063833</v>
      </c>
      <c r="D569" t="n">
        <v>27.08620689655172</v>
      </c>
      <c r="E569" t="n">
        <v>2.199379310344828</v>
      </c>
    </row>
    <row r="570">
      <c r="A570" t="inlineStr">
        <is>
          <t>000983</t>
        </is>
      </c>
      <c r="B570" t="n">
        <v>0.0006060758235450729</v>
      </c>
      <c r="C570" t="n">
        <v>44.94680851063831</v>
      </c>
      <c r="D570" t="n">
        <v>4.825241379310345</v>
      </c>
      <c r="E570" t="n">
        <v>1.568206896551724</v>
      </c>
    </row>
    <row r="571">
      <c r="A571" t="inlineStr">
        <is>
          <t>603212</t>
        </is>
      </c>
      <c r="B571" t="n">
        <v>0.003255519092210342</v>
      </c>
      <c r="C571" t="n">
        <v>44.9152542372881</v>
      </c>
      <c r="D571" t="n">
        <v>33.07848275862069</v>
      </c>
      <c r="E571" t="n">
        <v>10.99468965517241</v>
      </c>
    </row>
    <row r="572">
      <c r="A572" t="inlineStr">
        <is>
          <t>000521</t>
        </is>
      </c>
      <c r="B572" t="n">
        <v>0.00105326354171155</v>
      </c>
      <c r="C572" t="n">
        <v>44.81605351170568</v>
      </c>
      <c r="D572" t="n">
        <v>3.627448275862069</v>
      </c>
      <c r="E572" t="n">
        <v>5.429172413793103</v>
      </c>
    </row>
    <row r="573">
      <c r="A573" t="inlineStr">
        <is>
          <t>002056</t>
        </is>
      </c>
      <c r="B573" t="n">
        <v>0.00125728359070609</v>
      </c>
      <c r="C573" t="n">
        <v>44.80408858603067</v>
      </c>
      <c r="D573" t="n">
        <v>13.39889655172414</v>
      </c>
      <c r="E573" t="n">
        <v>2.639724137931034</v>
      </c>
    </row>
    <row r="574">
      <c r="A574" t="inlineStr">
        <is>
          <t>601666</t>
        </is>
      </c>
      <c r="B574" t="n">
        <v>0.0004326546882382393</v>
      </c>
      <c r="C574" t="n">
        <v>44.8</v>
      </c>
      <c r="D574" t="n">
        <v>5.563931034482758</v>
      </c>
      <c r="E574" t="n">
        <v>1.229103448275862</v>
      </c>
    </row>
    <row r="575">
      <c r="A575" t="inlineStr">
        <is>
          <t>600779</t>
        </is>
      </c>
      <c r="B575" t="n">
        <v>0.00669571491381346</v>
      </c>
      <c r="C575" t="n">
        <v>44.71966527196653</v>
      </c>
      <c r="D575" t="n">
        <v>72.00344827586207</v>
      </c>
      <c r="E575" t="n">
        <v>1.394827586206897</v>
      </c>
    </row>
    <row r="576">
      <c r="A576" t="inlineStr">
        <is>
          <t>600059</t>
        </is>
      </c>
      <c r="B576" t="n">
        <v>0.003666927172836306</v>
      </c>
      <c r="C576" t="n">
        <v>44.63157894736842</v>
      </c>
      <c r="D576" t="n">
        <v>10.97289655172414</v>
      </c>
      <c r="E576" t="n">
        <v>3.865724137931034</v>
      </c>
    </row>
    <row r="577">
      <c r="A577" t="inlineStr">
        <is>
          <t>000763</t>
        </is>
      </c>
      <c r="B577" t="n">
        <v>0.0008176661965043857</v>
      </c>
      <c r="C577" t="n">
        <v>44.52054794520548</v>
      </c>
      <c r="D577" t="n">
        <v>3.376068965517241</v>
      </c>
      <c r="E577" t="n">
        <v>0</v>
      </c>
    </row>
    <row r="578">
      <c r="A578" t="inlineStr">
        <is>
          <t>300283</t>
        </is>
      </c>
      <c r="B578" t="n">
        <v>0.001757256110709297</v>
      </c>
      <c r="C578" t="n">
        <v>44.47174447174446</v>
      </c>
      <c r="D578" t="n">
        <v>5.880137931034484</v>
      </c>
      <c r="E578" t="n">
        <v>8.853793103448274</v>
      </c>
    </row>
    <row r="579">
      <c r="A579" t="inlineStr">
        <is>
          <t>600842</t>
        </is>
      </c>
      <c r="B579" t="n">
        <v>0.001379250062286907</v>
      </c>
      <c r="C579" t="n">
        <v>44.36401240951398</v>
      </c>
      <c r="D579" t="n">
        <v>12.2288275862069</v>
      </c>
      <c r="E579" t="n">
        <v>0</v>
      </c>
    </row>
    <row r="580">
      <c r="A580" t="inlineStr">
        <is>
          <t>600019</t>
        </is>
      </c>
      <c r="B580" t="n">
        <v>0.0004895657503884248</v>
      </c>
      <c r="C580" t="n">
        <v>44.25162689804771</v>
      </c>
      <c r="D580" t="n">
        <v>5.512551724137931</v>
      </c>
      <c r="E580" t="n">
        <v>0.4177931034482759</v>
      </c>
    </row>
    <row r="581">
      <c r="A581" t="inlineStr">
        <is>
          <t>600549</t>
        </is>
      </c>
      <c r="B581" t="n">
        <v>0.0007327902603051237</v>
      </c>
      <c r="C581" t="n">
        <v>44.19568822553897</v>
      </c>
      <c r="D581" t="n">
        <v>14.92758620689655</v>
      </c>
      <c r="E581" t="n">
        <v>2.063586206896551</v>
      </c>
    </row>
    <row r="582">
      <c r="A582" t="inlineStr">
        <is>
          <t>300413</t>
        </is>
      </c>
      <c r="B582" t="n">
        <v>0.003623409228034643</v>
      </c>
      <c r="C582" t="n">
        <v>44.10151966160114</v>
      </c>
      <c r="D582" t="n">
        <v>69.5428275862069</v>
      </c>
      <c r="E582" t="n">
        <v>1.029931034482759</v>
      </c>
    </row>
    <row r="583">
      <c r="A583" t="inlineStr">
        <is>
          <t>300687</t>
        </is>
      </c>
      <c r="B583" t="n">
        <v>0.001764688469374792</v>
      </c>
      <c r="C583" t="n">
        <v>44.09411764705884</v>
      </c>
      <c r="D583" t="n">
        <v>24.3271724137931</v>
      </c>
      <c r="E583" t="n">
        <v>4.373241379310345</v>
      </c>
    </row>
    <row r="584">
      <c r="A584" t="inlineStr">
        <is>
          <t>600584</t>
        </is>
      </c>
      <c r="B584" t="n">
        <v>0.003061533770548833</v>
      </c>
      <c r="C584" t="n">
        <v>44.09268929503916</v>
      </c>
      <c r="D584" t="n">
        <v>40.83503448275862</v>
      </c>
      <c r="E584" t="n">
        <v>5.68648275862069</v>
      </c>
    </row>
    <row r="585">
      <c r="A585" t="inlineStr">
        <is>
          <t>600703</t>
        </is>
      </c>
      <c r="B585" t="n">
        <v>0.001867543111722094</v>
      </c>
      <c r="C585" t="n">
        <v>43.9719240297275</v>
      </c>
      <c r="D585" t="n">
        <v>26.85958620689656</v>
      </c>
      <c r="E585" t="n">
        <v>2.125448275862069</v>
      </c>
    </row>
    <row r="586">
      <c r="A586" t="inlineStr">
        <is>
          <t>002821</t>
        </is>
      </c>
      <c r="B586" t="n">
        <v>0.01931562410011245</v>
      </c>
      <c r="C586" t="n">
        <v>43.83300097585811</v>
      </c>
      <c r="D586" t="n">
        <v>259.5884827586207</v>
      </c>
      <c r="E586" t="n">
        <v>1.222</v>
      </c>
    </row>
    <row r="587">
      <c r="A587" t="inlineStr">
        <is>
          <t>603650</t>
        </is>
      </c>
      <c r="B587" t="n">
        <v>0.002755784169922861</v>
      </c>
      <c r="C587" t="n">
        <v>43.70801612180926</v>
      </c>
      <c r="D587" t="n">
        <v>33.83793103448276</v>
      </c>
      <c r="E587" t="n">
        <v>4.508827586206896</v>
      </c>
    </row>
    <row r="588">
      <c r="A588" t="inlineStr">
        <is>
          <t>000922</t>
        </is>
      </c>
      <c r="B588" t="n">
        <v>0.0004627420983114878</v>
      </c>
      <c r="C588" t="n">
        <v>43.52159468438541</v>
      </c>
      <c r="D588" t="n">
        <v>7.518482758620689</v>
      </c>
      <c r="E588" t="n">
        <v>1.770689655172414</v>
      </c>
    </row>
    <row r="589">
      <c r="A589" t="inlineStr">
        <is>
          <t>002643</t>
        </is>
      </c>
      <c r="B589" t="n">
        <v>0.001131608424130314</v>
      </c>
      <c r="C589" t="n">
        <v>43.49642004773268</v>
      </c>
      <c r="D589" t="n">
        <v>19.10806896551724</v>
      </c>
      <c r="E589" t="n">
        <v>1.566275862068965</v>
      </c>
    </row>
    <row r="590">
      <c r="A590" t="inlineStr">
        <is>
          <t>300217</t>
        </is>
      </c>
      <c r="B590" t="n">
        <v>0.001206835950304849</v>
      </c>
      <c r="C590" t="n">
        <v>43.34763948497853</v>
      </c>
      <c r="D590" t="n">
        <v>3.631103448275862</v>
      </c>
      <c r="E590" t="n">
        <v>10.06468965517242</v>
      </c>
    </row>
    <row r="591">
      <c r="A591" t="inlineStr">
        <is>
          <t>603195</t>
        </is>
      </c>
      <c r="B591" t="n">
        <v>0.02523220356454335</v>
      </c>
      <c r="C591" t="n">
        <v>43.31872946330777</v>
      </c>
      <c r="D591" t="n">
        <v>179.5124137931034</v>
      </c>
      <c r="E591" t="n">
        <v>3.297241379310345</v>
      </c>
    </row>
    <row r="592">
      <c r="A592" t="inlineStr">
        <is>
          <t>601377</t>
        </is>
      </c>
      <c r="B592" t="n">
        <v>0.000237204008581966</v>
      </c>
      <c r="C592" t="n">
        <v>43.29563812600967</v>
      </c>
      <c r="D592" t="n">
        <v>8.399241379310345</v>
      </c>
      <c r="E592" t="n">
        <v>1.965931034482758</v>
      </c>
    </row>
    <row r="593">
      <c r="A593" t="inlineStr">
        <is>
          <t>000026</t>
        </is>
      </c>
      <c r="B593" t="n">
        <v>0.003455499852613412</v>
      </c>
      <c r="C593" t="n">
        <v>43.26160815402038</v>
      </c>
      <c r="D593" t="n">
        <v>13.91972413793104</v>
      </c>
      <c r="E593" t="n">
        <v>2.986206896551724</v>
      </c>
    </row>
    <row r="594">
      <c r="A594" t="inlineStr">
        <is>
          <t>002129</t>
        </is>
      </c>
      <c r="B594" t="n">
        <v>0.001663140576965518</v>
      </c>
      <c r="C594" t="n">
        <v>43.2532347504621</v>
      </c>
      <c r="D594" t="n">
        <v>24.17565517241379</v>
      </c>
      <c r="E594" t="n">
        <v>2.779379310344828</v>
      </c>
    </row>
    <row r="595">
      <c r="A595" t="inlineStr">
        <is>
          <t>300363</t>
        </is>
      </c>
      <c r="B595" t="n">
        <v>0.001681494302131984</v>
      </c>
      <c r="C595" t="n">
        <v>43.24921135646687</v>
      </c>
      <c r="D595" t="n">
        <v>34.56627586206897</v>
      </c>
      <c r="E595" t="n">
        <v>1.484413793103448</v>
      </c>
    </row>
    <row r="596">
      <c r="A596" t="inlineStr">
        <is>
          <t>300617</t>
        </is>
      </c>
      <c r="B596" t="n">
        <v>0.003868638604375463</v>
      </c>
      <c r="C596" t="n">
        <v>43.22869955156949</v>
      </c>
      <c r="D596" t="n">
        <v>44.5863448275862</v>
      </c>
      <c r="E596" t="n">
        <v>3.613241379310345</v>
      </c>
    </row>
    <row r="597">
      <c r="A597" t="inlineStr">
        <is>
          <t>688526</t>
        </is>
      </c>
      <c r="B597" t="n">
        <v>0.00306025690363408</v>
      </c>
      <c r="C597" t="n">
        <v>43.22355921469283</v>
      </c>
      <c r="D597" t="n">
        <v>41.47987804878048</v>
      </c>
      <c r="E597" t="n">
        <v>7.406219512195123</v>
      </c>
    </row>
    <row r="598">
      <c r="A598" t="inlineStr">
        <is>
          <t>603338</t>
        </is>
      </c>
      <c r="B598" t="n">
        <v>0.006531999576901358</v>
      </c>
      <c r="C598" t="n">
        <v>43.04635761589404</v>
      </c>
      <c r="D598" t="n">
        <v>97.98358620689655</v>
      </c>
      <c r="E598" t="n">
        <v>0.6128965517241379</v>
      </c>
    </row>
    <row r="599">
      <c r="A599" t="inlineStr">
        <is>
          <t>002218</t>
        </is>
      </c>
      <c r="B599" t="n">
        <v>0.0002981378699651285</v>
      </c>
      <c r="C599" t="n">
        <v>42.85714285714286</v>
      </c>
      <c r="D599" t="n">
        <v>4.393655172413793</v>
      </c>
      <c r="E599" t="n">
        <v>3.43096551724138</v>
      </c>
    </row>
    <row r="600">
      <c r="A600" t="inlineStr">
        <is>
          <t>600519</t>
        </is>
      </c>
      <c r="B600" t="n">
        <v>0.07988006878870763</v>
      </c>
      <c r="C600" t="n">
        <v>42.70864780305732</v>
      </c>
      <c r="D600" t="n">
        <v>1750.63475862069</v>
      </c>
      <c r="E600" t="n">
        <v>0.2464827586206896</v>
      </c>
    </row>
    <row r="601">
      <c r="A601" t="inlineStr">
        <is>
          <t>603629</t>
        </is>
      </c>
      <c r="B601" t="n">
        <v>0.003628927928607813</v>
      </c>
      <c r="C601" t="n">
        <v>42.67979452054793</v>
      </c>
      <c r="D601" t="n">
        <v>29.20179310344828</v>
      </c>
      <c r="E601" t="n">
        <v>8.078482758620691</v>
      </c>
    </row>
    <row r="602">
      <c r="A602" t="inlineStr">
        <is>
          <t>300244</t>
        </is>
      </c>
      <c r="B602" t="n">
        <v>0.002371075187269576</v>
      </c>
      <c r="C602" t="n">
        <v>42.63188073394495</v>
      </c>
      <c r="D602" t="n">
        <v>38.03855172413793</v>
      </c>
      <c r="E602" t="n">
        <v>2.460689655172414</v>
      </c>
    </row>
    <row r="603">
      <c r="A603" t="inlineStr">
        <is>
          <t>300157</t>
        </is>
      </c>
      <c r="B603" t="n">
        <v>0.00181070544988036</v>
      </c>
      <c r="C603" t="n">
        <v>42.5373134328358</v>
      </c>
      <c r="D603" t="n">
        <v>4.511793103448277</v>
      </c>
      <c r="E603" t="n">
        <v>5.035655172413794</v>
      </c>
    </row>
    <row r="604">
      <c r="A604" t="inlineStr">
        <is>
          <t>002172</t>
        </is>
      </c>
      <c r="B604" t="n">
        <v>0.0001709051113142902</v>
      </c>
      <c r="C604" t="n">
        <v>42.51012145748987</v>
      </c>
      <c r="D604" t="n">
        <v>2.868827586206897</v>
      </c>
      <c r="E604" t="n">
        <v>3.223862068965517</v>
      </c>
    </row>
    <row r="605">
      <c r="A605" t="inlineStr">
        <is>
          <t>603960</t>
        </is>
      </c>
      <c r="B605" t="n">
        <v>0.00516193323837027</v>
      </c>
      <c r="C605" t="n">
        <v>42.4971793907484</v>
      </c>
      <c r="D605" t="n">
        <v>41.79896551724138</v>
      </c>
      <c r="E605" t="n">
        <v>1.509931034482759</v>
      </c>
    </row>
    <row r="606">
      <c r="A606" t="inlineStr">
        <is>
          <t>000560</t>
        </is>
      </c>
      <c r="B606" t="n">
        <v>0.0002295545380324869</v>
      </c>
      <c r="C606" t="n">
        <v>42.44372990353698</v>
      </c>
      <c r="D606" t="n">
        <v>3.967793103448275</v>
      </c>
      <c r="E606" t="n">
        <v>1.469931034482759</v>
      </c>
    </row>
    <row r="607">
      <c r="A607" t="inlineStr">
        <is>
          <t>300444</t>
        </is>
      </c>
      <c r="B607" t="n">
        <v>0.001639894319336087</v>
      </c>
      <c r="C607" t="n">
        <v>42.44031830238728</v>
      </c>
      <c r="D607" t="n">
        <v>5.433999999999999</v>
      </c>
      <c r="E607" t="n">
        <v>9.01944827586207</v>
      </c>
    </row>
    <row r="608">
      <c r="A608" t="inlineStr">
        <is>
          <t>300720</t>
        </is>
      </c>
      <c r="B608" t="n">
        <v>0.007172938735872377</v>
      </c>
      <c r="C608" t="n">
        <v>42.41099312929417</v>
      </c>
      <c r="D608" t="n">
        <v>21.52924137931034</v>
      </c>
      <c r="E608" t="n">
        <v>8.45848275862069</v>
      </c>
    </row>
    <row r="609">
      <c r="A609" t="inlineStr">
        <is>
          <t>300772</t>
        </is>
      </c>
      <c r="B609" t="n">
        <v>0.0008733523764874175</v>
      </c>
      <c r="C609" t="n">
        <v>42.38249594813615</v>
      </c>
      <c r="D609" t="n">
        <v>15.01441379310345</v>
      </c>
      <c r="E609" t="n">
        <v>5.225172413793104</v>
      </c>
    </row>
    <row r="610">
      <c r="A610" t="inlineStr">
        <is>
          <t>000576</t>
        </is>
      </c>
      <c r="B610" t="n">
        <v>0.000759424628233494</v>
      </c>
      <c r="C610" t="n">
        <v>42.32365145228214</v>
      </c>
      <c r="D610" t="n">
        <v>10.71827586206897</v>
      </c>
      <c r="E610" t="n">
        <v>4.761586206896552</v>
      </c>
    </row>
    <row r="611">
      <c r="A611" t="inlineStr">
        <is>
          <t>600408</t>
        </is>
      </c>
      <c r="B611" t="n">
        <v>0.0002294889270509623</v>
      </c>
      <c r="C611" t="n">
        <v>42.22222222222223</v>
      </c>
      <c r="D611" t="n">
        <v>1.984620689655172</v>
      </c>
      <c r="E611" t="n">
        <v>0.9012413793103449</v>
      </c>
    </row>
    <row r="612">
      <c r="A612" t="inlineStr">
        <is>
          <t>300405</t>
        </is>
      </c>
      <c r="B612" t="n">
        <v>0.004674890081151414</v>
      </c>
      <c r="C612" t="n">
        <v>42.21453287197232</v>
      </c>
      <c r="D612" t="n">
        <v>8.844413793103449</v>
      </c>
      <c r="E612" t="n">
        <v>8.723793103448275</v>
      </c>
    </row>
    <row r="613">
      <c r="A613" t="inlineStr">
        <is>
          <t>002312</t>
        </is>
      </c>
      <c r="B613" t="n">
        <v>0.0003336032724552629</v>
      </c>
      <c r="C613" t="n">
        <v>42.19409282700421</v>
      </c>
      <c r="D613" t="n">
        <v>5.906827586206896</v>
      </c>
      <c r="E613" t="n">
        <v>1.876413793103448</v>
      </c>
    </row>
    <row r="614">
      <c r="A614" t="inlineStr">
        <is>
          <t>688656</t>
        </is>
      </c>
      <c r="B614" t="n">
        <v>0.00545322381131079</v>
      </c>
      <c r="C614" t="n">
        <v>42.1875</v>
      </c>
      <c r="D614" t="n">
        <v>74.43000000000001</v>
      </c>
      <c r="E614" t="n">
        <v>38.95125</v>
      </c>
    </row>
    <row r="615">
      <c r="A615" t="inlineStr">
        <is>
          <t>000408</t>
        </is>
      </c>
      <c r="B615" t="n">
        <v>0.0004378540831392085</v>
      </c>
      <c r="C615" t="n">
        <v>42.16867469879519</v>
      </c>
      <c r="D615" t="n">
        <v>7.638137931034483</v>
      </c>
      <c r="E615" t="n">
        <v>1.298620689655172</v>
      </c>
    </row>
    <row r="616">
      <c r="A616" t="inlineStr">
        <is>
          <t>002805</t>
        </is>
      </c>
      <c r="B616" t="n">
        <v>0.0007121822216338663</v>
      </c>
      <c r="C616" t="n">
        <v>42.14743589743588</v>
      </c>
      <c r="D616" t="n">
        <v>13.34503448275862</v>
      </c>
      <c r="E616" t="n">
        <v>6.363103448275862</v>
      </c>
    </row>
    <row r="617">
      <c r="A617" t="inlineStr">
        <is>
          <t>002766</t>
        </is>
      </c>
      <c r="B617" t="n">
        <v>0.0003591801052985521</v>
      </c>
      <c r="C617" t="n">
        <v>42.07119741100323</v>
      </c>
      <c r="D617" t="n">
        <v>3.389724137931034</v>
      </c>
      <c r="E617" t="n">
        <v>0.7935862068965517</v>
      </c>
    </row>
    <row r="618">
      <c r="A618" t="inlineStr">
        <is>
          <t>300725</t>
        </is>
      </c>
      <c r="B618" t="n">
        <v>0.008334153813945068</v>
      </c>
      <c r="C618" t="n">
        <v>41.69050927818198</v>
      </c>
      <c r="D618" t="n">
        <v>128.404</v>
      </c>
      <c r="E618" t="n">
        <v>2.114206896551724</v>
      </c>
    </row>
    <row r="619">
      <c r="A619" t="inlineStr">
        <is>
          <t>002258</t>
        </is>
      </c>
      <c r="B619" t="n">
        <v>0.0008291910940172759</v>
      </c>
      <c r="C619" t="n">
        <v>41.64239953407105</v>
      </c>
      <c r="D619" t="n">
        <v>21.71737931034483</v>
      </c>
      <c r="E619" t="n">
        <v>2.118</v>
      </c>
    </row>
    <row r="620">
      <c r="A620" t="inlineStr">
        <is>
          <t>000866</t>
        </is>
      </c>
      <c r="B620" t="n">
        <v>0.001902382093498447</v>
      </c>
      <c r="C620" t="n">
        <v>41.51329243353783</v>
      </c>
      <c r="D620" t="n">
        <v>11.05510344827586</v>
      </c>
      <c r="E620" t="n">
        <v>0</v>
      </c>
    </row>
    <row r="621">
      <c r="A621" t="inlineStr">
        <is>
          <t>002096</t>
        </is>
      </c>
      <c r="B621" t="n">
        <v>0.004824980553128957</v>
      </c>
      <c r="C621" t="n">
        <v>41.48397976391234</v>
      </c>
      <c r="D621" t="n">
        <v>9.268068965517241</v>
      </c>
      <c r="E621" t="n">
        <v>2.538137931034483</v>
      </c>
    </row>
    <row r="622">
      <c r="A622" t="inlineStr">
        <is>
          <t>600885</t>
        </is>
      </c>
      <c r="B622" t="n">
        <v>0.003813274443867216</v>
      </c>
      <c r="C622" t="n">
        <v>41.24293785310735</v>
      </c>
      <c r="D622" t="n">
        <v>47.80082758620689</v>
      </c>
      <c r="E622" t="n">
        <v>1.148</v>
      </c>
    </row>
    <row r="623">
      <c r="A623" t="inlineStr">
        <is>
          <t>601628</t>
        </is>
      </c>
      <c r="B623" t="n">
        <v>0.003744613502287159</v>
      </c>
      <c r="C623" t="n">
        <v>41.23328380386331</v>
      </c>
      <c r="D623" t="n">
        <v>41.24641379310346</v>
      </c>
      <c r="E623" t="n">
        <v>0.1243448275862069</v>
      </c>
    </row>
    <row r="624">
      <c r="A624" t="inlineStr">
        <is>
          <t>603488</t>
        </is>
      </c>
      <c r="B624" t="n">
        <v>0.001475327438691854</v>
      </c>
      <c r="C624" t="n">
        <v>41.21212121212123</v>
      </c>
      <c r="D624" t="n">
        <v>10.19972413793104</v>
      </c>
      <c r="E624" t="n">
        <v>3.283241379310345</v>
      </c>
    </row>
    <row r="625">
      <c r="A625" t="inlineStr">
        <is>
          <t>600319</t>
        </is>
      </c>
      <c r="B625" t="n">
        <v>0.0005732405603292074</v>
      </c>
      <c r="C625" t="n">
        <v>41.14832535885169</v>
      </c>
      <c r="D625" t="n">
        <v>4.777379310344828</v>
      </c>
      <c r="E625" t="n">
        <v>0.4549655172413793</v>
      </c>
    </row>
    <row r="626">
      <c r="A626" t="inlineStr">
        <is>
          <t>002729</t>
        </is>
      </c>
      <c r="B626" t="n">
        <v>0.004066711024405996</v>
      </c>
      <c r="C626" t="n">
        <v>40.91303091592027</v>
      </c>
      <c r="D626" t="n">
        <v>44.11924137931035</v>
      </c>
      <c r="E626" t="n">
        <v>1.109103448275862</v>
      </c>
    </row>
    <row r="627">
      <c r="A627" t="inlineStr">
        <is>
          <t>600356</t>
        </is>
      </c>
      <c r="B627" t="n">
        <v>0.0003762727243363676</v>
      </c>
      <c r="C627" t="n">
        <v>40.57315233785823</v>
      </c>
      <c r="D627" t="n">
        <v>8.312137931034483</v>
      </c>
      <c r="E627" t="n">
        <v>1.033586206896552</v>
      </c>
    </row>
    <row r="628">
      <c r="A628" t="inlineStr">
        <is>
          <t>600596</t>
        </is>
      </c>
      <c r="B628" t="n">
        <v>0.002486383728620734</v>
      </c>
      <c r="C628" t="n">
        <v>40.5693950177936</v>
      </c>
      <c r="D628" t="n">
        <v>10.30806896551724</v>
      </c>
      <c r="E628" t="n">
        <v>5.575379310344828</v>
      </c>
    </row>
    <row r="629">
      <c r="A629" t="inlineStr">
        <is>
          <t>600810</t>
        </is>
      </c>
      <c r="B629" t="n">
        <v>0.0009254974570658494</v>
      </c>
      <c r="C629" t="n">
        <v>40.5135520684736</v>
      </c>
      <c r="D629" t="n">
        <v>8.479655172413793</v>
      </c>
      <c r="E629" t="n">
        <v>2.826551724137931</v>
      </c>
    </row>
    <row r="630">
      <c r="A630" t="inlineStr">
        <is>
          <t>000930</t>
        </is>
      </c>
      <c r="B630" t="n">
        <v>0.0005751398235754654</v>
      </c>
      <c r="C630" t="n">
        <v>40.2061855670103</v>
      </c>
      <c r="D630" t="n">
        <v>8.729172413793103</v>
      </c>
      <c r="E630" t="n">
        <v>4.909310344827586</v>
      </c>
    </row>
    <row r="631">
      <c r="A631" t="inlineStr">
        <is>
          <t>002702</t>
        </is>
      </c>
      <c r="B631" t="n">
        <v>0.0009083952500028115</v>
      </c>
      <c r="C631" t="n">
        <v>39.99999999999999</v>
      </c>
      <c r="D631" t="n">
        <v>9.012689655172414</v>
      </c>
      <c r="E631" t="n">
        <v>7.849172413793102</v>
      </c>
    </row>
    <row r="632">
      <c r="A632" t="inlineStr">
        <is>
          <t>688208</t>
        </is>
      </c>
      <c r="B632" t="n">
        <v>0.008140680382223488</v>
      </c>
      <c r="C632" t="n">
        <v>39.92952522255193</v>
      </c>
      <c r="D632" t="n">
        <v>67.19834482758621</v>
      </c>
      <c r="E632" t="n">
        <v>3.219172413793104</v>
      </c>
    </row>
    <row r="633">
      <c r="A633" t="inlineStr">
        <is>
          <t>600096</t>
        </is>
      </c>
      <c r="B633" t="n">
        <v>0.0002108475882056013</v>
      </c>
      <c r="C633" t="n">
        <v>39.53974895397489</v>
      </c>
      <c r="D633" t="n">
        <v>5.495379310344827</v>
      </c>
      <c r="E633" t="n">
        <v>1.369724137931035</v>
      </c>
    </row>
    <row r="634">
      <c r="A634" t="inlineStr">
        <is>
          <t>688599</t>
        </is>
      </c>
      <c r="B634" t="n">
        <v>0.002886295303113743</v>
      </c>
      <c r="C634" t="n">
        <v>39.34131736526947</v>
      </c>
      <c r="D634" t="n">
        <v>18.35579310344828</v>
      </c>
      <c r="E634" t="n">
        <v>8.774965517241379</v>
      </c>
    </row>
    <row r="635">
      <c r="A635" t="inlineStr">
        <is>
          <t>002507</t>
        </is>
      </c>
      <c r="B635" t="n">
        <v>0.002812319398241587</v>
      </c>
      <c r="C635" t="n">
        <v>39.23076923076923</v>
      </c>
      <c r="D635" t="n">
        <v>42.80455172413793</v>
      </c>
      <c r="E635" t="n">
        <v>1.529172413793104</v>
      </c>
    </row>
    <row r="636">
      <c r="A636" t="inlineStr">
        <is>
          <t>000713</t>
        </is>
      </c>
      <c r="B636" t="n">
        <v>0.002169826903947486</v>
      </c>
      <c r="C636" t="n">
        <v>39.17835671342684</v>
      </c>
      <c r="D636" t="n">
        <v>11.68896551724138</v>
      </c>
      <c r="E636" t="n">
        <v>9.797241379310345</v>
      </c>
    </row>
    <row r="637">
      <c r="A637" t="inlineStr">
        <is>
          <t>600552</t>
        </is>
      </c>
      <c r="B637" t="n">
        <v>0.0001526782082560886</v>
      </c>
      <c r="C637" t="n">
        <v>39.16349809885933</v>
      </c>
      <c r="D637" t="n">
        <v>6.602620689655172</v>
      </c>
      <c r="E637" t="n">
        <v>3.039655172413793</v>
      </c>
    </row>
    <row r="638">
      <c r="A638" t="inlineStr">
        <is>
          <t>002177</t>
        </is>
      </c>
      <c r="B638" t="n">
        <v>0.0004170577724269354</v>
      </c>
      <c r="C638" t="n">
        <v>38.9294403892944</v>
      </c>
      <c r="D638" t="n">
        <v>5.30751724137931</v>
      </c>
      <c r="E638" t="n">
        <v>6.421724137931034</v>
      </c>
    </row>
    <row r="639">
      <c r="A639" t="inlineStr">
        <is>
          <t>000951</t>
        </is>
      </c>
      <c r="B639" t="n">
        <v>0.001773830794218817</v>
      </c>
      <c r="C639" t="n">
        <v>38.88307155322863</v>
      </c>
      <c r="D639" t="n">
        <v>35.65379310344827</v>
      </c>
      <c r="E639" t="n">
        <v>0.9522758620689654</v>
      </c>
    </row>
    <row r="640">
      <c r="A640" t="inlineStr">
        <is>
          <t>000066</t>
        </is>
      </c>
      <c r="B640" t="n">
        <v>0.001388667655353301</v>
      </c>
      <c r="C640" t="n">
        <v>38.83346124328473</v>
      </c>
      <c r="D640" t="n">
        <v>16.75737931034483</v>
      </c>
      <c r="E640" t="n">
        <v>3.027310344827586</v>
      </c>
    </row>
    <row r="641">
      <c r="A641" t="inlineStr">
        <is>
          <t>002588</t>
        </is>
      </c>
      <c r="B641" t="n">
        <v>0.000295032548000458</v>
      </c>
      <c r="C641" t="n">
        <v>38.82352941176472</v>
      </c>
      <c r="D641" t="n">
        <v>5.407103448275862</v>
      </c>
      <c r="E641" t="n">
        <v>2.596758620689656</v>
      </c>
    </row>
    <row r="642">
      <c r="A642" t="inlineStr">
        <is>
          <t>600985</t>
        </is>
      </c>
      <c r="B642" t="n">
        <v>0.0006103745495043141</v>
      </c>
      <c r="C642" t="n">
        <v>38.76262626262628</v>
      </c>
      <c r="D642" t="n">
        <v>10.25510344827586</v>
      </c>
      <c r="E642" t="n">
        <v>1.817793103448276</v>
      </c>
    </row>
    <row r="643">
      <c r="A643" t="inlineStr">
        <is>
          <t>601021</t>
        </is>
      </c>
      <c r="B643" t="n">
        <v>0.004360582669261546</v>
      </c>
      <c r="C643" t="n">
        <v>38.72671670836809</v>
      </c>
      <c r="D643" t="n">
        <v>46.07144827586207</v>
      </c>
      <c r="E643" t="n">
        <v>0.6813793103448277</v>
      </c>
    </row>
    <row r="644">
      <c r="A644" t="inlineStr">
        <is>
          <t>601952</t>
        </is>
      </c>
      <c r="B644" t="n">
        <v>0.001293450235058419</v>
      </c>
      <c r="C644" t="n">
        <v>38.69179600886918</v>
      </c>
      <c r="D644" t="n">
        <v>13.17</v>
      </c>
      <c r="E644" t="n">
        <v>2.270620689655173</v>
      </c>
    </row>
    <row r="645">
      <c r="A645" t="inlineStr">
        <is>
          <t>600381</t>
        </is>
      </c>
      <c r="B645" t="n">
        <v>0.001140005821090863</v>
      </c>
      <c r="C645" t="n">
        <v>38.61386138613862</v>
      </c>
      <c r="D645" t="n">
        <v>5.753586206896552</v>
      </c>
      <c r="E645" t="n">
        <v>3.018827586206897</v>
      </c>
    </row>
    <row r="646">
      <c r="A646" t="inlineStr">
        <is>
          <t>603348</t>
        </is>
      </c>
      <c r="B646" t="n">
        <v>0.004844262224201784</v>
      </c>
      <c r="C646" t="n">
        <v>38.61082737487234</v>
      </c>
      <c r="D646" t="n">
        <v>25.19475862068965</v>
      </c>
      <c r="E646" t="n">
        <v>8.004827586206897</v>
      </c>
    </row>
    <row r="647">
      <c r="A647" t="inlineStr">
        <is>
          <t>600081</t>
        </is>
      </c>
      <c r="B647" t="n">
        <v>0.001391944852941943</v>
      </c>
      <c r="C647" t="n">
        <v>38.60510805500983</v>
      </c>
      <c r="D647" t="n">
        <v>12.20696551724138</v>
      </c>
      <c r="E647" t="n">
        <v>3.156137931034483</v>
      </c>
    </row>
    <row r="648">
      <c r="A648" t="inlineStr">
        <is>
          <t>600817</t>
        </is>
      </c>
      <c r="B648" t="n">
        <v>0.002054982250577334</v>
      </c>
      <c r="C648" t="n">
        <v>38.39918946301925</v>
      </c>
      <c r="D648" t="n">
        <v>12.13655172413793</v>
      </c>
      <c r="E648" t="n">
        <v>0.839103448275862</v>
      </c>
    </row>
    <row r="649">
      <c r="A649" t="inlineStr">
        <is>
          <t>688388</t>
        </is>
      </c>
      <c r="B649" t="n">
        <v>0.0193498132016974</v>
      </c>
      <c r="C649" t="n">
        <v>38.0720871751886</v>
      </c>
      <c r="D649" t="n">
        <v>61.35344827586207</v>
      </c>
      <c r="E649" t="n">
        <v>2.856344827586207</v>
      </c>
    </row>
    <row r="650">
      <c r="A650" t="inlineStr">
        <is>
          <t>688363</t>
        </is>
      </c>
      <c r="B650" t="n">
        <v>0.00755395818950522</v>
      </c>
      <c r="C650" t="n">
        <v>37.93103448275863</v>
      </c>
      <c r="D650" t="n">
        <v>142.369724137931</v>
      </c>
      <c r="E650" t="n">
        <v>3.088620689655173</v>
      </c>
    </row>
    <row r="651">
      <c r="A651" t="inlineStr">
        <is>
          <t>600104</t>
        </is>
      </c>
      <c r="B651" t="n">
        <v>0.003135637352625397</v>
      </c>
      <c r="C651" t="n">
        <v>37.91691047396137</v>
      </c>
      <c r="D651" t="n">
        <v>21.59820689655172</v>
      </c>
      <c r="E651" t="n">
        <v>0.5375172413793103</v>
      </c>
    </row>
    <row r="652">
      <c r="A652" t="inlineStr">
        <is>
          <t>002949</t>
        </is>
      </c>
      <c r="B652" t="n">
        <v>0.007570644442709525</v>
      </c>
      <c r="C652" t="n">
        <v>37.84786641929496</v>
      </c>
      <c r="D652" t="n">
        <v>25.16172413793103</v>
      </c>
      <c r="E652" t="n">
        <v>3.721448275862069</v>
      </c>
    </row>
    <row r="653">
      <c r="A653" t="inlineStr">
        <is>
          <t>600184</t>
        </is>
      </c>
      <c r="B653" t="n">
        <v>0.000483992177364185</v>
      </c>
      <c r="C653" t="n">
        <v>37.43427970557309</v>
      </c>
      <c r="D653" t="n">
        <v>11.416</v>
      </c>
      <c r="E653" t="n">
        <v>1.85248275862069</v>
      </c>
    </row>
    <row r="654">
      <c r="A654" t="inlineStr">
        <is>
          <t>688139</t>
        </is>
      </c>
      <c r="B654" t="n">
        <v>0.005779148000379831</v>
      </c>
      <c r="C654" t="n">
        <v>37.41360494725355</v>
      </c>
      <c r="D654" t="n">
        <v>68.45489655172413</v>
      </c>
      <c r="E654" t="n">
        <v>3.493103448275862</v>
      </c>
    </row>
    <row r="655">
      <c r="A655" t="inlineStr">
        <is>
          <t>600416</t>
        </is>
      </c>
      <c r="B655" t="n">
        <v>0.002048094934659744</v>
      </c>
      <c r="C655" t="n">
        <v>37.25231175693526</v>
      </c>
      <c r="D655" t="n">
        <v>17.8468275862069</v>
      </c>
      <c r="E655" t="n">
        <v>1.019931034482759</v>
      </c>
    </row>
    <row r="656">
      <c r="A656" t="inlineStr">
        <is>
          <t>601601</t>
        </is>
      </c>
      <c r="B656" t="n">
        <v>0.002392987733223716</v>
      </c>
      <c r="C656" t="n">
        <v>37.21694667640614</v>
      </c>
      <c r="D656" t="n">
        <v>33.462</v>
      </c>
      <c r="E656" t="n">
        <v>0.6564827586206896</v>
      </c>
    </row>
    <row r="657">
      <c r="A657" t="inlineStr">
        <is>
          <t>688357</t>
        </is>
      </c>
      <c r="B657" t="n">
        <v>0.008327466269864489</v>
      </c>
      <c r="C657" t="n">
        <v>37.20793245631258</v>
      </c>
      <c r="D657" t="n">
        <v>66.76668965517243</v>
      </c>
      <c r="E657" t="n">
        <v>6.257172413793104</v>
      </c>
    </row>
    <row r="658">
      <c r="A658" t="inlineStr">
        <is>
          <t>002865</t>
        </is>
      </c>
      <c r="B658" t="n">
        <v>0.001277519402807691</v>
      </c>
      <c r="C658" t="n">
        <v>37.13862120088955</v>
      </c>
      <c r="D658" t="n">
        <v>16.87593103448276</v>
      </c>
      <c r="E658" t="n">
        <v>3.122</v>
      </c>
    </row>
    <row r="659">
      <c r="A659" t="inlineStr">
        <is>
          <t>002402</t>
        </is>
      </c>
      <c r="B659" t="n">
        <v>0.0004365431416992501</v>
      </c>
      <c r="C659" t="n">
        <v>37.11538461538461</v>
      </c>
      <c r="D659" t="n">
        <v>17.09234482758621</v>
      </c>
      <c r="E659" t="n">
        <v>4.164068965517242</v>
      </c>
    </row>
    <row r="660">
      <c r="A660" t="inlineStr">
        <is>
          <t>603698</t>
        </is>
      </c>
      <c r="B660" t="n">
        <v>0.001038512236132558</v>
      </c>
      <c r="C660" t="n">
        <v>36.95255474452554</v>
      </c>
      <c r="D660" t="n">
        <v>12.05144827586207</v>
      </c>
      <c r="E660" t="n">
        <v>0.9257241379310344</v>
      </c>
    </row>
    <row r="661">
      <c r="A661" t="inlineStr">
        <is>
          <t>600597</t>
        </is>
      </c>
      <c r="B661" t="n">
        <v>0.001272668887595148</v>
      </c>
      <c r="C661" t="n">
        <v>36.83858004018754</v>
      </c>
      <c r="D661" t="n">
        <v>17.24462068965518</v>
      </c>
      <c r="E661" t="n">
        <v>2.13496551724138</v>
      </c>
    </row>
    <row r="662">
      <c r="A662" t="inlineStr">
        <is>
          <t>002206</t>
        </is>
      </c>
      <c r="B662" t="n">
        <v>0.0001662477960797885</v>
      </c>
      <c r="C662" t="n">
        <v>36.64596273291927</v>
      </c>
      <c r="D662" t="n">
        <v>3.912827586206897</v>
      </c>
      <c r="E662" t="n">
        <v>1.566413793103448</v>
      </c>
    </row>
    <row r="663">
      <c r="A663" t="inlineStr">
        <is>
          <t>000887</t>
        </is>
      </c>
      <c r="B663" t="n">
        <v>0.001238000563152311</v>
      </c>
      <c r="C663" t="n">
        <v>36.62864385297846</v>
      </c>
      <c r="D663" t="n">
        <v>11.0208275862069</v>
      </c>
      <c r="E663" t="n">
        <v>2.645655172413793</v>
      </c>
    </row>
    <row r="664">
      <c r="A664" t="inlineStr">
        <is>
          <t>002088</t>
        </is>
      </c>
      <c r="B664" t="n">
        <v>0.0008518145123514985</v>
      </c>
      <c r="C664" t="n">
        <v>36.56884875846502</v>
      </c>
      <c r="D664" t="n">
        <v>10.83668965517242</v>
      </c>
      <c r="E664" t="n">
        <v>1.833655172413793</v>
      </c>
    </row>
    <row r="665">
      <c r="A665" t="inlineStr">
        <is>
          <t>002967</t>
        </is>
      </c>
      <c r="B665" t="n">
        <v>0.001987403999401247</v>
      </c>
      <c r="C665" t="n">
        <v>36.53192293162071</v>
      </c>
      <c r="D665" t="n">
        <v>30.25572413793103</v>
      </c>
      <c r="E665" t="n">
        <v>2.972827586206897</v>
      </c>
    </row>
    <row r="666">
      <c r="A666" t="inlineStr">
        <is>
          <t>000421</t>
        </is>
      </c>
      <c r="B666" t="n">
        <v>0.001047462237835633</v>
      </c>
      <c r="C666" t="n">
        <v>36.45083932853719</v>
      </c>
      <c r="D666" t="n">
        <v>6.44048275862069</v>
      </c>
      <c r="E666" t="n">
        <v>3.365241379310345</v>
      </c>
    </row>
    <row r="667">
      <c r="A667" t="inlineStr">
        <is>
          <t>603713</t>
        </is>
      </c>
      <c r="B667" t="n">
        <v>0.01074602340390591</v>
      </c>
      <c r="C667" t="n">
        <v>36.44126018254983</v>
      </c>
      <c r="D667" t="n">
        <v>124.3341379310345</v>
      </c>
      <c r="E667" t="n">
        <v>1.953379310344828</v>
      </c>
    </row>
    <row r="668">
      <c r="A668" t="inlineStr">
        <is>
          <t>600970</t>
        </is>
      </c>
      <c r="B668" t="n">
        <v>0.0004468796872897949</v>
      </c>
      <c r="C668" t="n">
        <v>36.41304347826089</v>
      </c>
      <c r="D668" t="n">
        <v>6.531379310344827</v>
      </c>
      <c r="E668" t="n">
        <v>1.677793103448276</v>
      </c>
    </row>
    <row r="669">
      <c r="A669" t="inlineStr">
        <is>
          <t>600305</t>
        </is>
      </c>
      <c r="B669" t="n">
        <v>0.001282729464070629</v>
      </c>
      <c r="C669" t="n">
        <v>36.22340425531914</v>
      </c>
      <c r="D669" t="n">
        <v>21.95806896551724</v>
      </c>
      <c r="E669" t="n">
        <v>2.026482758620689</v>
      </c>
    </row>
    <row r="670">
      <c r="A670" t="inlineStr">
        <is>
          <t>601838</t>
        </is>
      </c>
      <c r="B670" t="n">
        <v>0.0006697564118600079</v>
      </c>
      <c r="C670" t="n">
        <v>36.20457604306863</v>
      </c>
      <c r="D670" t="n">
        <v>9.956758620689655</v>
      </c>
      <c r="E670" t="n">
        <v>2.461103448275862</v>
      </c>
    </row>
    <row r="671">
      <c r="A671" t="inlineStr">
        <is>
          <t>601163</t>
        </is>
      </c>
      <c r="B671" t="n">
        <v>0.0007428406720045073</v>
      </c>
      <c r="C671" t="n">
        <v>36.13251155624037</v>
      </c>
      <c r="D671" t="n">
        <v>15.74393103448276</v>
      </c>
      <c r="E671" t="n">
        <v>0.9444827586206895</v>
      </c>
    </row>
    <row r="672">
      <c r="A672" t="inlineStr">
        <is>
          <t>002845</t>
        </is>
      </c>
      <c r="B672" t="n">
        <v>0.002340834942336135</v>
      </c>
      <c r="C672" t="n">
        <v>36.03644646924828</v>
      </c>
      <c r="D672" t="n">
        <v>28.90710344827586</v>
      </c>
      <c r="E672" t="n">
        <v>3.968275862068964</v>
      </c>
    </row>
    <row r="673">
      <c r="A673" t="inlineStr">
        <is>
          <t>601113</t>
        </is>
      </c>
      <c r="B673" t="n">
        <v>0.0001470535754013541</v>
      </c>
      <c r="C673" t="n">
        <v>35.99999999999999</v>
      </c>
      <c r="D673" t="n">
        <v>3.131241379310345</v>
      </c>
      <c r="E673" t="n">
        <v>0.4831034482758622</v>
      </c>
    </row>
    <row r="674">
      <c r="A674" t="inlineStr">
        <is>
          <t>000569</t>
        </is>
      </c>
      <c r="B674" t="n">
        <v>0.0001994612674549275</v>
      </c>
      <c r="C674" t="n">
        <v>35.83815028901734</v>
      </c>
      <c r="D674" t="n">
        <v>6.267103448275862</v>
      </c>
      <c r="E674" t="n">
        <v>0</v>
      </c>
    </row>
    <row r="675">
      <c r="A675" t="inlineStr">
        <is>
          <t>000515</t>
        </is>
      </c>
      <c r="B675" t="n">
        <v>0.0004523208273842857</v>
      </c>
      <c r="C675" t="n">
        <v>35.79040852575488</v>
      </c>
      <c r="D675" t="n">
        <v>13.59689655172414</v>
      </c>
      <c r="E675" t="n">
        <v>0</v>
      </c>
    </row>
    <row r="676">
      <c r="A676" t="inlineStr">
        <is>
          <t>002254</t>
        </is>
      </c>
      <c r="B676" t="n">
        <v>0.0006344064699735459</v>
      </c>
      <c r="C676" t="n">
        <v>35.78124999999999</v>
      </c>
      <c r="D676" t="n">
        <v>15.26386206896552</v>
      </c>
      <c r="E676" t="n">
        <v>1.818206896551724</v>
      </c>
    </row>
    <row r="677">
      <c r="A677" t="inlineStr">
        <is>
          <t>688298</t>
        </is>
      </c>
      <c r="B677" t="n">
        <v>0.03724271806946972</v>
      </c>
      <c r="C677" t="n">
        <v>35.68912215112516</v>
      </c>
      <c r="D677" t="n">
        <v>169.9742068965517</v>
      </c>
      <c r="E677" t="n">
        <v>7.983310344827586</v>
      </c>
    </row>
    <row r="678">
      <c r="A678" t="inlineStr">
        <is>
          <t>600336</t>
        </is>
      </c>
      <c r="B678" t="n">
        <v>0.001223151516963853</v>
      </c>
      <c r="C678" t="n">
        <v>35.58718861209964</v>
      </c>
      <c r="D678" t="n">
        <v>7.81551724137931</v>
      </c>
      <c r="E678" t="n">
        <v>6.064758620689655</v>
      </c>
    </row>
    <row r="679">
      <c r="A679" t="inlineStr">
        <is>
          <t>002097</t>
        </is>
      </c>
      <c r="B679" t="n">
        <v>0.0004829010224957595</v>
      </c>
      <c r="C679" t="n">
        <v>35.50000000000002</v>
      </c>
      <c r="D679" t="n">
        <v>7.962827586206896</v>
      </c>
      <c r="E679" t="n">
        <v>2.542689655172414</v>
      </c>
    </row>
    <row r="680">
      <c r="A680" t="inlineStr">
        <is>
          <t>002324</t>
        </is>
      </c>
      <c r="B680" t="n">
        <v>0.001232856120663533</v>
      </c>
      <c r="C680" t="n">
        <v>35.45081967213113</v>
      </c>
      <c r="D680" t="n">
        <v>15.75124137931035</v>
      </c>
      <c r="E680" t="n">
        <v>2.737724137931035</v>
      </c>
    </row>
    <row r="681">
      <c r="A681" t="inlineStr">
        <is>
          <t>002930</t>
        </is>
      </c>
      <c r="B681" t="n">
        <v>0.001255178458391693</v>
      </c>
      <c r="C681" t="n">
        <v>35.29850746268654</v>
      </c>
      <c r="D681" t="n">
        <v>20.10558620689655</v>
      </c>
      <c r="E681" t="n">
        <v>4.956</v>
      </c>
    </row>
    <row r="682">
      <c r="A682" t="inlineStr">
        <is>
          <t>600744</t>
        </is>
      </c>
      <c r="B682" t="n">
        <v>0.0001892583487203953</v>
      </c>
      <c r="C682" t="n">
        <v>34.95575221238938</v>
      </c>
      <c r="D682" t="n">
        <v>2.674482758620689</v>
      </c>
      <c r="E682" t="n">
        <v>3.418275862068965</v>
      </c>
    </row>
    <row r="683">
      <c r="A683" t="inlineStr">
        <is>
          <t>002426</t>
        </is>
      </c>
      <c r="B683" t="n">
        <v>8.219395919690354e-05</v>
      </c>
      <c r="C683" t="n">
        <v>34.8993288590604</v>
      </c>
      <c r="D683" t="n">
        <v>1.959172413793104</v>
      </c>
      <c r="E683" t="n">
        <v>2.293586206896552</v>
      </c>
    </row>
    <row r="684">
      <c r="A684" t="inlineStr">
        <is>
          <t>601878</t>
        </is>
      </c>
      <c r="B684" t="n">
        <v>0.00116799095110778</v>
      </c>
      <c r="C684" t="n">
        <v>34.82926829268293</v>
      </c>
      <c r="D684" t="n">
        <v>15.45296551724138</v>
      </c>
      <c r="E684" t="n">
        <v>2.604896551724138</v>
      </c>
    </row>
    <row r="685">
      <c r="A685" t="inlineStr">
        <is>
          <t>600739</t>
        </is>
      </c>
      <c r="B685" t="n">
        <v>0.001587388043903873</v>
      </c>
      <c r="C685" t="n">
        <v>34.74128827877507</v>
      </c>
      <c r="D685" t="n">
        <v>24.83351724137931</v>
      </c>
      <c r="E685" t="n">
        <v>1.872827586206896</v>
      </c>
    </row>
    <row r="686">
      <c r="A686" t="inlineStr">
        <is>
          <t>601001</t>
        </is>
      </c>
      <c r="B686" t="n">
        <v>0.0003831967255815646</v>
      </c>
      <c r="C686" t="n">
        <v>34.68354430379748</v>
      </c>
      <c r="D686" t="n">
        <v>5.265448275862069</v>
      </c>
      <c r="E686" t="n">
        <v>2.086896551724138</v>
      </c>
    </row>
    <row r="687">
      <c r="A687" t="inlineStr">
        <is>
          <t>600543</t>
        </is>
      </c>
      <c r="B687" t="n">
        <v>0.001863167247593289</v>
      </c>
      <c r="C687" t="n">
        <v>34.67600700525395</v>
      </c>
      <c r="D687" t="n">
        <v>8.083655172413794</v>
      </c>
      <c r="E687" t="n">
        <v>8.077655172413793</v>
      </c>
    </row>
    <row r="688">
      <c r="A688" t="inlineStr">
        <is>
          <t>000821</t>
        </is>
      </c>
      <c r="B688" t="n">
        <v>0.001036606636308526</v>
      </c>
      <c r="C688" t="n">
        <v>34.67336683417084</v>
      </c>
      <c r="D688" t="n">
        <v>7.052827586206897</v>
      </c>
      <c r="E688" t="n">
        <v>3.319379310344827</v>
      </c>
    </row>
    <row r="689">
      <c r="A689" t="inlineStr">
        <is>
          <t>603970</t>
        </is>
      </c>
      <c r="B689" t="n">
        <v>0.002722332809555218</v>
      </c>
      <c r="C689" t="n">
        <v>34.56536618754278</v>
      </c>
      <c r="D689" t="n">
        <v>17.88813793103448</v>
      </c>
      <c r="E689" t="n">
        <v>4.015724137931034</v>
      </c>
    </row>
    <row r="690">
      <c r="A690" t="inlineStr">
        <is>
          <t>601598</t>
        </is>
      </c>
      <c r="B690" t="n">
        <v>0.0004448141658697364</v>
      </c>
      <c r="C690" t="n">
        <v>34.2857142857143</v>
      </c>
      <c r="D690" t="n">
        <v>4.019448275862069</v>
      </c>
      <c r="E690" t="n">
        <v>3.620689655172414</v>
      </c>
    </row>
    <row r="691">
      <c r="A691" t="inlineStr">
        <is>
          <t>603069</t>
        </is>
      </c>
      <c r="B691" t="n">
        <v>0.0272922158357565</v>
      </c>
      <c r="C691" t="n">
        <v>34.25531914893618</v>
      </c>
      <c r="D691" t="n">
        <v>28.07634482758621</v>
      </c>
      <c r="E691" t="n">
        <v>5.381862068965518</v>
      </c>
    </row>
    <row r="692">
      <c r="A692" t="inlineStr">
        <is>
          <t>600731</t>
        </is>
      </c>
      <c r="B692" t="n">
        <v>0.00153792684435403</v>
      </c>
      <c r="C692" t="n">
        <v>34.18439716312059</v>
      </c>
      <c r="D692" t="n">
        <v>9.918482758620689</v>
      </c>
      <c r="E692" t="n">
        <v>3.832413793103449</v>
      </c>
    </row>
    <row r="693">
      <c r="A693" t="inlineStr">
        <is>
          <t>603126</t>
        </is>
      </c>
      <c r="B693" t="n">
        <v>0.0005152612510784669</v>
      </c>
      <c r="C693" t="n">
        <v>34.07407407407408</v>
      </c>
      <c r="D693" t="n">
        <v>5.081793103448275</v>
      </c>
      <c r="E693" t="n">
        <v>1.927103448275862</v>
      </c>
    </row>
    <row r="694">
      <c r="A694" t="inlineStr">
        <is>
          <t>600507</t>
        </is>
      </c>
      <c r="B694" t="n">
        <v>0.0006090210313617052</v>
      </c>
      <c r="C694" t="n">
        <v>33.90151515151516</v>
      </c>
      <c r="D694" t="n">
        <v>6.216551724137931</v>
      </c>
      <c r="E694" t="n">
        <v>1.624689655172414</v>
      </c>
    </row>
    <row r="695">
      <c r="A695" t="inlineStr">
        <is>
          <t>600107</t>
        </is>
      </c>
      <c r="B695" t="n">
        <v>0.0006089151563725188</v>
      </c>
      <c r="C695" t="n">
        <v>33.88429752066118</v>
      </c>
      <c r="D695" t="n">
        <v>9.596896551724138</v>
      </c>
      <c r="E695" t="n">
        <v>3.216965517241379</v>
      </c>
    </row>
    <row r="696">
      <c r="A696" t="inlineStr">
        <is>
          <t>002319</t>
        </is>
      </c>
      <c r="B696" t="n">
        <v>0.0008291110031346047</v>
      </c>
      <c r="C696" t="n">
        <v>33.71868978805394</v>
      </c>
      <c r="D696" t="n">
        <v>7.004275862068964</v>
      </c>
      <c r="E696" t="n">
        <v>0.6462758620689656</v>
      </c>
    </row>
    <row r="697">
      <c r="A697" t="inlineStr">
        <is>
          <t>600405</t>
        </is>
      </c>
      <c r="B697" t="n">
        <v>0.0004720571183997803</v>
      </c>
      <c r="C697" t="n">
        <v>33.69330453563717</v>
      </c>
      <c r="D697" t="n">
        <v>5.656896551724138</v>
      </c>
      <c r="E697" t="n">
        <v>4.093172413793104</v>
      </c>
    </row>
    <row r="698">
      <c r="A698" t="inlineStr">
        <is>
          <t>002453</t>
        </is>
      </c>
      <c r="B698" t="n">
        <v>0.0003135467806180498</v>
      </c>
      <c r="C698" t="n">
        <v>33.61169102296451</v>
      </c>
      <c r="D698" t="n">
        <v>5.483517241379311</v>
      </c>
      <c r="E698" t="n">
        <v>2.365655172413793</v>
      </c>
    </row>
    <row r="699">
      <c r="A699" t="inlineStr">
        <is>
          <t>603043</t>
        </is>
      </c>
      <c r="B699" t="n">
        <v>0.002311674251968536</v>
      </c>
      <c r="C699" t="n">
        <v>33.5977157360406</v>
      </c>
      <c r="D699" t="n">
        <v>38.26448275862069</v>
      </c>
      <c r="E699" t="n">
        <v>1.127448275862069</v>
      </c>
    </row>
    <row r="700">
      <c r="A700" t="inlineStr">
        <is>
          <t>603589</t>
        </is>
      </c>
      <c r="B700" t="n">
        <v>0.006737061479696835</v>
      </c>
      <c r="C700" t="n">
        <v>33.48462966783578</v>
      </c>
      <c r="D700" t="n">
        <v>58.39186206896552</v>
      </c>
      <c r="E700" t="n">
        <v>1.786</v>
      </c>
    </row>
    <row r="701">
      <c r="A701" t="inlineStr">
        <is>
          <t>002232</t>
        </is>
      </c>
      <c r="B701" t="n">
        <v>0.000734996043565213</v>
      </c>
      <c r="C701" t="n">
        <v>33.43848580441639</v>
      </c>
      <c r="D701" t="n">
        <v>12.12620689655172</v>
      </c>
      <c r="E701" t="n">
        <v>3.54096551724138</v>
      </c>
    </row>
    <row r="702">
      <c r="A702" t="inlineStr">
        <is>
          <t>000878</t>
        </is>
      </c>
      <c r="B702" t="n">
        <v>0.0006082020809590595</v>
      </c>
      <c r="C702" t="n">
        <v>33.30134357005758</v>
      </c>
      <c r="D702" t="n">
        <v>14.41944827586207</v>
      </c>
      <c r="E702" t="n">
        <v>2.867448275862069</v>
      </c>
    </row>
    <row r="703">
      <c r="A703" t="inlineStr">
        <is>
          <t>600573</t>
        </is>
      </c>
      <c r="B703" t="n">
        <v>0.001942738014149502</v>
      </c>
      <c r="C703" t="n">
        <v>33.08823529411767</v>
      </c>
      <c r="D703" t="n">
        <v>8.418758620689653</v>
      </c>
      <c r="E703" t="n">
        <v>5.646896551724138</v>
      </c>
    </row>
    <row r="704">
      <c r="A704" t="inlineStr">
        <is>
          <t>601238</t>
        </is>
      </c>
      <c r="B704" t="n">
        <v>0.001609524820311466</v>
      </c>
      <c r="C704" t="n">
        <v>33.03867403314915</v>
      </c>
      <c r="D704" t="n">
        <v>11.43455172413793</v>
      </c>
      <c r="E704" t="n">
        <v>0.6470344827586206</v>
      </c>
    </row>
    <row r="705">
      <c r="A705" t="inlineStr">
        <is>
          <t>600531</t>
        </is>
      </c>
      <c r="B705" t="n">
        <v>0.0005567454049609265</v>
      </c>
      <c r="C705" t="n">
        <v>32.81653746770026</v>
      </c>
      <c r="D705" t="n">
        <v>5.309172413793104</v>
      </c>
      <c r="E705" t="n">
        <v>5.067448275862069</v>
      </c>
    </row>
    <row r="706">
      <c r="A706" t="inlineStr">
        <is>
          <t>600300</t>
        </is>
      </c>
      <c r="B706" t="n">
        <v>0.0003800521966855784</v>
      </c>
      <c r="C706" t="n">
        <v>32.66666666666666</v>
      </c>
      <c r="D706" t="n">
        <v>3.942137931034483</v>
      </c>
      <c r="E706" t="n">
        <v>3.965931034482758</v>
      </c>
    </row>
    <row r="707">
      <c r="A707" t="inlineStr">
        <is>
          <t>601882</t>
        </is>
      </c>
      <c r="B707" t="n">
        <v>0.001854094975064608</v>
      </c>
      <c r="C707" t="n">
        <v>32.6556543837357</v>
      </c>
      <c r="D707" t="n">
        <v>11.66993103448276</v>
      </c>
      <c r="E707" t="n">
        <v>0.9411724137931035</v>
      </c>
    </row>
    <row r="708">
      <c r="A708" t="inlineStr">
        <is>
          <t>600835</t>
        </is>
      </c>
      <c r="B708" t="n">
        <v>0.001262740857330288</v>
      </c>
      <c r="C708" t="n">
        <v>32.60473588342441</v>
      </c>
      <c r="D708" t="n">
        <v>18.684</v>
      </c>
      <c r="E708" t="n">
        <v>0.7258620689655172</v>
      </c>
    </row>
    <row r="709">
      <c r="A709" t="inlineStr">
        <is>
          <t>600525</t>
        </is>
      </c>
      <c r="B709" t="n">
        <v>0.0003226890156985908</v>
      </c>
      <c r="C709" t="n">
        <v>32.57261410788382</v>
      </c>
      <c r="D709" t="n">
        <v>6.43903448275862</v>
      </c>
      <c r="E709" t="n">
        <v>1.672551724137931</v>
      </c>
    </row>
    <row r="710">
      <c r="A710" t="inlineStr">
        <is>
          <t>000820</t>
        </is>
      </c>
      <c r="B710" t="n">
        <v>5.841829314790615e-05</v>
      </c>
      <c r="C710" t="n">
        <v>32.55813953488371</v>
      </c>
      <c r="D710" t="n">
        <v>1.088275862068965</v>
      </c>
      <c r="E710" t="n">
        <v>4.401241379310346</v>
      </c>
    </row>
    <row r="711">
      <c r="A711" t="inlineStr">
        <is>
          <t>000411</t>
        </is>
      </c>
      <c r="B711" t="n">
        <v>0.00476914088759147</v>
      </c>
      <c r="C711" t="n">
        <v>32.55605381165918</v>
      </c>
      <c r="D711" t="n">
        <v>18.41889655172413</v>
      </c>
      <c r="E711" t="n">
        <v>7.447586206896553</v>
      </c>
    </row>
    <row r="712">
      <c r="A712" t="inlineStr">
        <is>
          <t>601702</t>
        </is>
      </c>
      <c r="B712" t="n">
        <v>0.001016073525728527</v>
      </c>
      <c r="C712" t="n">
        <v>32.39171374764596</v>
      </c>
      <c r="D712" t="n">
        <v>7.554838709677418</v>
      </c>
      <c r="E712" t="n">
        <v>20.30021505376344</v>
      </c>
    </row>
    <row r="713">
      <c r="A713" t="inlineStr">
        <is>
          <t>600458</t>
        </is>
      </c>
      <c r="B713" t="n">
        <v>0.0003436548544644495</v>
      </c>
      <c r="C713" t="n">
        <v>32.37518910741299</v>
      </c>
      <c r="D713" t="n">
        <v>7.507931034482759</v>
      </c>
      <c r="E713" t="n">
        <v>1.266896551724138</v>
      </c>
    </row>
    <row r="714">
      <c r="A714" t="inlineStr">
        <is>
          <t>600655</t>
        </is>
      </c>
      <c r="B714" t="n">
        <v>0.001039281802037264</v>
      </c>
      <c r="C714" t="n">
        <v>32.12258796821794</v>
      </c>
      <c r="D714" t="n">
        <v>9.714620689655172</v>
      </c>
      <c r="E714" t="n">
        <v>1.353379310344828</v>
      </c>
    </row>
    <row r="715">
      <c r="A715" t="inlineStr">
        <is>
          <t>601003</t>
        </is>
      </c>
      <c r="B715" t="n">
        <v>0.0001249514530697356</v>
      </c>
      <c r="C715" t="n">
        <v>32.00883002207506</v>
      </c>
      <c r="D715" t="n">
        <v>4.959793103448276</v>
      </c>
      <c r="E715" t="n">
        <v>0.4298620689655172</v>
      </c>
    </row>
    <row r="716">
      <c r="A716" t="inlineStr">
        <is>
          <t>603758</t>
        </is>
      </c>
      <c r="B716" t="n">
        <v>0.001082659412270902</v>
      </c>
      <c r="C716" t="n">
        <v>31.87772925764192</v>
      </c>
      <c r="D716" t="n">
        <v>9.02944827586207</v>
      </c>
      <c r="E716" t="n">
        <v>1.657793103448276</v>
      </c>
    </row>
    <row r="717">
      <c r="A717" t="inlineStr">
        <is>
          <t>600207</t>
        </is>
      </c>
      <c r="B717" t="n">
        <v>0.0003512374431250538</v>
      </c>
      <c r="C717" t="n">
        <v>31.87066974595842</v>
      </c>
      <c r="D717" t="n">
        <v>5.488896551724138</v>
      </c>
      <c r="E717" t="n">
        <v>1.709241379310345</v>
      </c>
    </row>
    <row r="718">
      <c r="A718" t="inlineStr">
        <is>
          <t>600983</t>
        </is>
      </c>
      <c r="B718" t="n">
        <v>0.001454017352247024</v>
      </c>
      <c r="C718" t="n">
        <v>31.77966101694916</v>
      </c>
      <c r="D718" t="n">
        <v>6.504551724137932</v>
      </c>
      <c r="E718" t="n">
        <v>2.15951724137931</v>
      </c>
    </row>
    <row r="719">
      <c r="A719" t="inlineStr">
        <is>
          <t>600481</t>
        </is>
      </c>
      <c r="B719" t="n">
        <v>0.0006489248129147007</v>
      </c>
      <c r="C719" t="n">
        <v>31.24999999999998</v>
      </c>
      <c r="D719" t="n">
        <v>3.684275862068965</v>
      </c>
      <c r="E719" t="n">
        <v>2.301931034482759</v>
      </c>
    </row>
    <row r="720">
      <c r="A720" t="inlineStr">
        <is>
          <t>600638</t>
        </is>
      </c>
      <c r="B720" t="n">
        <v>0.0003576636201217536</v>
      </c>
      <c r="C720" t="n">
        <v>31.14754098360655</v>
      </c>
      <c r="D720" t="n">
        <v>6.98744827586207</v>
      </c>
      <c r="E720" t="n">
        <v>0.8422068965517241</v>
      </c>
    </row>
    <row r="721">
      <c r="A721" t="inlineStr">
        <is>
          <t>688196</t>
        </is>
      </c>
      <c r="B721" t="n">
        <v>0.004272692377199202</v>
      </c>
      <c r="C721" t="n">
        <v>31.06393362615911</v>
      </c>
      <c r="D721" t="n">
        <v>56.5831724137931</v>
      </c>
      <c r="E721" t="n">
        <v>7.184551724137931</v>
      </c>
    </row>
    <row r="722">
      <c r="A722" t="inlineStr">
        <is>
          <t>600774</t>
        </is>
      </c>
      <c r="B722" t="n">
        <v>0.0004999717707767775</v>
      </c>
      <c r="C722" t="n">
        <v>31.03448275862068</v>
      </c>
      <c r="D722" t="n">
        <v>12.91710344827586</v>
      </c>
      <c r="E722" t="n">
        <v>0.7342068965517241</v>
      </c>
    </row>
    <row r="723">
      <c r="A723" t="inlineStr">
        <is>
          <t>600771</t>
        </is>
      </c>
      <c r="B723" t="n">
        <v>0.000313252523122429</v>
      </c>
      <c r="C723" t="n">
        <v>31.01449275362318</v>
      </c>
      <c r="D723" t="n">
        <v>15.27937931034483</v>
      </c>
      <c r="E723" t="n">
        <v>2.664827586206896</v>
      </c>
    </row>
    <row r="724">
      <c r="A724" t="inlineStr">
        <is>
          <t>600876</t>
        </is>
      </c>
      <c r="B724" t="n">
        <v>0.0008410584583977533</v>
      </c>
      <c r="C724" t="n">
        <v>30.98484848484848</v>
      </c>
      <c r="D724" t="n">
        <v>15.70268965517241</v>
      </c>
      <c r="E724" t="n">
        <v>3.047724137931034</v>
      </c>
    </row>
    <row r="725">
      <c r="A725" t="inlineStr">
        <is>
          <t>600691</t>
        </is>
      </c>
      <c r="B725" t="n">
        <v>7.822112754335703e-05</v>
      </c>
      <c r="C725" t="n">
        <v>30.92783505154639</v>
      </c>
      <c r="D725" t="n">
        <v>2.19048275862069</v>
      </c>
      <c r="E725" t="n">
        <v>1.254827586206897</v>
      </c>
    </row>
    <row r="726">
      <c r="A726" t="inlineStr">
        <is>
          <t>603768</t>
        </is>
      </c>
      <c r="B726" t="n">
        <v>0.0006390330524195434</v>
      </c>
      <c r="C726" t="n">
        <v>30.2702702702703</v>
      </c>
      <c r="D726" t="n">
        <v>16.48455172413793</v>
      </c>
      <c r="E726" t="n">
        <v>1.319586206896552</v>
      </c>
    </row>
    <row r="727">
      <c r="A727" t="inlineStr">
        <is>
          <t>600223</t>
        </is>
      </c>
      <c r="B727" t="n">
        <v>0.001566687644443807</v>
      </c>
      <c r="C727" t="n">
        <v>30.23543990086741</v>
      </c>
      <c r="D727" t="n">
        <v>11.16386206896552</v>
      </c>
      <c r="E727" t="n">
        <v>2.973379310344828</v>
      </c>
    </row>
    <row r="728">
      <c r="A728" t="inlineStr">
        <is>
          <t>603505</t>
        </is>
      </c>
      <c r="B728" t="n">
        <v>0.002650400012102518</v>
      </c>
      <c r="C728" t="n">
        <v>29.8165137614679</v>
      </c>
      <c r="D728" t="n">
        <v>25.10296551724138</v>
      </c>
      <c r="E728" t="n">
        <v>1.705448275862069</v>
      </c>
    </row>
    <row r="729">
      <c r="A729" t="inlineStr">
        <is>
          <t>600600</t>
        </is>
      </c>
      <c r="B729" t="n">
        <v>0.007821432986403153</v>
      </c>
      <c r="C729" t="n">
        <v>29.5079695079695</v>
      </c>
      <c r="D729" t="n">
        <v>85.27820689655172</v>
      </c>
      <c r="E729" t="n">
        <v>1.028206896551724</v>
      </c>
    </row>
    <row r="730">
      <c r="A730" t="inlineStr">
        <is>
          <t>600786</t>
        </is>
      </c>
      <c r="B730" t="n">
        <v>0.006302229721504995</v>
      </c>
      <c r="C730" t="n">
        <v>29.48960302457468</v>
      </c>
      <c r="D730" t="n">
        <v>73.98131034482759</v>
      </c>
      <c r="E730" t="n">
        <v>0</v>
      </c>
    </row>
    <row r="731">
      <c r="A731" t="inlineStr">
        <is>
          <t>603555</t>
        </is>
      </c>
      <c r="B731" t="n">
        <v>0.000202787439642743</v>
      </c>
      <c r="C731" t="n">
        <v>29.47976878612719</v>
      </c>
      <c r="D731" t="n">
        <v>2.088137931034483</v>
      </c>
      <c r="E731" t="n">
        <v>0.6583448275862068</v>
      </c>
    </row>
    <row r="732">
      <c r="A732" t="inlineStr">
        <is>
          <t>603039</t>
        </is>
      </c>
      <c r="B732" t="n">
        <v>0.005032464507546821</v>
      </c>
      <c r="C732" t="n">
        <v>29.15601023017904</v>
      </c>
      <c r="D732" t="n">
        <v>92.44931034482758</v>
      </c>
      <c r="E732" t="n">
        <v>0.3662068965517241</v>
      </c>
    </row>
    <row r="733">
      <c r="A733" t="inlineStr">
        <is>
          <t>600382</t>
        </is>
      </c>
      <c r="B733" t="n">
        <v>0.0002708394441617667</v>
      </c>
      <c r="C733" t="n">
        <v>28.86178861788618</v>
      </c>
      <c r="D733" t="n">
        <v>5.545379310344827</v>
      </c>
      <c r="E733" t="n">
        <v>2.382689655172414</v>
      </c>
    </row>
    <row r="734">
      <c r="A734" t="inlineStr">
        <is>
          <t>600568</t>
        </is>
      </c>
      <c r="B734" t="n">
        <v>0.0001748780545328257</v>
      </c>
      <c r="C734" t="n">
        <v>28.68852459016393</v>
      </c>
      <c r="D734" t="n">
        <v>1.526413793103448</v>
      </c>
      <c r="E734" t="n">
        <v>1.191793103448276</v>
      </c>
    </row>
    <row r="735">
      <c r="A735" t="inlineStr">
        <is>
          <t>600888</t>
        </is>
      </c>
      <c r="B735" t="n">
        <v>0.0003498227038591564</v>
      </c>
      <c r="C735" t="n">
        <v>28.44638949671772</v>
      </c>
      <c r="D735" t="n">
        <v>5.770620689655172</v>
      </c>
      <c r="E735" t="n">
        <v>3.354689655172413</v>
      </c>
    </row>
    <row r="736">
      <c r="A736" t="inlineStr">
        <is>
          <t>603355</t>
        </is>
      </c>
      <c r="B736" t="n">
        <v>0.003347822379392823</v>
      </c>
      <c r="C736" t="n">
        <v>28.33123160992015</v>
      </c>
      <c r="D736" t="n">
        <v>31.06455172413793</v>
      </c>
      <c r="E736" t="n">
        <v>0.5331034482758622</v>
      </c>
    </row>
    <row r="737">
      <c r="A737" t="inlineStr">
        <is>
          <t>600532</t>
        </is>
      </c>
      <c r="B737" t="n">
        <v>0.001355778173438157</v>
      </c>
      <c r="C737" t="n">
        <v>28.29808660624371</v>
      </c>
      <c r="D737" t="n">
        <v>11.436</v>
      </c>
      <c r="E737" t="n">
        <v>1.920620689655173</v>
      </c>
    </row>
    <row r="738">
      <c r="A738" t="inlineStr">
        <is>
          <t>600875</t>
        </is>
      </c>
      <c r="B738" t="n">
        <v>0.000224587187350617</v>
      </c>
      <c r="C738" t="n">
        <v>28.23920265780733</v>
      </c>
      <c r="D738" t="n">
        <v>10.40075862068966</v>
      </c>
      <c r="E738" t="n">
        <v>1.550827586206897</v>
      </c>
    </row>
    <row r="739">
      <c r="A739" t="inlineStr">
        <is>
          <t>600873</t>
        </is>
      </c>
      <c r="B739" t="n">
        <v>0.0003252739283530162</v>
      </c>
      <c r="C739" t="n">
        <v>28.22757111597374</v>
      </c>
      <c r="D739" t="n">
        <v>5.377999999999999</v>
      </c>
      <c r="E739" t="n">
        <v>1.334896551724138</v>
      </c>
    </row>
    <row r="740">
      <c r="A740" t="inlineStr">
        <is>
          <t>603233</t>
        </is>
      </c>
      <c r="B740" t="n">
        <v>0.004108574371127082</v>
      </c>
      <c r="C740" t="n">
        <v>28.19850090462652</v>
      </c>
      <c r="D740" t="n">
        <v>82.17772413793104</v>
      </c>
      <c r="E740" t="n">
        <v>1.254275862068966</v>
      </c>
    </row>
    <row r="741">
      <c r="A741" t="inlineStr">
        <is>
          <t>600490</t>
        </is>
      </c>
      <c r="B741" t="n">
        <v>0.0002555889956050742</v>
      </c>
      <c r="C741" t="n">
        <v>28.07570977917979</v>
      </c>
      <c r="D741" t="n">
        <v>3.99448275862069</v>
      </c>
      <c r="E741" t="n">
        <v>2.532896551724138</v>
      </c>
    </row>
    <row r="742">
      <c r="A742" t="inlineStr">
        <is>
          <t>600791</t>
        </is>
      </c>
      <c r="B742" t="n">
        <v>0.0003532363890161459</v>
      </c>
      <c r="C742" t="n">
        <v>27.82608695652173</v>
      </c>
      <c r="D742" t="n">
        <v>4.479103448275862</v>
      </c>
      <c r="E742" t="n">
        <v>2.54848275862069</v>
      </c>
    </row>
    <row r="743">
      <c r="A743" t="inlineStr">
        <is>
          <t>688011</t>
        </is>
      </c>
      <c r="B743" t="n">
        <v>0.003513806610306818</v>
      </c>
      <c r="C743" t="n">
        <v>27.73493975903614</v>
      </c>
      <c r="D743" t="n">
        <v>50.59213793103449</v>
      </c>
      <c r="E743" t="n">
        <v>5.727862068965517</v>
      </c>
    </row>
    <row r="744">
      <c r="A744" t="inlineStr">
        <is>
          <t>601519</t>
        </is>
      </c>
      <c r="B744" t="n">
        <v>0.0004955322752476048</v>
      </c>
      <c r="C744" t="n">
        <v>27.50977835723598</v>
      </c>
      <c r="D744" t="n">
        <v>10.12613793103448</v>
      </c>
      <c r="E744" t="n">
        <v>2.781586206896552</v>
      </c>
    </row>
    <row r="745">
      <c r="A745" t="inlineStr">
        <is>
          <t>603901</t>
        </is>
      </c>
      <c r="B745" t="n">
        <v>0.0008303125426093928</v>
      </c>
      <c r="C745" t="n">
        <v>27.43484224965704</v>
      </c>
      <c r="D745" t="n">
        <v>9.563241379310345</v>
      </c>
      <c r="E745" t="n">
        <v>1.787241379310345</v>
      </c>
    </row>
    <row r="746">
      <c r="A746" t="inlineStr">
        <is>
          <t>601088</t>
        </is>
      </c>
      <c r="B746" t="n">
        <v>0.0006369708461907635</v>
      </c>
      <c r="C746" t="n">
        <v>27.37201365187714</v>
      </c>
      <c r="D746" t="n">
        <v>16.95620689655172</v>
      </c>
      <c r="E746" t="n">
        <v>0.2204827586206897</v>
      </c>
    </row>
    <row r="747">
      <c r="A747" t="inlineStr">
        <is>
          <t>600699</t>
        </is>
      </c>
      <c r="B747" t="n">
        <v>0.000967574214661016</v>
      </c>
      <c r="C747" t="n">
        <v>27.06463195691202</v>
      </c>
      <c r="D747" t="n">
        <v>24.336</v>
      </c>
      <c r="E747" t="n">
        <v>2.126620689655172</v>
      </c>
    </row>
    <row r="748">
      <c r="A748" t="inlineStr">
        <is>
          <t>601600</t>
        </is>
      </c>
      <c r="B748" t="n">
        <v>0.0002422217951140515</v>
      </c>
      <c r="C748" t="n">
        <v>26.97841726618706</v>
      </c>
      <c r="D748" t="n">
        <v>3.342482758620689</v>
      </c>
      <c r="E748" t="n">
        <v>0.9641379310344829</v>
      </c>
    </row>
    <row r="749">
      <c r="A749" t="inlineStr">
        <is>
          <t>600764</t>
        </is>
      </c>
      <c r="B749" t="n">
        <v>0.003673925156054015</v>
      </c>
      <c r="C749" t="n">
        <v>26.87747035573123</v>
      </c>
      <c r="D749" t="n">
        <v>34.992</v>
      </c>
      <c r="E749" t="n">
        <v>1.974413793103448</v>
      </c>
    </row>
    <row r="750">
      <c r="A750" t="inlineStr">
        <is>
          <t>601611</t>
        </is>
      </c>
      <c r="B750" t="n">
        <v>0.0003757365462186737</v>
      </c>
      <c r="C750" t="n">
        <v>26.49434571890146</v>
      </c>
      <c r="D750" t="n">
        <v>7.51544827586207</v>
      </c>
      <c r="E750" t="n">
        <v>1.130827586206897</v>
      </c>
    </row>
    <row r="751">
      <c r="A751" t="inlineStr">
        <is>
          <t>600298</t>
        </is>
      </c>
      <c r="B751" t="n">
        <v>0.006613338770751364</v>
      </c>
      <c r="C751" t="n">
        <v>26.45355074018452</v>
      </c>
      <c r="D751" t="n">
        <v>56.63227586206897</v>
      </c>
      <c r="E751" t="n">
        <v>1.618620689655172</v>
      </c>
    </row>
    <row r="752">
      <c r="A752" t="inlineStr">
        <is>
          <t>600792</t>
        </is>
      </c>
      <c r="B752" t="n">
        <v>0.0001759446842684547</v>
      </c>
      <c r="C752" t="n">
        <v>26.40845070422535</v>
      </c>
      <c r="D752" t="n">
        <v>3.199655172413793</v>
      </c>
      <c r="E752" t="n">
        <v>1.565241379310345</v>
      </c>
    </row>
    <row r="753">
      <c r="A753" t="inlineStr">
        <is>
          <t>688063</t>
        </is>
      </c>
      <c r="B753" t="n">
        <v>0.01309311599716273</v>
      </c>
      <c r="C753" t="n">
        <v>26.23145905053339</v>
      </c>
      <c r="D753" t="n">
        <v>289.0782352941176</v>
      </c>
      <c r="E753" t="n">
        <v>18.62176470588235</v>
      </c>
    </row>
    <row r="754">
      <c r="A754" t="inlineStr">
        <is>
          <t>600030</t>
        </is>
      </c>
      <c r="B754" t="n">
        <v>0.0006519947301309424</v>
      </c>
      <c r="C754" t="n">
        <v>26.16472545757071</v>
      </c>
      <c r="D754" t="n">
        <v>29.97724137931034</v>
      </c>
      <c r="E754" t="n">
        <v>1.839103448275862</v>
      </c>
    </row>
    <row r="755">
      <c r="A755" t="inlineStr">
        <is>
          <t>600079</t>
        </is>
      </c>
      <c r="B755" t="n">
        <v>0.001868482074969154</v>
      </c>
      <c r="C755" t="n">
        <v>25.91093117408907</v>
      </c>
      <c r="D755" t="n">
        <v>32.71979310344827</v>
      </c>
      <c r="E755" t="n">
        <v>1.09248275862069</v>
      </c>
    </row>
    <row r="756">
      <c r="A756" t="inlineStr">
        <is>
          <t>600075</t>
        </is>
      </c>
      <c r="B756" t="n">
        <v>0.0003542760558730274</v>
      </c>
      <c r="C756" t="n">
        <v>25.6900212314225</v>
      </c>
      <c r="D756" t="n">
        <v>6.38248275862069</v>
      </c>
      <c r="E756" t="n">
        <v>2.283724137931034</v>
      </c>
    </row>
    <row r="757">
      <c r="A757" t="inlineStr">
        <is>
          <t>600163</t>
        </is>
      </c>
      <c r="B757" t="n">
        <v>8.68359314396047e-05</v>
      </c>
      <c r="C757" t="n">
        <v>25.60240963855422</v>
      </c>
      <c r="D757" t="n">
        <v>3.75648275862069</v>
      </c>
      <c r="E757" t="n">
        <v>1.091172413793103</v>
      </c>
    </row>
    <row r="758">
      <c r="A758" t="inlineStr">
        <is>
          <t>600352</t>
        </is>
      </c>
      <c r="B758" t="n">
        <v>0.0002562286029456302</v>
      </c>
      <c r="C758" t="n">
        <v>25.5492270138324</v>
      </c>
      <c r="D758" t="n">
        <v>14.29289655172414</v>
      </c>
      <c r="E758" t="n">
        <v>1.883862068965517</v>
      </c>
    </row>
    <row r="759">
      <c r="A759" t="inlineStr">
        <is>
          <t>601985</t>
        </is>
      </c>
      <c r="B759" t="n">
        <v>9.560971049497237e-05</v>
      </c>
      <c r="C759" t="n">
        <v>25.44080604534005</v>
      </c>
      <c r="D759" t="n">
        <v>4.617517241379311</v>
      </c>
      <c r="E759" t="n">
        <v>0.3004827586206897</v>
      </c>
    </row>
    <row r="760">
      <c r="A760" t="inlineStr">
        <is>
          <t>600197</t>
        </is>
      </c>
      <c r="B760" t="n">
        <v>0.003645462895950068</v>
      </c>
      <c r="C760" t="n">
        <v>25.39184952978055</v>
      </c>
      <c r="D760" t="n">
        <v>22.20337931034483</v>
      </c>
      <c r="E760" t="n">
        <v>5.176620689655172</v>
      </c>
    </row>
    <row r="761">
      <c r="A761" t="inlineStr">
        <is>
          <t>603085</t>
        </is>
      </c>
      <c r="B761" t="n">
        <v>0.0008971973749562795</v>
      </c>
      <c r="C761" t="n">
        <v>25.35612535612537</v>
      </c>
      <c r="D761" t="n">
        <v>9.415310344827587</v>
      </c>
      <c r="E761" t="n">
        <v>2.12848275862069</v>
      </c>
    </row>
    <row r="762">
      <c r="A762" t="inlineStr">
        <is>
          <t>600317</t>
        </is>
      </c>
      <c r="B762" t="n">
        <v>7.455323461321404e-05</v>
      </c>
      <c r="C762" t="n">
        <v>25</v>
      </c>
      <c r="D762" t="n">
        <v>2.551862068965517</v>
      </c>
      <c r="E762" t="n">
        <v>0.2395172413793103</v>
      </c>
    </row>
    <row r="763">
      <c r="A763" t="inlineStr">
        <is>
          <t>600469</t>
        </is>
      </c>
      <c r="B763" t="n">
        <v>9.473240383763307e-05</v>
      </c>
      <c r="C763" t="n">
        <v>24.78260869565219</v>
      </c>
      <c r="D763" t="n">
        <v>5.047034482758621</v>
      </c>
      <c r="E763" t="n">
        <v>1.176620689655173</v>
      </c>
    </row>
    <row r="764">
      <c r="A764" t="inlineStr">
        <is>
          <t>600308</t>
        </is>
      </c>
      <c r="B764" t="n">
        <v>8.914028536730248e-05</v>
      </c>
      <c r="C764" t="n">
        <v>24.77272727272726</v>
      </c>
      <c r="D764" t="n">
        <v>5.201862068965517</v>
      </c>
      <c r="E764" t="n">
        <v>1.550827586206897</v>
      </c>
    </row>
    <row r="765">
      <c r="A765" t="inlineStr">
        <is>
          <t>603290</t>
        </is>
      </c>
      <c r="B765" t="n">
        <v>0.03242932912454264</v>
      </c>
      <c r="C765" t="n">
        <v>24.69066653088243</v>
      </c>
      <c r="D765" t="n">
        <v>221.6984827586207</v>
      </c>
      <c r="E765" t="n">
        <v>7.705586206896552</v>
      </c>
    </row>
    <row r="766">
      <c r="A766" t="inlineStr">
        <is>
          <t>603299</t>
        </is>
      </c>
      <c r="B766" t="n">
        <v>0.0002253307278024674</v>
      </c>
      <c r="C766" t="n">
        <v>24.5819397993311</v>
      </c>
      <c r="D766" t="n">
        <v>7.014896551724138</v>
      </c>
      <c r="E766" t="n">
        <v>2.290551724137931</v>
      </c>
    </row>
    <row r="767">
      <c r="A767" t="inlineStr">
        <is>
          <t>600963</t>
        </is>
      </c>
      <c r="B767" t="n">
        <v>8.240119639252174e-05</v>
      </c>
      <c r="C767" t="n">
        <v>24.50704225352114</v>
      </c>
      <c r="D767" t="n">
        <v>4.23896551724138</v>
      </c>
      <c r="E767" t="n">
        <v>1.10648275862069</v>
      </c>
    </row>
    <row r="768">
      <c r="A768" t="inlineStr">
        <is>
          <t>600292</t>
        </is>
      </c>
      <c r="B768" t="n">
        <v>0.0004541964986875204</v>
      </c>
      <c r="C768" t="n">
        <v>24.38524590163935</v>
      </c>
      <c r="D768" t="n">
        <v>5.712827586206896</v>
      </c>
      <c r="E768" t="n">
        <v>1.559379310344828</v>
      </c>
    </row>
    <row r="769">
      <c r="A769" t="inlineStr">
        <is>
          <t>600908</t>
        </is>
      </c>
      <c r="B769" t="n">
        <v>8.902926646080719e-05</v>
      </c>
      <c r="C769" t="n">
        <v>24.18032786885245</v>
      </c>
      <c r="D769" t="n">
        <v>5.798068965517242</v>
      </c>
      <c r="E769" t="n">
        <v>1.677724137931035</v>
      </c>
    </row>
    <row r="770">
      <c r="A770" t="inlineStr">
        <is>
          <t>600025</t>
        </is>
      </c>
      <c r="B770" t="n">
        <v>9.339896902322589e-05</v>
      </c>
      <c r="C770" t="n">
        <v>24.07932011331446</v>
      </c>
      <c r="D770" t="n">
        <v>4.157999999999999</v>
      </c>
      <c r="E770" t="n">
        <v>0.3529655172413793</v>
      </c>
    </row>
    <row r="771">
      <c r="A771" t="inlineStr">
        <is>
          <t>600737</t>
        </is>
      </c>
      <c r="B771" t="n">
        <v>0.0003703545240385306</v>
      </c>
      <c r="C771" t="n">
        <v>23.96804260985355</v>
      </c>
      <c r="D771" t="n">
        <v>9.022068965517242</v>
      </c>
      <c r="E771" t="n">
        <v>1.775034482758621</v>
      </c>
    </row>
    <row r="772">
      <c r="A772" t="inlineStr">
        <is>
          <t>600095</t>
        </is>
      </c>
      <c r="B772" t="n">
        <v>0.001273731168187655</v>
      </c>
      <c r="C772" t="n">
        <v>23.71040723981899</v>
      </c>
      <c r="D772" t="n">
        <v>14.39896551724138</v>
      </c>
      <c r="E772" t="n">
        <v>12.0568275862069</v>
      </c>
    </row>
    <row r="773">
      <c r="A773" t="inlineStr">
        <is>
          <t>601579</t>
        </is>
      </c>
      <c r="B773" t="n">
        <v>0.002017051680843376</v>
      </c>
      <c r="C773" t="n">
        <v>23.45971563981044</v>
      </c>
      <c r="D773" t="n">
        <v>9.747034482758622</v>
      </c>
      <c r="E773" t="n">
        <v>2.520758620689655</v>
      </c>
    </row>
    <row r="774">
      <c r="A774" t="inlineStr">
        <is>
          <t>600258</t>
        </is>
      </c>
      <c r="B774" t="n">
        <v>0.002258013906364731</v>
      </c>
      <c r="C774" t="n">
        <v>23.44345616264294</v>
      </c>
      <c r="D774" t="n">
        <v>19.64544827586207</v>
      </c>
      <c r="E774" t="n">
        <v>1.612965517241379</v>
      </c>
    </row>
    <row r="775">
      <c r="A775" t="inlineStr">
        <is>
          <t>601336</t>
        </is>
      </c>
      <c r="B775" t="n">
        <v>0.003349271792968881</v>
      </c>
      <c r="C775" t="n">
        <v>23.28448476389857</v>
      </c>
      <c r="D775" t="n">
        <v>58.77227586206897</v>
      </c>
      <c r="E775" t="n">
        <v>0.9913103448275863</v>
      </c>
    </row>
    <row r="776">
      <c r="A776" t="inlineStr">
        <is>
          <t>600856</t>
        </is>
      </c>
      <c r="B776" t="n">
        <v>0.0002213523278148724</v>
      </c>
      <c r="C776" t="n">
        <v>23.15789473684211</v>
      </c>
      <c r="D776" t="n">
        <v>1.43448275862069</v>
      </c>
      <c r="E776" t="n">
        <v>0.7212413793103449</v>
      </c>
    </row>
    <row r="777">
      <c r="A777" t="inlineStr">
        <is>
          <t>603618</t>
        </is>
      </c>
      <c r="B777" t="n">
        <v>0.0001037412509686538</v>
      </c>
      <c r="C777" t="n">
        <v>23.04900181488205</v>
      </c>
      <c r="D777" t="n">
        <v>5.923724137931034</v>
      </c>
      <c r="E777" t="n">
        <v>1.445310344827586</v>
      </c>
    </row>
    <row r="778">
      <c r="A778" t="inlineStr">
        <is>
          <t>600160</t>
        </is>
      </c>
      <c r="B778" t="n">
        <v>0.0002514811667131958</v>
      </c>
      <c r="C778" t="n">
        <v>23.03030303030302</v>
      </c>
      <c r="D778" t="n">
        <v>7.303793103448275</v>
      </c>
      <c r="E778" t="n">
        <v>1.02</v>
      </c>
    </row>
    <row r="779">
      <c r="A779" t="inlineStr">
        <is>
          <t>600391</t>
        </is>
      </c>
      <c r="B779" t="n">
        <v>0.002215221883608386</v>
      </c>
      <c r="C779" t="n">
        <v>22.84048754636989</v>
      </c>
      <c r="D779" t="n">
        <v>23.92124137931035</v>
      </c>
      <c r="E779" t="n">
        <v>4.623793103448276</v>
      </c>
    </row>
    <row r="780">
      <c r="A780" t="inlineStr">
        <is>
          <t>601566</t>
        </is>
      </c>
      <c r="B780" t="n">
        <v>0.001025083765753917</v>
      </c>
      <c r="C780" t="n">
        <v>22.79909706546277</v>
      </c>
      <c r="D780" t="n">
        <v>10.96662068965517</v>
      </c>
      <c r="E780" t="n">
        <v>0.6687586206896552</v>
      </c>
    </row>
    <row r="781">
      <c r="A781" t="inlineStr">
        <is>
          <t>600960</t>
        </is>
      </c>
      <c r="B781" t="n">
        <v>0.0001670916838650071</v>
      </c>
      <c r="C781" t="n">
        <v>22.71293375394323</v>
      </c>
      <c r="D781" t="n">
        <v>3.649379310344827</v>
      </c>
      <c r="E781" t="n">
        <v>2.20903448275862</v>
      </c>
    </row>
    <row r="782">
      <c r="A782" t="inlineStr">
        <is>
          <t>603060</t>
        </is>
      </c>
      <c r="B782" t="n">
        <v>0.001022090550340524</v>
      </c>
      <c r="C782" t="n">
        <v>22.54797441364605</v>
      </c>
      <c r="D782" t="n">
        <v>20.59448275862069</v>
      </c>
      <c r="E782" t="n">
        <v>0.729103448275862</v>
      </c>
    </row>
    <row r="783">
      <c r="A783" t="inlineStr">
        <is>
          <t>603239</t>
        </is>
      </c>
      <c r="B783" t="n">
        <v>0.0006521758113978232</v>
      </c>
      <c r="C783" t="n">
        <v>22.43453644727529</v>
      </c>
      <c r="D783" t="n">
        <v>16.48041379310345</v>
      </c>
      <c r="E783" t="n">
        <v>1.621586206896552</v>
      </c>
    </row>
    <row r="784">
      <c r="A784" t="inlineStr">
        <is>
          <t>600267</t>
        </is>
      </c>
      <c r="B784" t="n">
        <v>0.0008283341151988976</v>
      </c>
      <c r="C784" t="n">
        <v>22.4233983286908</v>
      </c>
      <c r="D784" t="n">
        <v>16.99606896551724</v>
      </c>
      <c r="E784" t="n">
        <v>1.710758620689655</v>
      </c>
    </row>
    <row r="785">
      <c r="A785" t="inlineStr">
        <is>
          <t>600516</t>
        </is>
      </c>
      <c r="B785" t="n">
        <v>0.0001628866068356321</v>
      </c>
      <c r="C785" t="n">
        <v>22.30769230769232</v>
      </c>
      <c r="D785" t="n">
        <v>6.746137931034483</v>
      </c>
      <c r="E785" t="n">
        <v>1.752620689655172</v>
      </c>
    </row>
    <row r="786">
      <c r="A786" t="inlineStr">
        <is>
          <t>600339</t>
        </is>
      </c>
      <c r="B786" t="n">
        <v>0.0001456687865792145</v>
      </c>
      <c r="C786" t="n">
        <v>22.22222222222223</v>
      </c>
      <c r="D786" t="n">
        <v>2.875448275862069</v>
      </c>
      <c r="E786" t="n">
        <v>0.6067586206896551</v>
      </c>
    </row>
    <row r="787">
      <c r="A787" t="inlineStr">
        <is>
          <t>600686</t>
        </is>
      </c>
      <c r="B787" t="n">
        <v>0.0008945180150211775</v>
      </c>
      <c r="C787" t="n">
        <v>22.16404886561953</v>
      </c>
      <c r="D787" t="n">
        <v>6.91496551724138</v>
      </c>
      <c r="E787" t="n">
        <v>2.87696551724138</v>
      </c>
    </row>
    <row r="788">
      <c r="A788" t="inlineStr">
        <is>
          <t>603728</t>
        </is>
      </c>
      <c r="B788" t="n">
        <v>0.002775068514155168</v>
      </c>
      <c r="C788" t="n">
        <v>22.07505518763797</v>
      </c>
      <c r="D788" t="n">
        <v>17.19634482758621</v>
      </c>
      <c r="E788" t="n">
        <v>0.9022758620689654</v>
      </c>
    </row>
    <row r="789">
      <c r="A789" t="inlineStr">
        <is>
          <t>603931</t>
        </is>
      </c>
      <c r="B789" t="n">
        <v>0.005862878160223328</v>
      </c>
      <c r="C789" t="n">
        <v>22.05261448522247</v>
      </c>
      <c r="D789" t="n">
        <v>46.97235849056604</v>
      </c>
      <c r="E789" t="n">
        <v>10.75075471698113</v>
      </c>
    </row>
    <row r="790">
      <c r="A790" t="inlineStr">
        <is>
          <t>600398</t>
        </is>
      </c>
      <c r="B790" t="n">
        <v>0.0001772261814283479</v>
      </c>
      <c r="C790" t="n">
        <v>22.02486678507993</v>
      </c>
      <c r="D790" t="n">
        <v>6.576896551724137</v>
      </c>
      <c r="E790" t="n">
        <v>0.2813103448275863</v>
      </c>
    </row>
    <row r="791">
      <c r="A791" t="inlineStr">
        <is>
          <t>600435</t>
        </is>
      </c>
      <c r="B791" t="n">
        <v>0.0005492306194769233</v>
      </c>
      <c r="C791" t="n">
        <v>21.83006535947711</v>
      </c>
      <c r="D791" t="n">
        <v>9.020965517241379</v>
      </c>
      <c r="E791" t="n">
        <v>2.767655172413793</v>
      </c>
    </row>
    <row r="792">
      <c r="A792" t="inlineStr">
        <is>
          <t>603466</t>
        </is>
      </c>
      <c r="B792" t="n">
        <v>0.001727757115788131</v>
      </c>
      <c r="C792" t="n">
        <v>21.81303116147311</v>
      </c>
      <c r="D792" t="n">
        <v>21.41075862068966</v>
      </c>
      <c r="E792" t="n">
        <v>4.343379310344828</v>
      </c>
    </row>
    <row r="793">
      <c r="A793" t="inlineStr">
        <is>
          <t>601618</t>
        </is>
      </c>
      <c r="B793" t="n">
        <v>5.148405333626098e-05</v>
      </c>
      <c r="C793" t="n">
        <v>21.63265306122448</v>
      </c>
      <c r="D793" t="n">
        <v>2.778620689655172</v>
      </c>
      <c r="E793" t="n">
        <v>0.5722068965517241</v>
      </c>
    </row>
    <row r="794">
      <c r="A794" t="inlineStr">
        <is>
          <t>601577</t>
        </is>
      </c>
      <c r="B794" t="n">
        <v>0.0001514627552570535</v>
      </c>
      <c r="C794" t="n">
        <v>21.61803713527852</v>
      </c>
      <c r="D794" t="n">
        <v>9.085310344827585</v>
      </c>
      <c r="E794" t="n">
        <v>2.155310344827586</v>
      </c>
    </row>
    <row r="795">
      <c r="A795" t="inlineStr">
        <is>
          <t>603317</t>
        </is>
      </c>
      <c r="B795" t="n">
        <v>0.00353459293517808</v>
      </c>
      <c r="C795" t="n">
        <v>21.58300432412108</v>
      </c>
      <c r="D795" t="n">
        <v>64.62820689655173</v>
      </c>
      <c r="E795" t="n">
        <v>2.963448275862069</v>
      </c>
    </row>
    <row r="796">
      <c r="A796" t="inlineStr">
        <is>
          <t>600819</t>
        </is>
      </c>
      <c r="B796" t="n">
        <v>0.0002929986317271075</v>
      </c>
      <c r="C796" t="n">
        <v>21.51029748283753</v>
      </c>
      <c r="D796" t="n">
        <v>4.930896551724138</v>
      </c>
      <c r="E796" t="n">
        <v>1.303862068965517</v>
      </c>
    </row>
    <row r="797">
      <c r="A797" t="inlineStr">
        <is>
          <t>600348</t>
        </is>
      </c>
      <c r="B797" t="n">
        <v>0.0001587109155539388</v>
      </c>
      <c r="C797" t="n">
        <v>21.44522144522145</v>
      </c>
      <c r="D797" t="n">
        <v>5.045172413793105</v>
      </c>
      <c r="E797" t="n">
        <v>1.121310344827586</v>
      </c>
    </row>
    <row r="798">
      <c r="A798" t="inlineStr">
        <is>
          <t>600065</t>
        </is>
      </c>
      <c r="B798" t="n">
        <v>0.000240451433706073</v>
      </c>
      <c r="C798" t="n">
        <v>21.42857142857144</v>
      </c>
      <c r="D798" t="n">
        <v>1.863103448275862</v>
      </c>
      <c r="E79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7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0.08946308801158119</v>
      </c>
      <c r="C2" t="n">
        <v>682.8843106180666</v>
      </c>
      <c r="D2" t="n">
        <v>37.72146666666667</v>
      </c>
      <c r="E2" t="n">
        <v>4.1404</v>
      </c>
    </row>
    <row r="3">
      <c r="A3" t="inlineStr">
        <is>
          <t>300850</t>
        </is>
      </c>
      <c r="B3" t="n">
        <v>0.1231123008513</v>
      </c>
      <c r="C3" t="n">
        <v>490.9572589191099</v>
      </c>
      <c r="D3" t="n">
        <v>95.6796992481203</v>
      </c>
      <c r="E3" t="n">
        <v>15.08639097744361</v>
      </c>
    </row>
    <row r="4">
      <c r="A4" t="inlineStr">
        <is>
          <t>300186</t>
        </is>
      </c>
      <c r="B4" t="n">
        <v>0.05191713956142286</v>
      </c>
      <c r="C4" t="n">
        <v>430.3944315545244</v>
      </c>
      <c r="D4" t="n">
        <v>28.50193333333333</v>
      </c>
      <c r="E4" t="n">
        <v>2.371933333333333</v>
      </c>
    </row>
    <row r="5">
      <c r="A5" t="inlineStr">
        <is>
          <t>300841</t>
        </is>
      </c>
      <c r="B5" t="n">
        <v>0.2492266751407938</v>
      </c>
      <c r="C5" t="n">
        <v>426.7443007993684</v>
      </c>
      <c r="D5" t="n">
        <v>505.3290000000001</v>
      </c>
      <c r="E5" t="n">
        <v>7.534733333333334</v>
      </c>
    </row>
    <row r="6">
      <c r="A6" t="inlineStr">
        <is>
          <t>601633</t>
        </is>
      </c>
      <c r="B6" t="n">
        <v>0.03073441486987622</v>
      </c>
      <c r="C6" t="n">
        <v>392.7409261576971</v>
      </c>
      <c r="D6" t="n">
        <v>21.5786</v>
      </c>
      <c r="E6" t="n">
        <v>0.5771999999999999</v>
      </c>
    </row>
    <row r="7">
      <c r="A7" t="inlineStr">
        <is>
          <t>603185</t>
        </is>
      </c>
      <c r="B7" t="n">
        <v>0.07771751206108206</v>
      </c>
      <c r="C7" t="n">
        <v>357.2611959616877</v>
      </c>
      <c r="D7" t="n">
        <v>83.98853333333332</v>
      </c>
      <c r="E7" t="n">
        <v>8.509866666666667</v>
      </c>
    </row>
    <row r="8">
      <c r="A8" t="inlineStr">
        <is>
          <t>000995</t>
        </is>
      </c>
      <c r="B8" t="n">
        <v>0.05698500640731727</v>
      </c>
      <c r="C8" t="n">
        <v>349.604743083004</v>
      </c>
      <c r="D8" t="n">
        <v>9.450999999999999</v>
      </c>
      <c r="E8" t="n">
        <v>4.443466666666667</v>
      </c>
    </row>
    <row r="9">
      <c r="A9" t="inlineStr">
        <is>
          <t>601919</t>
        </is>
      </c>
      <c r="B9" t="n">
        <v>0.0102503910622225</v>
      </c>
      <c r="C9" t="n">
        <v>343.8040345821325</v>
      </c>
      <c r="D9" t="n">
        <v>7.309133333333334</v>
      </c>
      <c r="E9" t="n">
        <v>1.261333333333333</v>
      </c>
    </row>
    <row r="10">
      <c r="A10" t="inlineStr">
        <is>
          <t>600189</t>
        </is>
      </c>
      <c r="B10" t="n">
        <v>0.01187632791824957</v>
      </c>
      <c r="C10" t="n">
        <v>333.8461538461538</v>
      </c>
      <c r="D10" t="n">
        <v>7.306066666666667</v>
      </c>
      <c r="E10" t="n">
        <v>5.600133333333333</v>
      </c>
    </row>
    <row r="11">
      <c r="A11" t="inlineStr">
        <is>
          <t>603486</t>
        </is>
      </c>
      <c r="B11" t="n">
        <v>0.06384157044542213</v>
      </c>
      <c r="C11" t="n">
        <v>323.6983842010771</v>
      </c>
      <c r="D11" t="n">
        <v>55.53366666666668</v>
      </c>
      <c r="E11" t="n">
        <v>2.525933333333333</v>
      </c>
    </row>
    <row r="12">
      <c r="A12" t="inlineStr">
        <is>
          <t>300846</t>
        </is>
      </c>
      <c r="B12" t="n">
        <v>0.01352595782497648</v>
      </c>
      <c r="C12" t="n">
        <v>305.3608247422681</v>
      </c>
      <c r="D12" t="n">
        <v>26.30007092198581</v>
      </c>
      <c r="E12" t="n">
        <v>13.63234042553191</v>
      </c>
    </row>
    <row r="13">
      <c r="A13" t="inlineStr">
        <is>
          <t>002709</t>
        </is>
      </c>
      <c r="B13" t="n">
        <v>0.07098159877336981</v>
      </c>
      <c r="C13" t="n">
        <v>290.3411009793988</v>
      </c>
      <c r="D13" t="n">
        <v>61.95353333333334</v>
      </c>
      <c r="E13" t="n">
        <v>2.673333333333333</v>
      </c>
    </row>
    <row r="14">
      <c r="A14" t="inlineStr">
        <is>
          <t>002176</t>
        </is>
      </c>
      <c r="B14" t="n">
        <v>0.00285053416802693</v>
      </c>
      <c r="C14" t="n">
        <v>289.6341463414634</v>
      </c>
      <c r="D14" t="n">
        <v>2.477733333333333</v>
      </c>
      <c r="E14" t="n">
        <v>2.002866666666666</v>
      </c>
    </row>
    <row r="15">
      <c r="A15" t="inlineStr">
        <is>
          <t>300313</t>
        </is>
      </c>
      <c r="B15" t="n">
        <v>0.03002242520323749</v>
      </c>
      <c r="C15" t="n">
        <v>285.2295409181637</v>
      </c>
      <c r="D15" t="n">
        <v>14.9032</v>
      </c>
      <c r="E15" t="n">
        <v>10.00893333333334</v>
      </c>
    </row>
    <row r="16">
      <c r="A16" t="inlineStr">
        <is>
          <t>600399</t>
        </is>
      </c>
      <c r="B16" t="n">
        <v>0.01054870472969265</v>
      </c>
      <c r="C16" t="n">
        <v>283.2167832167833</v>
      </c>
      <c r="D16" t="n">
        <v>8.9092</v>
      </c>
      <c r="E16" t="n">
        <v>1.118333333333333</v>
      </c>
    </row>
    <row r="17">
      <c r="A17" t="inlineStr">
        <is>
          <t>002756</t>
        </is>
      </c>
      <c r="B17" t="n">
        <v>0.04892927587958169</v>
      </c>
      <c r="C17" t="n">
        <v>283.0034924330617</v>
      </c>
      <c r="D17" t="n">
        <v>26.39933333333334</v>
      </c>
      <c r="E17" t="n">
        <v>3.510466666666666</v>
      </c>
    </row>
    <row r="18">
      <c r="A18" t="inlineStr">
        <is>
          <t>002594</t>
        </is>
      </c>
      <c r="B18" t="n">
        <v>0.130200981815688</v>
      </c>
      <c r="C18" t="n">
        <v>278.9703588143526</v>
      </c>
      <c r="D18" t="n">
        <v>132.7448666666667</v>
      </c>
      <c r="E18" t="n">
        <v>3.2916</v>
      </c>
    </row>
    <row r="19">
      <c r="A19" t="inlineStr">
        <is>
          <t>603267</t>
        </is>
      </c>
      <c r="B19" t="n">
        <v>0.07294958281021885</v>
      </c>
      <c r="C19" t="n">
        <v>274.4903160040774</v>
      </c>
      <c r="D19" t="n">
        <v>84.17886666666668</v>
      </c>
      <c r="E19" t="n">
        <v>2.2414</v>
      </c>
    </row>
    <row r="20">
      <c r="A20" t="inlineStr">
        <is>
          <t>600316</t>
        </is>
      </c>
      <c r="B20" t="n">
        <v>0.02059548462561583</v>
      </c>
      <c r="C20" t="n">
        <v>271.8836565096953</v>
      </c>
      <c r="D20" t="n">
        <v>34.91353333333334</v>
      </c>
      <c r="E20" t="n">
        <v>4.685466666666667</v>
      </c>
    </row>
    <row r="21">
      <c r="A21" t="inlineStr">
        <is>
          <t>600121</t>
        </is>
      </c>
      <c r="B21" t="n">
        <v>0.009138314904915382</v>
      </c>
      <c r="C21" t="n">
        <v>266.1111111111111</v>
      </c>
      <c r="D21" t="n">
        <v>3.2474</v>
      </c>
      <c r="E21" t="n">
        <v>5.0994</v>
      </c>
    </row>
    <row r="22">
      <c r="A22" t="inlineStr">
        <is>
          <t>000155</t>
        </is>
      </c>
      <c r="B22" t="n">
        <v>0.004430170538173646</v>
      </c>
      <c r="C22" t="n">
        <v>265.4028436018958</v>
      </c>
      <c r="D22" t="n">
        <v>6.177133333333333</v>
      </c>
      <c r="E22" t="n">
        <v>3.904933333333334</v>
      </c>
    </row>
    <row r="23">
      <c r="A23" t="inlineStr">
        <is>
          <t>002759</t>
        </is>
      </c>
      <c r="B23" t="n">
        <v>0.01444701756022626</v>
      </c>
      <c r="C23" t="n">
        <v>264.2313546423135</v>
      </c>
      <c r="D23" t="n">
        <v>11.91033333333333</v>
      </c>
      <c r="E23" t="n">
        <v>4.159533333333333</v>
      </c>
    </row>
    <row r="24">
      <c r="A24" t="inlineStr">
        <is>
          <t>601012</t>
        </is>
      </c>
      <c r="B24" t="n">
        <v>0.03356995011602647</v>
      </c>
      <c r="C24" t="n">
        <v>262.7272727272727</v>
      </c>
      <c r="D24" t="n">
        <v>68.51246666666667</v>
      </c>
      <c r="E24" t="n">
        <v>1.653333333333334</v>
      </c>
    </row>
    <row r="25">
      <c r="A25" t="inlineStr">
        <is>
          <t>300763</t>
        </is>
      </c>
      <c r="B25" t="n">
        <v>0.04729772663537388</v>
      </c>
      <c r="C25" t="n">
        <v>245.1046337817638</v>
      </c>
      <c r="D25" t="n">
        <v>109.5555333333333</v>
      </c>
      <c r="E25" t="n">
        <v>4.509133333333334</v>
      </c>
    </row>
    <row r="26">
      <c r="A26" t="inlineStr">
        <is>
          <t>688169</t>
        </is>
      </c>
      <c r="B26" t="n">
        <v>0.6295772173874143</v>
      </c>
      <c r="C26" t="n">
        <v>232.0124236906929</v>
      </c>
      <c r="D26" t="n">
        <v>665.659</v>
      </c>
      <c r="E26" t="n">
        <v>2.989533333333334</v>
      </c>
    </row>
    <row r="27">
      <c r="A27" t="inlineStr">
        <is>
          <t>002747</t>
        </is>
      </c>
      <c r="B27" t="n">
        <v>0.01122405982772881</v>
      </c>
      <c r="C27" t="n">
        <v>231.6605839416058</v>
      </c>
      <c r="D27" t="n">
        <v>21.40466666666666</v>
      </c>
      <c r="E27" t="n">
        <v>1.699733333333334</v>
      </c>
    </row>
    <row r="28">
      <c r="A28" t="inlineStr">
        <is>
          <t>600893</t>
        </is>
      </c>
      <c r="B28" t="n">
        <v>0.02196968648296233</v>
      </c>
      <c r="C28" t="n">
        <v>229.8513986013986</v>
      </c>
      <c r="D28" t="n">
        <v>42.90146666666667</v>
      </c>
      <c r="E28" t="n">
        <v>1.896666666666667</v>
      </c>
    </row>
    <row r="29">
      <c r="A29" t="inlineStr">
        <is>
          <t>300722</t>
        </is>
      </c>
      <c r="B29" t="n">
        <v>0.07590116289842529</v>
      </c>
      <c r="C29" t="n">
        <v>226.9871794871795</v>
      </c>
      <c r="D29" t="n">
        <v>43.33193333333333</v>
      </c>
      <c r="E29" t="n">
        <v>22.1854</v>
      </c>
    </row>
    <row r="30">
      <c r="A30" t="inlineStr">
        <is>
          <t>603915</t>
        </is>
      </c>
      <c r="B30" t="n">
        <v>0.006883139690880117</v>
      </c>
      <c r="C30" t="n">
        <v>221.4393939393939</v>
      </c>
      <c r="D30" t="n">
        <v>23.87806666666667</v>
      </c>
      <c r="E30" t="n">
        <v>4.688933333333334</v>
      </c>
    </row>
    <row r="31">
      <c r="A31" t="inlineStr">
        <is>
          <t>600346</t>
        </is>
      </c>
      <c r="B31" t="n">
        <v>0.01099723989690392</v>
      </c>
      <c r="C31" t="n">
        <v>220.459599703484</v>
      </c>
      <c r="D31" t="n">
        <v>21.79053333333333</v>
      </c>
      <c r="E31" t="n">
        <v>0.7775333333333334</v>
      </c>
    </row>
    <row r="32">
      <c r="A32" t="inlineStr">
        <is>
          <t>002625</t>
        </is>
      </c>
      <c r="B32" t="n">
        <v>0.01115075688108038</v>
      </c>
      <c r="C32" t="n">
        <v>219.4187582562748</v>
      </c>
      <c r="D32" t="n">
        <v>19.4204</v>
      </c>
      <c r="E32" t="n">
        <v>3.7164</v>
      </c>
    </row>
    <row r="33">
      <c r="A33" t="inlineStr">
        <is>
          <t>000799</t>
        </is>
      </c>
      <c r="B33" t="n">
        <v>0.08561346158537703</v>
      </c>
      <c r="C33" t="n">
        <v>216.6637246248897</v>
      </c>
      <c r="D33" t="n">
        <v>101.8744</v>
      </c>
      <c r="E33" t="n">
        <v>5.3002</v>
      </c>
    </row>
    <row r="34">
      <c r="A34" t="inlineStr">
        <is>
          <t>603025</t>
        </is>
      </c>
      <c r="B34" t="n">
        <v>0.02366277015569025</v>
      </c>
      <c r="C34" t="n">
        <v>216.6442953020134</v>
      </c>
      <c r="D34" t="n">
        <v>11.51526666666667</v>
      </c>
      <c r="E34" t="n">
        <v>1.567066666666667</v>
      </c>
    </row>
    <row r="35">
      <c r="A35" t="inlineStr">
        <is>
          <t>002192</t>
        </is>
      </c>
      <c r="B35" t="n">
        <v>0.02735668068575799</v>
      </c>
      <c r="C35" t="n">
        <v>212.6450824679291</v>
      </c>
      <c r="D35" t="n">
        <v>23.55306666666667</v>
      </c>
      <c r="E35" t="n">
        <v>2.0514</v>
      </c>
    </row>
    <row r="36">
      <c r="A36" t="inlineStr">
        <is>
          <t>603110</t>
        </is>
      </c>
      <c r="B36" t="n">
        <v>0.01474336954224463</v>
      </c>
      <c r="C36" t="n">
        <v>212.2983870967741</v>
      </c>
      <c r="D36" t="n">
        <v>20.6714</v>
      </c>
      <c r="E36" t="n">
        <v>3.832533333333334</v>
      </c>
    </row>
    <row r="37">
      <c r="A37" t="inlineStr">
        <is>
          <t>002497</t>
        </is>
      </c>
      <c r="B37" t="n">
        <v>0.01426703509753679</v>
      </c>
      <c r="C37" t="n">
        <v>210.6010928961749</v>
      </c>
      <c r="D37" t="n">
        <v>13.5812</v>
      </c>
      <c r="E37" t="n">
        <v>6.692266666666667</v>
      </c>
    </row>
    <row r="38">
      <c r="A38" t="inlineStr">
        <is>
          <t>300581</t>
        </is>
      </c>
      <c r="B38" t="n">
        <v>0.03779049839775891</v>
      </c>
      <c r="C38" t="n">
        <v>210.1800554016621</v>
      </c>
      <c r="D38" t="n">
        <v>30.4296</v>
      </c>
      <c r="E38" t="n">
        <v>7.566133333333334</v>
      </c>
    </row>
    <row r="39">
      <c r="A39" t="inlineStr">
        <is>
          <t>002245</t>
        </is>
      </c>
      <c r="B39" t="n">
        <v>0.007657313467978617</v>
      </c>
      <c r="C39" t="n">
        <v>210.178117048346</v>
      </c>
      <c r="D39" t="n">
        <v>7.084733333333333</v>
      </c>
      <c r="E39" t="n">
        <v>5.132333333333333</v>
      </c>
    </row>
    <row r="40">
      <c r="A40" t="inlineStr">
        <is>
          <t>600660</t>
        </is>
      </c>
      <c r="B40" t="n">
        <v>0.01874437722856353</v>
      </c>
      <c r="C40" t="n">
        <v>208.9382716049383</v>
      </c>
      <c r="D40" t="n">
        <v>34.4654</v>
      </c>
      <c r="E40" t="n">
        <v>1.392933333333333</v>
      </c>
    </row>
    <row r="41">
      <c r="A41" t="inlineStr">
        <is>
          <t>002493</t>
        </is>
      </c>
      <c r="B41" t="n">
        <v>0.008637450698036035</v>
      </c>
      <c r="C41" t="n">
        <v>206.6835871404399</v>
      </c>
      <c r="D41" t="n">
        <v>21.0368</v>
      </c>
      <c r="E41" t="n">
        <v>0.5839333333333333</v>
      </c>
    </row>
    <row r="42">
      <c r="A42" t="inlineStr">
        <is>
          <t>688036</t>
        </is>
      </c>
      <c r="B42" t="n">
        <v>0.04491640562858668</v>
      </c>
      <c r="C42" t="n">
        <v>204.6251993620415</v>
      </c>
      <c r="D42" t="n">
        <v>113.4473333333333</v>
      </c>
      <c r="E42" t="n">
        <v>2.695933333333334</v>
      </c>
    </row>
    <row r="43">
      <c r="A43" t="inlineStr">
        <is>
          <t>601908</t>
        </is>
      </c>
      <c r="B43" t="n">
        <v>0.005905050368885191</v>
      </c>
      <c r="C43" t="n">
        <v>197.0731707317073</v>
      </c>
      <c r="D43" t="n">
        <v>6.251066666666667</v>
      </c>
      <c r="E43" t="n">
        <v>2.988533333333333</v>
      </c>
    </row>
    <row r="44">
      <c r="A44" t="inlineStr">
        <is>
          <t>600438</t>
        </is>
      </c>
      <c r="B44" t="n">
        <v>0.01085017429330496</v>
      </c>
      <c r="C44" t="n">
        <v>196.8232958305758</v>
      </c>
      <c r="D44" t="n">
        <v>28.0712</v>
      </c>
      <c r="E44" t="n">
        <v>1.899466666666666</v>
      </c>
    </row>
    <row r="45">
      <c r="A45" t="inlineStr">
        <is>
          <t>300726</t>
        </is>
      </c>
      <c r="B45" t="n">
        <v>0.02767581803512366</v>
      </c>
      <c r="C45" t="n">
        <v>194.235116804823</v>
      </c>
      <c r="D45" t="n">
        <v>47.46573333333334</v>
      </c>
      <c r="E45" t="n">
        <v>6.487866666666666</v>
      </c>
    </row>
    <row r="46">
      <c r="A46" t="inlineStr">
        <is>
          <t>603678</t>
        </is>
      </c>
      <c r="B46" t="n">
        <v>0.02576361811603934</v>
      </c>
      <c r="C46" t="n">
        <v>193.9581719597212</v>
      </c>
      <c r="D46" t="n">
        <v>46.50006666666667</v>
      </c>
      <c r="E46" t="n">
        <v>2.422466666666667</v>
      </c>
    </row>
    <row r="47">
      <c r="A47" t="inlineStr">
        <is>
          <t>600586</t>
        </is>
      </c>
      <c r="B47" t="n">
        <v>0.0024852220189454</v>
      </c>
      <c r="C47" t="n">
        <v>191.8518518518518</v>
      </c>
      <c r="D47" t="n">
        <v>4.372799999999999</v>
      </c>
      <c r="E47" t="n">
        <v>4.521066666666667</v>
      </c>
    </row>
    <row r="48">
      <c r="A48" t="inlineStr">
        <is>
          <t>000516</t>
        </is>
      </c>
      <c r="B48" t="n">
        <v>0.004156094172702125</v>
      </c>
      <c r="C48" t="n">
        <v>190.5707196029777</v>
      </c>
      <c r="D48" t="n">
        <v>7.572533333333332</v>
      </c>
      <c r="E48" t="n">
        <v>2.569133333333333</v>
      </c>
    </row>
    <row r="49">
      <c r="A49" t="inlineStr">
        <is>
          <t>002444</t>
        </is>
      </c>
      <c r="B49" t="n">
        <v>0.01008102869668124</v>
      </c>
      <c r="C49" t="n">
        <v>188.1179531656548</v>
      </c>
      <c r="D49" t="n">
        <v>22.69613333333333</v>
      </c>
      <c r="E49" t="n">
        <v>1.940066666666667</v>
      </c>
    </row>
    <row r="50">
      <c r="A50" t="inlineStr">
        <is>
          <t>601456</t>
        </is>
      </c>
      <c r="B50" t="n">
        <v>0.00351632724245753</v>
      </c>
      <c r="C50" t="n">
        <v>187.9084967320262</v>
      </c>
      <c r="D50" t="n">
        <v>17.42137614678899</v>
      </c>
      <c r="E50" t="n">
        <v>17.65577981651376</v>
      </c>
    </row>
    <row r="51">
      <c r="A51" t="inlineStr">
        <is>
          <t>000733</t>
        </is>
      </c>
      <c r="B51" t="n">
        <v>0.01586764801470105</v>
      </c>
      <c r="C51" t="n">
        <v>186.2411347517731</v>
      </c>
      <c r="D51" t="n">
        <v>42.325</v>
      </c>
      <c r="E51" t="n">
        <v>3.334133333333333</v>
      </c>
    </row>
    <row r="52">
      <c r="A52" t="inlineStr">
        <is>
          <t>300124</t>
        </is>
      </c>
      <c r="B52" t="n">
        <v>0.03402396470442229</v>
      </c>
      <c r="C52" t="n">
        <v>184.1530054644808</v>
      </c>
      <c r="D52" t="n">
        <v>65.77426666666666</v>
      </c>
      <c r="E52" t="n">
        <v>0.9898</v>
      </c>
    </row>
    <row r="53">
      <c r="A53" t="inlineStr">
        <is>
          <t>688017</t>
        </is>
      </c>
      <c r="B53" t="n">
        <v>0.05393087186573306</v>
      </c>
      <c r="C53" t="n">
        <v>182.7422365518412</v>
      </c>
      <c r="D53" t="n">
        <v>104.8130303030303</v>
      </c>
      <c r="E53" t="n">
        <v>6.518080808080808</v>
      </c>
    </row>
    <row r="54">
      <c r="A54" t="inlineStr">
        <is>
          <t>600809</t>
        </is>
      </c>
      <c r="B54" t="n">
        <v>0.1590903192542211</v>
      </c>
      <c r="C54" t="n">
        <v>181.412471825695</v>
      </c>
      <c r="D54" t="n">
        <v>229.9392666666667</v>
      </c>
      <c r="E54" t="n">
        <v>0.6168</v>
      </c>
    </row>
    <row r="55">
      <c r="A55" t="inlineStr">
        <is>
          <t>300824</t>
        </is>
      </c>
      <c r="B55" t="n">
        <v>0.006824199451939511</v>
      </c>
      <c r="C55" t="n">
        <v>181.3160987074031</v>
      </c>
      <c r="D55" t="n">
        <v>29.55074829931974</v>
      </c>
      <c r="E55" t="n">
        <v>12.36074829931973</v>
      </c>
    </row>
    <row r="56">
      <c r="A56" t="inlineStr">
        <is>
          <t>600199</t>
        </is>
      </c>
      <c r="B56" t="n">
        <v>0.01345266990104004</v>
      </c>
      <c r="C56" t="n">
        <v>179.1666666666667</v>
      </c>
      <c r="D56" t="n">
        <v>9.486066666666668</v>
      </c>
      <c r="E56" t="n">
        <v>7.401666666666666</v>
      </c>
    </row>
    <row r="57">
      <c r="A57" t="inlineStr">
        <is>
          <t>688598</t>
        </is>
      </c>
      <c r="B57" t="n">
        <v>0.0651077383488549</v>
      </c>
      <c r="C57" t="n">
        <v>178.5300035507161</v>
      </c>
      <c r="D57" t="n">
        <v>120.8881333333333</v>
      </c>
      <c r="E57" t="n">
        <v>7.3064</v>
      </c>
    </row>
    <row r="58">
      <c r="A58" t="inlineStr">
        <is>
          <t>601899</t>
        </is>
      </c>
      <c r="B58" t="n">
        <v>0.00288314433968891</v>
      </c>
      <c r="C58" t="n">
        <v>177.6923076923077</v>
      </c>
      <c r="D58" t="n">
        <v>7.276199999999999</v>
      </c>
      <c r="E58" t="n">
        <v>1.552733333333333</v>
      </c>
    </row>
    <row r="59">
      <c r="A59" t="inlineStr">
        <is>
          <t>600472</t>
        </is>
      </c>
      <c r="B59" t="n">
        <v>0.0445830747311926</v>
      </c>
      <c r="C59" t="n">
        <v>177.2605671482076</v>
      </c>
      <c r="D59" t="n">
        <v>43.8728</v>
      </c>
      <c r="E59" t="n">
        <v>0</v>
      </c>
    </row>
    <row r="60">
      <c r="A60" t="inlineStr">
        <is>
          <t>300842</t>
        </is>
      </c>
      <c r="B60" t="n">
        <v>0.01384863669710321</v>
      </c>
      <c r="C60" t="n">
        <v>176.8929503916449</v>
      </c>
      <c r="D60" t="n">
        <v>68.77101351351352</v>
      </c>
      <c r="E60" t="n">
        <v>11.57277027027027</v>
      </c>
    </row>
    <row r="61">
      <c r="A61" t="inlineStr">
        <is>
          <t>300225</t>
        </is>
      </c>
      <c r="B61" t="n">
        <v>0.01167373889100939</v>
      </c>
      <c r="C61" t="n">
        <v>175.748502994012</v>
      </c>
      <c r="D61" t="n">
        <v>13.6236</v>
      </c>
      <c r="E61" t="n">
        <v>6.252600000000001</v>
      </c>
    </row>
    <row r="62">
      <c r="A62" t="inlineStr">
        <is>
          <t>300855</t>
        </is>
      </c>
      <c r="B62" t="n">
        <v>0.007442943096306149</v>
      </c>
      <c r="C62" t="n">
        <v>174.5538664904163</v>
      </c>
      <c r="D62" t="n">
        <v>43.17592000000001</v>
      </c>
      <c r="E62" t="n">
        <v>12.78504</v>
      </c>
    </row>
    <row r="63">
      <c r="A63" t="inlineStr">
        <is>
          <t>000301</t>
        </is>
      </c>
      <c r="B63" t="n">
        <v>0.004958849320887359</v>
      </c>
      <c r="C63" t="n">
        <v>174.2342342342343</v>
      </c>
      <c r="D63" t="n">
        <v>7.672866666666667</v>
      </c>
      <c r="E63" t="n">
        <v>1.757266666666667</v>
      </c>
    </row>
    <row r="64">
      <c r="A64" t="inlineStr">
        <is>
          <t>603128</t>
        </is>
      </c>
      <c r="B64" t="n">
        <v>0.002221487053134858</v>
      </c>
      <c r="C64" t="n">
        <v>173.9420935412027</v>
      </c>
      <c r="D64" t="n">
        <v>7.377733333333333</v>
      </c>
      <c r="E64" t="n">
        <v>3.682199999999999</v>
      </c>
    </row>
    <row r="65">
      <c r="A65" t="inlineStr">
        <is>
          <t>002906</t>
        </is>
      </c>
      <c r="B65" t="n">
        <v>0.0069343227567636</v>
      </c>
      <c r="C65" t="n">
        <v>173.9299610894942</v>
      </c>
      <c r="D65" t="n">
        <v>21.5886</v>
      </c>
      <c r="E65" t="n">
        <v>2.423533333333333</v>
      </c>
    </row>
    <row r="66">
      <c r="A66" t="inlineStr">
        <is>
          <t>603919</t>
        </is>
      </c>
      <c r="B66" t="n">
        <v>0.03412376347733546</v>
      </c>
      <c r="C66" t="n">
        <v>173.8853503184713</v>
      </c>
      <c r="D66" t="n">
        <v>27.84166666666667</v>
      </c>
      <c r="E66" t="n">
        <v>3.896333333333334</v>
      </c>
    </row>
    <row r="67">
      <c r="A67" t="inlineStr">
        <is>
          <t>603129</t>
        </is>
      </c>
      <c r="B67" t="n">
        <v>0.06619932733423971</v>
      </c>
      <c r="C67" t="n">
        <v>173.6231884057971</v>
      </c>
      <c r="D67" t="n">
        <v>132.0693333333333</v>
      </c>
      <c r="E67" t="n">
        <v>1.492933333333333</v>
      </c>
    </row>
    <row r="68">
      <c r="A68" t="inlineStr">
        <is>
          <t>603218</t>
        </is>
      </c>
      <c r="B68" t="n">
        <v>0.009292400238895987</v>
      </c>
      <c r="C68" t="n">
        <v>173.491124260355</v>
      </c>
      <c r="D68" t="n">
        <v>24.21013333333333</v>
      </c>
      <c r="E68" t="n">
        <v>1.3906</v>
      </c>
    </row>
    <row r="69">
      <c r="A69" t="inlineStr">
        <is>
          <t>600409</t>
        </is>
      </c>
      <c r="B69" t="n">
        <v>0.003484942317867689</v>
      </c>
      <c r="C69" t="n">
        <v>171.824480369515</v>
      </c>
      <c r="D69" t="n">
        <v>7.335733333333333</v>
      </c>
      <c r="E69" t="n">
        <v>2.472266666666667</v>
      </c>
    </row>
    <row r="70">
      <c r="A70" t="inlineStr">
        <is>
          <t>601865</t>
        </is>
      </c>
      <c r="B70" t="n">
        <v>0.01438313341086294</v>
      </c>
      <c r="C70" t="n">
        <v>171.0596026490066</v>
      </c>
      <c r="D70" t="n">
        <v>29.65653333333333</v>
      </c>
      <c r="E70" t="n">
        <v>5.318066666666667</v>
      </c>
    </row>
    <row r="71">
      <c r="A71" t="inlineStr">
        <is>
          <t>002459</t>
        </is>
      </c>
      <c r="B71" t="n">
        <v>0.01567320962077301</v>
      </c>
      <c r="C71" t="n">
        <v>170.997375328084</v>
      </c>
      <c r="D71" t="n">
        <v>30.0424</v>
      </c>
      <c r="E71" t="n">
        <v>4.6916</v>
      </c>
    </row>
    <row r="72">
      <c r="A72" t="inlineStr">
        <is>
          <t>603063</t>
        </is>
      </c>
      <c r="B72" t="n">
        <v>0.01046087845493282</v>
      </c>
      <c r="C72" t="n">
        <v>170.6359945872802</v>
      </c>
      <c r="D72" t="n">
        <v>12.2506</v>
      </c>
      <c r="E72" t="n">
        <v>3.2868</v>
      </c>
    </row>
    <row r="73">
      <c r="A73" t="inlineStr">
        <is>
          <t>600760</t>
        </is>
      </c>
      <c r="B73" t="n">
        <v>0.01917825519840916</v>
      </c>
      <c r="C73" t="n">
        <v>169.5813953488372</v>
      </c>
      <c r="D73" t="n">
        <v>60.4234</v>
      </c>
      <c r="E73" t="n">
        <v>5.079466666666667</v>
      </c>
    </row>
    <row r="74">
      <c r="A74" t="inlineStr">
        <is>
          <t>002460</t>
        </is>
      </c>
      <c r="B74" t="n">
        <v>0.05004873530797865</v>
      </c>
      <c r="C74" t="n">
        <v>169.1417550626808</v>
      </c>
      <c r="D74" t="n">
        <v>70.52593333333333</v>
      </c>
      <c r="E74" t="n">
        <v>3.617133333333333</v>
      </c>
    </row>
    <row r="75">
      <c r="A75" t="inlineStr">
        <is>
          <t>000913</t>
        </is>
      </c>
      <c r="B75" t="n">
        <v>0.007869135051097749</v>
      </c>
      <c r="C75" t="n">
        <v>168.3495145631068</v>
      </c>
      <c r="D75" t="n">
        <v>22.89366666666667</v>
      </c>
      <c r="E75" t="n">
        <v>1.6714</v>
      </c>
    </row>
    <row r="76">
      <c r="A76" t="inlineStr">
        <is>
          <t>000816</t>
        </is>
      </c>
      <c r="B76" t="n">
        <v>0.003769431792380934</v>
      </c>
      <c r="C76" t="n">
        <v>166.6666666666667</v>
      </c>
      <c r="D76" t="n">
        <v>2.342466666666667</v>
      </c>
      <c r="E76" t="n">
        <v>6.5674</v>
      </c>
    </row>
    <row r="77">
      <c r="A77" t="inlineStr">
        <is>
          <t>600176</t>
        </is>
      </c>
      <c r="B77" t="n">
        <v>0.00624922307573253</v>
      </c>
      <c r="C77" t="n">
        <v>165.2608213096559</v>
      </c>
      <c r="D77" t="n">
        <v>14.69313333333333</v>
      </c>
      <c r="E77" t="n">
        <v>1.557066666666667</v>
      </c>
    </row>
    <row r="78">
      <c r="A78" t="inlineStr">
        <is>
          <t>600702</t>
        </is>
      </c>
      <c r="B78" t="n">
        <v>0.04937631180424919</v>
      </c>
      <c r="C78" t="n">
        <v>164.3098782138024</v>
      </c>
      <c r="D78" t="n">
        <v>49.437</v>
      </c>
      <c r="E78" t="n">
        <v>3.8256</v>
      </c>
    </row>
    <row r="79">
      <c r="A79" t="inlineStr">
        <is>
          <t>000568</t>
        </is>
      </c>
      <c r="B79" t="n">
        <v>0.0855920412359001</v>
      </c>
      <c r="C79" t="n">
        <v>164.2170405569676</v>
      </c>
      <c r="D79" t="n">
        <v>161.1253333333333</v>
      </c>
      <c r="E79" t="n">
        <v>0.9797333333333333</v>
      </c>
    </row>
    <row r="80">
      <c r="A80" t="inlineStr">
        <is>
          <t>688536</t>
        </is>
      </c>
      <c r="B80" t="n">
        <v>0.1062200334253359</v>
      </c>
      <c r="C80" t="n">
        <v>163.9024390243902</v>
      </c>
      <c r="D80" t="n">
        <v>362.1301204819277</v>
      </c>
      <c r="E80" t="n">
        <v>7.750120481927711</v>
      </c>
    </row>
    <row r="81">
      <c r="A81" t="inlineStr">
        <is>
          <t>002064</t>
        </is>
      </c>
      <c r="B81" t="n">
        <v>0.003217134689169913</v>
      </c>
      <c r="C81" t="n">
        <v>163.3204633204633</v>
      </c>
      <c r="D81" t="n">
        <v>8.297733333333332</v>
      </c>
      <c r="E81" t="n">
        <v>1.989666666666667</v>
      </c>
    </row>
    <row r="82">
      <c r="A82" t="inlineStr">
        <is>
          <t>000615</t>
        </is>
      </c>
      <c r="B82" t="n">
        <v>0.003568428383716973</v>
      </c>
      <c r="C82" t="n">
        <v>162.953995157385</v>
      </c>
      <c r="D82" t="n">
        <v>5.1582</v>
      </c>
      <c r="E82" t="n">
        <v>3.079733333333333</v>
      </c>
    </row>
    <row r="83">
      <c r="A83" t="inlineStr">
        <is>
          <t>688333</t>
        </is>
      </c>
      <c r="B83" t="n">
        <v>0.05188491595395217</v>
      </c>
      <c r="C83" t="n">
        <v>162.7622377622378</v>
      </c>
      <c r="D83" t="n">
        <v>106.6839333333333</v>
      </c>
      <c r="E83" t="n">
        <v>4.837466666666668</v>
      </c>
    </row>
    <row r="84">
      <c r="A84" t="inlineStr">
        <is>
          <t>603799</t>
        </is>
      </c>
      <c r="B84" t="n">
        <v>0.03340645429881279</v>
      </c>
      <c r="C84" t="n">
        <v>162.5579492773384</v>
      </c>
      <c r="D84" t="n">
        <v>49.45353333333333</v>
      </c>
      <c r="E84" t="n">
        <v>3.703733333333333</v>
      </c>
    </row>
    <row r="85">
      <c r="A85" t="inlineStr">
        <is>
          <t>600559</t>
        </is>
      </c>
      <c r="B85" t="n">
        <v>0.01972512007512302</v>
      </c>
      <c r="C85" t="n">
        <v>159.8330241187385</v>
      </c>
      <c r="D85" t="n">
        <v>17.16493333333333</v>
      </c>
      <c r="E85" t="n">
        <v>8.129533333333335</v>
      </c>
    </row>
    <row r="86">
      <c r="A86" t="inlineStr">
        <is>
          <t>300677</t>
        </is>
      </c>
      <c r="B86" t="n">
        <v>0.05156216689483672</v>
      </c>
      <c r="C86" t="n">
        <v>158.6266484765803</v>
      </c>
      <c r="D86" t="n">
        <v>147.1612</v>
      </c>
      <c r="E86" t="n">
        <v>4.278133333333334</v>
      </c>
    </row>
    <row r="87">
      <c r="A87" t="inlineStr">
        <is>
          <t>300014</t>
        </is>
      </c>
      <c r="B87" t="n">
        <v>0.02332487293295486</v>
      </c>
      <c r="C87" t="n">
        <v>157.5122292103424</v>
      </c>
      <c r="D87" t="n">
        <v>60.55566666666667</v>
      </c>
      <c r="E87" t="n">
        <v>1.873066666666667</v>
      </c>
    </row>
    <row r="88">
      <c r="A88" t="inlineStr">
        <is>
          <t>000039</t>
        </is>
      </c>
      <c r="B88" t="n">
        <v>0.00649661427214487</v>
      </c>
      <c r="C88" t="n">
        <v>157.4229691876751</v>
      </c>
      <c r="D88" t="n">
        <v>11.23753333333333</v>
      </c>
      <c r="E88" t="n">
        <v>1.6906</v>
      </c>
    </row>
    <row r="89">
      <c r="A89" t="inlineStr">
        <is>
          <t>689009</t>
        </is>
      </c>
      <c r="B89" t="n">
        <v>0.01033344806790707</v>
      </c>
      <c r="C89" t="n">
        <v>157.4025974025974</v>
      </c>
      <c r="D89" t="n">
        <v>73.50196721311477</v>
      </c>
      <c r="E89" t="n">
        <v>19.65950819672131</v>
      </c>
    </row>
    <row r="90">
      <c r="A90" t="inlineStr">
        <is>
          <t>002568</t>
        </is>
      </c>
      <c r="B90" t="n">
        <v>0.03932019240514515</v>
      </c>
      <c r="C90" t="n">
        <v>157.2260811113601</v>
      </c>
      <c r="D90" t="n">
        <v>69.63993333333333</v>
      </c>
      <c r="E90" t="n">
        <v>1.305733333333333</v>
      </c>
    </row>
    <row r="91">
      <c r="A91" t="inlineStr">
        <is>
          <t>300593</t>
        </is>
      </c>
      <c r="B91" t="n">
        <v>0.007827158512751505</v>
      </c>
      <c r="C91" t="n">
        <v>157.1125265392781</v>
      </c>
      <c r="D91" t="n">
        <v>22.1952</v>
      </c>
      <c r="E91" t="n">
        <v>8.951333333333332</v>
      </c>
    </row>
    <row r="92">
      <c r="A92" t="inlineStr">
        <is>
          <t>600110</t>
        </is>
      </c>
      <c r="B92" t="n">
        <v>0.003528489488407673</v>
      </c>
      <c r="C92" t="n">
        <v>155.5793991416309</v>
      </c>
      <c r="D92" t="n">
        <v>6.662133333333333</v>
      </c>
      <c r="E92" t="n">
        <v>4.669333333333334</v>
      </c>
    </row>
    <row r="93">
      <c r="A93" t="inlineStr">
        <is>
          <t>300750</t>
        </is>
      </c>
      <c r="B93" t="n">
        <v>0.1112281530339788</v>
      </c>
      <c r="C93" t="n">
        <v>155</v>
      </c>
      <c r="D93" t="n">
        <v>241.3469333333333</v>
      </c>
      <c r="E93" t="n">
        <v>1.352666666666667</v>
      </c>
    </row>
    <row r="94">
      <c r="A94" t="inlineStr">
        <is>
          <t>601100</t>
        </is>
      </c>
      <c r="B94" t="n">
        <v>0.03879322737617237</v>
      </c>
      <c r="C94" t="n">
        <v>153.7871137144012</v>
      </c>
      <c r="D94" t="n">
        <v>79.02173333333333</v>
      </c>
      <c r="E94" t="n">
        <v>0.4779333333333333</v>
      </c>
    </row>
    <row r="95">
      <c r="A95" t="inlineStr">
        <is>
          <t>688368</t>
        </is>
      </c>
      <c r="B95" t="n">
        <v>0.05721947370352331</v>
      </c>
      <c r="C95" t="n">
        <v>152.4730624432039</v>
      </c>
      <c r="D95" t="n">
        <v>140.2983333333333</v>
      </c>
      <c r="E95" t="n">
        <v>3.854533333333334</v>
      </c>
    </row>
    <row r="96">
      <c r="A96" t="inlineStr">
        <is>
          <t>300323</t>
        </is>
      </c>
      <c r="B96" t="n">
        <v>0.003055529317713618</v>
      </c>
      <c r="C96" t="n">
        <v>150.9328358208955</v>
      </c>
      <c r="D96" t="n">
        <v>10.841</v>
      </c>
      <c r="E96" t="n">
        <v>3.611</v>
      </c>
    </row>
    <row r="97">
      <c r="A97" t="inlineStr">
        <is>
          <t>688408</t>
        </is>
      </c>
      <c r="B97" t="n">
        <v>0.03301879073815957</v>
      </c>
      <c r="C97" t="n">
        <v>150.2570694087404</v>
      </c>
      <c r="D97" t="n">
        <v>138.3113131313131</v>
      </c>
      <c r="E97" t="n">
        <v>5.963232323232323</v>
      </c>
    </row>
    <row r="98">
      <c r="A98" t="inlineStr">
        <is>
          <t>300087</t>
        </is>
      </c>
      <c r="B98" t="n">
        <v>0.01022606870847478</v>
      </c>
      <c r="C98" t="n">
        <v>149.1171749598716</v>
      </c>
      <c r="D98" t="n">
        <v>21.01913333333334</v>
      </c>
      <c r="E98" t="n">
        <v>5.075666666666667</v>
      </c>
    </row>
    <row r="99">
      <c r="A99" t="inlineStr">
        <is>
          <t>603416</t>
        </is>
      </c>
      <c r="B99" t="n">
        <v>0.02974888414177624</v>
      </c>
      <c r="C99" t="n">
        <v>148.8894835429489</v>
      </c>
      <c r="D99" t="n">
        <v>76.35986666666666</v>
      </c>
      <c r="E99" t="n">
        <v>2.228133333333334</v>
      </c>
    </row>
    <row r="100">
      <c r="A100" t="inlineStr">
        <is>
          <t>002571</t>
        </is>
      </c>
      <c r="B100" t="n">
        <v>0.003287946527614462</v>
      </c>
      <c r="C100" t="n">
        <v>147.8540772532189</v>
      </c>
      <c r="D100" t="n">
        <v>7.653933333333335</v>
      </c>
      <c r="E100" t="n">
        <v>6.7504</v>
      </c>
    </row>
    <row r="101">
      <c r="A101" t="inlineStr">
        <is>
          <t>002389</t>
        </is>
      </c>
      <c r="B101" t="n">
        <v>0.007289847885402038</v>
      </c>
      <c r="C101" t="n">
        <v>146.9322709163346</v>
      </c>
      <c r="D101" t="n">
        <v>24.14573333333333</v>
      </c>
      <c r="E101" t="n">
        <v>5.262266666666666</v>
      </c>
    </row>
    <row r="102">
      <c r="A102" t="inlineStr">
        <is>
          <t>601636</t>
        </is>
      </c>
      <c r="B102" t="n">
        <v>0.00332800858680628</v>
      </c>
      <c r="C102" t="n">
        <v>146.3414634146341</v>
      </c>
      <c r="D102" t="n">
        <v>9.592666666666668</v>
      </c>
      <c r="E102" t="n">
        <v>2.671066666666666</v>
      </c>
    </row>
    <row r="103">
      <c r="A103" t="inlineStr">
        <is>
          <t>002466</t>
        </is>
      </c>
      <c r="B103" t="n">
        <v>0.0246611565304612</v>
      </c>
      <c r="C103" t="n">
        <v>146.040942448822</v>
      </c>
      <c r="D103" t="n">
        <v>28.17366666666667</v>
      </c>
      <c r="E103" t="n">
        <v>5.791333333333333</v>
      </c>
    </row>
    <row r="104">
      <c r="A104" t="inlineStr">
        <is>
          <t>600862</t>
        </is>
      </c>
      <c r="B104" t="n">
        <v>0.006344307302964569</v>
      </c>
      <c r="C104" t="n">
        <v>145.2201257861635</v>
      </c>
      <c r="D104" t="n">
        <v>25.0784</v>
      </c>
      <c r="E104" t="n">
        <v>1.5334</v>
      </c>
    </row>
    <row r="105">
      <c r="A105" t="inlineStr">
        <is>
          <t>002919</t>
        </is>
      </c>
      <c r="B105" t="n">
        <v>0.02950304864407944</v>
      </c>
      <c r="C105" t="n">
        <v>144.7788697788698</v>
      </c>
      <c r="D105" t="n">
        <v>36.03346666666666</v>
      </c>
      <c r="E105" t="n">
        <v>7.157666666666668</v>
      </c>
    </row>
    <row r="106">
      <c r="A106" t="inlineStr">
        <is>
          <t>002601</t>
        </is>
      </c>
      <c r="B106" t="n">
        <v>0.007632813456094257</v>
      </c>
      <c r="C106" t="n">
        <v>144.3538998835856</v>
      </c>
      <c r="D106" t="n">
        <v>27.0734</v>
      </c>
      <c r="E106" t="n">
        <v>1.963266666666667</v>
      </c>
    </row>
    <row r="107">
      <c r="A107" t="inlineStr">
        <is>
          <t>603806</t>
        </is>
      </c>
      <c r="B107" t="n">
        <v>0.01313212450680981</v>
      </c>
      <c r="C107" t="n">
        <v>144.2463533225284</v>
      </c>
      <c r="D107" t="n">
        <v>71.45466666666667</v>
      </c>
      <c r="E107" t="n">
        <v>0.7004666666666666</v>
      </c>
    </row>
    <row r="108">
      <c r="A108" t="inlineStr">
        <is>
          <t>601058</t>
        </is>
      </c>
      <c r="B108" t="n">
        <v>0.002106051753274186</v>
      </c>
      <c r="C108" t="n">
        <v>144.1340782122905</v>
      </c>
      <c r="D108" t="n">
        <v>5.049600000000001</v>
      </c>
      <c r="E108" t="n">
        <v>2.249533333333333</v>
      </c>
    </row>
    <row r="109">
      <c r="A109" t="inlineStr">
        <is>
          <t>300648</t>
        </is>
      </c>
      <c r="B109" t="n">
        <v>0.01135587932948932</v>
      </c>
      <c r="C109" t="n">
        <v>143.1372549019608</v>
      </c>
      <c r="D109" t="n">
        <v>30.72020000000001</v>
      </c>
      <c r="E109" t="n">
        <v>6.1412</v>
      </c>
    </row>
    <row r="110">
      <c r="A110" t="inlineStr">
        <is>
          <t>600309</t>
        </is>
      </c>
      <c r="B110" t="n">
        <v>0.0206256532275852</v>
      </c>
      <c r="C110" t="n">
        <v>141.4300518134715</v>
      </c>
      <c r="D110" t="n">
        <v>76.83946666666667</v>
      </c>
      <c r="E110" t="n">
        <v>1.356933333333334</v>
      </c>
    </row>
    <row r="111">
      <c r="A111" t="inlineStr">
        <is>
          <t>300896</t>
        </is>
      </c>
      <c r="B111" t="n">
        <v>0.145550884586451</v>
      </c>
      <c r="C111" t="n">
        <v>141.105557189062</v>
      </c>
      <c r="D111" t="n">
        <v>571.6573076923077</v>
      </c>
      <c r="E111" t="n">
        <v>6.651153846153846</v>
      </c>
    </row>
    <row r="112">
      <c r="A112" t="inlineStr">
        <is>
          <t>603026</t>
        </is>
      </c>
      <c r="B112" t="n">
        <v>0.01102165686170488</v>
      </c>
      <c r="C112" t="n">
        <v>140.9633757961784</v>
      </c>
      <c r="D112" t="n">
        <v>43.56373333333333</v>
      </c>
      <c r="E112" t="n">
        <v>5.371266666666666</v>
      </c>
    </row>
    <row r="113">
      <c r="A113" t="inlineStr">
        <is>
          <t>002651</t>
        </is>
      </c>
      <c r="B113" t="n">
        <v>0.004007429291848045</v>
      </c>
      <c r="C113" t="n">
        <v>139.874739039666</v>
      </c>
      <c r="D113" t="n">
        <v>9.342000000000001</v>
      </c>
      <c r="E113" t="n">
        <v>2.846266666666666</v>
      </c>
    </row>
    <row r="114">
      <c r="A114" t="inlineStr">
        <is>
          <t>601168</t>
        </is>
      </c>
      <c r="B114" t="n">
        <v>0.005152340781574906</v>
      </c>
      <c r="C114" t="n">
        <v>139.3298059964727</v>
      </c>
      <c r="D114" t="n">
        <v>9.892466666666666</v>
      </c>
      <c r="E114" t="n">
        <v>2.494333333333333</v>
      </c>
    </row>
    <row r="115">
      <c r="A115" t="inlineStr">
        <is>
          <t>300059</t>
        </is>
      </c>
      <c r="B115" t="n">
        <v>0.004143043630229317</v>
      </c>
      <c r="C115" t="n">
        <v>138.4848484848485</v>
      </c>
      <c r="D115" t="n">
        <v>26.3594</v>
      </c>
      <c r="E115" t="n">
        <v>4.711733333333333</v>
      </c>
    </row>
    <row r="116">
      <c r="A116" t="inlineStr">
        <is>
          <t>002149</t>
        </is>
      </c>
      <c r="B116" t="n">
        <v>0.007158723585720857</v>
      </c>
      <c r="C116" t="n">
        <v>136.8188512518409</v>
      </c>
      <c r="D116" t="n">
        <v>9.901</v>
      </c>
      <c r="E116" t="n">
        <v>5.385733333333333</v>
      </c>
    </row>
    <row r="117">
      <c r="A117" t="inlineStr">
        <is>
          <t>601015</t>
        </is>
      </c>
      <c r="B117" t="n">
        <v>0.0008157459314822125</v>
      </c>
      <c r="C117" t="n">
        <v>135.9259259259259</v>
      </c>
      <c r="D117" t="n">
        <v>3.377333333333334</v>
      </c>
      <c r="E117" t="n">
        <v>1.746</v>
      </c>
    </row>
    <row r="118">
      <c r="A118" t="inlineStr">
        <is>
          <t>300999</t>
        </is>
      </c>
      <c r="B118" t="n">
        <v>0.06741661821091197</v>
      </c>
      <c r="C118" t="n">
        <v>135.6964285714286</v>
      </c>
      <c r="D118" t="n">
        <v>80.88126760563378</v>
      </c>
      <c r="E118" t="n">
        <v>19.81549295774648</v>
      </c>
    </row>
    <row r="119">
      <c r="A119" t="inlineStr">
        <is>
          <t>300243</t>
        </is>
      </c>
      <c r="B119" t="n">
        <v>0.002356895986895987</v>
      </c>
      <c r="C119" t="n">
        <v>133.5570469798657</v>
      </c>
      <c r="D119" t="n">
        <v>13.024</v>
      </c>
      <c r="E119" t="n">
        <v>4.236533333333334</v>
      </c>
    </row>
    <row r="120">
      <c r="A120" t="inlineStr">
        <is>
          <t>603985</t>
        </is>
      </c>
      <c r="B120" t="n">
        <v>0.006817305342672304</v>
      </c>
      <c r="C120" t="n">
        <v>133.3566923615977</v>
      </c>
      <c r="D120" t="n">
        <v>27.0884</v>
      </c>
      <c r="E120" t="n">
        <v>3.3616</v>
      </c>
    </row>
    <row r="121">
      <c r="A121" t="inlineStr">
        <is>
          <t>002415</t>
        </is>
      </c>
      <c r="B121" t="n">
        <v>0.009209198953249877</v>
      </c>
      <c r="C121" t="n">
        <v>133.3566433566433</v>
      </c>
      <c r="D121" t="n">
        <v>41.89333333333333</v>
      </c>
      <c r="E121" t="n">
        <v>0.6878000000000001</v>
      </c>
    </row>
    <row r="122">
      <c r="A122" t="inlineStr">
        <is>
          <t>300073</t>
        </is>
      </c>
      <c r="B122" t="n">
        <v>0.01700499066703864</v>
      </c>
      <c r="C122" t="n">
        <v>133.3094555873926</v>
      </c>
      <c r="D122" t="n">
        <v>44.9256</v>
      </c>
      <c r="E122" t="n">
        <v>3.9336</v>
      </c>
    </row>
    <row r="123">
      <c r="A123" t="inlineStr">
        <is>
          <t>002812</t>
        </is>
      </c>
      <c r="B123" t="n">
        <v>0.04042021999062349</v>
      </c>
      <c r="C123" t="n">
        <v>132.5390304026294</v>
      </c>
      <c r="D123" t="n">
        <v>96.63226666666668</v>
      </c>
      <c r="E123" t="n">
        <v>1.384266666666667</v>
      </c>
    </row>
    <row r="124">
      <c r="A124" t="inlineStr">
        <is>
          <t>688390</t>
        </is>
      </c>
      <c r="B124" t="n">
        <v>0.08215569136416534</v>
      </c>
      <c r="C124" t="n">
        <v>131.9851851851852</v>
      </c>
      <c r="D124" t="n">
        <v>191.9875531914894</v>
      </c>
      <c r="E124" t="n">
        <v>8.118617021276597</v>
      </c>
    </row>
    <row r="125">
      <c r="A125" t="inlineStr">
        <is>
          <t>600132</t>
        </is>
      </c>
      <c r="B125" t="n">
        <v>0.02841804366597515</v>
      </c>
      <c r="C125" t="n">
        <v>131.8672199170124</v>
      </c>
      <c r="D125" t="n">
        <v>96.41713333333333</v>
      </c>
      <c r="E125" t="n">
        <v>0.6091333333333334</v>
      </c>
    </row>
    <row r="126">
      <c r="A126" t="inlineStr">
        <is>
          <t>000762</t>
        </is>
      </c>
      <c r="B126" t="n">
        <v>0.003468187872415003</v>
      </c>
      <c r="C126" t="n">
        <v>131.0615989515072</v>
      </c>
      <c r="D126" t="n">
        <v>10.67233333333333</v>
      </c>
      <c r="E126" t="n">
        <v>4.265</v>
      </c>
    </row>
    <row r="127">
      <c r="A127" t="inlineStr">
        <is>
          <t>000786</t>
        </is>
      </c>
      <c r="B127" t="n">
        <v>0.008342571244299074</v>
      </c>
      <c r="C127" t="n">
        <v>130.9349220898258</v>
      </c>
      <c r="D127" t="n">
        <v>34.7312</v>
      </c>
      <c r="E127" t="n">
        <v>0.9046</v>
      </c>
    </row>
    <row r="128">
      <c r="A128" t="inlineStr">
        <is>
          <t>603298</t>
        </is>
      </c>
      <c r="B128" t="n">
        <v>0.005312890549224214</v>
      </c>
      <c r="C128" t="n">
        <v>129.8283261802575</v>
      </c>
      <c r="D128" t="n">
        <v>16.9176</v>
      </c>
      <c r="E128" t="n">
        <v>0.9633999999999999</v>
      </c>
    </row>
    <row r="129">
      <c r="A129" t="inlineStr">
        <is>
          <t>688202</t>
        </is>
      </c>
      <c r="B129" t="n">
        <v>0.02917485066106179</v>
      </c>
      <c r="C129" t="n">
        <v>127.571189279732</v>
      </c>
      <c r="D129" t="n">
        <v>157.7249333333333</v>
      </c>
      <c r="E129" t="n">
        <v>4.685333333333333</v>
      </c>
    </row>
    <row r="130">
      <c r="A130" t="inlineStr">
        <is>
          <t>300378</t>
        </is>
      </c>
      <c r="B130" t="n">
        <v>0.007312341626674092</v>
      </c>
      <c r="C130" t="n">
        <v>127.4479568234387</v>
      </c>
      <c r="D130" t="n">
        <v>27.13466666666666</v>
      </c>
      <c r="E130" t="n">
        <v>4.903666666666666</v>
      </c>
    </row>
    <row r="131">
      <c r="A131" t="inlineStr">
        <is>
          <t>600426</t>
        </is>
      </c>
      <c r="B131" t="n">
        <v>0.01122177309838544</v>
      </c>
      <c r="C131" t="n">
        <v>127.2678475577027</v>
      </c>
      <c r="D131" t="n">
        <v>29.07626666666667</v>
      </c>
      <c r="E131" t="n">
        <v>1.012333333333333</v>
      </c>
    </row>
    <row r="132">
      <c r="A132" t="inlineStr">
        <is>
          <t>603976</t>
        </is>
      </c>
      <c r="B132" t="n">
        <v>0.02077776496234828</v>
      </c>
      <c r="C132" t="n">
        <v>127.2631578947368</v>
      </c>
      <c r="D132" t="n">
        <v>66.02226666666667</v>
      </c>
      <c r="E132" t="n">
        <v>13.71593333333334</v>
      </c>
    </row>
    <row r="133">
      <c r="A133" t="inlineStr">
        <is>
          <t>300083</t>
        </is>
      </c>
      <c r="B133" t="n">
        <v>0.002108750194051609</v>
      </c>
      <c r="C133" t="n">
        <v>127.0909090909091</v>
      </c>
      <c r="D133" t="n">
        <v>9.390399999999998</v>
      </c>
      <c r="E133" t="n">
        <v>5.421133333333334</v>
      </c>
    </row>
    <row r="134">
      <c r="A134" t="inlineStr">
        <is>
          <t>002210</t>
        </is>
      </c>
      <c r="B134" t="n">
        <v>0.0006329693132897315</v>
      </c>
      <c r="C134" t="n">
        <v>127.0833333333333</v>
      </c>
      <c r="D134" t="n">
        <v>2.014866666666667</v>
      </c>
      <c r="E134" t="n">
        <v>1.293533333333333</v>
      </c>
    </row>
    <row r="135">
      <c r="A135" t="inlineStr">
        <is>
          <t>300589</t>
        </is>
      </c>
      <c r="B135" t="n">
        <v>0.02390265659610991</v>
      </c>
      <c r="C135" t="n">
        <v>125.9421560035057</v>
      </c>
      <c r="D135" t="n">
        <v>24.74393333333333</v>
      </c>
      <c r="E135" t="n">
        <v>16.02813333333334</v>
      </c>
    </row>
    <row r="136">
      <c r="A136" t="inlineStr">
        <is>
          <t>600877</t>
        </is>
      </c>
      <c r="B136" t="n">
        <v>0.002509154497629207</v>
      </c>
      <c r="C136" t="n">
        <v>125.8802816901408</v>
      </c>
      <c r="D136" t="n">
        <v>6.676933333333333</v>
      </c>
      <c r="E136" t="n">
        <v>0.9184666666666669</v>
      </c>
    </row>
    <row r="137">
      <c r="A137" t="inlineStr">
        <is>
          <t>300317</t>
        </is>
      </c>
      <c r="B137" t="n">
        <v>0.004592932696181426</v>
      </c>
      <c r="C137" t="n">
        <v>125.5737704918033</v>
      </c>
      <c r="D137" t="n">
        <v>5.975666666666667</v>
      </c>
      <c r="E137" t="n">
        <v>5.768933333333333</v>
      </c>
    </row>
    <row r="138">
      <c r="A138" t="inlineStr">
        <is>
          <t>601888</t>
        </is>
      </c>
      <c r="B138" t="n">
        <v>0.04178417386123877</v>
      </c>
      <c r="C138" t="n">
        <v>124.9960248052155</v>
      </c>
      <c r="D138" t="n">
        <v>210.7257333333333</v>
      </c>
      <c r="E138" t="n">
        <v>0.7783333333333332</v>
      </c>
    </row>
    <row r="139">
      <c r="A139" t="inlineStr">
        <is>
          <t>002027</t>
        </is>
      </c>
      <c r="B139" t="n">
        <v>0.00286391111542939</v>
      </c>
      <c r="C139" t="n">
        <v>124.9034749034749</v>
      </c>
      <c r="D139" t="n">
        <v>8.233733333333333</v>
      </c>
      <c r="E139" t="n">
        <v>1.0736</v>
      </c>
    </row>
    <row r="140">
      <c r="A140" t="inlineStr">
        <is>
          <t>000591</t>
        </is>
      </c>
      <c r="B140" t="n">
        <v>0.001634873544791786</v>
      </c>
      <c r="C140" t="n">
        <v>124.2138364779874</v>
      </c>
      <c r="D140" t="n">
        <v>4.851666666666667</v>
      </c>
      <c r="E140" t="n">
        <v>5.857666666666666</v>
      </c>
    </row>
    <row r="141">
      <c r="A141" t="inlineStr">
        <is>
          <t>002738</t>
        </is>
      </c>
      <c r="B141" t="n">
        <v>0.007601501061652778</v>
      </c>
      <c r="C141" t="n">
        <v>123.8</v>
      </c>
      <c r="D141" t="n">
        <v>20.22353333333334</v>
      </c>
      <c r="E141" t="n">
        <v>5.017866666666667</v>
      </c>
    </row>
    <row r="142">
      <c r="A142" t="inlineStr">
        <is>
          <t>603877</t>
        </is>
      </c>
      <c r="B142" t="n">
        <v>0.01864968444071045</v>
      </c>
      <c r="C142" t="n">
        <v>123.4715390021082</v>
      </c>
      <c r="D142" t="n">
        <v>27.61413333333333</v>
      </c>
      <c r="E142" t="n">
        <v>0.4324000000000001</v>
      </c>
    </row>
    <row r="143">
      <c r="A143" t="inlineStr">
        <is>
          <t>300847</t>
        </is>
      </c>
      <c r="B143" t="n">
        <v>0.006938947858719752</v>
      </c>
      <c r="C143" t="n">
        <v>123.2232232232232</v>
      </c>
      <c r="D143" t="n">
        <v>28.46851851851852</v>
      </c>
      <c r="E143" t="n">
        <v>19.01762962962963</v>
      </c>
    </row>
    <row r="144">
      <c r="A144" t="inlineStr">
        <is>
          <t>600499</t>
        </is>
      </c>
      <c r="B144" t="n">
        <v>0.002592814038783348</v>
      </c>
      <c r="C144" t="n">
        <v>123.2057416267943</v>
      </c>
      <c r="D144" t="n">
        <v>5.148066666666667</v>
      </c>
      <c r="E144" t="n">
        <v>1.309133333333333</v>
      </c>
    </row>
    <row r="145">
      <c r="A145" t="inlineStr">
        <is>
          <t>002407</t>
        </is>
      </c>
      <c r="B145" t="n">
        <v>0.004888528763224242</v>
      </c>
      <c r="C145" t="n">
        <v>122.5508317929759</v>
      </c>
      <c r="D145" t="n">
        <v>14.42286666666667</v>
      </c>
      <c r="E145" t="n">
        <v>8.331799999999999</v>
      </c>
    </row>
    <row r="146">
      <c r="A146" t="inlineStr">
        <is>
          <t>600290</t>
        </is>
      </c>
      <c r="B146" t="n">
        <v>0.0008990601542072859</v>
      </c>
      <c r="C146" t="n">
        <v>122.3214285714286</v>
      </c>
      <c r="D146" t="n">
        <v>1.773466666666667</v>
      </c>
      <c r="E146" t="n">
        <v>2.065733333333333</v>
      </c>
    </row>
    <row r="147">
      <c r="A147" t="inlineStr">
        <is>
          <t>002025</t>
        </is>
      </c>
      <c r="B147" t="n">
        <v>0.008523978705109904</v>
      </c>
      <c r="C147" t="n">
        <v>121.6795502459592</v>
      </c>
      <c r="D147" t="n">
        <v>49.6478</v>
      </c>
      <c r="E147" t="n">
        <v>1.986133333333334</v>
      </c>
    </row>
    <row r="148">
      <c r="A148" t="inlineStr">
        <is>
          <t>688002</t>
        </is>
      </c>
      <c r="B148" t="n">
        <v>0.0222489245930878</v>
      </c>
      <c r="C148" t="n">
        <v>121.5734989648033</v>
      </c>
      <c r="D148" t="n">
        <v>85.9208</v>
      </c>
      <c r="E148" t="n">
        <v>3.637600000000001</v>
      </c>
    </row>
    <row r="149">
      <c r="A149" t="inlineStr">
        <is>
          <t>601966</t>
        </is>
      </c>
      <c r="B149" t="n">
        <v>0.008424692981103149</v>
      </c>
      <c r="C149" t="n">
        <v>120.6445115810675</v>
      </c>
      <c r="D149" t="n">
        <v>28.5268</v>
      </c>
      <c r="E149" t="n">
        <v>0.9121333333333335</v>
      </c>
    </row>
    <row r="150">
      <c r="A150" t="inlineStr">
        <is>
          <t>002179</t>
        </is>
      </c>
      <c r="B150" t="n">
        <v>0.01817073896968108</v>
      </c>
      <c r="C150" t="n">
        <v>120.5749718151071</v>
      </c>
      <c r="D150" t="n">
        <v>54.00686666666667</v>
      </c>
      <c r="E150" t="n">
        <v>1.006933333333333</v>
      </c>
    </row>
    <row r="151">
      <c r="A151" t="inlineStr">
        <is>
          <t>300496</t>
        </is>
      </c>
      <c r="B151" t="n">
        <v>0.01632733443510174</v>
      </c>
      <c r="C151" t="n">
        <v>119.5219123505976</v>
      </c>
      <c r="D151" t="n">
        <v>95.21393333333333</v>
      </c>
      <c r="E151" t="n">
        <v>3.008533333333333</v>
      </c>
    </row>
    <row r="152">
      <c r="A152" t="inlineStr">
        <is>
          <t>002240</t>
        </is>
      </c>
      <c r="B152" t="n">
        <v>0.006525458819484734</v>
      </c>
      <c r="C152" t="n">
        <v>119.3861066235864</v>
      </c>
      <c r="D152" t="n">
        <v>16.5472</v>
      </c>
      <c r="E152" t="n">
        <v>5.6516</v>
      </c>
    </row>
    <row r="153">
      <c r="A153" t="inlineStr">
        <is>
          <t>002080</t>
        </is>
      </c>
      <c r="B153" t="n">
        <v>0.003460851522162878</v>
      </c>
      <c r="C153" t="n">
        <v>119.3471337579618</v>
      </c>
      <c r="D153" t="n">
        <v>19.9964</v>
      </c>
      <c r="E153" t="n">
        <v>1.604066666666667</v>
      </c>
    </row>
    <row r="154">
      <c r="A154" t="inlineStr">
        <is>
          <t>000923</t>
        </is>
      </c>
      <c r="B154" t="n">
        <v>0.01161822841962052</v>
      </c>
      <c r="C154" t="n">
        <v>116.7051578137028</v>
      </c>
      <c r="D154" t="n">
        <v>17.25933333333333</v>
      </c>
      <c r="E154" t="n">
        <v>1.955133333333333</v>
      </c>
    </row>
    <row r="155">
      <c r="A155" t="inlineStr">
        <is>
          <t>000626</t>
        </is>
      </c>
      <c r="B155" t="n">
        <v>0.004854062258604749</v>
      </c>
      <c r="C155" t="n">
        <v>116.5064102564103</v>
      </c>
      <c r="D155" t="n">
        <v>8.925733333333334</v>
      </c>
      <c r="E155" t="n">
        <v>1.099666666666667</v>
      </c>
    </row>
    <row r="156">
      <c r="A156" t="inlineStr">
        <is>
          <t>600763</t>
        </is>
      </c>
      <c r="B156" t="n">
        <v>0.05390662357899924</v>
      </c>
      <c r="C156" t="n">
        <v>116.3265306122449</v>
      </c>
      <c r="D156" t="n">
        <v>214.2856</v>
      </c>
      <c r="E156" t="n">
        <v>0.8744</v>
      </c>
    </row>
    <row r="157">
      <c r="A157" t="inlineStr">
        <is>
          <t>601689</t>
        </is>
      </c>
      <c r="B157" t="n">
        <v>0.004556910442305349</v>
      </c>
      <c r="C157" t="n">
        <v>116.0365600332364</v>
      </c>
      <c r="D157" t="n">
        <v>37.7522</v>
      </c>
      <c r="E157" t="n">
        <v>1.068533333333333</v>
      </c>
    </row>
    <row r="158">
      <c r="A158" t="inlineStr">
        <is>
          <t>600732</t>
        </is>
      </c>
      <c r="B158" t="n">
        <v>0.002171246747030445</v>
      </c>
      <c r="C158" t="n">
        <v>115.9502262443439</v>
      </c>
      <c r="D158" t="n">
        <v>14.70166666666667</v>
      </c>
      <c r="E158" t="n">
        <v>3.642733333333334</v>
      </c>
    </row>
    <row r="159">
      <c r="A159" t="inlineStr">
        <is>
          <t>600031</t>
        </is>
      </c>
      <c r="B159" t="n">
        <v>0.01006931136808016</v>
      </c>
      <c r="C159" t="n">
        <v>115.4407929055816</v>
      </c>
      <c r="D159" t="n">
        <v>26.5834</v>
      </c>
      <c r="E159" t="n">
        <v>0.9833999999999997</v>
      </c>
    </row>
    <row r="160">
      <c r="A160" t="inlineStr">
        <is>
          <t>300347</t>
        </is>
      </c>
      <c r="B160" t="n">
        <v>0.02921398728578557</v>
      </c>
      <c r="C160" t="n">
        <v>115.3395784543326</v>
      </c>
      <c r="D160" t="n">
        <v>119.8716666666667</v>
      </c>
      <c r="E160" t="n">
        <v>1.2952</v>
      </c>
    </row>
    <row r="161">
      <c r="A161" t="inlineStr">
        <is>
          <t>002920</t>
        </is>
      </c>
      <c r="B161" t="n">
        <v>0.01351384614745069</v>
      </c>
      <c r="C161" t="n">
        <v>114.6422338568935</v>
      </c>
      <c r="D161" t="n">
        <v>73.77019999999999</v>
      </c>
      <c r="E161" t="n">
        <v>3.329133333333333</v>
      </c>
    </row>
    <row r="162">
      <c r="A162" t="inlineStr">
        <is>
          <t>002499</t>
        </is>
      </c>
      <c r="B162" t="n">
        <v>0.002123247020614867</v>
      </c>
      <c r="C162" t="n">
        <v>114.2857142857143</v>
      </c>
      <c r="D162" t="n">
        <v>4.306133333333334</v>
      </c>
      <c r="E162" t="n">
        <v>1.089666666666667</v>
      </c>
    </row>
    <row r="163">
      <c r="A163" t="inlineStr">
        <is>
          <t>601233</t>
        </is>
      </c>
      <c r="B163" t="n">
        <v>0.00397709732501047</v>
      </c>
      <c r="C163" t="n">
        <v>114.0776699029126</v>
      </c>
      <c r="D163" t="n">
        <v>17.07033333333333</v>
      </c>
      <c r="E163" t="n">
        <v>2.0096</v>
      </c>
    </row>
    <row r="164">
      <c r="A164" t="inlineStr">
        <is>
          <t>300600</t>
        </is>
      </c>
      <c r="B164" t="n">
        <v>0.006562339228511115</v>
      </c>
      <c r="C164" t="n">
        <v>113.9705882352942</v>
      </c>
      <c r="D164" t="n">
        <v>17.53473333333334</v>
      </c>
      <c r="E164" t="n">
        <v>3.8474</v>
      </c>
    </row>
    <row r="165">
      <c r="A165" t="inlineStr">
        <is>
          <t>600765</t>
        </is>
      </c>
      <c r="B165" t="n">
        <v>0.006041611807905099</v>
      </c>
      <c r="C165" t="n">
        <v>113.184584178499</v>
      </c>
      <c r="D165" t="n">
        <v>15.60586666666667</v>
      </c>
      <c r="E165" t="n">
        <v>3.533133333333334</v>
      </c>
    </row>
    <row r="166">
      <c r="A166" t="inlineStr">
        <is>
          <t>300100</t>
        </is>
      </c>
      <c r="B166" t="n">
        <v>0.009500614401297893</v>
      </c>
      <c r="C166" t="n">
        <v>112.7201565557729</v>
      </c>
      <c r="D166" t="n">
        <v>10.59266666666667</v>
      </c>
      <c r="E166" t="n">
        <v>8.652466666666665</v>
      </c>
    </row>
    <row r="167">
      <c r="A167" t="inlineStr">
        <is>
          <t>002706</t>
        </is>
      </c>
      <c r="B167" t="n">
        <v>0.003430260033593653</v>
      </c>
      <c r="C167" t="n">
        <v>112.6816380449141</v>
      </c>
      <c r="D167" t="n">
        <v>25.00913333333333</v>
      </c>
      <c r="E167" t="n">
        <v>1.100933333333333</v>
      </c>
    </row>
    <row r="168">
      <c r="A168" t="inlineStr">
        <is>
          <t>000768</t>
        </is>
      </c>
      <c r="B168" t="n">
        <v>0.007020516921665685</v>
      </c>
      <c r="C168" t="n">
        <v>112.5823846614739</v>
      </c>
      <c r="D168" t="n">
        <v>26.3574</v>
      </c>
      <c r="E168" t="n">
        <v>1.598866666666667</v>
      </c>
    </row>
    <row r="169">
      <c r="A169" t="inlineStr">
        <is>
          <t>002288</t>
        </is>
      </c>
      <c r="B169" t="n">
        <v>0.002025875665270071</v>
      </c>
      <c r="C169" t="n">
        <v>111.6740088105727</v>
      </c>
      <c r="D169" t="n">
        <v>7.064799999999999</v>
      </c>
      <c r="E169" t="n">
        <v>5.130466666666666</v>
      </c>
    </row>
    <row r="170">
      <c r="A170" t="inlineStr">
        <is>
          <t>002164</t>
        </is>
      </c>
      <c r="B170" t="n">
        <v>0.001338250961114262</v>
      </c>
      <c r="C170" t="n">
        <v>111.4285714285714</v>
      </c>
      <c r="D170" t="n">
        <v>5.524066666666666</v>
      </c>
      <c r="E170" t="n">
        <v>5.188533333333333</v>
      </c>
    </row>
    <row r="171">
      <c r="A171" t="inlineStr">
        <is>
          <t>002430</t>
        </is>
      </c>
      <c r="B171" t="n">
        <v>0.008547647793192916</v>
      </c>
      <c r="C171" t="n">
        <v>110.6909090909091</v>
      </c>
      <c r="D171" t="n">
        <v>23.17106666666666</v>
      </c>
      <c r="E171" t="n">
        <v>1.0972</v>
      </c>
    </row>
    <row r="172">
      <c r="A172" t="inlineStr">
        <is>
          <t>688122</t>
        </is>
      </c>
      <c r="B172" t="n">
        <v>0.02000484484379665</v>
      </c>
      <c r="C172" t="n">
        <v>110.6033977738723</v>
      </c>
      <c r="D172" t="n">
        <v>51.95079999999999</v>
      </c>
      <c r="E172" t="n">
        <v>3.358266666666667</v>
      </c>
    </row>
    <row r="173">
      <c r="A173" t="inlineStr">
        <is>
          <t>600690</t>
        </is>
      </c>
      <c r="B173" t="n">
        <v>0.006773558082913651</v>
      </c>
      <c r="C173" t="n">
        <v>110.5425400739827</v>
      </c>
      <c r="D173" t="n">
        <v>23.9864</v>
      </c>
      <c r="E173" t="n">
        <v>0.8472666666666666</v>
      </c>
    </row>
    <row r="174">
      <c r="A174" t="inlineStr">
        <is>
          <t>300221</t>
        </is>
      </c>
      <c r="B174" t="n">
        <v>0.002629289383096246</v>
      </c>
      <c r="C174" t="n">
        <v>109.8214285714286</v>
      </c>
      <c r="D174" t="n">
        <v>6.840733333333333</v>
      </c>
      <c r="E174" t="n">
        <v>10.8652</v>
      </c>
    </row>
    <row r="175">
      <c r="A175" t="inlineStr">
        <is>
          <t>300727</t>
        </is>
      </c>
      <c r="B175" t="n">
        <v>0.02385078455041798</v>
      </c>
      <c r="C175" t="n">
        <v>109.7916666666667</v>
      </c>
      <c r="D175" t="n">
        <v>24.0018</v>
      </c>
      <c r="E175" t="n">
        <v>14.82913333333333</v>
      </c>
    </row>
    <row r="176">
      <c r="A176" t="inlineStr">
        <is>
          <t>603906</t>
        </is>
      </c>
      <c r="B176" t="n">
        <v>0.004965160456439957</v>
      </c>
      <c r="C176" t="n">
        <v>109.7402597402597</v>
      </c>
      <c r="D176" t="n">
        <v>25.6244</v>
      </c>
      <c r="E176" t="n">
        <v>2.417266666666667</v>
      </c>
    </row>
    <row r="177">
      <c r="A177" t="inlineStr">
        <is>
          <t>601717</t>
        </is>
      </c>
      <c r="B177" t="n">
        <v>0.003583389733503693</v>
      </c>
      <c r="C177" t="n">
        <v>109.5840867992766</v>
      </c>
      <c r="D177" t="n">
        <v>9.287599999999999</v>
      </c>
      <c r="E177" t="n">
        <v>2.889666666666666</v>
      </c>
    </row>
    <row r="178">
      <c r="A178" t="inlineStr">
        <is>
          <t>300450</t>
        </is>
      </c>
      <c r="B178" t="n">
        <v>0.02458866398347576</v>
      </c>
      <c r="C178" t="n">
        <v>109.5808383233533</v>
      </c>
      <c r="D178" t="n">
        <v>58.20046666666666</v>
      </c>
      <c r="E178" t="n">
        <v>1.649266666666667</v>
      </c>
    </row>
    <row r="179">
      <c r="A179" t="inlineStr">
        <is>
          <t>300037</t>
        </is>
      </c>
      <c r="B179" t="n">
        <v>0.02864361489594358</v>
      </c>
      <c r="C179" t="n">
        <v>109.4418707257887</v>
      </c>
      <c r="D179" t="n">
        <v>71.70433333333334</v>
      </c>
      <c r="E179" t="n">
        <v>2.911666666666667</v>
      </c>
    </row>
    <row r="180">
      <c r="A180" t="inlineStr">
        <is>
          <t>603535</t>
        </is>
      </c>
      <c r="B180" t="n">
        <v>0.02104316138520999</v>
      </c>
      <c r="C180" t="n">
        <v>109.4002306805075</v>
      </c>
      <c r="D180" t="n">
        <v>36.97773333333334</v>
      </c>
      <c r="E180" t="n">
        <v>3.086666666666666</v>
      </c>
    </row>
    <row r="181">
      <c r="A181" t="inlineStr">
        <is>
          <t>603259</t>
        </is>
      </c>
      <c r="B181" t="n">
        <v>0.01406088324524274</v>
      </c>
      <c r="C181" t="n">
        <v>109.0261282660332</v>
      </c>
      <c r="D181" t="n">
        <v>111.4593333333333</v>
      </c>
      <c r="E181" t="n">
        <v>1.054066666666667</v>
      </c>
    </row>
    <row r="182">
      <c r="A182" t="inlineStr">
        <is>
          <t>300443</t>
        </is>
      </c>
      <c r="B182" t="n">
        <v>0.006207823691803426</v>
      </c>
      <c r="C182" t="n">
        <v>108.2206598161168</v>
      </c>
      <c r="D182" t="n">
        <v>29.23886666666667</v>
      </c>
      <c r="E182" t="n">
        <v>8.223800000000001</v>
      </c>
    </row>
    <row r="183">
      <c r="A183" t="inlineStr">
        <is>
          <t>300390</t>
        </is>
      </c>
      <c r="B183" t="n">
        <v>0.003723634257958398</v>
      </c>
      <c r="C183" t="n">
        <v>108.0123266563945</v>
      </c>
      <c r="D183" t="n">
        <v>18.03173333333334</v>
      </c>
      <c r="E183" t="n">
        <v>6.178</v>
      </c>
    </row>
    <row r="184">
      <c r="A184" t="inlineStr">
        <is>
          <t>002049</t>
        </is>
      </c>
      <c r="B184" t="n">
        <v>0.01908971854235911</v>
      </c>
      <c r="C184" t="n">
        <v>107.7455919395466</v>
      </c>
      <c r="D184" t="n">
        <v>116.9910666666667</v>
      </c>
      <c r="E184" t="n">
        <v>3.6494</v>
      </c>
    </row>
    <row r="185">
      <c r="A185" t="inlineStr">
        <is>
          <t>002612</t>
        </is>
      </c>
      <c r="B185" t="n">
        <v>0.01317476005057737</v>
      </c>
      <c r="C185" t="n">
        <v>107.0500927643785</v>
      </c>
      <c r="D185" t="n">
        <v>13.269</v>
      </c>
      <c r="E185" t="n">
        <v>7.816000000000001</v>
      </c>
    </row>
    <row r="186">
      <c r="A186" t="inlineStr">
        <is>
          <t>688188</t>
        </is>
      </c>
      <c r="B186" t="n">
        <v>0.0481259524886653</v>
      </c>
      <c r="C186" t="n">
        <v>106.5859596026054</v>
      </c>
      <c r="D186" t="n">
        <v>234.9278</v>
      </c>
      <c r="E186" t="n">
        <v>2.946533333333333</v>
      </c>
    </row>
    <row r="187">
      <c r="A187" t="inlineStr">
        <is>
          <t>603606</t>
        </is>
      </c>
      <c r="B187" t="n">
        <v>0.003678325561321343</v>
      </c>
      <c r="C187" t="n">
        <v>106.3432835820895</v>
      </c>
      <c r="D187" t="n">
        <v>21.96866666666667</v>
      </c>
      <c r="E187" t="n">
        <v>2.812466666666667</v>
      </c>
    </row>
    <row r="188">
      <c r="A188" t="inlineStr">
        <is>
          <t>300782</t>
        </is>
      </c>
      <c r="B188" t="n">
        <v>0.1255770268699121</v>
      </c>
      <c r="C188" t="n">
        <v>106.2078106217057</v>
      </c>
      <c r="D188" t="n">
        <v>472.1370666666667</v>
      </c>
      <c r="E188" t="n">
        <v>2.788866666666666</v>
      </c>
    </row>
    <row r="189">
      <c r="A189" t="inlineStr">
        <is>
          <t>603308</t>
        </is>
      </c>
      <c r="B189" t="n">
        <v>0.003732757346966886</v>
      </c>
      <c r="C189" t="n">
        <v>106.0899260102447</v>
      </c>
      <c r="D189" t="n">
        <v>26.56626666666667</v>
      </c>
      <c r="E189" t="n">
        <v>1.789666666666667</v>
      </c>
    </row>
    <row r="190">
      <c r="A190" t="inlineStr">
        <is>
          <t>603583</t>
        </is>
      </c>
      <c r="B190" t="n">
        <v>0.009684681353731839</v>
      </c>
      <c r="C190" t="n">
        <v>105.5938217491129</v>
      </c>
      <c r="D190" t="n">
        <v>66.73546666666667</v>
      </c>
      <c r="E190" t="n">
        <v>1.571466666666667</v>
      </c>
    </row>
    <row r="191">
      <c r="A191" t="inlineStr">
        <is>
          <t>603638</t>
        </is>
      </c>
      <c r="B191" t="n">
        <v>0.01013644150546453</v>
      </c>
      <c r="C191" t="n">
        <v>105.3647058823529</v>
      </c>
      <c r="D191" t="n">
        <v>58.85639999999999</v>
      </c>
      <c r="E191" t="n">
        <v>0.4042666666666667</v>
      </c>
    </row>
    <row r="192">
      <c r="A192" t="inlineStr">
        <is>
          <t>601965</t>
        </is>
      </c>
      <c r="B192" t="n">
        <v>0.002967290479020238</v>
      </c>
      <c r="C192" t="n">
        <v>105.1054384017758</v>
      </c>
      <c r="D192" t="n">
        <v>13.0136</v>
      </c>
      <c r="E192" t="n">
        <v>1.122</v>
      </c>
    </row>
    <row r="193">
      <c r="A193" t="inlineStr">
        <is>
          <t>002648</t>
        </is>
      </c>
      <c r="B193" t="n">
        <v>0.005778796337216175</v>
      </c>
      <c r="C193" t="n">
        <v>104.3589743589743</v>
      </c>
      <c r="D193" t="n">
        <v>21.9942</v>
      </c>
      <c r="E193" t="n">
        <v>1.174466666666667</v>
      </c>
    </row>
    <row r="194">
      <c r="A194" t="inlineStr">
        <is>
          <t>300705</t>
        </is>
      </c>
      <c r="B194" t="n">
        <v>0.004683982904657274</v>
      </c>
      <c r="C194" t="n">
        <v>104.3262411347518</v>
      </c>
      <c r="D194" t="n">
        <v>21.49166666666667</v>
      </c>
      <c r="E194" t="n">
        <v>4.3416</v>
      </c>
    </row>
    <row r="195">
      <c r="A195" t="inlineStr">
        <is>
          <t>600616</t>
        </is>
      </c>
      <c r="B195" t="n">
        <v>0.00477097720703911</v>
      </c>
      <c r="C195" t="n">
        <v>104.1564792176039</v>
      </c>
      <c r="D195" t="n">
        <v>6.074000000000001</v>
      </c>
      <c r="E195" t="n">
        <v>4.616266666666667</v>
      </c>
    </row>
    <row r="196">
      <c r="A196" t="inlineStr">
        <is>
          <t>688005</t>
        </is>
      </c>
      <c r="B196" t="n">
        <v>0.01396035233579274</v>
      </c>
      <c r="C196" t="n">
        <v>104.1300527240773</v>
      </c>
      <c r="D196" t="n">
        <v>36.81706666666666</v>
      </c>
      <c r="E196" t="n">
        <v>3.403866666666667</v>
      </c>
    </row>
    <row r="197">
      <c r="A197" t="inlineStr">
        <is>
          <t>300106</t>
        </is>
      </c>
      <c r="B197" t="n">
        <v>0.005536604429916819</v>
      </c>
      <c r="C197" t="n">
        <v>103.3236994219653</v>
      </c>
      <c r="D197" t="n">
        <v>11.74773333333333</v>
      </c>
      <c r="E197" t="n">
        <v>10.54886666666667</v>
      </c>
    </row>
    <row r="198">
      <c r="A198" t="inlineStr">
        <is>
          <t>300752</t>
        </is>
      </c>
      <c r="B198" t="n">
        <v>0.01326623118846474</v>
      </c>
      <c r="C198" t="n">
        <v>101.7090271691499</v>
      </c>
      <c r="D198" t="n">
        <v>31.82306666666666</v>
      </c>
      <c r="E198" t="n">
        <v>14.34673333333333</v>
      </c>
    </row>
    <row r="199">
      <c r="A199" t="inlineStr">
        <is>
          <t>300751</t>
        </is>
      </c>
      <c r="B199" t="n">
        <v>0.2270028859611535</v>
      </c>
      <c r="C199" t="n">
        <v>100.8512213175426</v>
      </c>
      <c r="D199" t="n">
        <v>422.0934000000001</v>
      </c>
      <c r="E199" t="n">
        <v>2.625133333333334</v>
      </c>
    </row>
    <row r="200">
      <c r="A200" t="inlineStr">
        <is>
          <t>600392</t>
        </is>
      </c>
      <c r="B200" t="n">
        <v>0.00137971542458423</v>
      </c>
      <c r="C200" t="n">
        <v>100.8174386920981</v>
      </c>
      <c r="D200" t="n">
        <v>8.252866666666666</v>
      </c>
      <c r="E200" t="n">
        <v>3.349533333333333</v>
      </c>
    </row>
    <row r="201">
      <c r="A201" t="inlineStr">
        <is>
          <t>300316</t>
        </is>
      </c>
      <c r="B201" t="n">
        <v>0.003906799408531288</v>
      </c>
      <c r="C201" t="n">
        <v>100.6241640659831</v>
      </c>
      <c r="D201" t="n">
        <v>28.96493333333333</v>
      </c>
      <c r="E201" t="n">
        <v>2.570866666666667</v>
      </c>
    </row>
    <row r="202">
      <c r="A202" t="inlineStr">
        <is>
          <t>300733</t>
        </is>
      </c>
      <c r="B202" t="n">
        <v>0.009808334860163108</v>
      </c>
      <c r="C202" t="n">
        <v>100.4008016032064</v>
      </c>
      <c r="D202" t="n">
        <v>17.73706666666667</v>
      </c>
      <c r="E202" t="n">
        <v>11.82106666666667</v>
      </c>
    </row>
    <row r="203">
      <c r="A203" t="inlineStr">
        <is>
          <t>000830</t>
        </is>
      </c>
      <c r="B203" t="n">
        <v>0.00241514545832264</v>
      </c>
      <c r="C203" t="n">
        <v>100</v>
      </c>
      <c r="D203" t="n">
        <v>10.9108</v>
      </c>
      <c r="E203" t="n">
        <v>3.065333333333333</v>
      </c>
    </row>
    <row r="204">
      <c r="A204" t="inlineStr">
        <is>
          <t>300442</t>
        </is>
      </c>
      <c r="B204" t="n">
        <v>0.01189411207974025</v>
      </c>
      <c r="C204" t="n">
        <v>99.94033412887826</v>
      </c>
      <c r="D204" t="n">
        <v>28.2874</v>
      </c>
      <c r="E204" t="n">
        <v>1.790533333333334</v>
      </c>
    </row>
    <row r="205">
      <c r="A205" t="inlineStr">
        <is>
          <t>600363</t>
        </is>
      </c>
      <c r="B205" t="n">
        <v>0.005178981043236362</v>
      </c>
      <c r="C205" t="n">
        <v>98.68035190615836</v>
      </c>
      <c r="D205" t="n">
        <v>22.607</v>
      </c>
      <c r="E205" t="n">
        <v>5.528066666666666</v>
      </c>
    </row>
    <row r="206">
      <c r="A206" t="inlineStr">
        <is>
          <t>000406</t>
        </is>
      </c>
      <c r="B206" t="n">
        <v>0.002843013773275632</v>
      </c>
      <c r="C206" t="n">
        <v>98.43137254901961</v>
      </c>
      <c r="D206" t="n">
        <v>7.384133333333333</v>
      </c>
      <c r="E206" t="n">
        <v>0</v>
      </c>
    </row>
    <row r="207">
      <c r="A207" t="inlineStr">
        <is>
          <t>000902</t>
        </is>
      </c>
      <c r="B207" t="n">
        <v>0.00257707122940519</v>
      </c>
      <c r="C207" t="n">
        <v>98.3480176211454</v>
      </c>
      <c r="D207" t="n">
        <v>12.79673333333333</v>
      </c>
      <c r="E207" t="n">
        <v>1.204133333333333</v>
      </c>
    </row>
    <row r="208">
      <c r="A208" t="inlineStr">
        <is>
          <t>002791</t>
        </is>
      </c>
      <c r="B208" t="n">
        <v>0.02234287589716674</v>
      </c>
      <c r="C208" t="n">
        <v>96.93508256050667</v>
      </c>
      <c r="D208" t="n">
        <v>132.4364666666667</v>
      </c>
      <c r="E208" t="n">
        <v>1.110466666666667</v>
      </c>
    </row>
    <row r="209">
      <c r="A209" t="inlineStr">
        <is>
          <t>600436</t>
        </is>
      </c>
      <c r="B209" t="n">
        <v>0.0352235307661638</v>
      </c>
      <c r="C209" t="n">
        <v>96.45199370409236</v>
      </c>
      <c r="D209" t="n">
        <v>226.8640666666667</v>
      </c>
      <c r="E209" t="n">
        <v>0.7371333333333333</v>
      </c>
    </row>
    <row r="210">
      <c r="A210" t="inlineStr">
        <is>
          <t>600456</t>
        </is>
      </c>
      <c r="B210" t="n">
        <v>0.011547826975665</v>
      </c>
      <c r="C210" t="n">
        <v>96.26425481714509</v>
      </c>
      <c r="D210" t="n">
        <v>36.203</v>
      </c>
      <c r="E210" t="n">
        <v>2.3098</v>
      </c>
    </row>
    <row r="211">
      <c r="A211" t="inlineStr">
        <is>
          <t>600884</t>
        </is>
      </c>
      <c r="B211" t="n">
        <v>0.002639130086689802</v>
      </c>
      <c r="C211" t="n">
        <v>95.87737843551795</v>
      </c>
      <c r="D211" t="n">
        <v>13.10846666666667</v>
      </c>
      <c r="E211" t="n">
        <v>3.283333333333333</v>
      </c>
    </row>
    <row r="212">
      <c r="A212" t="inlineStr">
        <is>
          <t>300118</t>
        </is>
      </c>
      <c r="B212" t="n">
        <v>0.00624098712446013</v>
      </c>
      <c r="C212" t="n">
        <v>95.79405366207399</v>
      </c>
      <c r="D212" t="n">
        <v>18.75793333333334</v>
      </c>
      <c r="E212" t="n">
        <v>6.835333333333335</v>
      </c>
    </row>
    <row r="213">
      <c r="A213" t="inlineStr">
        <is>
          <t>300415</t>
        </is>
      </c>
      <c r="B213" t="n">
        <v>0.002876641613416825</v>
      </c>
      <c r="C213" t="n">
        <v>94.42379182156134</v>
      </c>
      <c r="D213" t="n">
        <v>12.83606666666667</v>
      </c>
      <c r="E213" t="n">
        <v>2.0674</v>
      </c>
    </row>
    <row r="214">
      <c r="A214" t="inlineStr">
        <is>
          <t>601208</t>
        </is>
      </c>
      <c r="B214" t="n">
        <v>0.001572169772305068</v>
      </c>
      <c r="C214" t="n">
        <v>94.23076923076921</v>
      </c>
      <c r="D214" t="n">
        <v>9.517933333333334</v>
      </c>
      <c r="E214" t="n">
        <v>2.125733333333333</v>
      </c>
    </row>
    <row r="215">
      <c r="A215" t="inlineStr">
        <is>
          <t>603882</t>
        </is>
      </c>
      <c r="B215" t="n">
        <v>0.01851117502619018</v>
      </c>
      <c r="C215" t="n">
        <v>93.90973981119043</v>
      </c>
      <c r="D215" t="n">
        <v>102.6042</v>
      </c>
      <c r="E215" t="n">
        <v>1.5874</v>
      </c>
    </row>
    <row r="216">
      <c r="A216" t="inlineStr">
        <is>
          <t>600089</t>
        </is>
      </c>
      <c r="B216" t="n">
        <v>0.0008864895074854483</v>
      </c>
      <c r="C216" t="n">
        <v>93.72197309417041</v>
      </c>
      <c r="D216" t="n">
        <v>8.621666666666666</v>
      </c>
      <c r="E216" t="n">
        <v>2.6148</v>
      </c>
    </row>
    <row r="217">
      <c r="A217" t="inlineStr">
        <is>
          <t>603392</t>
        </is>
      </c>
      <c r="B217" t="n">
        <v>0.03422409763778724</v>
      </c>
      <c r="C217" t="n">
        <v>93.42953638317471</v>
      </c>
      <c r="D217" t="n">
        <v>203.3153333333333</v>
      </c>
      <c r="E217" t="n">
        <v>5.944199999999999</v>
      </c>
    </row>
    <row r="218">
      <c r="A218" t="inlineStr">
        <is>
          <t>300690</t>
        </is>
      </c>
      <c r="B218" t="n">
        <v>0.02195468869738714</v>
      </c>
      <c r="C218" t="n">
        <v>93.10204081632654</v>
      </c>
      <c r="D218" t="n">
        <v>46.18466666666666</v>
      </c>
      <c r="E218" t="n">
        <v>7.792266666666666</v>
      </c>
    </row>
    <row r="219">
      <c r="A219" t="inlineStr">
        <is>
          <t>300857</t>
        </is>
      </c>
      <c r="B219" t="n">
        <v>0.007745258739668146</v>
      </c>
      <c r="C219" t="n">
        <v>92.75578790141896</v>
      </c>
      <c r="D219" t="n">
        <v>34.23642276422763</v>
      </c>
      <c r="E219" t="n">
        <v>12.04</v>
      </c>
    </row>
    <row r="220">
      <c r="A220" t="inlineStr">
        <is>
          <t>600111</t>
        </is>
      </c>
      <c r="B220" t="n">
        <v>0.00126935146182595</v>
      </c>
      <c r="C220" t="n">
        <v>92.42902208201893</v>
      </c>
      <c r="D220" t="n">
        <v>12.24673333333333</v>
      </c>
      <c r="E220" t="n">
        <v>3.003333333333333</v>
      </c>
    </row>
    <row r="221">
      <c r="A221" t="inlineStr">
        <is>
          <t>300008</t>
        </is>
      </c>
      <c r="B221" t="n">
        <v>0.003745794844444445</v>
      </c>
      <c r="C221" t="n">
        <v>92.2330097087379</v>
      </c>
      <c r="D221" t="n">
        <v>6.250000000000001</v>
      </c>
      <c r="E221" t="n">
        <v>12.169</v>
      </c>
    </row>
    <row r="222">
      <c r="A222" t="inlineStr">
        <is>
          <t>300151</t>
        </is>
      </c>
      <c r="B222" t="n">
        <v>0.004228257347526537</v>
      </c>
      <c r="C222" t="n">
        <v>92.1965317919075</v>
      </c>
      <c r="D222" t="n">
        <v>22.94473333333333</v>
      </c>
      <c r="E222" t="n">
        <v>2.795866666666667</v>
      </c>
    </row>
    <row r="223">
      <c r="A223" t="inlineStr">
        <is>
          <t>603787</t>
        </is>
      </c>
      <c r="B223" t="n">
        <v>0.007740792869521254</v>
      </c>
      <c r="C223" t="n">
        <v>92.04042956411875</v>
      </c>
      <c r="D223" t="n">
        <v>27.57406666666666</v>
      </c>
      <c r="E223" t="n">
        <v>2.551466666666666</v>
      </c>
    </row>
    <row r="224">
      <c r="A224" t="inlineStr">
        <is>
          <t>300843</t>
        </is>
      </c>
      <c r="B224" t="n">
        <v>0.005567030978129523</v>
      </c>
      <c r="C224" t="n">
        <v>91.88063844552391</v>
      </c>
      <c r="D224" t="n">
        <v>31.73678571428571</v>
      </c>
      <c r="E224" t="n">
        <v>15.154</v>
      </c>
    </row>
    <row r="225">
      <c r="A225" t="inlineStr">
        <is>
          <t>002597</t>
        </is>
      </c>
      <c r="B225" t="n">
        <v>0.003979365365253307</v>
      </c>
      <c r="C225" t="n">
        <v>91.85119574844998</v>
      </c>
      <c r="D225" t="n">
        <v>32.15819999999999</v>
      </c>
      <c r="E225" t="n">
        <v>1.136133333333333</v>
      </c>
    </row>
    <row r="226">
      <c r="A226" t="inlineStr">
        <is>
          <t>002416</t>
        </is>
      </c>
      <c r="B226" t="n">
        <v>0.001295069960963674</v>
      </c>
      <c r="C226" t="n">
        <v>91.47180192572215</v>
      </c>
      <c r="D226" t="n">
        <v>9.076066666666668</v>
      </c>
      <c r="E226" t="n">
        <v>2.862466666666667</v>
      </c>
    </row>
    <row r="227">
      <c r="A227" t="inlineStr">
        <is>
          <t>300082</t>
        </is>
      </c>
      <c r="B227" t="n">
        <v>0.002481255654860421</v>
      </c>
      <c r="C227" t="n">
        <v>91.45569620253163</v>
      </c>
      <c r="D227" t="n">
        <v>9.398666666666667</v>
      </c>
      <c r="E227" t="n">
        <v>2.646666666666667</v>
      </c>
    </row>
    <row r="228">
      <c r="A228" t="inlineStr">
        <is>
          <t>688133</t>
        </is>
      </c>
      <c r="B228" t="n">
        <v>0.0229514287073878</v>
      </c>
      <c r="C228" t="n">
        <v>91.14441416893733</v>
      </c>
      <c r="D228" t="n">
        <v>111.8838333333333</v>
      </c>
      <c r="E228" t="n">
        <v>13.28733333333333</v>
      </c>
    </row>
    <row r="229">
      <c r="A229" t="inlineStr">
        <is>
          <t>002163</t>
        </is>
      </c>
      <c r="B229" t="n">
        <v>0.005608029028085923</v>
      </c>
      <c r="C229" t="n">
        <v>90.62801932367151</v>
      </c>
      <c r="D229" t="n">
        <v>17.54826666666667</v>
      </c>
      <c r="E229" t="n">
        <v>4.5362</v>
      </c>
    </row>
    <row r="230">
      <c r="A230" t="inlineStr">
        <is>
          <t>300408</t>
        </is>
      </c>
      <c r="B230" t="n">
        <v>0.003721193795796226</v>
      </c>
      <c r="C230" t="n">
        <v>90.44289044289047</v>
      </c>
      <c r="D230" t="n">
        <v>30.7734</v>
      </c>
      <c r="E230" t="n">
        <v>1.1532</v>
      </c>
    </row>
    <row r="231">
      <c r="A231" t="inlineStr">
        <is>
          <t>002026</t>
        </is>
      </c>
      <c r="B231" t="n">
        <v>0.003343110103190765</v>
      </c>
      <c r="C231" t="n">
        <v>90.1185770750988</v>
      </c>
      <c r="D231" t="n">
        <v>9.789133333333332</v>
      </c>
      <c r="E231" t="n">
        <v>4.807266666666668</v>
      </c>
    </row>
    <row r="232">
      <c r="A232" t="inlineStr">
        <is>
          <t>000858</t>
        </is>
      </c>
      <c r="B232" t="n">
        <v>0.03757647755571381</v>
      </c>
      <c r="C232" t="n">
        <v>90.09518909184462</v>
      </c>
      <c r="D232" t="n">
        <v>239.8574666666666</v>
      </c>
      <c r="E232" t="n">
        <v>0.5795333333333333</v>
      </c>
    </row>
    <row r="233">
      <c r="A233" t="inlineStr">
        <is>
          <t>300101</t>
        </is>
      </c>
      <c r="B233" t="n">
        <v>0.001811541055885093</v>
      </c>
      <c r="C233" t="n">
        <v>89.8767605633803</v>
      </c>
      <c r="D233" t="n">
        <v>15.6448</v>
      </c>
      <c r="E233" t="n">
        <v>5.498066666666667</v>
      </c>
    </row>
    <row r="234">
      <c r="A234" t="inlineStr">
        <is>
          <t>600238</t>
        </is>
      </c>
      <c r="B234" t="n">
        <v>0.00185085940266004</v>
      </c>
      <c r="C234" t="n">
        <v>89.87068965517244</v>
      </c>
      <c r="D234" t="n">
        <v>5.544333333333333</v>
      </c>
      <c r="E234" t="n">
        <v>0.7168000000000001</v>
      </c>
    </row>
    <row r="235">
      <c r="A235" t="inlineStr">
        <is>
          <t>603187</t>
        </is>
      </c>
      <c r="B235" t="n">
        <v>0.00685395417653872</v>
      </c>
      <c r="C235" t="n">
        <v>89.4016635363563</v>
      </c>
      <c r="D235" t="n">
        <v>51.86733333333333</v>
      </c>
      <c r="E235" t="n">
        <v>2.467533333333333</v>
      </c>
    </row>
    <row r="236">
      <c r="A236" t="inlineStr">
        <is>
          <t>002585</t>
        </is>
      </c>
      <c r="B236" t="n">
        <v>0.001136999900491866</v>
      </c>
      <c r="C236" t="n">
        <v>89.21933085501858</v>
      </c>
      <c r="D236" t="n">
        <v>9.007266666666668</v>
      </c>
      <c r="E236" t="n">
        <v>4.592133333333333</v>
      </c>
    </row>
    <row r="237">
      <c r="A237" t="inlineStr">
        <is>
          <t>002553</t>
        </is>
      </c>
      <c r="B237" t="n">
        <v>0.002245737420902935</v>
      </c>
      <c r="C237" t="n">
        <v>89.07014681892333</v>
      </c>
      <c r="D237" t="n">
        <v>7.995333333333331</v>
      </c>
      <c r="E237" t="n">
        <v>7.892866666666667</v>
      </c>
    </row>
    <row r="238">
      <c r="A238" t="inlineStr">
        <is>
          <t>300062</t>
        </is>
      </c>
      <c r="B238" t="n">
        <v>0.01385796085620835</v>
      </c>
      <c r="C238" t="n">
        <v>88.63198458574178</v>
      </c>
      <c r="D238" t="n">
        <v>9.842533333333334</v>
      </c>
      <c r="E238" t="n">
        <v>14.48873333333333</v>
      </c>
    </row>
    <row r="239">
      <c r="A239" t="inlineStr">
        <is>
          <t>300595</t>
        </is>
      </c>
      <c r="B239" t="n">
        <v>0.01077153261672125</v>
      </c>
      <c r="C239" t="n">
        <v>88.58893673401789</v>
      </c>
      <c r="D239" t="n">
        <v>68.6812</v>
      </c>
      <c r="E239" t="n">
        <v>1.533600000000001</v>
      </c>
    </row>
    <row r="240">
      <c r="A240" t="inlineStr">
        <is>
          <t>600006</t>
        </is>
      </c>
      <c r="B240" t="n">
        <v>0.002922025757464499</v>
      </c>
      <c r="C240" t="n">
        <v>88.52867830423941</v>
      </c>
      <c r="D240" t="n">
        <v>5.749933333333334</v>
      </c>
      <c r="E240" t="n">
        <v>3.386666666666667</v>
      </c>
    </row>
    <row r="241">
      <c r="A241" t="inlineStr">
        <is>
          <t>300395</t>
        </is>
      </c>
      <c r="B241" t="n">
        <v>0.008866731482577482</v>
      </c>
      <c r="C241" t="n">
        <v>88.13025210084034</v>
      </c>
      <c r="D241" t="n">
        <v>45.05706666666667</v>
      </c>
      <c r="E241" t="n">
        <v>1.764266666666667</v>
      </c>
    </row>
    <row r="242">
      <c r="A242" t="inlineStr">
        <is>
          <t>002390</t>
        </is>
      </c>
      <c r="B242" t="n">
        <v>0.001544050717743431</v>
      </c>
      <c r="C242" t="n">
        <v>87.99126637554583</v>
      </c>
      <c r="D242" t="n">
        <v>6.189666666666667</v>
      </c>
      <c r="E242" t="n">
        <v>1.347266666666667</v>
      </c>
    </row>
    <row r="243">
      <c r="A243" t="inlineStr">
        <is>
          <t>603087</t>
        </is>
      </c>
      <c r="B243" t="n">
        <v>0.07044560199688288</v>
      </c>
      <c r="C243" t="n">
        <v>87.97982013599473</v>
      </c>
      <c r="D243" t="n">
        <v>147.1831468531469</v>
      </c>
      <c r="E243" t="n">
        <v>5.374685314685314</v>
      </c>
    </row>
    <row r="244">
      <c r="A244" t="inlineStr">
        <is>
          <t>000780</t>
        </is>
      </c>
      <c r="B244" t="n">
        <v>0.0005966056069279319</v>
      </c>
      <c r="C244" t="n">
        <v>87.83783783783782</v>
      </c>
      <c r="D244" t="n">
        <v>2.826133333333333</v>
      </c>
      <c r="E244" t="n">
        <v>0.4783333333333333</v>
      </c>
    </row>
    <row r="245">
      <c r="A245" t="inlineStr">
        <is>
          <t>603260</t>
        </is>
      </c>
      <c r="B245" t="n">
        <v>0.004953154464830106</v>
      </c>
      <c r="C245" t="n">
        <v>87.42187499999999</v>
      </c>
      <c r="D245" t="n">
        <v>32.82626666666666</v>
      </c>
      <c r="E245" t="n">
        <v>1.234266666666667</v>
      </c>
    </row>
    <row r="246">
      <c r="A246" t="inlineStr">
        <is>
          <t>300759</t>
        </is>
      </c>
      <c r="B246" t="n">
        <v>0.00811657718887642</v>
      </c>
      <c r="C246" t="n">
        <v>87.29778310365488</v>
      </c>
      <c r="D246" t="n">
        <v>106.6845333333333</v>
      </c>
      <c r="E246" t="n">
        <v>1.591733333333333</v>
      </c>
    </row>
    <row r="247">
      <c r="A247" t="inlineStr">
        <is>
          <t>002414</t>
        </is>
      </c>
      <c r="B247" t="n">
        <v>0.004142408014823932</v>
      </c>
      <c r="C247" t="n">
        <v>87.22330097087378</v>
      </c>
      <c r="D247" t="n">
        <v>37.58886666666667</v>
      </c>
      <c r="E247" t="n">
        <v>1.352933333333333</v>
      </c>
    </row>
    <row r="248">
      <c r="A248" t="inlineStr">
        <is>
          <t>002610</t>
        </is>
      </c>
      <c r="B248" t="n">
        <v>0.0005083088325265723</v>
      </c>
      <c r="C248" t="n">
        <v>87.21804511278195</v>
      </c>
      <c r="D248" t="n">
        <v>2.336733333333334</v>
      </c>
      <c r="E248" t="n">
        <v>5.6198</v>
      </c>
    </row>
    <row r="249">
      <c r="A249" t="inlineStr">
        <is>
          <t>688179</t>
        </is>
      </c>
      <c r="B249" t="n">
        <v>0.01299062209259979</v>
      </c>
      <c r="C249" t="n">
        <v>87.12827341322678</v>
      </c>
      <c r="D249" t="n">
        <v>64.71453124999999</v>
      </c>
      <c r="E249" t="n">
        <v>12.4790625</v>
      </c>
    </row>
    <row r="250">
      <c r="A250" t="inlineStr">
        <is>
          <t>600976</t>
        </is>
      </c>
      <c r="B250" t="n">
        <v>0.003594276434443974</v>
      </c>
      <c r="C250" t="n">
        <v>87.07602339181284</v>
      </c>
      <c r="D250" t="n">
        <v>25.49213333333334</v>
      </c>
      <c r="E250" t="n">
        <v>1.734266666666667</v>
      </c>
    </row>
    <row r="251">
      <c r="A251" t="inlineStr">
        <is>
          <t>688111</t>
        </is>
      </c>
      <c r="B251" t="n">
        <v>0.03233909546512684</v>
      </c>
      <c r="C251" t="n">
        <v>86.98479087452471</v>
      </c>
      <c r="D251" t="n">
        <v>349.9920666666667</v>
      </c>
      <c r="E251" t="n">
        <v>1.933266666666667</v>
      </c>
    </row>
    <row r="252">
      <c r="A252" t="inlineStr">
        <is>
          <t>300015</t>
        </is>
      </c>
      <c r="B252" t="n">
        <v>0.0138504519488605</v>
      </c>
      <c r="C252" t="n">
        <v>86.80555555555556</v>
      </c>
      <c r="D252" t="n">
        <v>56.72906666666667</v>
      </c>
      <c r="E252" t="n">
        <v>0.7437333333333334</v>
      </c>
    </row>
    <row r="253">
      <c r="A253" t="inlineStr">
        <is>
          <t>600486</t>
        </is>
      </c>
      <c r="B253" t="n">
        <v>0.02501234700662378</v>
      </c>
      <c r="C253" t="n">
        <v>86.74053330086451</v>
      </c>
      <c r="D253" t="n">
        <v>101.6808</v>
      </c>
      <c r="E253" t="n">
        <v>1.083466666666667</v>
      </c>
    </row>
    <row r="254">
      <c r="A254" t="inlineStr">
        <is>
          <t>000589</t>
        </is>
      </c>
      <c r="B254" t="n">
        <v>0.0009830066612774866</v>
      </c>
      <c r="C254" t="n">
        <v>86.31840796019902</v>
      </c>
      <c r="D254" t="n">
        <v>5.910333333333333</v>
      </c>
      <c r="E254" t="n">
        <v>3.099933333333333</v>
      </c>
    </row>
    <row r="255">
      <c r="A255" t="inlineStr">
        <is>
          <t>600711</t>
        </is>
      </c>
      <c r="B255" t="n">
        <v>0.001462471640297667</v>
      </c>
      <c r="C255" t="n">
        <v>86.3109048723898</v>
      </c>
      <c r="D255" t="n">
        <v>6.3964</v>
      </c>
      <c r="E255" t="n">
        <v>6.103133333333333</v>
      </c>
    </row>
    <row r="256">
      <c r="A256" t="inlineStr">
        <is>
          <t>000916</t>
        </is>
      </c>
      <c r="B256" t="n">
        <v>0.004573835812177388</v>
      </c>
      <c r="C256" t="n">
        <v>86.0759493670886</v>
      </c>
      <c r="D256" t="n">
        <v>7.621533333333334</v>
      </c>
      <c r="E256" t="n">
        <v>2.7756</v>
      </c>
    </row>
    <row r="257">
      <c r="A257" t="inlineStr">
        <is>
          <t>603330</t>
        </is>
      </c>
      <c r="B257" t="n">
        <v>0.003270521585093124</v>
      </c>
      <c r="C257" t="n">
        <v>86.03213844252164</v>
      </c>
      <c r="D257" t="n">
        <v>26.57406666666667</v>
      </c>
      <c r="E257" t="n">
        <v>2.052333333333333</v>
      </c>
    </row>
    <row r="258">
      <c r="A258" t="inlineStr">
        <is>
          <t>603225</t>
        </is>
      </c>
      <c r="B258" t="n">
        <v>0.002203518862152772</v>
      </c>
      <c r="C258" t="n">
        <v>85.86744639376218</v>
      </c>
      <c r="D258" t="n">
        <v>11.8774</v>
      </c>
      <c r="E258" t="n">
        <v>0.4976</v>
      </c>
    </row>
    <row r="259">
      <c r="A259" t="inlineStr">
        <is>
          <t>002340</t>
        </is>
      </c>
      <c r="B259" t="n">
        <v>0.001296494947565066</v>
      </c>
      <c r="C259" t="n">
        <v>85.22483940042827</v>
      </c>
      <c r="D259" t="n">
        <v>5.582933333333334</v>
      </c>
      <c r="E259" t="n">
        <v>5.004733333333333</v>
      </c>
    </row>
    <row r="260">
      <c r="A260" t="inlineStr">
        <is>
          <t>002541</t>
        </is>
      </c>
      <c r="B260" t="n">
        <v>0.008069036932973381</v>
      </c>
      <c r="C260" t="n">
        <v>85.1384364820847</v>
      </c>
      <c r="D260" t="n">
        <v>39.76673333333333</v>
      </c>
      <c r="E260" t="n">
        <v>2.261133333333334</v>
      </c>
    </row>
    <row r="261">
      <c r="A261" t="inlineStr">
        <is>
          <t>601866</t>
        </is>
      </c>
      <c r="B261" t="n">
        <v>0.0005321753699072383</v>
      </c>
      <c r="C261" t="n">
        <v>84.94623655913978</v>
      </c>
      <c r="D261" t="n">
        <v>2.372466666666667</v>
      </c>
      <c r="E261" t="n">
        <v>1.282266666666667</v>
      </c>
    </row>
    <row r="262">
      <c r="A262" t="inlineStr">
        <is>
          <t>300318</t>
        </is>
      </c>
      <c r="B262" t="n">
        <v>0.008131061398100754</v>
      </c>
      <c r="C262" t="n">
        <v>84.92307692307692</v>
      </c>
      <c r="D262" t="n">
        <v>12.39946666666667</v>
      </c>
      <c r="E262" t="n">
        <v>5.797133333333333</v>
      </c>
    </row>
    <row r="263">
      <c r="A263" t="inlineStr">
        <is>
          <t>603306</t>
        </is>
      </c>
      <c r="B263" t="n">
        <v>0.003331501808590719</v>
      </c>
      <c r="C263" t="n">
        <v>84.60441910192445</v>
      </c>
      <c r="D263" t="n">
        <v>19.1002</v>
      </c>
      <c r="E263" t="n">
        <v>1.5602</v>
      </c>
    </row>
    <row r="264">
      <c r="A264" t="inlineStr">
        <is>
          <t>002304</t>
        </is>
      </c>
      <c r="B264" t="n">
        <v>0.05879902686558945</v>
      </c>
      <c r="C264" t="n">
        <v>84.57930506365466</v>
      </c>
      <c r="D264" t="n">
        <v>160.3510666666667</v>
      </c>
      <c r="E264" t="n">
        <v>0.7548</v>
      </c>
    </row>
    <row r="265">
      <c r="A265" t="inlineStr">
        <is>
          <t>300285</t>
        </is>
      </c>
      <c r="B265" t="n">
        <v>0.002900533929882979</v>
      </c>
      <c r="C265" t="n">
        <v>84.54545454545455</v>
      </c>
      <c r="D265" t="n">
        <v>39.61546666666666</v>
      </c>
      <c r="E265" t="n">
        <v>1.7254</v>
      </c>
    </row>
    <row r="266">
      <c r="A266" t="inlineStr">
        <is>
          <t>603010</t>
        </is>
      </c>
      <c r="B266" t="n">
        <v>0.004246418882547374</v>
      </c>
      <c r="C266" t="n">
        <v>84.46466060181945</v>
      </c>
      <c r="D266" t="n">
        <v>20.80353333333333</v>
      </c>
      <c r="E266" t="n">
        <v>2.700533333333333</v>
      </c>
    </row>
    <row r="267">
      <c r="A267" t="inlineStr">
        <is>
          <t>603489</t>
        </is>
      </c>
      <c r="B267" t="n">
        <v>0.01411006908325915</v>
      </c>
      <c r="C267" t="n">
        <v>84.36703483432456</v>
      </c>
      <c r="D267" t="n">
        <v>172.8568</v>
      </c>
      <c r="E267" t="n">
        <v>2.536533333333333</v>
      </c>
    </row>
    <row r="268">
      <c r="A268" t="inlineStr">
        <is>
          <t>300208</t>
        </is>
      </c>
      <c r="B268" t="n">
        <v>0.006610882401380566</v>
      </c>
      <c r="C268" t="n">
        <v>84.33333333333334</v>
      </c>
      <c r="D268" t="n">
        <v>10.34466666666667</v>
      </c>
      <c r="E268" t="n">
        <v>4.800066666666667</v>
      </c>
    </row>
    <row r="269">
      <c r="A269" t="inlineStr">
        <is>
          <t>300680</t>
        </is>
      </c>
      <c r="B269" t="n">
        <v>0.006117124196214806</v>
      </c>
      <c r="C269" t="n">
        <v>84.18604651162791</v>
      </c>
      <c r="D269" t="n">
        <v>26.39133333333333</v>
      </c>
      <c r="E269" t="n">
        <v>7.032733333333334</v>
      </c>
    </row>
    <row r="270">
      <c r="A270" t="inlineStr">
        <is>
          <t>603613</t>
        </is>
      </c>
      <c r="B270" t="n">
        <v>0.02168830280350503</v>
      </c>
      <c r="C270" t="n">
        <v>83.92016147118188</v>
      </c>
      <c r="D270" t="n">
        <v>95.07860000000001</v>
      </c>
      <c r="E270" t="n">
        <v>2.899266666666666</v>
      </c>
    </row>
    <row r="271">
      <c r="A271" t="inlineStr">
        <is>
          <t>603899</t>
        </is>
      </c>
      <c r="B271" t="n">
        <v>0.0125208019751008</v>
      </c>
      <c r="C271" t="n">
        <v>83.55513307984791</v>
      </c>
      <c r="D271" t="n">
        <v>73.49573333333333</v>
      </c>
      <c r="E271" t="n">
        <v>0.3558666666666666</v>
      </c>
    </row>
    <row r="272">
      <c r="A272" t="inlineStr">
        <is>
          <t>300129</t>
        </is>
      </c>
      <c r="B272" t="n">
        <v>0.002656904728209594</v>
      </c>
      <c r="C272" t="n">
        <v>83.33333333333334</v>
      </c>
      <c r="D272" t="n">
        <v>6.532266666666666</v>
      </c>
      <c r="E272" t="n">
        <v>8.191600000000001</v>
      </c>
    </row>
    <row r="273">
      <c r="A273" t="inlineStr">
        <is>
          <t>600966</t>
        </is>
      </c>
      <c r="B273" t="n">
        <v>0.002025871854921847</v>
      </c>
      <c r="C273" t="n">
        <v>83.29411764705883</v>
      </c>
      <c r="D273" t="n">
        <v>13.14193333333333</v>
      </c>
      <c r="E273" t="n">
        <v>1.624266666666667</v>
      </c>
    </row>
    <row r="274">
      <c r="A274" t="inlineStr">
        <is>
          <t>300618</t>
        </is>
      </c>
      <c r="B274" t="n">
        <v>0.01352956969437496</v>
      </c>
      <c r="C274" t="n">
        <v>83.27924850555081</v>
      </c>
      <c r="D274" t="n">
        <v>74.48366666666666</v>
      </c>
      <c r="E274" t="n">
        <v>5.8044</v>
      </c>
    </row>
    <row r="275">
      <c r="A275" t="inlineStr">
        <is>
          <t>603345</t>
        </is>
      </c>
      <c r="B275" t="n">
        <v>0.02101137527153282</v>
      </c>
      <c r="C275" t="n">
        <v>83.14968638752332</v>
      </c>
      <c r="D275" t="n">
        <v>165.7394666666667</v>
      </c>
      <c r="E275" t="n">
        <v>0.7379999999999999</v>
      </c>
    </row>
    <row r="276">
      <c r="A276" t="inlineStr">
        <is>
          <t>600793</t>
        </is>
      </c>
      <c r="B276" t="n">
        <v>0.002672141719503676</v>
      </c>
      <c r="C276" t="n">
        <v>83.10940499040305</v>
      </c>
      <c r="D276" t="n">
        <v>10.88953333333333</v>
      </c>
      <c r="E276" t="n">
        <v>1.715266666666667</v>
      </c>
    </row>
    <row r="277">
      <c r="A277" t="inlineStr">
        <is>
          <t>002884</t>
        </is>
      </c>
      <c r="B277" t="n">
        <v>0.005637645476097066</v>
      </c>
      <c r="C277" t="n">
        <v>83.10810810810811</v>
      </c>
      <c r="D277" t="n">
        <v>22.6002</v>
      </c>
      <c r="E277" t="n">
        <v>1.947733333333333</v>
      </c>
    </row>
    <row r="278">
      <c r="A278" t="inlineStr">
        <is>
          <t>000738</t>
        </is>
      </c>
      <c r="B278" t="n">
        <v>0.002886726374906117</v>
      </c>
      <c r="C278" t="n">
        <v>82.78750952018277</v>
      </c>
      <c r="D278" t="n">
        <v>19.99153333333334</v>
      </c>
      <c r="E278" t="n">
        <v>2.916866666666666</v>
      </c>
    </row>
    <row r="279">
      <c r="A279" t="inlineStr">
        <is>
          <t>002318</t>
        </is>
      </c>
      <c r="B279" t="n">
        <v>0.001431767447511025</v>
      </c>
      <c r="C279" t="n">
        <v>82.70571827057182</v>
      </c>
      <c r="D279" t="n">
        <v>9.572733333333332</v>
      </c>
      <c r="E279" t="n">
        <v>2.572066666666667</v>
      </c>
    </row>
    <row r="280">
      <c r="A280" t="inlineStr">
        <is>
          <t>002352</t>
        </is>
      </c>
      <c r="B280" t="n">
        <v>0.01013219127612939</v>
      </c>
      <c r="C280" t="n">
        <v>82.56046553918894</v>
      </c>
      <c r="D280" t="n">
        <v>77.44506666666666</v>
      </c>
      <c r="E280" t="n">
        <v>0.4583333333333333</v>
      </c>
    </row>
    <row r="281">
      <c r="A281" t="inlineStr">
        <is>
          <t>002595</t>
        </is>
      </c>
      <c r="B281" t="n">
        <v>0.003191180400827126</v>
      </c>
      <c r="C281" t="n">
        <v>82.47261345852893</v>
      </c>
      <c r="D281" t="n">
        <v>24.8464</v>
      </c>
      <c r="E281" t="n">
        <v>0.8585333333333335</v>
      </c>
    </row>
    <row r="282">
      <c r="A282" t="inlineStr">
        <is>
          <t>000536</t>
        </is>
      </c>
      <c r="B282" t="n">
        <v>0.0007554702985913945</v>
      </c>
      <c r="C282" t="n">
        <v>82.38993710691823</v>
      </c>
      <c r="D282" t="n">
        <v>2.160266666666667</v>
      </c>
      <c r="E282" t="n">
        <v>1.108333333333333</v>
      </c>
    </row>
    <row r="283">
      <c r="A283" t="inlineStr">
        <is>
          <t>601995</t>
        </is>
      </c>
      <c r="B283" t="n">
        <v>0.006042546967185082</v>
      </c>
      <c r="C283" t="n">
        <v>82.36074270557027</v>
      </c>
      <c r="D283" t="n">
        <v>63.25983050847456</v>
      </c>
      <c r="E283" t="n">
        <v>19.77237288135593</v>
      </c>
    </row>
    <row r="284">
      <c r="A284" t="inlineStr">
        <is>
          <t>300776</t>
        </is>
      </c>
      <c r="B284" t="n">
        <v>0.02490617424639056</v>
      </c>
      <c r="C284" t="n">
        <v>82.30940913896394</v>
      </c>
      <c r="D284" t="n">
        <v>119.2279333333333</v>
      </c>
      <c r="E284" t="n">
        <v>3.645866666666667</v>
      </c>
    </row>
    <row r="285">
      <c r="A285" t="inlineStr">
        <is>
          <t>300724</t>
        </is>
      </c>
      <c r="B285" t="n">
        <v>0.02545051571884809</v>
      </c>
      <c r="C285" t="n">
        <v>82.18455743879474</v>
      </c>
      <c r="D285" t="n">
        <v>106.8203333333333</v>
      </c>
      <c r="E285" t="n">
        <v>2.054133333333333</v>
      </c>
    </row>
    <row r="286">
      <c r="A286" t="inlineStr">
        <is>
          <t>600563</t>
        </is>
      </c>
      <c r="B286" t="n">
        <v>0.02516440830951353</v>
      </c>
      <c r="C286" t="n">
        <v>82.12422151153007</v>
      </c>
      <c r="D286" t="n">
        <v>79.30686666666666</v>
      </c>
      <c r="E286" t="n">
        <v>1.510733333333333</v>
      </c>
    </row>
    <row r="287">
      <c r="A287" t="inlineStr">
        <is>
          <t>000157</t>
        </is>
      </c>
      <c r="B287" t="n">
        <v>0.001279543560581594</v>
      </c>
      <c r="C287" t="n">
        <v>82.08722741433021</v>
      </c>
      <c r="D287" t="n">
        <v>8.601133333333333</v>
      </c>
      <c r="E287" t="n">
        <v>1.4864</v>
      </c>
    </row>
    <row r="288">
      <c r="A288" t="inlineStr">
        <is>
          <t>002985</t>
        </is>
      </c>
      <c r="B288" t="n">
        <v>0.03022750608477969</v>
      </c>
      <c r="C288" t="n">
        <v>81.96388719821464</v>
      </c>
      <c r="D288" t="n">
        <v>164.9458666666667</v>
      </c>
      <c r="E288" t="n">
        <v>5.996133333333332</v>
      </c>
    </row>
    <row r="289">
      <c r="A289" t="inlineStr">
        <is>
          <t>601799</t>
        </is>
      </c>
      <c r="B289" t="n">
        <v>0.02696680313392578</v>
      </c>
      <c r="C289" t="n">
        <v>81.92587578270434</v>
      </c>
      <c r="D289" t="n">
        <v>166.0452</v>
      </c>
      <c r="E289" t="n">
        <v>0.5765333333333332</v>
      </c>
    </row>
    <row r="290">
      <c r="A290" t="inlineStr">
        <is>
          <t>600707</t>
        </is>
      </c>
      <c r="B290" t="n">
        <v>0.001502524581338059</v>
      </c>
      <c r="C290" t="n">
        <v>81.71296296296293</v>
      </c>
      <c r="D290" t="n">
        <v>5.090733333333334</v>
      </c>
      <c r="E290" t="n">
        <v>2.328333333333333</v>
      </c>
    </row>
    <row r="291">
      <c r="A291" t="inlineStr">
        <is>
          <t>300858</t>
        </is>
      </c>
      <c r="B291" t="n">
        <v>0.0117430075693323</v>
      </c>
      <c r="C291" t="n">
        <v>81.65836507471431</v>
      </c>
      <c r="D291" t="n">
        <v>68.43422764227644</v>
      </c>
      <c r="E291" t="n">
        <v>10.58260162601626</v>
      </c>
    </row>
    <row r="292">
      <c r="A292" t="inlineStr">
        <is>
          <t>601615</t>
        </is>
      </c>
      <c r="B292" t="n">
        <v>0.001874255389718076</v>
      </c>
      <c r="C292" t="n">
        <v>81.58961881589619</v>
      </c>
      <c r="D292" t="n">
        <v>16.3212</v>
      </c>
      <c r="E292" t="n">
        <v>3.509933333333334</v>
      </c>
    </row>
    <row r="293">
      <c r="A293" t="inlineStr">
        <is>
          <t>000737</t>
        </is>
      </c>
      <c r="B293" t="n">
        <v>0.0008644984723540875</v>
      </c>
      <c r="C293" t="n">
        <v>81.15384615384616</v>
      </c>
      <c r="D293" t="n">
        <v>3.721533333333333</v>
      </c>
      <c r="E293" t="n">
        <v>0.9194666666666668</v>
      </c>
    </row>
    <row r="294">
      <c r="A294" t="inlineStr">
        <is>
          <t>300089</t>
        </is>
      </c>
      <c r="B294" t="n">
        <v>0.0008337089182368703</v>
      </c>
      <c r="C294" t="n">
        <v>80.24316109422492</v>
      </c>
      <c r="D294" t="n">
        <v>5.1338</v>
      </c>
      <c r="E294" t="n">
        <v>2.934466666666666</v>
      </c>
    </row>
    <row r="295">
      <c r="A295" t="inlineStr">
        <is>
          <t>603501</t>
        </is>
      </c>
      <c r="B295" t="n">
        <v>0.03409541218137011</v>
      </c>
      <c r="C295" t="n">
        <v>80.02679468572067</v>
      </c>
      <c r="D295" t="n">
        <v>209.8626666666667</v>
      </c>
      <c r="E295" t="n">
        <v>2.2392</v>
      </c>
    </row>
    <row r="296">
      <c r="A296" t="inlineStr">
        <is>
          <t>000547</t>
        </is>
      </c>
      <c r="B296" t="n">
        <v>0.004244279703665767</v>
      </c>
      <c r="C296" t="n">
        <v>79.91631799163181</v>
      </c>
      <c r="D296" t="n">
        <v>20.82733333333333</v>
      </c>
      <c r="E296" t="n">
        <v>3.562066666666668</v>
      </c>
    </row>
    <row r="297">
      <c r="A297" t="inlineStr">
        <is>
          <t>300708</t>
        </is>
      </c>
      <c r="B297" t="n">
        <v>0.01630360321782052</v>
      </c>
      <c r="C297" t="n">
        <v>79.64338781575036</v>
      </c>
      <c r="D297" t="n">
        <v>24.70593333333333</v>
      </c>
      <c r="E297" t="n">
        <v>15.80806666666667</v>
      </c>
    </row>
    <row r="298">
      <c r="A298" t="inlineStr">
        <is>
          <t>600428</t>
        </is>
      </c>
      <c r="B298" t="n">
        <v>0.0005025719577382693</v>
      </c>
      <c r="C298" t="n">
        <v>79.08496732026144</v>
      </c>
      <c r="D298" t="n">
        <v>3.723533333333333</v>
      </c>
      <c r="E298" t="n">
        <v>1.581933333333333</v>
      </c>
    </row>
    <row r="299">
      <c r="A299" t="inlineStr">
        <is>
          <t>603833</t>
        </is>
      </c>
      <c r="B299" t="n">
        <v>0.01825625364469789</v>
      </c>
      <c r="C299" t="n">
        <v>78.5889872173058</v>
      </c>
      <c r="D299" t="n">
        <v>112.0877333333333</v>
      </c>
      <c r="E299" t="n">
        <v>0.3408666666666667</v>
      </c>
    </row>
    <row r="300">
      <c r="A300" t="inlineStr">
        <is>
          <t>300122</t>
        </is>
      </c>
      <c r="B300" t="n">
        <v>0.01927822546296028</v>
      </c>
      <c r="C300" t="n">
        <v>78.49368741837179</v>
      </c>
      <c r="D300" t="n">
        <v>138.1304</v>
      </c>
      <c r="E300" t="n">
        <v>2.159333333333333</v>
      </c>
    </row>
    <row r="301">
      <c r="A301" t="inlineStr">
        <is>
          <t>000100</t>
        </is>
      </c>
      <c r="B301" t="n">
        <v>0.0005998125057075391</v>
      </c>
      <c r="C301" t="n">
        <v>78.45601436265707</v>
      </c>
      <c r="D301" t="n">
        <v>6.8136</v>
      </c>
      <c r="E301" t="n">
        <v>3.414533333333333</v>
      </c>
    </row>
    <row r="302">
      <c r="A302" t="inlineStr">
        <is>
          <t>002810</t>
        </is>
      </c>
      <c r="B302" t="n">
        <v>0.002549058933063925</v>
      </c>
      <c r="C302" t="n">
        <v>78.39635854341738</v>
      </c>
      <c r="D302" t="n">
        <v>37.39333333333333</v>
      </c>
      <c r="E302" t="n">
        <v>2.204133333333333</v>
      </c>
    </row>
    <row r="303">
      <c r="A303" t="inlineStr">
        <is>
          <t>002092</t>
        </is>
      </c>
      <c r="B303" t="n">
        <v>0.0004805073263191797</v>
      </c>
      <c r="C303" t="n">
        <v>78.28947368421055</v>
      </c>
      <c r="D303" t="n">
        <v>5.611933333333333</v>
      </c>
      <c r="E303" t="n">
        <v>1.7012</v>
      </c>
    </row>
    <row r="304">
      <c r="A304" t="inlineStr">
        <is>
          <t>600295</t>
        </is>
      </c>
      <c r="B304" t="n">
        <v>0.001137322921971368</v>
      </c>
      <c r="C304" t="n">
        <v>78.21782178217819</v>
      </c>
      <c r="D304" t="n">
        <v>9.425600000000001</v>
      </c>
      <c r="E304" t="n">
        <v>2.660933333333333</v>
      </c>
    </row>
    <row r="305">
      <c r="A305" t="inlineStr">
        <is>
          <t>300034</t>
        </is>
      </c>
      <c r="B305" t="n">
        <v>0.006288942568192112</v>
      </c>
      <c r="C305" t="n">
        <v>78.135593220339</v>
      </c>
      <c r="D305" t="n">
        <v>25.3638</v>
      </c>
      <c r="E305" t="n">
        <v>3.052466666666667</v>
      </c>
    </row>
    <row r="306">
      <c r="A306" t="inlineStr">
        <is>
          <t>603737</t>
        </is>
      </c>
      <c r="B306" t="n">
        <v>0.02168405965685454</v>
      </c>
      <c r="C306" t="n">
        <v>78.09870366158746</v>
      </c>
      <c r="D306" t="n">
        <v>141.7112</v>
      </c>
      <c r="E306" t="n">
        <v>0.6395999999999999</v>
      </c>
    </row>
    <row r="307">
      <c r="A307" t="inlineStr">
        <is>
          <t>300464</t>
        </is>
      </c>
      <c r="B307" t="n">
        <v>0.005167983881788164</v>
      </c>
      <c r="C307" t="n">
        <v>77.85939139559287</v>
      </c>
      <c r="D307" t="n">
        <v>20.4048</v>
      </c>
      <c r="E307" t="n">
        <v>4.133733333333334</v>
      </c>
    </row>
    <row r="308">
      <c r="A308" t="inlineStr">
        <is>
          <t>002677</t>
        </is>
      </c>
      <c r="B308" t="n">
        <v>0.002832244730879653</v>
      </c>
      <c r="C308" t="n">
        <v>77.79783393501805</v>
      </c>
      <c r="D308" t="n">
        <v>16.7422</v>
      </c>
      <c r="E308" t="n">
        <v>2.312866666666666</v>
      </c>
    </row>
    <row r="309">
      <c r="A309" t="inlineStr">
        <is>
          <t>300840</t>
        </is>
      </c>
      <c r="B309" t="n">
        <v>0.005196901977100506</v>
      </c>
      <c r="C309" t="n">
        <v>77.77777777777774</v>
      </c>
      <c r="D309" t="n">
        <v>20.50029411764706</v>
      </c>
      <c r="E309" t="n">
        <v>17.9625</v>
      </c>
    </row>
    <row r="310">
      <c r="A310" t="inlineStr">
        <is>
          <t>002472</t>
        </is>
      </c>
      <c r="B310" t="n">
        <v>0.0009065636352590973</v>
      </c>
      <c r="C310" t="n">
        <v>77.75551102204406</v>
      </c>
      <c r="D310" t="n">
        <v>6.584399999999999</v>
      </c>
      <c r="E310" t="n">
        <v>1.711333333333333</v>
      </c>
    </row>
    <row r="311">
      <c r="A311" t="inlineStr">
        <is>
          <t>300402</t>
        </is>
      </c>
      <c r="B311" t="n">
        <v>0.009873207216867765</v>
      </c>
      <c r="C311" t="n">
        <v>77.68691588785046</v>
      </c>
      <c r="D311" t="n">
        <v>15.5426</v>
      </c>
      <c r="E311" t="n">
        <v>5.130733333333334</v>
      </c>
    </row>
    <row r="312">
      <c r="A312" t="inlineStr">
        <is>
          <t>000509</t>
        </is>
      </c>
      <c r="B312" t="n">
        <v>0.0003357896130665958</v>
      </c>
      <c r="C312" t="n">
        <v>77.37226277372262</v>
      </c>
      <c r="D312" t="n">
        <v>2.170533333333333</v>
      </c>
      <c r="E312" t="n">
        <v>1.2938</v>
      </c>
    </row>
    <row r="313">
      <c r="A313" t="inlineStr">
        <is>
          <t>601216</t>
        </is>
      </c>
      <c r="B313" t="n">
        <v>0.00495450774905597</v>
      </c>
      <c r="C313" t="n">
        <v>77.25490196078431</v>
      </c>
      <c r="D313" t="n">
        <v>6.0968</v>
      </c>
      <c r="E313" t="n">
        <v>3.2316</v>
      </c>
    </row>
    <row r="314">
      <c r="A314" t="inlineStr">
        <is>
          <t>300712</t>
        </is>
      </c>
      <c r="B314" t="n">
        <v>0.00444625640270441</v>
      </c>
      <c r="C314" t="n">
        <v>77.24335965541998</v>
      </c>
      <c r="D314" t="n">
        <v>17.50446666666667</v>
      </c>
      <c r="E314" t="n">
        <v>6.492066666666666</v>
      </c>
    </row>
    <row r="315">
      <c r="A315" t="inlineStr">
        <is>
          <t>601127</t>
        </is>
      </c>
      <c r="B315" t="n">
        <v>0.008179012970483217</v>
      </c>
      <c r="C315" t="n">
        <v>77.10982658959537</v>
      </c>
      <c r="D315" t="n">
        <v>11.36026666666667</v>
      </c>
      <c r="E315" t="n">
        <v>2.119</v>
      </c>
    </row>
    <row r="316">
      <c r="A316" t="inlineStr">
        <is>
          <t>300019</t>
        </is>
      </c>
      <c r="B316" t="n">
        <v>0.003352325990038716</v>
      </c>
      <c r="C316" t="n">
        <v>77.06057596822242</v>
      </c>
      <c r="D316" t="n">
        <v>16.39086666666667</v>
      </c>
      <c r="E316" t="n">
        <v>6.2914</v>
      </c>
    </row>
    <row r="317">
      <c r="A317" t="inlineStr">
        <is>
          <t>600071</t>
        </is>
      </c>
      <c r="B317" t="n">
        <v>0.001309666312682481</v>
      </c>
      <c r="C317" t="n">
        <v>77.04569606801275</v>
      </c>
      <c r="D317" t="n">
        <v>11.13253333333333</v>
      </c>
      <c r="E317" t="n">
        <v>2.29</v>
      </c>
    </row>
    <row r="318">
      <c r="A318" t="inlineStr">
        <is>
          <t>300623</t>
        </is>
      </c>
      <c r="B318" t="n">
        <v>0.01512994295930119</v>
      </c>
      <c r="C318" t="n">
        <v>76.65751275009809</v>
      </c>
      <c r="D318" t="n">
        <v>38.36766666666666</v>
      </c>
      <c r="E318" t="n">
        <v>6.636733333333333</v>
      </c>
    </row>
    <row r="319">
      <c r="A319" t="inlineStr">
        <is>
          <t>300185</t>
        </is>
      </c>
      <c r="B319" t="n">
        <v>0.002097197050597508</v>
      </c>
      <c r="C319" t="n">
        <v>76.43979057591623</v>
      </c>
      <c r="D319" t="n">
        <v>3.641666666666667</v>
      </c>
      <c r="E319" t="n">
        <v>8.036666666666667</v>
      </c>
    </row>
    <row r="320">
      <c r="A320" t="inlineStr">
        <is>
          <t>300454</t>
        </is>
      </c>
      <c r="B320" t="n">
        <v>0.01959411192586113</v>
      </c>
      <c r="C320" t="n">
        <v>76.37178051511759</v>
      </c>
      <c r="D320" t="n">
        <v>216.9718</v>
      </c>
      <c r="E320" t="n">
        <v>0.8305333333333335</v>
      </c>
    </row>
    <row r="321">
      <c r="A321" t="inlineStr">
        <is>
          <t>600460</t>
        </is>
      </c>
      <c r="B321" t="n">
        <v>0.005231097088498617</v>
      </c>
      <c r="C321" t="n">
        <v>76.21585609593605</v>
      </c>
      <c r="D321" t="n">
        <v>18.3006</v>
      </c>
      <c r="E321" t="n">
        <v>3.857733333333333</v>
      </c>
    </row>
    <row r="322">
      <c r="A322" t="inlineStr">
        <is>
          <t>600685</t>
        </is>
      </c>
      <c r="B322" t="n">
        <v>0.00712145127050767</v>
      </c>
      <c r="C322" t="n">
        <v>76.16487455197134</v>
      </c>
      <c r="D322" t="n">
        <v>28.39226666666667</v>
      </c>
      <c r="E322" t="n">
        <v>3.192133333333333</v>
      </c>
    </row>
    <row r="323">
      <c r="A323" t="inlineStr">
        <is>
          <t>300487</t>
        </is>
      </c>
      <c r="B323" t="n">
        <v>0.005863417092396789</v>
      </c>
      <c r="C323" t="n">
        <v>76.11015490533562</v>
      </c>
      <c r="D323" t="n">
        <v>44.52046666666667</v>
      </c>
      <c r="E323" t="n">
        <v>2.772466666666667</v>
      </c>
    </row>
    <row r="324">
      <c r="A324" t="inlineStr">
        <is>
          <t>300852</t>
        </is>
      </c>
      <c r="B324" t="n">
        <v>0.0124598305241729</v>
      </c>
      <c r="C324" t="n">
        <v>75.97143457256878</v>
      </c>
      <c r="D324" t="n">
        <v>100.3159398496241</v>
      </c>
      <c r="E324" t="n">
        <v>10.79353383458647</v>
      </c>
    </row>
    <row r="325">
      <c r="A325" t="inlineStr">
        <is>
          <t>300536</t>
        </is>
      </c>
      <c r="B325" t="n">
        <v>0.003104431716127832</v>
      </c>
      <c r="C325" t="n">
        <v>75.93712212817414</v>
      </c>
      <c r="D325" t="n">
        <v>13.70173333333334</v>
      </c>
      <c r="E325" t="n">
        <v>2.300800000000001</v>
      </c>
    </row>
    <row r="326">
      <c r="A326" t="inlineStr">
        <is>
          <t>300549</t>
        </is>
      </c>
      <c r="B326" t="n">
        <v>0.0172948838130317</v>
      </c>
      <c r="C326" t="n">
        <v>75.86821015138024</v>
      </c>
      <c r="D326" t="n">
        <v>18.6066</v>
      </c>
      <c r="E326" t="n">
        <v>6.537066666666666</v>
      </c>
    </row>
    <row r="327">
      <c r="A327" t="inlineStr">
        <is>
          <t>600999</t>
        </is>
      </c>
      <c r="B327" t="n">
        <v>0.001773077080224341</v>
      </c>
      <c r="C327" t="n">
        <v>75.78595317725754</v>
      </c>
      <c r="D327" t="n">
        <v>21.45806666666667</v>
      </c>
      <c r="E327" t="n">
        <v>0.6931999999999999</v>
      </c>
    </row>
    <row r="328">
      <c r="A328" t="inlineStr">
        <is>
          <t>300054</t>
        </is>
      </c>
      <c r="B328" t="n">
        <v>0.001443969951016169</v>
      </c>
      <c r="C328" t="n">
        <v>75.78304048892286</v>
      </c>
      <c r="D328" t="n">
        <v>17.38593333333333</v>
      </c>
      <c r="E328" t="n">
        <v>3.323533333333333</v>
      </c>
    </row>
    <row r="329">
      <c r="A329" t="inlineStr">
        <is>
          <t>603319</t>
        </is>
      </c>
      <c r="B329" t="n">
        <v>0.01204722647982788</v>
      </c>
      <c r="C329" t="n">
        <v>75.44468546637742</v>
      </c>
      <c r="D329" t="n">
        <v>34.29853333333334</v>
      </c>
      <c r="E329" t="n">
        <v>3.743666666666666</v>
      </c>
    </row>
    <row r="330">
      <c r="A330" t="inlineStr">
        <is>
          <t>603113</t>
        </is>
      </c>
      <c r="B330" t="n">
        <v>0.001131913568584104</v>
      </c>
      <c r="C330" t="n">
        <v>75.20435967302453</v>
      </c>
      <c r="D330" t="n">
        <v>13.83173333333333</v>
      </c>
      <c r="E330" t="n">
        <v>1.9842</v>
      </c>
    </row>
    <row r="331">
      <c r="A331" t="inlineStr">
        <is>
          <t>600219</t>
        </is>
      </c>
      <c r="B331" t="n">
        <v>0.0004600447305116701</v>
      </c>
      <c r="C331" t="n">
        <v>75.12437810945276</v>
      </c>
      <c r="D331" t="n">
        <v>2.620466666666667</v>
      </c>
      <c r="E331" t="n">
        <v>1.3888</v>
      </c>
    </row>
    <row r="332">
      <c r="A332" t="inlineStr">
        <is>
          <t>300791</t>
        </is>
      </c>
      <c r="B332" t="n">
        <v>0.009514332714062674</v>
      </c>
      <c r="C332" t="n">
        <v>74.99619308664533</v>
      </c>
      <c r="D332" t="n">
        <v>93.41933333333334</v>
      </c>
      <c r="E332" t="n">
        <v>4.645533333333333</v>
      </c>
    </row>
    <row r="333">
      <c r="A333" t="inlineStr">
        <is>
          <t>300568</t>
        </is>
      </c>
      <c r="B333" t="n">
        <v>0.006456611531702216</v>
      </c>
      <c r="C333" t="n">
        <v>74.87266553480474</v>
      </c>
      <c r="D333" t="n">
        <v>22.89546666666667</v>
      </c>
      <c r="E333" t="n">
        <v>4.746200000000001</v>
      </c>
    </row>
    <row r="334">
      <c r="A334" t="inlineStr">
        <is>
          <t>600607</t>
        </is>
      </c>
      <c r="B334" t="n">
        <v>0.004414285130197097</v>
      </c>
      <c r="C334" t="n">
        <v>74.73997028231796</v>
      </c>
      <c r="D334" t="n">
        <v>19.72593333333333</v>
      </c>
      <c r="E334" t="n">
        <v>0</v>
      </c>
    </row>
    <row r="335">
      <c r="A335" t="inlineStr">
        <is>
          <t>603288</t>
        </is>
      </c>
      <c r="B335" t="n">
        <v>0.02451623759658425</v>
      </c>
      <c r="C335" t="n">
        <v>74.66012734469112</v>
      </c>
      <c r="D335" t="n">
        <v>164.7822666666666</v>
      </c>
      <c r="E335" t="n">
        <v>0.1466</v>
      </c>
    </row>
    <row r="336">
      <c r="A336" t="inlineStr">
        <is>
          <t>000933</t>
        </is>
      </c>
      <c r="B336" t="n">
        <v>0.002033088544450383</v>
      </c>
      <c r="C336" t="n">
        <v>74.6305418719212</v>
      </c>
      <c r="D336" t="n">
        <v>5.9872</v>
      </c>
      <c r="E336" t="n">
        <v>3.351333333333333</v>
      </c>
    </row>
    <row r="337">
      <c r="A337" t="inlineStr">
        <is>
          <t>603993</t>
        </is>
      </c>
      <c r="B337" t="n">
        <v>0.0009451983280413989</v>
      </c>
      <c r="C337" t="n">
        <v>74.53083109919572</v>
      </c>
      <c r="D337" t="n">
        <v>4.5562</v>
      </c>
      <c r="E337" t="n">
        <v>1.589933333333333</v>
      </c>
    </row>
    <row r="338">
      <c r="A338" t="inlineStr">
        <is>
          <t>002078</t>
        </is>
      </c>
      <c r="B338" t="n">
        <v>0.001735166875398238</v>
      </c>
      <c r="C338" t="n">
        <v>74.30703624733475</v>
      </c>
      <c r="D338" t="n">
        <v>13.48533333333333</v>
      </c>
      <c r="E338" t="n">
        <v>1.073266666666667</v>
      </c>
    </row>
    <row r="339">
      <c r="A339" t="inlineStr">
        <is>
          <t>000625</t>
        </is>
      </c>
      <c r="B339" t="n">
        <v>0.009495090176095861</v>
      </c>
      <c r="C339" t="n">
        <v>74.22145328719722</v>
      </c>
      <c r="D339" t="n">
        <v>16.24073333333333</v>
      </c>
      <c r="E339" t="n">
        <v>2.507933333333333</v>
      </c>
    </row>
    <row r="340">
      <c r="A340" t="inlineStr">
        <is>
          <t>603076</t>
        </is>
      </c>
      <c r="B340" t="n">
        <v>0.009289808112463062</v>
      </c>
      <c r="C340" t="n">
        <v>74.16666666666667</v>
      </c>
      <c r="D340" t="n">
        <v>40.7806</v>
      </c>
      <c r="E340" t="n">
        <v>6.305266666666667</v>
      </c>
    </row>
    <row r="341">
      <c r="A341" t="inlineStr">
        <is>
          <t>600956</t>
        </is>
      </c>
      <c r="B341" t="n">
        <v>0.001363439316864095</v>
      </c>
      <c r="C341" t="n">
        <v>73.58078602620088</v>
      </c>
      <c r="D341" t="n">
        <v>9.462097902097904</v>
      </c>
      <c r="E341" t="n">
        <v>10.64174825174825</v>
      </c>
    </row>
    <row r="342">
      <c r="A342" t="inlineStr">
        <is>
          <t>600988</t>
        </is>
      </c>
      <c r="B342" t="n">
        <v>0.003137627980379611</v>
      </c>
      <c r="C342" t="n">
        <v>72.92531120331951</v>
      </c>
      <c r="D342" t="n">
        <v>17.36666666666667</v>
      </c>
      <c r="E342" t="n">
        <v>5.147399999999999</v>
      </c>
    </row>
    <row r="343">
      <c r="A343" t="inlineStr">
        <is>
          <t>603337</t>
        </is>
      </c>
      <c r="B343" t="n">
        <v>0.004393829006528123</v>
      </c>
      <c r="C343" t="n">
        <v>72.73701124799142</v>
      </c>
      <c r="D343" t="n">
        <v>26.61873333333333</v>
      </c>
      <c r="E343" t="n">
        <v>0.7015999999999999</v>
      </c>
    </row>
    <row r="344">
      <c r="A344" t="inlineStr">
        <is>
          <t>603816</t>
        </is>
      </c>
      <c r="B344" t="n">
        <v>0.009290195328290948</v>
      </c>
      <c r="C344" t="n">
        <v>72.46150412854273</v>
      </c>
      <c r="D344" t="n">
        <v>66.37653333333333</v>
      </c>
      <c r="E344" t="n">
        <v>0.6021999999999998</v>
      </c>
    </row>
    <row r="345">
      <c r="A345" t="inlineStr">
        <is>
          <t>300006</t>
        </is>
      </c>
      <c r="B345" t="n">
        <v>0.001023380683751281</v>
      </c>
      <c r="C345" t="n">
        <v>72.42063492063491</v>
      </c>
      <c r="D345" t="n">
        <v>7.271866666666667</v>
      </c>
      <c r="E345" t="n">
        <v>4.083733333333333</v>
      </c>
    </row>
    <row r="346">
      <c r="A346" t="inlineStr">
        <is>
          <t>600926</t>
        </is>
      </c>
      <c r="B346" t="n">
        <v>0.00225338985867475</v>
      </c>
      <c r="C346" t="n">
        <v>72.37308146399053</v>
      </c>
      <c r="D346" t="n">
        <v>12.45406666666667</v>
      </c>
      <c r="E346" t="n">
        <v>0.7726</v>
      </c>
    </row>
    <row r="347">
      <c r="A347" t="inlineStr">
        <is>
          <t>300224</t>
        </is>
      </c>
      <c r="B347" t="n">
        <v>0.0009815923420231881</v>
      </c>
      <c r="C347" t="n">
        <v>72.14285714285715</v>
      </c>
      <c r="D347" t="n">
        <v>10.97746666666667</v>
      </c>
      <c r="E347" t="n">
        <v>2.609933333333333</v>
      </c>
    </row>
    <row r="348">
      <c r="A348" t="inlineStr">
        <is>
          <t>002139</t>
        </is>
      </c>
      <c r="B348" t="n">
        <v>0.001104118689966816</v>
      </c>
      <c r="C348" t="n">
        <v>72.00000000000001</v>
      </c>
      <c r="D348" t="n">
        <v>7.281466666666667</v>
      </c>
      <c r="E348" t="n">
        <v>4.255400000000001</v>
      </c>
    </row>
    <row r="349">
      <c r="A349" t="inlineStr">
        <is>
          <t>300207</t>
        </is>
      </c>
      <c r="B349" t="n">
        <v>0.003076798131261101</v>
      </c>
      <c r="C349" t="n">
        <v>71.77269919703519</v>
      </c>
      <c r="D349" t="n">
        <v>26.209</v>
      </c>
      <c r="E349" t="n">
        <v>2.7022</v>
      </c>
    </row>
    <row r="350">
      <c r="A350" t="inlineStr">
        <is>
          <t>600143</t>
        </is>
      </c>
      <c r="B350" t="n">
        <v>0.001515345618167303</v>
      </c>
      <c r="C350" t="n">
        <v>71.173104434907</v>
      </c>
      <c r="D350" t="n">
        <v>16.841</v>
      </c>
      <c r="E350" t="n">
        <v>2.518533333333333</v>
      </c>
    </row>
    <row r="351">
      <c r="A351" t="inlineStr">
        <is>
          <t>688396</t>
        </is>
      </c>
      <c r="B351" t="n">
        <v>0.008229665381662228</v>
      </c>
      <c r="C351" t="n">
        <v>71.10150089035869</v>
      </c>
      <c r="D351" t="n">
        <v>55.858</v>
      </c>
      <c r="E351" t="n">
        <v>7.728199999999998</v>
      </c>
    </row>
    <row r="352">
      <c r="A352" t="inlineStr">
        <is>
          <t>000807</t>
        </is>
      </c>
      <c r="B352" t="n">
        <v>0.001583344038035137</v>
      </c>
      <c r="C352" t="n">
        <v>71.02803738317756</v>
      </c>
      <c r="D352" t="n">
        <v>6.577933333333333</v>
      </c>
      <c r="E352" t="n">
        <v>4.3748</v>
      </c>
    </row>
    <row r="353">
      <c r="A353" t="inlineStr">
        <is>
          <t>000001</t>
        </is>
      </c>
      <c r="B353" t="n">
        <v>0.002466143867804399</v>
      </c>
      <c r="C353" t="n">
        <v>70.90768037238169</v>
      </c>
      <c r="D353" t="n">
        <v>16.5788</v>
      </c>
      <c r="E353" t="n">
        <v>0.6377333333333333</v>
      </c>
    </row>
    <row r="354">
      <c r="A354" t="inlineStr">
        <is>
          <t>002158</t>
        </is>
      </c>
      <c r="B354" t="n">
        <v>0.0008425234391264026</v>
      </c>
      <c r="C354" t="n">
        <v>70.84805653710247</v>
      </c>
      <c r="D354" t="n">
        <v>14.0904</v>
      </c>
      <c r="E354" t="n">
        <v>2.5436</v>
      </c>
    </row>
    <row r="355">
      <c r="A355" t="inlineStr">
        <is>
          <t>300569</t>
        </is>
      </c>
      <c r="B355" t="n">
        <v>0.008186458637776494</v>
      </c>
      <c r="C355" t="n">
        <v>70.5677867902665</v>
      </c>
      <c r="D355" t="n">
        <v>14.18193333333333</v>
      </c>
      <c r="E355" t="n">
        <v>9.883333333333333</v>
      </c>
    </row>
    <row r="356">
      <c r="A356" t="inlineStr">
        <is>
          <t>000333</t>
        </is>
      </c>
      <c r="B356" t="n">
        <v>0.01356060025655979</v>
      </c>
      <c r="C356" t="n">
        <v>70.45762711864406</v>
      </c>
      <c r="D356" t="n">
        <v>78.0758</v>
      </c>
      <c r="E356" t="n">
        <v>0.4000666666666667</v>
      </c>
    </row>
    <row r="357">
      <c r="A357" t="inlineStr">
        <is>
          <t>002705</t>
        </is>
      </c>
      <c r="B357" t="n">
        <v>0.002998427052498254</v>
      </c>
      <c r="C357" t="n">
        <v>70.45589105979869</v>
      </c>
      <c r="D357" t="n">
        <v>43.3534</v>
      </c>
      <c r="E357" t="n">
        <v>0.7410666666666667</v>
      </c>
    </row>
    <row r="358">
      <c r="A358" t="inlineStr">
        <is>
          <t>300012</t>
        </is>
      </c>
      <c r="B358" t="n">
        <v>0.001484089351529833</v>
      </c>
      <c r="C358" t="n">
        <v>70.38043478260872</v>
      </c>
      <c r="D358" t="n">
        <v>25.0158</v>
      </c>
      <c r="E358" t="n">
        <v>0.9635333333333334</v>
      </c>
    </row>
    <row r="359">
      <c r="A359" t="inlineStr">
        <is>
          <t>000633</t>
        </is>
      </c>
      <c r="B359" t="n">
        <v>0.0005437860082304527</v>
      </c>
      <c r="C359" t="n">
        <v>70.24793388429751</v>
      </c>
      <c r="D359" t="n">
        <v>4.428</v>
      </c>
      <c r="E359" t="n">
        <v>4.111199999999999</v>
      </c>
    </row>
    <row r="360">
      <c r="A360" t="inlineStr">
        <is>
          <t>002735</t>
        </is>
      </c>
      <c r="B360" t="n">
        <v>0.006731911952232784</v>
      </c>
      <c r="C360" t="n">
        <v>70.20273455917021</v>
      </c>
      <c r="D360" t="n">
        <v>35.44473333333332</v>
      </c>
      <c r="E360" t="n">
        <v>1.757</v>
      </c>
    </row>
    <row r="361">
      <c r="A361" t="inlineStr">
        <is>
          <t>300433</t>
        </is>
      </c>
      <c r="B361" t="n">
        <v>0.002204308984396291</v>
      </c>
      <c r="C361" t="n">
        <v>70.10309278350515</v>
      </c>
      <c r="D361" t="n">
        <v>32.47993333333334</v>
      </c>
      <c r="E361" t="n">
        <v>1.831866666666667</v>
      </c>
    </row>
    <row r="362">
      <c r="A362" t="inlineStr">
        <is>
          <t>002241</t>
        </is>
      </c>
      <c r="B362" t="n">
        <v>0.004321307671538497</v>
      </c>
      <c r="C362" t="n">
        <v>69.94603569946034</v>
      </c>
      <c r="D362" t="n">
        <v>38.79293333333334</v>
      </c>
      <c r="E362" t="n">
        <v>3.3198</v>
      </c>
    </row>
    <row r="363">
      <c r="A363" t="inlineStr">
        <is>
          <t>600362</t>
        </is>
      </c>
      <c r="B363" t="n">
        <v>0.003080964473494693</v>
      </c>
      <c r="C363" t="n">
        <v>69.9162223914699</v>
      </c>
      <c r="D363" t="n">
        <v>17.02286666666667</v>
      </c>
      <c r="E363" t="n">
        <v>2.109333333333333</v>
      </c>
    </row>
    <row r="364">
      <c r="A364" t="inlineStr">
        <is>
          <t>688006</t>
        </is>
      </c>
      <c r="B364" t="n">
        <v>0.01127761603992329</v>
      </c>
      <c r="C364" t="n">
        <v>69.87623243129852</v>
      </c>
      <c r="D364" t="n">
        <v>60.42700000000001</v>
      </c>
      <c r="E364" t="n">
        <v>3.394933333333334</v>
      </c>
    </row>
    <row r="365">
      <c r="A365" t="inlineStr">
        <is>
          <t>300769</t>
        </is>
      </c>
      <c r="B365" t="n">
        <v>0.05422950922956504</v>
      </c>
      <c r="C365" t="n">
        <v>69.84293193717276</v>
      </c>
      <c r="D365" t="n">
        <v>117.9928</v>
      </c>
      <c r="E365" t="n">
        <v>4.372333333333334</v>
      </c>
    </row>
    <row r="366">
      <c r="A366" t="inlineStr">
        <is>
          <t>603179</t>
        </is>
      </c>
      <c r="B366" t="n">
        <v>0.004937002435799988</v>
      </c>
      <c r="C366" t="n">
        <v>69.79865771812082</v>
      </c>
      <c r="D366" t="n">
        <v>29.52866666666666</v>
      </c>
      <c r="E366" t="n">
        <v>1.0754</v>
      </c>
    </row>
    <row r="367">
      <c r="A367" t="inlineStr">
        <is>
          <t>300005</t>
        </is>
      </c>
      <c r="B367" t="n">
        <v>0.001359412550648219</v>
      </c>
      <c r="C367" t="n">
        <v>69.63350785340316</v>
      </c>
      <c r="D367" t="n">
        <v>5.7148</v>
      </c>
      <c r="E367" t="n">
        <v>2.861333333333334</v>
      </c>
    </row>
    <row r="368">
      <c r="A368" t="inlineStr">
        <is>
          <t>300373</t>
        </is>
      </c>
      <c r="B368" t="n">
        <v>0.00691831404091512</v>
      </c>
      <c r="C368" t="n">
        <v>69.41260744985671</v>
      </c>
      <c r="D368" t="n">
        <v>39.25126666666667</v>
      </c>
      <c r="E368" t="n">
        <v>5.045466666666667</v>
      </c>
    </row>
    <row r="369">
      <c r="A369" t="inlineStr">
        <is>
          <t>600754</t>
        </is>
      </c>
      <c r="B369" t="n">
        <v>0.007023949829804435</v>
      </c>
      <c r="C369" t="n">
        <v>69.35483870967742</v>
      </c>
      <c r="D369" t="n">
        <v>43.41193333333333</v>
      </c>
      <c r="E369" t="n">
        <v>0.7422000000000001</v>
      </c>
    </row>
    <row r="370">
      <c r="A370" t="inlineStr">
        <is>
          <t>002646</t>
        </is>
      </c>
      <c r="B370" t="n">
        <v>0.00802924910155934</v>
      </c>
      <c r="C370" t="n">
        <v>69.2540322580645</v>
      </c>
      <c r="D370" t="n">
        <v>13.28433333333333</v>
      </c>
      <c r="E370" t="n">
        <v>3.571666666666667</v>
      </c>
    </row>
    <row r="371">
      <c r="A371" t="inlineStr">
        <is>
          <t>600237</t>
        </is>
      </c>
      <c r="B371" t="n">
        <v>0.0002943212235423742</v>
      </c>
      <c r="C371" t="n">
        <v>68.733153638814</v>
      </c>
      <c r="D371" t="n">
        <v>4.410266666666667</v>
      </c>
      <c r="E371" t="n">
        <v>5.8146</v>
      </c>
    </row>
    <row r="372">
      <c r="A372" t="inlineStr">
        <is>
          <t>601968</t>
        </is>
      </c>
      <c r="B372" t="n">
        <v>0.0007275716964645126</v>
      </c>
      <c r="C372" t="n">
        <v>68.49315068493149</v>
      </c>
      <c r="D372" t="n">
        <v>7.544666666666665</v>
      </c>
      <c r="E372" t="n">
        <v>1.0524</v>
      </c>
    </row>
    <row r="373">
      <c r="A373" t="inlineStr">
        <is>
          <t>600989</t>
        </is>
      </c>
      <c r="B373" t="n">
        <v>0.001407568857937802</v>
      </c>
      <c r="C373" t="n">
        <v>68.48837209302327</v>
      </c>
      <c r="D373" t="n">
        <v>11.24833333333333</v>
      </c>
      <c r="E373" t="n">
        <v>3.040733333333333</v>
      </c>
    </row>
    <row r="374">
      <c r="A374" t="inlineStr">
        <is>
          <t>002932</t>
        </is>
      </c>
      <c r="B374" t="n">
        <v>0.0129492286215426</v>
      </c>
      <c r="C374" t="n">
        <v>68.18675352877308</v>
      </c>
      <c r="D374" t="n">
        <v>76.59146666666668</v>
      </c>
      <c r="E374" t="n">
        <v>9.032466666666666</v>
      </c>
    </row>
    <row r="375">
      <c r="A375" t="inlineStr">
        <is>
          <t>688116</t>
        </is>
      </c>
      <c r="B375" t="n">
        <v>0.008023712454964057</v>
      </c>
      <c r="C375" t="n">
        <v>68.07923771313942</v>
      </c>
      <c r="D375" t="n">
        <v>49.43993333333334</v>
      </c>
      <c r="E375" t="n">
        <v>3.918066666666667</v>
      </c>
    </row>
    <row r="376">
      <c r="A376" t="inlineStr">
        <is>
          <t>603599</t>
        </is>
      </c>
      <c r="B376" t="n">
        <v>0.002734494780458651</v>
      </c>
      <c r="C376" t="n">
        <v>67.83382789317507</v>
      </c>
      <c r="D376" t="n">
        <v>20.05426666666667</v>
      </c>
      <c r="E376" t="n">
        <v>2.045733333333334</v>
      </c>
    </row>
    <row r="377">
      <c r="A377" t="inlineStr">
        <is>
          <t>000981</t>
        </is>
      </c>
      <c r="B377" t="n">
        <v>0.0003786614183307732</v>
      </c>
      <c r="C377" t="n">
        <v>67.62589928057557</v>
      </c>
      <c r="D377" t="n">
        <v>1.851733333333333</v>
      </c>
      <c r="E377" t="n">
        <v>0.7889333333333334</v>
      </c>
    </row>
    <row r="378">
      <c r="A378" t="inlineStr">
        <is>
          <t>603223</t>
        </is>
      </c>
      <c r="B378" t="n">
        <v>0.004340856448762261</v>
      </c>
      <c r="C378" t="n">
        <v>67.41472172351884</v>
      </c>
      <c r="D378" t="n">
        <v>16.51726666666667</v>
      </c>
      <c r="E378" t="n">
        <v>1.372866666666667</v>
      </c>
    </row>
    <row r="379">
      <c r="A379" t="inlineStr">
        <is>
          <t>002614</t>
        </is>
      </c>
      <c r="B379" t="n">
        <v>0.00162554857674576</v>
      </c>
      <c r="C379" t="n">
        <v>67.40823136818688</v>
      </c>
      <c r="D379" t="n">
        <v>14.01066666666667</v>
      </c>
      <c r="E379" t="n">
        <v>4.1394</v>
      </c>
    </row>
    <row r="380">
      <c r="A380" t="inlineStr">
        <is>
          <t>002979</t>
        </is>
      </c>
      <c r="B380" t="n">
        <v>0.006738770882521851</v>
      </c>
      <c r="C380" t="n">
        <v>67.40412979351032</v>
      </c>
      <c r="D380" t="n">
        <v>41.15873333333333</v>
      </c>
      <c r="E380" t="n">
        <v>8.098066666666666</v>
      </c>
    </row>
    <row r="381">
      <c r="A381" t="inlineStr">
        <is>
          <t>600255</t>
        </is>
      </c>
      <c r="B381" t="n">
        <v>0.0004310946309463095</v>
      </c>
      <c r="C381" t="n">
        <v>66.97247706422019</v>
      </c>
      <c r="D381" t="n">
        <v>1.481466666666667</v>
      </c>
      <c r="E381" t="n">
        <v>1.6352</v>
      </c>
    </row>
    <row r="382">
      <c r="A382" t="inlineStr">
        <is>
          <t>600882</t>
        </is>
      </c>
      <c r="B382" t="n">
        <v>0.007942822405215232</v>
      </c>
      <c r="C382" t="n">
        <v>66.91134952004516</v>
      </c>
      <c r="D382" t="n">
        <v>41.74213333333333</v>
      </c>
      <c r="E382" t="n">
        <v>1.6512</v>
      </c>
    </row>
    <row r="383">
      <c r="A383" t="inlineStr">
        <is>
          <t>600280</t>
        </is>
      </c>
      <c r="B383" t="n">
        <v>0.0004814702406191387</v>
      </c>
      <c r="C383" t="n">
        <v>66.88741721854305</v>
      </c>
      <c r="D383" t="n">
        <v>1.939133333333333</v>
      </c>
      <c r="E383" t="n">
        <v>0.5334</v>
      </c>
    </row>
    <row r="384">
      <c r="A384" t="inlineStr">
        <is>
          <t>000698</t>
        </is>
      </c>
      <c r="B384" t="n">
        <v>0.002612483461618473</v>
      </c>
      <c r="C384" t="n">
        <v>66.87898089171975</v>
      </c>
      <c r="D384" t="n">
        <v>5.7684</v>
      </c>
      <c r="E384" t="n">
        <v>5.366133333333332</v>
      </c>
    </row>
    <row r="385">
      <c r="A385" t="inlineStr">
        <is>
          <t>300760</t>
        </is>
      </c>
      <c r="B385" t="n">
        <v>0.03339310079365349</v>
      </c>
      <c r="C385" t="n">
        <v>66.71198968029846</v>
      </c>
      <c r="D385" t="n">
        <v>353.3830666666667</v>
      </c>
      <c r="E385" t="n">
        <v>0.9902666666666669</v>
      </c>
    </row>
    <row r="386">
      <c r="A386" t="inlineStr">
        <is>
          <t>002068</t>
        </is>
      </c>
      <c r="B386" t="n">
        <v>0.000843287523392552</v>
      </c>
      <c r="C386" t="n">
        <v>66.66666666666666</v>
      </c>
      <c r="D386" t="n">
        <v>5.537533333333333</v>
      </c>
      <c r="E386" t="n">
        <v>2.759933333333334</v>
      </c>
    </row>
    <row r="387">
      <c r="A387" t="inlineStr">
        <is>
          <t>000708</t>
        </is>
      </c>
      <c r="B387" t="n">
        <v>0.002581849571907949</v>
      </c>
      <c r="C387" t="n">
        <v>66.58521686010994</v>
      </c>
      <c r="D387" t="n">
        <v>19.36153333333333</v>
      </c>
      <c r="E387" t="n">
        <v>0.6309333333333332</v>
      </c>
    </row>
    <row r="388">
      <c r="A388" t="inlineStr">
        <is>
          <t>600827</t>
        </is>
      </c>
      <c r="B388" t="n">
        <v>0.003403994656889454</v>
      </c>
      <c r="C388" t="n">
        <v>66.52858326429163</v>
      </c>
      <c r="D388" t="n">
        <v>16.55853333333333</v>
      </c>
      <c r="E388" t="n">
        <v>2.306533333333333</v>
      </c>
    </row>
    <row r="389">
      <c r="A389" t="inlineStr">
        <is>
          <t>002617</t>
        </is>
      </c>
      <c r="B389" t="n">
        <v>0.001396816711885944</v>
      </c>
      <c r="C389" t="n">
        <v>66.40000000000002</v>
      </c>
      <c r="D389" t="n">
        <v>7.158533333333332</v>
      </c>
      <c r="E389" t="n">
        <v>7.947399999999999</v>
      </c>
    </row>
    <row r="390">
      <c r="A390" t="inlineStr">
        <is>
          <t>688200</t>
        </is>
      </c>
      <c r="B390" t="n">
        <v>0.04656121494127587</v>
      </c>
      <c r="C390" t="n">
        <v>66.38299541158477</v>
      </c>
      <c r="D390" t="n">
        <v>295.9657999999999</v>
      </c>
      <c r="E390" t="n">
        <v>5.3132</v>
      </c>
    </row>
    <row r="391">
      <c r="A391" t="inlineStr">
        <is>
          <t>300699</t>
        </is>
      </c>
      <c r="B391" t="n">
        <v>0.007751993537206645</v>
      </c>
      <c r="C391" t="n">
        <v>66.03871413757345</v>
      </c>
      <c r="D391" t="n">
        <v>76.05013333333333</v>
      </c>
      <c r="E391" t="n">
        <v>1.489333333333334</v>
      </c>
    </row>
    <row r="392">
      <c r="A392" t="inlineStr">
        <is>
          <t>002501</t>
        </is>
      </c>
      <c r="B392" t="n">
        <v>0.0006026855470593787</v>
      </c>
      <c r="C392" t="n">
        <v>65.97222222222223</v>
      </c>
      <c r="D392" t="n">
        <v>1.726266666666667</v>
      </c>
      <c r="E392" t="n">
        <v>0.8717333333333335</v>
      </c>
    </row>
    <row r="393">
      <c r="A393" t="inlineStr">
        <is>
          <t>300001</t>
        </is>
      </c>
      <c r="B393" t="n">
        <v>0.006796506394594917</v>
      </c>
      <c r="C393" t="n">
        <v>65.78947368421051</v>
      </c>
      <c r="D393" t="n">
        <v>23.31193333333333</v>
      </c>
      <c r="E393" t="n">
        <v>2.536733333333333</v>
      </c>
    </row>
    <row r="394">
      <c r="A394" t="inlineStr">
        <is>
          <t>300725</t>
        </is>
      </c>
      <c r="B394" t="n">
        <v>0.008776986912945669</v>
      </c>
      <c r="C394" t="n">
        <v>65.72330050674063</v>
      </c>
      <c r="D394" t="n">
        <v>127.624</v>
      </c>
      <c r="E394" t="n">
        <v>2.1484</v>
      </c>
    </row>
    <row r="395">
      <c r="A395" t="inlineStr">
        <is>
          <t>300721</t>
        </is>
      </c>
      <c r="B395" t="n">
        <v>0.005574405211989476</v>
      </c>
      <c r="C395" t="n">
        <v>65.52532833020636</v>
      </c>
      <c r="D395" t="n">
        <v>29.9344</v>
      </c>
      <c r="E395" t="n">
        <v>11.5672</v>
      </c>
    </row>
    <row r="396">
      <c r="A396" t="inlineStr">
        <is>
          <t>002285</t>
        </is>
      </c>
      <c r="B396" t="n">
        <v>0.001835227729186912</v>
      </c>
      <c r="C396" t="n">
        <v>65.35714285714288</v>
      </c>
      <c r="D396" t="n">
        <v>4.847733333333334</v>
      </c>
      <c r="E396" t="n">
        <v>2.037333333333334</v>
      </c>
    </row>
    <row r="397">
      <c r="A397" t="inlineStr">
        <is>
          <t>600753</t>
        </is>
      </c>
      <c r="B397" t="n">
        <v>0.003371468272647979</v>
      </c>
      <c r="C397" t="n">
        <v>65.28268551236749</v>
      </c>
      <c r="D397" t="n">
        <v>14.7006</v>
      </c>
      <c r="E397" t="n">
        <v>2.329066666666667</v>
      </c>
    </row>
    <row r="398">
      <c r="A398" t="inlineStr">
        <is>
          <t>300827</t>
        </is>
      </c>
      <c r="B398" t="n">
        <v>0.01110734316556231</v>
      </c>
      <c r="C398" t="n">
        <v>65.23498988081855</v>
      </c>
      <c r="D398" t="n">
        <v>58.20013333333333</v>
      </c>
      <c r="E398" t="n">
        <v>12.27013333333333</v>
      </c>
    </row>
    <row r="399">
      <c r="A399" t="inlineStr">
        <is>
          <t>601016</t>
        </is>
      </c>
      <c r="B399" t="n">
        <v>0.0003490126475265542</v>
      </c>
      <c r="C399" t="n">
        <v>64.59330143540672</v>
      </c>
      <c r="D399" t="n">
        <v>2.873933333333333</v>
      </c>
      <c r="E399" t="n">
        <v>2.244466666666666</v>
      </c>
    </row>
    <row r="400">
      <c r="A400" t="inlineStr">
        <is>
          <t>002041</t>
        </is>
      </c>
      <c r="B400" t="n">
        <v>0.003321733238083329</v>
      </c>
      <c r="C400" t="n">
        <v>64.54081632653063</v>
      </c>
      <c r="D400" t="n">
        <v>17.94886666666667</v>
      </c>
      <c r="E400" t="n">
        <v>3.658333333333333</v>
      </c>
    </row>
    <row r="401">
      <c r="A401" t="inlineStr">
        <is>
          <t>000956</t>
        </is>
      </c>
      <c r="B401" t="n">
        <v>0.002878308712083473</v>
      </c>
      <c r="C401" t="n">
        <v>64.50276243093921</v>
      </c>
      <c r="D401" t="n">
        <v>8.922133333333335</v>
      </c>
      <c r="E401" t="n">
        <v>0</v>
      </c>
    </row>
    <row r="402">
      <c r="A402" t="inlineStr">
        <is>
          <t>603809</t>
        </is>
      </c>
      <c r="B402" t="n">
        <v>0.006222565412447292</v>
      </c>
      <c r="C402" t="n">
        <v>64.20454545454545</v>
      </c>
      <c r="D402" t="n">
        <v>21.97973333333333</v>
      </c>
      <c r="E402" t="n">
        <v>2.916333333333334</v>
      </c>
    </row>
    <row r="403">
      <c r="A403" t="inlineStr">
        <is>
          <t>300671</t>
        </is>
      </c>
      <c r="B403" t="n">
        <v>0.01014265222844072</v>
      </c>
      <c r="C403" t="n">
        <v>64.06926406926408</v>
      </c>
      <c r="D403" t="n">
        <v>44.00253333333333</v>
      </c>
      <c r="E403" t="n">
        <v>6.323866666666667</v>
      </c>
    </row>
    <row r="404">
      <c r="A404" t="inlineStr">
        <is>
          <t>688139</t>
        </is>
      </c>
      <c r="B404" t="n">
        <v>0.006563483256855113</v>
      </c>
      <c r="C404" t="n">
        <v>64.06080347448426</v>
      </c>
      <c r="D404" t="n">
        <v>67.83339999999998</v>
      </c>
      <c r="E404" t="n">
        <v>3.626</v>
      </c>
    </row>
    <row r="405">
      <c r="A405" t="inlineStr">
        <is>
          <t>601225</t>
        </is>
      </c>
      <c r="B405" t="n">
        <v>0.0008893885396198413</v>
      </c>
      <c r="C405" t="n">
        <v>63.96396396396396</v>
      </c>
      <c r="D405" t="n">
        <v>8.843866666666667</v>
      </c>
      <c r="E405" t="n">
        <v>0.4924</v>
      </c>
    </row>
    <row r="406">
      <c r="A406" t="inlineStr">
        <is>
          <t>603966</t>
        </is>
      </c>
      <c r="B406" t="n">
        <v>0.001904450217894157</v>
      </c>
      <c r="C406" t="n">
        <v>63.90041493775933</v>
      </c>
      <c r="D406" t="n">
        <v>14.65713333333333</v>
      </c>
      <c r="E406" t="n">
        <v>1.741066666666667</v>
      </c>
    </row>
    <row r="407">
      <c r="A407" t="inlineStr">
        <is>
          <t>603008</t>
        </is>
      </c>
      <c r="B407" t="n">
        <v>0.003418056565250454</v>
      </c>
      <c r="C407" t="n">
        <v>63.88634280476626</v>
      </c>
      <c r="D407" t="n">
        <v>14.59186666666667</v>
      </c>
      <c r="E407" t="n">
        <v>1.947133333333333</v>
      </c>
    </row>
    <row r="408">
      <c r="A408" t="inlineStr">
        <is>
          <t>300775</t>
        </is>
      </c>
      <c r="B408" t="n">
        <v>0.004744042829674139</v>
      </c>
      <c r="C408" t="n">
        <v>63.4782608695652</v>
      </c>
      <c r="D408" t="n">
        <v>32.64126666666667</v>
      </c>
      <c r="E408" t="n">
        <v>5.1082</v>
      </c>
    </row>
    <row r="409">
      <c r="A409" t="inlineStr">
        <is>
          <t>000596</t>
        </is>
      </c>
      <c r="B409" t="n">
        <v>0.03140091882117051</v>
      </c>
      <c r="C409" t="n">
        <v>63.32982825096389</v>
      </c>
      <c r="D409" t="n">
        <v>220.275</v>
      </c>
      <c r="E409" t="n">
        <v>0.7125999999999999</v>
      </c>
    </row>
    <row r="410">
      <c r="A410" t="inlineStr">
        <is>
          <t>002202</t>
        </is>
      </c>
      <c r="B410" t="n">
        <v>0.001429418773499287</v>
      </c>
      <c r="C410" t="n">
        <v>63.30097087378639</v>
      </c>
      <c r="D410" t="n">
        <v>11.88373333333333</v>
      </c>
      <c r="E410" t="n">
        <v>2.3992</v>
      </c>
    </row>
    <row r="411">
      <c r="A411" t="inlineStr">
        <is>
          <t>300551</t>
        </is>
      </c>
      <c r="B411" t="n">
        <v>0.004430324307671838</v>
      </c>
      <c r="C411" t="n">
        <v>63.18615751789976</v>
      </c>
      <c r="D411" t="n">
        <v>27.17026666666667</v>
      </c>
      <c r="E411" t="n">
        <v>4.122599999999999</v>
      </c>
    </row>
    <row r="412">
      <c r="A412" t="inlineStr">
        <is>
          <t>600798</t>
        </is>
      </c>
      <c r="B412" t="n">
        <v>0.0009158233792163413</v>
      </c>
      <c r="C412" t="n">
        <v>63.13993174061434</v>
      </c>
      <c r="D412" t="n">
        <v>3.4726</v>
      </c>
      <c r="E412" t="n">
        <v>3.157466666666667</v>
      </c>
    </row>
    <row r="413">
      <c r="A413" t="inlineStr">
        <is>
          <t>000837</t>
        </is>
      </c>
      <c r="B413" t="n">
        <v>0.001086223823721101</v>
      </c>
      <c r="C413" t="n">
        <v>63.08411214953271</v>
      </c>
      <c r="D413" t="n">
        <v>5.716866666666666</v>
      </c>
      <c r="E413" t="n">
        <v>0.8904666666666666</v>
      </c>
    </row>
    <row r="414">
      <c r="A414" t="inlineStr">
        <is>
          <t>601677</t>
        </is>
      </c>
      <c r="B414" t="n">
        <v>0.002077141657998942</v>
      </c>
      <c r="C414" t="n">
        <v>62.90868094701241</v>
      </c>
      <c r="D414" t="n">
        <v>12.178</v>
      </c>
      <c r="E414" t="n">
        <v>2.651666666666667</v>
      </c>
    </row>
    <row r="415">
      <c r="A415" t="inlineStr">
        <is>
          <t>300651</t>
        </is>
      </c>
      <c r="B415" t="n">
        <v>0.004797386345125074</v>
      </c>
      <c r="C415" t="n">
        <v>62.79635258358665</v>
      </c>
      <c r="D415" t="n">
        <v>39.11526666666666</v>
      </c>
      <c r="E415" t="n">
        <v>2.236266666666666</v>
      </c>
    </row>
    <row r="416">
      <c r="A416" t="inlineStr">
        <is>
          <t>600584</t>
        </is>
      </c>
      <c r="B416" t="n">
        <v>0.0037328585818433</v>
      </c>
      <c r="C416" t="n">
        <v>62.79498525073745</v>
      </c>
      <c r="D416" t="n">
        <v>40.41793333333334</v>
      </c>
      <c r="E416" t="n">
        <v>5.729466666666667</v>
      </c>
    </row>
    <row r="417">
      <c r="A417" t="inlineStr">
        <is>
          <t>603100</t>
        </is>
      </c>
      <c r="B417" t="n">
        <v>0.001476221593179133</v>
      </c>
      <c r="C417" t="n">
        <v>62.71820448877807</v>
      </c>
      <c r="D417" t="n">
        <v>10.4568</v>
      </c>
      <c r="E417" t="n">
        <v>1.1494</v>
      </c>
    </row>
    <row r="418">
      <c r="A418" t="inlineStr">
        <is>
          <t>600761</t>
        </is>
      </c>
      <c r="B418" t="n">
        <v>0.002032762566964512</v>
      </c>
      <c r="C418" t="n">
        <v>62.68980477223427</v>
      </c>
      <c r="D418" t="n">
        <v>13.1164</v>
      </c>
      <c r="E418" t="n">
        <v>1.370933333333334</v>
      </c>
    </row>
    <row r="419">
      <c r="A419" t="inlineStr">
        <is>
          <t>603027</t>
        </is>
      </c>
      <c r="B419" t="n">
        <v>0.002766629094356759</v>
      </c>
      <c r="C419" t="n">
        <v>62.64428121720882</v>
      </c>
      <c r="D419" t="n">
        <v>37.36873333333333</v>
      </c>
      <c r="E419" t="n">
        <v>1.6084</v>
      </c>
    </row>
    <row r="420">
      <c r="A420" t="inlineStr">
        <is>
          <t>300307</t>
        </is>
      </c>
      <c r="B420" t="n">
        <v>0.001791475075709367</v>
      </c>
      <c r="C420" t="n">
        <v>62.5</v>
      </c>
      <c r="D420" t="n">
        <v>6.565066666666667</v>
      </c>
      <c r="E420" t="n">
        <v>1.5176</v>
      </c>
    </row>
    <row r="421">
      <c r="A421" t="inlineStr">
        <is>
          <t>300314</t>
        </is>
      </c>
      <c r="B421" t="n">
        <v>0.00279069162779711</v>
      </c>
      <c r="C421" t="n">
        <v>62.43386243386244</v>
      </c>
      <c r="D421" t="n">
        <v>18.9094</v>
      </c>
      <c r="E421" t="n">
        <v>4.125</v>
      </c>
    </row>
    <row r="422">
      <c r="A422" t="inlineStr">
        <is>
          <t>300762</t>
        </is>
      </c>
      <c r="B422" t="n">
        <v>0.004752966423032687</v>
      </c>
      <c r="C422" t="n">
        <v>62.35718580877931</v>
      </c>
      <c r="D422" t="n">
        <v>43.12479999999999</v>
      </c>
      <c r="E422" t="n">
        <v>3.306333333333334</v>
      </c>
    </row>
    <row r="423">
      <c r="A423" t="inlineStr">
        <is>
          <t>002991</t>
        </is>
      </c>
      <c r="B423" t="n">
        <v>0.02782021681385147</v>
      </c>
      <c r="C423" t="n">
        <v>62.33649883533414</v>
      </c>
      <c r="D423" t="n">
        <v>106.1575630252101</v>
      </c>
      <c r="E423" t="n">
        <v>7.640420168067228</v>
      </c>
    </row>
    <row r="424">
      <c r="A424" t="inlineStr">
        <is>
          <t>300741</t>
        </is>
      </c>
      <c r="B424" t="n">
        <v>0.005268426223282272</v>
      </c>
      <c r="C424" t="n">
        <v>62.24276767074262</v>
      </c>
      <c r="D424" t="n">
        <v>53.247</v>
      </c>
      <c r="E424" t="n">
        <v>3.524333333333333</v>
      </c>
    </row>
    <row r="425">
      <c r="A425" t="inlineStr">
        <is>
          <t>600151</t>
        </is>
      </c>
      <c r="B425" t="n">
        <v>0.001504414437010541</v>
      </c>
      <c r="C425" t="n">
        <v>62.15686274509804</v>
      </c>
      <c r="D425" t="n">
        <v>7.194266666666666</v>
      </c>
      <c r="E425" t="n">
        <v>3.057466666666666</v>
      </c>
    </row>
    <row r="426">
      <c r="A426" t="inlineStr">
        <is>
          <t>603313</t>
        </is>
      </c>
      <c r="B426" t="n">
        <v>0.004338614820422092</v>
      </c>
      <c r="C426" t="n">
        <v>62.01183431952661</v>
      </c>
      <c r="D426" t="n">
        <v>30.47186666666666</v>
      </c>
      <c r="E426" t="n">
        <v>1.813266666666666</v>
      </c>
    </row>
    <row r="427">
      <c r="A427" t="inlineStr">
        <is>
          <t>000727</t>
        </is>
      </c>
      <c r="B427" t="n">
        <v>0.0003957218398659311</v>
      </c>
      <c r="C427" t="n">
        <v>61.58940397350994</v>
      </c>
      <c r="D427" t="n">
        <v>2.276333333333334</v>
      </c>
      <c r="E427" t="n">
        <v>1.355066666666667</v>
      </c>
    </row>
    <row r="428">
      <c r="A428" t="inlineStr">
        <is>
          <t>300687</t>
        </is>
      </c>
      <c r="B428" t="n">
        <v>0.001799210911543309</v>
      </c>
      <c r="C428" t="n">
        <v>61.58311345646439</v>
      </c>
      <c r="D428" t="n">
        <v>24.19673333333333</v>
      </c>
      <c r="E428" t="n">
        <v>4.410333333333333</v>
      </c>
    </row>
    <row r="429">
      <c r="A429" t="inlineStr">
        <is>
          <t>601877</t>
        </is>
      </c>
      <c r="B429" t="n">
        <v>0.002742939927852924</v>
      </c>
      <c r="C429" t="n">
        <v>61.56974379829199</v>
      </c>
      <c r="D429" t="n">
        <v>31.78486666666667</v>
      </c>
      <c r="E429" t="n">
        <v>0.6021999999999998</v>
      </c>
    </row>
    <row r="430">
      <c r="A430" t="inlineStr">
        <is>
          <t>603127</t>
        </is>
      </c>
      <c r="B430" t="n">
        <v>0.006227210287203685</v>
      </c>
      <c r="C430" t="n">
        <v>61.54610712313639</v>
      </c>
      <c r="D430" t="n">
        <v>99.53653333333332</v>
      </c>
      <c r="E430" t="n">
        <v>1.804866666666667</v>
      </c>
    </row>
    <row r="431">
      <c r="A431" t="inlineStr">
        <is>
          <t>603396</t>
        </is>
      </c>
      <c r="B431" t="n">
        <v>0.008217506418810579</v>
      </c>
      <c r="C431" t="n">
        <v>61.54452324665092</v>
      </c>
      <c r="D431" t="n">
        <v>35.80333333333333</v>
      </c>
      <c r="E431" t="n">
        <v>5.1106</v>
      </c>
    </row>
    <row r="432">
      <c r="A432" t="inlineStr">
        <is>
          <t>300696</t>
        </is>
      </c>
      <c r="B432" t="n">
        <v>0.007567266163566821</v>
      </c>
      <c r="C432" t="n">
        <v>61.28567310464113</v>
      </c>
      <c r="D432" t="n">
        <v>52.52473333333333</v>
      </c>
      <c r="E432" t="n">
        <v>2.339333333333333</v>
      </c>
    </row>
    <row r="433">
      <c r="A433" t="inlineStr">
        <is>
          <t>002030</t>
        </is>
      </c>
      <c r="B433" t="n">
        <v>0.003448792138001774</v>
      </c>
      <c r="C433" t="n">
        <v>61.12385321100917</v>
      </c>
      <c r="D433" t="n">
        <v>35.40179999999999</v>
      </c>
      <c r="E433" t="n">
        <v>6.352600000000001</v>
      </c>
    </row>
    <row r="434">
      <c r="A434" t="inlineStr">
        <is>
          <t>300777</t>
        </is>
      </c>
      <c r="B434" t="n">
        <v>0.003963615779199135</v>
      </c>
      <c r="C434" t="n">
        <v>60.96540178571426</v>
      </c>
      <c r="D434" t="n">
        <v>47.93539999999999</v>
      </c>
      <c r="E434" t="n">
        <v>1.946333333333334</v>
      </c>
    </row>
    <row r="435">
      <c r="A435" t="inlineStr">
        <is>
          <t>002013</t>
        </is>
      </c>
      <c r="B435" t="n">
        <v>0.0008556551340882329</v>
      </c>
      <c r="C435" t="n">
        <v>60.94750320102433</v>
      </c>
      <c r="D435" t="n">
        <v>10.77013333333333</v>
      </c>
      <c r="E435" t="n">
        <v>1.546866666666667</v>
      </c>
    </row>
    <row r="436">
      <c r="A436" t="inlineStr">
        <is>
          <t>603733</t>
        </is>
      </c>
      <c r="B436" t="n">
        <v>0.002849332399252044</v>
      </c>
      <c r="C436" t="n">
        <v>60.73697585768743</v>
      </c>
      <c r="D436" t="n">
        <v>21.44313333333334</v>
      </c>
      <c r="E436" t="n">
        <v>12.2326</v>
      </c>
    </row>
    <row r="437">
      <c r="A437" t="inlineStr">
        <is>
          <t>600779</t>
        </is>
      </c>
      <c r="B437" t="n">
        <v>0.007297268537521147</v>
      </c>
      <c r="C437" t="n">
        <v>60.57567316620241</v>
      </c>
      <c r="D437" t="n">
        <v>71.40013333333333</v>
      </c>
      <c r="E437" t="n">
        <v>1.372466666666667</v>
      </c>
    </row>
    <row r="438">
      <c r="A438" t="inlineStr">
        <is>
          <t>600178</t>
        </is>
      </c>
      <c r="B438" t="n">
        <v>0.001743687738048259</v>
      </c>
      <c r="C438" t="n">
        <v>60.44444444444444</v>
      </c>
      <c r="D438" t="n">
        <v>7.489533333333334</v>
      </c>
      <c r="E438" t="n">
        <v>4.842533333333333</v>
      </c>
    </row>
    <row r="439">
      <c r="A439" t="inlineStr">
        <is>
          <t>601222</t>
        </is>
      </c>
      <c r="B439" t="n">
        <v>0.0006578991549676544</v>
      </c>
      <c r="C439" t="n">
        <v>60.35156250000002</v>
      </c>
      <c r="D439" t="n">
        <v>7.343133333333333</v>
      </c>
      <c r="E439" t="n">
        <v>2.243866666666667</v>
      </c>
    </row>
    <row r="440">
      <c r="A440" t="inlineStr">
        <is>
          <t>600496</t>
        </is>
      </c>
      <c r="B440" t="n">
        <v>0.001009023220541379</v>
      </c>
      <c r="C440" t="n">
        <v>60.30769230769231</v>
      </c>
      <c r="D440" t="n">
        <v>5.235466666666666</v>
      </c>
      <c r="E440" t="n">
        <v>3.672066666666667</v>
      </c>
    </row>
    <row r="441">
      <c r="A441" t="inlineStr">
        <is>
          <t>000550</t>
        </is>
      </c>
      <c r="B441" t="n">
        <v>0.003176177248605241</v>
      </c>
      <c r="C441" t="n">
        <v>60.19032513877875</v>
      </c>
      <c r="D441" t="n">
        <v>17.14486666666667</v>
      </c>
      <c r="E441" t="n">
        <v>2.840266666666666</v>
      </c>
    </row>
    <row r="442">
      <c r="A442" t="inlineStr">
        <is>
          <t>601788</t>
        </is>
      </c>
      <c r="B442" t="n">
        <v>0.003731790865948385</v>
      </c>
      <c r="C442" t="n">
        <v>59.79853479853479</v>
      </c>
      <c r="D442" t="n">
        <v>20.5614</v>
      </c>
      <c r="E442" t="n">
        <v>2.569466666666667</v>
      </c>
    </row>
    <row r="443">
      <c r="A443" t="inlineStr">
        <is>
          <t>002408</t>
        </is>
      </c>
      <c r="B443" t="n">
        <v>0.0007690888543041935</v>
      </c>
      <c r="C443" t="n">
        <v>59.71337579617833</v>
      </c>
      <c r="D443" t="n">
        <v>8.096066666666667</v>
      </c>
      <c r="E443" t="n">
        <v>1.254</v>
      </c>
    </row>
    <row r="444">
      <c r="A444" t="inlineStr">
        <is>
          <t>002506</t>
        </is>
      </c>
      <c r="B444" t="n">
        <v>0.0007904748804824497</v>
      </c>
      <c r="C444" t="n">
        <v>59.60784313725493</v>
      </c>
      <c r="D444" t="n">
        <v>3.822466666666667</v>
      </c>
      <c r="E444" t="n">
        <v>4.765066666666667</v>
      </c>
    </row>
    <row r="445">
      <c r="A445" t="inlineStr">
        <is>
          <t>000703</t>
        </is>
      </c>
      <c r="B445" t="n">
        <v>0.001082687778771228</v>
      </c>
      <c r="C445" t="n">
        <v>59.47712418300654</v>
      </c>
      <c r="D445" t="n">
        <v>11.63173333333333</v>
      </c>
      <c r="E445" t="n">
        <v>1.0088</v>
      </c>
    </row>
    <row r="446">
      <c r="A446" t="inlineStr">
        <is>
          <t>000798</t>
        </is>
      </c>
      <c r="B446" t="n">
        <v>0.003634605949796215</v>
      </c>
      <c r="C446" t="n">
        <v>59.26544240400666</v>
      </c>
      <c r="D446" t="n">
        <v>7.778666666666666</v>
      </c>
      <c r="E446" t="n">
        <v>4.9702</v>
      </c>
    </row>
    <row r="447">
      <c r="A447" t="inlineStr">
        <is>
          <t>600887</t>
        </is>
      </c>
      <c r="B447" t="n">
        <v>0.003464812815231359</v>
      </c>
      <c r="C447" t="n">
        <v>59.25285368384641</v>
      </c>
      <c r="D447" t="n">
        <v>38.85006666666666</v>
      </c>
      <c r="E447" t="n">
        <v>1.091933333333333</v>
      </c>
    </row>
    <row r="448">
      <c r="A448" t="inlineStr">
        <is>
          <t>688686</t>
        </is>
      </c>
      <c r="B448" t="n">
        <v>0.03336021437745095</v>
      </c>
      <c r="C448" t="n">
        <v>59.22970479704794</v>
      </c>
      <c r="D448" t="n">
        <v>315.9924999999999</v>
      </c>
      <c r="E448" t="n">
        <v>17.354375</v>
      </c>
    </row>
    <row r="449">
      <c r="A449" t="inlineStr">
        <is>
          <t>600083</t>
        </is>
      </c>
      <c r="B449" t="n">
        <v>0.0009704764351609036</v>
      </c>
      <c r="C449" t="n">
        <v>59.18367346938776</v>
      </c>
      <c r="D449" t="n">
        <v>5.847066666666667</v>
      </c>
      <c r="E449" t="n">
        <v>1.859266666666667</v>
      </c>
    </row>
    <row r="450">
      <c r="A450" t="inlineStr">
        <is>
          <t>000049</t>
        </is>
      </c>
      <c r="B450" t="n">
        <v>0.004958759744852288</v>
      </c>
      <c r="C450" t="n">
        <v>58.97280966767373</v>
      </c>
      <c r="D450" t="n">
        <v>55.19533333333333</v>
      </c>
      <c r="E450" t="n">
        <v>2.196933333333333</v>
      </c>
    </row>
    <row r="451">
      <c r="A451" t="inlineStr">
        <is>
          <t>000767</t>
        </is>
      </c>
      <c r="B451" t="n">
        <v>0.0007054163888478321</v>
      </c>
      <c r="C451" t="n">
        <v>58.66666666666666</v>
      </c>
      <c r="D451" t="n">
        <v>2.706266666666666</v>
      </c>
      <c r="E451" t="n">
        <v>1.409333333333333</v>
      </c>
    </row>
    <row r="452">
      <c r="A452" t="inlineStr">
        <is>
          <t>002122</t>
        </is>
      </c>
      <c r="B452" t="n">
        <v>0.0002366756162610335</v>
      </c>
      <c r="C452" t="n">
        <v>58.59374999999998</v>
      </c>
      <c r="D452" t="n">
        <v>1.9914</v>
      </c>
      <c r="E452" t="n">
        <v>0.6202</v>
      </c>
    </row>
    <row r="453">
      <c r="A453" t="inlineStr">
        <is>
          <t>300064</t>
        </is>
      </c>
      <c r="B453" t="n">
        <v>0.005110510545072265</v>
      </c>
      <c r="C453" t="n">
        <v>58.20895522388063</v>
      </c>
      <c r="D453" t="n">
        <v>3.776733333333333</v>
      </c>
      <c r="E453" t="n">
        <v>12.17313333333333</v>
      </c>
    </row>
    <row r="454">
      <c r="A454" t="inlineStr">
        <is>
          <t>300888</t>
        </is>
      </c>
      <c r="B454" t="n">
        <v>0.01674945231572812</v>
      </c>
      <c r="C454" t="n">
        <v>57.82178217821783</v>
      </c>
      <c r="D454" t="n">
        <v>153.1782352941177</v>
      </c>
      <c r="E454" t="n">
        <v>13.35282352941176</v>
      </c>
    </row>
    <row r="455">
      <c r="A455" t="inlineStr">
        <is>
          <t>002891</t>
        </is>
      </c>
      <c r="B455" t="n">
        <v>0.006423833318070078</v>
      </c>
      <c r="C455" t="n">
        <v>57.78061224489795</v>
      </c>
      <c r="D455" t="n">
        <v>49.5016</v>
      </c>
      <c r="E455" t="n">
        <v>2.554333333333333</v>
      </c>
    </row>
    <row r="456">
      <c r="A456" t="inlineStr">
        <is>
          <t>000725</t>
        </is>
      </c>
      <c r="B456" t="n">
        <v>0.0004063544860730363</v>
      </c>
      <c r="C456" t="n">
        <v>57.74336283185841</v>
      </c>
      <c r="D456" t="n">
        <v>5.252799999999999</v>
      </c>
      <c r="E456" t="n">
        <v>2.8402</v>
      </c>
    </row>
    <row r="457">
      <c r="A457" t="inlineStr">
        <is>
          <t>000012</t>
        </is>
      </c>
      <c r="B457" t="n">
        <v>0.0007593968375306126</v>
      </c>
      <c r="C457" t="n">
        <v>57.66738660907127</v>
      </c>
      <c r="D457" t="n">
        <v>6.279199999999999</v>
      </c>
      <c r="E457" t="n">
        <v>2.9906</v>
      </c>
    </row>
    <row r="458">
      <c r="A458" t="inlineStr">
        <is>
          <t>600406</t>
        </is>
      </c>
      <c r="B458" t="n">
        <v>0.001765531267588614</v>
      </c>
      <c r="C458" t="n">
        <v>57.62797769893564</v>
      </c>
      <c r="D458" t="n">
        <v>22.55773333333333</v>
      </c>
      <c r="E458" t="n">
        <v>0.6958666666666666</v>
      </c>
    </row>
    <row r="459">
      <c r="A459" t="inlineStr">
        <is>
          <t>000534</t>
        </is>
      </c>
      <c r="B459" t="n">
        <v>0.001617141694663283</v>
      </c>
      <c r="C459" t="n">
        <v>57.57261410788382</v>
      </c>
      <c r="D459" t="n">
        <v>12.11786666666667</v>
      </c>
      <c r="E459" t="n">
        <v>1.475533333333333</v>
      </c>
    </row>
    <row r="460">
      <c r="A460" t="inlineStr">
        <is>
          <t>600166</t>
        </is>
      </c>
      <c r="B460" t="n">
        <v>0.0006829428583843915</v>
      </c>
      <c r="C460" t="n">
        <v>57.5268817204301</v>
      </c>
      <c r="D460" t="n">
        <v>2.727466666666666</v>
      </c>
      <c r="E460" t="n">
        <v>2.899666666666666</v>
      </c>
    </row>
    <row r="461">
      <c r="A461" t="inlineStr">
        <is>
          <t>300592</t>
        </is>
      </c>
      <c r="B461" t="n">
        <v>0.003277450856298238</v>
      </c>
      <c r="C461" t="n">
        <v>57.51295336787563</v>
      </c>
      <c r="D461" t="n">
        <v>19.5298</v>
      </c>
      <c r="E461" t="n">
        <v>5.508866666666667</v>
      </c>
    </row>
    <row r="462">
      <c r="A462" t="inlineStr">
        <is>
          <t>600532</t>
        </is>
      </c>
      <c r="B462" t="n">
        <v>0.001440548221838094</v>
      </c>
      <c r="C462" t="n">
        <v>56.89655172413794</v>
      </c>
      <c r="D462" t="n">
        <v>11.3388</v>
      </c>
      <c r="E462" t="n">
        <v>1.991266666666667</v>
      </c>
    </row>
    <row r="463">
      <c r="A463" t="inlineStr">
        <is>
          <t>002259</t>
        </is>
      </c>
      <c r="B463" t="n">
        <v>0.0004068829658879018</v>
      </c>
      <c r="C463" t="n">
        <v>56.88073394495412</v>
      </c>
      <c r="D463" t="n">
        <v>3.2416</v>
      </c>
      <c r="E463" t="n">
        <v>0.9563333333333335</v>
      </c>
    </row>
    <row r="464">
      <c r="A464" t="inlineStr">
        <is>
          <t>600036</t>
        </is>
      </c>
      <c r="B464" t="n">
        <v>0.003589158655884836</v>
      </c>
      <c r="C464" t="n">
        <v>56.76988463873711</v>
      </c>
      <c r="D464" t="n">
        <v>40.17733333333334</v>
      </c>
      <c r="E464" t="n">
        <v>0.3586666666666666</v>
      </c>
    </row>
    <row r="465">
      <c r="A465" t="inlineStr">
        <is>
          <t>600196</t>
        </is>
      </c>
      <c r="B465" t="n">
        <v>0.009031100455776885</v>
      </c>
      <c r="C465" t="n">
        <v>56.74038170251441</v>
      </c>
      <c r="D465" t="n">
        <v>51.32953333333334</v>
      </c>
      <c r="E465" t="n">
        <v>3.422266666666666</v>
      </c>
    </row>
    <row r="466">
      <c r="A466" t="inlineStr">
        <is>
          <t>002993</t>
        </is>
      </c>
      <c r="B466" t="n">
        <v>0.01577529288728094</v>
      </c>
      <c r="C466" t="n">
        <v>56.65202789976751</v>
      </c>
      <c r="D466" t="n">
        <v>79.3523148148148</v>
      </c>
      <c r="E466" t="n">
        <v>12.57851851851852</v>
      </c>
    </row>
    <row r="467">
      <c r="A467" t="inlineStr">
        <is>
          <t>600470</t>
        </is>
      </c>
      <c r="B467" t="n">
        <v>0.0004576122263773383</v>
      </c>
      <c r="C467" t="n">
        <v>56.61764705882351</v>
      </c>
      <c r="D467" t="n">
        <v>3.583266666666667</v>
      </c>
      <c r="E467" t="n">
        <v>1.0666</v>
      </c>
    </row>
    <row r="468">
      <c r="A468" t="inlineStr">
        <is>
          <t>600595</t>
        </is>
      </c>
      <c r="B468" t="n">
        <v>0.0004202688184651024</v>
      </c>
      <c r="C468" t="n">
        <v>56.57894736842104</v>
      </c>
      <c r="D468" t="n">
        <v>2.084733333333334</v>
      </c>
      <c r="E468" t="n">
        <v>0.5471333333333332</v>
      </c>
    </row>
    <row r="469">
      <c r="A469" t="inlineStr">
        <is>
          <t>000831</t>
        </is>
      </c>
      <c r="B469" t="n">
        <v>0.000879898904303427</v>
      </c>
      <c r="C469" t="n">
        <v>56.47985989492119</v>
      </c>
      <c r="D469" t="n">
        <v>13.76766666666667</v>
      </c>
      <c r="E469" t="n">
        <v>3.931266666666667</v>
      </c>
    </row>
    <row r="470">
      <c r="A470" t="inlineStr">
        <is>
          <t>300859</t>
        </is>
      </c>
      <c r="B470" t="n">
        <v>0.01541464564254294</v>
      </c>
      <c r="C470" t="n">
        <v>56.23188405797104</v>
      </c>
      <c r="D470" t="n">
        <v>26.56965217391304</v>
      </c>
      <c r="E470" t="n">
        <v>20.00434782608695</v>
      </c>
    </row>
    <row r="471">
      <c r="A471" t="inlineStr">
        <is>
          <t>002977</t>
        </is>
      </c>
      <c r="B471" t="n">
        <v>0.01769612285297332</v>
      </c>
      <c r="C471" t="n">
        <v>56.09534913848944</v>
      </c>
      <c r="D471" t="n">
        <v>121.3133333333333</v>
      </c>
      <c r="E471" t="n">
        <v>9.472333333333333</v>
      </c>
    </row>
    <row r="472">
      <c r="A472" t="inlineStr">
        <is>
          <t>000578</t>
        </is>
      </c>
      <c r="B472" t="n">
        <v>0.004918168076409899</v>
      </c>
      <c r="C472" t="n">
        <v>56.06641123882503</v>
      </c>
      <c r="D472" t="n">
        <v>24.87713333333334</v>
      </c>
      <c r="E472" t="n">
        <v>0</v>
      </c>
    </row>
    <row r="473">
      <c r="A473" t="inlineStr">
        <is>
          <t>000893</t>
        </is>
      </c>
      <c r="B473" t="n">
        <v>0.001262492377415111</v>
      </c>
      <c r="C473" t="n">
        <v>56.06326889279438</v>
      </c>
      <c r="D473" t="n">
        <v>8.214866666666667</v>
      </c>
      <c r="E473" t="n">
        <v>1.974466666666666</v>
      </c>
    </row>
    <row r="474">
      <c r="A474" t="inlineStr">
        <is>
          <t>002360</t>
        </is>
      </c>
      <c r="B474" t="n">
        <v>0.0007867400795427781</v>
      </c>
      <c r="C474" t="n">
        <v>55.91182364729459</v>
      </c>
      <c r="D474" t="n">
        <v>6.699400000000001</v>
      </c>
      <c r="E474" t="n">
        <v>2.752933333333334</v>
      </c>
    </row>
    <row r="475">
      <c r="A475" t="inlineStr">
        <is>
          <t>000538</t>
        </is>
      </c>
      <c r="B475" t="n">
        <v>0.00822210332237517</v>
      </c>
      <c r="C475" t="n">
        <v>55.77635567531156</v>
      </c>
      <c r="D475" t="n">
        <v>107.9526666666667</v>
      </c>
      <c r="E475" t="n">
        <v>1.343933333333333</v>
      </c>
    </row>
    <row r="476">
      <c r="A476" t="inlineStr">
        <is>
          <t>002851</t>
        </is>
      </c>
      <c r="B476" t="n">
        <v>0.002591204716183274</v>
      </c>
      <c r="C476" t="n">
        <v>55.76612903225806</v>
      </c>
      <c r="D476" t="n">
        <v>32.1616</v>
      </c>
      <c r="E476" t="n">
        <v>1.496533333333333</v>
      </c>
    </row>
    <row r="477">
      <c r="A477" t="inlineStr">
        <is>
          <t>002353</t>
        </is>
      </c>
      <c r="B477" t="n">
        <v>0.003319334321804996</v>
      </c>
      <c r="C477" t="n">
        <v>55.7080682959491</v>
      </c>
      <c r="D477" t="n">
        <v>32.8678</v>
      </c>
      <c r="E477" t="n">
        <v>2.405466666666666</v>
      </c>
    </row>
    <row r="478">
      <c r="A478" t="inlineStr">
        <is>
          <t>300719</t>
        </is>
      </c>
      <c r="B478" t="n">
        <v>0.00586438944705295</v>
      </c>
      <c r="C478" t="n">
        <v>55.68917668825159</v>
      </c>
      <c r="D478" t="n">
        <v>18.48653333333333</v>
      </c>
      <c r="E478" t="n">
        <v>11.41226666666667</v>
      </c>
    </row>
    <row r="479">
      <c r="A479" t="inlineStr">
        <is>
          <t>601388</t>
        </is>
      </c>
      <c r="B479" t="n">
        <v>0.0005044641721167935</v>
      </c>
      <c r="C479" t="n">
        <v>55.68181818181819</v>
      </c>
      <c r="D479" t="n">
        <v>2.4872</v>
      </c>
      <c r="E479" t="n">
        <v>4.016</v>
      </c>
    </row>
    <row r="480">
      <c r="A480" t="inlineStr">
        <is>
          <t>300152</t>
        </is>
      </c>
      <c r="B480" t="n">
        <v>0.001391403095679197</v>
      </c>
      <c r="C480" t="n">
        <v>55.55555555555558</v>
      </c>
      <c r="D480" t="n">
        <v>3.3466</v>
      </c>
      <c r="E480" t="n">
        <v>5.867666666666667</v>
      </c>
    </row>
    <row r="481">
      <c r="A481" t="inlineStr">
        <is>
          <t>600537</t>
        </is>
      </c>
      <c r="B481" t="n">
        <v>0.0005760044968457043</v>
      </c>
      <c r="C481" t="n">
        <v>55.55555555555558</v>
      </c>
      <c r="D481" t="n">
        <v>3.986333333333333</v>
      </c>
      <c r="E481" t="n">
        <v>3.088533333333333</v>
      </c>
    </row>
    <row r="482">
      <c r="A482" t="inlineStr">
        <is>
          <t>000488</t>
        </is>
      </c>
      <c r="B482" t="n">
        <v>0.0007263607921022242</v>
      </c>
      <c r="C482" t="n">
        <v>55.4655870445344</v>
      </c>
      <c r="D482" t="n">
        <v>5.863066666666667</v>
      </c>
      <c r="E482" t="n">
        <v>3.106266666666667</v>
      </c>
    </row>
    <row r="483">
      <c r="A483" t="inlineStr">
        <is>
          <t>600741</t>
        </is>
      </c>
      <c r="B483" t="n">
        <v>0.004350984635283098</v>
      </c>
      <c r="C483" t="n">
        <v>55.46006066734075</v>
      </c>
      <c r="D483" t="n">
        <v>26.9058</v>
      </c>
      <c r="E483" t="n">
        <v>0.7092666666666667</v>
      </c>
    </row>
    <row r="484">
      <c r="A484" t="inlineStr">
        <is>
          <t>300713</t>
        </is>
      </c>
      <c r="B484" t="n">
        <v>0.01468139976803526</v>
      </c>
      <c r="C484" t="n">
        <v>55.06072874493925</v>
      </c>
      <c r="D484" t="n">
        <v>19.95833333333333</v>
      </c>
      <c r="E484" t="n">
        <v>10.6584</v>
      </c>
    </row>
    <row r="485">
      <c r="A485" t="inlineStr">
        <is>
          <t>600733</t>
        </is>
      </c>
      <c r="B485" t="n">
        <v>0.001038321884299188</v>
      </c>
      <c r="C485" t="n">
        <v>55.00725689404935</v>
      </c>
      <c r="D485" t="n">
        <v>7.343333333333334</v>
      </c>
      <c r="E485" t="n">
        <v>2.435333333333333</v>
      </c>
    </row>
    <row r="486">
      <c r="A486" t="inlineStr">
        <is>
          <t>002255</t>
        </is>
      </c>
      <c r="B486" t="n">
        <v>0.0004079887739096255</v>
      </c>
      <c r="C486" t="n">
        <v>54.64285714285715</v>
      </c>
      <c r="D486" t="n">
        <v>4.032933333333333</v>
      </c>
      <c r="E486" t="n">
        <v>1.918266666666666</v>
      </c>
    </row>
    <row r="487">
      <c r="A487" t="inlineStr">
        <is>
          <t>601377</t>
        </is>
      </c>
      <c r="B487" t="n">
        <v>0.000391388130734047</v>
      </c>
      <c r="C487" t="n">
        <v>54.52961672473866</v>
      </c>
      <c r="D487" t="n">
        <v>8.314533333333333</v>
      </c>
      <c r="E487" t="n">
        <v>1.9276</v>
      </c>
    </row>
    <row r="488">
      <c r="A488" t="inlineStr">
        <is>
          <t>300475</t>
        </is>
      </c>
      <c r="B488" t="n">
        <v>0.001763626185100341</v>
      </c>
      <c r="C488" t="n">
        <v>54.49101796407187</v>
      </c>
      <c r="D488" t="n">
        <v>10.79686666666667</v>
      </c>
      <c r="E488" t="n">
        <v>1.6374</v>
      </c>
    </row>
    <row r="489">
      <c r="A489" t="inlineStr">
        <is>
          <t>300438</t>
        </is>
      </c>
      <c r="B489" t="n">
        <v>0.003215233708287049</v>
      </c>
      <c r="C489" t="n">
        <v>54.36241610738255</v>
      </c>
      <c r="D489" t="n">
        <v>19.96493333333333</v>
      </c>
      <c r="E489" t="n">
        <v>6.319066666666667</v>
      </c>
    </row>
    <row r="490">
      <c r="A490" t="inlineStr">
        <is>
          <t>600703</t>
        </is>
      </c>
      <c r="B490" t="n">
        <v>0.001843802782969886</v>
      </c>
      <c r="C490" t="n">
        <v>54.29203539823006</v>
      </c>
      <c r="D490" t="n">
        <v>26.75</v>
      </c>
      <c r="E490" t="n">
        <v>2.127333333333334</v>
      </c>
    </row>
    <row r="491">
      <c r="A491" t="inlineStr">
        <is>
          <t>600038</t>
        </is>
      </c>
      <c r="B491" t="n">
        <v>0.004716824081624725</v>
      </c>
      <c r="C491" t="n">
        <v>54.20560747663554</v>
      </c>
      <c r="D491" t="n">
        <v>54.52886666666667</v>
      </c>
      <c r="E491" t="n">
        <v>1.755533333333333</v>
      </c>
    </row>
    <row r="492">
      <c r="A492" t="inlineStr">
        <is>
          <t>300470</t>
        </is>
      </c>
      <c r="B492" t="n">
        <v>0.003336810215602708</v>
      </c>
      <c r="C492" t="n">
        <v>54.19399378667589</v>
      </c>
      <c r="D492" t="n">
        <v>41.74413333333332</v>
      </c>
      <c r="E492" t="n">
        <v>1.438266666666667</v>
      </c>
    </row>
    <row r="493">
      <c r="A493" t="inlineStr">
        <is>
          <t>603198</t>
        </is>
      </c>
      <c r="B493" t="n">
        <v>0.00940582086328022</v>
      </c>
      <c r="C493" t="n">
        <v>54.17256011315419</v>
      </c>
      <c r="D493" t="n">
        <v>26.8902</v>
      </c>
      <c r="E493" t="n">
        <v>2.1712</v>
      </c>
    </row>
    <row r="494">
      <c r="A494" t="inlineStr">
        <is>
          <t>002821</t>
        </is>
      </c>
      <c r="B494" t="n">
        <v>0.01936466528060805</v>
      </c>
      <c r="C494" t="n">
        <v>54.0909090909091</v>
      </c>
      <c r="D494" t="n">
        <v>258.3183999999999</v>
      </c>
      <c r="E494" t="n">
        <v>1.219666666666667</v>
      </c>
    </row>
    <row r="495">
      <c r="A495" t="inlineStr">
        <is>
          <t>688388</t>
        </is>
      </c>
      <c r="B495" t="n">
        <v>0.01828016156419704</v>
      </c>
      <c r="C495" t="n">
        <v>54.08793264733396</v>
      </c>
      <c r="D495" t="n">
        <v>61.16573333333334</v>
      </c>
      <c r="E495" t="n">
        <v>2.969866666666667</v>
      </c>
    </row>
    <row r="496">
      <c r="A496" t="inlineStr">
        <is>
          <t>002819</t>
        </is>
      </c>
      <c r="B496" t="n">
        <v>0.005744440754678685</v>
      </c>
      <c r="C496" t="n">
        <v>54.01826484018264</v>
      </c>
      <c r="D496" t="n">
        <v>30.94846666666667</v>
      </c>
      <c r="E496" t="n">
        <v>1.8638</v>
      </c>
    </row>
    <row r="497">
      <c r="A497" t="inlineStr">
        <is>
          <t>002643</t>
        </is>
      </c>
      <c r="B497" t="n">
        <v>0.001150943977388084</v>
      </c>
      <c r="C497" t="n">
        <v>53.96927016645328</v>
      </c>
      <c r="D497" t="n">
        <v>19.01586666666667</v>
      </c>
      <c r="E497" t="n">
        <v>1.593133333333333</v>
      </c>
    </row>
    <row r="498">
      <c r="A498" t="inlineStr">
        <is>
          <t>002488</t>
        </is>
      </c>
      <c r="B498" t="n">
        <v>0.00208047533238238</v>
      </c>
      <c r="C498" t="n">
        <v>53.93258426966294</v>
      </c>
      <c r="D498" t="n">
        <v>7.384399999999999</v>
      </c>
      <c r="E498" t="n">
        <v>3.835666666666667</v>
      </c>
    </row>
    <row r="499">
      <c r="A499" t="inlineStr">
        <is>
          <t>601369</t>
        </is>
      </c>
      <c r="B499" t="n">
        <v>0.0003377319095415635</v>
      </c>
      <c r="C499" t="n">
        <v>53.87149917627676</v>
      </c>
      <c r="D499" t="n">
        <v>6.931933333333333</v>
      </c>
      <c r="E499" t="n">
        <v>0.5216000000000001</v>
      </c>
    </row>
    <row r="500">
      <c r="A500" t="inlineStr">
        <is>
          <t>600885</t>
        </is>
      </c>
      <c r="B500" t="n">
        <v>0.004166902557567125</v>
      </c>
      <c r="C500" t="n">
        <v>53.84615384615385</v>
      </c>
      <c r="D500" t="n">
        <v>47.42933333333333</v>
      </c>
      <c r="E500" t="n">
        <v>1.151733333333333</v>
      </c>
    </row>
    <row r="501">
      <c r="A501" t="inlineStr">
        <is>
          <t>300121</t>
        </is>
      </c>
      <c r="B501" t="n">
        <v>0.001115040315560897</v>
      </c>
      <c r="C501" t="n">
        <v>53.81526104417671</v>
      </c>
      <c r="D501" t="n">
        <v>10.37353333333333</v>
      </c>
      <c r="E501" t="n">
        <v>1.5182</v>
      </c>
    </row>
    <row r="502">
      <c r="A502" t="inlineStr">
        <is>
          <t>000881</t>
        </is>
      </c>
      <c r="B502" t="n">
        <v>0.0007074802917333359</v>
      </c>
      <c r="C502" t="n">
        <v>53.76044568245124</v>
      </c>
      <c r="D502" t="n">
        <v>9.471866666666665</v>
      </c>
      <c r="E502" t="n">
        <v>1.823866666666667</v>
      </c>
    </row>
    <row r="503">
      <c r="A503" t="inlineStr">
        <is>
          <t>603301</t>
        </is>
      </c>
      <c r="B503" t="n">
        <v>0.01083436361440961</v>
      </c>
      <c r="C503" t="n">
        <v>53.71739130434781</v>
      </c>
      <c r="D503" t="n">
        <v>68.89206666666668</v>
      </c>
      <c r="E503" t="n">
        <v>8.208266666666669</v>
      </c>
    </row>
    <row r="504">
      <c r="A504" t="inlineStr">
        <is>
          <t>000690</t>
        </is>
      </c>
      <c r="B504" t="n">
        <v>0.0005895822766856722</v>
      </c>
      <c r="C504" t="n">
        <v>53.6997885835095</v>
      </c>
      <c r="D504" t="n">
        <v>6.789466666666667</v>
      </c>
      <c r="E504" t="n">
        <v>1.0192</v>
      </c>
    </row>
    <row r="505">
      <c r="A505" t="inlineStr">
        <is>
          <t>002342</t>
        </is>
      </c>
      <c r="B505" t="n">
        <v>0.0009125098612339455</v>
      </c>
      <c r="C505" t="n">
        <v>53.69127516778525</v>
      </c>
      <c r="D505" t="n">
        <v>3.542866666666666</v>
      </c>
      <c r="E505" t="n">
        <v>4.765733333333333</v>
      </c>
    </row>
    <row r="506">
      <c r="A506" t="inlineStr">
        <is>
          <t>002681</t>
        </is>
      </c>
      <c r="B506" t="n">
        <v>0.0007802652998798838</v>
      </c>
      <c r="C506" t="n">
        <v>53.65079365079366</v>
      </c>
      <c r="D506" t="n">
        <v>4.964333333333334</v>
      </c>
      <c r="E506" t="n">
        <v>2.279333333333334</v>
      </c>
    </row>
    <row r="507">
      <c r="A507" t="inlineStr">
        <is>
          <t>600372</t>
        </is>
      </c>
      <c r="B507" t="n">
        <v>0.001635129897416883</v>
      </c>
      <c r="C507" t="n">
        <v>53.60121304018197</v>
      </c>
      <c r="D507" t="n">
        <v>17.4406</v>
      </c>
      <c r="E507" t="n">
        <v>1.352933333333333</v>
      </c>
    </row>
    <row r="508">
      <c r="A508" t="inlineStr">
        <is>
          <t>002716</t>
        </is>
      </c>
      <c r="B508" t="n">
        <v>0.0005916601677689026</v>
      </c>
      <c r="C508" t="n">
        <v>53.54838709677419</v>
      </c>
      <c r="D508" t="n">
        <v>2.069866666666667</v>
      </c>
      <c r="E508" t="n">
        <v>3.025</v>
      </c>
    </row>
    <row r="509">
      <c r="A509" t="inlineStr">
        <is>
          <t>002129</t>
        </is>
      </c>
      <c r="B509" t="n">
        <v>0.001732281429536589</v>
      </c>
      <c r="C509" t="n">
        <v>53.38941118258287</v>
      </c>
      <c r="D509" t="n">
        <v>24.03306666666667</v>
      </c>
      <c r="E509" t="n">
        <v>2.809333333333333</v>
      </c>
    </row>
    <row r="510">
      <c r="A510" t="inlineStr">
        <is>
          <t>600395</t>
        </is>
      </c>
      <c r="B510" t="n">
        <v>0.0009024672227438277</v>
      </c>
      <c r="C510" t="n">
        <v>53.34685598377283</v>
      </c>
      <c r="D510" t="n">
        <v>6.532533333333334</v>
      </c>
      <c r="E510" t="n">
        <v>1.012333333333333</v>
      </c>
    </row>
    <row r="511">
      <c r="A511" t="inlineStr">
        <is>
          <t>300196</t>
        </is>
      </c>
      <c r="B511" t="n">
        <v>0.001657058094498013</v>
      </c>
      <c r="C511" t="n">
        <v>53.30882352941175</v>
      </c>
      <c r="D511" t="n">
        <v>14.4986</v>
      </c>
      <c r="E511" t="n">
        <v>2.264533333333334</v>
      </c>
    </row>
    <row r="512">
      <c r="A512" t="inlineStr">
        <is>
          <t>600497</t>
        </is>
      </c>
      <c r="B512" t="n">
        <v>0.0003129293651914257</v>
      </c>
      <c r="C512" t="n">
        <v>53.25443786982249</v>
      </c>
      <c r="D512" t="n">
        <v>4.2494</v>
      </c>
      <c r="E512" t="n">
        <v>1.530866666666667</v>
      </c>
    </row>
    <row r="513">
      <c r="A513" t="inlineStr">
        <is>
          <t>002833</t>
        </is>
      </c>
      <c r="B513" t="n">
        <v>0.006619676600800707</v>
      </c>
      <c r="C513" t="n">
        <v>53.18740399385562</v>
      </c>
      <c r="D513" t="n">
        <v>39.1266</v>
      </c>
      <c r="E513" t="n">
        <v>1.770266666666667</v>
      </c>
    </row>
    <row r="514">
      <c r="A514" t="inlineStr">
        <is>
          <t>300363</t>
        </is>
      </c>
      <c r="B514" t="n">
        <v>0.001724526428388907</v>
      </c>
      <c r="C514" t="n">
        <v>52.89562289562289</v>
      </c>
      <c r="D514" t="n">
        <v>34.40926666666667</v>
      </c>
      <c r="E514" t="n">
        <v>1.539533333333333</v>
      </c>
    </row>
    <row r="515">
      <c r="A515" t="inlineStr">
        <is>
          <t>000659</t>
        </is>
      </c>
      <c r="B515" t="n">
        <v>0.0002421132673446635</v>
      </c>
      <c r="C515" t="n">
        <v>52.86343612334803</v>
      </c>
      <c r="D515" t="n">
        <v>2.617733333333334</v>
      </c>
      <c r="E515" t="n">
        <v>1.2952</v>
      </c>
    </row>
    <row r="516">
      <c r="A516" t="inlineStr">
        <is>
          <t>300413</t>
        </is>
      </c>
      <c r="B516" t="n">
        <v>0.003519711344153077</v>
      </c>
      <c r="C516" t="n">
        <v>52.7906976744186</v>
      </c>
      <c r="D516" t="n">
        <v>69.34373333333335</v>
      </c>
      <c r="E516" t="n">
        <v>1.0408</v>
      </c>
    </row>
    <row r="517">
      <c r="A517" t="inlineStr">
        <is>
          <t>601166</t>
        </is>
      </c>
      <c r="B517" t="n">
        <v>0.001851658861338962</v>
      </c>
      <c r="C517" t="n">
        <v>52.76482345103264</v>
      </c>
      <c r="D517" t="n">
        <v>17.82353333333333</v>
      </c>
      <c r="E517" t="n">
        <v>0.6079333333333333</v>
      </c>
    </row>
    <row r="518">
      <c r="A518" t="inlineStr">
        <is>
          <t>002008</t>
        </is>
      </c>
      <c r="B518" t="n">
        <v>0.002685258381398753</v>
      </c>
      <c r="C518" t="n">
        <v>52.75310834813498</v>
      </c>
      <c r="D518" t="n">
        <v>39.1018</v>
      </c>
      <c r="E518" t="n">
        <v>2.644866666666667</v>
      </c>
    </row>
    <row r="519">
      <c r="A519" t="inlineStr">
        <is>
          <t>002410</t>
        </is>
      </c>
      <c r="B519" t="n">
        <v>0.002797137599693903</v>
      </c>
      <c r="C519" t="n">
        <v>52.63157894736841</v>
      </c>
      <c r="D519" t="n">
        <v>72.28886666666668</v>
      </c>
      <c r="E519" t="n">
        <v>0.8949333333333334</v>
      </c>
    </row>
    <row r="520">
      <c r="A520" t="inlineStr">
        <is>
          <t>002145</t>
        </is>
      </c>
      <c r="B520" t="n">
        <v>0.0002635207962770519</v>
      </c>
      <c r="C520" t="n">
        <v>52.46636771300448</v>
      </c>
      <c r="D520" t="n">
        <v>5.709533333333333</v>
      </c>
      <c r="E520" t="n">
        <v>2.270466666666667</v>
      </c>
    </row>
    <row r="521">
      <c r="A521" t="inlineStr">
        <is>
          <t>300740</t>
        </is>
      </c>
      <c r="B521" t="n">
        <v>0.002238187379692412</v>
      </c>
      <c r="C521" t="n">
        <v>52.17391304347827</v>
      </c>
      <c r="D521" t="n">
        <v>18.86753333333333</v>
      </c>
      <c r="E521" t="n">
        <v>5.448733333333333</v>
      </c>
    </row>
    <row r="522">
      <c r="A522" t="inlineStr">
        <is>
          <t>600433</t>
        </is>
      </c>
      <c r="B522" t="n">
        <v>0.0004857838470323072</v>
      </c>
      <c r="C522" t="n">
        <v>52.09003215434085</v>
      </c>
      <c r="D522" t="n">
        <v>3.690733333333334</v>
      </c>
      <c r="E522" t="n">
        <v>1.934933333333333</v>
      </c>
    </row>
    <row r="523">
      <c r="A523" t="inlineStr">
        <is>
          <t>002726</t>
        </is>
      </c>
      <c r="B523" t="n">
        <v>0.001393848682907506</v>
      </c>
      <c r="C523" t="n">
        <v>52.06896551724141</v>
      </c>
      <c r="D523" t="n">
        <v>11.6688</v>
      </c>
      <c r="E523" t="n">
        <v>2.665266666666666</v>
      </c>
    </row>
    <row r="524">
      <c r="A524" t="inlineStr">
        <is>
          <t>002730</t>
        </is>
      </c>
      <c r="B524" t="n">
        <v>0.002044782294511673</v>
      </c>
      <c r="C524" t="n">
        <v>51.97278911564626</v>
      </c>
      <c r="D524" t="n">
        <v>10.91906666666667</v>
      </c>
      <c r="E524" t="n">
        <v>2.735133333333333</v>
      </c>
    </row>
    <row r="525">
      <c r="A525" t="inlineStr">
        <is>
          <t>600740</t>
        </is>
      </c>
      <c r="B525" t="n">
        <v>0.0005320516526838555</v>
      </c>
      <c r="C525" t="n">
        <v>51.91011235955054</v>
      </c>
      <c r="D525" t="n">
        <v>5.353133333333333</v>
      </c>
      <c r="E525" t="n">
        <v>3.3244</v>
      </c>
    </row>
    <row r="526">
      <c r="A526" t="inlineStr">
        <is>
          <t>300244</t>
        </is>
      </c>
      <c r="B526" t="n">
        <v>0.002323071076282921</v>
      </c>
      <c r="C526" t="n">
        <v>51.81568507781507</v>
      </c>
      <c r="D526" t="n">
        <v>37.90033333333334</v>
      </c>
      <c r="E526" t="n">
        <v>2.4854</v>
      </c>
    </row>
    <row r="527">
      <c r="A527" t="inlineStr">
        <is>
          <t>603369</t>
        </is>
      </c>
      <c r="B527" t="n">
        <v>0.004983528095551941</v>
      </c>
      <c r="C527" t="n">
        <v>51.79432244242099</v>
      </c>
      <c r="D527" t="n">
        <v>49.42946666666667</v>
      </c>
      <c r="E527" t="n">
        <v>1.0212</v>
      </c>
    </row>
    <row r="528">
      <c r="A528" t="inlineStr">
        <is>
          <t>002829</t>
        </is>
      </c>
      <c r="B528" t="n">
        <v>0.003109894532863666</v>
      </c>
      <c r="C528" t="n">
        <v>51.75718849840256</v>
      </c>
      <c r="D528" t="n">
        <v>40.48893333333334</v>
      </c>
      <c r="E528" t="n">
        <v>6.854933333333333</v>
      </c>
    </row>
    <row r="529">
      <c r="A529" t="inlineStr">
        <is>
          <t>600997</t>
        </is>
      </c>
      <c r="B529" t="n">
        <v>0.0001808480148229512</v>
      </c>
      <c r="C529" t="n">
        <v>51.65562913907284</v>
      </c>
      <c r="D529" t="n">
        <v>5.341066666666666</v>
      </c>
      <c r="E529" t="n">
        <v>1.009</v>
      </c>
    </row>
    <row r="530">
      <c r="A530" t="inlineStr">
        <is>
          <t>600257</t>
        </is>
      </c>
      <c r="B530" t="n">
        <v>0.0009956436253651573</v>
      </c>
      <c r="C530" t="n">
        <v>51.59574468085108</v>
      </c>
      <c r="D530" t="n">
        <v>4.7316</v>
      </c>
      <c r="E530" t="n">
        <v>7.062666666666666</v>
      </c>
    </row>
    <row r="531">
      <c r="A531" t="inlineStr">
        <is>
          <t>601311</t>
        </is>
      </c>
      <c r="B531" t="n">
        <v>0.0007087654123866801</v>
      </c>
      <c r="C531" t="n">
        <v>51.24450951683747</v>
      </c>
      <c r="D531" t="n">
        <v>8.350666666666667</v>
      </c>
      <c r="E531" t="n">
        <v>2.549533333333333</v>
      </c>
    </row>
    <row r="532">
      <c r="A532" t="inlineStr">
        <is>
          <t>688339</t>
        </is>
      </c>
      <c r="B532" t="n">
        <v>0.06660143574615833</v>
      </c>
      <c r="C532" t="n">
        <v>51.22915775972638</v>
      </c>
      <c r="D532" t="n">
        <v>200.4341592920354</v>
      </c>
      <c r="E532" t="n">
        <v>9.992920353982301</v>
      </c>
    </row>
    <row r="533">
      <c r="A533" t="inlineStr">
        <is>
          <t>600343</t>
        </is>
      </c>
      <c r="B533" t="n">
        <v>0.0006317553844817794</v>
      </c>
      <c r="C533" t="n">
        <v>51.13636363636365</v>
      </c>
      <c r="D533" t="n">
        <v>9.638466666666666</v>
      </c>
      <c r="E533" t="n">
        <v>2.611933333333334</v>
      </c>
    </row>
    <row r="534">
      <c r="A534" t="inlineStr">
        <is>
          <t>000983</t>
        </is>
      </c>
      <c r="B534" t="n">
        <v>0.0006224931896249074</v>
      </c>
      <c r="C534" t="n">
        <v>50.96952908587258</v>
      </c>
      <c r="D534" t="n">
        <v>4.789533333333334</v>
      </c>
      <c r="E534" t="n">
        <v>1.552333333333334</v>
      </c>
    </row>
    <row r="535">
      <c r="A535" t="inlineStr">
        <is>
          <t>601218</t>
        </is>
      </c>
      <c r="B535" t="n">
        <v>0.0002610345249007028</v>
      </c>
      <c r="C535" t="n">
        <v>50.90252707581227</v>
      </c>
      <c r="D535" t="n">
        <v>3.4912</v>
      </c>
      <c r="E535" t="n">
        <v>2.478733333333334</v>
      </c>
    </row>
    <row r="536">
      <c r="A536" t="inlineStr">
        <is>
          <t>000408</t>
        </is>
      </c>
      <c r="B536" t="n">
        <v>0.000536564742311829</v>
      </c>
      <c r="C536" t="n">
        <v>50.72992700729926</v>
      </c>
      <c r="D536" t="n">
        <v>7.568866666666666</v>
      </c>
      <c r="E536" t="n">
        <v>1.313466666666667</v>
      </c>
    </row>
    <row r="537">
      <c r="A537" t="inlineStr">
        <is>
          <t>002001</t>
        </is>
      </c>
      <c r="B537" t="n">
        <v>0.001802286066315817</v>
      </c>
      <c r="C537" t="n">
        <v>50.7177033492823</v>
      </c>
      <c r="D537" t="n">
        <v>31.55093333333334</v>
      </c>
      <c r="E537" t="n">
        <v>1.330266666666667</v>
      </c>
    </row>
    <row r="538">
      <c r="A538" t="inlineStr">
        <is>
          <t>002930</t>
        </is>
      </c>
      <c r="B538" t="n">
        <v>0.001858860229022109</v>
      </c>
      <c r="C538" t="n">
        <v>50.58139534883721</v>
      </c>
      <c r="D538" t="n">
        <v>19.84346666666667</v>
      </c>
      <c r="E538" t="n">
        <v>5.004133333333334</v>
      </c>
    </row>
    <row r="539">
      <c r="A539" t="inlineStr">
        <is>
          <t>600591</t>
        </is>
      </c>
      <c r="B539" t="n">
        <v>0.0004696898148639767</v>
      </c>
      <c r="C539" t="n">
        <v>50.5175983436853</v>
      </c>
      <c r="D539" t="n">
        <v>6.278066666666667</v>
      </c>
      <c r="E539" t="n">
        <v>0</v>
      </c>
    </row>
    <row r="540">
      <c r="A540" t="inlineStr">
        <is>
          <t>002105</t>
        </is>
      </c>
      <c r="B540" t="n">
        <v>0.001343161453519572</v>
      </c>
      <c r="C540" t="n">
        <v>50.29821073558647</v>
      </c>
      <c r="D540" t="n">
        <v>8.102733333333333</v>
      </c>
      <c r="E540" t="n">
        <v>2.870333333333334</v>
      </c>
    </row>
    <row r="541">
      <c r="A541" t="inlineStr">
        <is>
          <t>002703</t>
        </is>
      </c>
      <c r="B541" t="n">
        <v>0.0003955658502409242</v>
      </c>
      <c r="C541" t="n">
        <v>50.23364485981308</v>
      </c>
      <c r="D541" t="n">
        <v>5.180666666666666</v>
      </c>
      <c r="E541" t="n">
        <v>2.310733333333333</v>
      </c>
    </row>
    <row r="542">
      <c r="A542" t="inlineStr">
        <is>
          <t>600381</t>
        </is>
      </c>
      <c r="B542" t="n">
        <v>0.001116410225316091</v>
      </c>
      <c r="C542" t="n">
        <v>50.2145922746781</v>
      </c>
      <c r="D542" t="n">
        <v>5.7174</v>
      </c>
      <c r="E542" t="n">
        <v>2.940533333333334</v>
      </c>
    </row>
    <row r="543">
      <c r="A543" t="inlineStr">
        <is>
          <t>300829</t>
        </is>
      </c>
      <c r="B543" t="n">
        <v>0.01112335525562483</v>
      </c>
      <c r="C543" t="n">
        <v>50.19762845849802</v>
      </c>
      <c r="D543" t="n">
        <v>91.65573333333333</v>
      </c>
      <c r="E543" t="n">
        <v>8.6236</v>
      </c>
    </row>
    <row r="544">
      <c r="A544" t="inlineStr">
        <is>
          <t>002813</t>
        </is>
      </c>
      <c r="B544" t="n">
        <v>0.003266310474054254</v>
      </c>
      <c r="C544" t="n">
        <v>50.14720314033367</v>
      </c>
      <c r="D544" t="n">
        <v>21.77606666666667</v>
      </c>
      <c r="E544" t="n">
        <v>10.1856</v>
      </c>
    </row>
    <row r="545">
      <c r="A545" t="inlineStr">
        <is>
          <t>600333</t>
        </is>
      </c>
      <c r="B545" t="n">
        <v>0.001752402852213213</v>
      </c>
      <c r="C545" t="n">
        <v>50.13054830287207</v>
      </c>
      <c r="D545" t="n">
        <v>4.851333333333334</v>
      </c>
      <c r="E545" t="n">
        <v>3.508733333333334</v>
      </c>
    </row>
    <row r="546">
      <c r="A546" t="inlineStr">
        <is>
          <t>600059</t>
        </is>
      </c>
      <c r="B546" t="n">
        <v>0.003517510396827823</v>
      </c>
      <c r="C546" t="n">
        <v>50</v>
      </c>
      <c r="D546" t="n">
        <v>10.90966666666667</v>
      </c>
      <c r="E546" t="n">
        <v>3.7766</v>
      </c>
    </row>
    <row r="547">
      <c r="A547" t="inlineStr">
        <is>
          <t>600519</t>
        </is>
      </c>
      <c r="B547" t="n">
        <v>0.09009084544752193</v>
      </c>
      <c r="C547" t="n">
        <v>49.9754841873008</v>
      </c>
      <c r="D547" t="n">
        <v>1739.051066666666</v>
      </c>
      <c r="E547" t="n">
        <v>0.2452666666666667</v>
      </c>
    </row>
    <row r="548">
      <c r="A548" t="inlineStr">
        <is>
          <t>688099</t>
        </is>
      </c>
      <c r="B548" t="n">
        <v>0.008770933386059559</v>
      </c>
      <c r="C548" t="n">
        <v>49.89748369058715</v>
      </c>
      <c r="D548" t="n">
        <v>66.0856</v>
      </c>
      <c r="E548" t="n">
        <v>2.688066666666667</v>
      </c>
    </row>
    <row r="549">
      <c r="A549" t="inlineStr">
        <is>
          <t>600596</t>
        </is>
      </c>
      <c r="B549" t="n">
        <v>0.002431038819182639</v>
      </c>
      <c r="C549" t="n">
        <v>49.81036662452591</v>
      </c>
      <c r="D549" t="n">
        <v>10.23873333333333</v>
      </c>
      <c r="E549" t="n">
        <v>5.461133333333334</v>
      </c>
    </row>
    <row r="550">
      <c r="A550" t="inlineStr">
        <is>
          <t>002362</t>
        </is>
      </c>
      <c r="B550" t="n">
        <v>0.003542190742632147</v>
      </c>
      <c r="C550" t="n">
        <v>49.77142857142858</v>
      </c>
      <c r="D550" t="n">
        <v>22.519</v>
      </c>
      <c r="E550" t="n">
        <v>4.749000000000001</v>
      </c>
    </row>
    <row r="551">
      <c r="A551" t="inlineStr">
        <is>
          <t>300228</t>
        </is>
      </c>
      <c r="B551" t="n">
        <v>0.001798748298637597</v>
      </c>
      <c r="C551" t="n">
        <v>49.75490196078432</v>
      </c>
      <c r="D551" t="n">
        <v>6.205266666666667</v>
      </c>
      <c r="E551" t="n">
        <v>7.917199999999999</v>
      </c>
    </row>
    <row r="552">
      <c r="A552" t="inlineStr">
        <is>
          <t>300337</t>
        </is>
      </c>
      <c r="B552" t="n">
        <v>0.002842283808276185</v>
      </c>
      <c r="C552" t="n">
        <v>49.7191011235955</v>
      </c>
      <c r="D552" t="n">
        <v>5.631866666666666</v>
      </c>
      <c r="E552" t="n">
        <v>6.779533333333332</v>
      </c>
    </row>
    <row r="553">
      <c r="A553" t="inlineStr">
        <is>
          <t>000618</t>
        </is>
      </c>
      <c r="B553" t="n">
        <v>0.001155405575222285</v>
      </c>
      <c r="C553" t="n">
        <v>49.71428571428571</v>
      </c>
      <c r="D553" t="n">
        <v>4.387933333333334</v>
      </c>
      <c r="E553" t="n">
        <v>0</v>
      </c>
    </row>
    <row r="554">
      <c r="A554" t="inlineStr">
        <is>
          <t>600158</t>
        </is>
      </c>
      <c r="B554" t="n">
        <v>0.002567800539309654</v>
      </c>
      <c r="C554" t="n">
        <v>49.6998799519808</v>
      </c>
      <c r="D554" t="n">
        <v>12.00986666666667</v>
      </c>
      <c r="E554" t="n">
        <v>4.7578</v>
      </c>
    </row>
    <row r="555">
      <c r="A555" t="inlineStr">
        <is>
          <t>603801</t>
        </is>
      </c>
      <c r="B555" t="n">
        <v>0.003401052748205282</v>
      </c>
      <c r="C555" t="n">
        <v>49.519415609381</v>
      </c>
      <c r="D555" t="n">
        <v>34.09700000000001</v>
      </c>
      <c r="E555" t="n">
        <v>1.927333333333334</v>
      </c>
    </row>
    <row r="556">
      <c r="A556" t="inlineStr">
        <is>
          <t>002151</t>
        </is>
      </c>
      <c r="B556" t="n">
        <v>0.01193496095320714</v>
      </c>
      <c r="C556" t="n">
        <v>49.49378073474111</v>
      </c>
      <c r="D556" t="n">
        <v>52.05226666666667</v>
      </c>
      <c r="E556" t="n">
        <v>6.905866666666667</v>
      </c>
    </row>
    <row r="557">
      <c r="A557" t="inlineStr">
        <is>
          <t>600696</t>
        </is>
      </c>
      <c r="B557" t="n">
        <v>0.001531877111094988</v>
      </c>
      <c r="C557" t="n">
        <v>49.42660550458713</v>
      </c>
      <c r="D557" t="n">
        <v>9.188666666666666</v>
      </c>
      <c r="E557" t="n">
        <v>0.5915333333333332</v>
      </c>
    </row>
    <row r="558">
      <c r="A558" t="inlineStr">
        <is>
          <t>300540</t>
        </is>
      </c>
      <c r="B558" t="n">
        <v>0.005487693969613202</v>
      </c>
      <c r="C558" t="n">
        <v>49.32054356514788</v>
      </c>
      <c r="D558" t="n">
        <v>18.4978</v>
      </c>
      <c r="E558" t="n">
        <v>6.607733333333332</v>
      </c>
    </row>
    <row r="559">
      <c r="A559" t="inlineStr">
        <is>
          <t>601666</t>
        </is>
      </c>
      <c r="B559" t="n">
        <v>0.0005382879609551769</v>
      </c>
      <c r="C559" t="n">
        <v>48.76712328767123</v>
      </c>
      <c r="D559" t="n">
        <v>5.503266666666666</v>
      </c>
      <c r="E559" t="n">
        <v>1.2146</v>
      </c>
    </row>
    <row r="560">
      <c r="A560" t="inlineStr">
        <is>
          <t>603338</t>
        </is>
      </c>
      <c r="B560" t="n">
        <v>0.007406171255934266</v>
      </c>
      <c r="C560" t="n">
        <v>48.71936105755989</v>
      </c>
      <c r="D560" t="n">
        <v>97.19133333333333</v>
      </c>
      <c r="E560" t="n">
        <v>0.61</v>
      </c>
    </row>
    <row r="561">
      <c r="A561" t="inlineStr">
        <is>
          <t>601155</t>
        </is>
      </c>
      <c r="B561" t="n">
        <v>0.0007374251678579165</v>
      </c>
      <c r="C561" t="n">
        <v>48.66220735785956</v>
      </c>
      <c r="D561" t="n">
        <v>34.4736</v>
      </c>
      <c r="E561" t="n">
        <v>0.4193333333333333</v>
      </c>
    </row>
    <row r="562">
      <c r="A562" t="inlineStr">
        <is>
          <t>000890</t>
        </is>
      </c>
      <c r="B562" t="n">
        <v>0.0001306887408304731</v>
      </c>
      <c r="C562" t="n">
        <v>48.66071428571428</v>
      </c>
      <c r="D562" t="n">
        <v>2.6416</v>
      </c>
      <c r="E562" t="n">
        <v>1.332533333333333</v>
      </c>
    </row>
    <row r="563">
      <c r="A563" t="inlineStr">
        <is>
          <t>688567</t>
        </is>
      </c>
      <c r="B563" t="n">
        <v>0.007305672117506793</v>
      </c>
      <c r="C563" t="n">
        <v>48.42632331902719</v>
      </c>
      <c r="D563" t="n">
        <v>31.29449612403101</v>
      </c>
      <c r="E563" t="n">
        <v>7.756976744186046</v>
      </c>
    </row>
    <row r="564">
      <c r="A564" t="inlineStr">
        <is>
          <t>002960</t>
        </is>
      </c>
      <c r="B564" t="n">
        <v>0.005990738385877484</v>
      </c>
      <c r="C564" t="n">
        <v>48.42572062084256</v>
      </c>
      <c r="D564" t="n">
        <v>37.3506</v>
      </c>
      <c r="E564" t="n">
        <v>4.633866666666666</v>
      </c>
    </row>
    <row r="565">
      <c r="A565" t="inlineStr">
        <is>
          <t>002372</t>
        </is>
      </c>
      <c r="B565" t="n">
        <v>0.002816207393738352</v>
      </c>
      <c r="C565" t="n">
        <v>48.28164291701593</v>
      </c>
      <c r="D565" t="n">
        <v>16.18506666666667</v>
      </c>
      <c r="E565" t="n">
        <v>0.7158</v>
      </c>
    </row>
    <row r="566">
      <c r="A566" t="inlineStr">
        <is>
          <t>002230</t>
        </is>
      </c>
      <c r="B566" t="n">
        <v>0.001686751965299743</v>
      </c>
      <c r="C566" t="n">
        <v>48.21275378896197</v>
      </c>
      <c r="D566" t="n">
        <v>38.4448</v>
      </c>
      <c r="E566" t="n">
        <v>2.1028</v>
      </c>
    </row>
    <row r="567">
      <c r="A567" t="inlineStr">
        <is>
          <t>603629</t>
        </is>
      </c>
      <c r="B567" t="n">
        <v>0.003713809040090226</v>
      </c>
      <c r="C567" t="n">
        <v>48.19919964428636</v>
      </c>
      <c r="D567" t="n">
        <v>28.99053333333333</v>
      </c>
      <c r="E567" t="n">
        <v>7.939333333333334</v>
      </c>
    </row>
    <row r="568">
      <c r="A568" t="inlineStr">
        <is>
          <t>002371</t>
        </is>
      </c>
      <c r="B568" t="n">
        <v>0.01556479912497594</v>
      </c>
      <c r="C568" t="n">
        <v>48.18962049081401</v>
      </c>
      <c r="D568" t="n">
        <v>182.1139333333333</v>
      </c>
      <c r="E568" t="n">
        <v>1.811733333333333</v>
      </c>
    </row>
    <row r="569">
      <c r="A569" t="inlineStr">
        <is>
          <t>002287</t>
        </is>
      </c>
      <c r="B569" t="n">
        <v>0.004803903933238768</v>
      </c>
      <c r="C569" t="n">
        <v>48.17483189241114</v>
      </c>
      <c r="D569" t="n">
        <v>27.3532</v>
      </c>
      <c r="E569" t="n">
        <v>1.079133333333333</v>
      </c>
    </row>
    <row r="570">
      <c r="A570" t="inlineStr">
        <is>
          <t>002142</t>
        </is>
      </c>
      <c r="B570" t="n">
        <v>0.002105409535039201</v>
      </c>
      <c r="C570" t="n">
        <v>48.07993730407523</v>
      </c>
      <c r="D570" t="n">
        <v>33.4714</v>
      </c>
      <c r="E570" t="n">
        <v>0.6582666666666668</v>
      </c>
    </row>
    <row r="571">
      <c r="A571" t="inlineStr">
        <is>
          <t>603960</t>
        </is>
      </c>
      <c r="B571" t="n">
        <v>0.006136712699314995</v>
      </c>
      <c r="C571" t="n">
        <v>47.77691107644306</v>
      </c>
      <c r="D571" t="n">
        <v>41.28213333333333</v>
      </c>
      <c r="E571" t="n">
        <v>1.510066666666667</v>
      </c>
    </row>
    <row r="572">
      <c r="A572" t="inlineStr">
        <is>
          <t>600141</t>
        </is>
      </c>
      <c r="B572" t="n">
        <v>0.0007842378121916646</v>
      </c>
      <c r="C572" t="n">
        <v>47.66146993318485</v>
      </c>
      <c r="D572" t="n">
        <v>11.14106666666667</v>
      </c>
      <c r="E572" t="n">
        <v>2.762733333333333</v>
      </c>
    </row>
    <row r="573">
      <c r="A573" t="inlineStr">
        <is>
          <t>002294</t>
        </is>
      </c>
      <c r="B573" t="n">
        <v>0.003063218211086428</v>
      </c>
      <c r="C573" t="n">
        <v>47.52392842280484</v>
      </c>
      <c r="D573" t="n">
        <v>31.87053333333334</v>
      </c>
      <c r="E573" t="n">
        <v>0.8304666666666668</v>
      </c>
    </row>
    <row r="574">
      <c r="A574" t="inlineStr">
        <is>
          <t>002409</t>
        </is>
      </c>
      <c r="B574" t="n">
        <v>0.003985762283597571</v>
      </c>
      <c r="C574" t="n">
        <v>47.49262536873155</v>
      </c>
      <c r="D574" t="n">
        <v>58.63133333333332</v>
      </c>
      <c r="E574" t="n">
        <v>5.061933333333333</v>
      </c>
    </row>
    <row r="575">
      <c r="A575" t="inlineStr">
        <is>
          <t>002845</t>
        </is>
      </c>
      <c r="B575" t="n">
        <v>0.002666813280701169</v>
      </c>
      <c r="C575" t="n">
        <v>47.45679012345678</v>
      </c>
      <c r="D575" t="n">
        <v>28.64886666666667</v>
      </c>
      <c r="E575" t="n">
        <v>3.979866666666667</v>
      </c>
    </row>
    <row r="576">
      <c r="A576" t="inlineStr">
        <is>
          <t>600313</t>
        </is>
      </c>
      <c r="B576" t="n">
        <v>0.0007121912321344929</v>
      </c>
      <c r="C576" t="n">
        <v>47.38292011019283</v>
      </c>
      <c r="D576" t="n">
        <v>4.681066666666667</v>
      </c>
      <c r="E576" t="n">
        <v>6.358666666666668</v>
      </c>
    </row>
    <row r="577">
      <c r="A577" t="inlineStr">
        <is>
          <t>002531</t>
        </is>
      </c>
      <c r="B577" t="n">
        <v>0.000656200703915263</v>
      </c>
      <c r="C577" t="n">
        <v>47.34133790737565</v>
      </c>
      <c r="D577" t="n">
        <v>7.3178</v>
      </c>
      <c r="E577" t="n">
        <v>2.8988</v>
      </c>
    </row>
    <row r="578">
      <c r="A578" t="inlineStr">
        <is>
          <t>002312</t>
        </is>
      </c>
      <c r="B578" t="n">
        <v>0.0003720773974843292</v>
      </c>
      <c r="C578" t="n">
        <v>47.16157205240174</v>
      </c>
      <c r="D578" t="n">
        <v>5.864866666666666</v>
      </c>
      <c r="E578" t="n">
        <v>1.843933333333333</v>
      </c>
    </row>
    <row r="579">
      <c r="A579" t="inlineStr">
        <is>
          <t>600844</t>
        </is>
      </c>
      <c r="B579" t="n">
        <v>0.0004358740823398133</v>
      </c>
      <c r="C579" t="n">
        <v>46.84684684684684</v>
      </c>
      <c r="D579" t="n">
        <v>3.4054</v>
      </c>
      <c r="E579" t="n">
        <v>2.962333333333333</v>
      </c>
    </row>
    <row r="580">
      <c r="A580" t="inlineStr">
        <is>
          <t>688208</t>
        </is>
      </c>
      <c r="B580" t="n">
        <v>0.008498414524999871</v>
      </c>
      <c r="C580" t="n">
        <v>46.81844716870987</v>
      </c>
      <c r="D580" t="n">
        <v>66.66493333333334</v>
      </c>
      <c r="E580" t="n">
        <v>3.231666666666666</v>
      </c>
    </row>
    <row r="581">
      <c r="A581" t="inlineStr">
        <is>
          <t>000521</t>
        </is>
      </c>
      <c r="B581" t="n">
        <v>0.00101492502275057</v>
      </c>
      <c r="C581" t="n">
        <v>46.77966101694915</v>
      </c>
      <c r="D581" t="n">
        <v>3.605933333333333</v>
      </c>
      <c r="E581" t="n">
        <v>5.289066666666667</v>
      </c>
    </row>
    <row r="582">
      <c r="A582" t="inlineStr">
        <is>
          <t>002438</t>
        </is>
      </c>
      <c r="B582" t="n">
        <v>0.00124627854619254</v>
      </c>
      <c r="C582" t="n">
        <v>46.62721893491126</v>
      </c>
      <c r="D582" t="n">
        <v>11.57746666666667</v>
      </c>
      <c r="E582" t="n">
        <v>1.729</v>
      </c>
    </row>
    <row r="583">
      <c r="A583" t="inlineStr">
        <is>
          <t>600803</t>
        </is>
      </c>
      <c r="B583" t="n">
        <v>0.0008348093940100417</v>
      </c>
      <c r="C583" t="n">
        <v>46.58444022770398</v>
      </c>
      <c r="D583" t="n">
        <v>12.67726666666667</v>
      </c>
      <c r="E583" t="n">
        <v>0.8989333333333334</v>
      </c>
    </row>
    <row r="584">
      <c r="A584" t="inlineStr">
        <is>
          <t>002054</t>
        </is>
      </c>
      <c r="B584" t="n">
        <v>0.0003658401100473329</v>
      </c>
      <c r="C584" t="n">
        <v>46.22222222222221</v>
      </c>
      <c r="D584" t="n">
        <v>7.791933333333333</v>
      </c>
      <c r="E584" t="n">
        <v>3.7098</v>
      </c>
    </row>
    <row r="585">
      <c r="A585" t="inlineStr">
        <is>
          <t>688516</t>
        </is>
      </c>
      <c r="B585" t="n">
        <v>0.007995143956508731</v>
      </c>
      <c r="C585" t="n">
        <v>46.17870722433459</v>
      </c>
      <c r="D585" t="n">
        <v>71.80666666666667</v>
      </c>
      <c r="E585" t="n">
        <v>7.673533333333333</v>
      </c>
    </row>
    <row r="586">
      <c r="A586" t="inlineStr">
        <is>
          <t>600509</t>
        </is>
      </c>
      <c r="B586" t="n">
        <v>0.000561570448529479</v>
      </c>
      <c r="C586" t="n">
        <v>46.01226993865031</v>
      </c>
      <c r="D586" t="n">
        <v>4.043666666666667</v>
      </c>
      <c r="E586" t="n">
        <v>2.4098</v>
      </c>
    </row>
    <row r="587">
      <c r="A587" t="inlineStr">
        <is>
          <t>000922</t>
        </is>
      </c>
      <c r="B587" t="n">
        <v>0.0005005923281013663</v>
      </c>
      <c r="C587" t="n">
        <v>45.94594594594597</v>
      </c>
      <c r="D587" t="n">
        <v>7.468333333333334</v>
      </c>
      <c r="E587" t="n">
        <v>1.7316</v>
      </c>
    </row>
    <row r="588">
      <c r="A588" t="inlineStr">
        <is>
          <t>002056</t>
        </is>
      </c>
      <c r="B588" t="n">
        <v>0.001234760626770943</v>
      </c>
      <c r="C588" t="n">
        <v>45.79759862778729</v>
      </c>
      <c r="D588" t="n">
        <v>13.33773333333333</v>
      </c>
      <c r="E588" t="n">
        <v>2.625266666666667</v>
      </c>
    </row>
    <row r="589">
      <c r="A589" t="inlineStr">
        <is>
          <t>002074</t>
        </is>
      </c>
      <c r="B589" t="n">
        <v>0.006316768733730488</v>
      </c>
      <c r="C589" t="n">
        <v>45.55172413793102</v>
      </c>
      <c r="D589" t="n">
        <v>28.79733333333333</v>
      </c>
      <c r="E589" t="n">
        <v>4.4104</v>
      </c>
    </row>
    <row r="590">
      <c r="A590" t="inlineStr">
        <is>
          <t>000763</t>
        </is>
      </c>
      <c r="B590" t="n">
        <v>0.0007885518227305219</v>
      </c>
      <c r="C590" t="n">
        <v>45.51724137931035</v>
      </c>
      <c r="D590" t="n">
        <v>3.3576</v>
      </c>
      <c r="E590" t="n">
        <v>0</v>
      </c>
    </row>
    <row r="591">
      <c r="A591" t="inlineStr">
        <is>
          <t>600600</t>
        </is>
      </c>
      <c r="B591" t="n">
        <v>0.008287720984398964</v>
      </c>
      <c r="C591" t="n">
        <v>45.4771913436089</v>
      </c>
      <c r="D591" t="n">
        <v>84.6468</v>
      </c>
      <c r="E591" t="n">
        <v>1.0242</v>
      </c>
    </row>
    <row r="592">
      <c r="A592" t="inlineStr">
        <is>
          <t>002805</t>
        </is>
      </c>
      <c r="B592" t="n">
        <v>0.0006851105390102654</v>
      </c>
      <c r="C592" t="n">
        <v>45.40983606557376</v>
      </c>
      <c r="D592" t="n">
        <v>13.31026666666667</v>
      </c>
      <c r="E592" t="n">
        <v>6.284466666666667</v>
      </c>
    </row>
    <row r="593">
      <c r="A593" t="inlineStr">
        <is>
          <t>002729</t>
        </is>
      </c>
      <c r="B593" t="n">
        <v>0.004312563630316877</v>
      </c>
      <c r="C593" t="n">
        <v>45.36512667660211</v>
      </c>
      <c r="D593" t="n">
        <v>43.78893333333333</v>
      </c>
      <c r="E593" t="n">
        <v>1.092133333333333</v>
      </c>
    </row>
    <row r="594">
      <c r="A594" t="inlineStr">
        <is>
          <t>600835</t>
        </is>
      </c>
      <c r="B594" t="n">
        <v>0.001295206841433499</v>
      </c>
      <c r="C594" t="n">
        <v>45.21276595744681</v>
      </c>
      <c r="D594" t="n">
        <v>18.58306666666667</v>
      </c>
      <c r="E594" t="n">
        <v>0.7296</v>
      </c>
    </row>
    <row r="595">
      <c r="A595" t="inlineStr">
        <is>
          <t>002507</t>
        </is>
      </c>
      <c r="B595" t="n">
        <v>0.003023601478041151</v>
      </c>
      <c r="C595" t="n">
        <v>45.10095011876485</v>
      </c>
      <c r="D595" t="n">
        <v>42.51673333333333</v>
      </c>
      <c r="E595" t="n">
        <v>1.5212</v>
      </c>
    </row>
    <row r="596">
      <c r="A596" t="inlineStr">
        <is>
          <t>600305</t>
        </is>
      </c>
      <c r="B596" t="n">
        <v>0.001354857401146508</v>
      </c>
      <c r="C596" t="n">
        <v>44.77105709440361</v>
      </c>
      <c r="D596" t="n">
        <v>21.8286</v>
      </c>
      <c r="E596" t="n">
        <v>2.017533333333333</v>
      </c>
    </row>
    <row r="597">
      <c r="A597" t="inlineStr">
        <is>
          <t>603488</t>
        </is>
      </c>
      <c r="B597" t="n">
        <v>0.001640274564402617</v>
      </c>
      <c r="C597" t="n">
        <v>44.72049689440993</v>
      </c>
      <c r="D597" t="n">
        <v>10.08746666666667</v>
      </c>
      <c r="E597" t="n">
        <v>3.410466666666667</v>
      </c>
    </row>
    <row r="598">
      <c r="A598" t="inlineStr">
        <is>
          <t>603661</t>
        </is>
      </c>
      <c r="B598" t="n">
        <v>0.01080071387396024</v>
      </c>
      <c r="C598" t="n">
        <v>44.5945945945946</v>
      </c>
      <c r="D598" t="n">
        <v>64.44233333333332</v>
      </c>
      <c r="E598" t="n">
        <v>5.383333333333334</v>
      </c>
    </row>
    <row r="599">
      <c r="A599" t="inlineStr">
        <is>
          <t>603348</t>
        </is>
      </c>
      <c r="B599" t="n">
        <v>0.004926809552742647</v>
      </c>
      <c r="C599" t="n">
        <v>44.36170212765958</v>
      </c>
      <c r="D599" t="n">
        <v>24.98006666666667</v>
      </c>
      <c r="E599" t="n">
        <v>7.964133333333334</v>
      </c>
    </row>
    <row r="600">
      <c r="A600" t="inlineStr">
        <is>
          <t>600019</t>
        </is>
      </c>
      <c r="B600" t="n">
        <v>0.0004854787159917684</v>
      </c>
      <c r="C600" t="n">
        <v>43.93939393939394</v>
      </c>
      <c r="D600" t="n">
        <v>5.4856</v>
      </c>
      <c r="E600" t="n">
        <v>0.4177333333333333</v>
      </c>
    </row>
    <row r="601">
      <c r="A601" t="inlineStr">
        <is>
          <t>600773</t>
        </is>
      </c>
      <c r="B601" t="n">
        <v>0.0005630459870339884</v>
      </c>
      <c r="C601" t="n">
        <v>43.91447368421053</v>
      </c>
      <c r="D601" t="n">
        <v>6.600733333333333</v>
      </c>
      <c r="E601" t="n">
        <v>2.047933333333334</v>
      </c>
    </row>
    <row r="602">
      <c r="A602" t="inlineStr">
        <is>
          <t>002487</t>
        </is>
      </c>
      <c r="B602" t="n">
        <v>0.001479401265952499</v>
      </c>
      <c r="C602" t="n">
        <v>43.87755102040818</v>
      </c>
      <c r="D602" t="n">
        <v>8.457400000000002</v>
      </c>
      <c r="E602" t="n">
        <v>3.110066666666667</v>
      </c>
    </row>
    <row r="603">
      <c r="A603" t="inlineStr">
        <is>
          <t>688526</t>
        </is>
      </c>
      <c r="B603" t="n">
        <v>0.00295824834017961</v>
      </c>
      <c r="C603" t="n">
        <v>43.22355921469283</v>
      </c>
      <c r="D603" t="n">
        <v>41.47987804878048</v>
      </c>
      <c r="E603" t="n">
        <v>7.406219512195123</v>
      </c>
    </row>
    <row r="604">
      <c r="A604" t="inlineStr">
        <is>
          <t>000921</t>
        </is>
      </c>
      <c r="B604" t="n">
        <v>0.001365923100800302</v>
      </c>
      <c r="C604" t="n">
        <v>43.10494362532524</v>
      </c>
      <c r="D604" t="n">
        <v>13.72166666666667</v>
      </c>
      <c r="E604" t="n">
        <v>1.203</v>
      </c>
    </row>
    <row r="605">
      <c r="A605" t="inlineStr">
        <is>
          <t>603991</t>
        </is>
      </c>
      <c r="B605" t="n">
        <v>0.002527117050235091</v>
      </c>
      <c r="C605" t="n">
        <v>42.94681202510737</v>
      </c>
      <c r="D605" t="n">
        <v>38.01533333333333</v>
      </c>
      <c r="E605" t="n">
        <v>1.521066666666667</v>
      </c>
    </row>
    <row r="606">
      <c r="A606" t="inlineStr">
        <is>
          <t>002218</t>
        </is>
      </c>
      <c r="B606" t="n">
        <v>0.0003281832567272382</v>
      </c>
      <c r="C606" t="n">
        <v>42.85714285714286</v>
      </c>
      <c r="D606" t="n">
        <v>4.360933333333334</v>
      </c>
      <c r="E606" t="n">
        <v>3.348333333333333</v>
      </c>
    </row>
    <row r="607">
      <c r="A607" t="inlineStr">
        <is>
          <t>688599</t>
        </is>
      </c>
      <c r="B607" t="n">
        <v>0.002775178888597079</v>
      </c>
      <c r="C607" t="n">
        <v>42.76073619631902</v>
      </c>
      <c r="D607" t="n">
        <v>18.2768</v>
      </c>
      <c r="E607" t="n">
        <v>9.052800000000001</v>
      </c>
    </row>
    <row r="608">
      <c r="A608" t="inlineStr">
        <is>
          <t>000338</t>
        </is>
      </c>
      <c r="B608" t="n">
        <v>0.0006180070696427834</v>
      </c>
      <c r="C608" t="n">
        <v>42.57206208425721</v>
      </c>
      <c r="D608" t="n">
        <v>16.00793333333334</v>
      </c>
      <c r="E608" t="n">
        <v>1.410466666666667</v>
      </c>
    </row>
    <row r="609">
      <c r="A609" t="inlineStr">
        <is>
          <t>002096</t>
        </is>
      </c>
      <c r="B609" t="n">
        <v>0.004823852304854816</v>
      </c>
      <c r="C609" t="n">
        <v>42.44482173174875</v>
      </c>
      <c r="D609" t="n">
        <v>9.157</v>
      </c>
      <c r="E609" t="n">
        <v>2.468799999999999</v>
      </c>
    </row>
    <row r="610">
      <c r="A610" t="inlineStr">
        <is>
          <t>601878</t>
        </is>
      </c>
      <c r="B610" t="n">
        <v>0.001540133421634197</v>
      </c>
      <c r="C610" t="n">
        <v>42.32749742533471</v>
      </c>
      <c r="D610" t="n">
        <v>15.26766666666666</v>
      </c>
      <c r="E610" t="n">
        <v>2.645466666666667</v>
      </c>
    </row>
    <row r="611">
      <c r="A611" t="inlineStr">
        <is>
          <t>600549</t>
        </is>
      </c>
      <c r="B611" t="n">
        <v>0.0008044476623785847</v>
      </c>
      <c r="C611" t="n">
        <v>42.30769230769231</v>
      </c>
      <c r="D611" t="n">
        <v>14.83353333333333</v>
      </c>
      <c r="E611" t="n">
        <v>2.018866666666666</v>
      </c>
    </row>
    <row r="612">
      <c r="A612" t="inlineStr">
        <is>
          <t>600408</t>
        </is>
      </c>
      <c r="B612" t="n">
        <v>0.0002174566570881226</v>
      </c>
      <c r="C612" t="n">
        <v>42.22222222222223</v>
      </c>
      <c r="D612" t="n">
        <v>1.979733333333334</v>
      </c>
      <c r="E612" t="n">
        <v>0.8915333333333334</v>
      </c>
    </row>
    <row r="613">
      <c r="A613" t="inlineStr">
        <is>
          <t>688656</t>
        </is>
      </c>
      <c r="B613" t="n">
        <v>0.005271449684267097</v>
      </c>
      <c r="C613" t="n">
        <v>42.1875</v>
      </c>
      <c r="D613" t="n">
        <v>74.43000000000001</v>
      </c>
      <c r="E613" t="n">
        <v>38.95125</v>
      </c>
    </row>
    <row r="614">
      <c r="A614" t="inlineStr">
        <is>
          <t>000713</t>
        </is>
      </c>
      <c r="B614" t="n">
        <v>0.002090174999426907</v>
      </c>
      <c r="C614" t="n">
        <v>42.02453987730064</v>
      </c>
      <c r="D614" t="n">
        <v>11.6328</v>
      </c>
      <c r="E614" t="n">
        <v>9.666533333333334</v>
      </c>
    </row>
    <row r="615">
      <c r="A615" t="inlineStr">
        <is>
          <t>603690</t>
        </is>
      </c>
      <c r="B615" t="n">
        <v>0.005456812505601933</v>
      </c>
      <c r="C615" t="n">
        <v>42.01367308887509</v>
      </c>
      <c r="D615" t="n">
        <v>40.08206666666666</v>
      </c>
      <c r="E615" t="n">
        <v>3.250933333333334</v>
      </c>
    </row>
    <row r="616">
      <c r="A616" t="inlineStr">
        <is>
          <t>603768</t>
        </is>
      </c>
      <c r="B616" t="n">
        <v>0.0008548755055038719</v>
      </c>
      <c r="C616" t="n">
        <v>41.76470588235295</v>
      </c>
      <c r="D616" t="n">
        <v>16.33866666666667</v>
      </c>
      <c r="E616" t="n">
        <v>1.304666666666667</v>
      </c>
    </row>
    <row r="617">
      <c r="A617" t="inlineStr">
        <is>
          <t>002967</t>
        </is>
      </c>
      <c r="B617" t="n">
        <v>0.002066138860446596</v>
      </c>
      <c r="C617" t="n">
        <v>41.72549019607843</v>
      </c>
      <c r="D617" t="n">
        <v>30.0804</v>
      </c>
      <c r="E617" t="n">
        <v>2.983666666666667</v>
      </c>
    </row>
    <row r="618">
      <c r="A618" t="inlineStr">
        <is>
          <t>603039</t>
        </is>
      </c>
      <c r="B618" t="n">
        <v>0.006193923456976969</v>
      </c>
      <c r="C618" t="n">
        <v>41.50062266500625</v>
      </c>
      <c r="D618" t="n">
        <v>91.62293333333332</v>
      </c>
      <c r="E618" t="n">
        <v>0.3690666666666665</v>
      </c>
    </row>
    <row r="619">
      <c r="A619" t="inlineStr">
        <is>
          <t>002263</t>
        </is>
      </c>
      <c r="B619" t="n">
        <v>0.0001501541395694382</v>
      </c>
      <c r="C619" t="n">
        <v>41.45299145299146</v>
      </c>
      <c r="D619" t="n">
        <v>2.672133333333333</v>
      </c>
      <c r="E619" t="n">
        <v>3.3548</v>
      </c>
    </row>
    <row r="620">
      <c r="A620" t="inlineStr">
        <is>
          <t>603713</t>
        </is>
      </c>
      <c r="B620" t="n">
        <v>0.01147884777311201</v>
      </c>
      <c r="C620" t="n">
        <v>41.4242115971516</v>
      </c>
      <c r="D620" t="n">
        <v>123.4047333333333</v>
      </c>
      <c r="E620" t="n">
        <v>2.014666666666667</v>
      </c>
    </row>
    <row r="621">
      <c r="A621" t="inlineStr">
        <is>
          <t>603131</t>
        </is>
      </c>
      <c r="B621" t="n">
        <v>0.003185475646286364</v>
      </c>
      <c r="C621" t="n">
        <v>41.26268320180384</v>
      </c>
      <c r="D621" t="n">
        <v>22.57226666666667</v>
      </c>
      <c r="E621" t="n">
        <v>1.999133333333333</v>
      </c>
    </row>
    <row r="622">
      <c r="A622" t="inlineStr">
        <is>
          <t>000595</t>
        </is>
      </c>
      <c r="B622" t="n">
        <v>0.000210222108890518</v>
      </c>
      <c r="C622" t="n">
        <v>41.05960264900661</v>
      </c>
      <c r="D622" t="n">
        <v>2.091533333333333</v>
      </c>
      <c r="E622" t="n">
        <v>0.9306</v>
      </c>
    </row>
    <row r="623">
      <c r="A623" t="inlineStr">
        <is>
          <t>600552</t>
        </is>
      </c>
      <c r="B623" t="n">
        <v>0.0002014909869615895</v>
      </c>
      <c r="C623" t="n">
        <v>41.04046242774566</v>
      </c>
      <c r="D623" t="n">
        <v>6.5584</v>
      </c>
      <c r="E623" t="n">
        <v>2.9886</v>
      </c>
    </row>
    <row r="624">
      <c r="A624" t="inlineStr">
        <is>
          <t>000026</t>
        </is>
      </c>
      <c r="B624" t="n">
        <v>0.003658906420417363</v>
      </c>
      <c r="C624" t="n">
        <v>41.02564102564101</v>
      </c>
      <c r="D624" t="n">
        <v>13.753</v>
      </c>
      <c r="E624" t="n">
        <v>2.930133333333333</v>
      </c>
    </row>
    <row r="625">
      <c r="A625" t="inlineStr">
        <is>
          <t>603650</t>
        </is>
      </c>
      <c r="B625" t="n">
        <v>0.003442601712610293</v>
      </c>
      <c r="C625" t="n">
        <v>40.99297012302286</v>
      </c>
      <c r="D625" t="n">
        <v>33.45726666666667</v>
      </c>
      <c r="E625" t="n">
        <v>4.586133333333333</v>
      </c>
    </row>
    <row r="626">
      <c r="A626" t="inlineStr">
        <is>
          <t>002867</t>
        </is>
      </c>
      <c r="B626" t="n">
        <v>0.001339065739029751</v>
      </c>
      <c r="C626" t="n">
        <v>40.82920234339791</v>
      </c>
      <c r="D626" t="n">
        <v>26.4088</v>
      </c>
      <c r="E626" t="n">
        <v>0.7944666666666667</v>
      </c>
    </row>
    <row r="627">
      <c r="A627" t="inlineStr">
        <is>
          <t>600356</t>
        </is>
      </c>
      <c r="B627" t="n">
        <v>0.0004277971576227391</v>
      </c>
      <c r="C627" t="n">
        <v>40.78549848942599</v>
      </c>
      <c r="D627" t="n">
        <v>8.256</v>
      </c>
      <c r="E627" t="n">
        <v>1.012733333333333</v>
      </c>
    </row>
    <row r="628">
      <c r="A628" t="inlineStr">
        <is>
          <t>600109</t>
        </is>
      </c>
      <c r="B628" t="n">
        <v>0.001811298553785021</v>
      </c>
      <c r="C628" t="n">
        <v>40.34608378870674</v>
      </c>
      <c r="D628" t="n">
        <v>15.06973333333333</v>
      </c>
      <c r="E628" t="n">
        <v>3.525066666666667</v>
      </c>
    </row>
    <row r="629">
      <c r="A629" t="inlineStr">
        <is>
          <t>002182</t>
        </is>
      </c>
      <c r="B629" t="n">
        <v>0.0008690577558737981</v>
      </c>
      <c r="C629" t="n">
        <v>40.2061855670103</v>
      </c>
      <c r="D629" t="n">
        <v>11.2004</v>
      </c>
      <c r="E629" t="n">
        <v>3.918199999999999</v>
      </c>
    </row>
    <row r="630">
      <c r="A630" t="inlineStr">
        <is>
          <t>603195</t>
        </is>
      </c>
      <c r="B630" t="n">
        <v>0.02389644000769084</v>
      </c>
      <c r="C630" t="n">
        <v>40.19642857142858</v>
      </c>
      <c r="D630" t="n">
        <v>179.0298</v>
      </c>
      <c r="E630" t="n">
        <v>3.3074</v>
      </c>
    </row>
    <row r="631">
      <c r="A631" t="inlineStr">
        <is>
          <t>601628</t>
        </is>
      </c>
      <c r="B631" t="n">
        <v>0.004590809641059849</v>
      </c>
      <c r="C631" t="n">
        <v>40.19174041297935</v>
      </c>
      <c r="D631" t="n">
        <v>40.7756</v>
      </c>
      <c r="E631" t="n">
        <v>0.1224666666666667</v>
      </c>
    </row>
    <row r="632">
      <c r="A632" t="inlineStr">
        <is>
          <t>002402</t>
        </is>
      </c>
      <c r="B632" t="n">
        <v>0.0004321906971671597</v>
      </c>
      <c r="C632" t="n">
        <v>40.17038007863696</v>
      </c>
      <c r="D632" t="n">
        <v>17.04793333333333</v>
      </c>
      <c r="E632" t="n">
        <v>4.400800000000001</v>
      </c>
    </row>
    <row r="633">
      <c r="A633" t="inlineStr">
        <is>
          <t>000504</t>
        </is>
      </c>
      <c r="B633" t="n">
        <v>0.0007206472985480817</v>
      </c>
      <c r="C633" t="n">
        <v>40.02123142250531</v>
      </c>
      <c r="D633" t="n">
        <v>12.8688</v>
      </c>
      <c r="E633" t="n">
        <v>0.3512666666666667</v>
      </c>
    </row>
    <row r="634">
      <c r="A634" t="inlineStr">
        <is>
          <t>601001</t>
        </is>
      </c>
      <c r="B634" t="n">
        <v>0.0004343059389688347</v>
      </c>
      <c r="C634" t="n">
        <v>40.00000000000001</v>
      </c>
      <c r="D634" t="n">
        <v>5.221133333333333</v>
      </c>
      <c r="E634" t="n">
        <v>2.069</v>
      </c>
    </row>
    <row r="635">
      <c r="A635" t="inlineStr">
        <is>
          <t>603212</t>
        </is>
      </c>
      <c r="B635" t="n">
        <v>0.003451441418763734</v>
      </c>
      <c r="C635" t="n">
        <v>39.72762645914396</v>
      </c>
      <c r="D635" t="n">
        <v>32.82273333333334</v>
      </c>
      <c r="E635" t="n">
        <v>11.04573333333334</v>
      </c>
    </row>
    <row r="636">
      <c r="A636" t="inlineStr">
        <is>
          <t>603698</t>
        </is>
      </c>
      <c r="B636" t="n">
        <v>0.0009986774755508195</v>
      </c>
      <c r="C636" t="n">
        <v>39.62790697674419</v>
      </c>
      <c r="D636" t="n">
        <v>12.01206666666667</v>
      </c>
      <c r="E636" t="n">
        <v>0.9019999999999999</v>
      </c>
    </row>
    <row r="637">
      <c r="A637" t="inlineStr">
        <is>
          <t>600096</t>
        </is>
      </c>
      <c r="B637" t="n">
        <v>0.0002177706027684707</v>
      </c>
      <c r="C637" t="n">
        <v>39.53974895397489</v>
      </c>
      <c r="D637" t="n">
        <v>5.471666666666666</v>
      </c>
      <c r="E637" t="n">
        <v>1.339066666666667</v>
      </c>
    </row>
    <row r="638">
      <c r="A638" t="inlineStr">
        <is>
          <t>600107</t>
        </is>
      </c>
      <c r="B638" t="n">
        <v>0.0007351161594914224</v>
      </c>
      <c r="C638" t="n">
        <v>39.45480631276903</v>
      </c>
      <c r="D638" t="n">
        <v>9.508000000000001</v>
      </c>
      <c r="E638" t="n">
        <v>3.230466666666667</v>
      </c>
    </row>
    <row r="639">
      <c r="A639" t="inlineStr">
        <is>
          <t>002250</t>
        </is>
      </c>
      <c r="B639" t="n">
        <v>0.0009724075009710468</v>
      </c>
      <c r="C639" t="n">
        <v>39.3796004206099</v>
      </c>
      <c r="D639" t="n">
        <v>24.75373333333334</v>
      </c>
      <c r="E639" t="n">
        <v>0.8117333333333334</v>
      </c>
    </row>
    <row r="640">
      <c r="A640" t="inlineStr">
        <is>
          <t>600104</t>
        </is>
      </c>
      <c r="B640" t="n">
        <v>0.003153918967997906</v>
      </c>
      <c r="C640" t="n">
        <v>39.30260047281322</v>
      </c>
      <c r="D640" t="n">
        <v>21.44813333333333</v>
      </c>
      <c r="E640" t="n">
        <v>0.5286</v>
      </c>
    </row>
    <row r="641">
      <c r="A641" t="inlineStr">
        <is>
          <t>600416</t>
        </is>
      </c>
      <c r="B641" t="n">
        <v>0.002017753047016234</v>
      </c>
      <c r="C641" t="n">
        <v>39.27613941018768</v>
      </c>
      <c r="D641" t="n">
        <v>17.75446666666667</v>
      </c>
      <c r="E641" t="n">
        <v>1.017333333333333</v>
      </c>
    </row>
    <row r="642">
      <c r="A642" t="inlineStr">
        <is>
          <t>603290</t>
        </is>
      </c>
      <c r="B642" t="n">
        <v>0.03241030839065686</v>
      </c>
      <c r="C642" t="n">
        <v>39.15217638367996</v>
      </c>
      <c r="D642" t="n">
        <v>220.2508</v>
      </c>
      <c r="E642" t="n">
        <v>7.839733333333333</v>
      </c>
    </row>
    <row r="643">
      <c r="A643" t="inlineStr">
        <is>
          <t>600810</t>
        </is>
      </c>
      <c r="B643" t="n">
        <v>0.0009190715215523829</v>
      </c>
      <c r="C643" t="n">
        <v>39.12429378531073</v>
      </c>
      <c r="D643" t="n">
        <v>8.433199999999999</v>
      </c>
      <c r="E643" t="n">
        <v>2.764066666666667</v>
      </c>
    </row>
    <row r="644">
      <c r="A644" t="inlineStr">
        <is>
          <t>600985</t>
        </is>
      </c>
      <c r="B644" t="n">
        <v>0.0006790660162175733</v>
      </c>
      <c r="C644" t="n">
        <v>39.1139240506329</v>
      </c>
      <c r="D644" t="n">
        <v>10.181</v>
      </c>
      <c r="E644" t="n">
        <v>1.78</v>
      </c>
    </row>
    <row r="645">
      <c r="A645" t="inlineStr">
        <is>
          <t>000602</t>
        </is>
      </c>
      <c r="B645" t="n">
        <v>0.001568220067952347</v>
      </c>
      <c r="C645" t="n">
        <v>38.96373056994818</v>
      </c>
      <c r="D645" t="n">
        <v>11.40886666666667</v>
      </c>
      <c r="E645" t="n">
        <v>0</v>
      </c>
    </row>
    <row r="646">
      <c r="A646" t="inlineStr">
        <is>
          <t>688363</t>
        </is>
      </c>
      <c r="B646" t="n">
        <v>0.007191464427469361</v>
      </c>
      <c r="C646" t="n">
        <v>38.89893655501702</v>
      </c>
      <c r="D646" t="n">
        <v>142.0906</v>
      </c>
      <c r="E646" t="n">
        <v>3.1248</v>
      </c>
    </row>
    <row r="647">
      <c r="A647" t="inlineStr">
        <is>
          <t>600184</t>
        </is>
      </c>
      <c r="B647" t="n">
        <v>0.0005192894755039919</v>
      </c>
      <c r="C647" t="n">
        <v>38.89479277364505</v>
      </c>
      <c r="D647" t="n">
        <v>11.35453333333333</v>
      </c>
      <c r="E647" t="n">
        <v>1.8168</v>
      </c>
    </row>
    <row r="648">
      <c r="A648" t="inlineStr">
        <is>
          <t>002588</t>
        </is>
      </c>
      <c r="B648" t="n">
        <v>0.0003281187190045593</v>
      </c>
      <c r="C648" t="n">
        <v>38.82352941176472</v>
      </c>
      <c r="D648" t="n">
        <v>5.369666666666667</v>
      </c>
      <c r="E648" t="n">
        <v>2.557933333333334</v>
      </c>
    </row>
    <row r="649">
      <c r="A649" t="inlineStr">
        <is>
          <t>603758</t>
        </is>
      </c>
      <c r="B649" t="n">
        <v>0.001153444541266449</v>
      </c>
      <c r="C649" t="n">
        <v>38.74425727411946</v>
      </c>
      <c r="D649" t="n">
        <v>8.951133333333331</v>
      </c>
      <c r="E649" t="n">
        <v>1.617866666666667</v>
      </c>
    </row>
    <row r="650">
      <c r="A650" t="inlineStr">
        <is>
          <t>601952</t>
        </is>
      </c>
      <c r="B650" t="n">
        <v>0.001495785040833376</v>
      </c>
      <c r="C650" t="n">
        <v>38.69179600886918</v>
      </c>
      <c r="D650" t="n">
        <v>13.034</v>
      </c>
      <c r="E650" t="n">
        <v>2.244333333333333</v>
      </c>
    </row>
    <row r="651">
      <c r="A651" t="inlineStr">
        <is>
          <t>600610</t>
        </is>
      </c>
      <c r="B651" t="n">
        <v>0.0005695939739724776</v>
      </c>
      <c r="C651" t="n">
        <v>38.29787234042552</v>
      </c>
      <c r="D651" t="n">
        <v>4.459666666666667</v>
      </c>
      <c r="E651" t="n">
        <v>1.712466666666667</v>
      </c>
    </row>
    <row r="652">
      <c r="A652" t="inlineStr">
        <is>
          <t>600970</t>
        </is>
      </c>
      <c r="B652" t="n">
        <v>0.0004556971666381621</v>
      </c>
      <c r="C652" t="n">
        <v>38.1651376146789</v>
      </c>
      <c r="D652" t="n">
        <v>6.496666666666667</v>
      </c>
      <c r="E652" t="n">
        <v>1.642466666666667</v>
      </c>
    </row>
    <row r="653">
      <c r="A653" t="inlineStr">
        <is>
          <t>000066</t>
        </is>
      </c>
      <c r="B653" t="n">
        <v>0.001473827784990356</v>
      </c>
      <c r="C653" t="n">
        <v>37.9862700228833</v>
      </c>
      <c r="D653" t="n">
        <v>16.6376</v>
      </c>
      <c r="E653" t="n">
        <v>2.9882</v>
      </c>
    </row>
    <row r="654">
      <c r="A654" t="inlineStr">
        <is>
          <t>000930</t>
        </is>
      </c>
      <c r="B654" t="n">
        <v>0.0006203078752832374</v>
      </c>
      <c r="C654" t="n">
        <v>37.97101449275362</v>
      </c>
      <c r="D654" t="n">
        <v>8.669600000000001</v>
      </c>
      <c r="E654" t="n">
        <v>4.785</v>
      </c>
    </row>
    <row r="655">
      <c r="A655" t="inlineStr">
        <is>
          <t>603995</t>
        </is>
      </c>
      <c r="B655" t="n">
        <v>0.002916803492047824</v>
      </c>
      <c r="C655" t="n">
        <v>37.89995493465526</v>
      </c>
      <c r="D655" t="n">
        <v>29.71746666666667</v>
      </c>
      <c r="E655" t="n">
        <v>6.060666666666666</v>
      </c>
    </row>
    <row r="656">
      <c r="A656" t="inlineStr">
        <is>
          <t>000869</t>
        </is>
      </c>
      <c r="B656" t="n">
        <v>0.004271523763098587</v>
      </c>
      <c r="C656" t="n">
        <v>37.83597518952446</v>
      </c>
      <c r="D656" t="n">
        <v>36.46986666666666</v>
      </c>
      <c r="E656" t="n">
        <v>1.3974</v>
      </c>
    </row>
    <row r="657">
      <c r="A657" t="inlineStr">
        <is>
          <t>688196</t>
        </is>
      </c>
      <c r="B657" t="n">
        <v>0.005203853657988138</v>
      </c>
      <c r="C657" t="n">
        <v>37.82396715422121</v>
      </c>
      <c r="D657" t="n">
        <v>56.00113333333334</v>
      </c>
      <c r="E657" t="n">
        <v>7.099466666666667</v>
      </c>
    </row>
    <row r="658">
      <c r="A658" t="inlineStr">
        <is>
          <t>603085</t>
        </is>
      </c>
      <c r="B658" t="n">
        <v>0.001082464711279166</v>
      </c>
      <c r="C658" t="n">
        <v>37.71517996870111</v>
      </c>
      <c r="D658" t="n">
        <v>9.309133333333333</v>
      </c>
      <c r="E658" t="n">
        <v>2.1074</v>
      </c>
    </row>
    <row r="659">
      <c r="A659" t="inlineStr">
        <is>
          <t>002319</t>
        </is>
      </c>
      <c r="B659" t="n">
        <v>0.0008919737997137942</v>
      </c>
      <c r="C659" t="n">
        <v>37.6984126984127</v>
      </c>
      <c r="D659" t="n">
        <v>6.941400000000001</v>
      </c>
      <c r="E659" t="n">
        <v>0.6358000000000001</v>
      </c>
    </row>
    <row r="660">
      <c r="A660" t="inlineStr">
        <is>
          <t>603970</t>
        </is>
      </c>
      <c r="B660" t="n">
        <v>0.00270114845820706</v>
      </c>
      <c r="C660" t="n">
        <v>37.67507002801121</v>
      </c>
      <c r="D660" t="n">
        <v>17.7744</v>
      </c>
      <c r="E660" t="n">
        <v>3.972666666666667</v>
      </c>
    </row>
    <row r="661">
      <c r="A661" t="inlineStr">
        <is>
          <t>002850</t>
        </is>
      </c>
      <c r="B661" t="n">
        <v>0.005044148899824114</v>
      </c>
      <c r="C661" t="n">
        <v>37.57736516357206</v>
      </c>
      <c r="D661" t="n">
        <v>74.09286666666667</v>
      </c>
      <c r="E661" t="n">
        <v>2.141066666666667</v>
      </c>
    </row>
    <row r="662">
      <c r="A662" t="inlineStr">
        <is>
          <t>600597</t>
        </is>
      </c>
      <c r="B662" t="n">
        <v>0.001266023877768198</v>
      </c>
      <c r="C662" t="n">
        <v>37.57575757575757</v>
      </c>
      <c r="D662" t="n">
        <v>17.1652</v>
      </c>
      <c r="E662" t="n">
        <v>2.112333333333333</v>
      </c>
    </row>
    <row r="663">
      <c r="A663" t="inlineStr">
        <is>
          <t>000576</t>
        </is>
      </c>
      <c r="B663" t="n">
        <v>0.0009534191554694988</v>
      </c>
      <c r="C663" t="n">
        <v>37.56684491978608</v>
      </c>
      <c r="D663" t="n">
        <v>10.60453333333333</v>
      </c>
      <c r="E663" t="n">
        <v>4.685066666666668</v>
      </c>
    </row>
    <row r="664">
      <c r="A664" t="inlineStr">
        <is>
          <t>000887</t>
        </is>
      </c>
      <c r="B664" t="n">
        <v>0.001361700822964845</v>
      </c>
      <c r="C664" t="n">
        <v>37.5</v>
      </c>
      <c r="D664" t="n">
        <v>10.91626666666667</v>
      </c>
      <c r="E664" t="n">
        <v>2.604933333333333</v>
      </c>
    </row>
    <row r="665">
      <c r="A665" t="inlineStr">
        <is>
          <t>603456</t>
        </is>
      </c>
      <c r="B665" t="n">
        <v>0.001360427903879005</v>
      </c>
      <c r="C665" t="n">
        <v>37.44552463962454</v>
      </c>
      <c r="D665" t="n">
        <v>32.38726666666667</v>
      </c>
      <c r="E665" t="n">
        <v>1.016066666666667</v>
      </c>
    </row>
    <row r="666">
      <c r="A666" t="inlineStr">
        <is>
          <t>600655</t>
        </is>
      </c>
      <c r="B666" t="n">
        <v>0.0009971889881191466</v>
      </c>
      <c r="C666" t="n">
        <v>37.26415094339623</v>
      </c>
      <c r="D666" t="n">
        <v>9.681933333333332</v>
      </c>
      <c r="E666" t="n">
        <v>1.347</v>
      </c>
    </row>
    <row r="667">
      <c r="A667" t="inlineStr">
        <is>
          <t>000560</t>
        </is>
      </c>
      <c r="B667" t="n">
        <v>0.0002501694942011581</v>
      </c>
      <c r="C667" t="n">
        <v>37.1517027863777</v>
      </c>
      <c r="D667" t="n">
        <v>3.9414</v>
      </c>
      <c r="E667" t="n">
        <v>1.441266666666667</v>
      </c>
    </row>
    <row r="668">
      <c r="A668" t="inlineStr">
        <is>
          <t>688357</t>
        </is>
      </c>
      <c r="B668" t="n">
        <v>0.008683372142702163</v>
      </c>
      <c r="C668" t="n">
        <v>37.0733621027854</v>
      </c>
      <c r="D668" t="n">
        <v>66.23066666666666</v>
      </c>
      <c r="E668" t="n">
        <v>6.214133333333333</v>
      </c>
    </row>
    <row r="669">
      <c r="A669" t="inlineStr">
        <is>
          <t>603355</t>
        </is>
      </c>
      <c r="B669" t="n">
        <v>0.003647390147304393</v>
      </c>
      <c r="C669" t="n">
        <v>37.02872531418313</v>
      </c>
      <c r="D669" t="n">
        <v>30.78533333333333</v>
      </c>
      <c r="E669" t="n">
        <v>0.5282</v>
      </c>
    </row>
    <row r="670">
      <c r="A670" t="inlineStr">
        <is>
          <t>600081</t>
        </is>
      </c>
      <c r="B670" t="n">
        <v>0.001365769947339694</v>
      </c>
      <c r="C670" t="n">
        <v>36.32850241545893</v>
      </c>
      <c r="D670" t="n">
        <v>12.14633333333333</v>
      </c>
      <c r="E670" t="n">
        <v>3.0804</v>
      </c>
    </row>
    <row r="671">
      <c r="A671" t="inlineStr">
        <is>
          <t>600731</t>
        </is>
      </c>
      <c r="B671" t="n">
        <v>0.00163832771879648</v>
      </c>
      <c r="C671" t="n">
        <v>36.11510791366908</v>
      </c>
      <c r="D671" t="n">
        <v>9.821066666666665</v>
      </c>
      <c r="E671" t="n">
        <v>3.757533333333333</v>
      </c>
    </row>
    <row r="672">
      <c r="A672" t="inlineStr">
        <is>
          <t>601163</t>
        </is>
      </c>
      <c r="B672" t="n">
        <v>0.0007971424320886708</v>
      </c>
      <c r="C672" t="n">
        <v>35.92307692307695</v>
      </c>
      <c r="D672" t="n">
        <v>15.6544</v>
      </c>
      <c r="E672" t="n">
        <v>0.9241333333333334</v>
      </c>
    </row>
    <row r="673">
      <c r="A673" t="inlineStr">
        <is>
          <t>601021</t>
        </is>
      </c>
      <c r="B673" t="n">
        <v>0.00452003587362641</v>
      </c>
      <c r="C673" t="n">
        <v>35.41383989145181</v>
      </c>
      <c r="D673" t="n">
        <v>45.75733333333332</v>
      </c>
      <c r="E673" t="n">
        <v>0.6768000000000001</v>
      </c>
    </row>
    <row r="674">
      <c r="A674" t="inlineStr">
        <is>
          <t>601838</t>
        </is>
      </c>
      <c r="B674" t="n">
        <v>0.0007645390298848402</v>
      </c>
      <c r="C674" t="n">
        <v>35.29411764705881</v>
      </c>
      <c r="D674" t="n">
        <v>9.8742</v>
      </c>
      <c r="E674" t="n">
        <v>2.396933333333334</v>
      </c>
    </row>
    <row r="675">
      <c r="A675" t="inlineStr">
        <is>
          <t>601601</t>
        </is>
      </c>
      <c r="B675" t="n">
        <v>0.002456228251333018</v>
      </c>
      <c r="C675" t="n">
        <v>35.04672897196262</v>
      </c>
      <c r="D675" t="n">
        <v>33.27313333333334</v>
      </c>
      <c r="E675" t="n">
        <v>0.6490666666666666</v>
      </c>
    </row>
    <row r="676">
      <c r="A676" t="inlineStr">
        <is>
          <t>600817</t>
        </is>
      </c>
      <c r="B676" t="n">
        <v>0.002012552587198184</v>
      </c>
      <c r="C676" t="n">
        <v>34.58128078817732</v>
      </c>
      <c r="D676" t="n">
        <v>12.06553333333333</v>
      </c>
      <c r="E676" t="n">
        <v>0.8330666666666665</v>
      </c>
    </row>
    <row r="677">
      <c r="A677" t="inlineStr">
        <is>
          <t>603233</t>
        </is>
      </c>
      <c r="B677" t="n">
        <v>0.003961226303180584</v>
      </c>
      <c r="C677" t="n">
        <v>34.5084745762712</v>
      </c>
      <c r="D677" t="n">
        <v>81.96513333333334</v>
      </c>
      <c r="E677" t="n">
        <v>1.303066666666667</v>
      </c>
    </row>
    <row r="678">
      <c r="A678" t="inlineStr">
        <is>
          <t>600458</t>
        </is>
      </c>
      <c r="B678" t="n">
        <v>0.0003474719198079606</v>
      </c>
      <c r="C678" t="n">
        <v>34.40860215053765</v>
      </c>
      <c r="D678" t="n">
        <v>7.476866666666668</v>
      </c>
      <c r="E678" t="n">
        <v>1.246533333333333</v>
      </c>
    </row>
    <row r="679">
      <c r="A679" t="inlineStr">
        <is>
          <t>601598</t>
        </is>
      </c>
      <c r="B679" t="n">
        <v>0.000458595962127076</v>
      </c>
      <c r="C679" t="n">
        <v>34.2857142857143</v>
      </c>
      <c r="D679" t="n">
        <v>3.990733333333333</v>
      </c>
      <c r="E679" t="n">
        <v>3.524066666666666</v>
      </c>
    </row>
    <row r="680">
      <c r="A680" t="inlineStr">
        <is>
          <t>603505</t>
        </is>
      </c>
      <c r="B680" t="n">
        <v>0.002629465366555239</v>
      </c>
      <c r="C680" t="n">
        <v>34.25047438330174</v>
      </c>
      <c r="D680" t="n">
        <v>24.9688</v>
      </c>
      <c r="E680" t="n">
        <v>1.6972</v>
      </c>
    </row>
    <row r="681">
      <c r="A681" t="inlineStr">
        <is>
          <t>600511</t>
        </is>
      </c>
      <c r="B681" t="n">
        <v>0.002305825834099023</v>
      </c>
      <c r="C681" t="n">
        <v>34.21213979153895</v>
      </c>
      <c r="D681" t="n">
        <v>44.23513333333333</v>
      </c>
      <c r="E681" t="n">
        <v>5.763466666666667</v>
      </c>
    </row>
    <row r="682">
      <c r="A682" t="inlineStr">
        <is>
          <t>600568</t>
        </is>
      </c>
      <c r="B682" t="n">
        <v>0.0001784462034593961</v>
      </c>
      <c r="C682" t="n">
        <v>34.1880341880342</v>
      </c>
      <c r="D682" t="n">
        <v>1.516</v>
      </c>
      <c r="E682" t="n">
        <v>1.197533333333333</v>
      </c>
    </row>
    <row r="683">
      <c r="A683" t="inlineStr">
        <is>
          <t>600507</t>
        </is>
      </c>
      <c r="B683" t="n">
        <v>0.0005953446074524081</v>
      </c>
      <c r="C683" t="n">
        <v>34.15559772296017</v>
      </c>
      <c r="D683" t="n">
        <v>6.1892</v>
      </c>
      <c r="E683" t="n">
        <v>1.621733333333333</v>
      </c>
    </row>
    <row r="684">
      <c r="A684" t="inlineStr">
        <is>
          <t>600774</t>
        </is>
      </c>
      <c r="B684" t="n">
        <v>0.0005366420162971647</v>
      </c>
      <c r="C684" t="n">
        <v>33.9517625231911</v>
      </c>
      <c r="D684" t="n">
        <v>12.85113333333333</v>
      </c>
      <c r="E684" t="n">
        <v>0.7343999999999998</v>
      </c>
    </row>
    <row r="685">
      <c r="A685" t="inlineStr">
        <is>
          <t>600744</t>
        </is>
      </c>
      <c r="B685" t="n">
        <v>0.0001900518900745343</v>
      </c>
      <c r="C685" t="n">
        <v>33.77192982456141</v>
      </c>
      <c r="D685" t="n">
        <v>2.661466666666667</v>
      </c>
      <c r="E685" t="n">
        <v>3.334733333333333</v>
      </c>
    </row>
    <row r="686">
      <c r="A686" t="inlineStr">
        <is>
          <t>603589</t>
        </is>
      </c>
      <c r="B686" t="n">
        <v>0.006789397967793069</v>
      </c>
      <c r="C686" t="n">
        <v>33.76059541037834</v>
      </c>
      <c r="D686" t="n">
        <v>58.0234</v>
      </c>
      <c r="E686" t="n">
        <v>1.760266666666667</v>
      </c>
    </row>
    <row r="687">
      <c r="A687" t="inlineStr">
        <is>
          <t>600543</t>
        </is>
      </c>
      <c r="B687" t="n">
        <v>0.001910633602819237</v>
      </c>
      <c r="C687" t="n">
        <v>33.7391304347826</v>
      </c>
      <c r="D687" t="n">
        <v>8.004266666666668</v>
      </c>
      <c r="E687" t="n">
        <v>7.865533333333333</v>
      </c>
    </row>
    <row r="688">
      <c r="A688" t="inlineStr">
        <is>
          <t>600207</t>
        </is>
      </c>
      <c r="B688" t="n">
        <v>0.0003821441419404288</v>
      </c>
      <c r="C688" t="n">
        <v>33.72365339578456</v>
      </c>
      <c r="D688" t="n">
        <v>5.450799999999999</v>
      </c>
      <c r="E688" t="n">
        <v>1.669266666666667</v>
      </c>
    </row>
    <row r="689">
      <c r="A689" t="inlineStr">
        <is>
          <t>600739</t>
        </is>
      </c>
      <c r="B689" t="n">
        <v>0.001777471864532309</v>
      </c>
      <c r="C689" t="n">
        <v>33.40303188708835</v>
      </c>
      <c r="D689" t="n">
        <v>24.64373333333334</v>
      </c>
      <c r="E689" t="n">
        <v>1.875</v>
      </c>
    </row>
    <row r="690">
      <c r="A690" t="inlineStr">
        <is>
          <t>600573</t>
        </is>
      </c>
      <c r="B690" t="n">
        <v>0.001900415249433106</v>
      </c>
      <c r="C690" t="n">
        <v>33.28424153166423</v>
      </c>
      <c r="D690" t="n">
        <v>8.362666666666666</v>
      </c>
      <c r="E690" t="n">
        <v>5.528066666666667</v>
      </c>
    </row>
    <row r="691">
      <c r="A691" t="inlineStr">
        <is>
          <t>600983</t>
        </is>
      </c>
      <c r="B691" t="n">
        <v>0.001476431756539328</v>
      </c>
      <c r="C691" t="n">
        <v>33.19057815845825</v>
      </c>
      <c r="D691" t="n">
        <v>6.445333333333333</v>
      </c>
      <c r="E691" t="n">
        <v>2.117666666666667</v>
      </c>
    </row>
    <row r="692">
      <c r="A692" t="inlineStr">
        <is>
          <t>600531</t>
        </is>
      </c>
      <c r="B692" t="n">
        <v>0.0006069348345418736</v>
      </c>
      <c r="C692" t="n">
        <v>33.16062176165804</v>
      </c>
      <c r="D692" t="n">
        <v>5.261933333333334</v>
      </c>
      <c r="E692" t="n">
        <v>4.9224</v>
      </c>
    </row>
    <row r="693">
      <c r="A693" t="inlineStr">
        <is>
          <t>603126</t>
        </is>
      </c>
      <c r="B693" t="n">
        <v>0.0005271967931590524</v>
      </c>
      <c r="C693" t="n">
        <v>33.08823529411764</v>
      </c>
      <c r="D693" t="n">
        <v>5.048466666666666</v>
      </c>
      <c r="E693" t="n">
        <v>1.876200000000001</v>
      </c>
    </row>
    <row r="694">
      <c r="A694" t="inlineStr">
        <is>
          <t>600842</t>
        </is>
      </c>
      <c r="B694" t="n">
        <v>0.001436813969355982</v>
      </c>
      <c r="C694" t="n">
        <v>33.07912297426121</v>
      </c>
      <c r="D694" t="n">
        <v>12.13746666666667</v>
      </c>
      <c r="E694" t="n">
        <v>0</v>
      </c>
    </row>
    <row r="695">
      <c r="A695" t="inlineStr">
        <is>
          <t>601519</t>
        </is>
      </c>
      <c r="B695" t="n">
        <v>0.000622483907941632</v>
      </c>
      <c r="C695" t="n">
        <v>33.06122448979592</v>
      </c>
      <c r="D695" t="n">
        <v>10.03646666666667</v>
      </c>
      <c r="E695" t="n">
        <v>2.763133333333334</v>
      </c>
    </row>
    <row r="696">
      <c r="A696" t="inlineStr">
        <is>
          <t>603069</t>
        </is>
      </c>
      <c r="B696" t="n">
        <v>0.02758772563089672</v>
      </c>
      <c r="C696" t="n">
        <v>33.02881236823612</v>
      </c>
      <c r="D696" t="n">
        <v>27.593</v>
      </c>
      <c r="E696" t="n">
        <v>5.418933333333332</v>
      </c>
    </row>
    <row r="697">
      <c r="A697" t="inlineStr">
        <is>
          <t>600319</t>
        </is>
      </c>
      <c r="B697" t="n">
        <v>0.0005486896431549731</v>
      </c>
      <c r="C697" t="n">
        <v>32.88288288288288</v>
      </c>
      <c r="D697" t="n">
        <v>4.761066666666666</v>
      </c>
      <c r="E697" t="n">
        <v>0.4716000000000001</v>
      </c>
    </row>
    <row r="698">
      <c r="A698" t="inlineStr">
        <is>
          <t>600030</t>
        </is>
      </c>
      <c r="B698" t="n">
        <v>0.0009345961369996214</v>
      </c>
      <c r="C698" t="n">
        <v>32.6771653543307</v>
      </c>
      <c r="D698" t="n">
        <v>29.7558</v>
      </c>
      <c r="E698" t="n">
        <v>1.831333333333333</v>
      </c>
    </row>
    <row r="699">
      <c r="A699" t="inlineStr">
        <is>
          <t>600771</t>
        </is>
      </c>
      <c r="B699" t="n">
        <v>0.0003273429362067046</v>
      </c>
      <c r="C699" t="n">
        <v>32.64856933235507</v>
      </c>
      <c r="D699" t="n">
        <v>15.22846666666667</v>
      </c>
      <c r="E699" t="n">
        <v>2.646933333333334</v>
      </c>
    </row>
    <row r="700">
      <c r="A700" t="inlineStr">
        <is>
          <t>601702</t>
        </is>
      </c>
      <c r="B700" t="n">
        <v>0.000982204408204243</v>
      </c>
      <c r="C700" t="n">
        <v>32.39171374764596</v>
      </c>
      <c r="D700" t="n">
        <v>7.554838709677418</v>
      </c>
      <c r="E700" t="n">
        <v>20.30021505376344</v>
      </c>
    </row>
    <row r="701">
      <c r="A701" t="inlineStr">
        <is>
          <t>603043</t>
        </is>
      </c>
      <c r="B701" t="n">
        <v>0.002419273945906963</v>
      </c>
      <c r="C701" t="n">
        <v>32.04766384446533</v>
      </c>
      <c r="D701" t="n">
        <v>38.04446666666666</v>
      </c>
      <c r="E701" t="n">
        <v>1.182266666666667</v>
      </c>
    </row>
    <row r="702">
      <c r="A702" t="inlineStr">
        <is>
          <t>600223</t>
        </is>
      </c>
      <c r="B702" t="n">
        <v>0.001670647011581791</v>
      </c>
      <c r="C702" t="n">
        <v>31.86951066499373</v>
      </c>
      <c r="D702" t="n">
        <v>11.05886666666667</v>
      </c>
      <c r="E702" t="n">
        <v>2.952866666666667</v>
      </c>
    </row>
    <row r="703">
      <c r="A703" t="inlineStr">
        <is>
          <t>600336</t>
        </is>
      </c>
      <c r="B703" t="n">
        <v>0.001258013254046078</v>
      </c>
      <c r="C703" t="n">
        <v>31.83391003460208</v>
      </c>
      <c r="D703" t="n">
        <v>7.750533333333333</v>
      </c>
      <c r="E703" t="n">
        <v>5.9224</v>
      </c>
    </row>
    <row r="704">
      <c r="A704" t="inlineStr">
        <is>
          <t>601238</t>
        </is>
      </c>
      <c r="B704" t="n">
        <v>0.00161741619492825</v>
      </c>
      <c r="C704" t="n">
        <v>31.72866520787745</v>
      </c>
      <c r="D704" t="n">
        <v>11.35673333333333</v>
      </c>
      <c r="E704" t="n">
        <v>0.6338666666666666</v>
      </c>
    </row>
    <row r="705">
      <c r="A705" t="inlineStr">
        <is>
          <t>600405</t>
        </is>
      </c>
      <c r="B705" t="n">
        <v>0.0004767879254703528</v>
      </c>
      <c r="C705" t="n">
        <v>31.70212765957448</v>
      </c>
      <c r="D705" t="n">
        <v>5.625800000000001</v>
      </c>
      <c r="E705" t="n">
        <v>3.983</v>
      </c>
    </row>
    <row r="706">
      <c r="A706" t="inlineStr">
        <is>
          <t>601882</t>
        </is>
      </c>
      <c r="B706" t="n">
        <v>0.001996722139160363</v>
      </c>
      <c r="C706" t="n">
        <v>31.65195460277428</v>
      </c>
      <c r="D706" t="n">
        <v>11.54873333333333</v>
      </c>
      <c r="E706" t="n">
        <v>0.9245333333333334</v>
      </c>
    </row>
    <row r="707">
      <c r="A707" t="inlineStr">
        <is>
          <t>600691</t>
        </is>
      </c>
      <c r="B707" t="n">
        <v>7.976372339342097e-05</v>
      </c>
      <c r="C707" t="n">
        <v>31.60621761658031</v>
      </c>
      <c r="D707" t="n">
        <v>2.181999999999999</v>
      </c>
      <c r="E707" t="n">
        <v>1.229333333333333</v>
      </c>
    </row>
    <row r="708">
      <c r="A708" t="inlineStr">
        <is>
          <t>601003</t>
        </is>
      </c>
      <c r="B708" t="n">
        <v>0.0001235276149405925</v>
      </c>
      <c r="C708" t="n">
        <v>31.42857142857145</v>
      </c>
      <c r="D708" t="n">
        <v>4.947</v>
      </c>
      <c r="E708" t="n">
        <v>0.4324666666666666</v>
      </c>
    </row>
    <row r="709">
      <c r="A709" t="inlineStr">
        <is>
          <t>600391</t>
        </is>
      </c>
      <c r="B709" t="n">
        <v>0.00236915198582895</v>
      </c>
      <c r="C709" t="n">
        <v>31.10859728506787</v>
      </c>
      <c r="D709" t="n">
        <v>23.73539999999999</v>
      </c>
      <c r="E709" t="n">
        <v>4.552933333333334</v>
      </c>
    </row>
    <row r="710">
      <c r="A710" t="inlineStr">
        <is>
          <t>600481</t>
        </is>
      </c>
      <c r="B710" t="n">
        <v>0.0006631212659480417</v>
      </c>
      <c r="C710" t="n">
        <v>30.76923076923077</v>
      </c>
      <c r="D710" t="n">
        <v>3.653066666666667</v>
      </c>
      <c r="E710" t="n">
        <v>2.231466666666667</v>
      </c>
    </row>
    <row r="711">
      <c r="A711" t="inlineStr">
        <is>
          <t>600723</t>
        </is>
      </c>
      <c r="B711" t="n">
        <v>0.001265375220120714</v>
      </c>
      <c r="C711" t="n">
        <v>30.46874999999998</v>
      </c>
      <c r="D711" t="n">
        <v>9.918799999999999</v>
      </c>
      <c r="E711" t="n">
        <v>1.7676</v>
      </c>
    </row>
    <row r="712">
      <c r="A712" t="inlineStr">
        <is>
          <t>600638</t>
        </is>
      </c>
      <c r="B712" t="n">
        <v>0.0004038054821576319</v>
      </c>
      <c r="C712" t="n">
        <v>30.43478260869568</v>
      </c>
      <c r="D712" t="n">
        <v>6.938333333333333</v>
      </c>
      <c r="E712" t="n">
        <v>0.8260666666666666</v>
      </c>
    </row>
    <row r="713">
      <c r="A713" t="inlineStr">
        <is>
          <t>600382</t>
        </is>
      </c>
      <c r="B713" t="n">
        <v>0.0002703898202123337</v>
      </c>
      <c r="C713" t="n">
        <v>30.1848049281314</v>
      </c>
      <c r="D713" t="n">
        <v>5.5238</v>
      </c>
      <c r="E713" t="n">
        <v>2.3232</v>
      </c>
    </row>
    <row r="714">
      <c r="A714" t="inlineStr">
        <is>
          <t>600300</t>
        </is>
      </c>
      <c r="B714" t="n">
        <v>0.0004019474852127023</v>
      </c>
      <c r="C714" t="n">
        <v>30.06535947712419</v>
      </c>
      <c r="D714" t="n">
        <v>3.912266666666667</v>
      </c>
      <c r="E714" t="n">
        <v>3.8914</v>
      </c>
    </row>
    <row r="715">
      <c r="A715" t="inlineStr">
        <is>
          <t>600298</t>
        </is>
      </c>
      <c r="B715" t="n">
        <v>0.006719692400883596</v>
      </c>
      <c r="C715" t="n">
        <v>29.96692392502755</v>
      </c>
      <c r="D715" t="n">
        <v>56.25166666666667</v>
      </c>
      <c r="E715" t="n">
        <v>1.595466666666666</v>
      </c>
    </row>
    <row r="716">
      <c r="A716" t="inlineStr">
        <is>
          <t>600860</t>
        </is>
      </c>
      <c r="B716" t="n">
        <v>8.810550899442748e-05</v>
      </c>
      <c r="C716" t="n">
        <v>29.49852507374631</v>
      </c>
      <c r="D716" t="n">
        <v>4.009066666666666</v>
      </c>
      <c r="E716" t="n">
        <v>0.4381333333333333</v>
      </c>
    </row>
    <row r="717">
      <c r="A717" t="inlineStr">
        <is>
          <t>600079</t>
        </is>
      </c>
      <c r="B717" t="n">
        <v>0.00214872819949776</v>
      </c>
      <c r="C717" t="n">
        <v>29.42155638784851</v>
      </c>
      <c r="D717" t="n">
        <v>32.46493333333333</v>
      </c>
      <c r="E717" t="n">
        <v>1.1104</v>
      </c>
    </row>
    <row r="718">
      <c r="A718" t="inlineStr">
        <is>
          <t>600197</t>
        </is>
      </c>
      <c r="B718" t="n">
        <v>0.003627632897731911</v>
      </c>
      <c r="C718" t="n">
        <v>29.31034482758621</v>
      </c>
      <c r="D718" t="n">
        <v>22.0538</v>
      </c>
      <c r="E718" t="n">
        <v>5.179533333333334</v>
      </c>
    </row>
    <row r="719">
      <c r="A719" t="inlineStr">
        <is>
          <t>600005</t>
        </is>
      </c>
      <c r="B719" t="n">
        <v>0.0001583809570133808</v>
      </c>
      <c r="C719" t="n">
        <v>29.26829268292683</v>
      </c>
      <c r="D719" t="n">
        <v>3.198066666666667</v>
      </c>
      <c r="E719" t="n">
        <v>0.7549333333333333</v>
      </c>
    </row>
    <row r="720">
      <c r="A720" t="inlineStr">
        <is>
          <t>603712</t>
        </is>
      </c>
      <c r="B720" t="n">
        <v>0.003779265319773001</v>
      </c>
      <c r="C720" t="n">
        <v>29.22134733158357</v>
      </c>
      <c r="D720" t="n">
        <v>43.27873333333333</v>
      </c>
      <c r="E720" t="n">
        <v>1.728866666666667</v>
      </c>
    </row>
    <row r="721">
      <c r="A721" t="inlineStr">
        <is>
          <t>600276</t>
        </is>
      </c>
      <c r="B721" t="n">
        <v>0.004318319902179067</v>
      </c>
      <c r="C721" t="n">
        <v>29.21735138857011</v>
      </c>
      <c r="D721" t="n">
        <v>94.78846666666665</v>
      </c>
      <c r="E721" t="n">
        <v>0.5045999999999999</v>
      </c>
    </row>
    <row r="722">
      <c r="A722" t="inlineStr">
        <is>
          <t>600397</t>
        </is>
      </c>
      <c r="B722" t="n">
        <v>0.0002964562211497008</v>
      </c>
      <c r="C722" t="n">
        <v>29.04761904761903</v>
      </c>
      <c r="D722" t="n">
        <v>2.817866666666667</v>
      </c>
      <c r="E722" t="n">
        <v>4.317333333333334</v>
      </c>
    </row>
    <row r="723">
      <c r="A723" t="inlineStr">
        <is>
          <t>600588</t>
        </is>
      </c>
      <c r="B723" t="n">
        <v>0.001549465935763749</v>
      </c>
      <c r="C723" t="n">
        <v>28.95304910955208</v>
      </c>
      <c r="D723" t="n">
        <v>43.90713333333333</v>
      </c>
      <c r="E723" t="n">
        <v>0.6346666666666666</v>
      </c>
    </row>
    <row r="724">
      <c r="A724" t="inlineStr">
        <is>
          <t>688011</t>
        </is>
      </c>
      <c r="B724" t="n">
        <v>0.003620389387833353</v>
      </c>
      <c r="C724" t="n">
        <v>28.85269810403499</v>
      </c>
      <c r="D724" t="n">
        <v>50.3062</v>
      </c>
      <c r="E724" t="n">
        <v>5.842000000000001</v>
      </c>
    </row>
    <row r="725">
      <c r="A725" t="inlineStr">
        <is>
          <t>600525</t>
        </is>
      </c>
      <c r="B725" t="n">
        <v>0.0003807028650271894</v>
      </c>
      <c r="C725" t="n">
        <v>28.83064516129032</v>
      </c>
      <c r="D725" t="n">
        <v>6.388666666666666</v>
      </c>
      <c r="E725" t="n">
        <v>1.638133333333333</v>
      </c>
    </row>
    <row r="726">
      <c r="A726" t="inlineStr">
        <is>
          <t>603901</t>
        </is>
      </c>
      <c r="B726" t="n">
        <v>0.0009010324323606826</v>
      </c>
      <c r="C726" t="n">
        <v>28.49239280774549</v>
      </c>
      <c r="D726" t="n">
        <v>9.486866666666664</v>
      </c>
      <c r="E726" t="n">
        <v>1.750666666666667</v>
      </c>
    </row>
    <row r="727">
      <c r="A727" t="inlineStr">
        <is>
          <t>600165</t>
        </is>
      </c>
      <c r="B727" t="n">
        <v>0.001062243776975983</v>
      </c>
      <c r="C727" t="n">
        <v>28.30188679245285</v>
      </c>
      <c r="D727" t="n">
        <v>7.113666666666666</v>
      </c>
      <c r="E727" t="n">
        <v>5.147733333333334</v>
      </c>
    </row>
    <row r="728">
      <c r="A728" t="inlineStr">
        <is>
          <t>603466</t>
        </is>
      </c>
      <c r="B728" t="n">
        <v>0.001791638391738106</v>
      </c>
      <c r="C728" t="n">
        <v>28.05241215008936</v>
      </c>
      <c r="D728" t="n">
        <v>21.2768</v>
      </c>
      <c r="E728" t="n">
        <v>4.4586</v>
      </c>
    </row>
    <row r="729">
      <c r="A729" t="inlineStr">
        <is>
          <t>600876</t>
        </is>
      </c>
      <c r="B729" t="n">
        <v>0.0008643485988623267</v>
      </c>
      <c r="C729" t="n">
        <v>27.88461538461537</v>
      </c>
      <c r="D729" t="n">
        <v>15.62513333333333</v>
      </c>
      <c r="E729" t="n">
        <v>2.978133333333334</v>
      </c>
    </row>
    <row r="730">
      <c r="A730" t="inlineStr">
        <is>
          <t>601088</t>
        </is>
      </c>
      <c r="B730" t="n">
        <v>0.0006558619827996161</v>
      </c>
      <c r="C730" t="n">
        <v>27.37201365187714</v>
      </c>
      <c r="D730" t="n">
        <v>16.88506666666666</v>
      </c>
      <c r="E730" t="n">
        <v>0.2178666666666667</v>
      </c>
    </row>
    <row r="731">
      <c r="A731" t="inlineStr">
        <is>
          <t>603896</t>
        </is>
      </c>
      <c r="B731" t="n">
        <v>0.003413045358439855</v>
      </c>
      <c r="C731" t="n">
        <v>27.1404399323181</v>
      </c>
      <c r="D731" t="n">
        <v>39.97426666666667</v>
      </c>
      <c r="E731" t="n">
        <v>1.506133333333334</v>
      </c>
    </row>
    <row r="732">
      <c r="A732" t="inlineStr">
        <is>
          <t>600095</t>
        </is>
      </c>
      <c r="B732" t="n">
        <v>0.001411163389901575</v>
      </c>
      <c r="C732" t="n">
        <v>27.04460966542752</v>
      </c>
      <c r="D732" t="n">
        <v>14.27446666666667</v>
      </c>
      <c r="E732" t="n">
        <v>12.01093333333333</v>
      </c>
    </row>
    <row r="733">
      <c r="A733" t="inlineStr">
        <is>
          <t>600792</t>
        </is>
      </c>
      <c r="B733" t="n">
        <v>0.0001728619387814369</v>
      </c>
      <c r="C733" t="n">
        <v>26.85512367491165</v>
      </c>
      <c r="D733" t="n">
        <v>3.188333333333334</v>
      </c>
      <c r="E733" t="n">
        <v>1.543866666666667</v>
      </c>
    </row>
    <row r="734">
      <c r="A734" t="inlineStr">
        <is>
          <t>600308</t>
        </is>
      </c>
      <c r="B734" t="n">
        <v>0.0001128170768371774</v>
      </c>
      <c r="C734" t="n">
        <v>26.78983833718245</v>
      </c>
      <c r="D734" t="n">
        <v>5.173999999999999</v>
      </c>
      <c r="E734" t="n">
        <v>1.5262</v>
      </c>
    </row>
    <row r="735">
      <c r="A735" t="inlineStr">
        <is>
          <t>600786</t>
        </is>
      </c>
      <c r="B735" t="n">
        <v>0.006222995911567542</v>
      </c>
      <c r="C735" t="n">
        <v>26.61737523105361</v>
      </c>
      <c r="D735" t="n">
        <v>73.64046666666667</v>
      </c>
      <c r="E735" t="n">
        <v>0</v>
      </c>
    </row>
    <row r="736">
      <c r="A736" t="inlineStr">
        <is>
          <t>600873</t>
        </is>
      </c>
      <c r="B736" t="n">
        <v>0.0003277102700668213</v>
      </c>
      <c r="C736" t="n">
        <v>26.56587473002161</v>
      </c>
      <c r="D736" t="n">
        <v>5.353133333333333</v>
      </c>
      <c r="E736" t="n">
        <v>1.324733333333333</v>
      </c>
    </row>
    <row r="737">
      <c r="A737" t="inlineStr">
        <is>
          <t>600888</t>
        </is>
      </c>
      <c r="B737" t="n">
        <v>0.0003774656986067017</v>
      </c>
      <c r="C737" t="n">
        <v>26.50862068965518</v>
      </c>
      <c r="D737" t="n">
        <v>5.732733333333333</v>
      </c>
      <c r="E737" t="n">
        <v>3.270733333333333</v>
      </c>
    </row>
    <row r="738">
      <c r="A738" t="inlineStr">
        <is>
          <t>688298</t>
        </is>
      </c>
      <c r="B738" t="n">
        <v>0.03636044784392692</v>
      </c>
      <c r="C738" t="n">
        <v>26.36759290257784</v>
      </c>
      <c r="D738" t="n">
        <v>168.9146</v>
      </c>
      <c r="E738" t="n">
        <v>8.103199999999999</v>
      </c>
    </row>
    <row r="739">
      <c r="A739" t="inlineStr">
        <is>
          <t>688063</t>
        </is>
      </c>
      <c r="B739" t="n">
        <v>0.0126566787972573</v>
      </c>
      <c r="C739" t="n">
        <v>26.23145905053339</v>
      </c>
      <c r="D739" t="n">
        <v>289.0782352941176</v>
      </c>
      <c r="E739" t="n">
        <v>18.62176470588235</v>
      </c>
    </row>
    <row r="740">
      <c r="A740" t="inlineStr">
        <is>
          <t>600317</t>
        </is>
      </c>
      <c r="B740" t="n">
        <v>8.962331236015447e-05</v>
      </c>
      <c r="C740" t="n">
        <v>26.21359223300972</v>
      </c>
      <c r="D740" t="n">
        <v>2.535866666666667</v>
      </c>
      <c r="E740" t="n">
        <v>0.2346</v>
      </c>
    </row>
    <row r="741">
      <c r="A741" t="inlineStr">
        <is>
          <t>601600</t>
        </is>
      </c>
      <c r="B741" t="n">
        <v>0.0002457430221366699</v>
      </c>
      <c r="C741" t="n">
        <v>26.07142857142857</v>
      </c>
      <c r="D741" t="n">
        <v>3.3248</v>
      </c>
      <c r="E741" t="n">
        <v>0.9452666666666668</v>
      </c>
    </row>
    <row r="742">
      <c r="A742" t="inlineStr">
        <is>
          <t>600267</t>
        </is>
      </c>
      <c r="B742" t="n">
        <v>0.0008923094913371373</v>
      </c>
      <c r="C742" t="n">
        <v>26.02150537634409</v>
      </c>
      <c r="D742" t="n">
        <v>16.89673333333333</v>
      </c>
      <c r="E742" t="n">
        <v>1.754866666666667</v>
      </c>
    </row>
    <row r="743">
      <c r="A743" t="inlineStr">
        <is>
          <t>601901</t>
        </is>
      </c>
      <c r="B743" t="n">
        <v>0.0003059531137394549</v>
      </c>
      <c r="C743" t="n">
        <v>26.01156069364163</v>
      </c>
      <c r="D743" t="n">
        <v>8.736666666666666</v>
      </c>
      <c r="E743" t="n">
        <v>0.8315333333333335</v>
      </c>
    </row>
    <row r="744">
      <c r="A744" t="inlineStr">
        <is>
          <t>600875</t>
        </is>
      </c>
      <c r="B744" t="n">
        <v>0.0002437100174553017</v>
      </c>
      <c r="C744" t="n">
        <v>25.86956521739132</v>
      </c>
      <c r="D744" t="n">
        <v>10.35873333333333</v>
      </c>
      <c r="E744" t="n">
        <v>1.5212</v>
      </c>
    </row>
    <row r="745">
      <c r="A745" t="inlineStr">
        <is>
          <t>600025</t>
        </is>
      </c>
      <c r="B745" t="n">
        <v>0.0001096868760129297</v>
      </c>
      <c r="C745" t="n">
        <v>25.86206896551724</v>
      </c>
      <c r="D745" t="n">
        <v>4.136333333333333</v>
      </c>
      <c r="E745" t="n">
        <v>0.3506</v>
      </c>
    </row>
    <row r="746">
      <c r="A746" t="inlineStr">
        <is>
          <t>600856</t>
        </is>
      </c>
      <c r="B746" t="n">
        <v>0.0002472304195858999</v>
      </c>
      <c r="C746" t="n">
        <v>25.8064516129032</v>
      </c>
      <c r="D746" t="n">
        <v>1.4178</v>
      </c>
      <c r="E746" t="n">
        <v>0.7122000000000001</v>
      </c>
    </row>
    <row r="747">
      <c r="A747" t="inlineStr">
        <is>
          <t>601985</t>
        </is>
      </c>
      <c r="B747" t="n">
        <v>0.0001079442824936872</v>
      </c>
      <c r="C747" t="n">
        <v>25.75757575757578</v>
      </c>
      <c r="D747" t="n">
        <v>4.596733333333333</v>
      </c>
      <c r="E747" t="n">
        <v>0.295</v>
      </c>
    </row>
    <row r="748">
      <c r="A748" t="inlineStr">
        <is>
          <t>600080</t>
        </is>
      </c>
      <c r="B748" t="n">
        <v>0.0002341298882046928</v>
      </c>
      <c r="C748" t="n">
        <v>25.74031890660593</v>
      </c>
      <c r="D748" t="n">
        <v>5.705533333333333</v>
      </c>
      <c r="E748" t="n">
        <v>1.147</v>
      </c>
    </row>
    <row r="749">
      <c r="A749" t="inlineStr">
        <is>
          <t>600791</t>
        </is>
      </c>
      <c r="B749" t="n">
        <v>0.0003767426595510784</v>
      </c>
      <c r="C749" t="n">
        <v>25.64102564102566</v>
      </c>
      <c r="D749" t="n">
        <v>4.4472</v>
      </c>
      <c r="E749" t="n">
        <v>2.485333333333334</v>
      </c>
    </row>
    <row r="750">
      <c r="A750" t="inlineStr">
        <is>
          <t>601579</t>
        </is>
      </c>
      <c r="B750" t="n">
        <v>0.00194279469570418</v>
      </c>
      <c r="C750" t="n">
        <v>25.54216867469879</v>
      </c>
      <c r="D750" t="n">
        <v>9.697800000000001</v>
      </c>
      <c r="E750" t="n">
        <v>2.447666666666667</v>
      </c>
    </row>
    <row r="751">
      <c r="A751" t="inlineStr">
        <is>
          <t>600872</t>
        </is>
      </c>
      <c r="B751" t="n">
        <v>0.003408092679325855</v>
      </c>
      <c r="C751" t="n">
        <v>25.24523412918749</v>
      </c>
      <c r="D751" t="n">
        <v>66.38773333333333</v>
      </c>
      <c r="E751" t="n">
        <v>0.9341999999999999</v>
      </c>
    </row>
    <row r="752">
      <c r="A752" t="inlineStr">
        <is>
          <t>600348</t>
        </is>
      </c>
      <c r="B752" t="n">
        <v>0.0001755007489857331</v>
      </c>
      <c r="C752" t="n">
        <v>25.2403846153846</v>
      </c>
      <c r="D752" t="n">
        <v>5.019133333333334</v>
      </c>
      <c r="E752" t="n">
        <v>1.1084</v>
      </c>
    </row>
    <row r="753">
      <c r="A753" t="inlineStr">
        <is>
          <t>600292</t>
        </is>
      </c>
      <c r="B753" t="n">
        <v>0.0004515673591161661</v>
      </c>
      <c r="C753" t="n">
        <v>25.15463917525775</v>
      </c>
      <c r="D753" t="n">
        <v>5.685666666666666</v>
      </c>
      <c r="E753" t="n">
        <v>1.517466666666667</v>
      </c>
    </row>
    <row r="754">
      <c r="A754" t="inlineStr">
        <is>
          <t>603939</t>
        </is>
      </c>
      <c r="B754" t="n">
        <v>0.003320878719282587</v>
      </c>
      <c r="C754" t="n">
        <v>25.0430504305043</v>
      </c>
      <c r="D754" t="n">
        <v>94.29113333333335</v>
      </c>
      <c r="E754" t="n">
        <v>0.7456666666666666</v>
      </c>
    </row>
    <row r="755">
      <c r="A755" t="inlineStr">
        <is>
          <t>600378</t>
        </is>
      </c>
      <c r="B755" t="n">
        <v>0.0004852324307670303</v>
      </c>
      <c r="C755" t="n">
        <v>24.84110169491527</v>
      </c>
      <c r="D755" t="n">
        <v>21.54186666666666</v>
      </c>
      <c r="E755" t="n">
        <v>1.5984</v>
      </c>
    </row>
    <row r="756">
      <c r="A756" t="inlineStr">
        <is>
          <t>603060</t>
        </is>
      </c>
      <c r="B756" t="n">
        <v>0.001007445687887493</v>
      </c>
      <c r="C756" t="n">
        <v>24.60704607046069</v>
      </c>
      <c r="D756" t="n">
        <v>20.52246666666667</v>
      </c>
      <c r="E756" t="n">
        <v>0.7351333333333332</v>
      </c>
    </row>
    <row r="757">
      <c r="A757" t="inlineStr">
        <is>
          <t>603299</t>
        </is>
      </c>
      <c r="B757" t="n">
        <v>0.0002436945895500612</v>
      </c>
      <c r="C757" t="n">
        <v>24.5819397993311</v>
      </c>
      <c r="D757" t="n">
        <v>6.980866666666667</v>
      </c>
      <c r="E757" t="n">
        <v>2.234266666666667</v>
      </c>
    </row>
    <row r="758">
      <c r="A758" t="inlineStr">
        <is>
          <t>603058</t>
        </is>
      </c>
      <c r="B758" t="n">
        <v>0.001338801596258677</v>
      </c>
      <c r="C758" t="n">
        <v>24.4640605296343</v>
      </c>
      <c r="D758" t="n">
        <v>9.037800000000001</v>
      </c>
      <c r="E758" t="n">
        <v>2.069533333333333</v>
      </c>
    </row>
    <row r="759">
      <c r="A759" t="inlineStr">
        <is>
          <t>603728</t>
        </is>
      </c>
      <c r="B759" t="n">
        <v>0.00277442311302667</v>
      </c>
      <c r="C759" t="n">
        <v>24.45611402850712</v>
      </c>
      <c r="D759" t="n">
        <v>17.07653333333333</v>
      </c>
      <c r="E759" t="n">
        <v>0.8982000000000001</v>
      </c>
    </row>
    <row r="760">
      <c r="A760" t="inlineStr">
        <is>
          <t>603555</t>
        </is>
      </c>
      <c r="B760" t="n">
        <v>0.0001993794885502985</v>
      </c>
      <c r="C760" t="n">
        <v>24.44444444444445</v>
      </c>
      <c r="D760" t="n">
        <v>2.078333333333333</v>
      </c>
      <c r="E760" t="n">
        <v>0.6554</v>
      </c>
    </row>
    <row r="761">
      <c r="A761" t="inlineStr">
        <is>
          <t>600764</t>
        </is>
      </c>
      <c r="B761" t="n">
        <v>0.003996282397404977</v>
      </c>
      <c r="C761" t="n">
        <v>24.274099883856</v>
      </c>
      <c r="D761" t="n">
        <v>34.68293333333334</v>
      </c>
      <c r="E761" t="n">
        <v>1.926466666666667</v>
      </c>
    </row>
    <row r="762">
      <c r="A762" t="inlineStr">
        <is>
          <t>600908</t>
        </is>
      </c>
      <c r="B762" t="n">
        <v>0.0001132919836912902</v>
      </c>
      <c r="C762" t="n">
        <v>24.18032786885245</v>
      </c>
      <c r="D762" t="n">
        <v>5.768333333333334</v>
      </c>
      <c r="E762" t="n">
        <v>1.6354</v>
      </c>
    </row>
    <row r="763">
      <c r="A763" t="inlineStr">
        <is>
          <t>600490</t>
        </is>
      </c>
      <c r="B763" t="n">
        <v>0.0002680462062828457</v>
      </c>
      <c r="C763" t="n">
        <v>24.15902140672781</v>
      </c>
      <c r="D763" t="n">
        <v>3.970599999999999</v>
      </c>
      <c r="E763" t="n">
        <v>2.4778</v>
      </c>
    </row>
    <row r="764">
      <c r="A764" t="inlineStr">
        <is>
          <t>601611</t>
        </is>
      </c>
      <c r="B764" t="n">
        <v>0.0003953334819769603</v>
      </c>
      <c r="C764" t="n">
        <v>24.08874801901744</v>
      </c>
      <c r="D764" t="n">
        <v>7.475</v>
      </c>
      <c r="E764" t="n">
        <v>1.0998</v>
      </c>
    </row>
    <row r="765">
      <c r="A765" t="inlineStr">
        <is>
          <t>600993</t>
        </is>
      </c>
      <c r="B765" t="n">
        <v>0.00101510284097088</v>
      </c>
      <c r="C765" t="n">
        <v>23.72243141473911</v>
      </c>
      <c r="D765" t="n">
        <v>22.34186666666666</v>
      </c>
      <c r="E765" t="n">
        <v>2.716266666666666</v>
      </c>
    </row>
    <row r="766">
      <c r="A766" t="inlineStr">
        <is>
          <t>600469</t>
        </is>
      </c>
      <c r="B766" t="n">
        <v>9.583673133014874e-05</v>
      </c>
      <c r="C766" t="n">
        <v>23.70689655172416</v>
      </c>
      <c r="D766" t="n">
        <v>5.033466666666667</v>
      </c>
      <c r="E766" t="n">
        <v>1.151</v>
      </c>
    </row>
    <row r="767">
      <c r="A767" t="inlineStr">
        <is>
          <t>601018</t>
        </is>
      </c>
      <c r="B767" t="n">
        <v>6.703454369568032e-05</v>
      </c>
      <c r="C767" t="n">
        <v>23.63636363636365</v>
      </c>
      <c r="D767" t="n">
        <v>3.889866666666667</v>
      </c>
      <c r="E767" t="n">
        <v>0.144</v>
      </c>
    </row>
    <row r="768">
      <c r="A768" t="inlineStr">
        <is>
          <t>601336</t>
        </is>
      </c>
      <c r="B768" t="n">
        <v>0.004021171835896716</v>
      </c>
      <c r="C768" t="n">
        <v>23.39930151338765</v>
      </c>
      <c r="D768" t="n">
        <v>58.26213333333333</v>
      </c>
      <c r="E768" t="n">
        <v>0.9714666666666668</v>
      </c>
    </row>
    <row r="769">
      <c r="A769" t="inlineStr">
        <is>
          <t>600163</t>
        </is>
      </c>
      <c r="B769" t="n">
        <v>9.046049301362844e-05</v>
      </c>
      <c r="C769" t="n">
        <v>23.37278106508876</v>
      </c>
      <c r="D769" t="n">
        <v>3.743266666666667</v>
      </c>
      <c r="E769" t="n">
        <v>1.0664</v>
      </c>
    </row>
    <row r="770">
      <c r="A770" t="inlineStr">
        <is>
          <t>600339</t>
        </is>
      </c>
      <c r="B770" t="n">
        <v>0.0001654384121424402</v>
      </c>
      <c r="C770" t="n">
        <v>23.31838565022422</v>
      </c>
      <c r="D770" t="n">
        <v>2.855</v>
      </c>
      <c r="E770" t="n">
        <v>0.5965333333333332</v>
      </c>
    </row>
    <row r="771">
      <c r="A771" t="inlineStr">
        <is>
          <t>601566</t>
        </is>
      </c>
      <c r="B771" t="n">
        <v>0.001054015196262394</v>
      </c>
      <c r="C771" t="n">
        <v>23.21630804077011</v>
      </c>
      <c r="D771" t="n">
        <v>10.89546666666667</v>
      </c>
      <c r="E771" t="n">
        <v>0.6554666666666668</v>
      </c>
    </row>
    <row r="772">
      <c r="A772" t="inlineStr">
        <is>
          <t>601113</t>
        </is>
      </c>
      <c r="B772" t="n">
        <v>0.0001507529776332925</v>
      </c>
      <c r="C772" t="n">
        <v>23.18840579710146</v>
      </c>
      <c r="D772" t="n">
        <v>3.117066666666667</v>
      </c>
      <c r="E772" t="n">
        <v>0.4849333333333334</v>
      </c>
    </row>
    <row r="773">
      <c r="A773" t="inlineStr">
        <is>
          <t>600258</t>
        </is>
      </c>
      <c r="B773" t="n">
        <v>0.002308010132903232</v>
      </c>
      <c r="C773" t="n">
        <v>23.13054499366287</v>
      </c>
      <c r="D773" t="n">
        <v>19.5096</v>
      </c>
      <c r="E773" t="n">
        <v>1.6024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7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0.08930972360317307</v>
      </c>
      <c r="C2" t="n">
        <v>734.4594594594595</v>
      </c>
      <c r="D2" t="n">
        <v>36.88916129032258</v>
      </c>
      <c r="E2" t="n">
        <v>4.084258064516129</v>
      </c>
    </row>
    <row r="3">
      <c r="A3" t="inlineStr">
        <is>
          <t>300850</t>
        </is>
      </c>
      <c r="B3" t="n">
        <v>0.1191409363077097</v>
      </c>
      <c r="C3" t="n">
        <v>490.9572589191099</v>
      </c>
      <c r="D3" t="n">
        <v>95.6796992481203</v>
      </c>
      <c r="E3" t="n">
        <v>15.08639097744361</v>
      </c>
    </row>
    <row r="4">
      <c r="A4" t="inlineStr">
        <is>
          <t>300186</t>
        </is>
      </c>
      <c r="B4" t="n">
        <v>0.05270875898400584</v>
      </c>
      <c r="C4" t="n">
        <v>459.608323133415</v>
      </c>
      <c r="D4" t="n">
        <v>27.85045161290323</v>
      </c>
      <c r="E4" t="n">
        <v>2.324451612903226</v>
      </c>
    </row>
    <row r="5">
      <c r="A5" t="inlineStr">
        <is>
          <t>300841</t>
        </is>
      </c>
      <c r="B5" t="n">
        <v>0.2411871049749618</v>
      </c>
      <c r="C5" t="n">
        <v>426.7443007993684</v>
      </c>
      <c r="D5" t="n">
        <v>505.3290000000001</v>
      </c>
      <c r="E5" t="n">
        <v>7.534733333333334</v>
      </c>
    </row>
    <row r="6">
      <c r="A6" t="inlineStr">
        <is>
          <t>603185</t>
        </is>
      </c>
      <c r="B6" t="n">
        <v>0.07983332862301061</v>
      </c>
      <c r="C6" t="n">
        <v>396.3191907839279</v>
      </c>
      <c r="D6" t="n">
        <v>82.43374193548387</v>
      </c>
      <c r="E6" t="n">
        <v>8.385290322580646</v>
      </c>
    </row>
    <row r="7">
      <c r="A7" t="inlineStr">
        <is>
          <t>000995</t>
        </is>
      </c>
      <c r="B7" t="n">
        <v>0.0546621874146992</v>
      </c>
      <c r="C7" t="n">
        <v>387.152034261242</v>
      </c>
      <c r="D7" t="n">
        <v>9.303935483870967</v>
      </c>
      <c r="E7" t="n">
        <v>4.312129032258064</v>
      </c>
    </row>
    <row r="8">
      <c r="A8" t="inlineStr">
        <is>
          <t>601633</t>
        </is>
      </c>
      <c r="B8" t="n">
        <v>0.03110299355165362</v>
      </c>
      <c r="C8" t="n">
        <v>380.7081807081807</v>
      </c>
      <c r="D8" t="n">
        <v>21.14412903225806</v>
      </c>
      <c r="E8" t="n">
        <v>0.5651612903225806</v>
      </c>
    </row>
    <row r="9">
      <c r="A9" t="inlineStr">
        <is>
          <t>002176</t>
        </is>
      </c>
      <c r="B9" t="n">
        <v>0.002767973563562124</v>
      </c>
      <c r="C9" t="n">
        <v>337.6712328767123</v>
      </c>
      <c r="D9" t="n">
        <v>2.448774193548387</v>
      </c>
      <c r="E9" t="n">
        <v>1.979935483870968</v>
      </c>
    </row>
    <row r="10">
      <c r="A10" t="inlineStr">
        <is>
          <t>601919</t>
        </is>
      </c>
      <c r="B10" t="n">
        <v>0.01018520587374978</v>
      </c>
      <c r="C10" t="n">
        <v>337.5</v>
      </c>
      <c r="D10" t="n">
        <v>7.184451612903225</v>
      </c>
      <c r="E10" t="n">
        <v>1.230709677419355</v>
      </c>
    </row>
    <row r="11">
      <c r="A11" t="inlineStr">
        <is>
          <t>600189</t>
        </is>
      </c>
      <c r="B11" t="n">
        <v>0.01180691197723624</v>
      </c>
      <c r="C11" t="n">
        <v>336.5325077399381</v>
      </c>
      <c r="D11" t="n">
        <v>7.172967741935485</v>
      </c>
      <c r="E11" t="n">
        <v>5.437935483870969</v>
      </c>
    </row>
    <row r="12">
      <c r="A12" t="inlineStr">
        <is>
          <t>603486</t>
        </is>
      </c>
      <c r="B12" t="n">
        <v>0.0634833478261739</v>
      </c>
      <c r="C12" t="n">
        <v>310.7205012182388</v>
      </c>
      <c r="D12" t="n">
        <v>54.65522580645162</v>
      </c>
      <c r="E12" t="n">
        <v>2.528645161290322</v>
      </c>
    </row>
    <row r="13">
      <c r="A13" t="inlineStr">
        <is>
          <t>300846</t>
        </is>
      </c>
      <c r="B13" t="n">
        <v>0.01308963660481595</v>
      </c>
      <c r="C13" t="n">
        <v>305.3608247422681</v>
      </c>
      <c r="D13" t="n">
        <v>26.30007092198581</v>
      </c>
      <c r="E13" t="n">
        <v>13.63234042553191</v>
      </c>
    </row>
    <row r="14">
      <c r="A14" t="inlineStr">
        <is>
          <t>300313</t>
        </is>
      </c>
      <c r="B14" t="n">
        <v>0.03010139215961265</v>
      </c>
      <c r="C14" t="n">
        <v>297.9381443298969</v>
      </c>
      <c r="D14" t="n">
        <v>14.58238709677419</v>
      </c>
      <c r="E14" t="n">
        <v>9.818129032258064</v>
      </c>
    </row>
    <row r="15">
      <c r="A15" t="inlineStr">
        <is>
          <t>600316</t>
        </is>
      </c>
      <c r="B15" t="n">
        <v>0.02222957589526314</v>
      </c>
      <c r="C15" t="n">
        <v>291.9708029197081</v>
      </c>
      <c r="D15" t="n">
        <v>34.24032258064516</v>
      </c>
      <c r="E15" t="n">
        <v>4.620258064516129</v>
      </c>
    </row>
    <row r="16">
      <c r="A16" t="inlineStr">
        <is>
          <t>002594</t>
        </is>
      </c>
      <c r="B16" t="n">
        <v>0.1318038216196927</v>
      </c>
      <c r="C16" t="n">
        <v>291.9328815747015</v>
      </c>
      <c r="D16" t="n">
        <v>130.4618064516129</v>
      </c>
      <c r="E16" t="n">
        <v>3.244258064516129</v>
      </c>
    </row>
    <row r="17">
      <c r="A17" t="inlineStr">
        <is>
          <t>002756</t>
        </is>
      </c>
      <c r="B17" t="n">
        <v>0.04708553869163898</v>
      </c>
      <c r="C17" t="n">
        <v>287.0588235294118</v>
      </c>
      <c r="D17" t="n">
        <v>26.08864516129032</v>
      </c>
      <c r="E17" t="n">
        <v>3.451935483870967</v>
      </c>
    </row>
    <row r="18">
      <c r="A18" t="inlineStr">
        <is>
          <t>002709</t>
        </is>
      </c>
      <c r="B18" t="n">
        <v>0.07109221572932277</v>
      </c>
      <c r="C18" t="n">
        <v>286.0387441549766</v>
      </c>
      <c r="D18" t="n">
        <v>60.90793548387096</v>
      </c>
      <c r="E18" t="n">
        <v>2.634</v>
      </c>
    </row>
    <row r="19">
      <c r="A19" t="inlineStr">
        <is>
          <t>600399</t>
        </is>
      </c>
      <c r="B19" t="n">
        <v>0.01054022718022804</v>
      </c>
      <c r="C19" t="n">
        <v>284.1121495327102</v>
      </c>
      <c r="D19" t="n">
        <v>8.759870967741936</v>
      </c>
      <c r="E19" t="n">
        <v>1.096967741935484</v>
      </c>
    </row>
    <row r="20">
      <c r="A20" t="inlineStr">
        <is>
          <t>603267</t>
        </is>
      </c>
      <c r="B20" t="n">
        <v>0.07476605908578177</v>
      </c>
      <c r="C20" t="n">
        <v>281.0943983402489</v>
      </c>
      <c r="D20" t="n">
        <v>82.68645161290324</v>
      </c>
      <c r="E20" t="n">
        <v>2.223032258064516</v>
      </c>
    </row>
    <row r="21">
      <c r="A21" t="inlineStr">
        <is>
          <t>601012</t>
        </is>
      </c>
      <c r="B21" t="n">
        <v>0.03578928200698826</v>
      </c>
      <c r="C21" t="n">
        <v>268.7615526802218</v>
      </c>
      <c r="D21" t="n">
        <v>67.36070967741935</v>
      </c>
      <c r="E21" t="n">
        <v>1.639096774193548</v>
      </c>
    </row>
    <row r="22">
      <c r="A22" t="inlineStr">
        <is>
          <t>000155</t>
        </is>
      </c>
      <c r="B22" t="n">
        <v>0.004328730317388112</v>
      </c>
      <c r="C22" t="n">
        <v>263.6792452830188</v>
      </c>
      <c r="D22" t="n">
        <v>6.111806451612903</v>
      </c>
      <c r="E22" t="n">
        <v>3.857096774193549</v>
      </c>
    </row>
    <row r="23">
      <c r="A23" t="inlineStr">
        <is>
          <t>000799</t>
        </is>
      </c>
      <c r="B23" t="n">
        <v>0.08669856687436131</v>
      </c>
      <c r="C23" t="n">
        <v>262.1114251110214</v>
      </c>
      <c r="D23" t="n">
        <v>100.2326451612903</v>
      </c>
      <c r="E23" t="n">
        <v>5.341161290322582</v>
      </c>
    </row>
    <row r="24">
      <c r="A24" t="inlineStr">
        <is>
          <t>300763</t>
        </is>
      </c>
      <c r="B24" t="n">
        <v>0.05165598072040122</v>
      </c>
      <c r="C24" t="n">
        <v>260.0389863547758</v>
      </c>
      <c r="D24" t="n">
        <v>107.6436774193548</v>
      </c>
      <c r="E24" t="n">
        <v>4.528967741935484</v>
      </c>
    </row>
    <row r="25">
      <c r="A25" t="inlineStr">
        <is>
          <t>600121</t>
        </is>
      </c>
      <c r="B25" t="n">
        <v>0.008812272248789537</v>
      </c>
      <c r="C25" t="n">
        <v>256.2162162162162</v>
      </c>
      <c r="D25" t="n">
        <v>3.201032258064516</v>
      </c>
      <c r="E25" t="n">
        <v>4.944709677419355</v>
      </c>
    </row>
    <row r="26">
      <c r="A26" t="inlineStr">
        <is>
          <t>300677</t>
        </is>
      </c>
      <c r="B26" t="n">
        <v>0.05404938639607471</v>
      </c>
      <c r="C26" t="n">
        <v>255.8948685857322</v>
      </c>
      <c r="D26" t="n">
        <v>145.218064516129</v>
      </c>
      <c r="E26" t="n">
        <v>4.281677419354838</v>
      </c>
    </row>
    <row r="27">
      <c r="A27" t="inlineStr">
        <is>
          <t>002759</t>
        </is>
      </c>
      <c r="B27" t="n">
        <v>0.01420603095596223</v>
      </c>
      <c r="C27" t="n">
        <v>255.0445103857566</v>
      </c>
      <c r="D27" t="n">
        <v>11.7398064516129</v>
      </c>
      <c r="E27" t="n">
        <v>4.045419354838709</v>
      </c>
    </row>
    <row r="28">
      <c r="A28" t="inlineStr">
        <is>
          <t>002747</t>
        </is>
      </c>
      <c r="B28" t="n">
        <v>0.01185422533209322</v>
      </c>
      <c r="C28" t="n">
        <v>238.4543761638734</v>
      </c>
      <c r="D28" t="n">
        <v>21.04883870967742</v>
      </c>
      <c r="E28" t="n">
        <v>1.684516129032258</v>
      </c>
    </row>
    <row r="29">
      <c r="A29" t="inlineStr">
        <is>
          <t>002497</t>
        </is>
      </c>
      <c r="B29" t="n">
        <v>0.01391674949092968</v>
      </c>
      <c r="C29" t="n">
        <v>236.3313609467456</v>
      </c>
      <c r="D29" t="n">
        <v>13.41664516129032</v>
      </c>
      <c r="E29" t="n">
        <v>6.663806451612903</v>
      </c>
    </row>
    <row r="30">
      <c r="A30" t="inlineStr">
        <is>
          <t>688169</t>
        </is>
      </c>
      <c r="B30" t="n">
        <v>0.6249660847870365</v>
      </c>
      <c r="C30" t="n">
        <v>230.1384451544196</v>
      </c>
      <c r="D30" t="n">
        <v>656.1300645161291</v>
      </c>
      <c r="E30" t="n">
        <v>2.965870967741936</v>
      </c>
    </row>
    <row r="31">
      <c r="A31" t="inlineStr">
        <is>
          <t>002625</t>
        </is>
      </c>
      <c r="B31" t="n">
        <v>0.01218365845758754</v>
      </c>
      <c r="C31" t="n">
        <v>226.3157894736842</v>
      </c>
      <c r="D31" t="n">
        <v>19.03277419354839</v>
      </c>
      <c r="E31" t="n">
        <v>3.63116129032258</v>
      </c>
    </row>
    <row r="32">
      <c r="A32" t="inlineStr">
        <is>
          <t>300722</t>
        </is>
      </c>
      <c r="B32" t="n">
        <v>0.07620409344720211</v>
      </c>
      <c r="C32" t="n">
        <v>225.5264837268666</v>
      </c>
      <c r="D32" t="n">
        <v>42.44012903225806</v>
      </c>
      <c r="E32" t="n">
        <v>21.60238709677419</v>
      </c>
    </row>
    <row r="33">
      <c r="A33" t="inlineStr">
        <is>
          <t>603915</t>
        </is>
      </c>
      <c r="B33" t="n">
        <v>0.007574507295966836</v>
      </c>
      <c r="C33" t="n">
        <v>225.3834355828221</v>
      </c>
      <c r="D33" t="n">
        <v>23.52406451612903</v>
      </c>
      <c r="E33" t="n">
        <v>4.612</v>
      </c>
    </row>
    <row r="34">
      <c r="A34" t="inlineStr">
        <is>
          <t>603025</t>
        </is>
      </c>
      <c r="B34" t="n">
        <v>0.02275694968699314</v>
      </c>
      <c r="C34" t="n">
        <v>225.3793103448276</v>
      </c>
      <c r="D34" t="n">
        <v>11.37677419354839</v>
      </c>
      <c r="E34" t="n">
        <v>1.524193548387097</v>
      </c>
    </row>
    <row r="35">
      <c r="A35" t="inlineStr">
        <is>
          <t>600893</t>
        </is>
      </c>
      <c r="B35" t="n">
        <v>0.02275954608708936</v>
      </c>
      <c r="C35" t="n">
        <v>224.1838487972508</v>
      </c>
      <c r="D35" t="n">
        <v>42.262</v>
      </c>
      <c r="E35" t="n">
        <v>1.851548387096774</v>
      </c>
    </row>
    <row r="36">
      <c r="A36" t="inlineStr">
        <is>
          <t>688036</t>
        </is>
      </c>
      <c r="B36" t="n">
        <v>0.04820192002644362</v>
      </c>
      <c r="C36" t="n">
        <v>214.3515470704411</v>
      </c>
      <c r="D36" t="n">
        <v>111.6735483870968</v>
      </c>
      <c r="E36" t="n">
        <v>2.801612903225807</v>
      </c>
    </row>
    <row r="37">
      <c r="A37" t="inlineStr">
        <is>
          <t>600472</t>
        </is>
      </c>
      <c r="B37" t="n">
        <v>0.04608468644338323</v>
      </c>
      <c r="C37" t="n">
        <v>212.1686746987951</v>
      </c>
      <c r="D37" t="n">
        <v>42.99387096774193</v>
      </c>
      <c r="E37" t="n">
        <v>0</v>
      </c>
    </row>
    <row r="38">
      <c r="A38" t="inlineStr">
        <is>
          <t>002192</t>
        </is>
      </c>
      <c r="B38" t="n">
        <v>0.02635452157580952</v>
      </c>
      <c r="C38" t="n">
        <v>206.8345323741007</v>
      </c>
      <c r="D38" t="n">
        <v>23.31470967741935</v>
      </c>
      <c r="E38" t="n">
        <v>2.01316129032258</v>
      </c>
    </row>
    <row r="39">
      <c r="A39" t="inlineStr">
        <is>
          <t>002245</t>
        </is>
      </c>
      <c r="B39" t="n">
        <v>0.00754523935637118</v>
      </c>
      <c r="C39" t="n">
        <v>206.2814070351758</v>
      </c>
      <c r="D39" t="n">
        <v>6.985612903225807</v>
      </c>
      <c r="E39" t="n">
        <v>5.001161290322581</v>
      </c>
    </row>
    <row r="40">
      <c r="A40" t="inlineStr">
        <is>
          <t>300581</t>
        </is>
      </c>
      <c r="B40" t="n">
        <v>0.03768785827007191</v>
      </c>
      <c r="C40" t="n">
        <v>205.3169734151329</v>
      </c>
      <c r="D40" t="n">
        <v>29.91832258064516</v>
      </c>
      <c r="E40" t="n">
        <v>7.352129032258064</v>
      </c>
    </row>
    <row r="41">
      <c r="A41" t="inlineStr">
        <is>
          <t>600438</t>
        </is>
      </c>
      <c r="B41" t="n">
        <v>0.01157371463221732</v>
      </c>
      <c r="C41" t="n">
        <v>202.4275118004046</v>
      </c>
      <c r="D41" t="n">
        <v>27.64754838709678</v>
      </c>
      <c r="E41" t="n">
        <v>1.888193548387097</v>
      </c>
    </row>
    <row r="42">
      <c r="A42" t="inlineStr">
        <is>
          <t>601908</t>
        </is>
      </c>
      <c r="B42" t="n">
        <v>0.005742792580514189</v>
      </c>
      <c r="C42" t="n">
        <v>202.2332506203474</v>
      </c>
      <c r="D42" t="n">
        <v>6.181806451612903</v>
      </c>
      <c r="E42" t="n">
        <v>3.013935483870967</v>
      </c>
    </row>
    <row r="43">
      <c r="A43" t="inlineStr">
        <is>
          <t>600346</t>
        </is>
      </c>
      <c r="B43" t="n">
        <v>0.01101225859355994</v>
      </c>
      <c r="C43" t="n">
        <v>201.6748080949058</v>
      </c>
      <c r="D43" t="n">
        <v>21.53451612903226</v>
      </c>
      <c r="E43" t="n">
        <v>0.7730967741935483</v>
      </c>
    </row>
    <row r="44">
      <c r="A44" t="inlineStr">
        <is>
          <t>603110</t>
        </is>
      </c>
      <c r="B44" t="n">
        <v>0.01422824612201259</v>
      </c>
      <c r="C44" t="n">
        <v>200.7766990291262</v>
      </c>
      <c r="D44" t="n">
        <v>20.49309677419355</v>
      </c>
      <c r="E44" t="n">
        <v>3.804322580645162</v>
      </c>
    </row>
    <row r="45">
      <c r="A45" t="inlineStr">
        <is>
          <t>600660</t>
        </is>
      </c>
      <c r="B45" t="n">
        <v>0.01891755533115613</v>
      </c>
      <c r="C45" t="n">
        <v>193.8468764678253</v>
      </c>
      <c r="D45" t="n">
        <v>34.01935483870967</v>
      </c>
      <c r="E45" t="n">
        <v>1.369483870967742</v>
      </c>
    </row>
    <row r="46">
      <c r="A46" t="inlineStr">
        <is>
          <t>300726</t>
        </is>
      </c>
      <c r="B46" t="n">
        <v>0.02826274706749884</v>
      </c>
      <c r="C46" t="n">
        <v>193.7923250564334</v>
      </c>
      <c r="D46" t="n">
        <v>46.77716129032258</v>
      </c>
      <c r="E46" t="n">
        <v>6.350709677419355</v>
      </c>
    </row>
    <row r="47">
      <c r="A47" t="inlineStr">
        <is>
          <t>603678</t>
        </is>
      </c>
      <c r="B47" t="n">
        <v>0.02630658928877674</v>
      </c>
      <c r="C47" t="n">
        <v>189.1428571428571</v>
      </c>
      <c r="D47" t="n">
        <v>45.84154838709677</v>
      </c>
      <c r="E47" t="n">
        <v>2.403032258064516</v>
      </c>
    </row>
    <row r="48">
      <c r="A48" t="inlineStr">
        <is>
          <t>000516</t>
        </is>
      </c>
      <c r="B48" t="n">
        <v>0.004292509953066343</v>
      </c>
      <c r="C48" t="n">
        <v>188.4236453201971</v>
      </c>
      <c r="D48" t="n">
        <v>7.458</v>
      </c>
      <c r="E48" t="n">
        <v>2.498903225806452</v>
      </c>
    </row>
    <row r="49">
      <c r="A49" t="inlineStr">
        <is>
          <t>002444</t>
        </is>
      </c>
      <c r="B49" t="n">
        <v>0.01076919707958529</v>
      </c>
      <c r="C49" t="n">
        <v>188.1179531656548</v>
      </c>
      <c r="D49" t="n">
        <v>22.32838709677419</v>
      </c>
      <c r="E49" t="n">
        <v>1.919806451612903</v>
      </c>
    </row>
    <row r="50">
      <c r="A50" t="inlineStr">
        <is>
          <t>603129</t>
        </is>
      </c>
      <c r="B50" t="n">
        <v>0.06999709013719825</v>
      </c>
      <c r="C50" t="n">
        <v>188.0244088482075</v>
      </c>
      <c r="D50" t="n">
        <v>129.9069677419355</v>
      </c>
      <c r="E50" t="n">
        <v>1.526516129032258</v>
      </c>
    </row>
    <row r="51">
      <c r="A51" t="inlineStr">
        <is>
          <t>601456</t>
        </is>
      </c>
      <c r="B51" t="n">
        <v>0.003402897331410513</v>
      </c>
      <c r="C51" t="n">
        <v>187.9084967320262</v>
      </c>
      <c r="D51" t="n">
        <v>17.42137614678899</v>
      </c>
      <c r="E51" t="n">
        <v>17.65577981651376</v>
      </c>
    </row>
    <row r="52">
      <c r="A52" t="inlineStr">
        <is>
          <t>300124</t>
        </is>
      </c>
      <c r="B52" t="n">
        <v>0.03543370701464991</v>
      </c>
      <c r="C52" t="n">
        <v>187.3763816172193</v>
      </c>
      <c r="D52" t="n">
        <v>64.76090322580644</v>
      </c>
      <c r="E52" t="n">
        <v>0.9825806451612904</v>
      </c>
    </row>
    <row r="53">
      <c r="A53" t="inlineStr">
        <is>
          <t>600586</t>
        </is>
      </c>
      <c r="B53" t="n">
        <v>0.002483949000178132</v>
      </c>
      <c r="C53" t="n">
        <v>185.5072463768116</v>
      </c>
      <c r="D53" t="n">
        <v>4.319419354838709</v>
      </c>
      <c r="E53" t="n">
        <v>4.393354838709677</v>
      </c>
    </row>
    <row r="54">
      <c r="A54" t="inlineStr">
        <is>
          <t>300014</t>
        </is>
      </c>
      <c r="B54" t="n">
        <v>0.02330416463708887</v>
      </c>
      <c r="C54" t="n">
        <v>184.5559845559845</v>
      </c>
      <c r="D54" t="n">
        <v>59.93870967741935</v>
      </c>
      <c r="E54" t="n">
        <v>1.893290322580645</v>
      </c>
    </row>
    <row r="55">
      <c r="A55" t="inlineStr">
        <is>
          <t>688017</t>
        </is>
      </c>
      <c r="B55" t="n">
        <v>0.05219116632167715</v>
      </c>
      <c r="C55" t="n">
        <v>182.7422365518412</v>
      </c>
      <c r="D55" t="n">
        <v>104.8130303030303</v>
      </c>
      <c r="E55" t="n">
        <v>6.518080808080808</v>
      </c>
    </row>
    <row r="56">
      <c r="A56" t="inlineStr">
        <is>
          <t>002493</t>
        </is>
      </c>
      <c r="B56" t="n">
        <v>0.008928369378629479</v>
      </c>
      <c r="C56" t="n">
        <v>182.5409197194076</v>
      </c>
      <c r="D56" t="n">
        <v>20.75722580645161</v>
      </c>
      <c r="E56" t="n">
        <v>0.5723870967741935</v>
      </c>
    </row>
    <row r="57">
      <c r="A57" t="inlineStr">
        <is>
          <t>600199</t>
        </is>
      </c>
      <c r="B57" t="n">
        <v>0.01314651615678266</v>
      </c>
      <c r="C57" t="n">
        <v>182.2344322344323</v>
      </c>
      <c r="D57" t="n">
        <v>9.352709677419355</v>
      </c>
      <c r="E57" t="n">
        <v>7.202451612903227</v>
      </c>
    </row>
    <row r="58">
      <c r="A58" t="inlineStr">
        <is>
          <t>000733</t>
        </is>
      </c>
      <c r="B58" t="n">
        <v>0.01730557198910222</v>
      </c>
      <c r="C58" t="n">
        <v>181.7124243834342</v>
      </c>
      <c r="D58" t="n">
        <v>41.63722580645162</v>
      </c>
      <c r="E58" t="n">
        <v>3.296774193548387</v>
      </c>
    </row>
    <row r="59">
      <c r="A59" t="inlineStr">
        <is>
          <t>300824</t>
        </is>
      </c>
      <c r="B59" t="n">
        <v>0.006604063985747914</v>
      </c>
      <c r="C59" t="n">
        <v>181.3160987074031</v>
      </c>
      <c r="D59" t="n">
        <v>29.55074829931974</v>
      </c>
      <c r="E59" t="n">
        <v>12.36074829931973</v>
      </c>
    </row>
    <row r="60">
      <c r="A60" t="inlineStr">
        <is>
          <t>002466</t>
        </is>
      </c>
      <c r="B60" t="n">
        <v>0.02338455968053619</v>
      </c>
      <c r="C60" t="n">
        <v>181.2362030905077</v>
      </c>
      <c r="D60" t="n">
        <v>28.02367741935484</v>
      </c>
      <c r="E60" t="n">
        <v>5.814258064516129</v>
      </c>
    </row>
    <row r="61">
      <c r="A61" t="inlineStr">
        <is>
          <t>600809</t>
        </is>
      </c>
      <c r="B61" t="n">
        <v>0.1592656775869319</v>
      </c>
      <c r="C61" t="n">
        <v>179.334775151018</v>
      </c>
      <c r="D61" t="n">
        <v>226.8330322580645</v>
      </c>
      <c r="E61" t="n">
        <v>0.6118064516129033</v>
      </c>
    </row>
    <row r="62">
      <c r="A62" t="inlineStr">
        <is>
          <t>603218</t>
        </is>
      </c>
      <c r="B62" t="n">
        <v>0.009275998816073895</v>
      </c>
      <c r="C62" t="n">
        <v>179.2749244712991</v>
      </c>
      <c r="D62" t="n">
        <v>23.96529032258065</v>
      </c>
      <c r="E62" t="n">
        <v>1.368903225806452</v>
      </c>
    </row>
    <row r="63">
      <c r="A63" t="inlineStr">
        <is>
          <t>300225</t>
        </is>
      </c>
      <c r="B63" t="n">
        <v>0.01179061207507517</v>
      </c>
      <c r="C63" t="n">
        <v>177.4096385542169</v>
      </c>
      <c r="D63" t="n">
        <v>13.40651612903226</v>
      </c>
      <c r="E63" t="n">
        <v>6.245161290322581</v>
      </c>
    </row>
    <row r="64">
      <c r="A64" t="inlineStr">
        <is>
          <t>603128</t>
        </is>
      </c>
      <c r="B64" t="n">
        <v>0.002354999715515723</v>
      </c>
      <c r="C64" t="n">
        <v>177.027027027027</v>
      </c>
      <c r="D64" t="n">
        <v>7.281354838709678</v>
      </c>
      <c r="E64" t="n">
        <v>3.641935483870968</v>
      </c>
    </row>
    <row r="65">
      <c r="A65" t="inlineStr">
        <is>
          <t>603919</t>
        </is>
      </c>
      <c r="B65" t="n">
        <v>0.03383745512755267</v>
      </c>
      <c r="C65" t="n">
        <v>177.0221904080172</v>
      </c>
      <c r="D65" t="n">
        <v>27.4018064516129</v>
      </c>
      <c r="E65" t="n">
        <v>3.829354838709678</v>
      </c>
    </row>
    <row r="66">
      <c r="A66" t="inlineStr">
        <is>
          <t>300842</t>
        </is>
      </c>
      <c r="B66" t="n">
        <v>0.01340190648106762</v>
      </c>
      <c r="C66" t="n">
        <v>176.8929503916449</v>
      </c>
      <c r="D66" t="n">
        <v>68.77101351351352</v>
      </c>
      <c r="E66" t="n">
        <v>11.57277027027027</v>
      </c>
    </row>
    <row r="67">
      <c r="A67" t="inlineStr">
        <is>
          <t>002459</t>
        </is>
      </c>
      <c r="B67" t="n">
        <v>0.01643377189234256</v>
      </c>
      <c r="C67" t="n">
        <v>176.62424648359</v>
      </c>
      <c r="D67" t="n">
        <v>29.56116129032258</v>
      </c>
      <c r="E67" t="n">
        <v>4.623870967741935</v>
      </c>
    </row>
    <row r="68">
      <c r="A68" t="inlineStr">
        <is>
          <t>000301</t>
        </is>
      </c>
      <c r="B68" t="n">
        <v>0.004812253596726749</v>
      </c>
      <c r="C68" t="n">
        <v>176.2250453720509</v>
      </c>
      <c r="D68" t="n">
        <v>7.602709677419355</v>
      </c>
      <c r="E68" t="n">
        <v>1.717161290322581</v>
      </c>
    </row>
    <row r="69">
      <c r="A69" t="inlineStr">
        <is>
          <t>600559</t>
        </is>
      </c>
      <c r="B69" t="n">
        <v>0.01933311053710043</v>
      </c>
      <c r="C69" t="n">
        <v>175.147347740668</v>
      </c>
      <c r="D69" t="n">
        <v>16.93425806451613</v>
      </c>
      <c r="E69" t="n">
        <v>7.983354838709678</v>
      </c>
    </row>
    <row r="70">
      <c r="A70" t="inlineStr">
        <is>
          <t>601899</t>
        </is>
      </c>
      <c r="B70" t="n">
        <v>0.003062363293375248</v>
      </c>
      <c r="C70" t="n">
        <v>174.8730964467005</v>
      </c>
      <c r="D70" t="n">
        <v>7.167161290322579</v>
      </c>
      <c r="E70" t="n">
        <v>1.529290322580645</v>
      </c>
    </row>
    <row r="71">
      <c r="A71" t="inlineStr">
        <is>
          <t>300855</t>
        </is>
      </c>
      <c r="B71" t="n">
        <v>0.007202848157715628</v>
      </c>
      <c r="C71" t="n">
        <v>174.5538664904163</v>
      </c>
      <c r="D71" t="n">
        <v>43.17592000000001</v>
      </c>
      <c r="E71" t="n">
        <v>12.78504</v>
      </c>
    </row>
    <row r="72">
      <c r="A72" t="inlineStr">
        <is>
          <t>603799</t>
        </is>
      </c>
      <c r="B72" t="n">
        <v>0.03257287172062269</v>
      </c>
      <c r="C72" t="n">
        <v>173.1347517730497</v>
      </c>
      <c r="D72" t="n">
        <v>48.95851612903225</v>
      </c>
      <c r="E72" t="n">
        <v>3.671032258064516</v>
      </c>
    </row>
    <row r="73">
      <c r="A73" t="inlineStr">
        <is>
          <t>600409</t>
        </is>
      </c>
      <c r="B73" t="n">
        <v>0.003563237497552374</v>
      </c>
      <c r="C73" t="n">
        <v>172.4537037037037</v>
      </c>
      <c r="D73" t="n">
        <v>7.238</v>
      </c>
      <c r="E73" t="n">
        <v>2.419612903225806</v>
      </c>
    </row>
    <row r="74">
      <c r="A74" t="inlineStr">
        <is>
          <t>601865</t>
        </is>
      </c>
      <c r="B74" t="n">
        <v>0.01513137865205576</v>
      </c>
      <c r="C74" t="n">
        <v>171.0596026490066</v>
      </c>
      <c r="D74" t="n">
        <v>29.18967741935484</v>
      </c>
      <c r="E74" t="n">
        <v>5.255741935483871</v>
      </c>
    </row>
    <row r="75">
      <c r="A75" t="inlineStr">
        <is>
          <t>002568</t>
        </is>
      </c>
      <c r="B75" t="n">
        <v>0.03938447370936415</v>
      </c>
      <c r="C75" t="n">
        <v>171.0103871576959</v>
      </c>
      <c r="D75" t="n">
        <v>68.77664516129032</v>
      </c>
      <c r="E75" t="n">
        <v>1.299290322580645</v>
      </c>
    </row>
    <row r="76">
      <c r="A76" t="inlineStr">
        <is>
          <t>002460</t>
        </is>
      </c>
      <c r="B76" t="n">
        <v>0.04842617068524937</v>
      </c>
      <c r="C76" t="n">
        <v>169.7139543873212</v>
      </c>
      <c r="D76" t="n">
        <v>69.88864516129033</v>
      </c>
      <c r="E76" t="n">
        <v>3.624516129032258</v>
      </c>
    </row>
    <row r="77">
      <c r="A77" t="inlineStr">
        <is>
          <t>600110</t>
        </is>
      </c>
      <c r="B77" t="n">
        <v>0.003505829923170781</v>
      </c>
      <c r="C77" t="n">
        <v>168.8487584650113</v>
      </c>
      <c r="D77" t="n">
        <v>6.587483870967741</v>
      </c>
      <c r="E77" t="n">
        <v>4.573806451612903</v>
      </c>
    </row>
    <row r="78">
      <c r="A78" t="inlineStr">
        <is>
          <t>002906</t>
        </is>
      </c>
      <c r="B78" t="n">
        <v>0.007295177747821116</v>
      </c>
      <c r="C78" t="n">
        <v>167.680608365019</v>
      </c>
      <c r="D78" t="n">
        <v>21.308</v>
      </c>
      <c r="E78" t="n">
        <v>2.390451612903226</v>
      </c>
    </row>
    <row r="79">
      <c r="A79" t="inlineStr">
        <is>
          <t>603063</t>
        </is>
      </c>
      <c r="B79" t="n">
        <v>0.01033821697204864</v>
      </c>
      <c r="C79" t="n">
        <v>167.379679144385</v>
      </c>
      <c r="D79" t="n">
        <v>12.09032258064516</v>
      </c>
      <c r="E79" t="n">
        <v>3.21516129032258</v>
      </c>
    </row>
    <row r="80">
      <c r="A80" t="inlineStr">
        <is>
          <t>600760</t>
        </is>
      </c>
      <c r="B80" t="n">
        <v>0.02090749462588294</v>
      </c>
      <c r="C80" t="n">
        <v>166.6053357865685</v>
      </c>
      <c r="D80" t="n">
        <v>59.51683870967742</v>
      </c>
      <c r="E80" t="n">
        <v>4.979096774193548</v>
      </c>
    </row>
    <row r="81">
      <c r="A81" t="inlineStr">
        <is>
          <t>600176</t>
        </is>
      </c>
      <c r="B81" t="n">
        <v>0.006395512739857332</v>
      </c>
      <c r="C81" t="n">
        <v>166.1469933184855</v>
      </c>
      <c r="D81" t="n">
        <v>14.506</v>
      </c>
      <c r="E81" t="n">
        <v>1.530258064516129</v>
      </c>
    </row>
    <row r="82">
      <c r="A82" t="inlineStr">
        <is>
          <t>688598</t>
        </is>
      </c>
      <c r="B82" t="n">
        <v>0.06367011724557346</v>
      </c>
      <c r="C82" t="n">
        <v>165.819496215972</v>
      </c>
      <c r="D82" t="n">
        <v>119.7481935483871</v>
      </c>
      <c r="E82" t="n">
        <v>7.447806451612903</v>
      </c>
    </row>
    <row r="83">
      <c r="A83" t="inlineStr">
        <is>
          <t>688333</t>
        </is>
      </c>
      <c r="B83" t="n">
        <v>0.05550047229701795</v>
      </c>
      <c r="C83" t="n">
        <v>165.1832973926681</v>
      </c>
      <c r="D83" t="n">
        <v>104.8706451612903</v>
      </c>
      <c r="E83" t="n">
        <v>4.794967741935484</v>
      </c>
    </row>
    <row r="84">
      <c r="A84" t="inlineStr">
        <is>
          <t>300750</t>
        </is>
      </c>
      <c r="B84" t="n">
        <v>0.1111629503571775</v>
      </c>
      <c r="C84" t="n">
        <v>165.0038971161341</v>
      </c>
      <c r="D84" t="n">
        <v>238.6687741935484</v>
      </c>
      <c r="E84" t="n">
        <v>1.369612903225807</v>
      </c>
    </row>
    <row r="85">
      <c r="A85" t="inlineStr">
        <is>
          <t>688536</t>
        </is>
      </c>
      <c r="B85" t="n">
        <v>0.102793580734196</v>
      </c>
      <c r="C85" t="n">
        <v>163.9024390243902</v>
      </c>
      <c r="D85" t="n">
        <v>362.1301204819277</v>
      </c>
      <c r="E85" t="n">
        <v>7.750120481927711</v>
      </c>
    </row>
    <row r="86">
      <c r="A86" t="inlineStr">
        <is>
          <t>603806</t>
        </is>
      </c>
      <c r="B86" t="n">
        <v>0.01499125972124809</v>
      </c>
      <c r="C86" t="n">
        <v>160.2763385146804</v>
      </c>
      <c r="D86" t="n">
        <v>70.49580645161289</v>
      </c>
      <c r="E86" t="n">
        <v>0.6987741935483871</v>
      </c>
    </row>
    <row r="87">
      <c r="A87" t="inlineStr">
        <is>
          <t>600702</t>
        </is>
      </c>
      <c r="B87" t="n">
        <v>0.04831856318697406</v>
      </c>
      <c r="C87" t="n">
        <v>159.5681063122923</v>
      </c>
      <c r="D87" t="n">
        <v>48.82296774193548</v>
      </c>
      <c r="E87" t="n">
        <v>3.790387096774193</v>
      </c>
    </row>
    <row r="88">
      <c r="A88" t="inlineStr">
        <is>
          <t>601888</t>
        </is>
      </c>
      <c r="B88" t="n">
        <v>0.04916284032583724</v>
      </c>
      <c r="C88" t="n">
        <v>158.9677891654465</v>
      </c>
      <c r="D88" t="n">
        <v>207.5509677419355</v>
      </c>
      <c r="E88" t="n">
        <v>0.7841290322580645</v>
      </c>
    </row>
    <row r="89">
      <c r="A89" t="inlineStr">
        <is>
          <t>000913</t>
        </is>
      </c>
      <c r="B89" t="n">
        <v>0.008864044468388005</v>
      </c>
      <c r="C89" t="n">
        <v>158.8014981273409</v>
      </c>
      <c r="D89" t="n">
        <v>22.49554838709678</v>
      </c>
      <c r="E89" t="n">
        <v>1.648645161290323</v>
      </c>
    </row>
    <row r="90">
      <c r="A90" t="inlineStr">
        <is>
          <t>300648</t>
        </is>
      </c>
      <c r="B90" t="n">
        <v>0.01214895888560915</v>
      </c>
      <c r="C90" t="n">
        <v>158.5016286644951</v>
      </c>
      <c r="D90" t="n">
        <v>30.26109677419354</v>
      </c>
      <c r="E90" t="n">
        <v>6.285032258064517</v>
      </c>
    </row>
    <row r="91">
      <c r="A91" t="inlineStr">
        <is>
          <t>000816</t>
        </is>
      </c>
      <c r="B91" t="n">
        <v>0.003686840490873408</v>
      </c>
      <c r="C91" t="n">
        <v>158.2677165354331</v>
      </c>
      <c r="D91" t="n">
        <v>2.307419354838709</v>
      </c>
      <c r="E91" t="n">
        <v>6.377612903225806</v>
      </c>
    </row>
    <row r="92">
      <c r="A92" t="inlineStr">
        <is>
          <t>689009</t>
        </is>
      </c>
      <c r="B92" t="n">
        <v>0.01000011103345846</v>
      </c>
      <c r="C92" t="n">
        <v>157.4025974025974</v>
      </c>
      <c r="D92" t="n">
        <v>73.50196721311477</v>
      </c>
      <c r="E92" t="n">
        <v>19.65950819672131</v>
      </c>
    </row>
    <row r="93">
      <c r="A93" t="inlineStr">
        <is>
          <t>601636</t>
        </is>
      </c>
      <c r="B93" t="n">
        <v>0.003513205424086244</v>
      </c>
      <c r="C93" t="n">
        <v>157.0909090909091</v>
      </c>
      <c r="D93" t="n">
        <v>9.461290322580645</v>
      </c>
      <c r="E93" t="n">
        <v>2.615354838709677</v>
      </c>
    </row>
    <row r="94">
      <c r="A94" t="inlineStr">
        <is>
          <t>300593</t>
        </is>
      </c>
      <c r="B94" t="n">
        <v>0.008048699969624566</v>
      </c>
      <c r="C94" t="n">
        <v>156.2059238363893</v>
      </c>
      <c r="D94" t="n">
        <v>21.92825806451613</v>
      </c>
      <c r="E94" t="n">
        <v>8.73858064516129</v>
      </c>
    </row>
    <row r="95">
      <c r="A95" t="inlineStr">
        <is>
          <t>002601</t>
        </is>
      </c>
      <c r="B95" t="n">
        <v>0.008067418241826309</v>
      </c>
      <c r="C95" t="n">
        <v>155.9756097560976</v>
      </c>
      <c r="D95" t="n">
        <v>26.73522580645161</v>
      </c>
      <c r="E95" t="n">
        <v>1.958967741935484</v>
      </c>
    </row>
    <row r="96">
      <c r="A96" t="inlineStr">
        <is>
          <t>300705</t>
        </is>
      </c>
      <c r="B96" t="n">
        <v>0.005239031017492995</v>
      </c>
      <c r="C96" t="n">
        <v>155.8614564831261</v>
      </c>
      <c r="D96" t="n">
        <v>21.1981935483871</v>
      </c>
      <c r="E96" t="n">
        <v>4.470322580645161</v>
      </c>
    </row>
    <row r="97">
      <c r="A97" t="inlineStr">
        <is>
          <t>601100</t>
        </is>
      </c>
      <c r="B97" t="n">
        <v>0.03892400734120404</v>
      </c>
      <c r="C97" t="n">
        <v>154.919862040982</v>
      </c>
      <c r="D97" t="n">
        <v>78.08864516129032</v>
      </c>
      <c r="E97" t="n">
        <v>0.4792903225806451</v>
      </c>
    </row>
    <row r="98">
      <c r="A98" t="inlineStr">
        <is>
          <t>002064</t>
        </is>
      </c>
      <c r="B98" t="n">
        <v>0.003279440632640891</v>
      </c>
      <c r="C98" t="n">
        <v>154.0037243947859</v>
      </c>
      <c r="D98" t="n">
        <v>8.199032258064516</v>
      </c>
      <c r="E98" t="n">
        <v>1.948967741935484</v>
      </c>
    </row>
    <row r="99">
      <c r="A99" t="inlineStr">
        <is>
          <t>603976</t>
        </is>
      </c>
      <c r="B99" t="n">
        <v>0.02460315409311846</v>
      </c>
      <c r="C99" t="n">
        <v>153.5029354207436</v>
      </c>
      <c r="D99" t="n">
        <v>64.76045161290322</v>
      </c>
      <c r="E99" t="n">
        <v>14.39096774193548</v>
      </c>
    </row>
    <row r="100">
      <c r="A100" t="inlineStr">
        <is>
          <t>000039</t>
        </is>
      </c>
      <c r="B100" t="n">
        <v>0.006460222855997946</v>
      </c>
      <c r="C100" t="n">
        <v>152.8198074277854</v>
      </c>
      <c r="D100" t="n">
        <v>11.10554838709677</v>
      </c>
      <c r="E100" t="n">
        <v>1.657870967741936</v>
      </c>
    </row>
    <row r="101">
      <c r="A101" t="inlineStr">
        <is>
          <t>300073</t>
        </is>
      </c>
      <c r="B101" t="n">
        <v>0.01757941433827598</v>
      </c>
      <c r="C101" t="n">
        <v>152.4806201550387</v>
      </c>
      <c r="D101" t="n">
        <v>44.35025806451613</v>
      </c>
      <c r="E101" t="n">
        <v>3.99</v>
      </c>
    </row>
    <row r="102">
      <c r="A102" t="inlineStr">
        <is>
          <t>603416</t>
        </is>
      </c>
      <c r="B102" t="n">
        <v>0.0324733319722742</v>
      </c>
      <c r="C102" t="n">
        <v>151.1747231974075</v>
      </c>
      <c r="D102" t="n">
        <v>75.09219354838709</v>
      </c>
      <c r="E102" t="n">
        <v>2.201806451612903</v>
      </c>
    </row>
    <row r="103">
      <c r="A103" t="inlineStr">
        <is>
          <t>300087</t>
        </is>
      </c>
      <c r="B103" t="n">
        <v>0.01042861800138266</v>
      </c>
      <c r="C103" t="n">
        <v>150.7269789983845</v>
      </c>
      <c r="D103" t="n">
        <v>20.74077419354839</v>
      </c>
      <c r="E103" t="n">
        <v>4.957806451612903</v>
      </c>
    </row>
    <row r="104">
      <c r="A104" t="inlineStr">
        <is>
          <t>300059</t>
        </is>
      </c>
      <c r="B104" t="n">
        <v>0.004770712190713473</v>
      </c>
      <c r="C104" t="n">
        <v>150.3180661577608</v>
      </c>
      <c r="D104" t="n">
        <v>26.02329032258065</v>
      </c>
      <c r="E104" t="n">
        <v>4.74141935483871</v>
      </c>
    </row>
    <row r="105">
      <c r="A105" t="inlineStr">
        <is>
          <t>688408</t>
        </is>
      </c>
      <c r="B105" t="n">
        <v>0.03195366845628345</v>
      </c>
      <c r="C105" t="n">
        <v>150.2570694087404</v>
      </c>
      <c r="D105" t="n">
        <v>138.3113131313131</v>
      </c>
      <c r="E105" t="n">
        <v>5.963232323232323</v>
      </c>
    </row>
    <row r="106">
      <c r="A106" t="inlineStr">
        <is>
          <t>000615</t>
        </is>
      </c>
      <c r="B106" t="n">
        <v>0.003406933221711823</v>
      </c>
      <c r="C106" t="n">
        <v>149.6551724137931</v>
      </c>
      <c r="D106" t="n">
        <v>5.124645161290323</v>
      </c>
      <c r="E106" t="n">
        <v>3.02258064516129</v>
      </c>
    </row>
    <row r="107">
      <c r="A107" t="inlineStr">
        <is>
          <t>000568</t>
        </is>
      </c>
      <c r="B107" t="n">
        <v>0.08689051978662934</v>
      </c>
      <c r="C107" t="n">
        <v>149.5980791314333</v>
      </c>
      <c r="D107" t="n">
        <v>158.9729032258065</v>
      </c>
      <c r="E107" t="n">
        <v>0.9778064516129032</v>
      </c>
    </row>
    <row r="108">
      <c r="A108" t="inlineStr">
        <is>
          <t>300243</t>
        </is>
      </c>
      <c r="B108" t="n">
        <v>0.002808066574103681</v>
      </c>
      <c r="C108" t="n">
        <v>147.8632478632479</v>
      </c>
      <c r="D108" t="n">
        <v>12.83006451612903</v>
      </c>
      <c r="E108" t="n">
        <v>4.125032258064516</v>
      </c>
    </row>
    <row r="109">
      <c r="A109" t="inlineStr">
        <is>
          <t>688368</t>
        </is>
      </c>
      <c r="B109" t="n">
        <v>0.06023715872782077</v>
      </c>
      <c r="C109" t="n">
        <v>147.7452229299363</v>
      </c>
      <c r="D109" t="n">
        <v>138.2531612903226</v>
      </c>
      <c r="E109" t="n">
        <v>3.906064516129033</v>
      </c>
    </row>
    <row r="110">
      <c r="A110" t="inlineStr">
        <is>
          <t>002571</t>
        </is>
      </c>
      <c r="B110" t="n">
        <v>0.003373806906581801</v>
      </c>
      <c r="C110" t="n">
        <v>147.3233404710921</v>
      </c>
      <c r="D110" t="n">
        <v>7.554387096774194</v>
      </c>
      <c r="E110" t="n">
        <v>6.578645161290322</v>
      </c>
    </row>
    <row r="111">
      <c r="A111" t="inlineStr">
        <is>
          <t>300496</t>
        </is>
      </c>
      <c r="B111" t="n">
        <v>0.01772483411743996</v>
      </c>
      <c r="C111" t="n">
        <v>146.8392234942758</v>
      </c>
      <c r="D111" t="n">
        <v>94.16658064516129</v>
      </c>
      <c r="E111" t="n">
        <v>3.048129032258065</v>
      </c>
    </row>
    <row r="112">
      <c r="A112" t="inlineStr">
        <is>
          <t>600862</t>
        </is>
      </c>
      <c r="B112" t="n">
        <v>0.006624335069787422</v>
      </c>
      <c r="C112" t="n">
        <v>146.6160657811512</v>
      </c>
      <c r="D112" t="n">
        <v>24.79812903225806</v>
      </c>
      <c r="E112" t="n">
        <v>1.541870967741936</v>
      </c>
    </row>
    <row r="113">
      <c r="A113" t="inlineStr">
        <is>
          <t>603985</t>
        </is>
      </c>
      <c r="B113" t="n">
        <v>0.007908464905238877</v>
      </c>
      <c r="C113" t="n">
        <v>146.4840858623242</v>
      </c>
      <c r="D113" t="n">
        <v>26.64658064516129</v>
      </c>
      <c r="E113" t="n">
        <v>3.302838709677419</v>
      </c>
    </row>
    <row r="114">
      <c r="A114" t="inlineStr">
        <is>
          <t>300323</t>
        </is>
      </c>
      <c r="B114" t="n">
        <v>0.003477837149193646</v>
      </c>
      <c r="C114" t="n">
        <v>144.1016333938294</v>
      </c>
      <c r="D114" t="n">
        <v>10.664</v>
      </c>
      <c r="E114" t="n">
        <v>3.536516129032258</v>
      </c>
    </row>
    <row r="115">
      <c r="A115" t="inlineStr">
        <is>
          <t>603787</t>
        </is>
      </c>
      <c r="B115" t="n">
        <v>0.008692752259769447</v>
      </c>
      <c r="C115" t="n">
        <v>143.2</v>
      </c>
      <c r="D115" t="n">
        <v>27.14464516129032</v>
      </c>
      <c r="E115" t="n">
        <v>2.646129032258064</v>
      </c>
    </row>
    <row r="116">
      <c r="A116" t="inlineStr">
        <is>
          <t>002240</t>
        </is>
      </c>
      <c r="B116" t="n">
        <v>0.006466905465281289</v>
      </c>
      <c r="C116" t="n">
        <v>142.5</v>
      </c>
      <c r="D116" t="n">
        <v>16.38948387096774</v>
      </c>
      <c r="E116" t="n">
        <v>5.622129032258065</v>
      </c>
    </row>
    <row r="117">
      <c r="A117" t="inlineStr">
        <is>
          <t>603026</t>
        </is>
      </c>
      <c r="B117" t="n">
        <v>0.01209327854032617</v>
      </c>
      <c r="C117" t="n">
        <v>141.7332268370607</v>
      </c>
      <c r="D117" t="n">
        <v>42.96290322580645</v>
      </c>
      <c r="E117" t="n">
        <v>5.263290322580644</v>
      </c>
    </row>
    <row r="118">
      <c r="A118" t="inlineStr">
        <is>
          <t>300896</t>
        </is>
      </c>
      <c r="B118" t="n">
        <v>0.1408556947610816</v>
      </c>
      <c r="C118" t="n">
        <v>141.105557189062</v>
      </c>
      <c r="D118" t="n">
        <v>571.6573076923077</v>
      </c>
      <c r="E118" t="n">
        <v>6.651153846153846</v>
      </c>
    </row>
    <row r="119">
      <c r="A119" t="inlineStr">
        <is>
          <t>002920</t>
        </is>
      </c>
      <c r="B119" t="n">
        <v>0.01397014875679626</v>
      </c>
      <c r="C119" t="n">
        <v>139.3267172601673</v>
      </c>
      <c r="D119" t="n">
        <v>73.09909677419355</v>
      </c>
      <c r="E119" t="n">
        <v>3.353354838709677</v>
      </c>
    </row>
    <row r="120">
      <c r="A120" t="inlineStr">
        <is>
          <t>300083</t>
        </is>
      </c>
      <c r="B120" t="n">
        <v>0.002362491835679096</v>
      </c>
      <c r="C120" t="n">
        <v>138.8145315487571</v>
      </c>
      <c r="D120" t="n">
        <v>9.259290322580645</v>
      </c>
      <c r="E120" t="n">
        <v>5.371806451612902</v>
      </c>
    </row>
    <row r="121">
      <c r="A121" t="inlineStr">
        <is>
          <t>000762</t>
        </is>
      </c>
      <c r="B121" t="n">
        <v>0.003475774048969899</v>
      </c>
      <c r="C121" t="n">
        <v>138.5656292286874</v>
      </c>
      <c r="D121" t="n">
        <v>10.56896774193548</v>
      </c>
      <c r="E121" t="n">
        <v>4.194774193548387</v>
      </c>
    </row>
    <row r="122">
      <c r="A122" t="inlineStr">
        <is>
          <t>600132</t>
        </is>
      </c>
      <c r="B122" t="n">
        <v>0.02996797269611843</v>
      </c>
      <c r="C122" t="n">
        <v>136.73953567192</v>
      </c>
      <c r="D122" t="n">
        <v>95.19974193548387</v>
      </c>
      <c r="E122" t="n">
        <v>0.6034838709677419</v>
      </c>
    </row>
    <row r="123">
      <c r="A123" t="inlineStr">
        <is>
          <t>601058</t>
        </is>
      </c>
      <c r="B123" t="n">
        <v>0.002070587691710661</v>
      </c>
      <c r="C123" t="n">
        <v>136.2162162162162</v>
      </c>
      <c r="D123" t="n">
        <v>5.004064516129032</v>
      </c>
      <c r="E123" t="n">
        <v>2.210967741935484</v>
      </c>
    </row>
    <row r="124">
      <c r="A124" t="inlineStr">
        <is>
          <t>300999</t>
        </is>
      </c>
      <c r="B124" t="n">
        <v>0.06524188859120512</v>
      </c>
      <c r="C124" t="n">
        <v>135.6964285714286</v>
      </c>
      <c r="D124" t="n">
        <v>80.88126760563378</v>
      </c>
      <c r="E124" t="n">
        <v>19.81549295774648</v>
      </c>
    </row>
    <row r="125">
      <c r="A125" t="inlineStr">
        <is>
          <t>600309</t>
        </is>
      </c>
      <c r="B125" t="n">
        <v>0.02165515675457431</v>
      </c>
      <c r="C125" t="n">
        <v>135.3333333333333</v>
      </c>
      <c r="D125" t="n">
        <v>75.93058064516127</v>
      </c>
      <c r="E125" t="n">
        <v>1.339870967741935</v>
      </c>
    </row>
    <row r="126">
      <c r="A126" t="inlineStr">
        <is>
          <t>002389</t>
        </is>
      </c>
      <c r="B126" t="n">
        <v>0.008055113719132258</v>
      </c>
      <c r="C126" t="n">
        <v>135.3075170842824</v>
      </c>
      <c r="D126" t="n">
        <v>23.77470967741936</v>
      </c>
      <c r="E126" t="n">
        <v>5.175870967741934</v>
      </c>
    </row>
    <row r="127">
      <c r="A127" t="inlineStr">
        <is>
          <t>601015</t>
        </is>
      </c>
      <c r="B127" t="n">
        <v>0.0007983060914111903</v>
      </c>
      <c r="C127" t="n">
        <v>135.0553505535055</v>
      </c>
      <c r="D127" t="n">
        <v>3.354838709677419</v>
      </c>
      <c r="E127" t="n">
        <v>1.704967741935484</v>
      </c>
    </row>
    <row r="128">
      <c r="A128" t="inlineStr">
        <is>
          <t>002149</t>
        </is>
      </c>
      <c r="B128" t="n">
        <v>0.006974352298529294</v>
      </c>
      <c r="C128" t="n">
        <v>134.7445255474452</v>
      </c>
      <c r="D128" t="n">
        <v>9.800129032258065</v>
      </c>
      <c r="E128" t="n">
        <v>5.239548387096774</v>
      </c>
    </row>
    <row r="129">
      <c r="A129" t="inlineStr">
        <is>
          <t>601168</t>
        </is>
      </c>
      <c r="B129" t="n">
        <v>0.005265643545121728</v>
      </c>
      <c r="C129" t="n">
        <v>133.5628227194492</v>
      </c>
      <c r="D129" t="n">
        <v>9.755483870967741</v>
      </c>
      <c r="E129" t="n">
        <v>2.442645161290323</v>
      </c>
    </row>
    <row r="130">
      <c r="A130" t="inlineStr">
        <is>
          <t>688002</t>
        </is>
      </c>
      <c r="B130" t="n">
        <v>0.0249679647678853</v>
      </c>
      <c r="C130" t="n">
        <v>133.5151647392537</v>
      </c>
      <c r="D130" t="n">
        <v>84.62954838709676</v>
      </c>
      <c r="E130" t="n">
        <v>3.646387096774194</v>
      </c>
    </row>
    <row r="131">
      <c r="A131" t="inlineStr">
        <is>
          <t>002651</t>
        </is>
      </c>
      <c r="B131" t="n">
        <v>0.004258811209280003</v>
      </c>
      <c r="C131" t="n">
        <v>133.0628803245436</v>
      </c>
      <c r="D131" t="n">
        <v>9.196387096774194</v>
      </c>
      <c r="E131" t="n">
        <v>2.778838709677419</v>
      </c>
    </row>
    <row r="132">
      <c r="A132" t="inlineStr">
        <is>
          <t>002430</t>
        </is>
      </c>
      <c r="B132" t="n">
        <v>0.009046264896860197</v>
      </c>
      <c r="C132" t="n">
        <v>132.5040128410915</v>
      </c>
      <c r="D132" t="n">
        <v>22.84070967741935</v>
      </c>
      <c r="E132" t="n">
        <v>1.107806451612903</v>
      </c>
    </row>
    <row r="133">
      <c r="A133" t="inlineStr">
        <is>
          <t>002919</t>
        </is>
      </c>
      <c r="B133" t="n">
        <v>0.03032800974676851</v>
      </c>
      <c r="C133" t="n">
        <v>132.3615160349854</v>
      </c>
      <c r="D133" t="n">
        <v>35.39896774193549</v>
      </c>
      <c r="E133" t="n">
        <v>7.246903225806451</v>
      </c>
    </row>
    <row r="134">
      <c r="A134" t="inlineStr">
        <is>
          <t>688390</t>
        </is>
      </c>
      <c r="B134" t="n">
        <v>0.0795055077717729</v>
      </c>
      <c r="C134" t="n">
        <v>131.9851851851852</v>
      </c>
      <c r="D134" t="n">
        <v>191.9875531914894</v>
      </c>
      <c r="E134" t="n">
        <v>8.118617021276597</v>
      </c>
    </row>
    <row r="135">
      <c r="A135" t="inlineStr">
        <is>
          <t>601966</t>
        </is>
      </c>
      <c r="B135" t="n">
        <v>0.008582218877526289</v>
      </c>
      <c r="C135" t="n">
        <v>130.5102577590742</v>
      </c>
      <c r="D135" t="n">
        <v>28.22883870967742</v>
      </c>
      <c r="E135" t="n">
        <v>0.9007096774193549</v>
      </c>
    </row>
    <row r="136">
      <c r="A136" t="inlineStr">
        <is>
          <t>688202</t>
        </is>
      </c>
      <c r="B136" t="n">
        <v>0.02972547198846328</v>
      </c>
      <c r="C136" t="n">
        <v>130.3492709393015</v>
      </c>
      <c r="D136" t="n">
        <v>156.4013548387097</v>
      </c>
      <c r="E136" t="n">
        <v>4.712322580645161</v>
      </c>
    </row>
    <row r="137">
      <c r="A137" t="inlineStr">
        <is>
          <t>300378</t>
        </is>
      </c>
      <c r="B137" t="n">
        <v>0.008549180746870562</v>
      </c>
      <c r="C137" t="n">
        <v>130.1092043681747</v>
      </c>
      <c r="D137" t="n">
        <v>26.66793548387097</v>
      </c>
      <c r="E137" t="n">
        <v>4.800967741935483</v>
      </c>
    </row>
    <row r="138">
      <c r="A138" t="inlineStr">
        <is>
          <t>300318</t>
        </is>
      </c>
      <c r="B138" t="n">
        <v>0.008563221760718295</v>
      </c>
      <c r="C138" t="n">
        <v>129.8279158699808</v>
      </c>
      <c r="D138" t="n">
        <v>12.17425806451613</v>
      </c>
      <c r="E138" t="n">
        <v>5.659870967741935</v>
      </c>
    </row>
    <row r="139">
      <c r="A139" t="inlineStr">
        <is>
          <t>300791</t>
        </is>
      </c>
      <c r="B139" t="n">
        <v>0.01218701360097385</v>
      </c>
      <c r="C139" t="n">
        <v>129.7940411917617</v>
      </c>
      <c r="D139" t="n">
        <v>92.19741935483871</v>
      </c>
      <c r="E139" t="n">
        <v>4.932967741935483</v>
      </c>
    </row>
    <row r="140">
      <c r="A140" t="inlineStr">
        <is>
          <t>600426</t>
        </is>
      </c>
      <c r="B140" t="n">
        <v>0.011443750272521</v>
      </c>
      <c r="C140" t="n">
        <v>129.4850948509485</v>
      </c>
      <c r="D140" t="n">
        <v>28.73006451612903</v>
      </c>
      <c r="E140" t="n">
        <v>1.008903225806452</v>
      </c>
    </row>
    <row r="141">
      <c r="A141" t="inlineStr">
        <is>
          <t>002080</t>
        </is>
      </c>
      <c r="B141" t="n">
        <v>0.003941664515558964</v>
      </c>
      <c r="C141" t="n">
        <v>129.2013311148087</v>
      </c>
      <c r="D141" t="n">
        <v>19.73748387096774</v>
      </c>
      <c r="E141" t="n">
        <v>1.567612903225807</v>
      </c>
    </row>
    <row r="142">
      <c r="A142" t="inlineStr">
        <is>
          <t>002706</t>
        </is>
      </c>
      <c r="B142" t="n">
        <v>0.004104493519625508</v>
      </c>
      <c r="C142" t="n">
        <v>129.0184921763869</v>
      </c>
      <c r="D142" t="n">
        <v>24.68032258064516</v>
      </c>
      <c r="E142" t="n">
        <v>1.111032258064516</v>
      </c>
    </row>
    <row r="143">
      <c r="A143" t="inlineStr">
        <is>
          <t>002025</t>
        </is>
      </c>
      <c r="B143" t="n">
        <v>0.01004384238183365</v>
      </c>
      <c r="C143" t="n">
        <v>128.5041651575516</v>
      </c>
      <c r="D143" t="n">
        <v>48.94638709677419</v>
      </c>
      <c r="E143" t="n">
        <v>1.97</v>
      </c>
    </row>
    <row r="144">
      <c r="A144" t="inlineStr">
        <is>
          <t>603298</t>
        </is>
      </c>
      <c r="B144" t="n">
        <v>0.005759907610361969</v>
      </c>
      <c r="C144" t="n">
        <v>128.3582089552239</v>
      </c>
      <c r="D144" t="n">
        <v>16.67025806451613</v>
      </c>
      <c r="E144" t="n">
        <v>0.9469032258064518</v>
      </c>
    </row>
    <row r="145">
      <c r="A145" t="inlineStr">
        <is>
          <t>002415</t>
        </is>
      </c>
      <c r="B145" t="n">
        <v>0.009535233468340645</v>
      </c>
      <c r="C145" t="n">
        <v>128.1709401709402</v>
      </c>
      <c r="D145" t="n">
        <v>41.47348387096774</v>
      </c>
      <c r="E145" t="n">
        <v>0.680258064516129</v>
      </c>
    </row>
    <row r="146">
      <c r="A146" t="inlineStr">
        <is>
          <t>603906</t>
        </is>
      </c>
      <c r="B146" t="n">
        <v>0.0057225540286129</v>
      </c>
      <c r="C146" t="n">
        <v>127.4647887323944</v>
      </c>
      <c r="D146" t="n">
        <v>25.26264516129032</v>
      </c>
      <c r="E146" t="n">
        <v>2.679483870967742</v>
      </c>
    </row>
    <row r="147">
      <c r="A147" t="inlineStr">
        <is>
          <t>600877</t>
        </is>
      </c>
      <c r="B147" t="n">
        <v>0.002392711002230929</v>
      </c>
      <c r="C147" t="n">
        <v>124.3006993006993</v>
      </c>
      <c r="D147" t="n">
        <v>6.644258064516128</v>
      </c>
      <c r="E147" t="n">
        <v>0.9069677419354841</v>
      </c>
    </row>
    <row r="148">
      <c r="A148" t="inlineStr">
        <is>
          <t>300317</t>
        </is>
      </c>
      <c r="B148" t="n">
        <v>0.004664010080202115</v>
      </c>
      <c r="C148" t="n">
        <v>124.1042345276873</v>
      </c>
      <c r="D148" t="n">
        <v>5.881225806451613</v>
      </c>
      <c r="E148" t="n">
        <v>5.610645161290323</v>
      </c>
    </row>
    <row r="149">
      <c r="A149" t="inlineStr">
        <is>
          <t>603583</t>
        </is>
      </c>
      <c r="B149" t="n">
        <v>0.01056108847039192</v>
      </c>
      <c r="C149" t="n">
        <v>123.9654388358345</v>
      </c>
      <c r="D149" t="n">
        <v>66.04599999999999</v>
      </c>
      <c r="E149" t="n">
        <v>1.574774193548387</v>
      </c>
    </row>
    <row r="150">
      <c r="A150" t="inlineStr">
        <is>
          <t>002407</t>
        </is>
      </c>
      <c r="B150" t="n">
        <v>0.004812370532840963</v>
      </c>
      <c r="C150" t="n">
        <v>123.3766233766234</v>
      </c>
      <c r="D150" t="n">
        <v>14.30264516129032</v>
      </c>
      <c r="E150" t="n">
        <v>8.111741935483872</v>
      </c>
    </row>
    <row r="151">
      <c r="A151" t="inlineStr">
        <is>
          <t>300847</t>
        </is>
      </c>
      <c r="B151" t="n">
        <v>0.006715110831019115</v>
      </c>
      <c r="C151" t="n">
        <v>123.2232232232232</v>
      </c>
      <c r="D151" t="n">
        <v>28.46851851851852</v>
      </c>
      <c r="E151" t="n">
        <v>19.01762962962963</v>
      </c>
    </row>
    <row r="152">
      <c r="A152" t="inlineStr">
        <is>
          <t>000591</t>
        </is>
      </c>
      <c r="B152" t="n">
        <v>0.001667460827431966</v>
      </c>
      <c r="C152" t="n">
        <v>122.8125</v>
      </c>
      <c r="D152" t="n">
        <v>4.797354838709677</v>
      </c>
      <c r="E152" t="n">
        <v>5.694580645161291</v>
      </c>
    </row>
    <row r="153">
      <c r="A153" t="inlineStr">
        <is>
          <t>002210</t>
        </is>
      </c>
      <c r="B153" t="n">
        <v>0.000712541066695047</v>
      </c>
      <c r="C153" t="n">
        <v>122.4489795918367</v>
      </c>
      <c r="D153" t="n">
        <v>1.981354838709678</v>
      </c>
      <c r="E153" t="n">
        <v>1.275612903225806</v>
      </c>
    </row>
    <row r="154">
      <c r="A154" t="inlineStr">
        <is>
          <t>300151</t>
        </is>
      </c>
      <c r="B154" t="n">
        <v>0.004378405622116788</v>
      </c>
      <c r="C154" t="n">
        <v>122.4080267558528</v>
      </c>
      <c r="D154" t="n">
        <v>22.73477419354838</v>
      </c>
      <c r="E154" t="n">
        <v>2.905354838709677</v>
      </c>
    </row>
    <row r="155">
      <c r="A155" t="inlineStr">
        <is>
          <t>300347</t>
        </is>
      </c>
      <c r="B155" t="n">
        <v>0.02979291963399402</v>
      </c>
      <c r="C155" t="n">
        <v>122.3700120918984</v>
      </c>
      <c r="D155" t="n">
        <v>118.7190322580645</v>
      </c>
      <c r="E155" t="n">
        <v>1.292</v>
      </c>
    </row>
    <row r="156">
      <c r="A156" t="inlineStr">
        <is>
          <t>300443</t>
        </is>
      </c>
      <c r="B156" t="n">
        <v>0.006825930645949958</v>
      </c>
      <c r="C156" t="n">
        <v>122.1581073283324</v>
      </c>
      <c r="D156" t="n">
        <v>28.86541935483871</v>
      </c>
      <c r="E156" t="n">
        <v>8.229290322580646</v>
      </c>
    </row>
    <row r="157">
      <c r="A157" t="inlineStr">
        <is>
          <t>002612</t>
        </is>
      </c>
      <c r="B157" t="n">
        <v>0.01244819543240887</v>
      </c>
      <c r="C157" t="n">
        <v>121.4285714285714</v>
      </c>
      <c r="D157" t="n">
        <v>13.21412903225806</v>
      </c>
      <c r="E157" t="n">
        <v>8.063419354838709</v>
      </c>
    </row>
    <row r="158">
      <c r="A158" t="inlineStr">
        <is>
          <t>000786</t>
        </is>
      </c>
      <c r="B158" t="n">
        <v>0.008840114668684906</v>
      </c>
      <c r="C158" t="n">
        <v>121.3971880492091</v>
      </c>
      <c r="D158" t="n">
        <v>34.3243870967742</v>
      </c>
      <c r="E158" t="n">
        <v>0.9065806451612904</v>
      </c>
    </row>
    <row r="159">
      <c r="A159" t="inlineStr">
        <is>
          <t>600238</t>
        </is>
      </c>
      <c r="B159" t="n">
        <v>0.001807837267232978</v>
      </c>
      <c r="C159" t="n">
        <v>121.356783919598</v>
      </c>
      <c r="D159" t="n">
        <v>5.502903225806452</v>
      </c>
      <c r="E159" t="n">
        <v>0.7089677419354837</v>
      </c>
    </row>
    <row r="160">
      <c r="A160" t="inlineStr">
        <is>
          <t>600765</t>
        </is>
      </c>
      <c r="B160" t="n">
        <v>0.00617729301460149</v>
      </c>
      <c r="C160" t="n">
        <v>121.0304942166141</v>
      </c>
      <c r="D160" t="n">
        <v>15.41664516129032</v>
      </c>
      <c r="E160" t="n">
        <v>3.46741935483871</v>
      </c>
    </row>
    <row r="161">
      <c r="A161" t="inlineStr">
        <is>
          <t>603259</t>
        </is>
      </c>
      <c r="B161" t="n">
        <v>0.0149054773245813</v>
      </c>
      <c r="C161" t="n">
        <v>120.2753441802252</v>
      </c>
      <c r="D161" t="n">
        <v>110.4976129032258</v>
      </c>
      <c r="E161" t="n">
        <v>1.053290322580645</v>
      </c>
    </row>
    <row r="162">
      <c r="A162" t="inlineStr">
        <is>
          <t>603638</t>
        </is>
      </c>
      <c r="B162" t="n">
        <v>0.010755179012669</v>
      </c>
      <c r="C162" t="n">
        <v>119.9596774193548</v>
      </c>
      <c r="D162" t="n">
        <v>58.26438709677419</v>
      </c>
      <c r="E162" t="n">
        <v>0.405741935483871</v>
      </c>
    </row>
    <row r="163">
      <c r="A163" t="inlineStr">
        <is>
          <t>600031</t>
        </is>
      </c>
      <c r="B163" t="n">
        <v>0.009956400022168865</v>
      </c>
      <c r="C163" t="n">
        <v>119.4473963868225</v>
      </c>
      <c r="D163" t="n">
        <v>26.33909677419355</v>
      </c>
      <c r="E163" t="n">
        <v>0.9791612903225805</v>
      </c>
    </row>
    <row r="164">
      <c r="A164" t="inlineStr">
        <is>
          <t>300589</t>
        </is>
      </c>
      <c r="B164" t="n">
        <v>0.02423466327628058</v>
      </c>
      <c r="C164" t="n">
        <v>119.404255319149</v>
      </c>
      <c r="D164" t="n">
        <v>24.31632258064516</v>
      </c>
      <c r="E164" t="n">
        <v>15.62116129032258</v>
      </c>
    </row>
    <row r="165">
      <c r="A165" t="inlineStr">
        <is>
          <t>002812</t>
        </is>
      </c>
      <c r="B165" t="n">
        <v>0.04072238319824319</v>
      </c>
      <c r="C165" t="n">
        <v>118.2968219685283</v>
      </c>
      <c r="D165" t="n">
        <v>95.538</v>
      </c>
      <c r="E165" t="n">
        <v>1.392516129032258</v>
      </c>
    </row>
    <row r="166">
      <c r="A166" t="inlineStr">
        <is>
          <t>600732</t>
        </is>
      </c>
      <c r="B166" t="n">
        <v>0.002554616746334492</v>
      </c>
      <c r="C166" t="n">
        <v>118.1714285714285</v>
      </c>
      <c r="D166" t="n">
        <v>14.50922580645161</v>
      </c>
      <c r="E166" t="n">
        <v>3.633290322580645</v>
      </c>
    </row>
    <row r="167">
      <c r="A167" t="inlineStr">
        <is>
          <t>300450</t>
        </is>
      </c>
      <c r="B167" t="n">
        <v>0.02367382113976864</v>
      </c>
      <c r="C167" t="n">
        <v>118.1656277827249</v>
      </c>
      <c r="D167" t="n">
        <v>57.81729032258065</v>
      </c>
      <c r="E167" t="n">
        <v>1.654645161290323</v>
      </c>
    </row>
    <row r="168">
      <c r="A168" t="inlineStr">
        <is>
          <t>600763</t>
        </is>
      </c>
      <c r="B168" t="n">
        <v>0.0553897422079157</v>
      </c>
      <c r="C168" t="n">
        <v>118.1069958847736</v>
      </c>
      <c r="D168" t="n">
        <v>212.0941935483871</v>
      </c>
      <c r="E168" t="n">
        <v>0.8725161290322582</v>
      </c>
    </row>
    <row r="169">
      <c r="A169" t="inlineStr">
        <is>
          <t>002027</t>
        </is>
      </c>
      <c r="B169" t="n">
        <v>0.002945439913182472</v>
      </c>
      <c r="C169" t="n">
        <v>117.7570093457944</v>
      </c>
      <c r="D169" t="n">
        <v>8.135290322580646</v>
      </c>
      <c r="E169" t="n">
        <v>1.062838709677419</v>
      </c>
    </row>
    <row r="170">
      <c r="A170" t="inlineStr">
        <is>
          <t>603392</t>
        </is>
      </c>
      <c r="B170" t="n">
        <v>0.03554266478916286</v>
      </c>
      <c r="C170" t="n">
        <v>117.2413793103448</v>
      </c>
      <c r="D170" t="n">
        <v>201.534</v>
      </c>
      <c r="E170" t="n">
        <v>7.080451612903226</v>
      </c>
    </row>
    <row r="171">
      <c r="A171" t="inlineStr">
        <is>
          <t>600884</t>
        </is>
      </c>
      <c r="B171" t="n">
        <v>0.002753347513841179</v>
      </c>
      <c r="C171" t="n">
        <v>116.9789227166277</v>
      </c>
      <c r="D171" t="n">
        <v>12.97774193548387</v>
      </c>
      <c r="E171" t="n">
        <v>3.377032258064517</v>
      </c>
    </row>
    <row r="172">
      <c r="A172" t="inlineStr">
        <is>
          <t>603882</t>
        </is>
      </c>
      <c r="B172" t="n">
        <v>0.01854319893580658</v>
      </c>
      <c r="C172" t="n">
        <v>116.8812773628638</v>
      </c>
      <c r="D172" t="n">
        <v>101.8547096774194</v>
      </c>
      <c r="E172" t="n">
        <v>1.585290322580645</v>
      </c>
    </row>
    <row r="173">
      <c r="A173" t="inlineStr">
        <is>
          <t>000626</t>
        </is>
      </c>
      <c r="B173" t="n">
        <v>0.004756921067631391</v>
      </c>
      <c r="C173" t="n">
        <v>116.8539325842696</v>
      </c>
      <c r="D173" t="n">
        <v>8.838645161290323</v>
      </c>
      <c r="E173" t="n">
        <v>1.077870967741936</v>
      </c>
    </row>
    <row r="174">
      <c r="A174" t="inlineStr">
        <is>
          <t>603877</t>
        </is>
      </c>
      <c r="B174" t="n">
        <v>0.01897701974620892</v>
      </c>
      <c r="C174" t="n">
        <v>116.7689161554192</v>
      </c>
      <c r="D174" t="n">
        <v>27.19625806451613</v>
      </c>
      <c r="E174" t="n">
        <v>0.4270967741935484</v>
      </c>
    </row>
    <row r="175">
      <c r="A175" t="inlineStr">
        <is>
          <t>300751</t>
        </is>
      </c>
      <c r="B175" t="n">
        <v>0.2299987569848491</v>
      </c>
      <c r="C175" t="n">
        <v>116.2151394422311</v>
      </c>
      <c r="D175" t="n">
        <v>416.4982580645162</v>
      </c>
      <c r="E175" t="n">
        <v>2.632967741935484</v>
      </c>
    </row>
    <row r="176">
      <c r="A176" t="inlineStr">
        <is>
          <t>000923</t>
        </is>
      </c>
      <c r="B176" t="n">
        <v>0.01122426585998828</v>
      </c>
      <c r="C176" t="n">
        <v>116.039907904835</v>
      </c>
      <c r="D176" t="n">
        <v>17.11122580645161</v>
      </c>
      <c r="E176" t="n">
        <v>1.989032258064516</v>
      </c>
    </row>
    <row r="177">
      <c r="A177" t="inlineStr">
        <is>
          <t>688188</t>
        </is>
      </c>
      <c r="B177" t="n">
        <v>0.05175927184335689</v>
      </c>
      <c r="C177" t="n">
        <v>114.210669941329</v>
      </c>
      <c r="D177" t="n">
        <v>232.2106451612903</v>
      </c>
      <c r="E177" t="n">
        <v>2.935032258064516</v>
      </c>
    </row>
    <row r="178">
      <c r="A178" t="inlineStr">
        <is>
          <t>300600</t>
        </is>
      </c>
      <c r="B178" t="n">
        <v>0.00698226286734911</v>
      </c>
      <c r="C178" t="n">
        <v>113.7460650577125</v>
      </c>
      <c r="D178" t="n">
        <v>17.27690322580645</v>
      </c>
      <c r="E178" t="n">
        <v>3.760258064516129</v>
      </c>
    </row>
    <row r="179">
      <c r="A179" t="inlineStr">
        <is>
          <t>002738</t>
        </is>
      </c>
      <c r="B179" t="n">
        <v>0.007430464510804278</v>
      </c>
      <c r="C179" t="n">
        <v>113.007614213198</v>
      </c>
      <c r="D179" t="n">
        <v>20.0618064516129</v>
      </c>
      <c r="E179" t="n">
        <v>4.906064516129033</v>
      </c>
    </row>
    <row r="180">
      <c r="A180" t="inlineStr">
        <is>
          <t>002179</t>
        </is>
      </c>
      <c r="B180" t="n">
        <v>0.0184177524741025</v>
      </c>
      <c r="C180" t="n">
        <v>112.7786840674279</v>
      </c>
      <c r="D180" t="n">
        <v>53.42787096774193</v>
      </c>
      <c r="E180" t="n">
        <v>1.00458064516129</v>
      </c>
    </row>
    <row r="181">
      <c r="A181" t="inlineStr">
        <is>
          <t>300118</t>
        </is>
      </c>
      <c r="B181" t="n">
        <v>0.006304739578927597</v>
      </c>
      <c r="C181" t="n">
        <v>112.2641509433962</v>
      </c>
      <c r="D181" t="n">
        <v>18.56251612903226</v>
      </c>
      <c r="E181" t="n">
        <v>6.758903225806453</v>
      </c>
    </row>
    <row r="182">
      <c r="A182" t="inlineStr">
        <is>
          <t>300442</t>
        </is>
      </c>
      <c r="B182" t="n">
        <v>0.01239952576929223</v>
      </c>
      <c r="C182" t="n">
        <v>111.6866708780796</v>
      </c>
      <c r="D182" t="n">
        <v>27.88922580645161</v>
      </c>
      <c r="E182" t="n">
        <v>1.751161290322581</v>
      </c>
    </row>
    <row r="183">
      <c r="A183" t="inlineStr">
        <is>
          <t>603535</t>
        </is>
      </c>
      <c r="B183" t="n">
        <v>0.022280550060474</v>
      </c>
      <c r="C183" t="n">
        <v>111.3504074505239</v>
      </c>
      <c r="D183" t="n">
        <v>36.33180645161291</v>
      </c>
      <c r="E183" t="n">
        <v>3.042903225806452</v>
      </c>
    </row>
    <row r="184">
      <c r="A184" t="inlineStr">
        <is>
          <t>300100</t>
        </is>
      </c>
      <c r="B184" t="n">
        <v>0.009627989181662435</v>
      </c>
      <c r="C184" t="n">
        <v>111.0679611650485</v>
      </c>
      <c r="D184" t="n">
        <v>10.41606451612903</v>
      </c>
      <c r="E184" t="n">
        <v>8.419612903225806</v>
      </c>
    </row>
    <row r="185">
      <c r="A185" t="inlineStr">
        <is>
          <t>300037</t>
        </is>
      </c>
      <c r="B185" t="n">
        <v>0.02924559892487898</v>
      </c>
      <c r="C185" t="n">
        <v>110.9777777777778</v>
      </c>
      <c r="D185" t="n">
        <v>70.83006451612903</v>
      </c>
      <c r="E185" t="n">
        <v>2.902387096774194</v>
      </c>
    </row>
    <row r="186">
      <c r="A186" t="inlineStr">
        <is>
          <t>601233</t>
        </is>
      </c>
      <c r="B186" t="n">
        <v>0.004023240917900693</v>
      </c>
      <c r="C186" t="n">
        <v>110</v>
      </c>
      <c r="D186" t="n">
        <v>16.91819354838709</v>
      </c>
      <c r="E186" t="n">
        <v>1.969935483870968</v>
      </c>
    </row>
    <row r="187">
      <c r="A187" t="inlineStr">
        <is>
          <t>603308</t>
        </is>
      </c>
      <c r="B187" t="n">
        <v>0.004232429435362431</v>
      </c>
      <c r="C187" t="n">
        <v>109.9130434782609</v>
      </c>
      <c r="D187" t="n">
        <v>26.25909677419355</v>
      </c>
      <c r="E187" t="n">
        <v>1.772451612903226</v>
      </c>
    </row>
    <row r="188">
      <c r="A188" t="inlineStr">
        <is>
          <t>300390</t>
        </is>
      </c>
      <c r="B188" t="n">
        <v>0.003882534398477675</v>
      </c>
      <c r="C188" t="n">
        <v>109.7902097902098</v>
      </c>
      <c r="D188" t="n">
        <v>17.84993548387096</v>
      </c>
      <c r="E188" t="n">
        <v>6.248516129032258</v>
      </c>
    </row>
    <row r="189">
      <c r="A189" t="inlineStr">
        <is>
          <t>300727</t>
        </is>
      </c>
      <c r="B189" t="n">
        <v>0.02345130930892344</v>
      </c>
      <c r="C189" t="n">
        <v>109.500693481276</v>
      </c>
      <c r="D189" t="n">
        <v>23.68574193548387</v>
      </c>
      <c r="E189" t="n">
        <v>14.42625806451613</v>
      </c>
    </row>
    <row r="190">
      <c r="A190" t="inlineStr">
        <is>
          <t>002791</t>
        </is>
      </c>
      <c r="B190" t="n">
        <v>0.02494951793205139</v>
      </c>
      <c r="C190" t="n">
        <v>109.0145240667387</v>
      </c>
      <c r="D190" t="n">
        <v>130.8402580645161</v>
      </c>
      <c r="E190" t="n">
        <v>1.098838709677419</v>
      </c>
    </row>
    <row r="191">
      <c r="A191" t="inlineStr">
        <is>
          <t>002499</t>
        </is>
      </c>
      <c r="B191" t="n">
        <v>0.002029066712057489</v>
      </c>
      <c r="C191" t="n">
        <v>108.9136490250696</v>
      </c>
      <c r="D191" t="n">
        <v>4.280903225806451</v>
      </c>
      <c r="E191" t="n">
        <v>1.072838709677419</v>
      </c>
    </row>
    <row r="192">
      <c r="A192" t="inlineStr">
        <is>
          <t>601717</t>
        </is>
      </c>
      <c r="B192" t="n">
        <v>0.003709477569935469</v>
      </c>
      <c r="C192" t="n">
        <v>108.8288288288288</v>
      </c>
      <c r="D192" t="n">
        <v>9.166580645161289</v>
      </c>
      <c r="E192" t="n">
        <v>2.853354838709677</v>
      </c>
    </row>
    <row r="193">
      <c r="A193" t="inlineStr">
        <is>
          <t>000406</t>
        </is>
      </c>
      <c r="B193" t="n">
        <v>0.002854906462376475</v>
      </c>
      <c r="C193" t="n">
        <v>108.659793814433</v>
      </c>
      <c r="D193" t="n">
        <v>7.305612903225806</v>
      </c>
      <c r="E193" t="n">
        <v>0</v>
      </c>
    </row>
    <row r="194">
      <c r="A194" t="inlineStr">
        <is>
          <t>300618</t>
        </is>
      </c>
      <c r="B194" t="n">
        <v>0.01416524501823097</v>
      </c>
      <c r="C194" t="n">
        <v>108.4903827472314</v>
      </c>
      <c r="D194" t="n">
        <v>73.76141935483871</v>
      </c>
      <c r="E194" t="n">
        <v>5.76141935483871</v>
      </c>
    </row>
    <row r="195">
      <c r="A195" t="inlineStr">
        <is>
          <t>600690</t>
        </is>
      </c>
      <c r="B195" t="n">
        <v>0.006866446881771351</v>
      </c>
      <c r="C195" t="n">
        <v>108.4859584859585</v>
      </c>
      <c r="D195" t="n">
        <v>23.74909677419355</v>
      </c>
      <c r="E195" t="n">
        <v>0.8466451612903225</v>
      </c>
    </row>
    <row r="196">
      <c r="A196" t="inlineStr">
        <is>
          <t>002541</t>
        </is>
      </c>
      <c r="B196" t="n">
        <v>0.009085327616537658</v>
      </c>
      <c r="C196" t="n">
        <v>108.4823475469968</v>
      </c>
      <c r="D196" t="n">
        <v>39.23045161290323</v>
      </c>
      <c r="E196" t="n">
        <v>2.266</v>
      </c>
    </row>
    <row r="197">
      <c r="A197" t="inlineStr">
        <is>
          <t>002163</t>
        </is>
      </c>
      <c r="B197" t="n">
        <v>0.006064865544250279</v>
      </c>
      <c r="C197" t="n">
        <v>108.1223628691983</v>
      </c>
      <c r="D197" t="n">
        <v>17.29232258064516</v>
      </c>
      <c r="E197" t="n">
        <v>4.542774193548388</v>
      </c>
    </row>
    <row r="198">
      <c r="A198" t="inlineStr">
        <is>
          <t>002288</t>
        </is>
      </c>
      <c r="B198" t="n">
        <v>0.002097745801384227</v>
      </c>
      <c r="C198" t="n">
        <v>108.008658008658</v>
      </c>
      <c r="D198" t="n">
        <v>6.984516129032257</v>
      </c>
      <c r="E198" t="n">
        <v>5.041677419354838</v>
      </c>
    </row>
    <row r="199">
      <c r="A199" t="inlineStr">
        <is>
          <t>000768</t>
        </is>
      </c>
      <c r="B199" t="n">
        <v>0.007350898588700076</v>
      </c>
      <c r="C199" t="n">
        <v>107.7283372365339</v>
      </c>
      <c r="D199" t="n">
        <v>26.05083870967742</v>
      </c>
      <c r="E199" t="n">
        <v>1.56658064516129</v>
      </c>
    </row>
    <row r="200">
      <c r="A200" t="inlineStr">
        <is>
          <t>600290</t>
        </is>
      </c>
      <c r="B200" t="n">
        <v>0.0008957655568917043</v>
      </c>
      <c r="C200" t="n">
        <v>107.5</v>
      </c>
      <c r="D200" t="n">
        <v>1.753483870967742</v>
      </c>
      <c r="E200" t="n">
        <v>2.059870967741935</v>
      </c>
    </row>
    <row r="201">
      <c r="A201" t="inlineStr">
        <is>
          <t>002648</t>
        </is>
      </c>
      <c r="B201" t="n">
        <v>0.00587825656384597</v>
      </c>
      <c r="C201" t="n">
        <v>107.012987012987</v>
      </c>
      <c r="D201" t="n">
        <v>21.77877419354839</v>
      </c>
      <c r="E201" t="n">
        <v>1.189483870967742</v>
      </c>
    </row>
    <row r="202">
      <c r="A202" t="inlineStr">
        <is>
          <t>688122</t>
        </is>
      </c>
      <c r="B202" t="n">
        <v>0.0201823356429759</v>
      </c>
      <c r="C202" t="n">
        <v>106.5498419994255</v>
      </c>
      <c r="D202" t="n">
        <v>51.37767741935484</v>
      </c>
      <c r="E202" t="n">
        <v>3.357870967741936</v>
      </c>
    </row>
    <row r="203">
      <c r="A203" t="inlineStr">
        <is>
          <t>600711</t>
        </is>
      </c>
      <c r="B203" t="n">
        <v>0.001582614256793234</v>
      </c>
      <c r="C203" t="n">
        <v>106.426735218509</v>
      </c>
      <c r="D203" t="n">
        <v>6.316516129032259</v>
      </c>
      <c r="E203" t="n">
        <v>5.955612903225806</v>
      </c>
    </row>
    <row r="204">
      <c r="A204" t="inlineStr">
        <is>
          <t>601965</t>
        </is>
      </c>
      <c r="B204" t="n">
        <v>0.003062135222060912</v>
      </c>
      <c r="C204" t="n">
        <v>105.5617352614016</v>
      </c>
      <c r="D204" t="n">
        <v>12.88335483870968</v>
      </c>
      <c r="E204" t="n">
        <v>1.107870967741935</v>
      </c>
    </row>
    <row r="205">
      <c r="A205" t="inlineStr">
        <is>
          <t>600827</t>
        </is>
      </c>
      <c r="B205" t="n">
        <v>0.003603208367435782</v>
      </c>
      <c r="C205" t="n">
        <v>105.521472392638</v>
      </c>
      <c r="D205" t="n">
        <v>16.38070967741935</v>
      </c>
      <c r="E205" t="n">
        <v>2.37141935483871</v>
      </c>
    </row>
    <row r="206">
      <c r="A206" t="inlineStr">
        <is>
          <t>300221</t>
        </is>
      </c>
      <c r="B206" t="n">
        <v>0.002654925748262144</v>
      </c>
      <c r="C206" t="n">
        <v>105.2401746724891</v>
      </c>
      <c r="D206" t="n">
        <v>6.764838709677419</v>
      </c>
      <c r="E206" t="n">
        <v>10.56625806451613</v>
      </c>
    </row>
    <row r="207">
      <c r="A207" t="inlineStr">
        <is>
          <t>000902</t>
        </is>
      </c>
      <c r="B207" t="n">
        <v>0.002686352677052654</v>
      </c>
      <c r="C207" t="n">
        <v>104.8919226393629</v>
      </c>
      <c r="D207" t="n">
        <v>12.66929032258065</v>
      </c>
      <c r="E207" t="n">
        <v>1.198516129032258</v>
      </c>
    </row>
    <row r="208">
      <c r="A208" t="inlineStr">
        <is>
          <t>002164</t>
        </is>
      </c>
      <c r="B208" t="n">
        <v>0.001477600922297327</v>
      </c>
      <c r="C208" t="n">
        <v>104.2944785276074</v>
      </c>
      <c r="D208" t="n">
        <v>5.447806451612903</v>
      </c>
      <c r="E208" t="n">
        <v>5.073483870967742</v>
      </c>
    </row>
    <row r="209">
      <c r="A209" t="inlineStr">
        <is>
          <t>600976</t>
        </is>
      </c>
      <c r="B209" t="n">
        <v>0.004102606621540335</v>
      </c>
      <c r="C209" t="n">
        <v>104.1480536056158</v>
      </c>
      <c r="D209" t="n">
        <v>25.19135483870968</v>
      </c>
      <c r="E209" t="n">
        <v>1.733806451612903</v>
      </c>
    </row>
    <row r="210">
      <c r="A210" t="inlineStr">
        <is>
          <t>600363</t>
        </is>
      </c>
      <c r="B210" t="n">
        <v>0.005665701814508288</v>
      </c>
      <c r="C210" t="n">
        <v>103.1484257871065</v>
      </c>
      <c r="D210" t="n">
        <v>22.31270967741935</v>
      </c>
      <c r="E210" t="n">
        <v>5.40883870967742</v>
      </c>
    </row>
    <row r="211">
      <c r="A211" t="inlineStr">
        <is>
          <t>300733</t>
        </is>
      </c>
      <c r="B211" t="n">
        <v>0.01004854064369422</v>
      </c>
      <c r="C211" t="n">
        <v>103.0456852791878</v>
      </c>
      <c r="D211" t="n">
        <v>17.48064516129032</v>
      </c>
      <c r="E211" t="n">
        <v>11.50883870967742</v>
      </c>
    </row>
    <row r="212">
      <c r="A212" t="inlineStr">
        <is>
          <t>600499</t>
        </is>
      </c>
      <c r="B212" t="n">
        <v>0.002467244114584054</v>
      </c>
      <c r="C212" t="n">
        <v>102.8260869565217</v>
      </c>
      <c r="D212" t="n">
        <v>5.122064516129032</v>
      </c>
      <c r="E212" t="n">
        <v>1.307806451612903</v>
      </c>
    </row>
    <row r="213">
      <c r="A213" t="inlineStr">
        <is>
          <t>300395</t>
        </is>
      </c>
      <c r="B213" t="n">
        <v>0.009862348283318332</v>
      </c>
      <c r="C213" t="n">
        <v>102.7547169811321</v>
      </c>
      <c r="D213" t="n">
        <v>44.47987096774193</v>
      </c>
      <c r="E213" t="n">
        <v>1.757483870967742</v>
      </c>
    </row>
    <row r="214">
      <c r="A214" t="inlineStr">
        <is>
          <t>603606</t>
        </is>
      </c>
      <c r="B214" t="n">
        <v>0.004153178879291005</v>
      </c>
      <c r="C214" t="n">
        <v>102.1198830409357</v>
      </c>
      <c r="D214" t="n">
        <v>21.69574193548387</v>
      </c>
      <c r="E214" t="n">
        <v>2.767612903225806</v>
      </c>
    </row>
    <row r="215">
      <c r="A215" t="inlineStr">
        <is>
          <t>002932</t>
        </is>
      </c>
      <c r="B215" t="n">
        <v>0.01436052928902762</v>
      </c>
      <c r="C215" t="n">
        <v>102.0434782608695</v>
      </c>
      <c r="D215" t="n">
        <v>75.69335483870967</v>
      </c>
      <c r="E215" t="n">
        <v>9.11432258064516</v>
      </c>
    </row>
    <row r="216">
      <c r="A216" t="inlineStr">
        <is>
          <t>600616</t>
        </is>
      </c>
      <c r="B216" t="n">
        <v>0.004653128057280158</v>
      </c>
      <c r="C216" t="n">
        <v>101.6908212560387</v>
      </c>
      <c r="D216" t="n">
        <v>6.008903225806452</v>
      </c>
      <c r="E216" t="n">
        <v>4.49141935483871</v>
      </c>
    </row>
    <row r="217">
      <c r="A217" t="inlineStr">
        <is>
          <t>603330</t>
        </is>
      </c>
      <c r="B217" t="n">
        <v>0.004096283036903159</v>
      </c>
      <c r="C217" t="n">
        <v>101.6075016744809</v>
      </c>
      <c r="D217" t="n">
        <v>26.20858064516129</v>
      </c>
      <c r="E217" t="n">
        <v>2.142064516129032</v>
      </c>
    </row>
    <row r="218">
      <c r="A218" t="inlineStr">
        <is>
          <t>601689</t>
        </is>
      </c>
      <c r="B218" t="n">
        <v>0.005176958731514401</v>
      </c>
      <c r="C218" t="n">
        <v>101.4722975590856</v>
      </c>
      <c r="D218" t="n">
        <v>37.34490322580645</v>
      </c>
      <c r="E218" t="n">
        <v>1.068967741935484</v>
      </c>
    </row>
    <row r="219">
      <c r="A219" t="inlineStr">
        <is>
          <t>002030</t>
        </is>
      </c>
      <c r="B219" t="n">
        <v>0.004256866060409315</v>
      </c>
      <c r="C219" t="n">
        <v>101.2893982808023</v>
      </c>
      <c r="D219" t="n">
        <v>34.98116129032258</v>
      </c>
      <c r="E219" t="n">
        <v>6.443935483870967</v>
      </c>
    </row>
    <row r="220">
      <c r="A220" t="inlineStr">
        <is>
          <t>300776</t>
        </is>
      </c>
      <c r="B220" t="n">
        <v>0.02595214043121736</v>
      </c>
      <c r="C220" t="n">
        <v>101.1926367643246</v>
      </c>
      <c r="D220" t="n">
        <v>118.026</v>
      </c>
      <c r="E220" t="n">
        <v>3.709096774193548</v>
      </c>
    </row>
    <row r="221">
      <c r="A221" t="inlineStr">
        <is>
          <t>300690</t>
        </is>
      </c>
      <c r="B221" t="n">
        <v>0.02313521437090222</v>
      </c>
      <c r="C221" t="n">
        <v>101.1479591836735</v>
      </c>
      <c r="D221" t="n">
        <v>45.45845161290323</v>
      </c>
      <c r="E221" t="n">
        <v>7.638709677419355</v>
      </c>
    </row>
    <row r="222">
      <c r="A222" t="inlineStr">
        <is>
          <t>300316</t>
        </is>
      </c>
      <c r="B222" t="n">
        <v>0.004000088095148515</v>
      </c>
      <c r="C222" t="n">
        <v>100.7136485280999</v>
      </c>
      <c r="D222" t="n">
        <v>28.74941935483871</v>
      </c>
      <c r="E222" t="n">
        <v>2.554774193548387</v>
      </c>
    </row>
    <row r="223">
      <c r="A223" t="inlineStr">
        <is>
          <t>300106</t>
        </is>
      </c>
      <c r="B223" t="n">
        <v>0.005657478388506414</v>
      </c>
      <c r="C223" t="n">
        <v>99.85795454545455</v>
      </c>
      <c r="D223" t="n">
        <v>11.59245161290323</v>
      </c>
      <c r="E223" t="n">
        <v>10.318</v>
      </c>
    </row>
    <row r="224">
      <c r="A224" t="inlineStr">
        <is>
          <t>300759</t>
        </is>
      </c>
      <c r="B224" t="n">
        <v>0.009005683976353764</v>
      </c>
      <c r="C224" t="n">
        <v>99.84656693517455</v>
      </c>
      <c r="D224" t="n">
        <v>105.8324516129032</v>
      </c>
      <c r="E224" t="n">
        <v>1.584774193548387</v>
      </c>
    </row>
    <row r="225">
      <c r="A225" t="inlineStr">
        <is>
          <t>300015</t>
        </is>
      </c>
      <c r="B225" t="n">
        <v>0.01391261783799481</v>
      </c>
      <c r="C225" t="n">
        <v>98.81744271988173</v>
      </c>
      <c r="D225" t="n">
        <v>56.2387741935484</v>
      </c>
      <c r="E225" t="n">
        <v>0.7381290322580645</v>
      </c>
    </row>
    <row r="226">
      <c r="A226" t="inlineStr">
        <is>
          <t>300082</t>
        </is>
      </c>
      <c r="B226" t="n">
        <v>0.002582332442164502</v>
      </c>
      <c r="C226" t="n">
        <v>98.68637110016421</v>
      </c>
      <c r="D226" t="n">
        <v>9.293096774193547</v>
      </c>
      <c r="E226" t="n">
        <v>2.57658064516129</v>
      </c>
    </row>
    <row r="227">
      <c r="A227" t="inlineStr">
        <is>
          <t>300724</t>
        </is>
      </c>
      <c r="B227" t="n">
        <v>0.02599214655040415</v>
      </c>
      <c r="C227" t="n">
        <v>98.26479027189509</v>
      </c>
      <c r="D227" t="n">
        <v>105.7950967741936</v>
      </c>
      <c r="E227" t="n">
        <v>2.039870967741936</v>
      </c>
    </row>
    <row r="228">
      <c r="A228" t="inlineStr">
        <is>
          <t>002049</t>
        </is>
      </c>
      <c r="B228" t="n">
        <v>0.02295114037697237</v>
      </c>
      <c r="C228" t="n">
        <v>97.8707452391663</v>
      </c>
      <c r="D228" t="n">
        <v>115.2990967741936</v>
      </c>
      <c r="E228" t="n">
        <v>3.675677419354839</v>
      </c>
    </row>
    <row r="229">
      <c r="A229" t="inlineStr">
        <is>
          <t>300752</t>
        </is>
      </c>
      <c r="B229" t="n">
        <v>0.01305476480661995</v>
      </c>
      <c r="C229" t="n">
        <v>97.72336769759448</v>
      </c>
      <c r="D229" t="n">
        <v>31.53322580645161</v>
      </c>
      <c r="E229" t="n">
        <v>13.95638709677419</v>
      </c>
    </row>
    <row r="230">
      <c r="A230" t="inlineStr">
        <is>
          <t>300415</t>
        </is>
      </c>
      <c r="B230" t="n">
        <v>0.003100642121106124</v>
      </c>
      <c r="C230" t="n">
        <v>97.60705289672542</v>
      </c>
      <c r="D230" t="n">
        <v>12.67967741935484</v>
      </c>
      <c r="E230" t="n">
        <v>2.030387096774194</v>
      </c>
    </row>
    <row r="231">
      <c r="A231" t="inlineStr">
        <is>
          <t>300829</t>
        </is>
      </c>
      <c r="B231" t="n">
        <v>0.0119098842237942</v>
      </c>
      <c r="C231" t="n">
        <v>97.23183391003461</v>
      </c>
      <c r="D231" t="n">
        <v>90.86967741935483</v>
      </c>
      <c r="E231" t="n">
        <v>9.299741935483871</v>
      </c>
    </row>
    <row r="232">
      <c r="A232" t="inlineStr">
        <is>
          <t>002585</t>
        </is>
      </c>
      <c r="B232" t="n">
        <v>0.001418554327669282</v>
      </c>
      <c r="C232" t="n">
        <v>96.90522243713733</v>
      </c>
      <c r="D232" t="n">
        <v>8.882580645161289</v>
      </c>
      <c r="E232" t="n">
        <v>4.492451612903225</v>
      </c>
    </row>
    <row r="233">
      <c r="A233" t="inlineStr">
        <is>
          <t>300696</t>
        </is>
      </c>
      <c r="B233" t="n">
        <v>0.008845894335387242</v>
      </c>
      <c r="C233" t="n">
        <v>96.79915582131554</v>
      </c>
      <c r="D233" t="n">
        <v>51.8598064516129</v>
      </c>
      <c r="E233" t="n">
        <v>2.43541935483871</v>
      </c>
    </row>
    <row r="234">
      <c r="A234" t="inlineStr">
        <is>
          <t>603345</t>
        </is>
      </c>
      <c r="B234" t="n">
        <v>0.02319479432184737</v>
      </c>
      <c r="C234" t="n">
        <v>96.77624988616702</v>
      </c>
      <c r="D234" t="n">
        <v>164.0645161290323</v>
      </c>
      <c r="E234" t="n">
        <v>0.7311612903225806</v>
      </c>
    </row>
    <row r="235">
      <c r="A235" t="inlineStr">
        <is>
          <t>000780</t>
        </is>
      </c>
      <c r="B235" t="n">
        <v>0.0005974240669114327</v>
      </c>
      <c r="C235" t="n">
        <v>96.69811320754715</v>
      </c>
      <c r="D235" t="n">
        <v>2.803870967741936</v>
      </c>
      <c r="E235" t="n">
        <v>0.4693548387096774</v>
      </c>
    </row>
    <row r="236">
      <c r="A236" t="inlineStr">
        <is>
          <t>688005</t>
        </is>
      </c>
      <c r="B236" t="n">
        <v>0.0131300576887523</v>
      </c>
      <c r="C236" t="n">
        <v>96.47589512263886</v>
      </c>
      <c r="D236" t="n">
        <v>36.74658064516129</v>
      </c>
      <c r="E236" t="n">
        <v>3.466709677419355</v>
      </c>
    </row>
    <row r="237">
      <c r="A237" t="inlineStr">
        <is>
          <t>603613</t>
        </is>
      </c>
      <c r="B237" t="n">
        <v>0.02047470203840022</v>
      </c>
      <c r="C237" t="n">
        <v>96.19617224880386</v>
      </c>
      <c r="D237" t="n">
        <v>94.85683870967743</v>
      </c>
      <c r="E237" t="n">
        <v>2.961806451612904</v>
      </c>
    </row>
    <row r="238">
      <c r="A238" t="inlineStr">
        <is>
          <t>300782</t>
        </is>
      </c>
      <c r="B238" t="n">
        <v>0.1260747870837216</v>
      </c>
      <c r="C238" t="n">
        <v>96.04395604395603</v>
      </c>
      <c r="D238" t="n">
        <v>467.9085161290323</v>
      </c>
      <c r="E238" t="n">
        <v>2.931096774193549</v>
      </c>
    </row>
    <row r="239">
      <c r="A239" t="inlineStr">
        <is>
          <t>000830</t>
        </is>
      </c>
      <c r="B239" t="n">
        <v>0.00253024219747985</v>
      </c>
      <c r="C239" t="n">
        <v>95.95141700404857</v>
      </c>
      <c r="D239" t="n">
        <v>10.7941935483871</v>
      </c>
      <c r="E239" t="n">
        <v>2.993612903225806</v>
      </c>
    </row>
    <row r="240">
      <c r="A240" t="inlineStr">
        <is>
          <t>600392</t>
        </is>
      </c>
      <c r="B240" t="n">
        <v>0.001311263493903435</v>
      </c>
      <c r="C240" t="n">
        <v>95.49071618037135</v>
      </c>
      <c r="D240" t="n">
        <v>8.227806451612903</v>
      </c>
      <c r="E240" t="n">
        <v>3.297612903225807</v>
      </c>
    </row>
    <row r="241">
      <c r="A241" t="inlineStr">
        <is>
          <t>300595</t>
        </is>
      </c>
      <c r="B241" t="n">
        <v>0.01038441733787864</v>
      </c>
      <c r="C241" t="n">
        <v>95.14995715509855</v>
      </c>
      <c r="D241" t="n">
        <v>68.38348387096775</v>
      </c>
      <c r="E241" t="n">
        <v>1.540387096774193</v>
      </c>
    </row>
    <row r="242">
      <c r="A242" t="inlineStr">
        <is>
          <t>600436</t>
        </is>
      </c>
      <c r="B242" t="n">
        <v>0.03821180646072458</v>
      </c>
      <c r="C242" t="n">
        <v>94.91801145236856</v>
      </c>
      <c r="D242" t="n">
        <v>224.4865806451613</v>
      </c>
      <c r="E242" t="n">
        <v>0.7321935483870968</v>
      </c>
    </row>
    <row r="243">
      <c r="A243" t="inlineStr">
        <is>
          <t>600563</t>
        </is>
      </c>
      <c r="B243" t="n">
        <v>0.024981402309223</v>
      </c>
      <c r="C243" t="n">
        <v>94.84963083018188</v>
      </c>
      <c r="D243" t="n">
        <v>78.60858064516128</v>
      </c>
      <c r="E243" t="n">
        <v>1.520064516129032</v>
      </c>
    </row>
    <row r="244">
      <c r="A244" t="inlineStr">
        <is>
          <t>300408</t>
        </is>
      </c>
      <c r="B244" t="n">
        <v>0.004143328366058728</v>
      </c>
      <c r="C244" t="n">
        <v>94.43122322703475</v>
      </c>
      <c r="D244" t="n">
        <v>30.46045161290322</v>
      </c>
      <c r="E244" t="n">
        <v>1.143741935483871</v>
      </c>
    </row>
    <row r="245">
      <c r="A245" t="inlineStr">
        <is>
          <t>002026</t>
        </is>
      </c>
      <c r="B245" t="n">
        <v>0.00366610926227337</v>
      </c>
      <c r="C245" t="n">
        <v>94.34343434343432</v>
      </c>
      <c r="D245" t="n">
        <v>9.633806451612905</v>
      </c>
      <c r="E245" t="n">
        <v>4.674967741935484</v>
      </c>
    </row>
    <row r="246">
      <c r="A246" t="inlineStr">
        <is>
          <t>002390</t>
        </is>
      </c>
      <c r="B246" t="n">
        <v>0.001556966356979928</v>
      </c>
      <c r="C246" t="n">
        <v>93.4831460674157</v>
      </c>
      <c r="D246" t="n">
        <v>6.133999999999999</v>
      </c>
      <c r="E246" t="n">
        <v>1.321870967741936</v>
      </c>
    </row>
    <row r="247">
      <c r="A247" t="inlineStr">
        <is>
          <t>600456</t>
        </is>
      </c>
      <c r="B247" t="n">
        <v>0.01160444445435763</v>
      </c>
      <c r="C247" t="n">
        <v>93.44961240310074</v>
      </c>
      <c r="D247" t="n">
        <v>35.84767741935484</v>
      </c>
      <c r="E247" t="n">
        <v>2.268451612903226</v>
      </c>
    </row>
    <row r="248">
      <c r="A248" t="inlineStr">
        <is>
          <t>603260</t>
        </is>
      </c>
      <c r="B248" t="n">
        <v>0.005080878183196761</v>
      </c>
      <c r="C248" t="n">
        <v>93.38976219266424</v>
      </c>
      <c r="D248" t="n">
        <v>32.56529032258064</v>
      </c>
      <c r="E248" t="n">
        <v>1.219741935483871</v>
      </c>
    </row>
    <row r="249">
      <c r="A249" t="inlineStr">
        <is>
          <t>300857</t>
        </is>
      </c>
      <c r="B249" t="n">
        <v>0.007495411683549819</v>
      </c>
      <c r="C249" t="n">
        <v>92.75578790141896</v>
      </c>
      <c r="D249" t="n">
        <v>34.23642276422763</v>
      </c>
      <c r="E249" t="n">
        <v>12.04</v>
      </c>
    </row>
    <row r="250">
      <c r="A250" t="inlineStr">
        <is>
          <t>603301</t>
        </is>
      </c>
      <c r="B250" t="n">
        <v>0.01252391546265879</v>
      </c>
      <c r="C250" t="n">
        <v>92.2512234910277</v>
      </c>
      <c r="D250" t="n">
        <v>68.01135483870968</v>
      </c>
      <c r="E250" t="n">
        <v>8.573161290322581</v>
      </c>
    </row>
    <row r="251">
      <c r="A251" t="inlineStr">
        <is>
          <t>300843</t>
        </is>
      </c>
      <c r="B251" t="n">
        <v>0.005387449333673733</v>
      </c>
      <c r="C251" t="n">
        <v>91.88063844552391</v>
      </c>
      <c r="D251" t="n">
        <v>31.73678571428571</v>
      </c>
      <c r="E251" t="n">
        <v>15.154</v>
      </c>
    </row>
    <row r="252">
      <c r="A252" t="inlineStr">
        <is>
          <t>002352</t>
        </is>
      </c>
      <c r="B252" t="n">
        <v>0.01110109525842707</v>
      </c>
      <c r="C252" t="n">
        <v>91.40133460438511</v>
      </c>
      <c r="D252" t="n">
        <v>76.67058064516129</v>
      </c>
      <c r="E252" t="n">
        <v>0.4589677419354839</v>
      </c>
    </row>
    <row r="253">
      <c r="A253" t="inlineStr">
        <is>
          <t>002340</t>
        </is>
      </c>
      <c r="B253" t="n">
        <v>0.001266016523826815</v>
      </c>
      <c r="C253" t="n">
        <v>91.37168141592925</v>
      </c>
      <c r="D253" t="n">
        <v>5.547419354838709</v>
      </c>
      <c r="E253" t="n">
        <v>4.896903225806452</v>
      </c>
    </row>
    <row r="254">
      <c r="A254" t="inlineStr">
        <is>
          <t>688111</t>
        </is>
      </c>
      <c r="B254" t="n">
        <v>0.03525440915009405</v>
      </c>
      <c r="C254" t="n">
        <v>91.16423712342079</v>
      </c>
      <c r="D254" t="n">
        <v>347.0853548387096</v>
      </c>
      <c r="E254" t="n">
        <v>1.924258064516129</v>
      </c>
    </row>
    <row r="255">
      <c r="A255" t="inlineStr">
        <is>
          <t>688133</t>
        </is>
      </c>
      <c r="B255" t="n">
        <v>0.02221106003940755</v>
      </c>
      <c r="C255" t="n">
        <v>91.14441416893733</v>
      </c>
      <c r="D255" t="n">
        <v>111.8838333333333</v>
      </c>
      <c r="E255" t="n">
        <v>13.28733333333333</v>
      </c>
    </row>
    <row r="256">
      <c r="A256" t="inlineStr">
        <is>
          <t>002597</t>
        </is>
      </c>
      <c r="B256" t="n">
        <v>0.004374018786555352</v>
      </c>
      <c r="C256" t="n">
        <v>91.005291005291</v>
      </c>
      <c r="D256" t="n">
        <v>31.84154838709678</v>
      </c>
      <c r="E256" t="n">
        <v>1.130064516129032</v>
      </c>
    </row>
    <row r="257">
      <c r="A257" t="inlineStr">
        <is>
          <t>600111</t>
        </is>
      </c>
      <c r="B257" t="n">
        <v>0.001309244323884099</v>
      </c>
      <c r="C257" t="n">
        <v>90.62500000000003</v>
      </c>
      <c r="D257" t="n">
        <v>12.16290322580645</v>
      </c>
      <c r="E257" t="n">
        <v>2.942064516129032</v>
      </c>
    </row>
    <row r="258">
      <c r="A258" t="inlineStr">
        <is>
          <t>002416</t>
        </is>
      </c>
      <c r="B258" t="n">
        <v>0.001299182974570179</v>
      </c>
      <c r="C258" t="n">
        <v>90.42407660738716</v>
      </c>
      <c r="D258" t="n">
        <v>9.015741935483872</v>
      </c>
      <c r="E258" t="n">
        <v>2.808967741935484</v>
      </c>
    </row>
    <row r="259">
      <c r="A259" t="inlineStr">
        <is>
          <t>603319</t>
        </is>
      </c>
      <c r="B259" t="n">
        <v>0.01240766465528525</v>
      </c>
      <c r="C259" t="n">
        <v>90.21636876763874</v>
      </c>
      <c r="D259" t="n">
        <v>33.88303225806452</v>
      </c>
      <c r="E259" t="n">
        <v>3.675741935483871</v>
      </c>
    </row>
    <row r="260">
      <c r="A260" t="inlineStr">
        <is>
          <t>601866</t>
        </is>
      </c>
      <c r="B260" t="n">
        <v>0.0005253529864541847</v>
      </c>
      <c r="C260" t="n">
        <v>90.05524861878452</v>
      </c>
      <c r="D260" t="n">
        <v>2.355612903225806</v>
      </c>
      <c r="E260" t="n">
        <v>1.250903225806452</v>
      </c>
    </row>
    <row r="261">
      <c r="A261" t="inlineStr">
        <is>
          <t>300208</t>
        </is>
      </c>
      <c r="B261" t="n">
        <v>0.006673580461688548</v>
      </c>
      <c r="C261" t="n">
        <v>89.38356164383563</v>
      </c>
      <c r="D261" t="n">
        <v>10.20045161290323</v>
      </c>
      <c r="E261" t="n">
        <v>4.665612903225806</v>
      </c>
    </row>
    <row r="262">
      <c r="A262" t="inlineStr">
        <is>
          <t>300285</t>
        </is>
      </c>
      <c r="B262" t="n">
        <v>0.003675771442661218</v>
      </c>
      <c r="C262" t="n">
        <v>89.22445935868754</v>
      </c>
      <c r="D262" t="n">
        <v>39.18206451612903</v>
      </c>
      <c r="E262" t="n">
        <v>1.726645161290323</v>
      </c>
    </row>
    <row r="263">
      <c r="A263" t="inlineStr">
        <is>
          <t>601208</t>
        </is>
      </c>
      <c r="B263" t="n">
        <v>0.001698703962626854</v>
      </c>
      <c r="C263" t="n">
        <v>88.78504672897196</v>
      </c>
      <c r="D263" t="n">
        <v>9.416774193548386</v>
      </c>
      <c r="E263" t="n">
        <v>2.106322580645161</v>
      </c>
    </row>
    <row r="264">
      <c r="A264" t="inlineStr">
        <is>
          <t>002414</t>
        </is>
      </c>
      <c r="B264" t="n">
        <v>0.004693340061767649</v>
      </c>
      <c r="C264" t="n">
        <v>88.68884540117416</v>
      </c>
      <c r="D264" t="n">
        <v>37.20329032258065</v>
      </c>
      <c r="E264" t="n">
        <v>1.34658064516129</v>
      </c>
    </row>
    <row r="265">
      <c r="A265" t="inlineStr">
        <is>
          <t>000916</t>
        </is>
      </c>
      <c r="B265" t="n">
        <v>0.004572998150301136</v>
      </c>
      <c r="C265" t="n">
        <v>88.46153846153848</v>
      </c>
      <c r="D265" t="n">
        <v>7.525935483870968</v>
      </c>
      <c r="E265" t="n">
        <v>2.706645161290323</v>
      </c>
    </row>
    <row r="266">
      <c r="A266" t="inlineStr">
        <is>
          <t>603087</t>
        </is>
      </c>
      <c r="B266" t="n">
        <v>0.06817316322278988</v>
      </c>
      <c r="C266" t="n">
        <v>87.97982013599473</v>
      </c>
      <c r="D266" t="n">
        <v>147.1831468531469</v>
      </c>
      <c r="E266" t="n">
        <v>5.374685314685314</v>
      </c>
    </row>
    <row r="267">
      <c r="A267" t="inlineStr">
        <is>
          <t>600089</t>
        </is>
      </c>
      <c r="B267" t="n">
        <v>0.0009213942243180653</v>
      </c>
      <c r="C267" t="n">
        <v>87.82608695652175</v>
      </c>
      <c r="D267" t="n">
        <v>8.560387096774194</v>
      </c>
      <c r="E267" t="n">
        <v>2.551161290322581</v>
      </c>
    </row>
    <row r="268">
      <c r="A268" t="inlineStr">
        <is>
          <t>000589</t>
        </is>
      </c>
      <c r="B268" t="n">
        <v>0.001056255834725517</v>
      </c>
      <c r="C268" t="n">
        <v>87.71929824561404</v>
      </c>
      <c r="D268" t="n">
        <v>5.848645161290323</v>
      </c>
      <c r="E268" t="n">
        <v>3.029935483870968</v>
      </c>
    </row>
    <row r="269">
      <c r="A269" t="inlineStr">
        <is>
          <t>603489</t>
        </is>
      </c>
      <c r="B269" t="n">
        <v>0.01688038127163171</v>
      </c>
      <c r="C269" t="n">
        <v>87.57023078917798</v>
      </c>
      <c r="D269" t="n">
        <v>171.0914838709677</v>
      </c>
      <c r="E269" t="n">
        <v>2.556258064516129</v>
      </c>
    </row>
    <row r="270">
      <c r="A270" t="inlineStr">
        <is>
          <t>002595</t>
        </is>
      </c>
      <c r="B270" t="n">
        <v>0.003283207198484603</v>
      </c>
      <c r="C270" t="n">
        <v>87.56032171581769</v>
      </c>
      <c r="D270" t="n">
        <v>24.66045161290323</v>
      </c>
      <c r="E270" t="n">
        <v>0.8579354838709679</v>
      </c>
    </row>
    <row r="271">
      <c r="A271" t="inlineStr">
        <is>
          <t>688179</t>
        </is>
      </c>
      <c r="B271" t="n">
        <v>0.01257156976703206</v>
      </c>
      <c r="C271" t="n">
        <v>87.12827341322678</v>
      </c>
      <c r="D271" t="n">
        <v>64.71453124999999</v>
      </c>
      <c r="E271" t="n">
        <v>12.4790625</v>
      </c>
    </row>
    <row r="272">
      <c r="A272" t="inlineStr">
        <is>
          <t>000536</t>
        </is>
      </c>
      <c r="B272" t="n">
        <v>0.0007462577881853121</v>
      </c>
      <c r="C272" t="n">
        <v>87.09677419354837</v>
      </c>
      <c r="D272" t="n">
        <v>2.141354838709677</v>
      </c>
      <c r="E272" t="n">
        <v>1.113870967741936</v>
      </c>
    </row>
    <row r="273">
      <c r="A273" t="inlineStr">
        <is>
          <t>002985</t>
        </is>
      </c>
      <c r="B273" t="n">
        <v>0.03390254946801788</v>
      </c>
      <c r="C273" t="n">
        <v>86.8736326700698</v>
      </c>
      <c r="D273" t="n">
        <v>162.8498709677419</v>
      </c>
      <c r="E273" t="n">
        <v>6.326322580645162</v>
      </c>
    </row>
    <row r="274">
      <c r="A274" t="inlineStr">
        <is>
          <t>601799</t>
        </is>
      </c>
      <c r="B274" t="n">
        <v>0.02849988559503735</v>
      </c>
      <c r="C274" t="n">
        <v>86.59954868946365</v>
      </c>
      <c r="D274" t="n">
        <v>164.4494193548387</v>
      </c>
      <c r="E274" t="n">
        <v>0.5730967741935484</v>
      </c>
    </row>
    <row r="275">
      <c r="A275" t="inlineStr">
        <is>
          <t>600006</t>
        </is>
      </c>
      <c r="B275" t="n">
        <v>0.00286816283134893</v>
      </c>
      <c r="C275" t="n">
        <v>86.20689655172416</v>
      </c>
      <c r="D275" t="n">
        <v>5.694387096774194</v>
      </c>
      <c r="E275" t="n">
        <v>3.301741935483871</v>
      </c>
    </row>
    <row r="276">
      <c r="A276" t="inlineStr">
        <is>
          <t>002610</t>
        </is>
      </c>
      <c r="B276" t="n">
        <v>0.0005702473046710799</v>
      </c>
      <c r="C276" t="n">
        <v>85.82089552238807</v>
      </c>
      <c r="D276" t="n">
        <v>2.304451612903226</v>
      </c>
      <c r="E276" t="n">
        <v>5.469870967741935</v>
      </c>
    </row>
    <row r="277">
      <c r="A277" t="inlineStr">
        <is>
          <t>300062</t>
        </is>
      </c>
      <c r="B277" t="n">
        <v>0.01363007705282668</v>
      </c>
      <c r="C277" t="n">
        <v>85.7685009487666</v>
      </c>
      <c r="D277" t="n">
        <v>9.692322580645161</v>
      </c>
      <c r="E277" t="n">
        <v>14.08070967741935</v>
      </c>
    </row>
    <row r="278">
      <c r="A278" t="inlineStr">
        <is>
          <t>603899</t>
        </is>
      </c>
      <c r="B278" t="n">
        <v>0.01312696356693383</v>
      </c>
      <c r="C278" t="n">
        <v>85.42346840791242</v>
      </c>
      <c r="D278" t="n">
        <v>72.79967741935485</v>
      </c>
      <c r="E278" t="n">
        <v>0.3628387096774193</v>
      </c>
    </row>
    <row r="279">
      <c r="A279" t="inlineStr">
        <is>
          <t>300008</t>
        </is>
      </c>
      <c r="B279" t="n">
        <v>0.003876698941337077</v>
      </c>
      <c r="C279" t="n">
        <v>85.04672897196264</v>
      </c>
      <c r="D279" t="n">
        <v>6.150451612903226</v>
      </c>
      <c r="E279" t="n">
        <v>11.93348387096774</v>
      </c>
    </row>
    <row r="280">
      <c r="A280" t="inlineStr">
        <is>
          <t>603187</t>
        </is>
      </c>
      <c r="B280" t="n">
        <v>0.007302730797472283</v>
      </c>
      <c r="C280" t="n">
        <v>84.74221408008376</v>
      </c>
      <c r="D280" t="n">
        <v>51.39941935483871</v>
      </c>
      <c r="E280" t="n">
        <v>2.493806451612903</v>
      </c>
    </row>
    <row r="281">
      <c r="A281" t="inlineStr">
        <is>
          <t>000625</t>
        </is>
      </c>
      <c r="B281" t="n">
        <v>0.009305562517378138</v>
      </c>
      <c r="C281" t="n">
        <v>84.43223443223444</v>
      </c>
      <c r="D281" t="n">
        <v>16.07722580645161</v>
      </c>
      <c r="E281" t="n">
        <v>2.47341935483871</v>
      </c>
    </row>
    <row r="282">
      <c r="A282" t="inlineStr">
        <is>
          <t>000858</t>
        </is>
      </c>
      <c r="B282" t="n">
        <v>0.04119744046601846</v>
      </c>
      <c r="C282" t="n">
        <v>84.25285206657939</v>
      </c>
      <c r="D282" t="n">
        <v>237.2344516129032</v>
      </c>
      <c r="E282" t="n">
        <v>0.5769677419354839</v>
      </c>
    </row>
    <row r="283">
      <c r="A283" t="inlineStr">
        <is>
          <t>300122</t>
        </is>
      </c>
      <c r="B283" t="n">
        <v>0.02176746798450546</v>
      </c>
      <c r="C283" t="n">
        <v>84.00089756535398</v>
      </c>
      <c r="D283" t="n">
        <v>136.558</v>
      </c>
      <c r="E283" t="n">
        <v>2.131032258064517</v>
      </c>
    </row>
    <row r="284">
      <c r="A284" t="inlineStr">
        <is>
          <t>000737</t>
        </is>
      </c>
      <c r="B284" t="n">
        <v>0.0008911007080171883</v>
      </c>
      <c r="C284" t="n">
        <v>83.984375</v>
      </c>
      <c r="D284" t="n">
        <v>3.684193548387097</v>
      </c>
      <c r="E284" t="n">
        <v>0.902258064516129</v>
      </c>
    </row>
    <row r="285">
      <c r="A285" t="inlineStr">
        <is>
          <t>300464</t>
        </is>
      </c>
      <c r="B285" t="n">
        <v>0.006164033204543535</v>
      </c>
      <c r="C285" t="n">
        <v>83.83947939262471</v>
      </c>
      <c r="D285" t="n">
        <v>20.04677419354839</v>
      </c>
      <c r="E285" t="n">
        <v>4.033419354838709</v>
      </c>
    </row>
    <row r="286">
      <c r="A286" t="inlineStr">
        <is>
          <t>300623</t>
        </is>
      </c>
      <c r="B286" t="n">
        <v>0.01535137885376847</v>
      </c>
      <c r="C286" t="n">
        <v>83.34690553745929</v>
      </c>
      <c r="D286" t="n">
        <v>37.92212903225806</v>
      </c>
      <c r="E286" t="n">
        <v>6.575677419354839</v>
      </c>
    </row>
    <row r="287">
      <c r="A287" t="inlineStr">
        <is>
          <t>600460</t>
        </is>
      </c>
      <c r="B287" t="n">
        <v>0.005103178368648367</v>
      </c>
      <c r="C287" t="n">
        <v>83.2986832986833</v>
      </c>
      <c r="D287" t="n">
        <v>18.17438709677419</v>
      </c>
      <c r="E287" t="n">
        <v>3.779999999999999</v>
      </c>
    </row>
    <row r="288">
      <c r="A288" t="inlineStr">
        <is>
          <t>601615</t>
        </is>
      </c>
      <c r="B288" t="n">
        <v>0.001994919438859707</v>
      </c>
      <c r="C288" t="n">
        <v>83.22422258592471</v>
      </c>
      <c r="D288" t="n">
        <v>16.18412903225806</v>
      </c>
      <c r="E288" t="n">
        <v>3.436129032258065</v>
      </c>
    </row>
    <row r="289">
      <c r="A289" t="inlineStr">
        <is>
          <t>300487</t>
        </is>
      </c>
      <c r="B289" t="n">
        <v>0.006838041302982981</v>
      </c>
      <c r="C289" t="n">
        <v>83.17221625492301</v>
      </c>
      <c r="D289" t="n">
        <v>43.98148387096774</v>
      </c>
      <c r="E289" t="n">
        <v>2.774129032258065</v>
      </c>
    </row>
    <row r="290">
      <c r="A290" t="inlineStr">
        <is>
          <t>600143</t>
        </is>
      </c>
      <c r="B290" t="n">
        <v>0.001591913938093153</v>
      </c>
      <c r="C290" t="n">
        <v>82.95107033639144</v>
      </c>
      <c r="D290" t="n">
        <v>16.72316129032258</v>
      </c>
      <c r="E290" t="n">
        <v>2.512387096774193</v>
      </c>
    </row>
    <row r="291">
      <c r="A291" t="inlineStr">
        <is>
          <t>600532</t>
        </is>
      </c>
      <c r="B291" t="n">
        <v>0.001634278016121307</v>
      </c>
      <c r="C291" t="n">
        <v>82.78335724533716</v>
      </c>
      <c r="D291" t="n">
        <v>11.21438709677419</v>
      </c>
      <c r="E291" t="n">
        <v>2.108516129032258</v>
      </c>
    </row>
    <row r="292">
      <c r="A292" t="inlineStr">
        <is>
          <t>002318</t>
        </is>
      </c>
      <c r="B292" t="n">
        <v>0.00147822042209115</v>
      </c>
      <c r="C292" t="n">
        <v>82.70571827057182</v>
      </c>
      <c r="D292" t="n">
        <v>9.494064516129031</v>
      </c>
      <c r="E292" t="n">
        <v>2.515741935483871</v>
      </c>
    </row>
    <row r="293">
      <c r="A293" t="inlineStr">
        <is>
          <t>603113</t>
        </is>
      </c>
      <c r="B293" t="n">
        <v>0.001217178895230907</v>
      </c>
      <c r="C293" t="n">
        <v>82.67045454545452</v>
      </c>
      <c r="D293" t="n">
        <v>13.72890322580645</v>
      </c>
      <c r="E293" t="n">
        <v>1.960129032258065</v>
      </c>
    </row>
    <row r="294">
      <c r="A294" t="inlineStr">
        <is>
          <t>300101</t>
        </is>
      </c>
      <c r="B294" t="n">
        <v>0.001910606330674914</v>
      </c>
      <c r="C294" t="n">
        <v>82.64182895850973</v>
      </c>
      <c r="D294" t="n">
        <v>15.51832258064516</v>
      </c>
      <c r="E294" t="n">
        <v>5.466322580645162</v>
      </c>
    </row>
    <row r="295">
      <c r="A295" t="inlineStr">
        <is>
          <t>002810</t>
        </is>
      </c>
      <c r="B295" t="n">
        <v>0.002893919070878451</v>
      </c>
      <c r="C295" t="n">
        <v>82.61648745519716</v>
      </c>
      <c r="D295" t="n">
        <v>37.08806451612904</v>
      </c>
      <c r="E295" t="n">
        <v>2.212064516129032</v>
      </c>
    </row>
    <row r="296">
      <c r="A296" t="inlineStr">
        <is>
          <t>300129</t>
        </is>
      </c>
      <c r="B296" t="n">
        <v>0.002755693103479745</v>
      </c>
      <c r="C296" t="n">
        <v>82.38341968911918</v>
      </c>
      <c r="D296" t="n">
        <v>6.444129032258064</v>
      </c>
      <c r="E296" t="n">
        <v>7.950129032258064</v>
      </c>
    </row>
    <row r="297">
      <c r="A297" t="inlineStr">
        <is>
          <t>601995</t>
        </is>
      </c>
      <c r="B297" t="n">
        <v>0.005847626097275886</v>
      </c>
      <c r="C297" t="n">
        <v>82.36074270557027</v>
      </c>
      <c r="D297" t="n">
        <v>63.25983050847456</v>
      </c>
      <c r="E297" t="n">
        <v>19.77237288135593</v>
      </c>
    </row>
    <row r="298">
      <c r="A298" t="inlineStr">
        <is>
          <t>603225</t>
        </is>
      </c>
      <c r="B298" t="n">
        <v>0.002115878362314529</v>
      </c>
      <c r="C298" t="n">
        <v>82.3135755258126</v>
      </c>
      <c r="D298" t="n">
        <v>11.82606451612903</v>
      </c>
      <c r="E298" t="n">
        <v>0.4960645161290322</v>
      </c>
    </row>
    <row r="299">
      <c r="A299" t="inlineStr">
        <is>
          <t>000157</t>
        </is>
      </c>
      <c r="B299" t="n">
        <v>0.001331847878404968</v>
      </c>
      <c r="C299" t="n">
        <v>82.08722741433021</v>
      </c>
      <c r="D299" t="n">
        <v>8.527548387096774</v>
      </c>
      <c r="E299" t="n">
        <v>1.46516129032258</v>
      </c>
    </row>
    <row r="300">
      <c r="A300" t="inlineStr">
        <is>
          <t>002677</t>
        </is>
      </c>
      <c r="B300" t="n">
        <v>0.003096490418315489</v>
      </c>
      <c r="C300" t="n">
        <v>81.90212373037858</v>
      </c>
      <c r="D300" t="n">
        <v>16.55406451612903</v>
      </c>
      <c r="E300" t="n">
        <v>2.292580645161291</v>
      </c>
    </row>
    <row r="301">
      <c r="A301" t="inlineStr">
        <is>
          <t>300858</t>
        </is>
      </c>
      <c r="B301" t="n">
        <v>0.01136420087354739</v>
      </c>
      <c r="C301" t="n">
        <v>81.65836507471431</v>
      </c>
      <c r="D301" t="n">
        <v>68.43422764227644</v>
      </c>
      <c r="E301" t="n">
        <v>10.58260162601626</v>
      </c>
    </row>
    <row r="302">
      <c r="A302" t="inlineStr">
        <is>
          <t>000547</t>
        </is>
      </c>
      <c r="B302" t="n">
        <v>0.004451091817474957</v>
      </c>
      <c r="C302" t="n">
        <v>81.56228008444756</v>
      </c>
      <c r="D302" t="n">
        <v>20.6121935483871</v>
      </c>
      <c r="E302" t="n">
        <v>3.483354838709678</v>
      </c>
    </row>
    <row r="303">
      <c r="A303" t="inlineStr">
        <is>
          <t>603833</t>
        </is>
      </c>
      <c r="B303" t="n">
        <v>0.01916835783103722</v>
      </c>
      <c r="C303" t="n">
        <v>81.126901022189</v>
      </c>
      <c r="D303" t="n">
        <v>111.0414193548387</v>
      </c>
      <c r="E303" t="n">
        <v>0.340258064516129</v>
      </c>
    </row>
    <row r="304">
      <c r="A304" t="inlineStr">
        <is>
          <t>002553</t>
        </is>
      </c>
      <c r="B304" t="n">
        <v>0.002191764945521171</v>
      </c>
      <c r="C304" t="n">
        <v>80.81123244929798</v>
      </c>
      <c r="D304" t="n">
        <v>7.940387096774192</v>
      </c>
      <c r="E304" t="n">
        <v>7.808967741935485</v>
      </c>
    </row>
    <row r="305">
      <c r="A305" t="inlineStr">
        <is>
          <t>300769</t>
        </is>
      </c>
      <c r="B305" t="n">
        <v>0.05237632235908109</v>
      </c>
      <c r="C305" t="n">
        <v>80.8048155166648</v>
      </c>
      <c r="D305" t="n">
        <v>117.1357419354838</v>
      </c>
      <c r="E305" t="n">
        <v>4.370451612903226</v>
      </c>
    </row>
    <row r="306">
      <c r="A306" t="inlineStr">
        <is>
          <t>600793</t>
        </is>
      </c>
      <c r="B306" t="n">
        <v>0.002508105602352776</v>
      </c>
      <c r="C306" t="n">
        <v>80.68181818181816</v>
      </c>
      <c r="D306" t="n">
        <v>10.87729032258065</v>
      </c>
      <c r="E306" t="n">
        <v>1.688645161290323</v>
      </c>
    </row>
    <row r="307">
      <c r="A307" t="inlineStr">
        <is>
          <t>002884</t>
        </is>
      </c>
      <c r="B307" t="n">
        <v>0.00588705639103095</v>
      </c>
      <c r="C307" t="n">
        <v>80.66666666666669</v>
      </c>
      <c r="D307" t="n">
        <v>22.34877419354839</v>
      </c>
      <c r="E307" t="n">
        <v>1.931290322580645</v>
      </c>
    </row>
    <row r="308">
      <c r="A308" t="inlineStr">
        <is>
          <t>300034</t>
        </is>
      </c>
      <c r="B308" t="n">
        <v>0.0064077305608336</v>
      </c>
      <c r="C308" t="n">
        <v>80.37757437070938</v>
      </c>
      <c r="D308" t="n">
        <v>25.11935483870968</v>
      </c>
      <c r="E308" t="n">
        <v>3.046774193548387</v>
      </c>
    </row>
    <row r="309">
      <c r="A309" t="inlineStr">
        <is>
          <t>300185</t>
        </is>
      </c>
      <c r="B309" t="n">
        <v>0.002170468070077777</v>
      </c>
      <c r="C309" t="n">
        <v>80.2139037433155</v>
      </c>
      <c r="D309" t="n">
        <v>3.584709677419355</v>
      </c>
      <c r="E309" t="n">
        <v>7.806645161290324</v>
      </c>
    </row>
    <row r="310">
      <c r="A310" t="inlineStr">
        <is>
          <t>300019</t>
        </is>
      </c>
      <c r="B310" t="n">
        <v>0.003722432933297763</v>
      </c>
      <c r="C310" t="n">
        <v>79.55689828801611</v>
      </c>
      <c r="D310" t="n">
        <v>16.17812903225807</v>
      </c>
      <c r="E310" t="n">
        <v>6.118064516129032</v>
      </c>
    </row>
    <row r="311">
      <c r="A311" t="inlineStr">
        <is>
          <t>300001</t>
        </is>
      </c>
      <c r="B311" t="n">
        <v>0.006407304222747462</v>
      </c>
      <c r="C311" t="n">
        <v>79.48717948717949</v>
      </c>
      <c r="D311" t="n">
        <v>23.25612903225806</v>
      </c>
      <c r="E311" t="n">
        <v>2.521290322580645</v>
      </c>
    </row>
    <row r="312">
      <c r="A312" t="inlineStr">
        <is>
          <t>300454</t>
        </is>
      </c>
      <c r="B312" t="n">
        <v>0.02006480278347117</v>
      </c>
      <c r="C312" t="n">
        <v>79.11975435005117</v>
      </c>
      <c r="D312" t="n">
        <v>215.6375483870968</v>
      </c>
      <c r="E312" t="n">
        <v>0.8318064516129032</v>
      </c>
    </row>
    <row r="313">
      <c r="A313" t="inlineStr">
        <is>
          <t>000738</t>
        </is>
      </c>
      <c r="B313" t="n">
        <v>0.00318768373441184</v>
      </c>
      <c r="C313" t="n">
        <v>78.83755588673623</v>
      </c>
      <c r="D313" t="n">
        <v>19.77612903225807</v>
      </c>
      <c r="E313" t="n">
        <v>2.853483870967742</v>
      </c>
    </row>
    <row r="314">
      <c r="A314" t="inlineStr">
        <is>
          <t>601216</t>
        </is>
      </c>
      <c r="B314" t="n">
        <v>0.005163542568067833</v>
      </c>
      <c r="C314" t="n">
        <v>78.65612648221342</v>
      </c>
      <c r="D314" t="n">
        <v>5.981032258064515</v>
      </c>
      <c r="E314" t="n">
        <v>3.135806451612903</v>
      </c>
    </row>
    <row r="315">
      <c r="A315" t="inlineStr">
        <is>
          <t>603288</t>
        </is>
      </c>
      <c r="B315" t="n">
        <v>0.02635443396088655</v>
      </c>
      <c r="C315" t="n">
        <v>78.26468780187935</v>
      </c>
      <c r="D315" t="n">
        <v>163.1490967741936</v>
      </c>
      <c r="E315" t="n">
        <v>0.1461290322580645</v>
      </c>
    </row>
    <row r="316">
      <c r="A316" t="inlineStr">
        <is>
          <t>603306</t>
        </is>
      </c>
      <c r="B316" t="n">
        <v>0.003394157184638493</v>
      </c>
      <c r="C316" t="n">
        <v>77.88461538461537</v>
      </c>
      <c r="D316" t="n">
        <v>18.94445161290323</v>
      </c>
      <c r="E316" t="n">
        <v>1.525483870967742</v>
      </c>
    </row>
    <row r="317">
      <c r="A317" t="inlineStr">
        <is>
          <t>603010</t>
        </is>
      </c>
      <c r="B317" t="n">
        <v>0.004375923664338292</v>
      </c>
      <c r="C317" t="n">
        <v>77.86774628879891</v>
      </c>
      <c r="D317" t="n">
        <v>20.60761290322581</v>
      </c>
      <c r="E317" t="n">
        <v>2.702774193548387</v>
      </c>
    </row>
    <row r="318">
      <c r="A318" t="inlineStr">
        <is>
          <t>600607</t>
        </is>
      </c>
      <c r="B318" t="n">
        <v>0.004520604100770429</v>
      </c>
      <c r="C318" t="n">
        <v>77.77777777777777</v>
      </c>
      <c r="D318" t="n">
        <v>19.53948387096774</v>
      </c>
      <c r="E318" t="n">
        <v>0</v>
      </c>
    </row>
    <row r="319">
      <c r="A319" t="inlineStr">
        <is>
          <t>300840</t>
        </is>
      </c>
      <c r="B319" t="n">
        <v>0.0050292599778392</v>
      </c>
      <c r="C319" t="n">
        <v>77.77777777777774</v>
      </c>
      <c r="D319" t="n">
        <v>20.50029411764706</v>
      </c>
      <c r="E319" t="n">
        <v>17.9625</v>
      </c>
    </row>
    <row r="320">
      <c r="A320" t="inlineStr">
        <is>
          <t>300413</t>
        </is>
      </c>
      <c r="B320" t="n">
        <v>0.003959851711369117</v>
      </c>
      <c r="C320" t="n">
        <v>77.63615295480881</v>
      </c>
      <c r="D320" t="n">
        <v>68.87645161290322</v>
      </c>
      <c r="E320" t="n">
        <v>1.051741935483871</v>
      </c>
    </row>
    <row r="321">
      <c r="A321" t="inlineStr">
        <is>
          <t>300712</t>
        </is>
      </c>
      <c r="B321" t="n">
        <v>0.004364564161364642</v>
      </c>
      <c r="C321" t="n">
        <v>77.62589928057555</v>
      </c>
      <c r="D321" t="n">
        <v>17.38070967741936</v>
      </c>
      <c r="E321" t="n">
        <v>6.505935483870967</v>
      </c>
    </row>
    <row r="322">
      <c r="A322" t="inlineStr">
        <is>
          <t>603027</t>
        </is>
      </c>
      <c r="B322" t="n">
        <v>0.003185947118759551</v>
      </c>
      <c r="C322" t="n">
        <v>77.54868270332187</v>
      </c>
      <c r="D322" t="n">
        <v>37.03851612903225</v>
      </c>
      <c r="E322" t="n">
        <v>1.607225806451613</v>
      </c>
    </row>
    <row r="323">
      <c r="A323" t="inlineStr">
        <is>
          <t>600295</t>
        </is>
      </c>
      <c r="B323" t="n">
        <v>0.00119827149626052</v>
      </c>
      <c r="C323" t="n">
        <v>77.46478873239437</v>
      </c>
      <c r="D323" t="n">
        <v>9.348129032258065</v>
      </c>
      <c r="E323" t="n">
        <v>2.58683870967742</v>
      </c>
    </row>
    <row r="324">
      <c r="A324" t="inlineStr">
        <is>
          <t>002472</t>
        </is>
      </c>
      <c r="B324" t="n">
        <v>0.000931897259574138</v>
      </c>
      <c r="C324" t="n">
        <v>77.39999999999998</v>
      </c>
      <c r="D324" t="n">
        <v>6.533677419354839</v>
      </c>
      <c r="E324" t="n">
        <v>1.702129032258064</v>
      </c>
    </row>
    <row r="325">
      <c r="A325" t="inlineStr">
        <is>
          <t>600428</t>
        </is>
      </c>
      <c r="B325" t="n">
        <v>0.0004989416591897776</v>
      </c>
      <c r="C325" t="n">
        <v>77.34627831715213</v>
      </c>
      <c r="D325" t="n">
        <v>3.701483870967742</v>
      </c>
      <c r="E325" t="n">
        <v>1.537225806451613</v>
      </c>
    </row>
    <row r="326">
      <c r="A326" t="inlineStr">
        <is>
          <t>688006</t>
        </is>
      </c>
      <c r="B326" t="n">
        <v>0.01124851934797037</v>
      </c>
      <c r="C326" t="n">
        <v>77.276707530648</v>
      </c>
      <c r="D326" t="n">
        <v>59.99270967741937</v>
      </c>
      <c r="E326" t="n">
        <v>3.48741935483871</v>
      </c>
    </row>
    <row r="327">
      <c r="A327" t="inlineStr">
        <is>
          <t>600610</t>
        </is>
      </c>
      <c r="B327" t="n">
        <v>0.0006608799338859765</v>
      </c>
      <c r="C327" t="n">
        <v>77.04280155642024</v>
      </c>
      <c r="D327" t="n">
        <v>4.407548387096774</v>
      </c>
      <c r="E327" t="n">
        <v>1.723741935483871</v>
      </c>
    </row>
    <row r="328">
      <c r="A328" t="inlineStr">
        <is>
          <t>600988</t>
        </is>
      </c>
      <c r="B328" t="n">
        <v>0.003675545246301135</v>
      </c>
      <c r="C328" t="n">
        <v>76.96390658174099</v>
      </c>
      <c r="D328" t="n">
        <v>17.11890322580645</v>
      </c>
      <c r="E328" t="n">
        <v>5.149354838709678</v>
      </c>
    </row>
    <row r="329">
      <c r="A329" t="inlineStr">
        <is>
          <t>603993</t>
        </is>
      </c>
      <c r="B329" t="n">
        <v>0.0009351108506913286</v>
      </c>
      <c r="C329" t="n">
        <v>76.90217391304346</v>
      </c>
      <c r="D329" t="n">
        <v>4.524322580645161</v>
      </c>
      <c r="E329" t="n">
        <v>1.557806451612903</v>
      </c>
    </row>
    <row r="330">
      <c r="A330" t="inlineStr">
        <is>
          <t>603179</t>
        </is>
      </c>
      <c r="B330" t="n">
        <v>0.005061499413698589</v>
      </c>
      <c r="C330" t="n">
        <v>76.84063373718546</v>
      </c>
      <c r="D330" t="n">
        <v>29.28341935483871</v>
      </c>
      <c r="E330" t="n">
        <v>1.083032258064516</v>
      </c>
    </row>
    <row r="331">
      <c r="A331" t="inlineStr">
        <is>
          <t>300012</t>
        </is>
      </c>
      <c r="B331" t="n">
        <v>0.001800202462057998</v>
      </c>
      <c r="C331" t="n">
        <v>76.81895093062604</v>
      </c>
      <c r="D331" t="n">
        <v>24.79032258064516</v>
      </c>
      <c r="E331" t="n">
        <v>0.9749032258064515</v>
      </c>
    </row>
    <row r="332">
      <c r="A332" t="inlineStr">
        <is>
          <t>002241</t>
        </is>
      </c>
      <c r="B332" t="n">
        <v>0.005264453611992021</v>
      </c>
      <c r="C332" t="n">
        <v>76.46551724137932</v>
      </c>
      <c r="D332" t="n">
        <v>38.31264516129032</v>
      </c>
      <c r="E332" t="n">
        <v>3.321935483870968</v>
      </c>
    </row>
    <row r="333">
      <c r="A333" t="inlineStr">
        <is>
          <t>601968</t>
        </is>
      </c>
      <c r="B333" t="n">
        <v>0.0008583499140882882</v>
      </c>
      <c r="C333" t="n">
        <v>76.43442622950818</v>
      </c>
      <c r="D333" t="n">
        <v>7.463870967741936</v>
      </c>
      <c r="E333" t="n">
        <v>1.038516129032258</v>
      </c>
    </row>
    <row r="334">
      <c r="A334" t="inlineStr">
        <is>
          <t>603737</t>
        </is>
      </c>
      <c r="B334" t="n">
        <v>0.02452251969890073</v>
      </c>
      <c r="C334" t="n">
        <v>76.35401418759149</v>
      </c>
      <c r="D334" t="n">
        <v>140.0172903225806</v>
      </c>
      <c r="E334" t="n">
        <v>0.6364516129032257</v>
      </c>
    </row>
    <row r="335">
      <c r="A335" t="inlineStr">
        <is>
          <t>688139</t>
        </is>
      </c>
      <c r="B335" t="n">
        <v>0.007986818512776247</v>
      </c>
      <c r="C335" t="n">
        <v>76.23046419407511</v>
      </c>
      <c r="D335" t="n">
        <v>67.0512258064516</v>
      </c>
      <c r="E335" t="n">
        <v>3.644258064516129</v>
      </c>
    </row>
    <row r="336">
      <c r="A336" t="inlineStr">
        <is>
          <t>002735</t>
        </is>
      </c>
      <c r="B336" t="n">
        <v>0.007639698176295406</v>
      </c>
      <c r="C336" t="n">
        <v>76.09756097560975</v>
      </c>
      <c r="D336" t="n">
        <v>34.96967741935484</v>
      </c>
      <c r="E336" t="n">
        <v>1.752451612903226</v>
      </c>
    </row>
    <row r="337">
      <c r="A337" t="inlineStr">
        <is>
          <t>000509</t>
        </is>
      </c>
      <c r="B337" t="n">
        <v>0.0003755888235913902</v>
      </c>
      <c r="C337" t="n">
        <v>76.08695652173915</v>
      </c>
      <c r="D337" t="n">
        <v>2.145354838709677</v>
      </c>
      <c r="E337" t="n">
        <v>1.384064516129032</v>
      </c>
    </row>
    <row r="338">
      <c r="A338" t="inlineStr">
        <is>
          <t>300852</t>
        </is>
      </c>
      <c r="B338" t="n">
        <v>0.0120579005072641</v>
      </c>
      <c r="C338" t="n">
        <v>75.97143457256878</v>
      </c>
      <c r="D338" t="n">
        <v>100.3159398496241</v>
      </c>
      <c r="E338" t="n">
        <v>10.79353383458647</v>
      </c>
    </row>
    <row r="339">
      <c r="A339" t="inlineStr">
        <is>
          <t>300433</t>
        </is>
      </c>
      <c r="B339" t="n">
        <v>0.00290725713678707</v>
      </c>
      <c r="C339" t="n">
        <v>75.95734367426078</v>
      </c>
      <c r="D339" t="n">
        <v>32.1116129032258</v>
      </c>
      <c r="E339" t="n">
        <v>1.840451612903226</v>
      </c>
    </row>
    <row r="340">
      <c r="A340" t="inlineStr">
        <is>
          <t>300777</t>
        </is>
      </c>
      <c r="B340" t="n">
        <v>0.004655045592719225</v>
      </c>
      <c r="C340" t="n">
        <v>75.83053946967387</v>
      </c>
      <c r="D340" t="n">
        <v>47.46470967741935</v>
      </c>
      <c r="E340" t="n">
        <v>1.954193548387097</v>
      </c>
    </row>
    <row r="341">
      <c r="A341" t="inlineStr">
        <is>
          <t>002304</t>
        </is>
      </c>
      <c r="B341" t="n">
        <v>0.05923180176420465</v>
      </c>
      <c r="C341" t="n">
        <v>75.77939835916136</v>
      </c>
      <c r="D341" t="n">
        <v>158.6421290322581</v>
      </c>
      <c r="E341" t="n">
        <v>0.7478709677419356</v>
      </c>
    </row>
    <row r="342">
      <c r="A342" t="inlineStr">
        <is>
          <t>300536</t>
        </is>
      </c>
      <c r="B342" t="n">
        <v>0.003393590325309745</v>
      </c>
      <c r="C342" t="n">
        <v>75.72463768115945</v>
      </c>
      <c r="D342" t="n">
        <v>13.52477419354839</v>
      </c>
      <c r="E342" t="n">
        <v>2.297354838709678</v>
      </c>
    </row>
    <row r="343">
      <c r="A343" t="inlineStr">
        <is>
          <t>600999</t>
        </is>
      </c>
      <c r="B343" t="n">
        <v>0.002085298756356727</v>
      </c>
      <c r="C343" t="n">
        <v>75.66844919786095</v>
      </c>
      <c r="D343" t="n">
        <v>21.24638709677419</v>
      </c>
      <c r="E343" t="n">
        <v>0.6771612903225807</v>
      </c>
    </row>
    <row r="344">
      <c r="A344" t="inlineStr">
        <is>
          <t>000956</t>
        </is>
      </c>
      <c r="B344" t="n">
        <v>0.002813243036388585</v>
      </c>
      <c r="C344" t="n">
        <v>75.66371681415929</v>
      </c>
      <c r="D344" t="n">
        <v>8.855612903225808</v>
      </c>
      <c r="E344" t="n">
        <v>0</v>
      </c>
    </row>
    <row r="345">
      <c r="A345" t="inlineStr">
        <is>
          <t>600733</t>
        </is>
      </c>
      <c r="B345" t="n">
        <v>0.001001068727619881</v>
      </c>
      <c r="C345" t="n">
        <v>75.6578947368421</v>
      </c>
      <c r="D345" t="n">
        <v>7.31432258064516</v>
      </c>
      <c r="E345" t="n">
        <v>2.429612903225807</v>
      </c>
    </row>
    <row r="346">
      <c r="A346" t="inlineStr">
        <is>
          <t>300760</t>
        </is>
      </c>
      <c r="B346" t="n">
        <v>0.03494814980770628</v>
      </c>
      <c r="C346" t="n">
        <v>75.45958243129198</v>
      </c>
      <c r="D346" t="n">
        <v>350.8847096774194</v>
      </c>
      <c r="E346" t="n">
        <v>0.995483870967742</v>
      </c>
    </row>
    <row r="347">
      <c r="A347" t="inlineStr">
        <is>
          <t>603396</t>
        </is>
      </c>
      <c r="B347" t="n">
        <v>0.008644810763716109</v>
      </c>
      <c r="C347" t="n">
        <v>75.43859649122805</v>
      </c>
      <c r="D347" t="n">
        <v>35.40625806451612</v>
      </c>
      <c r="E347" t="n">
        <v>5.112580645161291</v>
      </c>
    </row>
    <row r="348">
      <c r="A348" t="inlineStr">
        <is>
          <t>600685</t>
        </is>
      </c>
      <c r="B348" t="n">
        <v>0.007708182150485456</v>
      </c>
      <c r="C348" t="n">
        <v>75.43129089827485</v>
      </c>
      <c r="D348" t="n">
        <v>28.02135483870967</v>
      </c>
      <c r="E348" t="n">
        <v>3.138451612903226</v>
      </c>
    </row>
    <row r="349">
      <c r="A349" t="inlineStr">
        <is>
          <t>600071</t>
        </is>
      </c>
      <c r="B349" t="n">
        <v>0.001295265169134223</v>
      </c>
      <c r="C349" t="n">
        <v>75.36842105263158</v>
      </c>
      <c r="D349" t="n">
        <v>11.07303225806452</v>
      </c>
      <c r="E349" t="n">
        <v>2.260322580645161</v>
      </c>
    </row>
    <row r="350">
      <c r="A350" t="inlineStr">
        <is>
          <t>603223</t>
        </is>
      </c>
      <c r="B350" t="n">
        <v>0.004516815512432189</v>
      </c>
      <c r="C350" t="n">
        <v>75.11737089201876</v>
      </c>
      <c r="D350" t="n">
        <v>16.33232258064516</v>
      </c>
      <c r="E350" t="n">
        <v>1.348903225806452</v>
      </c>
    </row>
    <row r="351">
      <c r="A351" t="inlineStr">
        <is>
          <t>300314</t>
        </is>
      </c>
      <c r="B351" t="n">
        <v>0.003351579443941747</v>
      </c>
      <c r="C351" t="n">
        <v>74.92877492877497</v>
      </c>
      <c r="D351" t="n">
        <v>18.64954838709678</v>
      </c>
      <c r="E351" t="n">
        <v>4.06741935483871</v>
      </c>
    </row>
    <row r="352">
      <c r="A352" t="inlineStr">
        <is>
          <t>600486</t>
        </is>
      </c>
      <c r="B352" t="n">
        <v>0.02410371864300577</v>
      </c>
      <c r="C352" t="n">
        <v>74.66120031887029</v>
      </c>
      <c r="D352" t="n">
        <v>101.1485161290323</v>
      </c>
      <c r="E352" t="n">
        <v>1.086451612903226</v>
      </c>
    </row>
    <row r="353">
      <c r="A353" t="inlineStr">
        <is>
          <t>000708</t>
        </is>
      </c>
      <c r="B353" t="n">
        <v>0.002574401719356692</v>
      </c>
      <c r="C353" t="n">
        <v>74.47216890595007</v>
      </c>
      <c r="D353" t="n">
        <v>19.24316129032258</v>
      </c>
      <c r="E353" t="n">
        <v>0.6416774193548388</v>
      </c>
    </row>
    <row r="354">
      <c r="A354" t="inlineStr">
        <is>
          <t>002092</t>
        </is>
      </c>
      <c r="B354" t="n">
        <v>0.0004920143074348134</v>
      </c>
      <c r="C354" t="n">
        <v>74.46351931330473</v>
      </c>
      <c r="D354" t="n">
        <v>5.578322580645162</v>
      </c>
      <c r="E354" t="n">
        <v>1.667225806451613</v>
      </c>
    </row>
    <row r="355">
      <c r="A355" t="inlineStr">
        <is>
          <t>300767</t>
        </is>
      </c>
      <c r="B355" t="n">
        <v>0.008206540532655657</v>
      </c>
      <c r="C355" t="n">
        <v>74.32194434660092</v>
      </c>
      <c r="D355" t="n">
        <v>78.39612903225806</v>
      </c>
      <c r="E355" t="n">
        <v>2.771677419354838</v>
      </c>
    </row>
    <row r="356">
      <c r="A356" t="inlineStr">
        <is>
          <t>000807</t>
        </is>
      </c>
      <c r="B356" t="n">
        <v>0.001680008092904812</v>
      </c>
      <c r="C356" t="n">
        <v>74.28571428571429</v>
      </c>
      <c r="D356" t="n">
        <v>6.500322580645162</v>
      </c>
      <c r="E356" t="n">
        <v>4.302709677419355</v>
      </c>
    </row>
    <row r="357">
      <c r="A357" t="inlineStr">
        <is>
          <t>600219</t>
        </is>
      </c>
      <c r="B357" t="n">
        <v>0.0004631733743608585</v>
      </c>
      <c r="C357" t="n">
        <v>74.25742574257426</v>
      </c>
      <c r="D357" t="n">
        <v>2.600709677419355</v>
      </c>
      <c r="E357" t="n">
        <v>1.354064516129032</v>
      </c>
    </row>
    <row r="358">
      <c r="A358" t="inlineStr">
        <is>
          <t>603599</t>
        </is>
      </c>
      <c r="B358" t="n">
        <v>0.002722453748788504</v>
      </c>
      <c r="C358" t="n">
        <v>73.81684081130916</v>
      </c>
      <c r="D358" t="n">
        <v>19.9318064516129</v>
      </c>
      <c r="E358" t="n">
        <v>2.012838709677419</v>
      </c>
    </row>
    <row r="359">
      <c r="A359" t="inlineStr">
        <is>
          <t>300005</t>
        </is>
      </c>
      <c r="B359" t="n">
        <v>0.001412623299079433</v>
      </c>
      <c r="C359" t="n">
        <v>73.72654155495979</v>
      </c>
      <c r="D359" t="n">
        <v>5.654193548387098</v>
      </c>
      <c r="E359" t="n">
        <v>2.838387096774194</v>
      </c>
    </row>
    <row r="360">
      <c r="A360" t="inlineStr">
        <is>
          <t>600956</t>
        </is>
      </c>
      <c r="B360" t="n">
        <v>0.001319457403416867</v>
      </c>
      <c r="C360" t="n">
        <v>73.58078602620088</v>
      </c>
      <c r="D360" t="n">
        <v>9.462097902097904</v>
      </c>
      <c r="E360" t="n">
        <v>10.64174825174825</v>
      </c>
    </row>
    <row r="361">
      <c r="A361" t="inlineStr">
        <is>
          <t>002139</t>
        </is>
      </c>
      <c r="B361" t="n">
        <v>0.001142843173706279</v>
      </c>
      <c r="C361" t="n">
        <v>73.57798165137616</v>
      </c>
      <c r="D361" t="n">
        <v>7.220387096774195</v>
      </c>
      <c r="E361" t="n">
        <v>4.183354838709678</v>
      </c>
    </row>
    <row r="362">
      <c r="A362" t="inlineStr">
        <is>
          <t>300651</t>
        </is>
      </c>
      <c r="B362" t="n">
        <v>0.00475400620932508</v>
      </c>
      <c r="C362" t="n">
        <v>73.109243697479</v>
      </c>
      <c r="D362" t="n">
        <v>38.89993548387097</v>
      </c>
      <c r="E362" t="n">
        <v>2.275741935483871</v>
      </c>
    </row>
    <row r="363">
      <c r="A363" t="inlineStr">
        <is>
          <t>300402</t>
        </is>
      </c>
      <c r="B363" t="n">
        <v>0.01002959431212104</v>
      </c>
      <c r="C363" t="n">
        <v>72.84090909090908</v>
      </c>
      <c r="D363" t="n">
        <v>15.31645161290322</v>
      </c>
      <c r="E363" t="n">
        <v>5.003548387096774</v>
      </c>
    </row>
    <row r="364">
      <c r="A364" t="inlineStr">
        <is>
          <t>002705</t>
        </is>
      </c>
      <c r="B364" t="n">
        <v>0.003361625404010503</v>
      </c>
      <c r="C364" t="n">
        <v>72.75727572757276</v>
      </c>
      <c r="D364" t="n">
        <v>43.01045161290322</v>
      </c>
      <c r="E364" t="n">
        <v>0.7338064516129031</v>
      </c>
    </row>
    <row r="365">
      <c r="A365" t="inlineStr">
        <is>
          <t>300054</t>
        </is>
      </c>
      <c r="B365" t="n">
        <v>0.001591492508651164</v>
      </c>
      <c r="C365" t="n">
        <v>72.61815453863467</v>
      </c>
      <c r="D365" t="n">
        <v>17.24354838709677</v>
      </c>
      <c r="E365" t="n">
        <v>3.326</v>
      </c>
    </row>
    <row r="366">
      <c r="A366" t="inlineStr">
        <is>
          <t>002979</t>
        </is>
      </c>
      <c r="B366" t="n">
        <v>0.007462057137402313</v>
      </c>
      <c r="C366" t="n">
        <v>72.42688947968097</v>
      </c>
      <c r="D366" t="n">
        <v>40.68309677419355</v>
      </c>
      <c r="E366" t="n">
        <v>8.186709677419353</v>
      </c>
    </row>
    <row r="367">
      <c r="A367" t="inlineStr">
        <is>
          <t>300373</t>
        </is>
      </c>
      <c r="B367" t="n">
        <v>0.00734247370719911</v>
      </c>
      <c r="C367" t="n">
        <v>72.18784128139788</v>
      </c>
      <c r="D367" t="n">
        <v>38.85167741935484</v>
      </c>
      <c r="E367" t="n">
        <v>4.953096774193549</v>
      </c>
    </row>
    <row r="368">
      <c r="A368" t="inlineStr">
        <is>
          <t>002078</t>
        </is>
      </c>
      <c r="B368" t="n">
        <v>0.00191014414371029</v>
      </c>
      <c r="C368" t="n">
        <v>72.10526315789477</v>
      </c>
      <c r="D368" t="n">
        <v>13.34941935483871</v>
      </c>
      <c r="E368" t="n">
        <v>1.066838709677419</v>
      </c>
    </row>
    <row r="369">
      <c r="A369" t="inlineStr">
        <is>
          <t>300708</t>
        </is>
      </c>
      <c r="B369" t="n">
        <v>0.01653145068937599</v>
      </c>
      <c r="C369" t="n">
        <v>71.73295454545455</v>
      </c>
      <c r="D369" t="n">
        <v>24.34503225806452</v>
      </c>
      <c r="E369" t="n">
        <v>15.4496129032258</v>
      </c>
    </row>
    <row r="370">
      <c r="A370" t="inlineStr">
        <is>
          <t>300680</t>
        </is>
      </c>
      <c r="B370" t="n">
        <v>0.00636304032666381</v>
      </c>
      <c r="C370" t="n">
        <v>71.52138603140227</v>
      </c>
      <c r="D370" t="n">
        <v>26.1136129032258</v>
      </c>
      <c r="E370" t="n">
        <v>7.500129032258064</v>
      </c>
    </row>
    <row r="371">
      <c r="A371" t="inlineStr">
        <is>
          <t>300363</t>
        </is>
      </c>
      <c r="B371" t="n">
        <v>0.001931804484502211</v>
      </c>
      <c r="C371" t="n">
        <v>71.48791540785497</v>
      </c>
      <c r="D371" t="n">
        <v>34.17735483870968</v>
      </c>
      <c r="E371" t="n">
        <v>1.569354838709677</v>
      </c>
    </row>
    <row r="372">
      <c r="A372" t="inlineStr">
        <is>
          <t>603076</t>
        </is>
      </c>
      <c r="B372" t="n">
        <v>0.009793929188925162</v>
      </c>
      <c r="C372" t="n">
        <v>71.43922445935867</v>
      </c>
      <c r="D372" t="n">
        <v>40.32541935483871</v>
      </c>
      <c r="E372" t="n">
        <v>6.222064516129032</v>
      </c>
    </row>
    <row r="373">
      <c r="A373" t="inlineStr">
        <is>
          <t>000933</t>
        </is>
      </c>
      <c r="B373" t="n">
        <v>0.002058345120185429</v>
      </c>
      <c r="C373" t="n">
        <v>71.256038647343</v>
      </c>
      <c r="D373" t="n">
        <v>5.923290322580645</v>
      </c>
      <c r="E373" t="n">
        <v>3.275354838709677</v>
      </c>
    </row>
    <row r="374">
      <c r="A374" t="inlineStr">
        <is>
          <t>603337</t>
        </is>
      </c>
      <c r="B374" t="n">
        <v>0.004654876755102245</v>
      </c>
      <c r="C374" t="n">
        <v>70.63492063492065</v>
      </c>
      <c r="D374" t="n">
        <v>26.35812903225807</v>
      </c>
      <c r="E374" t="n">
        <v>0.687290322580645</v>
      </c>
    </row>
    <row r="375">
      <c r="A375" t="inlineStr">
        <is>
          <t>603816</t>
        </is>
      </c>
      <c r="B375" t="n">
        <v>0.01033700869393825</v>
      </c>
      <c r="C375" t="n">
        <v>70.55837563451777</v>
      </c>
      <c r="D375" t="n">
        <v>65.65425806451613</v>
      </c>
      <c r="E375" t="n">
        <v>0.5992258064516128</v>
      </c>
    </row>
    <row r="376">
      <c r="A376" t="inlineStr">
        <is>
          <t>300224</t>
        </is>
      </c>
      <c r="B376" t="n">
        <v>0.001034250217193303</v>
      </c>
      <c r="C376" t="n">
        <v>70.11764705882354</v>
      </c>
      <c r="D376" t="n">
        <v>10.89954838709678</v>
      </c>
      <c r="E376" t="n">
        <v>2.574451612903226</v>
      </c>
    </row>
    <row r="377">
      <c r="A377" t="inlineStr">
        <is>
          <t>002158</t>
        </is>
      </c>
      <c r="B377" t="n">
        <v>0.0009204492417691911</v>
      </c>
      <c r="C377" t="n">
        <v>70.09674582233949</v>
      </c>
      <c r="D377" t="n">
        <v>13.99509677419355</v>
      </c>
      <c r="E377" t="n">
        <v>2.510451612903226</v>
      </c>
    </row>
    <row r="378">
      <c r="A378" t="inlineStr">
        <is>
          <t>000981</t>
        </is>
      </c>
      <c r="B378" t="n">
        <v>0.0003803001909769337</v>
      </c>
      <c r="C378" t="n">
        <v>70.07299270072991</v>
      </c>
      <c r="D378" t="n">
        <v>1.837032258064516</v>
      </c>
      <c r="E378" t="n">
        <v>0.7800645161290324</v>
      </c>
    </row>
    <row r="379">
      <c r="A379" t="inlineStr">
        <is>
          <t>300725</t>
        </is>
      </c>
      <c r="B379" t="n">
        <v>0.009239981284864841</v>
      </c>
      <c r="C379" t="n">
        <v>69.94803412099226</v>
      </c>
      <c r="D379" t="n">
        <v>126.8275483870968</v>
      </c>
      <c r="E379" t="n">
        <v>2.145225806451613</v>
      </c>
    </row>
    <row r="380">
      <c r="A380" t="inlineStr">
        <is>
          <t>002646</t>
        </is>
      </c>
      <c r="B380" t="n">
        <v>0.007784460598998117</v>
      </c>
      <c r="C380" t="n">
        <v>69.59595959595958</v>
      </c>
      <c r="D380" t="n">
        <v>13.1681935483871</v>
      </c>
      <c r="E380" t="n">
        <v>3.471677419354838</v>
      </c>
    </row>
    <row r="381">
      <c r="A381" t="inlineStr">
        <is>
          <t>300569</t>
        </is>
      </c>
      <c r="B381" t="n">
        <v>0.008208314981079327</v>
      </c>
      <c r="C381" t="n">
        <v>69.58525345622122</v>
      </c>
      <c r="D381" t="n">
        <v>14.00283870967742</v>
      </c>
      <c r="E381" t="n">
        <v>9.672709677419356</v>
      </c>
    </row>
    <row r="382">
      <c r="A382" t="inlineStr">
        <is>
          <t>603501</t>
        </is>
      </c>
      <c r="B382" t="n">
        <v>0.03248574352394454</v>
      </c>
      <c r="C382" t="n">
        <v>69.48707168383434</v>
      </c>
      <c r="D382" t="n">
        <v>209.1814193548387</v>
      </c>
      <c r="E382" t="n">
        <v>2.285870967741936</v>
      </c>
    </row>
    <row r="383">
      <c r="A383" t="inlineStr">
        <is>
          <t>600926</t>
        </is>
      </c>
      <c r="B383" t="n">
        <v>0.002385914539592085</v>
      </c>
      <c r="C383" t="n">
        <v>69.37354988399073</v>
      </c>
      <c r="D383" t="n">
        <v>12.32696774193548</v>
      </c>
      <c r="E383" t="n">
        <v>0.7621935483870967</v>
      </c>
    </row>
    <row r="384">
      <c r="A384" t="inlineStr">
        <is>
          <t>300568</t>
        </is>
      </c>
      <c r="B384" t="n">
        <v>0.00629502751927125</v>
      </c>
      <c r="C384" t="n">
        <v>69.22234392113909</v>
      </c>
      <c r="D384" t="n">
        <v>22.74006451612903</v>
      </c>
      <c r="E384" t="n">
        <v>4.673870967741935</v>
      </c>
    </row>
    <row r="385">
      <c r="A385" t="inlineStr">
        <is>
          <t>000633</t>
        </is>
      </c>
      <c r="B385" t="n">
        <v>0.0005425063798757145</v>
      </c>
      <c r="C385" t="n">
        <v>68.85245901639342</v>
      </c>
      <c r="D385" t="n">
        <v>4.401806451612903</v>
      </c>
      <c r="E385" t="n">
        <v>4.007483870967742</v>
      </c>
    </row>
    <row r="386">
      <c r="A386" t="inlineStr">
        <is>
          <t>002294</t>
        </is>
      </c>
      <c r="B386" t="n">
        <v>0.003505337047346365</v>
      </c>
      <c r="C386" t="n">
        <v>68.80952380952382</v>
      </c>
      <c r="D386" t="n">
        <v>31.55793548387097</v>
      </c>
      <c r="E386" t="n">
        <v>0.8426451612903225</v>
      </c>
    </row>
    <row r="387">
      <c r="A387" t="inlineStr">
        <is>
          <t>600255</t>
        </is>
      </c>
      <c r="B387" t="n">
        <v>0.0004291652623013148</v>
      </c>
      <c r="C387" t="n">
        <v>68.5185185185185</v>
      </c>
      <c r="D387" t="n">
        <v>1.46858064516129</v>
      </c>
      <c r="E387" t="n">
        <v>1.617548387096774</v>
      </c>
    </row>
    <row r="388">
      <c r="A388" t="inlineStr">
        <is>
          <t>600707</t>
        </is>
      </c>
      <c r="B388" t="n">
        <v>0.001424956095454146</v>
      </c>
      <c r="C388" t="n">
        <v>68.45493562231759</v>
      </c>
      <c r="D388" t="n">
        <v>5.073548387096774</v>
      </c>
      <c r="E388" t="n">
        <v>2.400193548387097</v>
      </c>
    </row>
    <row r="389">
      <c r="A389" t="inlineStr">
        <is>
          <t>300207</t>
        </is>
      </c>
      <c r="B389" t="n">
        <v>0.003716332607546737</v>
      </c>
      <c r="C389" t="n">
        <v>68.3414043583535</v>
      </c>
      <c r="D389" t="n">
        <v>25.88245161290322</v>
      </c>
      <c r="E389" t="n">
        <v>2.73483870967742</v>
      </c>
    </row>
    <row r="390">
      <c r="A390" t="inlineStr">
        <is>
          <t>300244</t>
        </is>
      </c>
      <c r="B390" t="n">
        <v>0.002499310805710797</v>
      </c>
      <c r="C390" t="n">
        <v>68.24484274602638</v>
      </c>
      <c r="D390" t="n">
        <v>37.6558064516129</v>
      </c>
      <c r="E390" t="n">
        <v>2.483483870967742</v>
      </c>
    </row>
    <row r="391">
      <c r="A391" t="inlineStr">
        <is>
          <t>300741</t>
        </is>
      </c>
      <c r="B391" t="n">
        <v>0.006676487441893613</v>
      </c>
      <c r="C391" t="n">
        <v>68.05684275563794</v>
      </c>
      <c r="D391" t="n">
        <v>52.57187096774193</v>
      </c>
      <c r="E391" t="n">
        <v>3.502645161290322</v>
      </c>
    </row>
    <row r="392">
      <c r="A392" t="inlineStr">
        <is>
          <t>600196</t>
        </is>
      </c>
      <c r="B392" t="n">
        <v>0.01004488863631374</v>
      </c>
      <c r="C392" t="n">
        <v>67.60609005506966</v>
      </c>
      <c r="D392" t="n">
        <v>50.70664516129032</v>
      </c>
      <c r="E392" t="n">
        <v>3.377806451612903</v>
      </c>
    </row>
    <row r="393">
      <c r="A393" t="inlineStr">
        <is>
          <t>300687</t>
        </is>
      </c>
      <c r="B393" t="n">
        <v>0.002010302680889348</v>
      </c>
      <c r="C393" t="n">
        <v>67.59715380405036</v>
      </c>
      <c r="D393" t="n">
        <v>24.00025806451613</v>
      </c>
      <c r="E393" t="n">
        <v>4.320903225806451</v>
      </c>
    </row>
    <row r="394">
      <c r="A394" t="inlineStr">
        <is>
          <t>300775</t>
        </is>
      </c>
      <c r="B394" t="n">
        <v>0.005255157401523883</v>
      </c>
      <c r="C394" t="n">
        <v>67.46366619784342</v>
      </c>
      <c r="D394" t="n">
        <v>32.28451612903226</v>
      </c>
      <c r="E394" t="n">
        <v>4.993225806451613</v>
      </c>
    </row>
    <row r="395">
      <c r="A395" t="inlineStr">
        <is>
          <t>300827</t>
        </is>
      </c>
      <c r="B395" t="n">
        <v>0.01127737873066327</v>
      </c>
      <c r="C395" t="n">
        <v>67.38041002277906</v>
      </c>
      <c r="D395" t="n">
        <v>57.71574193548386</v>
      </c>
      <c r="E395" t="n">
        <v>12.13929032258064</v>
      </c>
    </row>
    <row r="396">
      <c r="A396" t="inlineStr">
        <is>
          <t>002202</t>
        </is>
      </c>
      <c r="B396" t="n">
        <v>0.001393703848523881</v>
      </c>
      <c r="C396" t="n">
        <v>67.36318407960198</v>
      </c>
      <c r="D396" t="n">
        <v>11.82929032258065</v>
      </c>
      <c r="E396" t="n">
        <v>2.366064516129032</v>
      </c>
    </row>
    <row r="397">
      <c r="A397" t="inlineStr">
        <is>
          <t>000727</t>
        </is>
      </c>
      <c r="B397" t="n">
        <v>0.0004295524539942069</v>
      </c>
      <c r="C397" t="n">
        <v>67.12328767123287</v>
      </c>
      <c r="D397" t="n">
        <v>2.251096774193548</v>
      </c>
      <c r="E397" t="n">
        <v>1.336774193548387</v>
      </c>
    </row>
    <row r="398">
      <c r="A398" t="inlineStr">
        <is>
          <t>300721</t>
        </is>
      </c>
      <c r="B398" t="n">
        <v>0.00581691622395864</v>
      </c>
      <c r="C398" t="n">
        <v>67.09280303030303</v>
      </c>
      <c r="D398" t="n">
        <v>29.64548387096774</v>
      </c>
      <c r="E398" t="n">
        <v>11.65083870967742</v>
      </c>
    </row>
    <row r="399">
      <c r="A399" t="inlineStr">
        <is>
          <t>600280</t>
        </is>
      </c>
      <c r="B399" t="n">
        <v>0.0004740207619252806</v>
      </c>
      <c r="C399" t="n">
        <v>66.88741721854305</v>
      </c>
      <c r="D399" t="n">
        <v>1.925096774193548</v>
      </c>
      <c r="E399" t="n">
        <v>0.5291612903225807</v>
      </c>
    </row>
    <row r="400">
      <c r="A400" t="inlineStr">
        <is>
          <t>000698</t>
        </is>
      </c>
      <c r="B400" t="n">
        <v>0.00273202826591542</v>
      </c>
      <c r="C400" t="n">
        <v>66.87898089171975</v>
      </c>
      <c r="D400" t="n">
        <v>5.682967741935483</v>
      </c>
      <c r="E400" t="n">
        <v>5.211548387096773</v>
      </c>
    </row>
    <row r="401">
      <c r="A401" t="inlineStr">
        <is>
          <t>300549</t>
        </is>
      </c>
      <c r="B401" t="n">
        <v>0.01685557907671284</v>
      </c>
      <c r="C401" t="n">
        <v>66.80743243243244</v>
      </c>
      <c r="D401" t="n">
        <v>18.39593548387097</v>
      </c>
      <c r="E401" t="n">
        <v>6.491032258064515</v>
      </c>
    </row>
    <row r="402">
      <c r="A402" t="inlineStr">
        <is>
          <t>300518</t>
        </is>
      </c>
      <c r="B402" t="n">
        <v>0.009681903381623651</v>
      </c>
      <c r="C402" t="n">
        <v>66.6242578456319</v>
      </c>
      <c r="D402" t="n">
        <v>35.59064516129032</v>
      </c>
      <c r="E402" t="n">
        <v>6.197548387096774</v>
      </c>
    </row>
    <row r="403">
      <c r="A403" t="inlineStr">
        <is>
          <t>600237</t>
        </is>
      </c>
      <c r="B403" t="n">
        <v>0.0002971278836844218</v>
      </c>
      <c r="C403" t="n">
        <v>66.48936170212767</v>
      </c>
      <c r="D403" t="n">
        <v>4.388967741935484</v>
      </c>
      <c r="E403" t="n">
        <v>5.720774193548388</v>
      </c>
    </row>
    <row r="404">
      <c r="A404" t="inlineStr">
        <is>
          <t>600406</t>
        </is>
      </c>
      <c r="B404" t="n">
        <v>0.001767204806195093</v>
      </c>
      <c r="C404" t="n">
        <v>66.39914392723381</v>
      </c>
      <c r="D404" t="n">
        <v>22.44812903225807</v>
      </c>
      <c r="E404" t="n">
        <v>0.6972903225806452</v>
      </c>
    </row>
    <row r="405">
      <c r="A405" t="inlineStr">
        <is>
          <t>600966</t>
        </is>
      </c>
      <c r="B405" t="n">
        <v>0.002180686414896058</v>
      </c>
      <c r="C405" t="n">
        <v>66.27534685165423</v>
      </c>
      <c r="D405" t="n">
        <v>13.00909677419355</v>
      </c>
      <c r="E405" t="n">
        <v>1.626322580645162</v>
      </c>
    </row>
    <row r="406">
      <c r="A406" t="inlineStr">
        <is>
          <t>002891</t>
        </is>
      </c>
      <c r="B406" t="n">
        <v>0.006681569844336069</v>
      </c>
      <c r="C406" t="n">
        <v>66.21875839828004</v>
      </c>
      <c r="D406" t="n">
        <v>49.10658064516129</v>
      </c>
      <c r="E406" t="n">
        <v>2.642193548387097</v>
      </c>
    </row>
    <row r="407">
      <c r="A407" t="inlineStr">
        <is>
          <t>600918</t>
        </is>
      </c>
      <c r="B407" t="n">
        <v>0.001401589658407214</v>
      </c>
      <c r="C407" t="n">
        <v>66.19718309859155</v>
      </c>
      <c r="D407" t="n">
        <v>15.798</v>
      </c>
      <c r="E407" t="n">
        <v>11.81522580645161</v>
      </c>
    </row>
    <row r="408">
      <c r="A408" t="inlineStr">
        <is>
          <t>002285</t>
        </is>
      </c>
      <c r="B408" t="n">
        <v>0.001920225207189522</v>
      </c>
      <c r="C408" t="n">
        <v>65.94982078853047</v>
      </c>
      <c r="D408" t="n">
        <v>4.781483870967742</v>
      </c>
      <c r="E408" t="n">
        <v>1.99483870967742</v>
      </c>
    </row>
    <row r="409">
      <c r="A409" t="inlineStr">
        <is>
          <t>002324</t>
        </is>
      </c>
      <c r="B409" t="n">
        <v>0.001210909077784525</v>
      </c>
      <c r="C409" t="n">
        <v>65.94142259414227</v>
      </c>
      <c r="D409" t="n">
        <v>15.62451612903226</v>
      </c>
      <c r="E409" t="n">
        <v>2.855483870967742</v>
      </c>
    </row>
    <row r="410">
      <c r="A410" t="inlineStr">
        <is>
          <t>601127</t>
        </is>
      </c>
      <c r="B410" t="n">
        <v>0.007816273979831579</v>
      </c>
      <c r="C410" t="n">
        <v>65.80086580086579</v>
      </c>
      <c r="D410" t="n">
        <v>11.28283870967742</v>
      </c>
      <c r="E410" t="n">
        <v>2.105677419354839</v>
      </c>
    </row>
    <row r="411">
      <c r="A411" t="inlineStr">
        <is>
          <t>000333</t>
        </is>
      </c>
      <c r="B411" t="n">
        <v>0.0136745708951027</v>
      </c>
      <c r="C411" t="n">
        <v>65.79294427959117</v>
      </c>
      <c r="D411" t="n">
        <v>77.48380645161291</v>
      </c>
      <c r="E411" t="n">
        <v>0.3978709677419355</v>
      </c>
    </row>
    <row r="412">
      <c r="A412" t="inlineStr">
        <is>
          <t>603966</t>
        </is>
      </c>
      <c r="B412" t="n">
        <v>0.002175503417527638</v>
      </c>
      <c r="C412" t="n">
        <v>65.79223504721932</v>
      </c>
      <c r="D412" t="n">
        <v>14.49038709677419</v>
      </c>
      <c r="E412" t="n">
        <v>1.708064516129032</v>
      </c>
    </row>
    <row r="413">
      <c r="A413" t="inlineStr">
        <is>
          <t>603809</t>
        </is>
      </c>
      <c r="B413" t="n">
        <v>0.00675364727027288</v>
      </c>
      <c r="C413" t="n">
        <v>65.68386568386569</v>
      </c>
      <c r="D413" t="n">
        <v>21.67251612903226</v>
      </c>
      <c r="E413" t="n">
        <v>2.915741935483871</v>
      </c>
    </row>
    <row r="414">
      <c r="A414" t="inlineStr">
        <is>
          <t>300064</t>
        </is>
      </c>
      <c r="B414" t="n">
        <v>0.005053571288443159</v>
      </c>
      <c r="C414" t="n">
        <v>65.62500000000003</v>
      </c>
      <c r="D414" t="n">
        <v>3.716387096774193</v>
      </c>
      <c r="E414" t="n">
        <v>11.84425806451613</v>
      </c>
    </row>
    <row r="415">
      <c r="A415" t="inlineStr">
        <is>
          <t>000100</t>
        </is>
      </c>
      <c r="B415" t="n">
        <v>0.0005911672066536643</v>
      </c>
      <c r="C415" t="n">
        <v>65.3910149750416</v>
      </c>
      <c r="D415" t="n">
        <v>6.783096774193549</v>
      </c>
      <c r="E415" t="n">
        <v>3.435677419354839</v>
      </c>
    </row>
    <row r="416">
      <c r="A416" t="inlineStr">
        <is>
          <t>600362</t>
        </is>
      </c>
      <c r="B416" t="n">
        <v>0.003083824876058282</v>
      </c>
      <c r="C416" t="n">
        <v>65.25925925925924</v>
      </c>
      <c r="D416" t="n">
        <v>16.89877419354839</v>
      </c>
      <c r="E416" t="n">
        <v>2.07541935483871</v>
      </c>
    </row>
    <row r="417">
      <c r="A417" t="inlineStr">
        <is>
          <t>300089</t>
        </is>
      </c>
      <c r="B417" t="n">
        <v>0.0008932584499900471</v>
      </c>
      <c r="C417" t="n">
        <v>65.18105849582172</v>
      </c>
      <c r="D417" t="n">
        <v>5.081483870967741</v>
      </c>
      <c r="E417" t="n">
        <v>2.943483870967742</v>
      </c>
    </row>
    <row r="418">
      <c r="A418" t="inlineStr">
        <is>
          <t>603069</t>
        </is>
      </c>
      <c r="B418" t="n">
        <v>0.02820809179800747</v>
      </c>
      <c r="C418" t="n">
        <v>65.03923278116825</v>
      </c>
      <c r="D418" t="n">
        <v>27.08025806451613</v>
      </c>
      <c r="E418" t="n">
        <v>5.342129032258064</v>
      </c>
    </row>
    <row r="419">
      <c r="A419" t="inlineStr">
        <is>
          <t>300307</t>
        </is>
      </c>
      <c r="B419" t="n">
        <v>0.001846245868240264</v>
      </c>
      <c r="C419" t="n">
        <v>64.74654377880185</v>
      </c>
      <c r="D419" t="n">
        <v>6.494129032258064</v>
      </c>
      <c r="E419" t="n">
        <v>1.48858064516129</v>
      </c>
    </row>
    <row r="420">
      <c r="A420" t="inlineStr">
        <is>
          <t>600151</t>
        </is>
      </c>
      <c r="B420" t="n">
        <v>0.001553778475394227</v>
      </c>
      <c r="C420" t="n">
        <v>64.74103585657372</v>
      </c>
      <c r="D420" t="n">
        <v>7.124903225806452</v>
      </c>
      <c r="E420" t="n">
        <v>3.011935483870968</v>
      </c>
    </row>
    <row r="421">
      <c r="A421" t="inlineStr">
        <is>
          <t>002614</t>
        </is>
      </c>
      <c r="B421" t="n">
        <v>0.001893077601456453</v>
      </c>
      <c r="C421" t="n">
        <v>64.66083150984683</v>
      </c>
      <c r="D421" t="n">
        <v>13.85167741935484</v>
      </c>
      <c r="E421" t="n">
        <v>4.07825806451613</v>
      </c>
    </row>
    <row r="422">
      <c r="A422" t="inlineStr">
        <is>
          <t>300762</t>
        </is>
      </c>
      <c r="B422" t="n">
        <v>0.004981607767181421</v>
      </c>
      <c r="C422" t="n">
        <v>64.63414634146343</v>
      </c>
      <c r="D422" t="n">
        <v>42.794</v>
      </c>
      <c r="E422" t="n">
        <v>3.326</v>
      </c>
    </row>
    <row r="423">
      <c r="A423" t="inlineStr">
        <is>
          <t>002041</t>
        </is>
      </c>
      <c r="B423" t="n">
        <v>0.003581171924736039</v>
      </c>
      <c r="C423" t="n">
        <v>64.54081632653063</v>
      </c>
      <c r="D423" t="n">
        <v>17.74909677419355</v>
      </c>
      <c r="E423" t="n">
        <v>3.597741935483871</v>
      </c>
    </row>
    <row r="424">
      <c r="A424" t="inlineStr">
        <is>
          <t>600761</t>
        </is>
      </c>
      <c r="B424" t="n">
        <v>0.002177117974619046</v>
      </c>
      <c r="C424" t="n">
        <v>64.29353778751367</v>
      </c>
      <c r="D424" t="n">
        <v>12.9858064516129</v>
      </c>
      <c r="E424" t="n">
        <v>1.348193548387097</v>
      </c>
    </row>
    <row r="425">
      <c r="A425" t="inlineStr">
        <is>
          <t>601677</t>
        </is>
      </c>
      <c r="B425" t="n">
        <v>0.002156858882646518</v>
      </c>
      <c r="C425" t="n">
        <v>64.20454545454544</v>
      </c>
      <c r="D425" t="n">
        <v>12.06806451612903</v>
      </c>
      <c r="E425" t="n">
        <v>2.588064516129033</v>
      </c>
    </row>
    <row r="426">
      <c r="A426" t="inlineStr">
        <is>
          <t>601016</t>
        </is>
      </c>
      <c r="B426" t="n">
        <v>0.0003739107708384462</v>
      </c>
      <c r="C426" t="n">
        <v>63.8095238095238</v>
      </c>
      <c r="D426" t="n">
        <v>2.848451612903226</v>
      </c>
      <c r="E426" t="n">
        <v>2.182193548387097</v>
      </c>
    </row>
    <row r="427">
      <c r="A427" t="inlineStr">
        <is>
          <t>002617</t>
        </is>
      </c>
      <c r="B427" t="n">
        <v>0.001451118604887528</v>
      </c>
      <c r="C427" t="n">
        <v>63.77952755905512</v>
      </c>
      <c r="D427" t="n">
        <v>7.089483870967741</v>
      </c>
      <c r="E427" t="n">
        <v>7.741612903225805</v>
      </c>
    </row>
    <row r="428">
      <c r="A428" t="inlineStr">
        <is>
          <t>002501</t>
        </is>
      </c>
      <c r="B428" t="n">
        <v>0.0005769628707650208</v>
      </c>
      <c r="C428" t="n">
        <v>63.69863013698631</v>
      </c>
      <c r="D428" t="n">
        <v>1.717096774193549</v>
      </c>
      <c r="E428" t="n">
        <v>0.8580000000000001</v>
      </c>
    </row>
    <row r="429">
      <c r="A429" t="inlineStr">
        <is>
          <t>002408</t>
        </is>
      </c>
      <c r="B429" t="n">
        <v>0.000817506650014981</v>
      </c>
      <c r="C429" t="n">
        <v>63.62153344208807</v>
      </c>
      <c r="D429" t="n">
        <v>8.034451612903228</v>
      </c>
      <c r="E429" t="n">
        <v>1.240516129032258</v>
      </c>
    </row>
    <row r="430">
      <c r="A430" t="inlineStr">
        <is>
          <t>300699</t>
        </is>
      </c>
      <c r="B430" t="n">
        <v>0.008131605977942623</v>
      </c>
      <c r="C430" t="n">
        <v>63.5512427647259</v>
      </c>
      <c r="D430" t="n">
        <v>75.48754838709677</v>
      </c>
      <c r="E430" t="n">
        <v>1.494064516129032</v>
      </c>
    </row>
    <row r="431">
      <c r="A431" t="inlineStr">
        <is>
          <t>600989</t>
        </is>
      </c>
      <c r="B431" t="n">
        <v>0.001449375925160687</v>
      </c>
      <c r="C431" t="n">
        <v>63.54401805869077</v>
      </c>
      <c r="D431" t="n">
        <v>11.16477419354839</v>
      </c>
      <c r="E431" t="n">
        <v>2.972709677419355</v>
      </c>
    </row>
    <row r="432">
      <c r="A432" t="inlineStr">
        <is>
          <t>688116</t>
        </is>
      </c>
      <c r="B432" t="n">
        <v>0.007943244956883965</v>
      </c>
      <c r="C432" t="n">
        <v>63.44793952694465</v>
      </c>
      <c r="D432" t="n">
        <v>49.13045161290323</v>
      </c>
      <c r="E432" t="n">
        <v>3.969999999999999</v>
      </c>
    </row>
    <row r="433">
      <c r="A433" t="inlineStr">
        <is>
          <t>000798</t>
        </is>
      </c>
      <c r="B433" t="n">
        <v>0.003534846262774002</v>
      </c>
      <c r="C433" t="n">
        <v>63.35616438356164</v>
      </c>
      <c r="D433" t="n">
        <v>7.714709677419354</v>
      </c>
      <c r="E433" t="n">
        <v>4.834322580645162</v>
      </c>
    </row>
    <row r="434">
      <c r="A434" t="inlineStr">
        <is>
          <t>002287</t>
        </is>
      </c>
      <c r="B434" t="n">
        <v>0.0050235270193739</v>
      </c>
      <c r="C434" t="n">
        <v>63.22751322751326</v>
      </c>
      <c r="D434" t="n">
        <v>27.09432258064517</v>
      </c>
      <c r="E434" t="n">
        <v>1.068903225806451</v>
      </c>
    </row>
    <row r="435">
      <c r="A435" t="inlineStr">
        <is>
          <t>002068</t>
        </is>
      </c>
      <c r="B435" t="n">
        <v>0.0008670886956429911</v>
      </c>
      <c r="C435" t="n">
        <v>63.09523809523807</v>
      </c>
      <c r="D435" t="n">
        <v>5.492709677419354</v>
      </c>
      <c r="E435" t="n">
        <v>2.706322580645161</v>
      </c>
    </row>
    <row r="436">
      <c r="A436" t="inlineStr">
        <is>
          <t>300592</t>
        </is>
      </c>
      <c r="B436" t="n">
        <v>0.003827024843407681</v>
      </c>
      <c r="C436" t="n">
        <v>62.85714285714285</v>
      </c>
      <c r="D436" t="n">
        <v>19.26303225806452</v>
      </c>
      <c r="E436" t="n">
        <v>5.436580645161289</v>
      </c>
    </row>
    <row r="437">
      <c r="A437" t="inlineStr">
        <is>
          <t>600779</t>
        </is>
      </c>
      <c r="B437" t="n">
        <v>0.007803209038240002</v>
      </c>
      <c r="C437" t="n">
        <v>62.84369114877588</v>
      </c>
      <c r="D437" t="n">
        <v>70.82290322580646</v>
      </c>
      <c r="E437" t="n">
        <v>1.364645161290323</v>
      </c>
    </row>
    <row r="438">
      <c r="A438" t="inlineStr">
        <is>
          <t>000534</t>
        </is>
      </c>
      <c r="B438" t="n">
        <v>0.001642920808097093</v>
      </c>
      <c r="C438" t="n">
        <v>62.80814576634513</v>
      </c>
      <c r="D438" t="n">
        <v>12.03251612903226</v>
      </c>
      <c r="E438" t="n">
        <v>1.466193548387097</v>
      </c>
    </row>
    <row r="439">
      <c r="A439" t="inlineStr">
        <is>
          <t>300671</t>
        </is>
      </c>
      <c r="B439" t="n">
        <v>0.01098631932040262</v>
      </c>
      <c r="C439" t="n">
        <v>62.54467476769119</v>
      </c>
      <c r="D439" t="n">
        <v>43.44909677419355</v>
      </c>
      <c r="E439" t="n">
        <v>6.345741935483871</v>
      </c>
    </row>
    <row r="440">
      <c r="A440" t="inlineStr">
        <is>
          <t>300740</t>
        </is>
      </c>
      <c r="B440" t="n">
        <v>0.002318792880014089</v>
      </c>
      <c r="C440" t="n">
        <v>62.44725738396624</v>
      </c>
      <c r="D440" t="n">
        <v>18.72664516129032</v>
      </c>
      <c r="E440" t="n">
        <v>5.521290322580645</v>
      </c>
    </row>
    <row r="441">
      <c r="A441" t="inlineStr">
        <is>
          <t>002991</t>
        </is>
      </c>
      <c r="B441" t="n">
        <v>0.02692279046501755</v>
      </c>
      <c r="C441" t="n">
        <v>62.33649883533414</v>
      </c>
      <c r="D441" t="n">
        <v>106.1575630252101</v>
      </c>
      <c r="E441" t="n">
        <v>7.640420168067228</v>
      </c>
    </row>
    <row r="442">
      <c r="A442" t="inlineStr">
        <is>
          <t>002008</t>
        </is>
      </c>
      <c r="B442" t="n">
        <v>0.0027775118448841</v>
      </c>
      <c r="C442" t="n">
        <v>61.70479473519273</v>
      </c>
      <c r="D442" t="n">
        <v>38.88006451612903</v>
      </c>
      <c r="E442" t="n">
        <v>2.637548387096774</v>
      </c>
    </row>
    <row r="443">
      <c r="A443" t="inlineStr">
        <is>
          <t>688298</t>
        </is>
      </c>
      <c r="B443" t="n">
        <v>0.03633966805678113</v>
      </c>
      <c r="C443" t="n">
        <v>61.59773953249421</v>
      </c>
      <c r="D443" t="n">
        <v>167.6329677419355</v>
      </c>
      <c r="E443" t="n">
        <v>8.171741935483871</v>
      </c>
    </row>
    <row r="444">
      <c r="A444" t="inlineStr">
        <is>
          <t>603650</t>
        </is>
      </c>
      <c r="B444" t="n">
        <v>0.004317463009790303</v>
      </c>
      <c r="C444" t="n">
        <v>61.4997483643684</v>
      </c>
      <c r="D444" t="n">
        <v>33.0338064516129</v>
      </c>
      <c r="E444" t="n">
        <v>4.739032258064515</v>
      </c>
    </row>
    <row r="445">
      <c r="A445" t="inlineStr">
        <is>
          <t>002438</t>
        </is>
      </c>
      <c r="B445" t="n">
        <v>0.001443882589629174</v>
      </c>
      <c r="C445" t="n">
        <v>61.32812500000002</v>
      </c>
      <c r="D445" t="n">
        <v>11.45258064516129</v>
      </c>
      <c r="E445" t="n">
        <v>1.695870967741935</v>
      </c>
    </row>
    <row r="446">
      <c r="A446" t="inlineStr">
        <is>
          <t>000001</t>
        </is>
      </c>
      <c r="B446" t="n">
        <v>0.002464902935732812</v>
      </c>
      <c r="C446" t="n">
        <v>61.15581565471837</v>
      </c>
      <c r="D446" t="n">
        <v>16.47012903225806</v>
      </c>
      <c r="E446" t="n">
        <v>0.6307741935483872</v>
      </c>
    </row>
    <row r="447">
      <c r="A447" t="inlineStr">
        <is>
          <t>000550</t>
        </is>
      </c>
      <c r="B447" t="n">
        <v>0.003248292738915953</v>
      </c>
      <c r="C447" t="n">
        <v>60.95617529880477</v>
      </c>
      <c r="D447" t="n">
        <v>16.99741935483871</v>
      </c>
      <c r="E447" t="n">
        <v>2.79458064516129</v>
      </c>
    </row>
    <row r="448">
      <c r="A448" t="inlineStr">
        <is>
          <t>600798</t>
        </is>
      </c>
      <c r="B448" t="n">
        <v>0.0008801203615385638</v>
      </c>
      <c r="C448" t="n">
        <v>60.94276094276094</v>
      </c>
      <c r="D448" t="n">
        <v>3.454709677419355</v>
      </c>
      <c r="E448" t="n">
        <v>3.07083870967742</v>
      </c>
    </row>
    <row r="449">
      <c r="A449" t="inlineStr">
        <is>
          <t>603733</t>
        </is>
      </c>
      <c r="B449" t="n">
        <v>0.002975973924267517</v>
      </c>
      <c r="C449" t="n">
        <v>60.83916083916083</v>
      </c>
      <c r="D449" t="n">
        <v>21.26612903225806</v>
      </c>
      <c r="E449" t="n">
        <v>12.0541935483871</v>
      </c>
    </row>
    <row r="450">
      <c r="A450" t="inlineStr">
        <is>
          <t>603100</t>
        </is>
      </c>
      <c r="B450" t="n">
        <v>0.001503959080813158</v>
      </c>
      <c r="C450" t="n">
        <v>60.71428571428574</v>
      </c>
      <c r="D450" t="n">
        <v>10.37961290322581</v>
      </c>
      <c r="E450" t="n">
        <v>1.123935483870968</v>
      </c>
    </row>
    <row r="451">
      <c r="A451" t="inlineStr">
        <is>
          <t>002056</t>
        </is>
      </c>
      <c r="B451" t="n">
        <v>0.001238774404907582</v>
      </c>
      <c r="C451" t="n">
        <v>60.68052930056711</v>
      </c>
      <c r="D451" t="n">
        <v>13.26683870967742</v>
      </c>
      <c r="E451" t="n">
        <v>2.641483870967742</v>
      </c>
    </row>
    <row r="452">
      <c r="A452" t="inlineStr">
        <is>
          <t>600197</t>
        </is>
      </c>
      <c r="B452" t="n">
        <v>0.003794099901686543</v>
      </c>
      <c r="C452" t="n">
        <v>60.6425702811245</v>
      </c>
      <c r="D452" t="n">
        <v>21.85296774193548</v>
      </c>
      <c r="E452" t="n">
        <v>5.181935483870968</v>
      </c>
    </row>
    <row r="453">
      <c r="A453" t="inlineStr">
        <is>
          <t>600178</t>
        </is>
      </c>
      <c r="B453" t="n">
        <v>0.001900905596850078</v>
      </c>
      <c r="C453" t="n">
        <v>60.44444444444444</v>
      </c>
      <c r="D453" t="n">
        <v>7.392516129032259</v>
      </c>
      <c r="E453" t="n">
        <v>4.717935483870968</v>
      </c>
    </row>
    <row r="454">
      <c r="A454" t="inlineStr">
        <is>
          <t>688396</t>
        </is>
      </c>
      <c r="B454" t="n">
        <v>0.008632112677809283</v>
      </c>
      <c r="C454" t="n">
        <v>60.37195994277542</v>
      </c>
      <c r="D454" t="n">
        <v>55.36496774193548</v>
      </c>
      <c r="E454" t="n">
        <v>7.676387096774193</v>
      </c>
    </row>
    <row r="455">
      <c r="A455" t="inlineStr">
        <is>
          <t>603127</t>
        </is>
      </c>
      <c r="B455" t="n">
        <v>0.006034617617770551</v>
      </c>
      <c r="C455" t="n">
        <v>60.21905805038337</v>
      </c>
      <c r="D455" t="n">
        <v>99.23212903225806</v>
      </c>
      <c r="E455" t="n">
        <v>1.848903225806452</v>
      </c>
    </row>
    <row r="456">
      <c r="A456" t="inlineStr">
        <is>
          <t>601225</t>
        </is>
      </c>
      <c r="B456" t="n">
        <v>0.0009451477329392571</v>
      </c>
      <c r="C456" t="n">
        <v>60.11730205278592</v>
      </c>
      <c r="D456" t="n">
        <v>8.774709677419356</v>
      </c>
      <c r="E456" t="n">
        <v>0.4840645161290323</v>
      </c>
    </row>
    <row r="457">
      <c r="A457" t="inlineStr">
        <is>
          <t>603008</t>
        </is>
      </c>
      <c r="B457" t="n">
        <v>0.003391045911092922</v>
      </c>
      <c r="C457" t="n">
        <v>59.78552278820375</v>
      </c>
      <c r="D457" t="n">
        <v>14.48077419354839</v>
      </c>
      <c r="E457" t="n">
        <v>1.91541935483871</v>
      </c>
    </row>
    <row r="458">
      <c r="A458" t="inlineStr">
        <is>
          <t>300280</t>
        </is>
      </c>
      <c r="B458" t="n">
        <v>0.003497542024735834</v>
      </c>
      <c r="C458" t="n">
        <v>59.75939849624059</v>
      </c>
      <c r="D458" t="n">
        <v>50.84077419354838</v>
      </c>
      <c r="E458" t="n">
        <v>2.757032258064516</v>
      </c>
    </row>
    <row r="459">
      <c r="A459" t="inlineStr">
        <is>
          <t>300006</t>
        </is>
      </c>
      <c r="B459" t="n">
        <v>0.00105954051392343</v>
      </c>
      <c r="C459" t="n">
        <v>59.74264705882351</v>
      </c>
      <c r="D459" t="n">
        <v>7.213225806451614</v>
      </c>
      <c r="E459" t="n">
        <v>4.126903225806452</v>
      </c>
    </row>
    <row r="460">
      <c r="A460" t="inlineStr">
        <is>
          <t>600754</t>
        </is>
      </c>
      <c r="B460" t="n">
        <v>0.007630833366579075</v>
      </c>
      <c r="C460" t="n">
        <v>59.6823251098344</v>
      </c>
      <c r="D460" t="n">
        <v>42.94625806451613</v>
      </c>
      <c r="E460" t="n">
        <v>0.7581935483870968</v>
      </c>
    </row>
    <row r="461">
      <c r="A461" t="inlineStr">
        <is>
          <t>000538</t>
        </is>
      </c>
      <c r="B461" t="n">
        <v>0.00859293877874189</v>
      </c>
      <c r="C461" t="n">
        <v>59.61118141033013</v>
      </c>
      <c r="D461" t="n">
        <v>107.2690322580645</v>
      </c>
      <c r="E461" t="n">
        <v>1.326709677419355</v>
      </c>
    </row>
    <row r="462">
      <c r="A462" t="inlineStr">
        <is>
          <t>603338</t>
        </is>
      </c>
      <c r="B462" t="n">
        <v>0.008466512010483408</v>
      </c>
      <c r="C462" t="n">
        <v>59.45666617451646</v>
      </c>
      <c r="D462" t="n">
        <v>96.33896774193549</v>
      </c>
      <c r="E462" t="n">
        <v>0.6110967741935484</v>
      </c>
    </row>
    <row r="463">
      <c r="A463" t="inlineStr">
        <is>
          <t>002360</t>
        </is>
      </c>
      <c r="B463" t="n">
        <v>0.0008430311032273552</v>
      </c>
      <c r="C463" t="n">
        <v>59.42622950819674</v>
      </c>
      <c r="D463" t="n">
        <v>6.640903225806452</v>
      </c>
      <c r="E463" t="n">
        <v>2.686</v>
      </c>
    </row>
    <row r="464">
      <c r="A464" t="inlineStr">
        <is>
          <t>688686</t>
        </is>
      </c>
      <c r="B464" t="n">
        <v>0.03228407842979125</v>
      </c>
      <c r="C464" t="n">
        <v>59.22970479704794</v>
      </c>
      <c r="D464" t="n">
        <v>315.9924999999999</v>
      </c>
      <c r="E464" t="n">
        <v>17.354375</v>
      </c>
    </row>
    <row r="465">
      <c r="A465" t="inlineStr">
        <is>
          <t>600537</t>
        </is>
      </c>
      <c r="B465" t="n">
        <v>0.0005821018787357913</v>
      </c>
      <c r="C465" t="n">
        <v>59.09090909090911</v>
      </c>
      <c r="D465" t="n">
        <v>3.958258064516129</v>
      </c>
      <c r="E465" t="n">
        <v>3.016258064516129</v>
      </c>
    </row>
    <row r="466">
      <c r="A466" t="inlineStr">
        <is>
          <t>002342</t>
        </is>
      </c>
      <c r="B466" t="n">
        <v>0.0008815560122942896</v>
      </c>
      <c r="C466" t="n">
        <v>59.02777777777779</v>
      </c>
      <c r="D466" t="n">
        <v>3.522838709677419</v>
      </c>
      <c r="E466" t="n">
        <v>4.633999999999999</v>
      </c>
    </row>
    <row r="467">
      <c r="A467" t="inlineStr">
        <is>
          <t>000488</t>
        </is>
      </c>
      <c r="B467" t="n">
        <v>0.0007210417974170228</v>
      </c>
      <c r="C467" t="n">
        <v>59.00621118012421</v>
      </c>
      <c r="D467" t="n">
        <v>5.82974193548387</v>
      </c>
      <c r="E467" t="n">
        <v>3.036516129032258</v>
      </c>
    </row>
    <row r="468">
      <c r="A468" t="inlineStr">
        <is>
          <t>000049</t>
        </is>
      </c>
      <c r="B468" t="n">
        <v>0.004773581603068096</v>
      </c>
      <c r="C468" t="n">
        <v>58.87681159420291</v>
      </c>
      <c r="D468" t="n">
        <v>55.01587096774193</v>
      </c>
      <c r="E468" t="n">
        <v>2.205483870967742</v>
      </c>
    </row>
    <row r="469">
      <c r="A469" t="inlineStr">
        <is>
          <t>300551</t>
        </is>
      </c>
      <c r="B469" t="n">
        <v>0.004984500358861822</v>
      </c>
      <c r="C469" t="n">
        <v>58.73476494486361</v>
      </c>
      <c r="D469" t="n">
        <v>26.84051612903226</v>
      </c>
      <c r="E469" t="n">
        <v>4.05716129032258</v>
      </c>
    </row>
    <row r="470">
      <c r="A470" t="inlineStr">
        <is>
          <t>000596</t>
        </is>
      </c>
      <c r="B470" t="n">
        <v>0.03510524802575205</v>
      </c>
      <c r="C470" t="n">
        <v>58.61529035332565</v>
      </c>
      <c r="D470" t="n">
        <v>217.8188387096774</v>
      </c>
      <c r="E470" t="n">
        <v>0.7096129032258065</v>
      </c>
    </row>
    <row r="471">
      <c r="A471" t="inlineStr">
        <is>
          <t>603198</t>
        </is>
      </c>
      <c r="B471" t="n">
        <v>0.009176340888991425</v>
      </c>
      <c r="C471" t="n">
        <v>58.04736587723538</v>
      </c>
      <c r="D471" t="n">
        <v>26.68690322580645</v>
      </c>
      <c r="E471" t="n">
        <v>2.159032258064516</v>
      </c>
    </row>
    <row r="472">
      <c r="A472" t="inlineStr">
        <is>
          <t>300888</t>
        </is>
      </c>
      <c r="B472" t="n">
        <v>0.01620914740231753</v>
      </c>
      <c r="C472" t="n">
        <v>57.82178217821783</v>
      </c>
      <c r="D472" t="n">
        <v>153.1782352941177</v>
      </c>
      <c r="E472" t="n">
        <v>13.35282352941176</v>
      </c>
    </row>
    <row r="473">
      <c r="A473" t="inlineStr">
        <is>
          <t>002013</t>
        </is>
      </c>
      <c r="B473" t="n">
        <v>0.0009711310644349423</v>
      </c>
      <c r="C473" t="n">
        <v>57.71643663739021</v>
      </c>
      <c r="D473" t="n">
        <v>10.67548387096774</v>
      </c>
      <c r="E473" t="n">
        <v>1.513806451612903</v>
      </c>
    </row>
    <row r="474">
      <c r="A474" t="inlineStr">
        <is>
          <t>601877</t>
        </is>
      </c>
      <c r="B474" t="n">
        <v>0.002905811277883653</v>
      </c>
      <c r="C474" t="n">
        <v>57.59619198730661</v>
      </c>
      <c r="D474" t="n">
        <v>31.55722580645162</v>
      </c>
      <c r="E474" t="n">
        <v>0.5907741935483871</v>
      </c>
    </row>
    <row r="475">
      <c r="A475" t="inlineStr">
        <is>
          <t>002726</t>
        </is>
      </c>
      <c r="B475" t="n">
        <v>0.001512326725869261</v>
      </c>
      <c r="C475" t="n">
        <v>57.49999999999999</v>
      </c>
      <c r="D475" t="n">
        <v>11.56135483870968</v>
      </c>
      <c r="E475" t="n">
        <v>2.672903225806451</v>
      </c>
    </row>
    <row r="476">
      <c r="A476" t="inlineStr">
        <is>
          <t>000767</t>
        </is>
      </c>
      <c r="B476" t="n">
        <v>0.0006807870829739306</v>
      </c>
      <c r="C476" t="n">
        <v>57.26872246696036</v>
      </c>
      <c r="D476" t="n">
        <v>2.691161290322581</v>
      </c>
      <c r="E476" t="n">
        <v>1.367935483870968</v>
      </c>
    </row>
    <row r="477">
      <c r="A477" t="inlineStr">
        <is>
          <t>600109</t>
        </is>
      </c>
      <c r="B477" t="n">
        <v>0.002065277110125988</v>
      </c>
      <c r="C477" t="n">
        <v>57.24489795918366</v>
      </c>
      <c r="D477" t="n">
        <v>14.906</v>
      </c>
      <c r="E477" t="n">
        <v>3.469225806451613</v>
      </c>
    </row>
    <row r="478">
      <c r="A478" t="inlineStr">
        <is>
          <t>300470</t>
        </is>
      </c>
      <c r="B478" t="n">
        <v>0.004015442999593903</v>
      </c>
      <c r="C478" t="n">
        <v>57.17804363124559</v>
      </c>
      <c r="D478" t="n">
        <v>41.3161935483871</v>
      </c>
      <c r="E478" t="n">
        <v>1.411612903225806</v>
      </c>
    </row>
    <row r="479">
      <c r="A479" t="inlineStr">
        <is>
          <t>300121</t>
        </is>
      </c>
      <c r="B479" t="n">
        <v>0.001241818206352171</v>
      </c>
      <c r="C479" t="n">
        <v>56.9672131147541</v>
      </c>
      <c r="D479" t="n">
        <v>10.27387096774194</v>
      </c>
      <c r="E479" t="n">
        <v>1.504903225806452</v>
      </c>
    </row>
    <row r="480">
      <c r="A480" t="inlineStr">
        <is>
          <t>600496</t>
        </is>
      </c>
      <c r="B480" t="n">
        <v>0.001109681833059188</v>
      </c>
      <c r="C480" t="n">
        <v>56.92771084337349</v>
      </c>
      <c r="D480" t="n">
        <v>5.171548387096774</v>
      </c>
      <c r="E480" t="n">
        <v>3.583548387096774</v>
      </c>
    </row>
    <row r="481">
      <c r="A481" t="inlineStr">
        <is>
          <t>600166</t>
        </is>
      </c>
      <c r="B481" t="n">
        <v>0.0007015673645206425</v>
      </c>
      <c r="C481" t="n">
        <v>56.68449197860963</v>
      </c>
      <c r="D481" t="n">
        <v>2.699677419354839</v>
      </c>
      <c r="E481" t="n">
        <v>2.838645161290323</v>
      </c>
    </row>
    <row r="482">
      <c r="A482" t="inlineStr">
        <is>
          <t>601222</t>
        </is>
      </c>
      <c r="B482" t="n">
        <v>0.0007534576967998732</v>
      </c>
      <c r="C482" t="n">
        <v>56.67938931297711</v>
      </c>
      <c r="D482" t="n">
        <v>7.272903225806453</v>
      </c>
      <c r="E482" t="n">
        <v>2.188129032258064</v>
      </c>
    </row>
    <row r="483">
      <c r="A483" t="inlineStr">
        <is>
          <t>002993</t>
        </is>
      </c>
      <c r="B483" t="n">
        <v>0.0152664124715622</v>
      </c>
      <c r="C483" t="n">
        <v>56.65202789976751</v>
      </c>
      <c r="D483" t="n">
        <v>79.3523148148148</v>
      </c>
      <c r="E483" t="n">
        <v>12.57851851851852</v>
      </c>
    </row>
    <row r="484">
      <c r="A484" t="inlineStr">
        <is>
          <t>601788</t>
        </is>
      </c>
      <c r="B484" t="n">
        <v>0.004468470694128546</v>
      </c>
      <c r="C484" t="n">
        <v>56.64272890484738</v>
      </c>
      <c r="D484" t="n">
        <v>20.25116129032258</v>
      </c>
      <c r="E484" t="n">
        <v>2.500516129032258</v>
      </c>
    </row>
    <row r="485">
      <c r="A485" t="inlineStr">
        <is>
          <t>600416</t>
        </is>
      </c>
      <c r="B485" t="n">
        <v>0.002075251994990286</v>
      </c>
      <c r="C485" t="n">
        <v>56.59382064807838</v>
      </c>
      <c r="D485" t="n">
        <v>17.63116129032258</v>
      </c>
      <c r="E485" t="n">
        <v>1.022064516129032</v>
      </c>
    </row>
    <row r="486">
      <c r="A486" t="inlineStr">
        <is>
          <t>002506</t>
        </is>
      </c>
      <c r="B486" t="n">
        <v>0.0008323265136289355</v>
      </c>
      <c r="C486" t="n">
        <v>56.53846153846154</v>
      </c>
      <c r="D486" t="n">
        <v>3.781935483870968</v>
      </c>
      <c r="E486" t="n">
        <v>4.660129032258065</v>
      </c>
    </row>
    <row r="487">
      <c r="A487" t="inlineStr">
        <is>
          <t>002833</t>
        </is>
      </c>
      <c r="B487" t="n">
        <v>0.007221021888318241</v>
      </c>
      <c r="C487" t="n">
        <v>56.37005096040768</v>
      </c>
      <c r="D487" t="n">
        <v>38.69051612903226</v>
      </c>
      <c r="E487" t="n">
        <v>1.743483870967742</v>
      </c>
    </row>
    <row r="488">
      <c r="A488" t="inlineStr">
        <is>
          <t>002410</t>
        </is>
      </c>
      <c r="B488" t="n">
        <v>0.003135069637937815</v>
      </c>
      <c r="C488" t="n">
        <v>56.26069107081764</v>
      </c>
      <c r="D488" t="n">
        <v>71.85845161290324</v>
      </c>
      <c r="E488" t="n">
        <v>0.8946451612903225</v>
      </c>
    </row>
    <row r="489">
      <c r="A489" t="inlineStr">
        <is>
          <t>300859</t>
        </is>
      </c>
      <c r="B489" t="n">
        <v>0.01491739900891252</v>
      </c>
      <c r="C489" t="n">
        <v>56.23188405797104</v>
      </c>
      <c r="D489" t="n">
        <v>26.56965217391304</v>
      </c>
      <c r="E489" t="n">
        <v>20.00434782608695</v>
      </c>
    </row>
    <row r="490">
      <c r="A490" t="inlineStr">
        <is>
          <t>300030</t>
        </is>
      </c>
      <c r="B490" t="n">
        <v>0.001326527167072895</v>
      </c>
      <c r="C490" t="n">
        <v>56.08899297423888</v>
      </c>
      <c r="D490" t="n">
        <v>12.93387096774194</v>
      </c>
      <c r="E490" t="n">
        <v>7.203161290322581</v>
      </c>
    </row>
    <row r="491">
      <c r="A491" t="inlineStr">
        <is>
          <t>000893</t>
        </is>
      </c>
      <c r="B491" t="n">
        <v>0.001346215002162479</v>
      </c>
      <c r="C491" t="n">
        <v>56.06326889279438</v>
      </c>
      <c r="D491" t="n">
        <v>8.134903225806452</v>
      </c>
      <c r="E491" t="n">
        <v>1.932322580645161</v>
      </c>
    </row>
    <row r="492">
      <c r="A492" t="inlineStr">
        <is>
          <t>600882</t>
        </is>
      </c>
      <c r="B492" t="n">
        <v>0.007593200474386559</v>
      </c>
      <c r="C492" t="n">
        <v>55.98944591029025</v>
      </c>
      <c r="D492" t="n">
        <v>41.58180645161291</v>
      </c>
      <c r="E492" t="n">
        <v>1.664387096774194</v>
      </c>
    </row>
    <row r="493">
      <c r="A493" t="inlineStr">
        <is>
          <t>600885</t>
        </is>
      </c>
      <c r="B493" t="n">
        <v>0.004580860170643279</v>
      </c>
      <c r="C493" t="n">
        <v>55.89569160997732</v>
      </c>
      <c r="D493" t="n">
        <v>47.03335483870968</v>
      </c>
      <c r="E493" t="n">
        <v>1.152</v>
      </c>
    </row>
    <row r="494">
      <c r="A494" t="inlineStr">
        <is>
          <t>000703</t>
        </is>
      </c>
      <c r="B494" t="n">
        <v>0.001113423421905285</v>
      </c>
      <c r="C494" t="n">
        <v>55.74468085106383</v>
      </c>
      <c r="D494" t="n">
        <v>11.55735483870968</v>
      </c>
      <c r="E494" t="n">
        <v>0.9863870967741935</v>
      </c>
    </row>
    <row r="495">
      <c r="A495" t="inlineStr">
        <is>
          <t>000725</t>
        </is>
      </c>
      <c r="B495" t="n">
        <v>0.0003990849873216034</v>
      </c>
      <c r="C495" t="n">
        <v>55.67685589519651</v>
      </c>
      <c r="D495" t="n">
        <v>5.23174193548387</v>
      </c>
      <c r="E495" t="n">
        <v>2.879161290322581</v>
      </c>
    </row>
    <row r="496">
      <c r="A496" t="inlineStr">
        <is>
          <t>002151</t>
        </is>
      </c>
      <c r="B496" t="n">
        <v>0.01254038827814067</v>
      </c>
      <c r="C496" t="n">
        <v>55.66265060240963</v>
      </c>
      <c r="D496" t="n">
        <v>51.47864516129032</v>
      </c>
      <c r="E496" t="n">
        <v>6.870580645161291</v>
      </c>
    </row>
    <row r="497">
      <c r="A497" t="inlineStr">
        <is>
          <t>002681</t>
        </is>
      </c>
      <c r="B497" t="n">
        <v>0.0008794159049357019</v>
      </c>
      <c r="C497" t="n">
        <v>55.62700964630225</v>
      </c>
      <c r="D497" t="n">
        <v>4.90483870967742</v>
      </c>
      <c r="E497" t="n">
        <v>2.272903225806452</v>
      </c>
    </row>
    <row r="498">
      <c r="A498" t="inlineStr">
        <is>
          <t>600433</t>
        </is>
      </c>
      <c r="B498" t="n">
        <v>0.0004808158025149208</v>
      </c>
      <c r="C498" t="n">
        <v>55.5921052631579</v>
      </c>
      <c r="D498" t="n">
        <v>3.669741935483871</v>
      </c>
      <c r="E498" t="n">
        <v>1.89</v>
      </c>
    </row>
    <row r="499">
      <c r="A499" t="inlineStr">
        <is>
          <t>600470</t>
        </is>
      </c>
      <c r="B499" t="n">
        <v>0.0004751938100434965</v>
      </c>
      <c r="C499" t="n">
        <v>55.4744525547445</v>
      </c>
      <c r="D499" t="n">
        <v>3.555096774193549</v>
      </c>
      <c r="E499" t="n">
        <v>1.051161290322581</v>
      </c>
    </row>
    <row r="500">
      <c r="A500" t="inlineStr">
        <is>
          <t>002259</t>
        </is>
      </c>
      <c r="B500" t="n">
        <v>0.0004559164288617468</v>
      </c>
      <c r="C500" t="n">
        <v>55.45454545454545</v>
      </c>
      <c r="D500" t="n">
        <v>3.207354838709677</v>
      </c>
      <c r="E500" t="n">
        <v>0.9371612903225806</v>
      </c>
    </row>
    <row r="501">
      <c r="A501" t="inlineStr">
        <is>
          <t>002129</t>
        </is>
      </c>
      <c r="B501" t="n">
        <v>0.001800734879760271</v>
      </c>
      <c r="C501" t="n">
        <v>55.38847117794488</v>
      </c>
      <c r="D501" t="n">
        <v>23.88967741935484</v>
      </c>
      <c r="E501" t="n">
        <v>2.820580645161291</v>
      </c>
    </row>
    <row r="502">
      <c r="A502" t="inlineStr">
        <is>
          <t>600887</t>
        </is>
      </c>
      <c r="B502" t="n">
        <v>0.003765254543498623</v>
      </c>
      <c r="C502" t="n">
        <v>54.80833893745798</v>
      </c>
      <c r="D502" t="n">
        <v>38.53670967741935</v>
      </c>
      <c r="E502" t="n">
        <v>1.099935483870968</v>
      </c>
    </row>
    <row r="503">
      <c r="A503" t="inlineStr">
        <is>
          <t>603456</t>
        </is>
      </c>
      <c r="B503" t="n">
        <v>0.001405793118496097</v>
      </c>
      <c r="C503" t="n">
        <v>54.77538693846735</v>
      </c>
      <c r="D503" t="n">
        <v>32.24516129032258</v>
      </c>
      <c r="E503" t="n">
        <v>1.040516129032258</v>
      </c>
    </row>
    <row r="504">
      <c r="A504" t="inlineStr">
        <is>
          <t>603313</t>
        </is>
      </c>
      <c r="B504" t="n">
        <v>0.004261255420606597</v>
      </c>
      <c r="C504" t="n">
        <v>54.63102409638556</v>
      </c>
      <c r="D504" t="n">
        <v>30.30974193548387</v>
      </c>
      <c r="E504" t="n">
        <v>1.809290322580645</v>
      </c>
    </row>
    <row r="505">
      <c r="A505" t="inlineStr">
        <is>
          <t>002230</t>
        </is>
      </c>
      <c r="B505" t="n">
        <v>0.001669295350683779</v>
      </c>
      <c r="C505" t="n">
        <v>54.577989859827</v>
      </c>
      <c r="D505" t="n">
        <v>38.31729032258065</v>
      </c>
      <c r="E505" t="n">
        <v>2.120129032258065</v>
      </c>
    </row>
    <row r="506">
      <c r="A506" t="inlineStr">
        <is>
          <t>002821</t>
        </is>
      </c>
      <c r="B506" t="n">
        <v>0.01941499365643571</v>
      </c>
      <c r="C506" t="n">
        <v>54.50526411740577</v>
      </c>
      <c r="D506" t="n">
        <v>257.062129032258</v>
      </c>
      <c r="E506" t="n">
        <v>1.205096774193548</v>
      </c>
    </row>
    <row r="507">
      <c r="A507" t="inlineStr">
        <is>
          <t>300713</t>
        </is>
      </c>
      <c r="B507" t="n">
        <v>0.01453290953838819</v>
      </c>
      <c r="C507" t="n">
        <v>54.43548387096773</v>
      </c>
      <c r="D507" t="n">
        <v>19.70922580645161</v>
      </c>
      <c r="E507" t="n">
        <v>10.4161935483871</v>
      </c>
    </row>
    <row r="508">
      <c r="A508" t="inlineStr">
        <is>
          <t>600395</t>
        </is>
      </c>
      <c r="B508" t="n">
        <v>0.0009359632044029786</v>
      </c>
      <c r="C508" t="n">
        <v>54.28571428571427</v>
      </c>
      <c r="D508" t="n">
        <v>6.479548387096774</v>
      </c>
      <c r="E508" t="n">
        <v>0.9887096774193549</v>
      </c>
    </row>
    <row r="509">
      <c r="A509" t="inlineStr">
        <is>
          <t>002975</t>
        </is>
      </c>
      <c r="B509" t="n">
        <v>0.01501175297689308</v>
      </c>
      <c r="C509" t="n">
        <v>54.26263834878851</v>
      </c>
      <c r="D509" t="n">
        <v>97.76651612903225</v>
      </c>
      <c r="E509" t="n">
        <v>7.517677419354839</v>
      </c>
    </row>
    <row r="510">
      <c r="A510" t="inlineStr">
        <is>
          <t>300719</t>
        </is>
      </c>
      <c r="B510" t="n">
        <v>0.006241455243297611</v>
      </c>
      <c r="C510" t="n">
        <v>54.12087912087911</v>
      </c>
      <c r="D510" t="n">
        <v>18.23470967741936</v>
      </c>
      <c r="E510" t="n">
        <v>11.15948387096774</v>
      </c>
    </row>
    <row r="511">
      <c r="A511" t="inlineStr">
        <is>
          <t>300337</t>
        </is>
      </c>
      <c r="B511" t="n">
        <v>0.002847138608598617</v>
      </c>
      <c r="C511" t="n">
        <v>54.04624277456649</v>
      </c>
      <c r="D511" t="n">
        <v>5.565483870967741</v>
      </c>
      <c r="E511" t="n">
        <v>6.641290322580645</v>
      </c>
    </row>
    <row r="512">
      <c r="A512" t="inlineStr">
        <is>
          <t>002362</t>
        </is>
      </c>
      <c r="B512" t="n">
        <v>0.003627855252824282</v>
      </c>
      <c r="C512" t="n">
        <v>53.81455399061035</v>
      </c>
      <c r="D512" t="n">
        <v>22.33812903225806</v>
      </c>
      <c r="E512" t="n">
        <v>4.652322580645162</v>
      </c>
    </row>
    <row r="513">
      <c r="A513" t="inlineStr">
        <is>
          <t>002122</t>
        </is>
      </c>
      <c r="B513" t="n">
        <v>0.000274569175699986</v>
      </c>
      <c r="C513" t="n">
        <v>53.78787878787876</v>
      </c>
      <c r="D513" t="n">
        <v>1.968774193548387</v>
      </c>
      <c r="E513" t="n">
        <v>0.618</v>
      </c>
    </row>
    <row r="514">
      <c r="A514" t="inlineStr">
        <is>
          <t>603960</t>
        </is>
      </c>
      <c r="B514" t="n">
        <v>0.007159581256195928</v>
      </c>
      <c r="C514" t="n">
        <v>53.77435064935065</v>
      </c>
      <c r="D514" t="n">
        <v>40.75154838709678</v>
      </c>
      <c r="E514" t="n">
        <v>1.504451612903226</v>
      </c>
    </row>
    <row r="515">
      <c r="A515" t="inlineStr">
        <is>
          <t>688200</t>
        </is>
      </c>
      <c r="B515" t="n">
        <v>0.04453834967515181</v>
      </c>
      <c r="C515" t="n">
        <v>53.77310619789779</v>
      </c>
      <c r="D515" t="n">
        <v>294.9283225806452</v>
      </c>
      <c r="E515" t="n">
        <v>5.364709677419355</v>
      </c>
    </row>
    <row r="516">
      <c r="A516" t="inlineStr">
        <is>
          <t>600584</t>
        </is>
      </c>
      <c r="B516" t="n">
        <v>0.004310182472816921</v>
      </c>
      <c r="C516" t="n">
        <v>53.67211973546815</v>
      </c>
      <c r="D516" t="n">
        <v>40.01741935483872</v>
      </c>
      <c r="E516" t="n">
        <v>5.724193548387096</v>
      </c>
    </row>
    <row r="517">
      <c r="A517" t="inlineStr">
        <is>
          <t>000612</t>
        </is>
      </c>
      <c r="B517" t="n">
        <v>0.0008156067467927028</v>
      </c>
      <c r="C517" t="n">
        <v>53.65853658536584</v>
      </c>
      <c r="D517" t="n">
        <v>7.137290322580647</v>
      </c>
      <c r="E517" t="n">
        <v>4.455032258064516</v>
      </c>
    </row>
    <row r="518">
      <c r="A518" t="inlineStr">
        <is>
          <t>002353</t>
        </is>
      </c>
      <c r="B518" t="n">
        <v>0.003187842312099973</v>
      </c>
      <c r="C518" t="n">
        <v>53.65047902213411</v>
      </c>
      <c r="D518" t="n">
        <v>32.76141935483871</v>
      </c>
      <c r="E518" t="n">
        <v>2.404322580645161</v>
      </c>
    </row>
    <row r="519">
      <c r="A519" t="inlineStr">
        <is>
          <t>603131</t>
        </is>
      </c>
      <c r="B519" t="n">
        <v>0.003285608592045358</v>
      </c>
      <c r="C519" t="n">
        <v>53.55392156862744</v>
      </c>
      <c r="D519" t="n">
        <v>22.39322580645161</v>
      </c>
      <c r="E519" t="n">
        <v>1.991225806451613</v>
      </c>
    </row>
    <row r="520">
      <c r="A520" t="inlineStr">
        <is>
          <t>000690</t>
        </is>
      </c>
      <c r="B520" t="n">
        <v>0.0006859546497187156</v>
      </c>
      <c r="C520" t="n">
        <v>53.37552742616032</v>
      </c>
      <c r="D520" t="n">
        <v>6.722709677419354</v>
      </c>
      <c r="E520" t="n">
        <v>0.9964516129032257</v>
      </c>
    </row>
    <row r="521">
      <c r="A521" t="inlineStr">
        <is>
          <t>601369</t>
        </is>
      </c>
      <c r="B521" t="n">
        <v>0.0003434400955231909</v>
      </c>
      <c r="C521" t="n">
        <v>53.36617405582922</v>
      </c>
      <c r="D521" t="n">
        <v>6.90167741935484</v>
      </c>
      <c r="E521" t="n">
        <v>0.5125806451612903</v>
      </c>
    </row>
    <row r="522">
      <c r="A522" t="inlineStr">
        <is>
          <t>600257</t>
        </is>
      </c>
      <c r="B522" t="n">
        <v>0.0009852878970073313</v>
      </c>
      <c r="C522" t="n">
        <v>53.2258064516129</v>
      </c>
      <c r="D522" t="n">
        <v>4.698129032258064</v>
      </c>
      <c r="E522" t="n">
        <v>6.925290322580645</v>
      </c>
    </row>
    <row r="523">
      <c r="A523" t="inlineStr">
        <is>
          <t>000012</t>
        </is>
      </c>
      <c r="B523" t="n">
        <v>0.0007982965901362208</v>
      </c>
      <c r="C523" t="n">
        <v>53.03983228511531</v>
      </c>
      <c r="D523" t="n">
        <v>6.228129032258064</v>
      </c>
      <c r="E523" t="n">
        <v>2.933935483870968</v>
      </c>
    </row>
    <row r="524">
      <c r="A524" t="inlineStr">
        <is>
          <t>002730</t>
        </is>
      </c>
      <c r="B524" t="n">
        <v>0.002181066629860861</v>
      </c>
      <c r="C524" t="n">
        <v>53.01369863013699</v>
      </c>
      <c r="D524" t="n">
        <v>10.80206451612903</v>
      </c>
      <c r="E524" t="n">
        <v>2.666516129032258</v>
      </c>
    </row>
    <row r="525">
      <c r="A525" t="inlineStr">
        <is>
          <t>000831</t>
        </is>
      </c>
      <c r="B525" t="n">
        <v>0.0008872409703832584</v>
      </c>
      <c r="C525" t="n">
        <v>52.86569717707443</v>
      </c>
      <c r="D525" t="n">
        <v>13.70354838709677</v>
      </c>
      <c r="E525" t="n">
        <v>3.921483870967741</v>
      </c>
    </row>
    <row r="526">
      <c r="A526" t="inlineStr">
        <is>
          <t>000659</t>
        </is>
      </c>
      <c r="B526" t="n">
        <v>0.0002428903307491564</v>
      </c>
      <c r="C526" t="n">
        <v>52.86343612334803</v>
      </c>
      <c r="D526" t="n">
        <v>2.603677419354839</v>
      </c>
      <c r="E526" t="n">
        <v>1.303032258064516</v>
      </c>
    </row>
    <row r="527">
      <c r="A527" t="inlineStr">
        <is>
          <t>002867</t>
        </is>
      </c>
      <c r="B527" t="n">
        <v>0.001456069165182053</v>
      </c>
      <c r="C527" t="n">
        <v>52.73704789833822</v>
      </c>
      <c r="D527" t="n">
        <v>26.2483870967742</v>
      </c>
      <c r="E527" t="n">
        <v>0.7984516129032257</v>
      </c>
    </row>
    <row r="528">
      <c r="A528" t="inlineStr">
        <is>
          <t>600381</t>
        </is>
      </c>
      <c r="B528" t="n">
        <v>0.00109663456686778</v>
      </c>
      <c r="C528" t="n">
        <v>52.50544662309369</v>
      </c>
      <c r="D528" t="n">
        <v>5.681290322580645</v>
      </c>
      <c r="E528" t="n">
        <v>2.863290322580645</v>
      </c>
    </row>
    <row r="529">
      <c r="A529" t="inlineStr">
        <is>
          <t>688388</t>
        </is>
      </c>
      <c r="B529" t="n">
        <v>0.01744370673719097</v>
      </c>
      <c r="C529" t="n">
        <v>52.15222612229817</v>
      </c>
      <c r="D529" t="n">
        <v>60.8892258064516</v>
      </c>
      <c r="E529" t="n">
        <v>2.992903225806451</v>
      </c>
    </row>
    <row r="530">
      <c r="A530" t="inlineStr">
        <is>
          <t>000837</t>
        </is>
      </c>
      <c r="B530" t="n">
        <v>0.001086381124242464</v>
      </c>
      <c r="C530" t="n">
        <v>52.06971677559915</v>
      </c>
      <c r="D530" t="n">
        <v>5.674709677419354</v>
      </c>
      <c r="E530" t="n">
        <v>0.9066451612903224</v>
      </c>
    </row>
    <row r="531">
      <c r="A531" t="inlineStr">
        <is>
          <t>000881</t>
        </is>
      </c>
      <c r="B531" t="n">
        <v>0.0007863307555499414</v>
      </c>
      <c r="C531" t="n">
        <v>52.06611570247932</v>
      </c>
      <c r="D531" t="n">
        <v>9.396129032258063</v>
      </c>
      <c r="E531" t="n">
        <v>1.783548387096774</v>
      </c>
    </row>
    <row r="532">
      <c r="A532" t="inlineStr">
        <is>
          <t>603991</t>
        </is>
      </c>
      <c r="B532" t="n">
        <v>0.002829105894115095</v>
      </c>
      <c r="C532" t="n">
        <v>52.03794799718904</v>
      </c>
      <c r="D532" t="n">
        <v>37.72225806451613</v>
      </c>
      <c r="E532" t="n">
        <v>1.547290322580645</v>
      </c>
    </row>
    <row r="533">
      <c r="A533" t="inlineStr">
        <is>
          <t>002488</t>
        </is>
      </c>
      <c r="B533" t="n">
        <v>0.0020887873942356</v>
      </c>
      <c r="C533" t="n">
        <v>51.94085027726434</v>
      </c>
      <c r="D533" t="n">
        <v>7.316451612903224</v>
      </c>
      <c r="E533" t="n">
        <v>3.741483870967742</v>
      </c>
    </row>
    <row r="534">
      <c r="A534" t="inlineStr">
        <is>
          <t>603801</t>
        </is>
      </c>
      <c r="B534" t="n">
        <v>0.00366864850528424</v>
      </c>
      <c r="C534" t="n">
        <v>51.91406249999999</v>
      </c>
      <c r="D534" t="n">
        <v>33.81522580645161</v>
      </c>
      <c r="E534" t="n">
        <v>1.992645161290323</v>
      </c>
    </row>
    <row r="535">
      <c r="A535" t="inlineStr">
        <is>
          <t>600038</t>
        </is>
      </c>
      <c r="B535" t="n">
        <v>0.005158199710878269</v>
      </c>
      <c r="C535" t="n">
        <v>51.8527488496004</v>
      </c>
      <c r="D535" t="n">
        <v>54.08529032258065</v>
      </c>
      <c r="E535" t="n">
        <v>1.722387096774194</v>
      </c>
    </row>
    <row r="536">
      <c r="A536" t="inlineStr">
        <is>
          <t>600372</t>
        </is>
      </c>
      <c r="B536" t="n">
        <v>0.001741779199411343</v>
      </c>
      <c r="C536" t="n">
        <v>51.76029962546818</v>
      </c>
      <c r="D536" t="n">
        <v>17.30735483870967</v>
      </c>
      <c r="E536" t="n">
        <v>1.320709677419355</v>
      </c>
    </row>
    <row r="537">
      <c r="A537" t="inlineStr">
        <is>
          <t>002001</t>
        </is>
      </c>
      <c r="B537" t="n">
        <v>0.001840421684235407</v>
      </c>
      <c r="C537" t="n">
        <v>51.72286031863656</v>
      </c>
      <c r="D537" t="n">
        <v>31.398</v>
      </c>
      <c r="E537" t="n">
        <v>1.326709677419355</v>
      </c>
    </row>
    <row r="538">
      <c r="A538" t="inlineStr">
        <is>
          <t>601377</t>
        </is>
      </c>
      <c r="B538" t="n">
        <v>0.0005312178071936314</v>
      </c>
      <c r="C538" t="n">
        <v>51.62393162393162</v>
      </c>
      <c r="D538" t="n">
        <v>8.231806451612902</v>
      </c>
      <c r="E538" t="n">
        <v>1.877806451612903</v>
      </c>
    </row>
    <row r="539">
      <c r="A539" t="inlineStr">
        <is>
          <t>002255</t>
        </is>
      </c>
      <c r="B539" t="n">
        <v>0.0004644621486036609</v>
      </c>
      <c r="C539" t="n">
        <v>51.39860139860141</v>
      </c>
      <c r="D539" t="n">
        <v>3.992709677419354</v>
      </c>
      <c r="E539" t="n">
        <v>1.899741935483871</v>
      </c>
    </row>
    <row r="540">
      <c r="A540" t="inlineStr">
        <is>
          <t>688339</t>
        </is>
      </c>
      <c r="B540" t="n">
        <v>0.06445300233499193</v>
      </c>
      <c r="C540" t="n">
        <v>51.22915775972638</v>
      </c>
      <c r="D540" t="n">
        <v>200.4341592920354</v>
      </c>
      <c r="E540" t="n">
        <v>9.992920353982301</v>
      </c>
    </row>
    <row r="541">
      <c r="A541" t="inlineStr">
        <is>
          <t>002145</t>
        </is>
      </c>
      <c r="B541" t="n">
        <v>0.0002995158559797707</v>
      </c>
      <c r="C541" t="n">
        <v>51.11111111111111</v>
      </c>
      <c r="D541" t="n">
        <v>5.670903225806452</v>
      </c>
      <c r="E541" t="n">
        <v>2.23858064516129</v>
      </c>
    </row>
    <row r="542">
      <c r="A542" t="inlineStr">
        <is>
          <t>600497</t>
        </is>
      </c>
      <c r="B542" t="n">
        <v>0.0003314922217757263</v>
      </c>
      <c r="C542" t="n">
        <v>51.02040816326529</v>
      </c>
      <c r="D542" t="n">
        <v>4.221225806451613</v>
      </c>
      <c r="E542" t="n">
        <v>1.503806451612903</v>
      </c>
    </row>
    <row r="543">
      <c r="A543" t="inlineStr">
        <is>
          <t>002829</t>
        </is>
      </c>
      <c r="B543" t="n">
        <v>0.003319343991218457</v>
      </c>
      <c r="C543" t="n">
        <v>50.45929680076022</v>
      </c>
      <c r="D543" t="n">
        <v>40.20638709677419</v>
      </c>
      <c r="E543" t="n">
        <v>6.781806451612904</v>
      </c>
    </row>
    <row r="544">
      <c r="A544" t="inlineStr">
        <is>
          <t>600036</t>
        </is>
      </c>
      <c r="B544" t="n">
        <v>0.00360799923243624</v>
      </c>
      <c r="C544" t="n">
        <v>50.42237110399068</v>
      </c>
      <c r="D544" t="n">
        <v>39.96135483870967</v>
      </c>
      <c r="E544" t="n">
        <v>0.3545161290322581</v>
      </c>
    </row>
    <row r="545">
      <c r="A545" t="inlineStr">
        <is>
          <t>601311</t>
        </is>
      </c>
      <c r="B545" t="n">
        <v>0.0007236819050948054</v>
      </c>
      <c r="C545" t="n">
        <v>50.36390101892285</v>
      </c>
      <c r="D545" t="n">
        <v>8.30167741935484</v>
      </c>
      <c r="E545" t="n">
        <v>2.48683870967742</v>
      </c>
    </row>
    <row r="546">
      <c r="A546" t="inlineStr">
        <is>
          <t>600059</t>
        </is>
      </c>
      <c r="B546" t="n">
        <v>0.003383570676102736</v>
      </c>
      <c r="C546" t="n">
        <v>50.32822757111597</v>
      </c>
      <c r="D546" t="n">
        <v>10.84709677419355</v>
      </c>
      <c r="E546" t="n">
        <v>3.69716129032258</v>
      </c>
    </row>
    <row r="547">
      <c r="A547" t="inlineStr">
        <is>
          <t>603713</t>
        </is>
      </c>
      <c r="B547" t="n">
        <v>0.01250996751279424</v>
      </c>
      <c r="C547" t="n">
        <v>50.29189189189189</v>
      </c>
      <c r="D547" t="n">
        <v>122.3781935483871</v>
      </c>
      <c r="E547" t="n">
        <v>2.056838709677419</v>
      </c>
    </row>
    <row r="548">
      <c r="A548" t="inlineStr">
        <is>
          <t>002960</t>
        </is>
      </c>
      <c r="B548" t="n">
        <v>0.006966168506044781</v>
      </c>
      <c r="C548" t="n">
        <v>50.0896860986547</v>
      </c>
      <c r="D548" t="n">
        <v>36.85683870967743</v>
      </c>
      <c r="E548" t="n">
        <v>4.559225806451613</v>
      </c>
    </row>
    <row r="549">
      <c r="A549" t="inlineStr">
        <is>
          <t>002674</t>
        </is>
      </c>
      <c r="B549" t="n">
        <v>0.003395888371208071</v>
      </c>
      <c r="C549" t="n">
        <v>49.99999999999998</v>
      </c>
      <c r="D549" t="n">
        <v>13.51264516129032</v>
      </c>
      <c r="E549" t="n">
        <v>1.384129032258064</v>
      </c>
    </row>
    <row r="550">
      <c r="A550" t="inlineStr">
        <is>
          <t>601388</t>
        </is>
      </c>
      <c r="B550" t="n">
        <v>0.0005192832141843589</v>
      </c>
      <c r="C550" t="n">
        <v>49.72677595628416</v>
      </c>
      <c r="D550" t="n">
        <v>2.464</v>
      </c>
      <c r="E550" t="n">
        <v>3.93632258064516</v>
      </c>
    </row>
    <row r="551">
      <c r="A551" t="inlineStr">
        <is>
          <t>002805</t>
        </is>
      </c>
      <c r="B551" t="n">
        <v>0.0006709267750280164</v>
      </c>
      <c r="C551" t="n">
        <v>49.70464135021096</v>
      </c>
      <c r="D551" t="n">
        <v>13.26729032258064</v>
      </c>
      <c r="E551" t="n">
        <v>6.179032258064516</v>
      </c>
    </row>
    <row r="552">
      <c r="A552" t="inlineStr">
        <is>
          <t>600595</t>
        </is>
      </c>
      <c r="B552" t="n">
        <v>0.0004217434402067403</v>
      </c>
      <c r="C552" t="n">
        <v>49.68553459119496</v>
      </c>
      <c r="D552" t="n">
        <v>2.068387096774194</v>
      </c>
      <c r="E552" t="n">
        <v>0.5414193548387096</v>
      </c>
    </row>
    <row r="553">
      <c r="A553" t="inlineStr">
        <is>
          <t>002977</t>
        </is>
      </c>
      <c r="B553" t="n">
        <v>0.01973876448767158</v>
      </c>
      <c r="C553" t="n">
        <v>49.60268189719392</v>
      </c>
      <c r="D553" t="n">
        <v>119.9557419354839</v>
      </c>
      <c r="E553" t="n">
        <v>9.398580645161292</v>
      </c>
    </row>
    <row r="554">
      <c r="A554" t="inlineStr">
        <is>
          <t>600740</t>
        </is>
      </c>
      <c r="B554" t="n">
        <v>0.0005327700127556726</v>
      </c>
      <c r="C554" t="n">
        <v>49.55752212389382</v>
      </c>
      <c r="D554" t="n">
        <v>5.323677419354839</v>
      </c>
      <c r="E554" t="n">
        <v>3.262193548387097</v>
      </c>
    </row>
    <row r="555">
      <c r="A555" t="inlineStr">
        <is>
          <t>000983</t>
        </is>
      </c>
      <c r="B555" t="n">
        <v>0.0006496477148261234</v>
      </c>
      <c r="C555" t="n">
        <v>49.3150684931507</v>
      </c>
      <c r="D555" t="n">
        <v>4.750580645161291</v>
      </c>
      <c r="E555" t="n">
        <v>1.516903225806452</v>
      </c>
    </row>
    <row r="556">
      <c r="A556" t="inlineStr">
        <is>
          <t>002813</t>
        </is>
      </c>
      <c r="B556" t="n">
        <v>0.003087478992315621</v>
      </c>
      <c r="C556" t="n">
        <v>49.26829268292683</v>
      </c>
      <c r="D556" t="n">
        <v>21.72716129032258</v>
      </c>
      <c r="E556" t="n">
        <v>9.909677419354839</v>
      </c>
    </row>
    <row r="557">
      <c r="A557" t="inlineStr">
        <is>
          <t>002643</t>
        </is>
      </c>
      <c r="B557" t="n">
        <v>0.001210298177492708</v>
      </c>
      <c r="C557" t="n">
        <v>49.19354838709678</v>
      </c>
      <c r="D557" t="n">
        <v>18.90567741935484</v>
      </c>
      <c r="E557" t="n">
        <v>1.601096774193548</v>
      </c>
    </row>
    <row r="558">
      <c r="A558" t="inlineStr">
        <is>
          <t>600083</t>
        </is>
      </c>
      <c r="B558" t="n">
        <v>0.001098300142816349</v>
      </c>
      <c r="C558" t="n">
        <v>49.18032786885244</v>
      </c>
      <c r="D558" t="n">
        <v>5.774258064516129</v>
      </c>
      <c r="E558" t="n">
        <v>1.962645161290322</v>
      </c>
    </row>
    <row r="559">
      <c r="A559" t="inlineStr">
        <is>
          <t>600835</t>
        </is>
      </c>
      <c r="B559" t="n">
        <v>0.001391046873758175</v>
      </c>
      <c r="C559" t="n">
        <v>48.9768076398363</v>
      </c>
      <c r="D559" t="n">
        <v>18.45593548387097</v>
      </c>
      <c r="E559" t="n">
        <v>0.7199354838709677</v>
      </c>
    </row>
    <row r="560">
      <c r="A560" t="inlineStr">
        <is>
          <t>600591</t>
        </is>
      </c>
      <c r="B560" t="n">
        <v>0.0005064409271415342</v>
      </c>
      <c r="C560" t="n">
        <v>48.97540983606557</v>
      </c>
      <c r="D560" t="n">
        <v>6.232967741935484</v>
      </c>
      <c r="E560" t="n">
        <v>0</v>
      </c>
    </row>
    <row r="561">
      <c r="A561" t="inlineStr">
        <is>
          <t>600333</t>
        </is>
      </c>
      <c r="B561" t="n">
        <v>0.001694697976617454</v>
      </c>
      <c r="C561" t="n">
        <v>48.96373056994818</v>
      </c>
      <c r="D561" t="n">
        <v>4.818838709677419</v>
      </c>
      <c r="E561" t="n">
        <v>3.416580645161291</v>
      </c>
    </row>
    <row r="562">
      <c r="A562" t="inlineStr">
        <is>
          <t>002074</t>
        </is>
      </c>
      <c r="B562" t="n">
        <v>0.005921931902613391</v>
      </c>
      <c r="C562" t="n">
        <v>48.88888888888889</v>
      </c>
      <c r="D562" t="n">
        <v>28.82277419354839</v>
      </c>
      <c r="E562" t="n">
        <v>4.501032258064517</v>
      </c>
    </row>
    <row r="563">
      <c r="A563" t="inlineStr">
        <is>
          <t>600519</t>
        </is>
      </c>
      <c r="B563" t="n">
        <v>0.09906789719299136</v>
      </c>
      <c r="C563" t="n">
        <v>48.61775024472501</v>
      </c>
      <c r="D563" t="n">
        <v>1727.823225806452</v>
      </c>
      <c r="E563" t="n">
        <v>0.2445161290322581</v>
      </c>
    </row>
    <row r="564">
      <c r="A564" t="inlineStr">
        <is>
          <t>002703</t>
        </is>
      </c>
      <c r="B564" t="n">
        <v>0.0004050730704892655</v>
      </c>
      <c r="C564" t="n">
        <v>48.4988452655889</v>
      </c>
      <c r="D564" t="n">
        <v>5.151290322580644</v>
      </c>
      <c r="E564" t="n">
        <v>2.255741935483871</v>
      </c>
    </row>
    <row r="565">
      <c r="A565" t="inlineStr">
        <is>
          <t>688567</t>
        </is>
      </c>
      <c r="B565" t="n">
        <v>0.007070005275006574</v>
      </c>
      <c r="C565" t="n">
        <v>48.42632331902719</v>
      </c>
      <c r="D565" t="n">
        <v>31.29449612403101</v>
      </c>
      <c r="E565" t="n">
        <v>7.756976744186046</v>
      </c>
    </row>
    <row r="566">
      <c r="A566" t="inlineStr">
        <is>
          <t>603768</t>
        </is>
      </c>
      <c r="B566" t="n">
        <v>0.001082310083284152</v>
      </c>
      <c r="C566" t="n">
        <v>48.37291116974496</v>
      </c>
      <c r="D566" t="n">
        <v>16.18741935483871</v>
      </c>
      <c r="E566" t="n">
        <v>1.303677419354839</v>
      </c>
    </row>
    <row r="567">
      <c r="A567" t="inlineStr">
        <is>
          <t>603233</t>
        </is>
      </c>
      <c r="B567" t="n">
        <v>0.004161714637564958</v>
      </c>
      <c r="C567" t="n">
        <v>48.32535885167466</v>
      </c>
      <c r="D567" t="n">
        <v>81.54083870967742</v>
      </c>
      <c r="E567" t="n">
        <v>1.330967741935484</v>
      </c>
    </row>
    <row r="568">
      <c r="A568" t="inlineStr">
        <is>
          <t>600313</t>
        </is>
      </c>
      <c r="B568" t="n">
        <v>0.0007197559739533467</v>
      </c>
      <c r="C568" t="n">
        <v>48.1994459833795</v>
      </c>
      <c r="D568" t="n">
        <v>4.64716129032258</v>
      </c>
      <c r="E568" t="n">
        <v>6.233806451612903</v>
      </c>
    </row>
    <row r="569">
      <c r="A569" t="inlineStr">
        <is>
          <t>600997</t>
        </is>
      </c>
      <c r="B569" t="n">
        <v>0.0001962491170256257</v>
      </c>
      <c r="C569" t="n">
        <v>48.06034482758621</v>
      </c>
      <c r="D569" t="n">
        <v>5.314451612903226</v>
      </c>
      <c r="E569" t="n">
        <v>0.9880000000000001</v>
      </c>
    </row>
    <row r="570">
      <c r="A570" t="inlineStr">
        <is>
          <t>601166</t>
        </is>
      </c>
      <c r="B570" t="n">
        <v>0.001822567580585571</v>
      </c>
      <c r="C570" t="n">
        <v>48.03098773402195</v>
      </c>
      <c r="D570" t="n">
        <v>17.73812903225806</v>
      </c>
      <c r="E570" t="n">
        <v>0.6011612903225807</v>
      </c>
    </row>
    <row r="571">
      <c r="A571" t="inlineStr">
        <is>
          <t>000618</t>
        </is>
      </c>
      <c r="B571" t="n">
        <v>0.00113423366148353</v>
      </c>
      <c r="C571" t="n">
        <v>48.02259887005651</v>
      </c>
      <c r="D571" t="n">
        <v>4.356451612903226</v>
      </c>
      <c r="E571" t="n">
        <v>0</v>
      </c>
    </row>
    <row r="572">
      <c r="A572" t="inlineStr">
        <is>
          <t>603369</t>
        </is>
      </c>
      <c r="B572" t="n">
        <v>0.005273225317052081</v>
      </c>
      <c r="C572" t="n">
        <v>47.79661016949153</v>
      </c>
      <c r="D572" t="n">
        <v>49.05038709677419</v>
      </c>
      <c r="E572" t="n">
        <v>1.014</v>
      </c>
    </row>
    <row r="573">
      <c r="A573" t="inlineStr">
        <is>
          <t>600305</t>
        </is>
      </c>
      <c r="B573" t="n">
        <v>0.001457624577822031</v>
      </c>
      <c r="C573" t="n">
        <v>47.26854514088556</v>
      </c>
      <c r="D573" t="n">
        <v>21.68670967741935</v>
      </c>
      <c r="E573" t="n">
        <v>2.006516129032258</v>
      </c>
    </row>
    <row r="574">
      <c r="A574" t="inlineStr">
        <is>
          <t>000026</t>
        </is>
      </c>
      <c r="B574" t="n">
        <v>0.00386615750160882</v>
      </c>
      <c r="C574" t="n">
        <v>47.26426076833528</v>
      </c>
      <c r="D574" t="n">
        <v>13.586</v>
      </c>
      <c r="E574" t="n">
        <v>2.862967741935484</v>
      </c>
    </row>
    <row r="575">
      <c r="A575" t="inlineStr">
        <is>
          <t>601218</t>
        </is>
      </c>
      <c r="B575" t="n">
        <v>0.0002759224767030338</v>
      </c>
      <c r="C575" t="n">
        <v>47.1830985915493</v>
      </c>
      <c r="D575" t="n">
        <v>3.468129032258064</v>
      </c>
      <c r="E575" t="n">
        <v>2.424709677419355</v>
      </c>
    </row>
    <row r="576">
      <c r="A576" t="inlineStr">
        <is>
          <t>688363</t>
        </is>
      </c>
      <c r="B576" t="n">
        <v>0.007041804449212946</v>
      </c>
      <c r="C576" t="n">
        <v>47.13771170204613</v>
      </c>
      <c r="D576" t="n">
        <v>141.6371612903226</v>
      </c>
      <c r="E576" t="n">
        <v>3.147225806451613</v>
      </c>
    </row>
    <row r="577">
      <c r="A577" t="inlineStr">
        <is>
          <t>002402</t>
        </is>
      </c>
      <c r="B577" t="n">
        <v>0.0004975515096999922</v>
      </c>
      <c r="C577" t="n">
        <v>47.111416781293</v>
      </c>
      <c r="D577" t="n">
        <v>16.95948387096774</v>
      </c>
      <c r="E577" t="n">
        <v>4.387870967741936</v>
      </c>
    </row>
    <row r="578">
      <c r="A578" t="inlineStr">
        <is>
          <t>603629</t>
        </is>
      </c>
      <c r="B578" t="n">
        <v>0.0037976455968225</v>
      </c>
      <c r="C578" t="n">
        <v>47.0873786407767</v>
      </c>
      <c r="D578" t="n">
        <v>28.78148387096774</v>
      </c>
      <c r="E578" t="n">
        <v>7.768451612903225</v>
      </c>
    </row>
    <row r="579">
      <c r="A579" t="inlineStr">
        <is>
          <t>600741</t>
        </is>
      </c>
      <c r="B579" t="n">
        <v>0.004418509421286708</v>
      </c>
      <c r="C579" t="n">
        <v>46.91829909221214</v>
      </c>
      <c r="D579" t="n">
        <v>26.69877419354838</v>
      </c>
      <c r="E579" t="n">
        <v>0.7074838709677419</v>
      </c>
    </row>
    <row r="580">
      <c r="A580" t="inlineStr">
        <is>
          <t>002487</t>
        </is>
      </c>
      <c r="B580" t="n">
        <v>0.001582565592113423</v>
      </c>
      <c r="C580" t="n">
        <v>46.87500000000002</v>
      </c>
      <c r="D580" t="n">
        <v>8.368645161290324</v>
      </c>
      <c r="E580" t="n">
        <v>3.075741935483871</v>
      </c>
    </row>
    <row r="581">
      <c r="A581" t="inlineStr">
        <is>
          <t>603712</t>
        </is>
      </c>
      <c r="B581" t="n">
        <v>0.004148507026858146</v>
      </c>
      <c r="C581" t="n">
        <v>46.81908548707754</v>
      </c>
      <c r="D581" t="n">
        <v>42.92387096774193</v>
      </c>
      <c r="E581" t="n">
        <v>1.769354838709677</v>
      </c>
    </row>
    <row r="582">
      <c r="A582" t="inlineStr">
        <is>
          <t>002930</t>
        </is>
      </c>
      <c r="B582" t="n">
        <v>0.002390206892189195</v>
      </c>
      <c r="C582" t="n">
        <v>46.80161943319838</v>
      </c>
      <c r="D582" t="n">
        <v>19.5916129032258</v>
      </c>
      <c r="E582" t="n">
        <v>5.017419354838709</v>
      </c>
    </row>
    <row r="583">
      <c r="A583" t="inlineStr">
        <is>
          <t>000890</t>
        </is>
      </c>
      <c r="B583" t="n">
        <v>0.0001379719179105275</v>
      </c>
      <c r="C583" t="n">
        <v>46.69603524229075</v>
      </c>
      <c r="D583" t="n">
        <v>2.627483870967742</v>
      </c>
      <c r="E583" t="n">
        <v>1.328387096774194</v>
      </c>
    </row>
    <row r="584">
      <c r="A584" t="inlineStr">
        <is>
          <t>600343</t>
        </is>
      </c>
      <c r="B584" t="n">
        <v>0.0006531076816880651</v>
      </c>
      <c r="C584" t="n">
        <v>46.69117647058825</v>
      </c>
      <c r="D584" t="n">
        <v>9.584903225806451</v>
      </c>
      <c r="E584" t="n">
        <v>2.544967741935484</v>
      </c>
    </row>
    <row r="585">
      <c r="A585" t="inlineStr">
        <is>
          <t>600786</t>
        </is>
      </c>
      <c r="B585" t="n">
        <v>0.006531772780572236</v>
      </c>
      <c r="C585" t="n">
        <v>46.628612201213</v>
      </c>
      <c r="D585" t="n">
        <v>73.15251612903226</v>
      </c>
      <c r="E585" t="n">
        <v>0</v>
      </c>
    </row>
    <row r="586">
      <c r="A586" t="inlineStr">
        <is>
          <t>002507</t>
        </is>
      </c>
      <c r="B586" t="n">
        <v>0.003251093269347279</v>
      </c>
      <c r="C586" t="n">
        <v>46.53673163418291</v>
      </c>
      <c r="D586" t="n">
        <v>42.22161290322581</v>
      </c>
      <c r="E586" t="n">
        <v>1.518387096774193</v>
      </c>
    </row>
    <row r="587">
      <c r="A587" t="inlineStr">
        <is>
          <t>600141</t>
        </is>
      </c>
      <c r="B587" t="n">
        <v>0.0008298037613767415</v>
      </c>
      <c r="C587" t="n">
        <v>46.51933701657458</v>
      </c>
      <c r="D587" t="n">
        <v>11.06916129032258</v>
      </c>
      <c r="E587" t="n">
        <v>2.704387096774194</v>
      </c>
    </row>
    <row r="588">
      <c r="A588" t="inlineStr">
        <is>
          <t>000951</t>
        </is>
      </c>
      <c r="B588" t="n">
        <v>0.002100289099652556</v>
      </c>
      <c r="C588" t="n">
        <v>46.4482885535517</v>
      </c>
      <c r="D588" t="n">
        <v>35.21045161290323</v>
      </c>
      <c r="E588" t="n">
        <v>0.941483870967742</v>
      </c>
    </row>
    <row r="589">
      <c r="A589" t="inlineStr">
        <is>
          <t>002250</t>
        </is>
      </c>
      <c r="B589" t="n">
        <v>0.001225626524094873</v>
      </c>
      <c r="C589" t="n">
        <v>46.38321369409169</v>
      </c>
      <c r="D589" t="n">
        <v>24.55645161290322</v>
      </c>
      <c r="E589" t="n">
        <v>0.8165806451612903</v>
      </c>
    </row>
    <row r="590">
      <c r="A590" t="inlineStr">
        <is>
          <t>000504</t>
        </is>
      </c>
      <c r="B590" t="n">
        <v>0.0008764136680222163</v>
      </c>
      <c r="C590" t="n">
        <v>46.23059866962307</v>
      </c>
      <c r="D590" t="n">
        <v>12.75587096774194</v>
      </c>
      <c r="E590" t="n">
        <v>0.3541935483870968</v>
      </c>
    </row>
    <row r="591">
      <c r="A591" t="inlineStr">
        <is>
          <t>600600</t>
        </is>
      </c>
      <c r="B591" t="n">
        <v>0.008897969298479195</v>
      </c>
      <c r="C591" t="n">
        <v>46.2284820031299</v>
      </c>
      <c r="D591" t="n">
        <v>83.96490322580645</v>
      </c>
      <c r="E591" t="n">
        <v>1.018903225806452</v>
      </c>
    </row>
    <row r="592">
      <c r="A592" t="inlineStr">
        <is>
          <t>002819</t>
        </is>
      </c>
      <c r="B592" t="n">
        <v>0.005871252144410869</v>
      </c>
      <c r="C592" t="n">
        <v>45.70194384449244</v>
      </c>
      <c r="D592" t="n">
        <v>30.68316129032258</v>
      </c>
      <c r="E592" t="n">
        <v>1.836516129032258</v>
      </c>
    </row>
    <row r="593">
      <c r="A593" t="inlineStr">
        <is>
          <t>600158</t>
        </is>
      </c>
      <c r="B593" t="n">
        <v>0.00264812967853562</v>
      </c>
      <c r="C593" t="n">
        <v>45.67757009345794</v>
      </c>
      <c r="D593" t="n">
        <v>11.89367741935484</v>
      </c>
      <c r="E593" t="n">
        <v>4.634903225806452</v>
      </c>
    </row>
    <row r="594">
      <c r="A594" t="inlineStr">
        <is>
          <t>000869</t>
        </is>
      </c>
      <c r="B594" t="n">
        <v>0.0044811785185258</v>
      </c>
      <c r="C594" t="n">
        <v>45.66642388929352</v>
      </c>
      <c r="D594" t="n">
        <v>36.18077419354839</v>
      </c>
      <c r="E594" t="n">
        <v>1.38</v>
      </c>
    </row>
    <row r="595">
      <c r="A595" t="inlineStr">
        <is>
          <t>600803</t>
        </is>
      </c>
      <c r="B595" t="n">
        <v>0.00086077195244402</v>
      </c>
      <c r="C595" t="n">
        <v>45.61734213006599</v>
      </c>
      <c r="D595" t="n">
        <v>12.60761290322581</v>
      </c>
      <c r="E595" t="n">
        <v>0.8878064516129033</v>
      </c>
    </row>
    <row r="596">
      <c r="A596" t="inlineStr">
        <is>
          <t>600773</t>
        </is>
      </c>
      <c r="B596" t="n">
        <v>0.0005379508427814501</v>
      </c>
      <c r="C596" t="n">
        <v>45.59068219633944</v>
      </c>
      <c r="D596" t="n">
        <v>6.583096774193549</v>
      </c>
      <c r="E596" t="n">
        <v>2.014903225806452</v>
      </c>
    </row>
    <row r="597">
      <c r="A597" t="inlineStr">
        <is>
          <t>600844</t>
        </is>
      </c>
      <c r="B597" t="n">
        <v>0.0004087936183905086</v>
      </c>
      <c r="C597" t="n">
        <v>45.53571428571428</v>
      </c>
      <c r="D597" t="n">
        <v>3.403354838709677</v>
      </c>
      <c r="E597" t="n">
        <v>2.906064516129032</v>
      </c>
    </row>
    <row r="598">
      <c r="A598" t="inlineStr">
        <is>
          <t>603348</t>
        </is>
      </c>
      <c r="B598" t="n">
        <v>0.004959763065600593</v>
      </c>
      <c r="C598" t="n">
        <v>45.44480171489818</v>
      </c>
      <c r="D598" t="n">
        <v>24.78174193548387</v>
      </c>
      <c r="E598" t="n">
        <v>8.030967741935484</v>
      </c>
    </row>
    <row r="599">
      <c r="A599" t="inlineStr">
        <is>
          <t>600549</t>
        </is>
      </c>
      <c r="B599" t="n">
        <v>0.000865756657227671</v>
      </c>
      <c r="C599" t="n">
        <v>45.40133779264212</v>
      </c>
      <c r="D599" t="n">
        <v>14.74296774193549</v>
      </c>
      <c r="E599" t="n">
        <v>1.975870967741935</v>
      </c>
    </row>
    <row r="600">
      <c r="A600" t="inlineStr">
        <is>
          <t>688099</t>
        </is>
      </c>
      <c r="B600" t="n">
        <v>0.008745836265343806</v>
      </c>
      <c r="C600" t="n">
        <v>45.21487901769592</v>
      </c>
      <c r="D600" t="n">
        <v>65.68283870967743</v>
      </c>
      <c r="E600" t="n">
        <v>2.737548387096775</v>
      </c>
    </row>
    <row r="601">
      <c r="A601" t="inlineStr">
        <is>
          <t>600019</t>
        </is>
      </c>
      <c r="B601" t="n">
        <v>0.0004898261942448738</v>
      </c>
      <c r="C601" t="n">
        <v>45.19650655021834</v>
      </c>
      <c r="D601" t="n">
        <v>5.455290322580645</v>
      </c>
      <c r="E601" t="n">
        <v>0.4131612903225806</v>
      </c>
    </row>
    <row r="602">
      <c r="A602" t="inlineStr">
        <is>
          <t>002475</t>
        </is>
      </c>
      <c r="B602" t="n">
        <v>0.00209772947174513</v>
      </c>
      <c r="C602" t="n">
        <v>45.17676767676768</v>
      </c>
      <c r="D602" t="n">
        <v>54.44316129032259</v>
      </c>
      <c r="E602" t="n">
        <v>1.144838709677419</v>
      </c>
    </row>
    <row r="603">
      <c r="A603" t="inlineStr">
        <is>
          <t>600596</t>
        </is>
      </c>
      <c r="B603" t="n">
        <v>0.002382818467537475</v>
      </c>
      <c r="C603" t="n">
        <v>45.04283965728273</v>
      </c>
      <c r="D603" t="n">
        <v>10.16974193548387</v>
      </c>
      <c r="E603" t="n">
        <v>5.314193548387097</v>
      </c>
    </row>
    <row r="604">
      <c r="A604" t="inlineStr">
        <is>
          <t>002845</t>
        </is>
      </c>
      <c r="B604" t="n">
        <v>0.003012941502582458</v>
      </c>
      <c r="C604" t="n">
        <v>44.53049370764764</v>
      </c>
      <c r="D604" t="n">
        <v>28.38051612903226</v>
      </c>
      <c r="E604" t="n">
        <v>3.920645161290323</v>
      </c>
    </row>
    <row r="605">
      <c r="A605" t="inlineStr">
        <is>
          <t>002372</t>
        </is>
      </c>
      <c r="B605" t="n">
        <v>0.002869025548067593</v>
      </c>
      <c r="C605" t="n">
        <v>44.52614379084967</v>
      </c>
      <c r="D605" t="n">
        <v>16.05322580645161</v>
      </c>
      <c r="E605" t="n">
        <v>0.7054193548387097</v>
      </c>
    </row>
    <row r="606">
      <c r="A606" t="inlineStr">
        <is>
          <t>600739</t>
        </is>
      </c>
      <c r="B606" t="n">
        <v>0.002041645231215029</v>
      </c>
      <c r="C606" t="n">
        <v>44.42558007923032</v>
      </c>
      <c r="D606" t="n">
        <v>24.43058064516129</v>
      </c>
      <c r="E606" t="n">
        <v>1.872838709677419</v>
      </c>
    </row>
    <row r="607">
      <c r="A607" t="inlineStr">
        <is>
          <t>002054</t>
        </is>
      </c>
      <c r="B607" t="n">
        <v>0.0003752001518421637</v>
      </c>
      <c r="C607" t="n">
        <v>44.29824561403508</v>
      </c>
      <c r="D607" t="n">
        <v>7.756774193548387</v>
      </c>
      <c r="E607" t="n">
        <v>3.632903225806451</v>
      </c>
    </row>
    <row r="608">
      <c r="A608" t="inlineStr">
        <is>
          <t>688208</t>
        </is>
      </c>
      <c r="B608" t="n">
        <v>0.008836311932131347</v>
      </c>
      <c r="C608" t="n">
        <v>44.26386233269599</v>
      </c>
      <c r="D608" t="n">
        <v>66.13890322580647</v>
      </c>
      <c r="E608" t="n">
        <v>3.282451612903226</v>
      </c>
    </row>
    <row r="609">
      <c r="A609" t="inlineStr">
        <is>
          <t>000713</t>
        </is>
      </c>
      <c r="B609" t="n">
        <v>0.002033699186123404</v>
      </c>
      <c r="C609" t="n">
        <v>43.93782383419689</v>
      </c>
      <c r="D609" t="n">
        <v>11.5701935483871</v>
      </c>
      <c r="E609" t="n">
        <v>9.492193548387096</v>
      </c>
    </row>
    <row r="610">
      <c r="A610" t="inlineStr">
        <is>
          <t>000595</t>
        </is>
      </c>
      <c r="B610" t="n">
        <v>0.0002324845801084792</v>
      </c>
      <c r="C610" t="n">
        <v>43.91891891891891</v>
      </c>
      <c r="D610" t="n">
        <v>2.072516129032258</v>
      </c>
      <c r="E610" t="n">
        <v>0.9210322580645163</v>
      </c>
    </row>
    <row r="611">
      <c r="A611" t="inlineStr">
        <is>
          <t>002531</t>
        </is>
      </c>
      <c r="B611" t="n">
        <v>0.0006713980495779785</v>
      </c>
      <c r="C611" t="n">
        <v>43.88609715242882</v>
      </c>
      <c r="D611" t="n">
        <v>7.273161290322582</v>
      </c>
      <c r="E611" t="n">
        <v>2.836064516129032</v>
      </c>
    </row>
    <row r="612">
      <c r="A612" t="inlineStr">
        <is>
          <t>600509</t>
        </is>
      </c>
      <c r="B612" t="n">
        <v>0.0005573741091486465</v>
      </c>
      <c r="C612" t="n">
        <v>43.80664652567976</v>
      </c>
      <c r="D612" t="n">
        <v>4.019483870967742</v>
      </c>
      <c r="E612" t="n">
        <v>2.355354838709678</v>
      </c>
    </row>
    <row r="613">
      <c r="A613" t="inlineStr">
        <is>
          <t>603661</t>
        </is>
      </c>
      <c r="B613" t="n">
        <v>0.01199692504706011</v>
      </c>
      <c r="C613" t="n">
        <v>43.76199616122842</v>
      </c>
      <c r="D613" t="n">
        <v>63.6814193548387</v>
      </c>
      <c r="E613" t="n">
        <v>5.340709677419356</v>
      </c>
    </row>
    <row r="614">
      <c r="A614" t="inlineStr">
        <is>
          <t>000922</t>
        </is>
      </c>
      <c r="B614" t="n">
        <v>0.0005374855114762792</v>
      </c>
      <c r="C614" t="n">
        <v>43.7603993344426</v>
      </c>
      <c r="D614" t="n">
        <v>7.418258064516128</v>
      </c>
      <c r="E614" t="n">
        <v>1.687870967741935</v>
      </c>
    </row>
    <row r="615">
      <c r="A615" t="inlineStr">
        <is>
          <t>002409</t>
        </is>
      </c>
      <c r="B615" t="n">
        <v>0.004092613033460541</v>
      </c>
      <c r="C615" t="n">
        <v>43.29580348004094</v>
      </c>
      <c r="D615" t="n">
        <v>58.31451612903226</v>
      </c>
      <c r="E615" t="n">
        <v>5.17741935483871</v>
      </c>
    </row>
    <row r="616">
      <c r="A616" t="inlineStr">
        <is>
          <t>688526</t>
        </is>
      </c>
      <c r="B616" t="n">
        <v>0.002862820974367365</v>
      </c>
      <c r="C616" t="n">
        <v>43.22355921469283</v>
      </c>
      <c r="D616" t="n">
        <v>41.47987804878048</v>
      </c>
      <c r="E616" t="n">
        <v>7.406219512195123</v>
      </c>
    </row>
    <row r="617">
      <c r="A617" t="inlineStr">
        <is>
          <t>002258</t>
        </is>
      </c>
      <c r="B617" t="n">
        <v>0.001087098305434108</v>
      </c>
      <c r="C617" t="n">
        <v>43.05882352941177</v>
      </c>
      <c r="D617" t="n">
        <v>21.43490322580645</v>
      </c>
      <c r="E617" t="n">
        <v>2.157999999999999</v>
      </c>
    </row>
    <row r="618">
      <c r="A618" t="inlineStr">
        <is>
          <t>002312</t>
        </is>
      </c>
      <c r="B618" t="n">
        <v>0.000398284609416371</v>
      </c>
      <c r="C618" t="n">
        <v>42.79661016949154</v>
      </c>
      <c r="D618" t="n">
        <v>5.827032258064516</v>
      </c>
      <c r="E618" t="n">
        <v>1.810451612903226</v>
      </c>
    </row>
    <row r="619">
      <c r="A619" t="inlineStr">
        <is>
          <t>600842</t>
        </is>
      </c>
      <c r="B619" t="n">
        <v>0.001405685055629786</v>
      </c>
      <c r="C619" t="n">
        <v>42.74028629856852</v>
      </c>
      <c r="D619" t="n">
        <v>12.08051612903226</v>
      </c>
      <c r="E619" t="n">
        <v>0</v>
      </c>
    </row>
    <row r="620">
      <c r="A620" t="inlineStr">
        <is>
          <t>002142</t>
        </is>
      </c>
      <c r="B620" t="n">
        <v>0.002330959490443909</v>
      </c>
      <c r="C620" t="n">
        <v>42.65760664401661</v>
      </c>
      <c r="D620" t="n">
        <v>33.22851612903226</v>
      </c>
      <c r="E620" t="n">
        <v>0.652</v>
      </c>
    </row>
    <row r="621">
      <c r="A621" t="inlineStr">
        <is>
          <t>002105</t>
        </is>
      </c>
      <c r="B621" t="n">
        <v>0.001497792614451124</v>
      </c>
      <c r="C621" t="n">
        <v>42.64150943396226</v>
      </c>
      <c r="D621" t="n">
        <v>8.006387096774192</v>
      </c>
      <c r="E621" t="n">
        <v>2.886322580645161</v>
      </c>
    </row>
    <row r="622">
      <c r="A622" t="inlineStr">
        <is>
          <t>002716</t>
        </is>
      </c>
      <c r="B622" t="n">
        <v>0.0005780379361616969</v>
      </c>
      <c r="C622" t="n">
        <v>42.51497005988023</v>
      </c>
      <c r="D622" t="n">
        <v>2.055354838709677</v>
      </c>
      <c r="E622" t="n">
        <v>3.006774193548387</v>
      </c>
    </row>
    <row r="623">
      <c r="A623" t="inlineStr">
        <is>
          <t>600753</t>
        </is>
      </c>
      <c r="B623" t="n">
        <v>0.00323384538072505</v>
      </c>
      <c r="C623" t="n">
        <v>42.28136882129279</v>
      </c>
      <c r="D623" t="n">
        <v>14.63432258064516</v>
      </c>
      <c r="E623" t="n">
        <v>2.341612903225806</v>
      </c>
    </row>
    <row r="624">
      <c r="A624" t="inlineStr">
        <is>
          <t>688656</t>
        </is>
      </c>
      <c r="B624" t="n">
        <v>0.005101402920258481</v>
      </c>
      <c r="C624" t="n">
        <v>42.1875</v>
      </c>
      <c r="D624" t="n">
        <v>74.43000000000001</v>
      </c>
      <c r="E624" t="n">
        <v>38.95125</v>
      </c>
    </row>
    <row r="625">
      <c r="A625" t="inlineStr">
        <is>
          <t>603039</t>
        </is>
      </c>
      <c r="B625" t="n">
        <v>0.007477952564132061</v>
      </c>
      <c r="C625" t="n">
        <v>42.12007504690432</v>
      </c>
      <c r="D625" t="n">
        <v>90.7514193548387</v>
      </c>
      <c r="E625" t="n">
        <v>0.3696129032258065</v>
      </c>
    </row>
    <row r="626">
      <c r="A626" t="inlineStr">
        <is>
          <t>601155</t>
        </is>
      </c>
      <c r="B626" t="n">
        <v>0.000797128779623541</v>
      </c>
      <c r="C626" t="n">
        <v>42.05816554809844</v>
      </c>
      <c r="D626" t="n">
        <v>34.33961290322581</v>
      </c>
      <c r="E626" t="n">
        <v>0.4153548387096775</v>
      </c>
    </row>
    <row r="627">
      <c r="A627" t="inlineStr">
        <is>
          <t>002096</t>
        </is>
      </c>
      <c r="B627" t="n">
        <v>0.004821285390868874</v>
      </c>
      <c r="C627" t="n">
        <v>41.96277495769883</v>
      </c>
      <c r="D627" t="n">
        <v>9.048967741935483</v>
      </c>
      <c r="E627" t="n">
        <v>2.399870967741935</v>
      </c>
    </row>
    <row r="628">
      <c r="A628" t="inlineStr">
        <is>
          <t>600356</t>
        </is>
      </c>
      <c r="B628" t="n">
        <v>0.0004760420080138985</v>
      </c>
      <c r="C628" t="n">
        <v>41.64133738601823</v>
      </c>
      <c r="D628" t="n">
        <v>8.200516129032257</v>
      </c>
      <c r="E628" t="n">
        <v>0.993741935483871</v>
      </c>
    </row>
    <row r="629">
      <c r="A629" t="inlineStr">
        <is>
          <t>000521</t>
        </is>
      </c>
      <c r="B629" t="n">
        <v>0.0009788244879182942</v>
      </c>
      <c r="C629" t="n">
        <v>41.50326797385622</v>
      </c>
      <c r="D629" t="n">
        <v>3.58541935483871</v>
      </c>
      <c r="E629" t="n">
        <v>5.17541935483871</v>
      </c>
    </row>
    <row r="630">
      <c r="A630" t="inlineStr">
        <is>
          <t>603488</t>
        </is>
      </c>
      <c r="B630" t="n">
        <v>0.001805756948711771</v>
      </c>
      <c r="C630" t="n">
        <v>41.42640364188163</v>
      </c>
      <c r="D630" t="n">
        <v>9.973548387096775</v>
      </c>
      <c r="E630" t="n">
        <v>3.372322580645161</v>
      </c>
    </row>
    <row r="631">
      <c r="A631" t="inlineStr">
        <is>
          <t>002729</t>
        </is>
      </c>
      <c r="B631" t="n">
        <v>0.004494062962406185</v>
      </c>
      <c r="C631" t="n">
        <v>41.36231884057973</v>
      </c>
      <c r="D631" t="n">
        <v>43.47954838709678</v>
      </c>
      <c r="E631" t="n">
        <v>1.070967741935484</v>
      </c>
    </row>
    <row r="632">
      <c r="A632" t="inlineStr">
        <is>
          <t>688399</t>
        </is>
      </c>
      <c r="B632" t="n">
        <v>0.1276923082288519</v>
      </c>
      <c r="C632" t="n">
        <v>41.30408287629494</v>
      </c>
      <c r="D632" t="n">
        <v>246.3511612903226</v>
      </c>
      <c r="E632" t="n">
        <v>9.92432258064516</v>
      </c>
    </row>
    <row r="633">
      <c r="A633" t="inlineStr">
        <is>
          <t>603195</t>
        </is>
      </c>
      <c r="B633" t="n">
        <v>0.02265923417039338</v>
      </c>
      <c r="C633" t="n">
        <v>40.95996169728888</v>
      </c>
      <c r="D633" t="n">
        <v>178.5830967741935</v>
      </c>
      <c r="E633" t="n">
        <v>3.273161290322581</v>
      </c>
    </row>
    <row r="634">
      <c r="A634" t="inlineStr">
        <is>
          <t>002182</t>
        </is>
      </c>
      <c r="B634" t="n">
        <v>0.0009424176492802125</v>
      </c>
      <c r="C634" t="n">
        <v>40.85155350978135</v>
      </c>
      <c r="D634" t="n">
        <v>11.11664516129032</v>
      </c>
      <c r="E634" t="n">
        <v>3.843999999999999</v>
      </c>
    </row>
    <row r="635">
      <c r="A635" t="inlineStr">
        <is>
          <t>000572</t>
        </is>
      </c>
      <c r="B635" t="n">
        <v>0.0004959450544651516</v>
      </c>
      <c r="C635" t="n">
        <v>40.74074074074077</v>
      </c>
      <c r="D635" t="n">
        <v>2.756322580645161</v>
      </c>
      <c r="E635" t="n">
        <v>1.366193548387097</v>
      </c>
    </row>
    <row r="636">
      <c r="A636" t="inlineStr">
        <is>
          <t>002371</t>
        </is>
      </c>
      <c r="B636" t="n">
        <v>0.01565751202772141</v>
      </c>
      <c r="C636" t="n">
        <v>40.52902651491064</v>
      </c>
      <c r="D636" t="n">
        <v>181.1614193548387</v>
      </c>
      <c r="E636" t="n">
        <v>1.824903225806452</v>
      </c>
    </row>
    <row r="637">
      <c r="A637" t="inlineStr">
        <is>
          <t>600970</t>
        </is>
      </c>
      <c r="B637" t="n">
        <v>0.0004697999297631603</v>
      </c>
      <c r="C637" t="n">
        <v>40.48507462686566</v>
      </c>
      <c r="D637" t="n">
        <v>6.459870967741935</v>
      </c>
      <c r="E637" t="n">
        <v>1.607741935483871</v>
      </c>
    </row>
    <row r="638">
      <c r="A638" t="inlineStr">
        <is>
          <t>002766</t>
        </is>
      </c>
      <c r="B638" t="n">
        <v>0.0003199558383837637</v>
      </c>
      <c r="C638" t="n">
        <v>40.25559105431309</v>
      </c>
      <c r="D638" t="n">
        <v>3.378</v>
      </c>
      <c r="E638" t="n">
        <v>0.7890322580645162</v>
      </c>
    </row>
    <row r="639">
      <c r="A639" t="inlineStr">
        <is>
          <t>002271</t>
        </is>
      </c>
      <c r="B639" t="n">
        <v>0.01065314857289539</v>
      </c>
      <c r="C639" t="n">
        <v>40.21681649920676</v>
      </c>
      <c r="D639" t="n">
        <v>46.56283870967741</v>
      </c>
      <c r="E639" t="n">
        <v>1.528129032258065</v>
      </c>
    </row>
    <row r="640">
      <c r="A640" t="inlineStr">
        <is>
          <t>603290</t>
        </is>
      </c>
      <c r="B640" t="n">
        <v>0.03184374519702843</v>
      </c>
      <c r="C640" t="n">
        <v>40.17974698036522</v>
      </c>
      <c r="D640" t="n">
        <v>219.0485806451613</v>
      </c>
      <c r="E640" t="n">
        <v>8.069419354838711</v>
      </c>
    </row>
    <row r="641">
      <c r="A641" t="inlineStr">
        <is>
          <t>688516</t>
        </is>
      </c>
      <c r="B641" t="n">
        <v>0.008600639367772219</v>
      </c>
      <c r="C641" t="n">
        <v>40.05464480874317</v>
      </c>
      <c r="D641" t="n">
        <v>71.18735483870967</v>
      </c>
      <c r="E641" t="n">
        <v>7.866129032258065</v>
      </c>
    </row>
    <row r="642">
      <c r="A642" t="inlineStr">
        <is>
          <t>688196</t>
        </is>
      </c>
      <c r="B642" t="n">
        <v>0.006084102019363401</v>
      </c>
      <c r="C642" t="n">
        <v>39.72424557752343</v>
      </c>
      <c r="D642" t="n">
        <v>55.42496774193548</v>
      </c>
      <c r="E642" t="n">
        <v>6.998774193548388</v>
      </c>
    </row>
    <row r="643">
      <c r="A643" t="inlineStr">
        <is>
          <t>002236</t>
        </is>
      </c>
      <c r="B643" t="n">
        <v>0.0007847016969924582</v>
      </c>
      <c r="C643" t="n">
        <v>39.68432919954905</v>
      </c>
      <c r="D643" t="n">
        <v>21.34703225806452</v>
      </c>
      <c r="E643" t="n">
        <v>2.875612903225806</v>
      </c>
    </row>
    <row r="644">
      <c r="A644" t="inlineStr">
        <is>
          <t>002539</t>
        </is>
      </c>
      <c r="B644" t="n">
        <v>0.0001276482059988201</v>
      </c>
      <c r="C644" t="n">
        <v>39.54248366013071</v>
      </c>
      <c r="D644" t="n">
        <v>7.363548387096774</v>
      </c>
      <c r="E644" t="n">
        <v>2.184709677419355</v>
      </c>
    </row>
    <row r="645">
      <c r="A645" t="inlineStr">
        <is>
          <t>000661</t>
        </is>
      </c>
      <c r="B645" t="n">
        <v>0.03989414890882112</v>
      </c>
      <c r="C645" t="n">
        <v>39.48626045400238</v>
      </c>
      <c r="D645" t="n">
        <v>416.5724516129032</v>
      </c>
      <c r="E645" t="n">
        <v>1.666709677419355</v>
      </c>
    </row>
    <row r="646">
      <c r="A646" t="inlineStr">
        <is>
          <t>600810</t>
        </is>
      </c>
      <c r="B646" t="n">
        <v>0.0009132636419015545</v>
      </c>
      <c r="C646" t="n">
        <v>39.3210749646393</v>
      </c>
      <c r="D646" t="n">
        <v>8.387677419354839</v>
      </c>
      <c r="E646" t="n">
        <v>2.699935483870968</v>
      </c>
    </row>
    <row r="647">
      <c r="A647" t="inlineStr">
        <is>
          <t>002214</t>
        </is>
      </c>
      <c r="B647" t="n">
        <v>0.001389006825126916</v>
      </c>
      <c r="C647" t="n">
        <v>39.2514395393474</v>
      </c>
      <c r="D647" t="n">
        <v>26.21</v>
      </c>
      <c r="E647" t="n">
        <v>4.465612903225807</v>
      </c>
    </row>
    <row r="648">
      <c r="A648" t="inlineStr">
        <is>
          <t>600096</t>
        </is>
      </c>
      <c r="B648" t="n">
        <v>0.0002209298198693545</v>
      </c>
      <c r="C648" t="n">
        <v>39.24843423799582</v>
      </c>
      <c r="D648" t="n">
        <v>5.450387096774193</v>
      </c>
      <c r="E648" t="n">
        <v>1.314387096774194</v>
      </c>
    </row>
    <row r="649">
      <c r="A649" t="inlineStr">
        <is>
          <t>002218</t>
        </is>
      </c>
      <c r="B649" t="n">
        <v>0.0003506307249005439</v>
      </c>
      <c r="C649" t="n">
        <v>39.20454545454546</v>
      </c>
      <c r="D649" t="n">
        <v>4.330645161290323</v>
      </c>
      <c r="E649" t="n">
        <v>3.275290322580645</v>
      </c>
    </row>
    <row r="650">
      <c r="A650" t="inlineStr">
        <is>
          <t>601952</t>
        </is>
      </c>
      <c r="B650" t="n">
        <v>0.001675809723466743</v>
      </c>
      <c r="C650" t="n">
        <v>39.15461624026695</v>
      </c>
      <c r="D650" t="n">
        <v>12.9021935483871</v>
      </c>
      <c r="E650" t="n">
        <v>2.206193548387097</v>
      </c>
    </row>
    <row r="651">
      <c r="A651" t="inlineStr">
        <is>
          <t>600267</t>
        </is>
      </c>
      <c r="B651" t="n">
        <v>0.001026984102710967</v>
      </c>
      <c r="C651" t="n">
        <v>38.64353312302838</v>
      </c>
      <c r="D651" t="n">
        <v>16.77032258064516</v>
      </c>
      <c r="E651" t="n">
        <v>1.765096774193548</v>
      </c>
    </row>
    <row r="652">
      <c r="A652" t="inlineStr">
        <is>
          <t>600703</t>
        </is>
      </c>
      <c r="B652" t="n">
        <v>0.001793607063393363</v>
      </c>
      <c r="C652" t="n">
        <v>38.59300476947534</v>
      </c>
      <c r="D652" t="n">
        <v>26.66322580645161</v>
      </c>
      <c r="E652" t="n">
        <v>2.126064516129032</v>
      </c>
    </row>
    <row r="653">
      <c r="A653" t="inlineStr">
        <is>
          <t>601878</t>
        </is>
      </c>
      <c r="B653" t="n">
        <v>0.001857838154454111</v>
      </c>
      <c r="C653" t="n">
        <v>38.20000000000001</v>
      </c>
      <c r="D653" t="n">
        <v>15.09141935483871</v>
      </c>
      <c r="E653" t="n">
        <v>2.629935483870968</v>
      </c>
    </row>
    <row r="654">
      <c r="A654" t="inlineStr">
        <is>
          <t>601666</t>
        </is>
      </c>
      <c r="B654" t="n">
        <v>0.0006125068786907612</v>
      </c>
      <c r="C654" t="n">
        <v>37.81725888324872</v>
      </c>
      <c r="D654" t="n">
        <v>5.449483870967742</v>
      </c>
      <c r="E654" t="n">
        <v>1.204193548387097</v>
      </c>
    </row>
    <row r="655">
      <c r="A655" t="inlineStr">
        <is>
          <t>603970</t>
        </is>
      </c>
      <c r="B655" t="n">
        <v>0.002689873748110979</v>
      </c>
      <c r="C655" t="n">
        <v>37.77154870357393</v>
      </c>
      <c r="D655" t="n">
        <v>17.65993548387097</v>
      </c>
      <c r="E655" t="n">
        <v>3.904516129032258</v>
      </c>
    </row>
    <row r="656">
      <c r="A656" t="inlineStr">
        <is>
          <t>600985</t>
        </is>
      </c>
      <c r="B656" t="n">
        <v>0.0007512483209177352</v>
      </c>
      <c r="C656" t="n">
        <v>37.71929824561404</v>
      </c>
      <c r="D656" t="n">
        <v>10.10509677419355</v>
      </c>
      <c r="E656" t="n">
        <v>1.737935483870968</v>
      </c>
    </row>
    <row r="657">
      <c r="A657" t="inlineStr">
        <is>
          <t>600408</t>
        </is>
      </c>
      <c r="B657" t="n">
        <v>0.0002067488562021287</v>
      </c>
      <c r="C657" t="n">
        <v>37.63440860215053</v>
      </c>
      <c r="D657" t="n">
        <v>1.974709677419355</v>
      </c>
      <c r="E657" t="n">
        <v>0.8794193548387097</v>
      </c>
    </row>
    <row r="658">
      <c r="A658" t="inlineStr">
        <is>
          <t>600552</t>
        </is>
      </c>
      <c r="B658" t="n">
        <v>0.0002444717229227581</v>
      </c>
      <c r="C658" t="n">
        <v>37.33583489681052</v>
      </c>
      <c r="D658" t="n">
        <v>6.515612903225807</v>
      </c>
      <c r="E658" t="n">
        <v>2.917677419354838</v>
      </c>
    </row>
    <row r="659">
      <c r="A659" t="inlineStr">
        <is>
          <t>603698</t>
        </is>
      </c>
      <c r="B659" t="n">
        <v>0.0009642651109987901</v>
      </c>
      <c r="C659" t="n">
        <v>37.20292504570384</v>
      </c>
      <c r="D659" t="n">
        <v>11.9721935483871</v>
      </c>
      <c r="E659" t="n">
        <v>0.8774838709677418</v>
      </c>
    </row>
    <row r="660">
      <c r="A660" t="inlineStr">
        <is>
          <t>601001</t>
        </is>
      </c>
      <c r="B660" t="n">
        <v>0.0004942298101551246</v>
      </c>
      <c r="C660" t="n">
        <v>37.11340206185567</v>
      </c>
      <c r="D660" t="n">
        <v>5.173870967741935</v>
      </c>
      <c r="E660" t="n">
        <v>2.024451612903226</v>
      </c>
    </row>
    <row r="661">
      <c r="A661" t="inlineStr">
        <is>
          <t>600184</t>
        </is>
      </c>
      <c r="B661" t="n">
        <v>0.0005553764796342993</v>
      </c>
      <c r="C661" t="n">
        <v>36.85863874345549</v>
      </c>
      <c r="D661" t="n">
        <v>11.29238709677419</v>
      </c>
      <c r="E661" t="n">
        <v>1.77341935483871</v>
      </c>
    </row>
    <row r="662">
      <c r="A662" t="inlineStr">
        <is>
          <t>600081</t>
        </is>
      </c>
      <c r="B662" t="n">
        <v>0.001335756562424244</v>
      </c>
      <c r="C662" t="n">
        <v>36.85741998060135</v>
      </c>
      <c r="D662" t="n">
        <v>12.09012903225806</v>
      </c>
      <c r="E662" t="n">
        <v>3.034322580645162</v>
      </c>
    </row>
    <row r="663">
      <c r="A663" t="inlineStr">
        <is>
          <t>600079</t>
        </is>
      </c>
      <c r="B663" t="n">
        <v>0.002420405508802603</v>
      </c>
      <c r="C663" t="n">
        <v>36.52326602282705</v>
      </c>
      <c r="D663" t="n">
        <v>32.2116129032258</v>
      </c>
      <c r="E663" t="n">
        <v>1.145290322580645</v>
      </c>
    </row>
    <row r="664">
      <c r="A664" t="inlineStr">
        <is>
          <t>603085</t>
        </is>
      </c>
      <c r="B664" t="n">
        <v>0.001216301146287744</v>
      </c>
      <c r="C664" t="n">
        <v>36.43410852713178</v>
      </c>
      <c r="D664" t="n">
        <v>9.213548387096775</v>
      </c>
      <c r="E664" t="n">
        <v>2.070193548387097</v>
      </c>
    </row>
    <row r="665">
      <c r="A665" t="inlineStr">
        <is>
          <t>688357</t>
        </is>
      </c>
      <c r="B665" t="n">
        <v>0.008927342405880541</v>
      </c>
      <c r="C665" t="n">
        <v>36.29803003705869</v>
      </c>
      <c r="D665" t="n">
        <v>65.73180645161291</v>
      </c>
      <c r="E665" t="n">
        <v>6.22083870967742</v>
      </c>
    </row>
    <row r="666">
      <c r="A666" t="inlineStr">
        <is>
          <t>600993</t>
        </is>
      </c>
      <c r="B666" t="n">
        <v>0.001156944427087332</v>
      </c>
      <c r="C666" t="n">
        <v>36.09467455621302</v>
      </c>
      <c r="D666" t="n">
        <v>22.19167741935484</v>
      </c>
      <c r="E666" t="n">
        <v>2.727999999999999</v>
      </c>
    </row>
    <row r="667">
      <c r="A667" t="inlineStr">
        <is>
          <t>600298</t>
        </is>
      </c>
      <c r="B667" t="n">
        <v>0.006824529389818757</v>
      </c>
      <c r="C667" t="n">
        <v>36.02584814216478</v>
      </c>
      <c r="D667" t="n">
        <v>55.87658064516128</v>
      </c>
      <c r="E667" t="n">
        <v>1.596516129032258</v>
      </c>
    </row>
    <row r="668">
      <c r="A668" t="inlineStr">
        <is>
          <t>688599</t>
        </is>
      </c>
      <c r="B668" t="n">
        <v>0.002634133665479523</v>
      </c>
      <c r="C668" t="n">
        <v>36.00233781414377</v>
      </c>
      <c r="D668" t="n">
        <v>18.24850649350649</v>
      </c>
      <c r="E668" t="n">
        <v>10.0637012987013</v>
      </c>
    </row>
    <row r="669">
      <c r="A669" t="inlineStr">
        <is>
          <t>600655</t>
        </is>
      </c>
      <c r="B669" t="n">
        <v>0.0009698648882868287</v>
      </c>
      <c r="C669" t="n">
        <v>35.82263710618436</v>
      </c>
      <c r="D669" t="n">
        <v>9.642000000000001</v>
      </c>
      <c r="E669" t="n">
        <v>1.324967741935484</v>
      </c>
    </row>
    <row r="670">
      <c r="A670" t="inlineStr">
        <is>
          <t>600276</t>
        </is>
      </c>
      <c r="B670" t="n">
        <v>0.004290058001495722</v>
      </c>
      <c r="C670" t="n">
        <v>35.71170302518982</v>
      </c>
      <c r="D670" t="n">
        <v>94.45367741935483</v>
      </c>
      <c r="E670" t="n">
        <v>0.5051612903225807</v>
      </c>
    </row>
    <row r="671">
      <c r="A671" t="inlineStr">
        <is>
          <t>603600</t>
        </is>
      </c>
      <c r="B671" t="n">
        <v>0.003130408473293992</v>
      </c>
      <c r="C671" t="n">
        <v>35.63563563563563</v>
      </c>
      <c r="D671" t="n">
        <v>15.43412903225807</v>
      </c>
      <c r="E671" t="n">
        <v>2.056645161290323</v>
      </c>
    </row>
    <row r="672">
      <c r="A672" t="inlineStr">
        <is>
          <t>600511</t>
        </is>
      </c>
      <c r="B672" t="n">
        <v>0.002844157888763307</v>
      </c>
      <c r="C672" t="n">
        <v>35.54179566563469</v>
      </c>
      <c r="D672" t="n">
        <v>43.84722580645161</v>
      </c>
      <c r="E672" t="n">
        <v>5.713741935483871</v>
      </c>
    </row>
    <row r="673">
      <c r="A673" t="inlineStr">
        <is>
          <t>600507</t>
        </is>
      </c>
      <c r="B673" t="n">
        <v>0.0005945696048187999</v>
      </c>
      <c r="C673" t="n">
        <v>35.44061302681993</v>
      </c>
      <c r="D673" t="n">
        <v>6.156322580645162</v>
      </c>
      <c r="E673" t="n">
        <v>1.586064516129032</v>
      </c>
    </row>
    <row r="674">
      <c r="A674" t="inlineStr">
        <is>
          <t>600568</t>
        </is>
      </c>
      <c r="B674" t="n">
        <v>0.0001857741568660386</v>
      </c>
      <c r="C674" t="n">
        <v>35.34482758620692</v>
      </c>
      <c r="D674" t="n">
        <v>1.504387096774194</v>
      </c>
      <c r="E674" t="n">
        <v>1.219161290322581</v>
      </c>
    </row>
    <row r="675">
      <c r="A675" t="inlineStr">
        <is>
          <t>600104</t>
        </is>
      </c>
      <c r="B675" t="n">
        <v>0.003147546522655462</v>
      </c>
      <c r="C675" t="n">
        <v>35.30424799081515</v>
      </c>
      <c r="D675" t="n">
        <v>21.30961290322581</v>
      </c>
      <c r="E675" t="n">
        <v>0.5222580645161291</v>
      </c>
    </row>
    <row r="676">
      <c r="A676" t="inlineStr">
        <is>
          <t>603060</t>
        </is>
      </c>
      <c r="B676" t="n">
        <v>0.001013299023247891</v>
      </c>
      <c r="C676" t="n">
        <v>35.15579071134625</v>
      </c>
      <c r="D676" t="n">
        <v>20.44354838709677</v>
      </c>
      <c r="E676" t="n">
        <v>0.7458709677419354</v>
      </c>
    </row>
    <row r="677">
      <c r="A677" t="inlineStr">
        <is>
          <t>600223</t>
        </is>
      </c>
      <c r="B677" t="n">
        <v>0.001798039050936848</v>
      </c>
      <c r="C677" t="n">
        <v>35.08997429305911</v>
      </c>
      <c r="D677" t="n">
        <v>10.948</v>
      </c>
      <c r="E677" t="n">
        <v>2.897548387096774</v>
      </c>
    </row>
    <row r="678">
      <c r="A678" t="inlineStr">
        <is>
          <t>603690</t>
        </is>
      </c>
      <c r="B678" t="n">
        <v>0.005443673774178931</v>
      </c>
      <c r="C678" t="n">
        <v>35.08720070942952</v>
      </c>
      <c r="D678" t="n">
        <v>39.83496774193548</v>
      </c>
      <c r="E678" t="n">
        <v>3.212451612903226</v>
      </c>
    </row>
    <row r="679">
      <c r="A679" t="inlineStr">
        <is>
          <t>601163</t>
        </is>
      </c>
      <c r="B679" t="n">
        <v>0.0008505037522928224</v>
      </c>
      <c r="C679" t="n">
        <v>34.98854087089383</v>
      </c>
      <c r="D679" t="n">
        <v>15.56496774193548</v>
      </c>
      <c r="E679" t="n">
        <v>0.9039354838709678</v>
      </c>
    </row>
    <row r="680">
      <c r="A680" t="inlineStr">
        <is>
          <t>601838</t>
        </is>
      </c>
      <c r="B680" t="n">
        <v>0.0008419633109147852</v>
      </c>
      <c r="C680" t="n">
        <v>34.93333333333333</v>
      </c>
      <c r="D680" t="n">
        <v>9.796193548387096</v>
      </c>
      <c r="E680" t="n">
        <v>2.344774193548387</v>
      </c>
    </row>
    <row r="681">
      <c r="A681" t="inlineStr">
        <is>
          <t>600588</t>
        </is>
      </c>
      <c r="B681" t="n">
        <v>0.001752131313624014</v>
      </c>
      <c r="C681" t="n">
        <v>34.92377188029361</v>
      </c>
      <c r="D681" t="n">
        <v>43.65064516129033</v>
      </c>
      <c r="E681" t="n">
        <v>0.6366451612903227</v>
      </c>
    </row>
    <row r="682">
      <c r="A682" t="inlineStr">
        <is>
          <t>603959</t>
        </is>
      </c>
      <c r="B682" t="n">
        <v>0.00222766804130398</v>
      </c>
      <c r="C682" t="n">
        <v>34.56464379947229</v>
      </c>
      <c r="D682" t="n">
        <v>11.41245161290323</v>
      </c>
      <c r="E682" t="n">
        <v>1.707612903225806</v>
      </c>
    </row>
    <row r="683">
      <c r="A683" t="inlineStr">
        <is>
          <t>600774</t>
        </is>
      </c>
      <c r="B683" t="n">
        <v>0.0005753888493760362</v>
      </c>
      <c r="C683" t="n">
        <v>34.45065176908753</v>
      </c>
      <c r="D683" t="n">
        <v>12.78309677419355</v>
      </c>
      <c r="E683" t="n">
        <v>0.7270322580645161</v>
      </c>
    </row>
    <row r="684">
      <c r="A684" t="inlineStr">
        <is>
          <t>601003</t>
        </is>
      </c>
      <c r="B684" t="n">
        <v>0.0001269316428746663</v>
      </c>
      <c r="C684" t="n">
        <v>34.38202247191011</v>
      </c>
      <c r="D684" t="n">
        <v>4.930387096774194</v>
      </c>
      <c r="E684" t="n">
        <v>0.4261935483870968</v>
      </c>
    </row>
    <row r="685">
      <c r="A685" t="inlineStr">
        <is>
          <t>600744</t>
        </is>
      </c>
      <c r="B685" t="n">
        <v>0.0001924354032195947</v>
      </c>
      <c r="C685" t="n">
        <v>34.36123348017621</v>
      </c>
      <c r="D685" t="n">
        <v>2.647870967741936</v>
      </c>
      <c r="E685" t="n">
        <v>3.241612903225807</v>
      </c>
    </row>
    <row r="686">
      <c r="A686" t="inlineStr">
        <is>
          <t>601882</t>
        </is>
      </c>
      <c r="B686" t="n">
        <v>0.002125156444054484</v>
      </c>
      <c r="C686" t="n">
        <v>34.19023136246786</v>
      </c>
      <c r="D686" t="n">
        <v>11.43077419354839</v>
      </c>
      <c r="E686" t="n">
        <v>0.9093548387096774</v>
      </c>
    </row>
    <row r="687">
      <c r="A687" t="inlineStr">
        <is>
          <t>603896</t>
        </is>
      </c>
      <c r="B687" t="n">
        <v>0.003870784934786933</v>
      </c>
      <c r="C687" t="n">
        <v>34.17857142857144</v>
      </c>
      <c r="D687" t="n">
        <v>39.61154838709678</v>
      </c>
      <c r="E687" t="n">
        <v>1.504258064516129</v>
      </c>
    </row>
    <row r="688">
      <c r="A688" t="inlineStr">
        <is>
          <t>600873</t>
        </is>
      </c>
      <c r="B688" t="n">
        <v>0.0003386291847917137</v>
      </c>
      <c r="C688" t="n">
        <v>34.09610983981695</v>
      </c>
      <c r="D688" t="n">
        <v>5.324451612903226</v>
      </c>
      <c r="E688" t="n">
        <v>1.316387096774193</v>
      </c>
    </row>
    <row r="689">
      <c r="A689" t="inlineStr">
        <is>
          <t>600095</t>
        </is>
      </c>
      <c r="B689" t="n">
        <v>0.001552924764584416</v>
      </c>
      <c r="C689" t="n">
        <v>34.01960784313727</v>
      </c>
      <c r="D689" t="n">
        <v>14.14845161290323</v>
      </c>
      <c r="E689" t="n">
        <v>11.98812903225806</v>
      </c>
    </row>
    <row r="690">
      <c r="A690" t="inlineStr">
        <is>
          <t>601628</t>
        </is>
      </c>
      <c r="B690" t="n">
        <v>0.005203385937437896</v>
      </c>
      <c r="C690" t="n">
        <v>33.77902885292048</v>
      </c>
      <c r="D690" t="n">
        <v>40.35290322580646</v>
      </c>
      <c r="E690" t="n">
        <v>0.1205806451612904</v>
      </c>
    </row>
    <row r="691">
      <c r="A691" t="inlineStr">
        <is>
          <t>603239</t>
        </is>
      </c>
      <c r="B691" t="n">
        <v>0.0007601628532100316</v>
      </c>
      <c r="C691" t="n">
        <v>33.48765432098766</v>
      </c>
      <c r="D691" t="n">
        <v>16.30541935483871</v>
      </c>
      <c r="E691" t="n">
        <v>1.682064516129032</v>
      </c>
    </row>
    <row r="692">
      <c r="A692" t="inlineStr">
        <is>
          <t>600860</t>
        </is>
      </c>
      <c r="B692" t="n">
        <v>0.0001045661153842366</v>
      </c>
      <c r="C692" t="n">
        <v>33.43465045592704</v>
      </c>
      <c r="D692" t="n">
        <v>3.988064516129033</v>
      </c>
      <c r="E692" t="n">
        <v>0.4570322580645161</v>
      </c>
    </row>
    <row r="693">
      <c r="A693" t="inlineStr">
        <is>
          <t>600731</t>
        </is>
      </c>
      <c r="B693" t="n">
        <v>0.001718784386559766</v>
      </c>
      <c r="C693" t="n">
        <v>33.42736248236955</v>
      </c>
      <c r="D693" t="n">
        <v>9.728709677419355</v>
      </c>
      <c r="E693" t="n">
        <v>3.693612903225806</v>
      </c>
    </row>
    <row r="694">
      <c r="A694" t="inlineStr">
        <is>
          <t>603355</t>
        </is>
      </c>
      <c r="B694" t="n">
        <v>0.003914694614512082</v>
      </c>
      <c r="C694" t="n">
        <v>33.31877729257644</v>
      </c>
      <c r="D694" t="n">
        <v>30.514</v>
      </c>
      <c r="E694" t="n">
        <v>0.5208387096774194</v>
      </c>
    </row>
    <row r="695">
      <c r="A695" t="inlineStr">
        <is>
          <t>601519</t>
        </is>
      </c>
      <c r="B695" t="n">
        <v>0.000743656947047176</v>
      </c>
      <c r="C695" t="n">
        <v>33.2425068119891</v>
      </c>
      <c r="D695" t="n">
        <v>9.94709677419355</v>
      </c>
      <c r="E695" t="n">
        <v>2.720064516129032</v>
      </c>
    </row>
    <row r="696">
      <c r="A696" t="inlineStr">
        <is>
          <t>600080</t>
        </is>
      </c>
      <c r="B696" t="n">
        <v>0.0002888076941763809</v>
      </c>
      <c r="C696" t="n">
        <v>33.01204819277106</v>
      </c>
      <c r="D696" t="n">
        <v>5.661096774193549</v>
      </c>
      <c r="E696" t="n">
        <v>1.203741935483871</v>
      </c>
    </row>
    <row r="697">
      <c r="A697" t="inlineStr">
        <is>
          <t>603505</t>
        </is>
      </c>
      <c r="B697" t="n">
        <v>0.00261727887425137</v>
      </c>
      <c r="C697" t="n">
        <v>32.92625645843119</v>
      </c>
      <c r="D697" t="n">
        <v>24.83496774193548</v>
      </c>
      <c r="E697" t="n">
        <v>1.684774193548387</v>
      </c>
    </row>
    <row r="698">
      <c r="A698" t="inlineStr">
        <is>
          <t>603758</t>
        </is>
      </c>
      <c r="B698" t="n">
        <v>0.001207078394527952</v>
      </c>
      <c r="C698" t="n">
        <v>32.84457478005864</v>
      </c>
      <c r="D698" t="n">
        <v>8.877677419354839</v>
      </c>
      <c r="E698" t="n">
        <v>1.584387096774194</v>
      </c>
    </row>
    <row r="699">
      <c r="A699" t="inlineStr">
        <is>
          <t>603043</t>
        </is>
      </c>
      <c r="B699" t="n">
        <v>0.002509444994290005</v>
      </c>
      <c r="C699" t="n">
        <v>32.67170762444864</v>
      </c>
      <c r="D699" t="n">
        <v>37.83283870967742</v>
      </c>
      <c r="E699" t="n">
        <v>1.253935483870968</v>
      </c>
    </row>
    <row r="700">
      <c r="A700" t="inlineStr">
        <is>
          <t>603995</t>
        </is>
      </c>
      <c r="B700" t="n">
        <v>0.003109937103279771</v>
      </c>
      <c r="C700" t="n">
        <v>32.58232235701908</v>
      </c>
      <c r="D700" t="n">
        <v>29.48490322580645</v>
      </c>
      <c r="E700" t="n">
        <v>5.997290322580645</v>
      </c>
    </row>
    <row r="701">
      <c r="A701" t="inlineStr">
        <is>
          <t>603317</t>
        </is>
      </c>
      <c r="B701" t="n">
        <v>0.00429139940249547</v>
      </c>
      <c r="C701" t="n">
        <v>32.52049180327869</v>
      </c>
      <c r="D701" t="n">
        <v>63.75251612903225</v>
      </c>
      <c r="E701" t="n">
        <v>2.932903225806451</v>
      </c>
    </row>
    <row r="702">
      <c r="A702" t="inlineStr">
        <is>
          <t>601702</t>
        </is>
      </c>
      <c r="B702" t="n">
        <v>0.0009505203950363642</v>
      </c>
      <c r="C702" t="n">
        <v>32.39171374764596</v>
      </c>
      <c r="D702" t="n">
        <v>7.554838709677418</v>
      </c>
      <c r="E702" t="n">
        <v>20.30021505376344</v>
      </c>
    </row>
    <row r="703">
      <c r="A703" t="inlineStr">
        <is>
          <t>600207</t>
        </is>
      </c>
      <c r="B703" t="n">
        <v>0.0004096549985619939</v>
      </c>
      <c r="C703" t="n">
        <v>32.17592592592591</v>
      </c>
      <c r="D703" t="n">
        <v>5.413677419354839</v>
      </c>
      <c r="E703" t="n">
        <v>1.630451612903226</v>
      </c>
    </row>
    <row r="704">
      <c r="A704" t="inlineStr">
        <is>
          <t>603939</t>
        </is>
      </c>
      <c r="B704" t="n">
        <v>0.00371020628448179</v>
      </c>
      <c r="C704" t="n">
        <v>32.02597402597402</v>
      </c>
      <c r="D704" t="n">
        <v>93.76206451612904</v>
      </c>
      <c r="E704" t="n">
        <v>0.7421290322580645</v>
      </c>
    </row>
    <row r="705">
      <c r="A705" t="inlineStr">
        <is>
          <t>600165</t>
        </is>
      </c>
      <c r="B705" t="n">
        <v>0.001192698093484558</v>
      </c>
      <c r="C705" t="n">
        <v>31.89655172413794</v>
      </c>
      <c r="D705" t="n">
        <v>7.031483870967743</v>
      </c>
      <c r="E705" t="n">
        <v>5.177935483870967</v>
      </c>
    </row>
    <row r="706">
      <c r="A706" t="inlineStr">
        <is>
          <t>600817</t>
        </is>
      </c>
      <c r="B706" t="n">
        <v>0.001943411748076909</v>
      </c>
      <c r="C706" t="n">
        <v>31.72613307618131</v>
      </c>
      <c r="D706" t="n">
        <v>12.00993548387097</v>
      </c>
      <c r="E706" t="n">
        <v>0.8254193548387097</v>
      </c>
    </row>
    <row r="707">
      <c r="A707" t="inlineStr">
        <is>
          <t>600597</t>
        </is>
      </c>
      <c r="B707" t="n">
        <v>0.001244346057702083</v>
      </c>
      <c r="C707" t="n">
        <v>31.63659793814433</v>
      </c>
      <c r="D707" t="n">
        <v>17.09761290322581</v>
      </c>
      <c r="E707" t="n">
        <v>2.099032258064516</v>
      </c>
    </row>
    <row r="708">
      <c r="A708" t="inlineStr">
        <is>
          <t>603126</t>
        </is>
      </c>
      <c r="B708" t="n">
        <v>0.0005343574597021735</v>
      </c>
      <c r="C708" t="n">
        <v>31.47699757869249</v>
      </c>
      <c r="D708" t="n">
        <v>5.017290322580644</v>
      </c>
      <c r="E708" t="n">
        <v>1.833032258064516</v>
      </c>
    </row>
    <row r="709">
      <c r="A709" t="inlineStr">
        <is>
          <t>600531</t>
        </is>
      </c>
      <c r="B709" t="n">
        <v>0.0006470713127353395</v>
      </c>
      <c r="C709" t="n">
        <v>31.45780051150895</v>
      </c>
      <c r="D709" t="n">
        <v>5.217354838709678</v>
      </c>
      <c r="E709" t="n">
        <v>4.786451612903226</v>
      </c>
    </row>
    <row r="710">
      <c r="A710" t="inlineStr">
        <is>
          <t>603212</t>
        </is>
      </c>
      <c r="B710" t="n">
        <v>0.003489366269149199</v>
      </c>
      <c r="C710" t="n">
        <v>31.44216691068813</v>
      </c>
      <c r="D710" t="n">
        <v>32.62458064516129</v>
      </c>
      <c r="E710" t="n">
        <v>11.53948387096774</v>
      </c>
    </row>
    <row r="711">
      <c r="A711" t="inlineStr">
        <is>
          <t>688011</t>
        </is>
      </c>
      <c r="B711" t="n">
        <v>0.003850432976406673</v>
      </c>
      <c r="C711" t="n">
        <v>31.4080317302925</v>
      </c>
      <c r="D711" t="n">
        <v>49.97051612903226</v>
      </c>
      <c r="E711" t="n">
        <v>5.766129032258064</v>
      </c>
    </row>
    <row r="712">
      <c r="A712" t="inlineStr">
        <is>
          <t>603589</t>
        </is>
      </c>
      <c r="B712" t="n">
        <v>0.006719574727807587</v>
      </c>
      <c r="C712" t="n">
        <v>30.99817776877911</v>
      </c>
      <c r="D712" t="n">
        <v>57.71277419354838</v>
      </c>
      <c r="E712" t="n">
        <v>1.734387096774194</v>
      </c>
    </row>
    <row r="713">
      <c r="A713" t="inlineStr">
        <is>
          <t>600691</t>
        </is>
      </c>
      <c r="B713" t="n">
        <v>8.076377048976316e-05</v>
      </c>
      <c r="C713" t="n">
        <v>30.92783505154639</v>
      </c>
      <c r="D713" t="n">
        <v>2.174</v>
      </c>
      <c r="E713" t="n">
        <v>1.216967741935484</v>
      </c>
    </row>
    <row r="714">
      <c r="A714" t="inlineStr">
        <is>
          <t>600525</t>
        </is>
      </c>
      <c r="B714" t="n">
        <v>0.0004344009430821073</v>
      </c>
      <c r="C714" t="n">
        <v>30.67484662576687</v>
      </c>
      <c r="D714" t="n">
        <v>6.339096774193548</v>
      </c>
      <c r="E714" t="n">
        <v>1.609290322580645</v>
      </c>
    </row>
    <row r="715">
      <c r="A715" t="inlineStr">
        <is>
          <t>601777</t>
        </is>
      </c>
      <c r="B715" t="n">
        <v>0.0003528463518869834</v>
      </c>
      <c r="C715" t="n">
        <v>30.26634382566586</v>
      </c>
      <c r="D715" t="n">
        <v>4.940451612903225</v>
      </c>
      <c r="E715" t="n">
        <v>2.019935483870968</v>
      </c>
    </row>
    <row r="716">
      <c r="A716" t="inlineStr">
        <is>
          <t>600030</t>
        </is>
      </c>
      <c r="B716" t="n">
        <v>0.001205898310155492</v>
      </c>
      <c r="C716" t="n">
        <v>30.22756547874623</v>
      </c>
      <c r="D716" t="n">
        <v>29.53361290322581</v>
      </c>
      <c r="E716" t="n">
        <v>1.801225806451613</v>
      </c>
    </row>
    <row r="717">
      <c r="A717" t="inlineStr">
        <is>
          <t>601598</t>
        </is>
      </c>
      <c r="B717" t="n">
        <v>0.0004652928662799891</v>
      </c>
      <c r="C717" t="n">
        <v>30.15384615384617</v>
      </c>
      <c r="D717" t="n">
        <v>3.964774193548387</v>
      </c>
      <c r="E717" t="n">
        <v>3.438709677419355</v>
      </c>
    </row>
    <row r="718">
      <c r="A718" t="inlineStr">
        <is>
          <t>600107</t>
        </is>
      </c>
      <c r="B718" t="n">
        <v>0.0008072369608813167</v>
      </c>
      <c r="C718" t="n">
        <v>30.12048192771086</v>
      </c>
      <c r="D718" t="n">
        <v>9.43393548387097</v>
      </c>
      <c r="E718" t="n">
        <v>3.317096774193548</v>
      </c>
    </row>
    <row r="719">
      <c r="A719" t="inlineStr">
        <is>
          <t>600859</t>
        </is>
      </c>
      <c r="B719" t="n">
        <v>0.01991664216398225</v>
      </c>
      <c r="C719" t="n">
        <v>29.66720779220779</v>
      </c>
      <c r="D719" t="n">
        <v>45.28329032258065</v>
      </c>
      <c r="E719" t="n">
        <v>4.184774193548388</v>
      </c>
    </row>
    <row r="720">
      <c r="A720" t="inlineStr">
        <is>
          <t>601021</t>
        </is>
      </c>
      <c r="B720" t="n">
        <v>0.0045276621602779</v>
      </c>
      <c r="C720" t="n">
        <v>29.64406339308909</v>
      </c>
      <c r="D720" t="n">
        <v>45.50593548387097</v>
      </c>
      <c r="E720" t="n">
        <v>0.6765806451612904</v>
      </c>
    </row>
    <row r="721">
      <c r="A721" t="inlineStr">
        <is>
          <t>600405</t>
        </is>
      </c>
      <c r="B721" t="n">
        <v>0.0004792781639783278</v>
      </c>
      <c r="C721" t="n">
        <v>29.49790794979079</v>
      </c>
      <c r="D721" t="n">
        <v>5.596193548387096</v>
      </c>
      <c r="E721" t="n">
        <v>3.879612903225806</v>
      </c>
    </row>
    <row r="722">
      <c r="A722" t="inlineStr">
        <is>
          <t>688016</t>
        </is>
      </c>
      <c r="B722" t="n">
        <v>0.02182452894361983</v>
      </c>
      <c r="C722" t="n">
        <v>29.44565865289093</v>
      </c>
      <c r="D722" t="n">
        <v>273.433806451613</v>
      </c>
      <c r="E722" t="n">
        <v>2.560387096774194</v>
      </c>
    </row>
    <row r="723">
      <c r="A723" t="inlineStr">
        <is>
          <t>600481</t>
        </is>
      </c>
      <c r="B723" t="n">
        <v>0.0006715658963785611</v>
      </c>
      <c r="C723" t="n">
        <v>29.34782608695652</v>
      </c>
      <c r="D723" t="n">
        <v>3.623870967741935</v>
      </c>
      <c r="E723" t="n">
        <v>2.164129032258065</v>
      </c>
    </row>
    <row r="724">
      <c r="A724" t="inlineStr">
        <is>
          <t>600458</t>
        </is>
      </c>
      <c r="B724" t="n">
        <v>0.0003498919672231135</v>
      </c>
      <c r="C724" t="n">
        <v>29.2466765140325</v>
      </c>
      <c r="D724" t="n">
        <v>7.447354838709677</v>
      </c>
      <c r="E724" t="n">
        <v>1.244709677419355</v>
      </c>
    </row>
    <row r="725">
      <c r="A725" t="inlineStr">
        <is>
          <t>600308</t>
        </is>
      </c>
      <c r="B725" t="n">
        <v>0.0001397158263647396</v>
      </c>
      <c r="C725" t="n">
        <v>29.17647058823529</v>
      </c>
      <c r="D725" t="n">
        <v>5.144193548387097</v>
      </c>
      <c r="E725" t="n">
        <v>1.497096774193548</v>
      </c>
    </row>
    <row r="726">
      <c r="A726" t="inlineStr">
        <is>
          <t>600872</t>
        </is>
      </c>
      <c r="B726" t="n">
        <v>0.003814382720151075</v>
      </c>
      <c r="C726" t="n">
        <v>29.16587134949418</v>
      </c>
      <c r="D726" t="n">
        <v>65.93567741935483</v>
      </c>
      <c r="E726" t="n">
        <v>0.9281290322580646</v>
      </c>
    </row>
    <row r="727">
      <c r="A727" t="inlineStr">
        <is>
          <t>601601</t>
        </is>
      </c>
      <c r="B727" t="n">
        <v>0.0024729124746196</v>
      </c>
      <c r="C727" t="n">
        <v>29.15091096596769</v>
      </c>
      <c r="D727" t="n">
        <v>33.10838709677419</v>
      </c>
      <c r="E727" t="n">
        <v>0.6400645161290323</v>
      </c>
    </row>
    <row r="728">
      <c r="A728" t="inlineStr">
        <is>
          <t>600738</t>
        </is>
      </c>
      <c r="B728" t="n">
        <v>0.0004900509132992067</v>
      </c>
      <c r="C728" t="n">
        <v>28.75000000000001</v>
      </c>
      <c r="D728" t="n">
        <v>6.181354838709678</v>
      </c>
      <c r="E728" t="n">
        <v>1.876</v>
      </c>
    </row>
    <row r="729">
      <c r="A729" t="inlineStr">
        <is>
          <t>600397</t>
        </is>
      </c>
      <c r="B729" t="n">
        <v>0.0003186375163192448</v>
      </c>
      <c r="C729" t="n">
        <v>28.43601895734598</v>
      </c>
      <c r="D729" t="n">
        <v>2.794258064516129</v>
      </c>
      <c r="E729" t="n">
        <v>4.195161290322581</v>
      </c>
    </row>
    <row r="730">
      <c r="A730" t="inlineStr">
        <is>
          <t>603517</t>
        </is>
      </c>
      <c r="B730" t="n">
        <v>0.004021470032437228</v>
      </c>
      <c r="C730" t="n">
        <v>28.39116719242902</v>
      </c>
      <c r="D730" t="n">
        <v>78.88283870967742</v>
      </c>
      <c r="E730" t="n">
        <v>0.693225806451613</v>
      </c>
    </row>
    <row r="731">
      <c r="A731" t="inlineStr">
        <is>
          <t>600638</t>
        </is>
      </c>
      <c r="B731" t="n">
        <v>0.000438888607897756</v>
      </c>
      <c r="C731" t="n">
        <v>28.11387900355873</v>
      </c>
      <c r="D731" t="n">
        <v>6.892838709677418</v>
      </c>
      <c r="E731" t="n">
        <v>0.8106451612903225</v>
      </c>
    </row>
    <row r="732">
      <c r="A732" t="inlineStr">
        <is>
          <t>603901</t>
        </is>
      </c>
      <c r="B732" t="n">
        <v>0.0009660787578144902</v>
      </c>
      <c r="C732" t="n">
        <v>27.96143250688705</v>
      </c>
      <c r="D732" t="n">
        <v>9.411935483870968</v>
      </c>
      <c r="E732" t="n">
        <v>1.713677419354839</v>
      </c>
    </row>
    <row r="733">
      <c r="A733" t="inlineStr">
        <is>
          <t>600791</t>
        </is>
      </c>
      <c r="B733" t="n">
        <v>0.0003980051727518134</v>
      </c>
      <c r="C733" t="n">
        <v>27.82608695652173</v>
      </c>
      <c r="D733" t="n">
        <v>4.416</v>
      </c>
      <c r="E733" t="n">
        <v>2.426064516129032</v>
      </c>
    </row>
    <row r="734">
      <c r="A734" t="inlineStr">
        <is>
          <t>600696</t>
        </is>
      </c>
      <c r="B734" t="n">
        <v>0.001440029437176795</v>
      </c>
      <c r="C734" t="n">
        <v>27.6199804113614</v>
      </c>
      <c r="D734" t="n">
        <v>9.204129032258063</v>
      </c>
      <c r="E734" t="n">
        <v>0.5918064516129031</v>
      </c>
    </row>
    <row r="735">
      <c r="A735" t="inlineStr">
        <is>
          <t>600876</t>
        </is>
      </c>
      <c r="B735" t="n">
        <v>0.0008825134384983974</v>
      </c>
      <c r="C735" t="n">
        <v>27.60147601476013</v>
      </c>
      <c r="D735" t="n">
        <v>15.55077419354839</v>
      </c>
      <c r="E735" t="n">
        <v>2.921548387096774</v>
      </c>
    </row>
    <row r="736">
      <c r="A736" t="inlineStr">
        <is>
          <t>600382</t>
        </is>
      </c>
      <c r="B736" t="n">
        <v>0.0002682064835219926</v>
      </c>
      <c r="C736" t="n">
        <v>27.30923694779115</v>
      </c>
      <c r="D736" t="n">
        <v>5.503870967741936</v>
      </c>
      <c r="E736" t="n">
        <v>2.269161290322581</v>
      </c>
    </row>
    <row r="737">
      <c r="A737" t="inlineStr">
        <is>
          <t>603728</t>
        </is>
      </c>
      <c r="B737" t="n">
        <v>0.002813566898432813</v>
      </c>
      <c r="C737" t="n">
        <v>27.2239263803681</v>
      </c>
      <c r="D737" t="n">
        <v>16.94587096774193</v>
      </c>
      <c r="E737" t="n">
        <v>0.8901935483870969</v>
      </c>
    </row>
    <row r="738">
      <c r="A738" t="inlineStr">
        <is>
          <t>600391</t>
        </is>
      </c>
      <c r="B738" t="n">
        <v>0.002527651027374231</v>
      </c>
      <c r="C738" t="n">
        <v>27.15304443225453</v>
      </c>
      <c r="D738" t="n">
        <v>23.54748387096774</v>
      </c>
      <c r="E738" t="n">
        <v>4.46516129032258</v>
      </c>
    </row>
    <row r="739">
      <c r="A739" t="inlineStr">
        <is>
          <t>600875</t>
        </is>
      </c>
      <c r="B739" t="n">
        <v>0.0002604844609472874</v>
      </c>
      <c r="C739" t="n">
        <v>27.11306256860593</v>
      </c>
      <c r="D739" t="n">
        <v>10.318</v>
      </c>
      <c r="E739" t="n">
        <v>1.50141935483871</v>
      </c>
    </row>
    <row r="740">
      <c r="A740" t="inlineStr">
        <is>
          <t>601611</t>
        </is>
      </c>
      <c r="B740" t="n">
        <v>0.0004150857991995456</v>
      </c>
      <c r="C740" t="n">
        <v>27.11038961038961</v>
      </c>
      <c r="D740" t="n">
        <v>7.434516129032257</v>
      </c>
      <c r="E740" t="n">
        <v>1.074451612903226</v>
      </c>
    </row>
    <row r="741">
      <c r="A741" t="inlineStr">
        <is>
          <t>600723</t>
        </is>
      </c>
      <c r="B741" t="n">
        <v>0.001454609834609804</v>
      </c>
      <c r="C741" t="n">
        <v>26.8996960486322</v>
      </c>
      <c r="D741" t="n">
        <v>9.805032258064518</v>
      </c>
      <c r="E741" t="n">
        <v>1.771935483870968</v>
      </c>
    </row>
    <row r="742">
      <c r="A742" t="inlineStr">
        <is>
          <t>600543</t>
        </is>
      </c>
      <c r="B742" t="n">
        <v>0.001925686181301698</v>
      </c>
      <c r="C742" t="n">
        <v>26.89768976897691</v>
      </c>
      <c r="D742" t="n">
        <v>7.934193548387098</v>
      </c>
      <c r="E742" t="n">
        <v>7.742193548387097</v>
      </c>
    </row>
    <row r="743">
      <c r="A743" t="inlineStr">
        <is>
          <t>600490</t>
        </is>
      </c>
      <c r="B743" t="n">
        <v>0.0002821425564989601</v>
      </c>
      <c r="C743" t="n">
        <v>26.87499999999998</v>
      </c>
      <c r="D743" t="n">
        <v>3.946064516129033</v>
      </c>
      <c r="E743" t="n">
        <v>2.415483870967742</v>
      </c>
    </row>
    <row r="744">
      <c r="A744" t="inlineStr">
        <is>
          <t>688198</t>
        </is>
      </c>
      <c r="B744" t="n">
        <v>0.01154526979549868</v>
      </c>
      <c r="C744" t="n">
        <v>26.83884035953918</v>
      </c>
      <c r="D744" t="n">
        <v>95.44851612903224</v>
      </c>
      <c r="E744" t="n">
        <v>3.818774193548387</v>
      </c>
    </row>
    <row r="745">
      <c r="A745" t="inlineStr">
        <is>
          <t>600300</t>
        </is>
      </c>
      <c r="B745" t="n">
        <v>0.0004156075347928055</v>
      </c>
      <c r="C745" t="n">
        <v>26.75159235668789</v>
      </c>
      <c r="D745" t="n">
        <v>3.885225806451613</v>
      </c>
      <c r="E745" t="n">
        <v>3.825354838709678</v>
      </c>
    </row>
    <row r="746">
      <c r="A746" t="inlineStr">
        <is>
          <t>601579</t>
        </is>
      </c>
      <c r="B746" t="n">
        <v>0.001878762103461189</v>
      </c>
      <c r="C746" t="n">
        <v>26.45631067961165</v>
      </c>
      <c r="D746" t="n">
        <v>9.648</v>
      </c>
      <c r="E746" t="n">
        <v>2.378258064516129</v>
      </c>
    </row>
    <row r="747">
      <c r="A747" t="inlineStr">
        <is>
          <t>688063</t>
        </is>
      </c>
      <c r="B747" t="n">
        <v>0.01224839883605545</v>
      </c>
      <c r="C747" t="n">
        <v>26.23145905053339</v>
      </c>
      <c r="D747" t="n">
        <v>289.0782352941176</v>
      </c>
      <c r="E747" t="n">
        <v>18.62176470588235</v>
      </c>
    </row>
    <row r="748">
      <c r="A748" t="inlineStr">
        <is>
          <t>603303</t>
        </is>
      </c>
      <c r="B748" t="n">
        <v>0.0007389767992988869</v>
      </c>
      <c r="C748" t="n">
        <v>26.22789783889981</v>
      </c>
      <c r="D748" t="n">
        <v>12.11916129032258</v>
      </c>
      <c r="E748" t="n">
        <v>0.7378709677419355</v>
      </c>
    </row>
    <row r="749">
      <c r="A749" t="inlineStr">
        <is>
          <t>600573</t>
        </is>
      </c>
      <c r="B749" t="n">
        <v>0.00184381978548547</v>
      </c>
      <c r="C749" t="n">
        <v>26.04456824512535</v>
      </c>
      <c r="D749" t="n">
        <v>8.314903225806452</v>
      </c>
      <c r="E749" t="n">
        <v>5.426580645161291</v>
      </c>
    </row>
    <row r="750">
      <c r="A750" t="inlineStr">
        <is>
          <t>603067</t>
        </is>
      </c>
      <c r="B750" t="n">
        <v>0.0002674860853157979</v>
      </c>
      <c r="C750" t="n">
        <v>26.01476014760149</v>
      </c>
      <c r="D750" t="n">
        <v>6.811096774193548</v>
      </c>
      <c r="E750" t="n">
        <v>1.823548387096774</v>
      </c>
    </row>
    <row r="751">
      <c r="A751" t="inlineStr">
        <is>
          <t>603666</t>
        </is>
      </c>
      <c r="B751" t="n">
        <v>0.008506060101563583</v>
      </c>
      <c r="C751" t="n">
        <v>25.98534089337574</v>
      </c>
      <c r="D751" t="n">
        <v>90.88567741935485</v>
      </c>
      <c r="E751" t="n">
        <v>2.738709677419355</v>
      </c>
    </row>
    <row r="752">
      <c r="A752" t="inlineStr">
        <is>
          <t>600764</t>
        </is>
      </c>
      <c r="B752" t="n">
        <v>0.004259916764509346</v>
      </c>
      <c r="C752" t="n">
        <v>25.68519968676586</v>
      </c>
      <c r="D752" t="n">
        <v>34.38935483870968</v>
      </c>
      <c r="E752" t="n">
        <v>1.892387096774194</v>
      </c>
    </row>
    <row r="753">
      <c r="A753" t="inlineStr">
        <is>
          <t>600211</t>
        </is>
      </c>
      <c r="B753" t="n">
        <v>0.04226543895337355</v>
      </c>
      <c r="C753" t="n">
        <v>25.58875915297843</v>
      </c>
      <c r="D753" t="n">
        <v>81.63619354838708</v>
      </c>
      <c r="E753" t="n">
        <v>4.856193548387097</v>
      </c>
    </row>
    <row r="754">
      <c r="A754" t="inlineStr">
        <is>
          <t>600699</t>
        </is>
      </c>
      <c r="B754" t="n">
        <v>0.0008935092462928956</v>
      </c>
      <c r="C754" t="n">
        <v>25.4319893664156</v>
      </c>
      <c r="D754" t="n">
        <v>24.23322580645161</v>
      </c>
      <c r="E754" t="n">
        <v>2.166064516129032</v>
      </c>
    </row>
    <row r="755">
      <c r="A755" t="inlineStr">
        <is>
          <t>600983</t>
        </is>
      </c>
      <c r="B755" t="n">
        <v>0.001470512360099425</v>
      </c>
      <c r="C755" t="n">
        <v>25.4032258064516</v>
      </c>
      <c r="D755" t="n">
        <v>6.395032258064516</v>
      </c>
      <c r="E755" t="n">
        <v>2.104967741935484</v>
      </c>
    </row>
    <row r="756">
      <c r="A756" t="inlineStr">
        <is>
          <t>601028</t>
        </is>
      </c>
      <c r="B756" t="n">
        <v>0.000471592727183657</v>
      </c>
      <c r="C756" t="n">
        <v>24.76190476190476</v>
      </c>
      <c r="D756" t="n">
        <v>12.12535483870968</v>
      </c>
      <c r="E756" t="n">
        <v>0.797483870967742</v>
      </c>
    </row>
    <row r="757">
      <c r="A757" t="inlineStr">
        <is>
          <t>603058</t>
        </is>
      </c>
      <c r="B757" t="n">
        <v>0.001297086242249519</v>
      </c>
      <c r="C757" t="n">
        <v>24.62121212121211</v>
      </c>
      <c r="D757" t="n">
        <v>8.996193548387096</v>
      </c>
      <c r="E757" t="n">
        <v>2.054193548387097</v>
      </c>
    </row>
    <row r="758">
      <c r="A758" t="inlineStr">
        <is>
          <t>600336</t>
        </is>
      </c>
      <c r="B758" t="n">
        <v>0.001277231856164425</v>
      </c>
      <c r="C758" t="n">
        <v>24.50980392156863</v>
      </c>
      <c r="D758" t="n">
        <v>7.690967741935483</v>
      </c>
      <c r="E758" t="n">
        <v>5.797483870967742</v>
      </c>
    </row>
    <row r="759">
      <c r="A759" t="inlineStr">
        <is>
          <t>601238</t>
        </is>
      </c>
      <c r="B759" t="n">
        <v>0.001593517186616999</v>
      </c>
      <c r="C759" t="n">
        <v>24.25180598555212</v>
      </c>
      <c r="D759" t="n">
        <v>11.29303225806452</v>
      </c>
      <c r="E759" t="n">
        <v>0.6206451612903225</v>
      </c>
    </row>
    <row r="760">
      <c r="A760" t="inlineStr">
        <is>
          <t>600378</t>
        </is>
      </c>
      <c r="B760" t="n">
        <v>0.0005726455603879048</v>
      </c>
      <c r="C760" t="n">
        <v>24.18335089567967</v>
      </c>
      <c r="D760" t="n">
        <v>21.43064516129032</v>
      </c>
      <c r="E760" t="n">
        <v>1.598193548387097</v>
      </c>
    </row>
    <row r="761">
      <c r="A761" t="inlineStr">
        <is>
          <t>600963</t>
        </is>
      </c>
      <c r="B761" t="n">
        <v>0.000114500925733984</v>
      </c>
      <c r="C761" t="n">
        <v>24.15730337078652</v>
      </c>
      <c r="D761" t="n">
        <v>4.195870967741936</v>
      </c>
      <c r="E761" t="n">
        <v>1.072967741935484</v>
      </c>
    </row>
    <row r="762">
      <c r="A762" t="inlineStr">
        <is>
          <t>600292</t>
        </is>
      </c>
      <c r="B762" t="n">
        <v>0.0004509600796794891</v>
      </c>
      <c r="C762" t="n">
        <v>24.1308793456033</v>
      </c>
      <c r="D762" t="n">
        <v>5.658129032258064</v>
      </c>
      <c r="E762" t="n">
        <v>1.475935483870968</v>
      </c>
    </row>
    <row r="763">
      <c r="A763" t="inlineStr">
        <is>
          <t>601113</t>
        </is>
      </c>
      <c r="B763" t="n">
        <v>0.0001537010757000407</v>
      </c>
      <c r="C763" t="n">
        <v>24.08759124087589</v>
      </c>
      <c r="D763" t="n">
        <v>3.103290322580645</v>
      </c>
      <c r="E763" t="n">
        <v>0.4856774193548387</v>
      </c>
    </row>
    <row r="764">
      <c r="A764" t="inlineStr">
        <is>
          <t>600348</t>
        </is>
      </c>
      <c r="B764" t="n">
        <v>0.0001958243527779088</v>
      </c>
      <c r="C764" t="n">
        <v>24.04761904761905</v>
      </c>
      <c r="D764" t="n">
        <v>4.991096774193549</v>
      </c>
      <c r="E764" t="n">
        <v>1.086451612903226</v>
      </c>
    </row>
    <row r="765">
      <c r="A765" t="inlineStr">
        <is>
          <t>600160</t>
        </is>
      </c>
      <c r="B765" t="n">
        <v>0.0002504729292845474</v>
      </c>
      <c r="C765" t="n">
        <v>23.96946564885496</v>
      </c>
      <c r="D765" t="n">
        <v>7.257096774193548</v>
      </c>
      <c r="E765" t="n">
        <v>0.9960645161290321</v>
      </c>
    </row>
    <row r="766">
      <c r="A766" t="inlineStr">
        <is>
          <t>601985</t>
        </is>
      </c>
      <c r="B766" t="n">
        <v>0.0001189907924528523</v>
      </c>
      <c r="C766" t="n">
        <v>23.8805970149254</v>
      </c>
      <c r="D766" t="n">
        <v>4.576451612903226</v>
      </c>
      <c r="E766" t="n">
        <v>0.2898709677419355</v>
      </c>
    </row>
    <row r="767">
      <c r="A767" t="inlineStr">
        <is>
          <t>601901</t>
        </is>
      </c>
      <c r="B767" t="n">
        <v>0.0003631351867508034</v>
      </c>
      <c r="C767" t="n">
        <v>23.68794326241137</v>
      </c>
      <c r="D767" t="n">
        <v>8.678838709677422</v>
      </c>
      <c r="E767" t="n">
        <v>0.8119354838709677</v>
      </c>
    </row>
    <row r="768">
      <c r="A768" t="inlineStr">
        <is>
          <t>601600</t>
        </is>
      </c>
      <c r="B768" t="n">
        <v>0.0002480452751003164</v>
      </c>
      <c r="C768" t="n">
        <v>23.42657342657342</v>
      </c>
      <c r="D768" t="n">
        <v>3.307935483870968</v>
      </c>
      <c r="E768" t="n">
        <v>0.9266451612903226</v>
      </c>
    </row>
    <row r="769">
      <c r="A769" t="inlineStr">
        <is>
          <t>600075</t>
        </is>
      </c>
      <c r="B769" t="n">
        <v>0.0004762444088646896</v>
      </c>
      <c r="C769" t="n">
        <v>23.33333333333334</v>
      </c>
      <c r="D769" t="n">
        <v>6.27858064516129</v>
      </c>
      <c r="E769" t="n">
        <v>2.184322580645162</v>
      </c>
    </row>
    <row r="770">
      <c r="A770" t="inlineStr">
        <is>
          <t>600888</t>
        </is>
      </c>
      <c r="B770" t="n">
        <v>0.0003969755871549125</v>
      </c>
      <c r="C770" t="n">
        <v>23.31932773109244</v>
      </c>
      <c r="D770" t="n">
        <v>5.697935483870967</v>
      </c>
      <c r="E770" t="n">
        <v>3.195032258064515</v>
      </c>
    </row>
    <row r="771">
      <c r="A771" t="inlineStr">
        <is>
          <t>600005</t>
        </is>
      </c>
      <c r="B771" t="n">
        <v>0.0001550657045633178</v>
      </c>
      <c r="C771" t="n">
        <v>23.25581395348837</v>
      </c>
      <c r="D771" t="n">
        <v>3.188451612903226</v>
      </c>
      <c r="E771" t="n">
        <v>0.7488387096774193</v>
      </c>
    </row>
    <row r="772">
      <c r="A772" t="inlineStr">
        <is>
          <t>600452</t>
        </is>
      </c>
      <c r="B772" t="n">
        <v>0.0009817321360322858</v>
      </c>
      <c r="C772" t="n">
        <v>23.21806633733239</v>
      </c>
      <c r="D772" t="n">
        <v>17.64606451612903</v>
      </c>
      <c r="E772" t="n">
        <v>0.9967096774193549</v>
      </c>
    </row>
    <row r="773">
      <c r="A773" t="inlineStr">
        <is>
          <t>600025</t>
        </is>
      </c>
      <c r="B773" t="n">
        <v>0.0001235306760499198</v>
      </c>
      <c r="C773" t="n">
        <v>23.03370786516854</v>
      </c>
      <c r="D773" t="n">
        <v>4.115612903225806</v>
      </c>
      <c r="E773" t="n">
        <v>0.3472903225806451</v>
      </c>
    </row>
    <row r="774">
      <c r="A774" t="inlineStr">
        <is>
          <t>600908</t>
        </is>
      </c>
      <c r="B774" t="n">
        <v>0.0001341033242376451</v>
      </c>
      <c r="C774" t="n">
        <v>22.92089249492901</v>
      </c>
      <c r="D774" t="n">
        <v>5.739806451612903</v>
      </c>
      <c r="E774" t="n">
        <v>1.593806451612903</v>
      </c>
    </row>
    <row r="775">
      <c r="A775" t="inlineStr">
        <is>
          <t>600516</t>
        </is>
      </c>
      <c r="B775" t="n">
        <v>0.0001482203628577615</v>
      </c>
      <c r="C775" t="n">
        <v>22.87480680061824</v>
      </c>
      <c r="D775" t="n">
        <v>6.727935483870967</v>
      </c>
      <c r="E775" t="n">
        <v>1.727354838709678</v>
      </c>
    </row>
    <row r="776">
      <c r="A776" t="inlineStr">
        <is>
          <t>603757</t>
        </is>
      </c>
      <c r="B776" t="n">
        <v>0.003685978020201401</v>
      </c>
      <c r="C776" t="n">
        <v>22.75167785234899</v>
      </c>
      <c r="D776" t="n">
        <v>20.06483870967742</v>
      </c>
      <c r="E776" t="n">
        <v>2.251032258064516</v>
      </c>
    </row>
    <row r="777">
      <c r="A777" t="inlineStr">
        <is>
          <t>600001</t>
        </is>
      </c>
      <c r="B777" t="n">
        <v>0.0006887276637248121</v>
      </c>
      <c r="C777" t="n">
        <v>22.73781902552205</v>
      </c>
      <c r="D777" t="n">
        <v>5.510516129032258</v>
      </c>
      <c r="E777" t="n">
        <v>0</v>
      </c>
    </row>
    <row r="778">
      <c r="A778" t="inlineStr">
        <is>
          <t>603299</t>
        </is>
      </c>
      <c r="B778" t="n">
        <v>0.0002583377589466888</v>
      </c>
      <c r="C778" t="n">
        <v>22.5328947368421</v>
      </c>
      <c r="D778" t="n">
        <v>6.948645161290322</v>
      </c>
      <c r="E778" t="n">
        <v>2.180129032258065</v>
      </c>
    </row>
    <row r="779">
      <c r="A779" t="inlineStr">
        <is>
          <t>600771</t>
        </is>
      </c>
      <c r="B779" t="n">
        <v>0.0003300705159601505</v>
      </c>
      <c r="C779" t="n">
        <v>22.49322493224932</v>
      </c>
      <c r="D779" t="n">
        <v>15.18935483870968</v>
      </c>
      <c r="E779" t="n">
        <v>2.66141935483871</v>
      </c>
    </row>
    <row r="780">
      <c r="A780" t="inlineStr">
        <is>
          <t>603605</t>
        </is>
      </c>
      <c r="B780" t="n">
        <v>0.007888226381017478</v>
      </c>
      <c r="C780" t="n">
        <v>22.46841470382834</v>
      </c>
      <c r="D780" t="n">
        <v>170.0256129032258</v>
      </c>
      <c r="E780" t="n">
        <v>2.362903225806451</v>
      </c>
    </row>
    <row r="781">
      <c r="A781" t="inlineStr">
        <is>
          <t>601577</t>
        </is>
      </c>
      <c r="B781" t="n">
        <v>0.0002376142821172731</v>
      </c>
      <c r="C781" t="n">
        <v>22.42990654205608</v>
      </c>
      <c r="D781" t="n">
        <v>8.985612903225807</v>
      </c>
      <c r="E781" t="n">
        <v>2.071870967741936</v>
      </c>
    </row>
    <row r="782">
      <c r="A782" t="inlineStr">
        <is>
          <t>600193</t>
        </is>
      </c>
      <c r="B782" t="n">
        <v>9.728331493966984e-05</v>
      </c>
      <c r="C782" t="n">
        <v>22.41813602015112</v>
      </c>
      <c r="D782" t="n">
        <v>4.847870967741934</v>
      </c>
      <c r="E782" t="n">
        <v>0.3787096774193549</v>
      </c>
    </row>
    <row r="783">
      <c r="A783" t="inlineStr">
        <is>
          <t>601566</t>
        </is>
      </c>
      <c r="B783" t="n">
        <v>0.001069210802345759</v>
      </c>
      <c r="C783" t="n">
        <v>22.24719101123596</v>
      </c>
      <c r="D783" t="n">
        <v>10.83025806451613</v>
      </c>
      <c r="E783" t="n">
        <v>0.6422580645161291</v>
      </c>
    </row>
    <row r="784">
      <c r="A784" t="inlineStr">
        <is>
          <t>600317</t>
        </is>
      </c>
      <c r="B784" t="n">
        <v>9.960476597963221e-05</v>
      </c>
      <c r="C784" t="n">
        <v>22.06572769953052</v>
      </c>
      <c r="D784" t="n">
        <v>2.521806451612903</v>
      </c>
      <c r="E784" t="n">
        <v>0.2305806451612903</v>
      </c>
    </row>
    <row r="785">
      <c r="A785" t="inlineStr">
        <is>
          <t>603931</t>
        </is>
      </c>
      <c r="B785" t="n">
        <v>0.005484627956337951</v>
      </c>
      <c r="C785" t="n">
        <v>22.05261448522247</v>
      </c>
      <c r="D785" t="n">
        <v>46.97235849056604</v>
      </c>
      <c r="E785" t="n">
        <v>10.75075471698113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7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0.08897760046161567</v>
      </c>
      <c r="C2" t="n">
        <v>756.152512998267</v>
      </c>
      <c r="D2" t="n">
        <v>36.101125</v>
      </c>
      <c r="E2" t="n">
        <v>4.036375</v>
      </c>
    </row>
    <row r="3">
      <c r="A3" t="inlineStr">
        <is>
          <t>300850</t>
        </is>
      </c>
      <c r="B3" t="n">
        <v>0.1154177820480937</v>
      </c>
      <c r="C3" t="n">
        <v>490.9572589191099</v>
      </c>
      <c r="D3" t="n">
        <v>95.6796992481203</v>
      </c>
      <c r="E3" t="n">
        <v>15.08639097744361</v>
      </c>
    </row>
    <row r="4">
      <c r="A4" t="inlineStr">
        <is>
          <t>300186</t>
        </is>
      </c>
      <c r="B4" t="n">
        <v>0.05313983347923677</v>
      </c>
      <c r="C4" t="n">
        <v>427.3356401384083</v>
      </c>
      <c r="D4" t="n">
        <v>27.2480625</v>
      </c>
      <c r="E4" t="n">
        <v>2.300875</v>
      </c>
    </row>
    <row r="5">
      <c r="A5" t="inlineStr">
        <is>
          <t>603185</t>
        </is>
      </c>
      <c r="B5" t="n">
        <v>0.08174001643534277</v>
      </c>
      <c r="C5" t="n">
        <v>426.8118103191172</v>
      </c>
      <c r="D5" t="n">
        <v>80.92881249999999</v>
      </c>
      <c r="E5" t="n">
        <v>8.397</v>
      </c>
    </row>
    <row r="6">
      <c r="A6" t="inlineStr">
        <is>
          <t>300841</t>
        </is>
      </c>
      <c r="B6" t="n">
        <v>0.2336500079444942</v>
      </c>
      <c r="C6" t="n">
        <v>426.7443007993684</v>
      </c>
      <c r="D6" t="n">
        <v>505.3290000000001</v>
      </c>
      <c r="E6" t="n">
        <v>7.534733333333334</v>
      </c>
    </row>
    <row r="7">
      <c r="A7" t="inlineStr">
        <is>
          <t>601633</t>
        </is>
      </c>
      <c r="B7" t="n">
        <v>0.03133141500099283</v>
      </c>
      <c r="C7" t="n">
        <v>401.5286624203821</v>
      </c>
      <c r="D7" t="n">
        <v>20.7348125</v>
      </c>
      <c r="E7" t="n">
        <v>0.5561874999999999</v>
      </c>
    </row>
    <row r="8">
      <c r="A8" t="inlineStr">
        <is>
          <t>002176</t>
        </is>
      </c>
      <c r="B8" t="n">
        <v>0.00272848292546204</v>
      </c>
      <c r="C8" t="n">
        <v>391.5384615384615</v>
      </c>
      <c r="D8" t="n">
        <v>2.4145625</v>
      </c>
      <c r="E8" t="n">
        <v>1.9755625</v>
      </c>
    </row>
    <row r="9">
      <c r="A9" t="inlineStr">
        <is>
          <t>601919</t>
        </is>
      </c>
      <c r="B9" t="n">
        <v>0.01010310075545411</v>
      </c>
      <c r="C9" t="n">
        <v>354.2772861356932</v>
      </c>
      <c r="D9" t="n">
        <v>7.066062499999999</v>
      </c>
      <c r="E9" t="n">
        <v>1.20225</v>
      </c>
    </row>
    <row r="10">
      <c r="A10" t="inlineStr">
        <is>
          <t>000995</t>
        </is>
      </c>
      <c r="B10" t="n">
        <v>0.05243301662674319</v>
      </c>
      <c r="C10" t="n">
        <v>334.1603053435114</v>
      </c>
      <c r="D10" t="n">
        <v>9.169562500000001</v>
      </c>
      <c r="E10" t="n">
        <v>4.1930625</v>
      </c>
    </row>
    <row r="11">
      <c r="A11" t="inlineStr">
        <is>
          <t>600189</t>
        </is>
      </c>
      <c r="B11" t="n">
        <v>0.0116851661672931</v>
      </c>
      <c r="C11" t="n">
        <v>333.8461538461538</v>
      </c>
      <c r="D11" t="n">
        <v>7.0505</v>
      </c>
      <c r="E11" t="n">
        <v>5.2864375</v>
      </c>
    </row>
    <row r="12">
      <c r="A12" t="inlineStr">
        <is>
          <t>300313</t>
        </is>
      </c>
      <c r="B12" t="n">
        <v>0.03011031721628813</v>
      </c>
      <c r="C12" t="n">
        <v>328.8888888888889</v>
      </c>
      <c r="D12" t="n">
        <v>14.2779375</v>
      </c>
      <c r="E12" t="n">
        <v>9.645375000000001</v>
      </c>
    </row>
    <row r="13">
      <c r="A13" t="inlineStr">
        <is>
          <t>300846</t>
        </is>
      </c>
      <c r="B13" t="n">
        <v>0.01268058546091545</v>
      </c>
      <c r="C13" t="n">
        <v>305.3608247422681</v>
      </c>
      <c r="D13" t="n">
        <v>26.30007092198581</v>
      </c>
      <c r="E13" t="n">
        <v>13.63234042553191</v>
      </c>
    </row>
    <row r="14">
      <c r="A14" t="inlineStr">
        <is>
          <t>603486</t>
        </is>
      </c>
      <c r="B14" t="n">
        <v>0.0627686640555731</v>
      </c>
      <c r="C14" t="n">
        <v>304.1095890410959</v>
      </c>
      <c r="D14" t="n">
        <v>53.85475</v>
      </c>
      <c r="E14" t="n">
        <v>2.5566875</v>
      </c>
    </row>
    <row r="15">
      <c r="A15" t="inlineStr">
        <is>
          <t>002709</t>
        </is>
      </c>
      <c r="B15" t="n">
        <v>0.07110999917337746</v>
      </c>
      <c r="C15" t="n">
        <v>303.1391698639693</v>
      </c>
      <c r="D15" t="n">
        <v>59.90231249999999</v>
      </c>
      <c r="E15" t="n">
        <v>2.5891875</v>
      </c>
    </row>
    <row r="16">
      <c r="A16" t="inlineStr">
        <is>
          <t>600399</t>
        </is>
      </c>
      <c r="B16" t="n">
        <v>0.01051008605864072</v>
      </c>
      <c r="C16" t="n">
        <v>300</v>
      </c>
      <c r="D16" t="n">
        <v>8.617625</v>
      </c>
      <c r="E16" t="n">
        <v>1.0846875</v>
      </c>
    </row>
    <row r="17">
      <c r="A17" t="inlineStr">
        <is>
          <t>000155</t>
        </is>
      </c>
      <c r="B17" t="n">
        <v>0.004269107423309592</v>
      </c>
      <c r="C17" t="n">
        <v>298.4496124031008</v>
      </c>
      <c r="D17" t="n">
        <v>6.0414375</v>
      </c>
      <c r="E17" t="n">
        <v>3.7490625</v>
      </c>
    </row>
    <row r="18">
      <c r="A18" t="inlineStr">
        <is>
          <t>002594</t>
        </is>
      </c>
      <c r="B18" t="n">
        <v>0.1328104426500306</v>
      </c>
      <c r="C18" t="n">
        <v>298.2295081967213</v>
      </c>
      <c r="D18" t="n">
        <v>128.3038125</v>
      </c>
      <c r="E18" t="n">
        <v>3.191875</v>
      </c>
    </row>
    <row r="19">
      <c r="A19" t="inlineStr">
        <is>
          <t>000799</t>
        </is>
      </c>
      <c r="B19" t="n">
        <v>0.08776082692398099</v>
      </c>
      <c r="C19" t="n">
        <v>294.4371152154794</v>
      </c>
      <c r="D19" t="n">
        <v>98.62881250000001</v>
      </c>
      <c r="E19" t="n">
        <v>5.315875</v>
      </c>
    </row>
    <row r="20">
      <c r="A20" t="inlineStr">
        <is>
          <t>600316</t>
        </is>
      </c>
      <c r="B20" t="n">
        <v>0.02362490071287002</v>
      </c>
      <c r="C20" t="n">
        <v>286.3309352517986</v>
      </c>
      <c r="D20" t="n">
        <v>33.599875</v>
      </c>
      <c r="E20" t="n">
        <v>4.518625</v>
      </c>
    </row>
    <row r="21">
      <c r="A21" t="inlineStr">
        <is>
          <t>300763</t>
        </is>
      </c>
      <c r="B21" t="n">
        <v>0.05519138160317028</v>
      </c>
      <c r="C21" t="n">
        <v>277.6323860151298</v>
      </c>
      <c r="D21" t="n">
        <v>105.8498125</v>
      </c>
      <c r="E21" t="n">
        <v>4.66</v>
      </c>
    </row>
    <row r="22">
      <c r="A22" t="inlineStr">
        <is>
          <t>601012</t>
        </is>
      </c>
      <c r="B22" t="n">
        <v>0.03779670483731463</v>
      </c>
      <c r="C22" t="n">
        <v>275.7062146892656</v>
      </c>
      <c r="D22" t="n">
        <v>66.244625</v>
      </c>
      <c r="E22" t="n">
        <v>1.6115625</v>
      </c>
    </row>
    <row r="23">
      <c r="A23" t="inlineStr">
        <is>
          <t>002756</t>
        </is>
      </c>
      <c r="B23" t="n">
        <v>0.04522868843954668</v>
      </c>
      <c r="C23" t="n">
        <v>275.3565316600114</v>
      </c>
      <c r="D23" t="n">
        <v>25.8134375</v>
      </c>
      <c r="E23" t="n">
        <v>3.418</v>
      </c>
    </row>
    <row r="24">
      <c r="A24" t="inlineStr">
        <is>
          <t>603267</t>
        </is>
      </c>
      <c r="B24" t="n">
        <v>0.07585097531736214</v>
      </c>
      <c r="C24" t="n">
        <v>274.9681041081909</v>
      </c>
      <c r="D24" t="n">
        <v>81.312375</v>
      </c>
      <c r="E24" t="n">
        <v>2.223875</v>
      </c>
    </row>
    <row r="25">
      <c r="A25" t="inlineStr">
        <is>
          <t>688036</t>
        </is>
      </c>
      <c r="B25" t="n">
        <v>0.05127285921713726</v>
      </c>
      <c r="C25" t="n">
        <v>271.9571567672833</v>
      </c>
      <c r="D25" t="n">
        <v>109.94025</v>
      </c>
      <c r="E25" t="n">
        <v>2.9814375</v>
      </c>
    </row>
    <row r="26">
      <c r="A26" t="inlineStr">
        <is>
          <t>603129</t>
        </is>
      </c>
      <c r="B26" t="n">
        <v>0.0748380202355042</v>
      </c>
      <c r="C26" t="n">
        <v>268.3902439024391</v>
      </c>
      <c r="D26" t="n">
        <v>127.6183125</v>
      </c>
      <c r="E26" t="n">
        <v>1.5981875</v>
      </c>
    </row>
    <row r="27">
      <c r="A27" t="inlineStr">
        <is>
          <t>600121</t>
        </is>
      </c>
      <c r="B27" t="n">
        <v>0.0084934496762081</v>
      </c>
      <c r="C27" t="n">
        <v>262.0879120879121</v>
      </c>
      <c r="D27" t="n">
        <v>3.158375</v>
      </c>
      <c r="E27" t="n">
        <v>4.80225</v>
      </c>
    </row>
    <row r="28">
      <c r="A28" t="inlineStr">
        <is>
          <t>002759</t>
        </is>
      </c>
      <c r="B28" t="n">
        <v>0.01392381062224813</v>
      </c>
      <c r="C28" t="n">
        <v>256.1011904761905</v>
      </c>
      <c r="D28" t="n">
        <v>11.583</v>
      </c>
      <c r="E28" t="n">
        <v>3.954875</v>
      </c>
    </row>
    <row r="29">
      <c r="A29" t="inlineStr">
        <is>
          <t>600472</t>
        </is>
      </c>
      <c r="B29" t="n">
        <v>0.0476455279591206</v>
      </c>
      <c r="C29" t="n">
        <v>249.6626180836707</v>
      </c>
      <c r="D29" t="n">
        <v>42.12162500000001</v>
      </c>
      <c r="E29" t="n">
        <v>0</v>
      </c>
    </row>
    <row r="30">
      <c r="A30" t="inlineStr">
        <is>
          <t>603392</t>
        </is>
      </c>
      <c r="B30" t="n">
        <v>0.04135193789587426</v>
      </c>
      <c r="C30" t="n">
        <v>237.620578778135</v>
      </c>
      <c r="D30" t="n">
        <v>198.7960625</v>
      </c>
      <c r="E30" t="n">
        <v>6.951062500000001</v>
      </c>
    </row>
    <row r="31">
      <c r="A31" t="inlineStr">
        <is>
          <t>002747</t>
        </is>
      </c>
      <c r="B31" t="n">
        <v>0.01224457086790439</v>
      </c>
      <c r="C31" t="n">
        <v>237.5116063138348</v>
      </c>
      <c r="D31" t="n">
        <v>20.73025</v>
      </c>
      <c r="E31" t="n">
        <v>1.685</v>
      </c>
    </row>
    <row r="32">
      <c r="A32" t="inlineStr">
        <is>
          <t>002497</t>
        </is>
      </c>
      <c r="B32" t="n">
        <v>0.01357382464146878</v>
      </c>
      <c r="C32" t="n">
        <v>232.7868852459017</v>
      </c>
      <c r="D32" t="n">
        <v>13.2599375</v>
      </c>
      <c r="E32" t="n">
        <v>6.596875</v>
      </c>
    </row>
    <row r="33">
      <c r="A33" t="inlineStr">
        <is>
          <t>603906</t>
        </is>
      </c>
      <c r="B33" t="n">
        <v>0.007009025473748107</v>
      </c>
      <c r="C33" t="n">
        <v>230.9426229508197</v>
      </c>
      <c r="D33" t="n">
        <v>24.8199375</v>
      </c>
      <c r="E33" t="n">
        <v>2.704125</v>
      </c>
    </row>
    <row r="34">
      <c r="A34" t="inlineStr">
        <is>
          <t>300722</t>
        </is>
      </c>
      <c r="B34" t="n">
        <v>0.07613533874607702</v>
      </c>
      <c r="C34" t="n">
        <v>227.4069319640565</v>
      </c>
      <c r="D34" t="n">
        <v>41.6116875</v>
      </c>
      <c r="E34" t="n">
        <v>21.121375</v>
      </c>
    </row>
    <row r="35">
      <c r="A35" t="inlineStr">
        <is>
          <t>300677</t>
        </is>
      </c>
      <c r="B35" t="n">
        <v>0.05630866713562527</v>
      </c>
      <c r="C35" t="n">
        <v>226.6253158741098</v>
      </c>
      <c r="D35" t="n">
        <v>143.314</v>
      </c>
      <c r="E35" t="n">
        <v>4.26125</v>
      </c>
    </row>
    <row r="36">
      <c r="A36" t="inlineStr">
        <is>
          <t>603110</t>
        </is>
      </c>
      <c r="B36" t="n">
        <v>0.01375726318254242</v>
      </c>
      <c r="C36" t="n">
        <v>224.965034965035</v>
      </c>
      <c r="D36" t="n">
        <v>20.31925</v>
      </c>
      <c r="E36" t="n">
        <v>3.8373125</v>
      </c>
    </row>
    <row r="37">
      <c r="A37" t="inlineStr">
        <is>
          <t>603915</t>
        </is>
      </c>
      <c r="B37" t="n">
        <v>0.008096521588606777</v>
      </c>
      <c r="C37" t="n">
        <v>223.6460717009916</v>
      </c>
      <c r="D37" t="n">
        <v>23.198</v>
      </c>
      <c r="E37" t="n">
        <v>4.5361875</v>
      </c>
    </row>
    <row r="38">
      <c r="A38" t="inlineStr">
        <is>
          <t>600660</t>
        </is>
      </c>
      <c r="B38" t="n">
        <v>0.01905677618308622</v>
      </c>
      <c r="C38" t="n">
        <v>223.4746639089969</v>
      </c>
      <c r="D38" t="n">
        <v>33.588</v>
      </c>
      <c r="E38" t="n">
        <v>1.3534375</v>
      </c>
    </row>
    <row r="39">
      <c r="A39" t="inlineStr">
        <is>
          <t>603025</t>
        </is>
      </c>
      <c r="B39" t="n">
        <v>0.02190169796784341</v>
      </c>
      <c r="C39" t="n">
        <v>220.5163043478261</v>
      </c>
      <c r="D39" t="n">
        <v>11.24575</v>
      </c>
      <c r="E39" t="n">
        <v>1.4840625</v>
      </c>
    </row>
    <row r="40">
      <c r="A40" t="inlineStr">
        <is>
          <t>600438</t>
        </is>
      </c>
      <c r="B40" t="n">
        <v>0.01229188738453345</v>
      </c>
      <c r="C40" t="n">
        <v>217.859673990078</v>
      </c>
      <c r="D40" t="n">
        <v>27.2265</v>
      </c>
      <c r="E40" t="n">
        <v>1.8700625</v>
      </c>
    </row>
    <row r="41">
      <c r="A41" t="inlineStr">
        <is>
          <t>002245</t>
        </is>
      </c>
      <c r="B41" t="n">
        <v>0.007445116225282167</v>
      </c>
      <c r="C41" t="n">
        <v>216.6233766233766</v>
      </c>
      <c r="D41" t="n">
        <v>6.888687500000001</v>
      </c>
      <c r="E41" t="n">
        <v>4.876124999999999</v>
      </c>
    </row>
    <row r="42">
      <c r="A42" t="inlineStr">
        <is>
          <t>002192</t>
        </is>
      </c>
      <c r="B42" t="n">
        <v>0.02536650344749205</v>
      </c>
      <c r="C42" t="n">
        <v>215.925925925926</v>
      </c>
      <c r="D42" t="n">
        <v>23.0965</v>
      </c>
      <c r="E42" t="n">
        <v>1.9810625</v>
      </c>
    </row>
    <row r="43">
      <c r="A43" t="inlineStr">
        <is>
          <t>002625</t>
        </is>
      </c>
      <c r="B43" t="n">
        <v>0.01298321553417716</v>
      </c>
      <c r="C43" t="n">
        <v>214.4343302990897</v>
      </c>
      <c r="D43" t="n">
        <v>18.67475</v>
      </c>
      <c r="E43" t="n">
        <v>3.5504375</v>
      </c>
    </row>
    <row r="44">
      <c r="A44" t="inlineStr">
        <is>
          <t>600346</t>
        </is>
      </c>
      <c r="B44" t="n">
        <v>0.0109301738376596</v>
      </c>
      <c r="C44" t="n">
        <v>212.5813449023861</v>
      </c>
      <c r="D44" t="n">
        <v>21.30399999999999</v>
      </c>
      <c r="E44" t="n">
        <v>0.770875</v>
      </c>
    </row>
    <row r="45">
      <c r="A45" t="inlineStr">
        <is>
          <t>600893</t>
        </is>
      </c>
      <c r="B45" t="n">
        <v>0.02319658719432511</v>
      </c>
      <c r="C45" t="n">
        <v>210.9600329625052</v>
      </c>
      <c r="D45" t="n">
        <v>41.6860625</v>
      </c>
      <c r="E45" t="n">
        <v>1.8083125</v>
      </c>
    </row>
    <row r="46">
      <c r="A46" t="inlineStr">
        <is>
          <t>002493</t>
        </is>
      </c>
      <c r="B46" t="n">
        <v>0.00919382366379258</v>
      </c>
      <c r="C46" t="n">
        <v>210.8919382504288</v>
      </c>
      <c r="D46" t="n">
        <v>20.48475</v>
      </c>
      <c r="E46" t="n">
        <v>0.5613125</v>
      </c>
    </row>
    <row r="47">
      <c r="A47" t="inlineStr">
        <is>
          <t>688169</t>
        </is>
      </c>
      <c r="B47" t="n">
        <v>0.6140092803306345</v>
      </c>
      <c r="C47" t="n">
        <v>207.0979246124127</v>
      </c>
      <c r="D47" t="n">
        <v>647.9417500000001</v>
      </c>
      <c r="E47" t="n">
        <v>2.974875</v>
      </c>
    </row>
    <row r="48">
      <c r="A48" t="inlineStr">
        <is>
          <t>300014</t>
        </is>
      </c>
      <c r="B48" t="n">
        <v>0.02374664049509157</v>
      </c>
      <c r="C48" t="n">
        <v>205.8091286307054</v>
      </c>
      <c r="D48" t="n">
        <v>59.2364375</v>
      </c>
      <c r="E48" t="n">
        <v>1.891125</v>
      </c>
    </row>
    <row r="49">
      <c r="A49" t="inlineStr">
        <is>
          <t>601865</t>
        </is>
      </c>
      <c r="B49" t="n">
        <v>0.01598699118978289</v>
      </c>
      <c r="C49" t="n">
        <v>198.9773557341125</v>
      </c>
      <c r="D49" t="n">
        <v>28.7105625</v>
      </c>
      <c r="E49" t="n">
        <v>5.177562500000001</v>
      </c>
    </row>
    <row r="50">
      <c r="A50" t="inlineStr">
        <is>
          <t>002444</t>
        </is>
      </c>
      <c r="B50" t="n">
        <v>0.01128363306998467</v>
      </c>
      <c r="C50" t="n">
        <v>198.7410071942446</v>
      </c>
      <c r="D50" t="n">
        <v>21.9881875</v>
      </c>
      <c r="E50" t="n">
        <v>1.9244375</v>
      </c>
    </row>
    <row r="51">
      <c r="A51" t="inlineStr">
        <is>
          <t>300581</t>
        </is>
      </c>
      <c r="B51" t="n">
        <v>0.03739477305915943</v>
      </c>
      <c r="C51" t="n">
        <v>196.2301587301587</v>
      </c>
      <c r="D51" t="n">
        <v>29.4473125</v>
      </c>
      <c r="E51" t="n">
        <v>7.147625</v>
      </c>
    </row>
    <row r="52">
      <c r="A52" t="inlineStr">
        <is>
          <t>600559</t>
        </is>
      </c>
      <c r="B52" t="n">
        <v>0.01897410193303211</v>
      </c>
      <c r="C52" t="n">
        <v>195.1527924130664</v>
      </c>
      <c r="D52" t="n">
        <v>16.7095</v>
      </c>
      <c r="E52" t="n">
        <v>7.8549375</v>
      </c>
    </row>
    <row r="53">
      <c r="A53" t="inlineStr">
        <is>
          <t>300124</t>
        </is>
      </c>
      <c r="B53" t="n">
        <v>0.03649402518405111</v>
      </c>
      <c r="C53" t="n">
        <v>192.8275044457617</v>
      </c>
      <c r="D53" t="n">
        <v>63.8101875</v>
      </c>
      <c r="E53" t="n">
        <v>0.974</v>
      </c>
    </row>
    <row r="54">
      <c r="A54" t="inlineStr">
        <is>
          <t>600809</t>
        </is>
      </c>
      <c r="B54" t="n">
        <v>0.1591041805743811</v>
      </c>
      <c r="C54" t="n">
        <v>190.289080058901</v>
      </c>
      <c r="D54" t="n">
        <v>223.8604375</v>
      </c>
      <c r="E54" t="n">
        <v>0.609375</v>
      </c>
    </row>
    <row r="55">
      <c r="A55" t="inlineStr">
        <is>
          <t>000516</t>
        </is>
      </c>
      <c r="B55" t="n">
        <v>0.004386491778217511</v>
      </c>
      <c r="C55" t="n">
        <v>189.8514851485149</v>
      </c>
      <c r="D55" t="n">
        <v>7.351375</v>
      </c>
      <c r="E55" t="n">
        <v>2.434</v>
      </c>
    </row>
    <row r="56">
      <c r="A56" t="inlineStr">
        <is>
          <t>603799</t>
        </is>
      </c>
      <c r="B56" t="n">
        <v>0.03166922413784426</v>
      </c>
      <c r="C56" t="n">
        <v>189.6510228640192</v>
      </c>
      <c r="D56" t="n">
        <v>48.5078125</v>
      </c>
      <c r="E56" t="n">
        <v>3.664625</v>
      </c>
    </row>
    <row r="57">
      <c r="A57" t="inlineStr">
        <is>
          <t>300726</t>
        </is>
      </c>
      <c r="B57" t="n">
        <v>0.02851413680750641</v>
      </c>
      <c r="C57" t="n">
        <v>188.4743258219431</v>
      </c>
      <c r="D57" t="n">
        <v>46.1536875</v>
      </c>
      <c r="E57" t="n">
        <v>6.26275</v>
      </c>
    </row>
    <row r="58">
      <c r="A58" t="inlineStr">
        <is>
          <t>300225</t>
        </is>
      </c>
      <c r="B58" t="n">
        <v>0.01193581252369219</v>
      </c>
      <c r="C58" t="n">
        <v>188.2629107981221</v>
      </c>
      <c r="D58" t="n">
        <v>13.19</v>
      </c>
      <c r="E58" t="n">
        <v>6.2545</v>
      </c>
    </row>
    <row r="59">
      <c r="A59" t="inlineStr">
        <is>
          <t>601456</t>
        </is>
      </c>
      <c r="B59" t="n">
        <v>0.003296556789803934</v>
      </c>
      <c r="C59" t="n">
        <v>187.9084967320262</v>
      </c>
      <c r="D59" t="n">
        <v>17.42137614678899</v>
      </c>
      <c r="E59" t="n">
        <v>17.65577981651376</v>
      </c>
    </row>
    <row r="60">
      <c r="A60" t="inlineStr">
        <is>
          <t>600586</t>
        </is>
      </c>
      <c r="B60" t="n">
        <v>0.002469915013603861</v>
      </c>
      <c r="C60" t="n">
        <v>186.5454545454545</v>
      </c>
      <c r="D60" t="n">
        <v>4.2698125</v>
      </c>
      <c r="E60" t="n">
        <v>4.278</v>
      </c>
    </row>
    <row r="61">
      <c r="A61" t="inlineStr">
        <is>
          <t>601899</t>
        </is>
      </c>
      <c r="B61" t="n">
        <v>0.003221061805801399</v>
      </c>
      <c r="C61" t="n">
        <v>186.5079365079365</v>
      </c>
      <c r="D61" t="n">
        <v>7.061875000000001</v>
      </c>
      <c r="E61" t="n">
        <v>1.512375</v>
      </c>
    </row>
    <row r="62">
      <c r="A62" t="inlineStr">
        <is>
          <t>002240</t>
        </is>
      </c>
      <c r="B62" t="n">
        <v>0.006610884862631426</v>
      </c>
      <c r="C62" t="n">
        <v>186.4978902953586</v>
      </c>
      <c r="D62" t="n">
        <v>16.19275</v>
      </c>
      <c r="E62" t="n">
        <v>5.5891875</v>
      </c>
    </row>
    <row r="63">
      <c r="A63" t="inlineStr">
        <is>
          <t>601888</t>
        </is>
      </c>
      <c r="B63" t="n">
        <v>0.05717248682429373</v>
      </c>
      <c r="C63" t="n">
        <v>185.4261220373172</v>
      </c>
      <c r="D63" t="n">
        <v>204.2585</v>
      </c>
      <c r="E63" t="n">
        <v>0.7831875</v>
      </c>
    </row>
    <row r="64">
      <c r="A64" t="inlineStr">
        <is>
          <t>600199</t>
        </is>
      </c>
      <c r="B64" t="n">
        <v>0.01281138893402665</v>
      </c>
      <c r="C64" t="n">
        <v>184.8428835489833</v>
      </c>
      <c r="D64" t="n">
        <v>9.231</v>
      </c>
      <c r="E64" t="n">
        <v>7.047437499999999</v>
      </c>
    </row>
    <row r="65">
      <c r="A65" t="inlineStr">
        <is>
          <t>603128</t>
        </is>
      </c>
      <c r="B65" t="n">
        <v>0.002469759335332986</v>
      </c>
      <c r="C65" t="n">
        <v>184.7222222222222</v>
      </c>
      <c r="D65" t="n">
        <v>7.188750000000001</v>
      </c>
      <c r="E65" t="n">
        <v>3.596375</v>
      </c>
    </row>
    <row r="66">
      <c r="A66" t="inlineStr">
        <is>
          <t>002459</t>
        </is>
      </c>
      <c r="B66" t="n">
        <v>0.01715084854490463</v>
      </c>
      <c r="C66" t="n">
        <v>184.435261707989</v>
      </c>
      <c r="D66" t="n">
        <v>29.090125</v>
      </c>
      <c r="E66" t="n">
        <v>4.53475</v>
      </c>
    </row>
    <row r="67">
      <c r="A67" t="inlineStr">
        <is>
          <t>688017</t>
        </is>
      </c>
      <c r="B67" t="n">
        <v>0.05056019237412475</v>
      </c>
      <c r="C67" t="n">
        <v>182.7422365518412</v>
      </c>
      <c r="D67" t="n">
        <v>104.8130303030303</v>
      </c>
      <c r="E67" t="n">
        <v>6.518080808080808</v>
      </c>
    </row>
    <row r="68">
      <c r="A68" t="inlineStr">
        <is>
          <t>603218</t>
        </is>
      </c>
      <c r="B68" t="n">
        <v>0.009162950779983579</v>
      </c>
      <c r="C68" t="n">
        <v>181.8292682926829</v>
      </c>
      <c r="D68" t="n">
        <v>23.7505</v>
      </c>
      <c r="E68" t="n">
        <v>1.3555625</v>
      </c>
    </row>
    <row r="69">
      <c r="A69" t="inlineStr">
        <is>
          <t>300824</t>
        </is>
      </c>
      <c r="B69" t="n">
        <v>0.006397686986193292</v>
      </c>
      <c r="C69" t="n">
        <v>181.3160987074031</v>
      </c>
      <c r="D69" t="n">
        <v>29.55074829931974</v>
      </c>
      <c r="E69" t="n">
        <v>12.36074829931973</v>
      </c>
    </row>
    <row r="70">
      <c r="A70" t="inlineStr">
        <is>
          <t>603678</t>
        </is>
      </c>
      <c r="B70" t="n">
        <v>0.02654483155705597</v>
      </c>
      <c r="C70" t="n">
        <v>178.3278327832784</v>
      </c>
      <c r="D70" t="n">
        <v>45.2438125</v>
      </c>
      <c r="E70" t="n">
        <v>2.395875</v>
      </c>
    </row>
    <row r="71">
      <c r="A71" t="inlineStr">
        <is>
          <t>000301</t>
        </is>
      </c>
      <c r="B71" t="n">
        <v>0.004670096314729884</v>
      </c>
      <c r="C71" t="n">
        <v>177.7372262773723</v>
      </c>
      <c r="D71" t="n">
        <v>7.536125</v>
      </c>
      <c r="E71" t="n">
        <v>1.68175</v>
      </c>
    </row>
    <row r="72">
      <c r="A72" t="inlineStr">
        <is>
          <t>002568</t>
        </is>
      </c>
      <c r="B72" t="n">
        <v>0.03952278262558941</v>
      </c>
      <c r="C72" t="n">
        <v>177.4957698815567</v>
      </c>
      <c r="D72" t="n">
        <v>67.91974999999999</v>
      </c>
      <c r="E72" t="n">
        <v>1.3166875</v>
      </c>
    </row>
    <row r="73">
      <c r="A73" t="inlineStr">
        <is>
          <t>002460</t>
        </is>
      </c>
      <c r="B73" t="n">
        <v>0.04693789760382003</v>
      </c>
      <c r="C73" t="n">
        <v>177.4353876739563</v>
      </c>
      <c r="D73" t="n">
        <v>69.26649999999999</v>
      </c>
      <c r="E73" t="n">
        <v>3.6020625</v>
      </c>
    </row>
    <row r="74">
      <c r="A74" t="inlineStr">
        <is>
          <t>600702</t>
        </is>
      </c>
      <c r="B74" t="n">
        <v>0.04756465025759469</v>
      </c>
      <c r="C74" t="n">
        <v>177.2533711852378</v>
      </c>
      <c r="D74" t="n">
        <v>48.18843750000001</v>
      </c>
      <c r="E74" t="n">
        <v>3.772</v>
      </c>
    </row>
    <row r="75">
      <c r="A75" t="inlineStr">
        <is>
          <t>002466</t>
        </is>
      </c>
      <c r="B75" t="n">
        <v>0.022235913142058</v>
      </c>
      <c r="C75" t="n">
        <v>176.9565217391305</v>
      </c>
      <c r="D75" t="n">
        <v>27.8690625</v>
      </c>
      <c r="E75" t="n">
        <v>5.913500000000001</v>
      </c>
    </row>
    <row r="76">
      <c r="A76" t="inlineStr">
        <is>
          <t>002612</t>
        </is>
      </c>
      <c r="B76" t="n">
        <v>0.01215656001960395</v>
      </c>
      <c r="C76" t="n">
        <v>176.9230769230769</v>
      </c>
      <c r="D76" t="n">
        <v>13.063375</v>
      </c>
      <c r="E76" t="n">
        <v>7.9233125</v>
      </c>
    </row>
    <row r="77">
      <c r="A77" t="inlineStr">
        <is>
          <t>300842</t>
        </is>
      </c>
      <c r="B77" t="n">
        <v>0.01298309690353426</v>
      </c>
      <c r="C77" t="n">
        <v>176.8929503916449</v>
      </c>
      <c r="D77" t="n">
        <v>68.77101351351352</v>
      </c>
      <c r="E77" t="n">
        <v>11.57277027027027</v>
      </c>
    </row>
    <row r="78">
      <c r="A78" t="inlineStr">
        <is>
          <t>300073</t>
        </is>
      </c>
      <c r="B78" t="n">
        <v>0.01842275627560359</v>
      </c>
      <c r="C78" t="n">
        <v>175.7832345469941</v>
      </c>
      <c r="D78" t="n">
        <v>43.7331875</v>
      </c>
      <c r="E78" t="n">
        <v>4.0100625</v>
      </c>
    </row>
    <row r="79">
      <c r="A79" t="inlineStr">
        <is>
          <t>300855</t>
        </is>
      </c>
      <c r="B79" t="n">
        <v>0.006977759152787015</v>
      </c>
      <c r="C79" t="n">
        <v>174.5538664904163</v>
      </c>
      <c r="D79" t="n">
        <v>43.17592000000001</v>
      </c>
      <c r="E79" t="n">
        <v>12.78504</v>
      </c>
    </row>
    <row r="80">
      <c r="A80" t="inlineStr">
        <is>
          <t>603063</t>
        </is>
      </c>
      <c r="B80" t="n">
        <v>0.01018174798727926</v>
      </c>
      <c r="C80" t="n">
        <v>173.972602739726</v>
      </c>
      <c r="D80" t="n">
        <v>11.941625</v>
      </c>
      <c r="E80" t="n">
        <v>3.1460625</v>
      </c>
    </row>
    <row r="81">
      <c r="A81" t="inlineStr">
        <is>
          <t>000733</t>
        </is>
      </c>
      <c r="B81" t="n">
        <v>0.01829519085339421</v>
      </c>
      <c r="C81" t="n">
        <v>173.8127544097694</v>
      </c>
      <c r="D81" t="n">
        <v>41.018375</v>
      </c>
      <c r="E81" t="n">
        <v>3.281687499999999</v>
      </c>
    </row>
    <row r="82">
      <c r="A82" t="inlineStr">
        <is>
          <t>300750</t>
        </is>
      </c>
      <c r="B82" t="n">
        <v>0.111852684286242</v>
      </c>
      <c r="C82" t="n">
        <v>173.3851514339319</v>
      </c>
      <c r="D82" t="n">
        <v>235.898625</v>
      </c>
      <c r="E82" t="n">
        <v>1.3575625</v>
      </c>
    </row>
    <row r="83">
      <c r="A83" t="inlineStr">
        <is>
          <t>000913</t>
        </is>
      </c>
      <c r="B83" t="n">
        <v>0.0096613520480226</v>
      </c>
      <c r="C83" t="n">
        <v>172.852912142152</v>
      </c>
      <c r="D83" t="n">
        <v>22.125</v>
      </c>
      <c r="E83" t="n">
        <v>1.6655</v>
      </c>
    </row>
    <row r="84">
      <c r="A84" t="inlineStr">
        <is>
          <t>000568</t>
        </is>
      </c>
      <c r="B84" t="n">
        <v>0.08829650315556745</v>
      </c>
      <c r="C84" t="n">
        <v>171.3539893315174</v>
      </c>
      <c r="D84" t="n">
        <v>156.8380625</v>
      </c>
      <c r="E84" t="n">
        <v>0.9801249999999999</v>
      </c>
    </row>
    <row r="85">
      <c r="A85" t="inlineStr">
        <is>
          <t>603638</t>
        </is>
      </c>
      <c r="B85" t="n">
        <v>0.01198088884319654</v>
      </c>
      <c r="C85" t="n">
        <v>171.3086726764066</v>
      </c>
      <c r="D85" t="n">
        <v>57.5468125</v>
      </c>
      <c r="E85" t="n">
        <v>0.4226875</v>
      </c>
    </row>
    <row r="86">
      <c r="A86" t="inlineStr">
        <is>
          <t>000039</t>
        </is>
      </c>
      <c r="B86" t="n">
        <v>0.006447004536399417</v>
      </c>
      <c r="C86" t="n">
        <v>170.2941176470588</v>
      </c>
      <c r="D86" t="n">
        <v>10.972875</v>
      </c>
      <c r="E86" t="n">
        <v>1.624625</v>
      </c>
    </row>
    <row r="87">
      <c r="A87" t="inlineStr">
        <is>
          <t>601100</t>
        </is>
      </c>
      <c r="B87" t="n">
        <v>0.03913156944999628</v>
      </c>
      <c r="C87" t="n">
        <v>169.1154422788606</v>
      </c>
      <c r="D87" t="n">
        <v>77.161125</v>
      </c>
      <c r="E87" t="n">
        <v>0.4805</v>
      </c>
    </row>
    <row r="88">
      <c r="A88" t="inlineStr">
        <is>
          <t>688333</t>
        </is>
      </c>
      <c r="B88" t="n">
        <v>0.05807647855729359</v>
      </c>
      <c r="C88" t="n">
        <v>166.3319551092735</v>
      </c>
      <c r="D88" t="n">
        <v>103.214</v>
      </c>
      <c r="E88" t="n">
        <v>4.837937500000001</v>
      </c>
    </row>
    <row r="89">
      <c r="A89" t="inlineStr">
        <is>
          <t>603976</t>
        </is>
      </c>
      <c r="B89" t="n">
        <v>0.02833008747647638</v>
      </c>
      <c r="C89" t="n">
        <v>165.4508196721312</v>
      </c>
      <c r="D89" t="n">
        <v>63.50831250000001</v>
      </c>
      <c r="E89" t="n">
        <v>14.8825625</v>
      </c>
    </row>
    <row r="90">
      <c r="A90" t="inlineStr">
        <is>
          <t>603806</t>
        </is>
      </c>
      <c r="B90" t="n">
        <v>0.01678664875737901</v>
      </c>
      <c r="C90" t="n">
        <v>165.0502512562814</v>
      </c>
      <c r="D90" t="n">
        <v>69.54381249999999</v>
      </c>
      <c r="E90" t="n">
        <v>0.6930625</v>
      </c>
    </row>
    <row r="91">
      <c r="A91" t="inlineStr">
        <is>
          <t>002906</t>
        </is>
      </c>
      <c r="B91" t="n">
        <v>0.007506471921042633</v>
      </c>
      <c r="C91" t="n">
        <v>164.8607975921746</v>
      </c>
      <c r="D91" t="n">
        <v>21.05725</v>
      </c>
      <c r="E91" t="n">
        <v>2.3789375</v>
      </c>
    </row>
    <row r="92">
      <c r="A92" t="inlineStr">
        <is>
          <t>000816</t>
        </is>
      </c>
      <c r="B92" t="n">
        <v>0.003601085045593488</v>
      </c>
      <c r="C92" t="n">
        <v>164.516129032258</v>
      </c>
      <c r="D92" t="n">
        <v>2.2746875</v>
      </c>
      <c r="E92" t="n">
        <v>6.209625000000001</v>
      </c>
    </row>
    <row r="93">
      <c r="A93" t="inlineStr">
        <is>
          <t>688536</t>
        </is>
      </c>
      <c r="B93" t="n">
        <v>0.09958128133625237</v>
      </c>
      <c r="C93" t="n">
        <v>163.9024390243902</v>
      </c>
      <c r="D93" t="n">
        <v>362.1301204819277</v>
      </c>
      <c r="E93" t="n">
        <v>7.750120481927711</v>
      </c>
    </row>
    <row r="94">
      <c r="A94" t="inlineStr">
        <is>
          <t>600409</t>
        </is>
      </c>
      <c r="B94" t="n">
        <v>0.003593208493763438</v>
      </c>
      <c r="C94" t="n">
        <v>161.5555555555555</v>
      </c>
      <c r="D94" t="n">
        <v>7.150375000000001</v>
      </c>
      <c r="E94" t="n">
        <v>2.395</v>
      </c>
    </row>
    <row r="95">
      <c r="A95" t="inlineStr">
        <is>
          <t>600110</t>
        </is>
      </c>
      <c r="B95" t="n">
        <v>0.003450045503167105</v>
      </c>
      <c r="C95" t="n">
        <v>161.1842105263158</v>
      </c>
      <c r="D95" t="n">
        <v>6.522125</v>
      </c>
      <c r="E95" t="n">
        <v>4.481937499999999</v>
      </c>
    </row>
    <row r="96">
      <c r="A96" t="inlineStr">
        <is>
          <t>603985</t>
        </is>
      </c>
      <c r="B96" t="n">
        <v>0.008833268564109813</v>
      </c>
      <c r="C96" t="n">
        <v>160.7674236491777</v>
      </c>
      <c r="D96" t="n">
        <v>26.2283125</v>
      </c>
      <c r="E96" t="n">
        <v>3.2585</v>
      </c>
    </row>
    <row r="97">
      <c r="A97" t="inlineStr">
        <is>
          <t>000615</t>
        </is>
      </c>
      <c r="B97" t="n">
        <v>0.003243913086129096</v>
      </c>
      <c r="C97" t="n">
        <v>160.431654676259</v>
      </c>
      <c r="D97" t="n">
        <v>5.097</v>
      </c>
      <c r="E97" t="n">
        <v>2.981875</v>
      </c>
    </row>
    <row r="98">
      <c r="A98" t="inlineStr">
        <is>
          <t>002601</t>
        </is>
      </c>
      <c r="B98" t="n">
        <v>0.008461157912186832</v>
      </c>
      <c r="C98" t="n">
        <v>160.4218362282878</v>
      </c>
      <c r="D98" t="n">
        <v>26.4059375</v>
      </c>
      <c r="E98" t="n">
        <v>1.9285625</v>
      </c>
    </row>
    <row r="99">
      <c r="A99" t="inlineStr">
        <is>
          <t>603919</t>
        </is>
      </c>
      <c r="B99" t="n">
        <v>0.03338416314633647</v>
      </c>
      <c r="C99" t="n">
        <v>159.7315436241611</v>
      </c>
      <c r="D99" t="n">
        <v>27.0004375</v>
      </c>
      <c r="E99" t="n">
        <v>3.804625</v>
      </c>
    </row>
    <row r="100">
      <c r="A100" t="inlineStr">
        <is>
          <t>600760</t>
        </is>
      </c>
      <c r="B100" t="n">
        <v>0.02218696034930329</v>
      </c>
      <c r="C100" t="n">
        <v>159.3675417661098</v>
      </c>
      <c r="D100" t="n">
        <v>58.68456249999999</v>
      </c>
      <c r="E100" t="n">
        <v>4.889125</v>
      </c>
    </row>
    <row r="101">
      <c r="A101" t="inlineStr">
        <is>
          <t>600176</t>
        </is>
      </c>
      <c r="B101" t="n">
        <v>0.006455061829447374</v>
      </c>
      <c r="C101" t="n">
        <v>159.2190889370932</v>
      </c>
      <c r="D101" t="n">
        <v>14.3378125</v>
      </c>
      <c r="E101" t="n">
        <v>1.5145625</v>
      </c>
    </row>
    <row r="102">
      <c r="A102" t="inlineStr">
        <is>
          <t>689009</t>
        </is>
      </c>
      <c r="B102" t="n">
        <v>0.009687607563662881</v>
      </c>
      <c r="C102" t="n">
        <v>157.4025974025974</v>
      </c>
      <c r="D102" t="n">
        <v>73.50196721311477</v>
      </c>
      <c r="E102" t="n">
        <v>19.65950819672131</v>
      </c>
    </row>
    <row r="103">
      <c r="A103" t="inlineStr">
        <is>
          <t>300593</t>
        </is>
      </c>
      <c r="B103" t="n">
        <v>0.008166581638443115</v>
      </c>
      <c r="C103" t="n">
        <v>156.5677966101695</v>
      </c>
      <c r="D103" t="n">
        <v>21.685125</v>
      </c>
      <c r="E103" t="n">
        <v>8.548937499999999</v>
      </c>
    </row>
    <row r="104">
      <c r="A104" t="inlineStr">
        <is>
          <t>300059</t>
        </is>
      </c>
      <c r="B104" t="n">
        <v>0.005386566709065899</v>
      </c>
      <c r="C104" t="n">
        <v>156.3517915309446</v>
      </c>
      <c r="D104" t="n">
        <v>25.6874375</v>
      </c>
      <c r="E104" t="n">
        <v>4.690625</v>
      </c>
    </row>
    <row r="105">
      <c r="A105" t="inlineStr">
        <is>
          <t>002064</t>
        </is>
      </c>
      <c r="B105" t="n">
        <v>0.003293448337551816</v>
      </c>
      <c r="C105" t="n">
        <v>155.9099437148218</v>
      </c>
      <c r="D105" t="n">
        <v>8.111625</v>
      </c>
      <c r="E105" t="n">
        <v>1.921875</v>
      </c>
    </row>
    <row r="106">
      <c r="A106" t="inlineStr">
        <is>
          <t>601636</t>
        </is>
      </c>
      <c r="B106" t="n">
        <v>0.00366723335743359</v>
      </c>
      <c r="C106" t="n">
        <v>155.2346570397112</v>
      </c>
      <c r="D106" t="n">
        <v>9.336</v>
      </c>
      <c r="E106" t="n">
        <v>2.5608125</v>
      </c>
    </row>
    <row r="107">
      <c r="A107" t="inlineStr">
        <is>
          <t>300705</t>
        </is>
      </c>
      <c r="B107" t="n">
        <v>0.005883377220521462</v>
      </c>
      <c r="C107" t="n">
        <v>155.1815766164748</v>
      </c>
      <c r="D107" t="n">
        <v>20.8878125</v>
      </c>
      <c r="E107" t="n">
        <v>4.3799375</v>
      </c>
    </row>
    <row r="108">
      <c r="A108" t="inlineStr">
        <is>
          <t>603787</t>
        </is>
      </c>
      <c r="B108" t="n">
        <v>0.009780695357189059</v>
      </c>
      <c r="C108" t="n">
        <v>155.0335570469799</v>
      </c>
      <c r="D108" t="n">
        <v>26.6926875</v>
      </c>
      <c r="E108" t="n">
        <v>2.6805625</v>
      </c>
    </row>
    <row r="109">
      <c r="A109" t="inlineStr">
        <is>
          <t>300648</t>
        </is>
      </c>
      <c r="B109" t="n">
        <v>0.01300048664463547</v>
      </c>
      <c r="C109" t="n">
        <v>153.870761356366</v>
      </c>
      <c r="D109" t="n">
        <v>29.7938125</v>
      </c>
      <c r="E109" t="n">
        <v>6.165249999999999</v>
      </c>
    </row>
    <row r="110">
      <c r="A110" t="inlineStr">
        <is>
          <t>601908</t>
        </is>
      </c>
      <c r="B110" t="n">
        <v>0.005533889272818148</v>
      </c>
      <c r="C110" t="n">
        <v>153.75</v>
      </c>
      <c r="D110" t="n">
        <v>6.127250000000001</v>
      </c>
      <c r="E110" t="n">
        <v>3.171437500000001</v>
      </c>
    </row>
    <row r="111">
      <c r="A111" t="inlineStr">
        <is>
          <t>300151</t>
        </is>
      </c>
      <c r="B111" t="n">
        <v>0.004819446452324766</v>
      </c>
      <c r="C111" t="n">
        <v>151.1329305135951</v>
      </c>
      <c r="D111" t="n">
        <v>22.45925</v>
      </c>
      <c r="E111" t="n">
        <v>2.99025</v>
      </c>
    </row>
    <row r="112">
      <c r="A112" t="inlineStr">
        <is>
          <t>688408</t>
        </is>
      </c>
      <c r="B112" t="n">
        <v>0.0309551163170246</v>
      </c>
      <c r="C112" t="n">
        <v>150.2570694087404</v>
      </c>
      <c r="D112" t="n">
        <v>138.3113131313131</v>
      </c>
      <c r="E112" t="n">
        <v>5.963232323232323</v>
      </c>
    </row>
    <row r="113">
      <c r="A113" t="inlineStr">
        <is>
          <t>603583</t>
        </is>
      </c>
      <c r="B113" t="n">
        <v>0.01174011672710355</v>
      </c>
      <c r="C113" t="n">
        <v>149.30397367755</v>
      </c>
      <c r="D113" t="n">
        <v>65.2885</v>
      </c>
      <c r="E113" t="n">
        <v>1.5845</v>
      </c>
    </row>
    <row r="114">
      <c r="A114" t="inlineStr">
        <is>
          <t>300496</t>
        </is>
      </c>
      <c r="B114" t="n">
        <v>0.01923572747611665</v>
      </c>
      <c r="C114" t="n">
        <v>149.1125251172137</v>
      </c>
      <c r="D114" t="n">
        <v>93.0908125</v>
      </c>
      <c r="E114" t="n">
        <v>3.0481875</v>
      </c>
    </row>
    <row r="115">
      <c r="A115" t="inlineStr">
        <is>
          <t>688598</t>
        </is>
      </c>
      <c r="B115" t="n">
        <v>0.0613238608267714</v>
      </c>
      <c r="C115" t="n">
        <v>148.6318013734813</v>
      </c>
      <c r="D115" t="n">
        <v>118.9131875</v>
      </c>
      <c r="E115" t="n">
        <v>7.9398125</v>
      </c>
    </row>
    <row r="116">
      <c r="A116" t="inlineStr">
        <is>
          <t>002919</t>
        </is>
      </c>
      <c r="B116" t="n">
        <v>0.03075138402855544</v>
      </c>
      <c r="C116" t="n">
        <v>147.669359850839</v>
      </c>
      <c r="D116" t="n">
        <v>34.827</v>
      </c>
      <c r="E116" t="n">
        <v>7.64075</v>
      </c>
    </row>
    <row r="117">
      <c r="A117" t="inlineStr">
        <is>
          <t>300243</t>
        </is>
      </c>
      <c r="B117" t="n">
        <v>0.00317810733486184</v>
      </c>
      <c r="C117" t="n">
        <v>147.5106685633001</v>
      </c>
      <c r="D117" t="n">
        <v>12.6485</v>
      </c>
      <c r="E117" t="n">
        <v>4.020687499999999</v>
      </c>
    </row>
    <row r="118">
      <c r="A118" t="inlineStr">
        <is>
          <t>002571</t>
        </is>
      </c>
      <c r="B118" t="n">
        <v>0.003413181774474609</v>
      </c>
      <c r="C118" t="n">
        <v>146.7948717948718</v>
      </c>
      <c r="D118" t="n">
        <v>7.464687500000001</v>
      </c>
      <c r="E118" t="n">
        <v>6.4584375</v>
      </c>
    </row>
    <row r="119">
      <c r="A119" t="inlineStr">
        <is>
          <t>600732</t>
        </is>
      </c>
      <c r="B119" t="n">
        <v>0.002985273065157658</v>
      </c>
      <c r="C119" t="n">
        <v>143.8058748403576</v>
      </c>
      <c r="D119" t="n">
        <v>14.307125</v>
      </c>
      <c r="E119" t="n">
        <v>3.6070625</v>
      </c>
    </row>
    <row r="120">
      <c r="A120" t="inlineStr">
        <is>
          <t>600918</t>
        </is>
      </c>
      <c r="B120" t="n">
        <v>0.002055150597605598</v>
      </c>
      <c r="C120" t="n">
        <v>143.1061806656102</v>
      </c>
      <c r="D120" t="n">
        <v>15.58465408805031</v>
      </c>
      <c r="E120" t="n">
        <v>11.52396226415094</v>
      </c>
    </row>
    <row r="121">
      <c r="A121" t="inlineStr">
        <is>
          <t>603026</t>
        </is>
      </c>
      <c r="B121" t="n">
        <v>0.01294687898914216</v>
      </c>
      <c r="C121" t="n">
        <v>142.2168867547019</v>
      </c>
      <c r="D121" t="n">
        <v>42.40025000000001</v>
      </c>
      <c r="E121" t="n">
        <v>5.1640625</v>
      </c>
    </row>
    <row r="122">
      <c r="A122" t="inlineStr">
        <is>
          <t>600309</t>
        </is>
      </c>
      <c r="B122" t="n">
        <v>0.02238318596090871</v>
      </c>
      <c r="C122" t="n">
        <v>141.8310151546605</v>
      </c>
      <c r="D122" t="n">
        <v>75.08806250000001</v>
      </c>
      <c r="E122" t="n">
        <v>1.33025</v>
      </c>
    </row>
    <row r="123">
      <c r="A123" t="inlineStr">
        <is>
          <t>601168</t>
        </is>
      </c>
      <c r="B123" t="n">
        <v>0.005345732910866404</v>
      </c>
      <c r="C123" t="n">
        <v>141.4590747330961</v>
      </c>
      <c r="D123" t="n">
        <v>9.625999999999999</v>
      </c>
      <c r="E123" t="n">
        <v>2.3871875</v>
      </c>
    </row>
    <row r="124">
      <c r="A124" t="inlineStr">
        <is>
          <t>300896</t>
        </is>
      </c>
      <c r="B124" t="n">
        <v>0.1364539542997978</v>
      </c>
      <c r="C124" t="n">
        <v>141.105557189062</v>
      </c>
      <c r="D124" t="n">
        <v>571.6573076923077</v>
      </c>
      <c r="E124" t="n">
        <v>6.651153846153846</v>
      </c>
    </row>
    <row r="125">
      <c r="A125" t="inlineStr">
        <is>
          <t>601015</t>
        </is>
      </c>
      <c r="B125" t="n">
        <v>0.0007795006455982153</v>
      </c>
      <c r="C125" t="n">
        <v>140.3773584905661</v>
      </c>
      <c r="D125" t="n">
        <v>3.333875</v>
      </c>
      <c r="E125" t="n">
        <v>1.6739375</v>
      </c>
    </row>
    <row r="126">
      <c r="A126" t="inlineStr">
        <is>
          <t>600862</t>
        </is>
      </c>
      <c r="B126" t="n">
        <v>0.006882601855764671</v>
      </c>
      <c r="C126" t="n">
        <v>138.4709480122324</v>
      </c>
      <c r="D126" t="n">
        <v>24.5235625</v>
      </c>
      <c r="E126" t="n">
        <v>1.53175</v>
      </c>
    </row>
    <row r="127">
      <c r="A127" t="inlineStr">
        <is>
          <t>002920</t>
        </is>
      </c>
      <c r="B127" t="n">
        <v>0.01441919042481117</v>
      </c>
      <c r="C127" t="n">
        <v>137.8916827852998</v>
      </c>
      <c r="D127" t="n">
        <v>72.43356249999999</v>
      </c>
      <c r="E127" t="n">
        <v>3.3825</v>
      </c>
    </row>
    <row r="128">
      <c r="A128" t="inlineStr">
        <is>
          <t>300323</t>
        </is>
      </c>
      <c r="B128" t="n">
        <v>0.003770300082092039</v>
      </c>
      <c r="C128" t="n">
        <v>137.6325088339223</v>
      </c>
      <c r="D128" t="n">
        <v>10.5065</v>
      </c>
      <c r="E128" t="n">
        <v>3.4954375</v>
      </c>
    </row>
    <row r="129">
      <c r="A129" t="inlineStr">
        <is>
          <t>300318</t>
        </is>
      </c>
      <c r="B129" t="n">
        <v>0.008965012566919008</v>
      </c>
      <c r="C129" t="n">
        <v>137.5494071146245</v>
      </c>
      <c r="D129" t="n">
        <v>11.95475</v>
      </c>
      <c r="E129" t="n">
        <v>5.516687500000001</v>
      </c>
    </row>
    <row r="130">
      <c r="A130" t="inlineStr">
        <is>
          <t>688368</t>
        </is>
      </c>
      <c r="B130" t="n">
        <v>0.06152419024955409</v>
      </c>
      <c r="C130" t="n">
        <v>137.2575332438697</v>
      </c>
      <c r="D130" t="n">
        <v>136.517875</v>
      </c>
      <c r="E130" t="n">
        <v>3.9448125</v>
      </c>
    </row>
    <row r="131">
      <c r="A131" t="inlineStr">
        <is>
          <t>002389</t>
        </is>
      </c>
      <c r="B131" t="n">
        <v>0.008604710603550572</v>
      </c>
      <c r="C131" t="n">
        <v>137.1078806426932</v>
      </c>
      <c r="D131" t="n">
        <v>23.438125</v>
      </c>
      <c r="E131" t="n">
        <v>5.074125</v>
      </c>
    </row>
    <row r="132">
      <c r="A132" t="inlineStr">
        <is>
          <t>601966</t>
        </is>
      </c>
      <c r="B132" t="n">
        <v>0.008755712053581419</v>
      </c>
      <c r="C132" t="n">
        <v>136.8648648648649</v>
      </c>
      <c r="D132" t="n">
        <v>27.9310625</v>
      </c>
      <c r="E132" t="n">
        <v>0.8834375</v>
      </c>
    </row>
    <row r="133">
      <c r="A133" t="inlineStr">
        <is>
          <t>002812</t>
        </is>
      </c>
      <c r="B133" t="n">
        <v>0.04083374185280596</v>
      </c>
      <c r="C133" t="n">
        <v>136.8597254770673</v>
      </c>
      <c r="D133" t="n">
        <v>94.50387500000001</v>
      </c>
      <c r="E133" t="n">
        <v>1.3890625</v>
      </c>
    </row>
    <row r="134">
      <c r="A134" t="inlineStr">
        <is>
          <t>603882</t>
        </is>
      </c>
      <c r="B134" t="n">
        <v>0.01884670010023338</v>
      </c>
      <c r="C134" t="n">
        <v>136.7585043576047</v>
      </c>
      <c r="D134" t="n">
        <v>101.0356875</v>
      </c>
      <c r="E134" t="n">
        <v>1.5895</v>
      </c>
    </row>
    <row r="135">
      <c r="A135" t="inlineStr">
        <is>
          <t>002430</t>
        </is>
      </c>
      <c r="B135" t="n">
        <v>0.009584374596450569</v>
      </c>
      <c r="C135" t="n">
        <v>136.6830065359477</v>
      </c>
      <c r="D135" t="n">
        <v>22.505375</v>
      </c>
      <c r="E135" t="n">
        <v>1.09375</v>
      </c>
    </row>
    <row r="136">
      <c r="A136" t="inlineStr">
        <is>
          <t>600426</t>
        </is>
      </c>
      <c r="B136" t="n">
        <v>0.01157760313560229</v>
      </c>
      <c r="C136" t="n">
        <v>136.4042434394194</v>
      </c>
      <c r="D136" t="n">
        <v>28.4063125</v>
      </c>
      <c r="E136" t="n">
        <v>1.000375</v>
      </c>
    </row>
    <row r="137">
      <c r="A137" t="inlineStr">
        <is>
          <t>600884</t>
        </is>
      </c>
      <c r="B137" t="n">
        <v>0.002959509482014604</v>
      </c>
      <c r="C137" t="n">
        <v>136.0509554140127</v>
      </c>
      <c r="D137" t="n">
        <v>12.8268125</v>
      </c>
      <c r="E137" t="n">
        <v>3.327125</v>
      </c>
    </row>
    <row r="138">
      <c r="A138" t="inlineStr">
        <is>
          <t>300999</t>
        </is>
      </c>
      <c r="B138" t="n">
        <v>0.06320307957272997</v>
      </c>
      <c r="C138" t="n">
        <v>135.6964285714286</v>
      </c>
      <c r="D138" t="n">
        <v>80.88126760563378</v>
      </c>
      <c r="E138" t="n">
        <v>19.81549295774648</v>
      </c>
    </row>
    <row r="139">
      <c r="A139" t="inlineStr">
        <is>
          <t>300083</t>
        </is>
      </c>
      <c r="B139" t="n">
        <v>0.002590825438759709</v>
      </c>
      <c r="C139" t="n">
        <v>135.6603773584906</v>
      </c>
      <c r="D139" t="n">
        <v>9.132187500000001</v>
      </c>
      <c r="E139" t="n">
        <v>5.290937500000001</v>
      </c>
    </row>
    <row r="140">
      <c r="A140" t="inlineStr">
        <is>
          <t>600132</t>
        </is>
      </c>
      <c r="B140" t="n">
        <v>0.03087146768708027</v>
      </c>
      <c r="C140" t="n">
        <v>135.502360080917</v>
      </c>
      <c r="D140" t="n">
        <v>94.11631249999999</v>
      </c>
      <c r="E140" t="n">
        <v>0.6094999999999999</v>
      </c>
    </row>
    <row r="141">
      <c r="A141" t="inlineStr">
        <is>
          <t>603416</t>
        </is>
      </c>
      <c r="B141" t="n">
        <v>0.03441750868202301</v>
      </c>
      <c r="C141" t="n">
        <v>135.4087572766388</v>
      </c>
      <c r="D141" t="n">
        <v>73.9421875</v>
      </c>
      <c r="E141" t="n">
        <v>2.201125</v>
      </c>
    </row>
    <row r="142">
      <c r="A142" t="inlineStr">
        <is>
          <t>002027</t>
        </is>
      </c>
      <c r="B142" t="n">
        <v>0.0029981233003108</v>
      </c>
      <c r="C142" t="n">
        <v>134.8790322580645</v>
      </c>
      <c r="D142" t="n">
        <v>8.043749999999999</v>
      </c>
      <c r="E142" t="n">
        <v>1.059625</v>
      </c>
    </row>
    <row r="143">
      <c r="A143" t="inlineStr">
        <is>
          <t>601717</t>
        </is>
      </c>
      <c r="B143" t="n">
        <v>0.003864368879802409</v>
      </c>
      <c r="C143" t="n">
        <v>134.6153846153846</v>
      </c>
      <c r="D143" t="n">
        <v>9.0416875</v>
      </c>
      <c r="E143" t="n">
        <v>2.8248125</v>
      </c>
    </row>
    <row r="144">
      <c r="A144" t="inlineStr">
        <is>
          <t>000762</t>
        </is>
      </c>
      <c r="B144" t="n">
        <v>0.003463199483689165</v>
      </c>
      <c r="C144" t="n">
        <v>133.5099337748345</v>
      </c>
      <c r="D144" t="n">
        <v>10.4728125</v>
      </c>
      <c r="E144" t="n">
        <v>4.1704375</v>
      </c>
    </row>
    <row r="145">
      <c r="A145" t="inlineStr">
        <is>
          <t>300791</t>
        </is>
      </c>
      <c r="B145" t="n">
        <v>0.01559211857367082</v>
      </c>
      <c r="C145" t="n">
        <v>133.3874898456539</v>
      </c>
      <c r="D145" t="n">
        <v>90.8313125</v>
      </c>
      <c r="E145" t="n">
        <v>5.109999999999999</v>
      </c>
    </row>
    <row r="146">
      <c r="A146" t="inlineStr">
        <is>
          <t>300390</t>
        </is>
      </c>
      <c r="B146" t="n">
        <v>0.004066608500257857</v>
      </c>
      <c r="C146" t="n">
        <v>133.362143474503</v>
      </c>
      <c r="D146" t="n">
        <v>17.6636875</v>
      </c>
      <c r="E146" t="n">
        <v>6.333125</v>
      </c>
    </row>
    <row r="147">
      <c r="A147" t="inlineStr">
        <is>
          <t>002415</t>
        </is>
      </c>
      <c r="B147" t="n">
        <v>0.009776111317085025</v>
      </c>
      <c r="C147" t="n">
        <v>133.1935709294199</v>
      </c>
      <c r="D147" t="n">
        <v>41.07718749999999</v>
      </c>
      <c r="E147" t="n">
        <v>0.673125</v>
      </c>
    </row>
    <row r="148">
      <c r="A148" t="inlineStr">
        <is>
          <t>601058</t>
        </is>
      </c>
      <c r="B148" t="n">
        <v>0.002020246895851693</v>
      </c>
      <c r="C148" t="n">
        <v>133.0666666666667</v>
      </c>
      <c r="D148" t="n">
        <v>4.964375</v>
      </c>
      <c r="E148" t="n">
        <v>2.1663125</v>
      </c>
    </row>
    <row r="149">
      <c r="A149" t="inlineStr">
        <is>
          <t>002651</t>
        </is>
      </c>
      <c r="B149" t="n">
        <v>0.004437946733752923</v>
      </c>
      <c r="C149" t="n">
        <v>133.0628803245436</v>
      </c>
      <c r="D149" t="n">
        <v>9.062687499999999</v>
      </c>
      <c r="E149" t="n">
        <v>2.7166875</v>
      </c>
    </row>
    <row r="150">
      <c r="A150" t="inlineStr">
        <is>
          <t>300087</t>
        </is>
      </c>
      <c r="B150" t="n">
        <v>0.01045259128259387</v>
      </c>
      <c r="C150" t="n">
        <v>132.5093632958802</v>
      </c>
      <c r="D150" t="n">
        <v>20.4996875</v>
      </c>
      <c r="E150" t="n">
        <v>4.8665</v>
      </c>
    </row>
    <row r="151">
      <c r="A151" t="inlineStr">
        <is>
          <t>688390</t>
        </is>
      </c>
      <c r="B151" t="n">
        <v>0.077020960653905</v>
      </c>
      <c r="C151" t="n">
        <v>131.9851851851852</v>
      </c>
      <c r="D151" t="n">
        <v>191.9875531914894</v>
      </c>
      <c r="E151" t="n">
        <v>8.118617021276597</v>
      </c>
    </row>
    <row r="152">
      <c r="A152" t="inlineStr">
        <is>
          <t>600877</t>
        </is>
      </c>
      <c r="B152" t="n">
        <v>0.002280689598056536</v>
      </c>
      <c r="C152" t="n">
        <v>131.5884476534296</v>
      </c>
      <c r="D152" t="n">
        <v>6.615125000000001</v>
      </c>
      <c r="E152" t="n">
        <v>0.9048125</v>
      </c>
    </row>
    <row r="153">
      <c r="A153" t="inlineStr">
        <is>
          <t>688202</t>
        </is>
      </c>
      <c r="B153" t="n">
        <v>0.02978323219868488</v>
      </c>
      <c r="C153" t="n">
        <v>130.9169711906179</v>
      </c>
      <c r="D153" t="n">
        <v>155.25275</v>
      </c>
      <c r="E153" t="n">
        <v>4.73425</v>
      </c>
    </row>
    <row r="154">
      <c r="A154" t="inlineStr">
        <is>
          <t>300443</t>
        </is>
      </c>
      <c r="B154" t="n">
        <v>0.007493435120305138</v>
      </c>
      <c r="C154" t="n">
        <v>130.4009575104728</v>
      </c>
      <c r="D154" t="n">
        <v>28.4819375</v>
      </c>
      <c r="E154" t="n">
        <v>8.144562499999999</v>
      </c>
    </row>
    <row r="155">
      <c r="A155" t="inlineStr">
        <is>
          <t>002648</t>
        </is>
      </c>
      <c r="B155" t="n">
        <v>0.006037732773695324</v>
      </c>
      <c r="C155" t="n">
        <v>130.3468208092486</v>
      </c>
      <c r="D155" t="n">
        <v>21.55225</v>
      </c>
      <c r="E155" t="n">
        <v>1.214125</v>
      </c>
    </row>
    <row r="156">
      <c r="A156" t="inlineStr">
        <is>
          <t>300450</t>
        </is>
      </c>
      <c r="B156" t="n">
        <v>0.02311285674684667</v>
      </c>
      <c r="C156" t="n">
        <v>128.7581699346405</v>
      </c>
      <c r="D156" t="n">
        <v>57.35743749999999</v>
      </c>
      <c r="E156" t="n">
        <v>1.6658125</v>
      </c>
    </row>
    <row r="157">
      <c r="A157" t="inlineStr">
        <is>
          <t>300317</t>
        </is>
      </c>
      <c r="B157" t="n">
        <v>0.004703726975254615</v>
      </c>
      <c r="C157" t="n">
        <v>127.8145695364238</v>
      </c>
      <c r="D157" t="n">
        <v>5.7930625</v>
      </c>
      <c r="E157" t="n">
        <v>5.484812499999999</v>
      </c>
    </row>
    <row r="158">
      <c r="A158" t="inlineStr">
        <is>
          <t>002025</t>
        </is>
      </c>
      <c r="B158" t="n">
        <v>0.01138815599315002</v>
      </c>
      <c r="C158" t="n">
        <v>127.5974025974026</v>
      </c>
      <c r="D158" t="n">
        <v>48.271125</v>
      </c>
      <c r="E158" t="n">
        <v>1.9431875</v>
      </c>
    </row>
    <row r="159">
      <c r="A159" t="inlineStr">
        <is>
          <t>300378</t>
        </is>
      </c>
      <c r="B159" t="n">
        <v>0.009527224977816287</v>
      </c>
      <c r="C159" t="n">
        <v>127.4479568234387</v>
      </c>
      <c r="D159" t="n">
        <v>26.236875</v>
      </c>
      <c r="E159" t="n">
        <v>4.702374999999999</v>
      </c>
    </row>
    <row r="160">
      <c r="A160" t="inlineStr">
        <is>
          <t>600763</t>
        </is>
      </c>
      <c r="B160" t="n">
        <v>0.05682366330425914</v>
      </c>
      <c r="C160" t="n">
        <v>127.2240085744909</v>
      </c>
      <c r="D160" t="n">
        <v>209.9348125</v>
      </c>
      <c r="E160" t="n">
        <v>0.8714999999999999</v>
      </c>
    </row>
    <row r="161">
      <c r="A161" t="inlineStr">
        <is>
          <t>002149</t>
        </is>
      </c>
      <c r="B161" t="n">
        <v>0.006766410617179806</v>
      </c>
      <c r="C161" t="n">
        <v>127.1186440677966</v>
      </c>
      <c r="D161" t="n">
        <v>9.710437500000001</v>
      </c>
      <c r="E161" t="n">
        <v>5.1265625</v>
      </c>
    </row>
    <row r="162">
      <c r="A162" t="inlineStr">
        <is>
          <t>600031</t>
        </is>
      </c>
      <c r="B162" t="n">
        <v>0.009885596223251266</v>
      </c>
      <c r="C162" t="n">
        <v>126.7984623833058</v>
      </c>
      <c r="D162" t="n">
        <v>26.0920625</v>
      </c>
      <c r="E162" t="n">
        <v>0.9738125</v>
      </c>
    </row>
    <row r="163">
      <c r="A163" t="inlineStr">
        <is>
          <t>603259</t>
        </is>
      </c>
      <c r="B163" t="n">
        <v>0.01570542757280252</v>
      </c>
      <c r="C163" t="n">
        <v>126.3374485596707</v>
      </c>
      <c r="D163" t="n">
        <v>109.5488125</v>
      </c>
      <c r="E163" t="n">
        <v>1.056875</v>
      </c>
    </row>
    <row r="164">
      <c r="A164" t="inlineStr">
        <is>
          <t>300829</t>
        </is>
      </c>
      <c r="B164" t="n">
        <v>0.0144136862232097</v>
      </c>
      <c r="C164" t="n">
        <v>125.4746835443038</v>
      </c>
      <c r="D164" t="n">
        <v>89.678</v>
      </c>
      <c r="E164" t="n">
        <v>9.735625000000001</v>
      </c>
    </row>
    <row r="165">
      <c r="A165" t="inlineStr">
        <is>
          <t>300847</t>
        </is>
      </c>
      <c r="B165" t="n">
        <v>0.006505263617549768</v>
      </c>
      <c r="C165" t="n">
        <v>123.2232232232232</v>
      </c>
      <c r="D165" t="n">
        <v>28.46851851851852</v>
      </c>
      <c r="E165" t="n">
        <v>19.01762962962963</v>
      </c>
    </row>
    <row r="166">
      <c r="A166" t="inlineStr">
        <is>
          <t>600499</t>
        </is>
      </c>
      <c r="B166" t="n">
        <v>0.002361208838334643</v>
      </c>
      <c r="C166" t="n">
        <v>123.2057416267943</v>
      </c>
      <c r="D166" t="n">
        <v>5.0929375</v>
      </c>
      <c r="E166" t="n">
        <v>1.29225</v>
      </c>
    </row>
    <row r="167">
      <c r="A167" t="inlineStr">
        <is>
          <t>688002</t>
        </is>
      </c>
      <c r="B167" t="n">
        <v>0.02681797849595032</v>
      </c>
      <c r="C167" t="n">
        <v>123.1442869057548</v>
      </c>
      <c r="D167" t="n">
        <v>83.4806875</v>
      </c>
      <c r="E167" t="n">
        <v>3.6695</v>
      </c>
    </row>
    <row r="168">
      <c r="A168" t="inlineStr">
        <is>
          <t>002080</t>
        </is>
      </c>
      <c r="B168" t="n">
        <v>0.004295888668463629</v>
      </c>
      <c r="C168" t="n">
        <v>123.0769230769231</v>
      </c>
      <c r="D168" t="n">
        <v>19.5019375</v>
      </c>
      <c r="E168" t="n">
        <v>1.543625</v>
      </c>
    </row>
    <row r="169">
      <c r="A169" t="inlineStr">
        <is>
          <t>000591</t>
        </is>
      </c>
      <c r="B169" t="n">
        <v>0.001684411596986334</v>
      </c>
      <c r="C169" t="n">
        <v>122.8125</v>
      </c>
      <c r="D169" t="n">
        <v>4.747125</v>
      </c>
      <c r="E169" t="n">
        <v>5.541625</v>
      </c>
    </row>
    <row r="170">
      <c r="A170" t="inlineStr">
        <is>
          <t>002210</t>
        </is>
      </c>
      <c r="B170" t="n">
        <v>0.0007788095829593538</v>
      </c>
      <c r="C170" t="n">
        <v>122.4489795918367</v>
      </c>
      <c r="D170" t="n">
        <v>1.94975</v>
      </c>
      <c r="E170" t="n">
        <v>1.254625</v>
      </c>
    </row>
    <row r="171">
      <c r="A171" t="inlineStr">
        <is>
          <t>002706</t>
        </is>
      </c>
      <c r="B171" t="n">
        <v>0.004760477391077825</v>
      </c>
      <c r="C171" t="n">
        <v>122.3756906077348</v>
      </c>
      <c r="D171" t="n">
        <v>24.35225</v>
      </c>
      <c r="E171" t="n">
        <v>1.104625</v>
      </c>
    </row>
    <row r="172">
      <c r="A172" t="inlineStr">
        <is>
          <t>002179</t>
        </is>
      </c>
      <c r="B172" t="n">
        <v>0.01862888305582091</v>
      </c>
      <c r="C172" t="n">
        <v>122.0141843971631</v>
      </c>
      <c r="D172" t="n">
        <v>52.8655</v>
      </c>
      <c r="E172" t="n">
        <v>0.99475</v>
      </c>
    </row>
    <row r="173">
      <c r="A173" t="inlineStr">
        <is>
          <t>002163</t>
        </is>
      </c>
      <c r="B173" t="n">
        <v>0.006446792264603428</v>
      </c>
      <c r="C173" t="n">
        <v>121.9347581552306</v>
      </c>
      <c r="D173" t="n">
        <v>17.0491875</v>
      </c>
      <c r="E173" t="n">
        <v>4.676812499999999</v>
      </c>
    </row>
    <row r="174">
      <c r="A174" t="inlineStr">
        <is>
          <t>000923</t>
        </is>
      </c>
      <c r="B174" t="n">
        <v>0.01081135051363309</v>
      </c>
      <c r="C174" t="n">
        <v>121.8282111899133</v>
      </c>
      <c r="D174" t="n">
        <v>16.98075</v>
      </c>
      <c r="E174" t="n">
        <v>2.0104375</v>
      </c>
    </row>
    <row r="175">
      <c r="A175" t="inlineStr">
        <is>
          <t>000786</t>
        </is>
      </c>
      <c r="B175" t="n">
        <v>0.009203300378073749</v>
      </c>
      <c r="C175" t="n">
        <v>121.6893972723273</v>
      </c>
      <c r="D175" t="n">
        <v>33.94674999999999</v>
      </c>
      <c r="E175" t="n">
        <v>0.898875</v>
      </c>
    </row>
    <row r="176">
      <c r="A176" t="inlineStr">
        <is>
          <t>300347</t>
        </is>
      </c>
      <c r="B176" t="n">
        <v>0.03025831288265133</v>
      </c>
      <c r="C176" t="n">
        <v>121.566265060241</v>
      </c>
      <c r="D176" t="n">
        <v>117.6081875</v>
      </c>
      <c r="E176" t="n">
        <v>1.292125</v>
      </c>
    </row>
    <row r="177">
      <c r="A177" t="inlineStr">
        <is>
          <t>300037</t>
        </is>
      </c>
      <c r="B177" t="n">
        <v>0.02978041756359171</v>
      </c>
      <c r="C177" t="n">
        <v>121.2022367194781</v>
      </c>
      <c r="D177" t="n">
        <v>69.980125</v>
      </c>
      <c r="E177" t="n">
        <v>2.8809375</v>
      </c>
    </row>
    <row r="178">
      <c r="A178" t="inlineStr">
        <is>
          <t>601689</t>
        </is>
      </c>
      <c r="B178" t="n">
        <v>0.00572588815288725</v>
      </c>
      <c r="C178" t="n">
        <v>120.9944751381215</v>
      </c>
      <c r="D178" t="n">
        <v>36.95125</v>
      </c>
      <c r="E178" t="n">
        <v>1.0693125</v>
      </c>
    </row>
    <row r="179">
      <c r="A179" t="inlineStr">
        <is>
          <t>000626</t>
        </is>
      </c>
      <c r="B179" t="n">
        <v>0.004657368731017617</v>
      </c>
      <c r="C179" t="n">
        <v>120.3915171288744</v>
      </c>
      <c r="D179" t="n">
        <v>8.756062500000001</v>
      </c>
      <c r="E179" t="n">
        <v>1.057625</v>
      </c>
    </row>
    <row r="180">
      <c r="A180" t="inlineStr">
        <is>
          <t>600290</t>
        </is>
      </c>
      <c r="B180" t="n">
        <v>0.0008858620254033565</v>
      </c>
      <c r="C180" t="n">
        <v>120.353982300885</v>
      </c>
      <c r="D180" t="n">
        <v>1.7354375</v>
      </c>
      <c r="E180" t="n">
        <v>2.071625</v>
      </c>
    </row>
    <row r="181">
      <c r="A181" t="inlineStr">
        <is>
          <t>603298</t>
        </is>
      </c>
      <c r="B181" t="n">
        <v>0.006076039867874109</v>
      </c>
      <c r="C181" t="n">
        <v>119.917864476386</v>
      </c>
      <c r="D181" t="n">
        <v>16.4453125</v>
      </c>
      <c r="E181" t="n">
        <v>0.9411249999999999</v>
      </c>
    </row>
    <row r="182">
      <c r="A182" t="inlineStr">
        <is>
          <t>300751</t>
        </is>
      </c>
      <c r="B182" t="n">
        <v>0.2321656434468408</v>
      </c>
      <c r="C182" t="n">
        <v>119.9035617326472</v>
      </c>
      <c r="D182" t="n">
        <v>411.1463125</v>
      </c>
      <c r="E182" t="n">
        <v>2.64675</v>
      </c>
    </row>
    <row r="183">
      <c r="A183" t="inlineStr">
        <is>
          <t>300600</t>
        </is>
      </c>
      <c r="B183" t="n">
        <v>0.007332814155658378</v>
      </c>
      <c r="C183" t="n">
        <v>119.0322580645161</v>
      </c>
      <c r="D183" t="n">
        <v>17.0314375</v>
      </c>
      <c r="E183" t="n">
        <v>3.6960625</v>
      </c>
    </row>
    <row r="184">
      <c r="A184" t="inlineStr">
        <is>
          <t>000509</t>
        </is>
      </c>
      <c r="B184" t="n">
        <v>0.0004381851515420065</v>
      </c>
      <c r="C184" t="n">
        <v>118.9189189189189</v>
      </c>
      <c r="D184" t="n">
        <v>2.11575</v>
      </c>
      <c r="E184" t="n">
        <v>1.4306875</v>
      </c>
    </row>
    <row r="185">
      <c r="A185" t="inlineStr">
        <is>
          <t>002407</t>
        </is>
      </c>
      <c r="B185" t="n">
        <v>0.004706125635571999</v>
      </c>
      <c r="C185" t="n">
        <v>118.9090909090909</v>
      </c>
      <c r="D185" t="n">
        <v>14.1958125</v>
      </c>
      <c r="E185" t="n">
        <v>7.9235625</v>
      </c>
    </row>
    <row r="186">
      <c r="A186" t="inlineStr">
        <is>
          <t>603877</t>
        </is>
      </c>
      <c r="B186" t="n">
        <v>0.01919010136875649</v>
      </c>
      <c r="C186" t="n">
        <v>118.4065934065934</v>
      </c>
      <c r="D186" t="n">
        <v>26.80281249999999</v>
      </c>
      <c r="E186" t="n">
        <v>0.4205625</v>
      </c>
    </row>
    <row r="187">
      <c r="A187" t="inlineStr">
        <is>
          <t>603613</t>
        </is>
      </c>
      <c r="B187" t="n">
        <v>0.01988710001242133</v>
      </c>
      <c r="C187" t="n">
        <v>117.8220451527225</v>
      </c>
      <c r="D187" t="n">
        <v>94.34375</v>
      </c>
      <c r="E187" t="n">
        <v>3.031375</v>
      </c>
    </row>
    <row r="188">
      <c r="A188" t="inlineStr">
        <is>
          <t>600765</t>
        </is>
      </c>
      <c r="B188" t="n">
        <v>0.00630200196314267</v>
      </c>
      <c r="C188" t="n">
        <v>116.7010309278351</v>
      </c>
      <c r="D188" t="n">
        <v>15.231875</v>
      </c>
      <c r="E188" t="n">
        <v>3.395500000000001</v>
      </c>
    </row>
    <row r="189">
      <c r="A189" t="inlineStr">
        <is>
          <t>002030</t>
        </is>
      </c>
      <c r="B189" t="n">
        <v>0.005262553812968529</v>
      </c>
      <c r="C189" t="n">
        <v>116.0430548436699</v>
      </c>
      <c r="D189" t="n">
        <v>34.51625</v>
      </c>
      <c r="E189" t="n">
        <v>6.410312500000001</v>
      </c>
    </row>
    <row r="190">
      <c r="A190" t="inlineStr">
        <is>
          <t>002738</t>
        </is>
      </c>
      <c r="B190" t="n">
        <v>0.007222840800361392</v>
      </c>
      <c r="C190" t="n">
        <v>115.1923076923077</v>
      </c>
      <c r="D190" t="n">
        <v>19.9186875</v>
      </c>
      <c r="E190" t="n">
        <v>4.798875</v>
      </c>
    </row>
    <row r="191">
      <c r="A191" t="inlineStr">
        <is>
          <t>002288</t>
        </is>
      </c>
      <c r="B191" t="n">
        <v>0.002165281819045723</v>
      </c>
      <c r="C191" t="n">
        <v>114.5089285714286</v>
      </c>
      <c r="D191" t="n">
        <v>6.90575</v>
      </c>
      <c r="E191" t="n">
        <v>4.9771875</v>
      </c>
    </row>
    <row r="192">
      <c r="A192" t="inlineStr">
        <is>
          <t>603489</t>
        </is>
      </c>
      <c r="B192" t="n">
        <v>0.02031016230327044</v>
      </c>
      <c r="C192" t="n">
        <v>114.4056911372394</v>
      </c>
      <c r="D192" t="n">
        <v>169.168625</v>
      </c>
      <c r="E192" t="n">
        <v>2.645124999999999</v>
      </c>
    </row>
    <row r="193">
      <c r="A193" t="inlineStr">
        <is>
          <t>603308</t>
        </is>
      </c>
      <c r="B193" t="n">
        <v>0.004585044058138614</v>
      </c>
      <c r="C193" t="n">
        <v>114.2603550295858</v>
      </c>
      <c r="D193" t="n">
        <v>25.982625</v>
      </c>
      <c r="E193" t="n">
        <v>1.77525</v>
      </c>
    </row>
    <row r="194">
      <c r="A194" t="inlineStr">
        <is>
          <t>300100</t>
        </is>
      </c>
      <c r="B194" t="n">
        <v>0.009688653424063297</v>
      </c>
      <c r="C194" t="n">
        <v>113.9763779527559</v>
      </c>
      <c r="D194" t="n">
        <v>10.2520625</v>
      </c>
      <c r="E194" t="n">
        <v>8.2203125</v>
      </c>
    </row>
    <row r="195">
      <c r="A195" t="inlineStr">
        <is>
          <t>000406</t>
        </is>
      </c>
      <c r="B195" t="n">
        <v>0.002877955690538536</v>
      </c>
      <c r="C195" t="n">
        <v>112.6050420168067</v>
      </c>
      <c r="D195" t="n">
        <v>7.2261875</v>
      </c>
      <c r="E195" t="n">
        <v>0</v>
      </c>
    </row>
    <row r="196">
      <c r="A196" t="inlineStr">
        <is>
          <t>300759</t>
        </is>
      </c>
      <c r="B196" t="n">
        <v>0.0101143436689473</v>
      </c>
      <c r="C196" t="n">
        <v>111.9322033898305</v>
      </c>
      <c r="D196" t="n">
        <v>104.9061875</v>
      </c>
      <c r="E196" t="n">
        <v>1.583625</v>
      </c>
    </row>
    <row r="197">
      <c r="A197" t="inlineStr">
        <is>
          <t>600610</t>
        </is>
      </c>
      <c r="B197" t="n">
        <v>0.0008156434775198233</v>
      </c>
      <c r="C197" t="n">
        <v>111.6279069767442</v>
      </c>
      <c r="D197" t="n">
        <v>4.3430625</v>
      </c>
      <c r="E197" t="n">
        <v>1.774125</v>
      </c>
    </row>
    <row r="198">
      <c r="A198" t="inlineStr">
        <is>
          <t>603535</t>
        </is>
      </c>
      <c r="B198" t="n">
        <v>0.02323760917607067</v>
      </c>
      <c r="C198" t="n">
        <v>111.5967365967366</v>
      </c>
      <c r="D198" t="n">
        <v>35.72837499999999</v>
      </c>
      <c r="E198" t="n">
        <v>3.013749999999999</v>
      </c>
    </row>
    <row r="199">
      <c r="A199" t="inlineStr">
        <is>
          <t>300782</t>
        </is>
      </c>
      <c r="B199" t="n">
        <v>0.1291790112337402</v>
      </c>
      <c r="C199" t="n">
        <v>111.4412136536031</v>
      </c>
      <c r="D199" t="n">
        <v>463.1123125</v>
      </c>
      <c r="E199" t="n">
        <v>3.032625</v>
      </c>
    </row>
    <row r="200">
      <c r="A200" t="inlineStr">
        <is>
          <t>600690</t>
        </is>
      </c>
      <c r="B200" t="n">
        <v>0.006965379548535431</v>
      </c>
      <c r="C200" t="n">
        <v>111.0630407911001</v>
      </c>
      <c r="D200" t="n">
        <v>23.51375</v>
      </c>
      <c r="E200" t="n">
        <v>0.8535625</v>
      </c>
    </row>
    <row r="201">
      <c r="A201" t="inlineStr">
        <is>
          <t>300589</t>
        </is>
      </c>
      <c r="B201" t="n">
        <v>0.0243203017630616</v>
      </c>
      <c r="C201" t="n">
        <v>110.9656301145663</v>
      </c>
      <c r="D201" t="n">
        <v>23.929875</v>
      </c>
      <c r="E201" t="n">
        <v>15.28375</v>
      </c>
    </row>
    <row r="202">
      <c r="A202" t="inlineStr">
        <is>
          <t>688188</t>
        </is>
      </c>
      <c r="B202" t="n">
        <v>0.05506756611534417</v>
      </c>
      <c r="C202" t="n">
        <v>110.5054974524001</v>
      </c>
      <c r="D202" t="n">
        <v>229.55975</v>
      </c>
      <c r="E202" t="n">
        <v>2.896625</v>
      </c>
    </row>
    <row r="203">
      <c r="A203" t="inlineStr">
        <is>
          <t>601233</t>
        </is>
      </c>
      <c r="B203" t="n">
        <v>0.004019728782456167</v>
      </c>
      <c r="C203" t="n">
        <v>110</v>
      </c>
      <c r="D203" t="n">
        <v>16.78225</v>
      </c>
      <c r="E203" t="n">
        <v>1.9496875</v>
      </c>
    </row>
    <row r="204">
      <c r="A204" t="inlineStr">
        <is>
          <t>603187</t>
        </is>
      </c>
      <c r="B204" t="n">
        <v>0.007964663888040537</v>
      </c>
      <c r="C204" t="n">
        <v>109.5902612826603</v>
      </c>
      <c r="D204" t="n">
        <v>50.8798125</v>
      </c>
      <c r="E204" t="n">
        <v>2.5585625</v>
      </c>
    </row>
    <row r="205">
      <c r="A205" t="inlineStr">
        <is>
          <t>300395</t>
        </is>
      </c>
      <c r="B205" t="n">
        <v>0.01087227291058015</v>
      </c>
      <c r="C205" t="n">
        <v>109.5553822152886</v>
      </c>
      <c r="D205" t="n">
        <v>43.89825</v>
      </c>
      <c r="E205" t="n">
        <v>1.759625</v>
      </c>
    </row>
    <row r="206">
      <c r="A206" t="inlineStr">
        <is>
          <t>300618</t>
        </is>
      </c>
      <c r="B206" t="n">
        <v>0.01470476367938307</v>
      </c>
      <c r="C206" t="n">
        <v>109.5080046856697</v>
      </c>
      <c r="D206" t="n">
        <v>73.06587500000001</v>
      </c>
      <c r="E206" t="n">
        <v>5.736124999999999</v>
      </c>
    </row>
    <row r="207">
      <c r="A207" t="inlineStr">
        <is>
          <t>002164</t>
        </is>
      </c>
      <c r="B207" t="n">
        <v>0.001587697160596797</v>
      </c>
      <c r="C207" t="n">
        <v>109.4339622641509</v>
      </c>
      <c r="D207" t="n">
        <v>5.376625</v>
      </c>
      <c r="E207" t="n">
        <v>4.9719375</v>
      </c>
    </row>
    <row r="208">
      <c r="A208" t="inlineStr">
        <is>
          <t>300595</t>
        </is>
      </c>
      <c r="B208" t="n">
        <v>0.01010643034874802</v>
      </c>
      <c r="C208" t="n">
        <v>109.3968370724531</v>
      </c>
      <c r="D208" t="n">
        <v>68.0656875</v>
      </c>
      <c r="E208" t="n">
        <v>1.5489375</v>
      </c>
    </row>
    <row r="209">
      <c r="A209" t="inlineStr">
        <is>
          <t>300727</t>
        </is>
      </c>
      <c r="B209" t="n">
        <v>0.02297740530218916</v>
      </c>
      <c r="C209" t="n">
        <v>109.2105263157895</v>
      </c>
      <c r="D209" t="n">
        <v>23.3958125</v>
      </c>
      <c r="E209" t="n">
        <v>14.076875</v>
      </c>
    </row>
    <row r="210">
      <c r="A210" t="inlineStr">
        <is>
          <t>002499</t>
        </is>
      </c>
      <c r="B210" t="n">
        <v>0.001935094648995216</v>
      </c>
      <c r="C210" t="n">
        <v>108.9136490250696</v>
      </c>
      <c r="D210" t="n">
        <v>4.2593125</v>
      </c>
      <c r="E210" t="n">
        <v>1.0608125</v>
      </c>
    </row>
    <row r="211">
      <c r="A211" t="inlineStr">
        <is>
          <t>601965</t>
        </is>
      </c>
      <c r="B211" t="n">
        <v>0.00311315436314519</v>
      </c>
      <c r="C211" t="n">
        <v>108.5778781038375</v>
      </c>
      <c r="D211" t="n">
        <v>12.765125</v>
      </c>
      <c r="E211" t="n">
        <v>1.1063125</v>
      </c>
    </row>
    <row r="212">
      <c r="A212" t="inlineStr">
        <is>
          <t>300442</t>
        </is>
      </c>
      <c r="B212" t="n">
        <v>0.01281205354417052</v>
      </c>
      <c r="C212" t="n">
        <v>108.5252022401991</v>
      </c>
      <c r="D212" t="n">
        <v>27.50968749999999</v>
      </c>
      <c r="E212" t="n">
        <v>1.7088125</v>
      </c>
    </row>
    <row r="213">
      <c r="A213" t="inlineStr">
        <is>
          <t>600976</t>
        </is>
      </c>
      <c r="B213" t="n">
        <v>0.004618984355772417</v>
      </c>
      <c r="C213" t="n">
        <v>108.4039087947883</v>
      </c>
      <c r="D213" t="n">
        <v>24.8869375</v>
      </c>
      <c r="E213" t="n">
        <v>1.708125</v>
      </c>
    </row>
    <row r="214">
      <c r="A214" t="inlineStr">
        <is>
          <t>600711</t>
        </is>
      </c>
      <c r="B214" t="n">
        <v>0.001687136756390609</v>
      </c>
      <c r="C214" t="n">
        <v>107.4935400516796</v>
      </c>
      <c r="D214" t="n">
        <v>6.239624999999999</v>
      </c>
      <c r="E214" t="n">
        <v>5.7984375</v>
      </c>
    </row>
    <row r="215">
      <c r="A215" t="inlineStr">
        <is>
          <t>300118</t>
        </is>
      </c>
      <c r="B215" t="n">
        <v>0.006314705721029946</v>
      </c>
      <c r="C215" t="n">
        <v>107.0552147239264</v>
      </c>
      <c r="D215" t="n">
        <v>18.3829375</v>
      </c>
      <c r="E215" t="n">
        <v>6.691249999999999</v>
      </c>
    </row>
    <row r="216">
      <c r="A216" t="inlineStr">
        <is>
          <t>002352</t>
        </is>
      </c>
      <c r="B216" t="n">
        <v>0.01230453862228987</v>
      </c>
      <c r="C216" t="n">
        <v>106.5637860082305</v>
      </c>
      <c r="D216" t="n">
        <v>75.83824999999999</v>
      </c>
      <c r="E216" t="n">
        <v>0.4658125</v>
      </c>
    </row>
    <row r="217">
      <c r="A217" t="inlineStr">
        <is>
          <t>603301</t>
        </is>
      </c>
      <c r="B217" t="n">
        <v>0.01451454514618898</v>
      </c>
      <c r="C217" t="n">
        <v>106.5128504672897</v>
      </c>
      <c r="D217" t="n">
        <v>67.06537499999999</v>
      </c>
      <c r="E217" t="n">
        <v>8.816374999999999</v>
      </c>
    </row>
    <row r="218">
      <c r="A218" t="inlineStr">
        <is>
          <t>002791</t>
        </is>
      </c>
      <c r="B218" t="n">
        <v>0.02689547531973369</v>
      </c>
      <c r="C218" t="n">
        <v>106.0710059171598</v>
      </c>
      <c r="D218" t="n">
        <v>129.37525</v>
      </c>
      <c r="E218" t="n">
        <v>1.1065625</v>
      </c>
    </row>
    <row r="219">
      <c r="A219" t="inlineStr">
        <is>
          <t>300221</t>
        </is>
      </c>
      <c r="B219" t="n">
        <v>0.00265028324149448</v>
      </c>
      <c r="C219" t="n">
        <v>105.6892778993436</v>
      </c>
      <c r="D219" t="n">
        <v>6.6969375</v>
      </c>
      <c r="E219" t="n">
        <v>10.2973125</v>
      </c>
    </row>
    <row r="220">
      <c r="A220" t="inlineStr">
        <is>
          <t>300015</t>
        </is>
      </c>
      <c r="B220" t="n">
        <v>0.01409664858719645</v>
      </c>
      <c r="C220" t="n">
        <v>105.3435114503817</v>
      </c>
      <c r="D220" t="n">
        <v>55.72474999999999</v>
      </c>
      <c r="E220" t="n">
        <v>0.7340000000000001</v>
      </c>
    </row>
    <row r="221">
      <c r="A221" t="inlineStr">
        <is>
          <t>600436</t>
        </is>
      </c>
      <c r="B221" t="n">
        <v>0.04099626044191688</v>
      </c>
      <c r="C221" t="n">
        <v>104.7925070075887</v>
      </c>
      <c r="D221" t="n">
        <v>222.1515</v>
      </c>
      <c r="E221" t="n">
        <v>0.7298125000000001</v>
      </c>
    </row>
    <row r="222">
      <c r="A222" t="inlineStr">
        <is>
          <t>600238</t>
        </is>
      </c>
      <c r="B222" t="n">
        <v>0.001772106213412855</v>
      </c>
      <c r="C222" t="n">
        <v>104.4083526682135</v>
      </c>
      <c r="D222" t="n">
        <v>5.4610625</v>
      </c>
      <c r="E222" t="n">
        <v>0.6941874999999998</v>
      </c>
    </row>
    <row r="223">
      <c r="A223" t="inlineStr">
        <is>
          <t>000625</t>
        </is>
      </c>
      <c r="B223" t="n">
        <v>0.009207193602018679</v>
      </c>
      <c r="C223" t="n">
        <v>103.4343434343434</v>
      </c>
      <c r="D223" t="n">
        <v>15.9015</v>
      </c>
      <c r="E223" t="n">
        <v>2.446375000000001</v>
      </c>
    </row>
    <row r="224">
      <c r="A224" t="inlineStr">
        <is>
          <t>300008</t>
        </is>
      </c>
      <c r="B224" t="n">
        <v>0.003968250715583636</v>
      </c>
      <c r="C224" t="n">
        <v>103.4246575342466</v>
      </c>
      <c r="D224" t="n">
        <v>6.0579375</v>
      </c>
      <c r="E224" t="n">
        <v>11.9170625</v>
      </c>
    </row>
    <row r="225">
      <c r="A225" t="inlineStr">
        <is>
          <t>300690</t>
        </is>
      </c>
      <c r="B225" t="n">
        <v>0.02411245369971255</v>
      </c>
      <c r="C225" t="n">
        <v>103.396388650043</v>
      </c>
      <c r="D225" t="n">
        <v>44.767625</v>
      </c>
      <c r="E225" t="n">
        <v>7.498937499999999</v>
      </c>
    </row>
    <row r="226">
      <c r="A226" t="inlineStr">
        <is>
          <t>603330</t>
        </is>
      </c>
      <c r="B226" t="n">
        <v>0.00480509481993338</v>
      </c>
      <c r="C226" t="n">
        <v>103.3783783783784</v>
      </c>
      <c r="D226" t="n">
        <v>25.8604375</v>
      </c>
      <c r="E226" t="n">
        <v>2.2443125</v>
      </c>
    </row>
    <row r="227">
      <c r="A227" t="inlineStr">
        <is>
          <t>300415</t>
        </is>
      </c>
      <c r="B227" t="n">
        <v>0.003311334167150038</v>
      </c>
      <c r="C227" t="n">
        <v>102.9754204398448</v>
      </c>
      <c r="D227" t="n">
        <v>12.5259375</v>
      </c>
      <c r="E227" t="n">
        <v>1.998875</v>
      </c>
    </row>
    <row r="228">
      <c r="A228" t="inlineStr">
        <is>
          <t>688122</t>
        </is>
      </c>
      <c r="B228" t="n">
        <v>0.02005844352172138</v>
      </c>
      <c r="C228" t="n">
        <v>102.5922795153564</v>
      </c>
      <c r="D228" t="n">
        <v>50.8826875</v>
      </c>
      <c r="E228" t="n">
        <v>3.4666875</v>
      </c>
    </row>
    <row r="229">
      <c r="A229" t="inlineStr">
        <is>
          <t>600563</t>
        </is>
      </c>
      <c r="B229" t="n">
        <v>0.0251738202029603</v>
      </c>
      <c r="C229" t="n">
        <v>102.2808001495607</v>
      </c>
      <c r="D229" t="n">
        <v>77.8336875</v>
      </c>
      <c r="E229" t="n">
        <v>1.5041875</v>
      </c>
    </row>
    <row r="230">
      <c r="A230" t="inlineStr">
        <is>
          <t>002541</t>
        </is>
      </c>
      <c r="B230" t="n">
        <v>0.01007504251892961</v>
      </c>
      <c r="C230" t="n">
        <v>101.7302573203194</v>
      </c>
      <c r="D230" t="n">
        <v>38.696</v>
      </c>
      <c r="E230" t="n">
        <v>2.2943125</v>
      </c>
    </row>
    <row r="231">
      <c r="A231" t="inlineStr">
        <is>
          <t>600616</t>
        </is>
      </c>
      <c r="B231" t="n">
        <v>0.004516066614432921</v>
      </c>
      <c r="C231" t="n">
        <v>101.6908212560387</v>
      </c>
      <c r="D231" t="n">
        <v>5.9515625</v>
      </c>
      <c r="E231" t="n">
        <v>4.39675</v>
      </c>
    </row>
    <row r="232">
      <c r="A232" t="inlineStr">
        <is>
          <t>601799</t>
        </is>
      </c>
      <c r="B232" t="n">
        <v>0.03036804230969151</v>
      </c>
      <c r="C232" t="n">
        <v>101.4051522248244</v>
      </c>
      <c r="D232" t="n">
        <v>162.774375</v>
      </c>
      <c r="E232" t="n">
        <v>0.5799375</v>
      </c>
    </row>
    <row r="233">
      <c r="A233" t="inlineStr">
        <is>
          <t>600532</t>
        </is>
      </c>
      <c r="B233" t="n">
        <v>0.00191254088989898</v>
      </c>
      <c r="C233" t="n">
        <v>101.2638230647709</v>
      </c>
      <c r="D233" t="n">
        <v>11.0714375</v>
      </c>
      <c r="E233" t="n">
        <v>2.17125</v>
      </c>
    </row>
    <row r="234">
      <c r="A234" t="inlineStr">
        <is>
          <t>600827</t>
        </is>
      </c>
      <c r="B234" t="n">
        <v>0.0039749189073409</v>
      </c>
      <c r="C234" t="n">
        <v>101.2012012012012</v>
      </c>
      <c r="D234" t="n">
        <v>16.167125</v>
      </c>
      <c r="E234" t="n">
        <v>2.3369375</v>
      </c>
    </row>
    <row r="235">
      <c r="A235" t="inlineStr">
        <is>
          <t>000768</t>
        </is>
      </c>
      <c r="B235" t="n">
        <v>0.007522139750189095</v>
      </c>
      <c r="C235" t="n">
        <v>100.6787330316742</v>
      </c>
      <c r="D235" t="n">
        <v>25.78012500000001</v>
      </c>
      <c r="E235" t="n">
        <v>1.5334375</v>
      </c>
    </row>
    <row r="236">
      <c r="A236" t="inlineStr">
        <is>
          <t>002810</t>
        </is>
      </c>
      <c r="B236" t="n">
        <v>0.003242288206669872</v>
      </c>
      <c r="C236" t="n">
        <v>99.80392156862746</v>
      </c>
      <c r="D236" t="n">
        <v>36.78012500000001</v>
      </c>
      <c r="E236" t="n">
        <v>2.244125</v>
      </c>
    </row>
    <row r="237">
      <c r="A237" t="inlineStr">
        <is>
          <t>603179</t>
        </is>
      </c>
      <c r="B237" t="n">
        <v>0.005299014583968424</v>
      </c>
      <c r="C237" t="n">
        <v>99.52681388012621</v>
      </c>
      <c r="D237" t="n">
        <v>29.0108125</v>
      </c>
      <c r="E237" t="n">
        <v>1.102125</v>
      </c>
    </row>
    <row r="238">
      <c r="A238" t="inlineStr">
        <is>
          <t>603606</t>
        </is>
      </c>
      <c r="B238" t="n">
        <v>0.004475156503099835</v>
      </c>
      <c r="C238" t="n">
        <v>98.9208633093525</v>
      </c>
      <c r="D238" t="n">
        <v>21.45275</v>
      </c>
      <c r="E238" t="n">
        <v>2.725375</v>
      </c>
    </row>
    <row r="239">
      <c r="A239" t="inlineStr">
        <is>
          <t>603737</t>
        </is>
      </c>
      <c r="B239" t="n">
        <v>0.02761939662168969</v>
      </c>
      <c r="C239" t="n">
        <v>98.73112549168887</v>
      </c>
      <c r="D239" t="n">
        <v>138.2660625</v>
      </c>
      <c r="E239" t="n">
        <v>0.6484375</v>
      </c>
    </row>
    <row r="240">
      <c r="A240" t="inlineStr">
        <is>
          <t>300733</t>
        </is>
      </c>
      <c r="B240" t="n">
        <v>0.0101714119665739</v>
      </c>
      <c r="C240" t="n">
        <v>98.41269841269842</v>
      </c>
      <c r="D240" t="n">
        <v>17.247</v>
      </c>
      <c r="E240" t="n">
        <v>11.249</v>
      </c>
    </row>
    <row r="241">
      <c r="A241" t="inlineStr">
        <is>
          <t>300122</t>
        </is>
      </c>
      <c r="B241" t="n">
        <v>0.02454526231095526</v>
      </c>
      <c r="C241" t="n">
        <v>98.25918762088975</v>
      </c>
      <c r="D241" t="n">
        <v>134.917625</v>
      </c>
      <c r="E241" t="n">
        <v>2.0985625</v>
      </c>
    </row>
    <row r="242">
      <c r="A242" t="inlineStr">
        <is>
          <t>300316</t>
        </is>
      </c>
      <c r="B242" t="n">
        <v>0.004050475317425569</v>
      </c>
      <c r="C242" t="n">
        <v>97.80219780219781</v>
      </c>
      <c r="D242" t="n">
        <v>28.55</v>
      </c>
      <c r="E242" t="n">
        <v>2.529625</v>
      </c>
    </row>
    <row r="243">
      <c r="A243" t="inlineStr">
        <is>
          <t>000902</t>
        </is>
      </c>
      <c r="B243" t="n">
        <v>0.002744732003295434</v>
      </c>
      <c r="C243" t="n">
        <v>97.47807017543863</v>
      </c>
      <c r="D243" t="n">
        <v>12.55525</v>
      </c>
      <c r="E243" t="n">
        <v>1.1968125</v>
      </c>
    </row>
    <row r="244">
      <c r="A244" t="inlineStr">
        <is>
          <t>600363</t>
        </is>
      </c>
      <c r="B244" t="n">
        <v>0.006047800302426789</v>
      </c>
      <c r="C244" t="n">
        <v>97.37800436999271</v>
      </c>
      <c r="D244" t="n">
        <v>22.037875</v>
      </c>
      <c r="E244" t="n">
        <v>5.281625</v>
      </c>
    </row>
    <row r="245">
      <c r="A245" t="inlineStr">
        <is>
          <t>002932</t>
        </is>
      </c>
      <c r="B245" t="n">
        <v>0.01567252252219616</v>
      </c>
      <c r="C245" t="n">
        <v>96.82337992376111</v>
      </c>
      <c r="D245" t="n">
        <v>74.8070625</v>
      </c>
      <c r="E245" t="n">
        <v>9.1089375</v>
      </c>
    </row>
    <row r="246">
      <c r="A246" t="inlineStr">
        <is>
          <t>300285</t>
        </is>
      </c>
      <c r="B246" t="n">
        <v>0.004258745527021208</v>
      </c>
      <c r="C246" t="n">
        <v>96.02162997296253</v>
      </c>
      <c r="D246" t="n">
        <v>38.78868749999999</v>
      </c>
      <c r="E246" t="n">
        <v>1.739875</v>
      </c>
    </row>
    <row r="247">
      <c r="A247" t="inlineStr">
        <is>
          <t>300082</t>
        </is>
      </c>
      <c r="B247" t="n">
        <v>0.002650807920029737</v>
      </c>
      <c r="C247" t="n">
        <v>95.79288025889967</v>
      </c>
      <c r="D247" t="n">
        <v>9.1953125</v>
      </c>
      <c r="E247" t="n">
        <v>2.5126875</v>
      </c>
    </row>
    <row r="248">
      <c r="A248" t="inlineStr">
        <is>
          <t>000830</t>
        </is>
      </c>
      <c r="B248" t="n">
        <v>0.002614120480042582</v>
      </c>
      <c r="C248" t="n">
        <v>95.68733153638813</v>
      </c>
      <c r="D248" t="n">
        <v>10.68525</v>
      </c>
      <c r="E248" t="n">
        <v>2.9358125</v>
      </c>
    </row>
    <row r="249">
      <c r="A249" t="inlineStr">
        <is>
          <t>002585</t>
        </is>
      </c>
      <c r="B249" t="n">
        <v>0.001643746120845601</v>
      </c>
      <c r="C249" t="n">
        <v>95.01915708812261</v>
      </c>
      <c r="D249" t="n">
        <v>8.7670625</v>
      </c>
      <c r="E249" t="n">
        <v>4.4211875</v>
      </c>
    </row>
    <row r="250">
      <c r="A250" t="inlineStr">
        <is>
          <t>600456</t>
        </is>
      </c>
      <c r="B250" t="n">
        <v>0.01155908399092443</v>
      </c>
      <c r="C250" t="n">
        <v>94.96093749999999</v>
      </c>
      <c r="D250" t="n">
        <v>35.524625</v>
      </c>
      <c r="E250" t="n">
        <v>2.2330625</v>
      </c>
    </row>
    <row r="251">
      <c r="A251" t="inlineStr">
        <is>
          <t>000536</t>
        </is>
      </c>
      <c r="B251" t="n">
        <v>0.0007317286434585969</v>
      </c>
      <c r="C251" t="n">
        <v>94.63087248322147</v>
      </c>
      <c r="D251" t="n">
        <v>2.1246875</v>
      </c>
      <c r="E251" t="n">
        <v>1.120125</v>
      </c>
    </row>
    <row r="252">
      <c r="A252" t="inlineStr">
        <is>
          <t>300752</t>
        </is>
      </c>
      <c r="B252" t="n">
        <v>0.01275124418729244</v>
      </c>
      <c r="C252" t="n">
        <v>94.54775993237531</v>
      </c>
      <c r="D252" t="n">
        <v>31.279125</v>
      </c>
      <c r="E252" t="n">
        <v>13.6313125</v>
      </c>
    </row>
    <row r="253">
      <c r="A253" t="inlineStr">
        <is>
          <t>002553</t>
        </is>
      </c>
      <c r="B253" t="n">
        <v>0.002136774407679739</v>
      </c>
      <c r="C253" t="n">
        <v>94.46308724832215</v>
      </c>
      <c r="D253" t="n">
        <v>7.8890625</v>
      </c>
      <c r="E253" t="n">
        <v>7.834000000000001</v>
      </c>
    </row>
    <row r="254">
      <c r="A254" t="inlineStr">
        <is>
          <t>002026</t>
        </is>
      </c>
      <c r="B254" t="n">
        <v>0.003928758663972695</v>
      </c>
      <c r="C254" t="n">
        <v>93.95161290322579</v>
      </c>
      <c r="D254" t="n">
        <v>9.4878125</v>
      </c>
      <c r="E254" t="n">
        <v>4.552750000000001</v>
      </c>
    </row>
    <row r="255">
      <c r="A255" t="inlineStr">
        <is>
          <t>002390</t>
        </is>
      </c>
      <c r="B255" t="n">
        <v>0.001564607879807742</v>
      </c>
      <c r="C255" t="n">
        <v>93.91891891891888</v>
      </c>
      <c r="D255" t="n">
        <v>6.0806875</v>
      </c>
      <c r="E255" t="n">
        <v>1.3001875</v>
      </c>
    </row>
    <row r="256">
      <c r="A256" t="inlineStr">
        <is>
          <t>300433</t>
        </is>
      </c>
      <c r="B256" t="n">
        <v>0.003732717806646187</v>
      </c>
      <c r="C256" t="n">
        <v>93.80672717565402</v>
      </c>
      <c r="D256" t="n">
        <v>31.7134375</v>
      </c>
      <c r="E256" t="n">
        <v>1.859875</v>
      </c>
    </row>
    <row r="257">
      <c r="A257" t="inlineStr">
        <is>
          <t>300776</t>
        </is>
      </c>
      <c r="B257" t="n">
        <v>0.02709300424802446</v>
      </c>
      <c r="C257" t="n">
        <v>93.39563862928348</v>
      </c>
      <c r="D257" t="n">
        <v>116.803375</v>
      </c>
      <c r="E257" t="n">
        <v>3.699875</v>
      </c>
    </row>
    <row r="258">
      <c r="A258" t="inlineStr">
        <is>
          <t>300101</t>
        </is>
      </c>
      <c r="B258" t="n">
        <v>0.002026784996422971</v>
      </c>
      <c r="C258" t="n">
        <v>93.10653536257834</v>
      </c>
      <c r="D258" t="n">
        <v>15.3868125</v>
      </c>
      <c r="E258" t="n">
        <v>5.405687500000001</v>
      </c>
    </row>
    <row r="259">
      <c r="A259" t="inlineStr">
        <is>
          <t>300857</t>
        </is>
      </c>
      <c r="B259" t="n">
        <v>0.007261180068438887</v>
      </c>
      <c r="C259" t="n">
        <v>92.75578790141896</v>
      </c>
      <c r="D259" t="n">
        <v>34.23642276422763</v>
      </c>
      <c r="E259" t="n">
        <v>12.04</v>
      </c>
    </row>
    <row r="260">
      <c r="A260" t="inlineStr">
        <is>
          <t>002340</t>
        </is>
      </c>
      <c r="B260" t="n">
        <v>0.001232380022637639</v>
      </c>
      <c r="C260" t="n">
        <v>92.65033407572383</v>
      </c>
      <c r="D260" t="n">
        <v>5.514875</v>
      </c>
      <c r="E260" t="n">
        <v>4.806249999999999</v>
      </c>
    </row>
    <row r="261">
      <c r="A261" t="inlineStr">
        <is>
          <t>000780</t>
        </is>
      </c>
      <c r="B261" t="n">
        <v>0.0005964228008063428</v>
      </c>
      <c r="C261" t="n">
        <v>92.16589861751152</v>
      </c>
      <c r="D261" t="n">
        <v>2.782625</v>
      </c>
      <c r="E261" t="n">
        <v>0.46125</v>
      </c>
    </row>
    <row r="262">
      <c r="A262" t="inlineStr">
        <is>
          <t>300724</t>
        </is>
      </c>
      <c r="B262" t="n">
        <v>0.02632052397019967</v>
      </c>
      <c r="C262" t="n">
        <v>92.12233549582949</v>
      </c>
      <c r="D262" t="n">
        <v>104.83525</v>
      </c>
      <c r="E262" t="n">
        <v>2.0351875</v>
      </c>
    </row>
    <row r="263">
      <c r="A263" t="inlineStr">
        <is>
          <t>300843</t>
        </is>
      </c>
      <c r="B263" t="n">
        <v>0.005219091541996428</v>
      </c>
      <c r="C263" t="n">
        <v>91.88063844552391</v>
      </c>
      <c r="D263" t="n">
        <v>31.73678571428571</v>
      </c>
      <c r="E263" t="n">
        <v>15.154</v>
      </c>
    </row>
    <row r="264">
      <c r="A264" t="inlineStr">
        <is>
          <t>300408</t>
        </is>
      </c>
      <c r="B264" t="n">
        <v>0.004491854905987502</v>
      </c>
      <c r="C264" t="n">
        <v>91.87411930483798</v>
      </c>
      <c r="D264" t="n">
        <v>30.163875</v>
      </c>
      <c r="E264" t="n">
        <v>1.12925</v>
      </c>
    </row>
    <row r="265">
      <c r="A265" t="inlineStr">
        <is>
          <t>000916</t>
        </is>
      </c>
      <c r="B265" t="n">
        <v>0.004549166960804088</v>
      </c>
      <c r="C265" t="n">
        <v>91.73913043478264</v>
      </c>
      <c r="D265" t="n">
        <v>7.437</v>
      </c>
      <c r="E265" t="n">
        <v>2.64325</v>
      </c>
    </row>
    <row r="266">
      <c r="A266" t="inlineStr">
        <is>
          <t>002597</t>
        </is>
      </c>
      <c r="B266" t="n">
        <v>0.004677967846852123</v>
      </c>
      <c r="C266" t="n">
        <v>91.17387466902029</v>
      </c>
      <c r="D266" t="n">
        <v>31.5465625</v>
      </c>
      <c r="E266" t="n">
        <v>1.12825</v>
      </c>
    </row>
    <row r="267">
      <c r="A267" t="inlineStr">
        <is>
          <t>688133</t>
        </is>
      </c>
      <c r="B267" t="n">
        <v>0.02151696441317606</v>
      </c>
      <c r="C267" t="n">
        <v>91.14441416893733</v>
      </c>
      <c r="D267" t="n">
        <v>111.8838333333333</v>
      </c>
      <c r="E267" t="n">
        <v>13.28733333333333</v>
      </c>
    </row>
    <row r="268">
      <c r="A268" t="inlineStr">
        <is>
          <t>601866</t>
        </is>
      </c>
      <c r="B268" t="n">
        <v>0.0005214839156008606</v>
      </c>
      <c r="C268" t="n">
        <v>91.1111111111111</v>
      </c>
      <c r="D268" t="n">
        <v>2.3383125</v>
      </c>
      <c r="E268" t="n">
        <v>1.219</v>
      </c>
    </row>
    <row r="269">
      <c r="A269" t="inlineStr">
        <is>
          <t>600392</t>
        </is>
      </c>
      <c r="B269" t="n">
        <v>0.001240579988157814</v>
      </c>
      <c r="C269" t="n">
        <v>90.93264248704665</v>
      </c>
      <c r="D269" t="n">
        <v>8.2101875</v>
      </c>
      <c r="E269" t="n">
        <v>3.2580625</v>
      </c>
    </row>
    <row r="270">
      <c r="A270" t="inlineStr">
        <is>
          <t>603010</t>
        </is>
      </c>
      <c r="B270" t="n">
        <v>0.004555428961815597</v>
      </c>
      <c r="C270" t="n">
        <v>90.73806078147611</v>
      </c>
      <c r="D270" t="n">
        <v>20.401</v>
      </c>
      <c r="E270" t="n">
        <v>2.712</v>
      </c>
    </row>
    <row r="271">
      <c r="A271" t="inlineStr">
        <is>
          <t>300298</t>
        </is>
      </c>
      <c r="B271" t="n">
        <v>0.004134665885521111</v>
      </c>
      <c r="C271" t="n">
        <v>90.02782931354361</v>
      </c>
      <c r="D271" t="n">
        <v>36.30943749999999</v>
      </c>
      <c r="E271" t="n">
        <v>1.532</v>
      </c>
    </row>
    <row r="272">
      <c r="A272" t="inlineStr">
        <is>
          <t>300280</t>
        </is>
      </c>
      <c r="B272" t="n">
        <v>0.005034309738511861</v>
      </c>
      <c r="C272" t="n">
        <v>89.91776903825527</v>
      </c>
      <c r="D272" t="n">
        <v>50.17675</v>
      </c>
      <c r="E272" t="n">
        <v>2.778875</v>
      </c>
    </row>
    <row r="273">
      <c r="A273" t="inlineStr">
        <is>
          <t>300208</t>
        </is>
      </c>
      <c r="B273" t="n">
        <v>0.006703432237070893</v>
      </c>
      <c r="C273" t="n">
        <v>89.70840480274443</v>
      </c>
      <c r="D273" t="n">
        <v>10.0645</v>
      </c>
      <c r="E273" t="n">
        <v>4.5361875</v>
      </c>
    </row>
    <row r="274">
      <c r="A274" t="inlineStr">
        <is>
          <t>603260</t>
        </is>
      </c>
      <c r="B274" t="n">
        <v>0.005143000052079507</v>
      </c>
      <c r="C274" t="n">
        <v>89.64426877470355</v>
      </c>
      <c r="D274" t="n">
        <v>32.327375</v>
      </c>
      <c r="E274" t="n">
        <v>1.224875</v>
      </c>
    </row>
    <row r="275">
      <c r="A275" t="inlineStr">
        <is>
          <t>600006</t>
        </is>
      </c>
      <c r="B275" t="n">
        <v>0.002795659623726961</v>
      </c>
      <c r="C275" t="n">
        <v>89.4736842105263</v>
      </c>
      <c r="D275" t="n">
        <v>5.6459375</v>
      </c>
      <c r="E275" t="n">
        <v>3.2496875</v>
      </c>
    </row>
    <row r="276">
      <c r="A276" t="inlineStr">
        <is>
          <t>000981</t>
        </is>
      </c>
      <c r="B276" t="n">
        <v>0.0003917137301890518</v>
      </c>
      <c r="C276" t="n">
        <v>89.43089430894308</v>
      </c>
      <c r="D276" t="n">
        <v>1.8199375</v>
      </c>
      <c r="E276" t="n">
        <v>0.7796875</v>
      </c>
    </row>
    <row r="277">
      <c r="A277" t="inlineStr">
        <is>
          <t>002595</t>
        </is>
      </c>
      <c r="B277" t="n">
        <v>0.003398749706248978</v>
      </c>
      <c r="C277" t="n">
        <v>88.87688984881208</v>
      </c>
      <c r="D277" t="n">
        <v>24.468</v>
      </c>
      <c r="E277" t="n">
        <v>0.8473124999999999</v>
      </c>
    </row>
    <row r="278">
      <c r="A278" t="inlineStr">
        <is>
          <t>000858</t>
        </is>
      </c>
      <c r="B278" t="n">
        <v>0.04425054186738989</v>
      </c>
      <c r="C278" t="n">
        <v>88.77179536309639</v>
      </c>
      <c r="D278" t="n">
        <v>234.730625</v>
      </c>
      <c r="E278" t="n">
        <v>0.5765</v>
      </c>
    </row>
    <row r="279">
      <c r="A279" t="inlineStr">
        <is>
          <t>002304</t>
        </is>
      </c>
      <c r="B279" t="n">
        <v>0.05975037481880038</v>
      </c>
      <c r="C279" t="n">
        <v>88.75293657008616</v>
      </c>
      <c r="D279" t="n">
        <v>156.9455625</v>
      </c>
      <c r="E279" t="n">
        <v>0.742375</v>
      </c>
    </row>
    <row r="280">
      <c r="A280" t="inlineStr">
        <is>
          <t>300696</t>
        </is>
      </c>
      <c r="B280" t="n">
        <v>0.01030242048119762</v>
      </c>
      <c r="C280" t="n">
        <v>88.38383838383841</v>
      </c>
      <c r="D280" t="n">
        <v>51.1541875</v>
      </c>
      <c r="E280" t="n">
        <v>2.427875</v>
      </c>
    </row>
    <row r="281">
      <c r="A281" t="inlineStr">
        <is>
          <t>688005</t>
        </is>
      </c>
      <c r="B281" t="n">
        <v>0.01233166141540549</v>
      </c>
      <c r="C281" t="n">
        <v>88.35135135135135</v>
      </c>
      <c r="D281" t="n">
        <v>36.7319375</v>
      </c>
      <c r="E281" t="n">
        <v>3.615375</v>
      </c>
    </row>
    <row r="282">
      <c r="A282" t="inlineStr">
        <is>
          <t>300363</t>
        </is>
      </c>
      <c r="B282" t="n">
        <v>0.002224074296024868</v>
      </c>
      <c r="C282" t="n">
        <v>88.2669983416252</v>
      </c>
      <c r="D282" t="n">
        <v>33.9159375</v>
      </c>
      <c r="E282" t="n">
        <v>1.61975</v>
      </c>
    </row>
    <row r="283">
      <c r="A283" t="inlineStr">
        <is>
          <t>601208</t>
        </is>
      </c>
      <c r="B283" t="n">
        <v>0.001782974773470591</v>
      </c>
      <c r="C283" t="n">
        <v>88.19875776397512</v>
      </c>
      <c r="D283" t="n">
        <v>9.3255</v>
      </c>
      <c r="E283" t="n">
        <v>2.115625</v>
      </c>
    </row>
    <row r="284">
      <c r="A284" t="inlineStr">
        <is>
          <t>601615</t>
        </is>
      </c>
      <c r="B284" t="n">
        <v>0.002100379415397158</v>
      </c>
      <c r="C284" t="n">
        <v>88.15126050420167</v>
      </c>
      <c r="D284" t="n">
        <v>16.0515625</v>
      </c>
      <c r="E284" t="n">
        <v>3.38275</v>
      </c>
    </row>
    <row r="285">
      <c r="A285" t="inlineStr">
        <is>
          <t>002416</t>
        </is>
      </c>
      <c r="B285" t="n">
        <v>0.001285299464912632</v>
      </c>
      <c r="C285" t="n">
        <v>88.1081081081081</v>
      </c>
      <c r="D285" t="n">
        <v>8.9635625</v>
      </c>
      <c r="E285" t="n">
        <v>2.7759375</v>
      </c>
    </row>
    <row r="286">
      <c r="A286" t="inlineStr">
        <is>
          <t>603087</t>
        </is>
      </c>
      <c r="B286" t="n">
        <v>0.0660427518720777</v>
      </c>
      <c r="C286" t="n">
        <v>87.97982013599473</v>
      </c>
      <c r="D286" t="n">
        <v>147.1831468531469</v>
      </c>
      <c r="E286" t="n">
        <v>5.374685314685314</v>
      </c>
    </row>
    <row r="287">
      <c r="A287" t="inlineStr">
        <is>
          <t>600143</t>
        </is>
      </c>
      <c r="B287" t="n">
        <v>0.00167514265837631</v>
      </c>
      <c r="C287" t="n">
        <v>87.8335949764521</v>
      </c>
      <c r="D287" t="n">
        <v>16.6028125</v>
      </c>
      <c r="E287" t="n">
        <v>2.512875</v>
      </c>
    </row>
    <row r="288">
      <c r="A288" t="inlineStr">
        <is>
          <t>603345</t>
        </is>
      </c>
      <c r="B288" t="n">
        <v>0.02524829893406243</v>
      </c>
      <c r="C288" t="n">
        <v>87.43927827897295</v>
      </c>
      <c r="D288" t="n">
        <v>162.4136875</v>
      </c>
      <c r="E288" t="n">
        <v>0.741</v>
      </c>
    </row>
    <row r="289">
      <c r="A289" t="inlineStr">
        <is>
          <t>603225</t>
        </is>
      </c>
      <c r="B289" t="n">
        <v>0.002042500509335945</v>
      </c>
      <c r="C289" t="n">
        <v>87.32809430255404</v>
      </c>
      <c r="D289" t="n">
        <v>11.772375</v>
      </c>
      <c r="E289" t="n">
        <v>0.4925625</v>
      </c>
    </row>
    <row r="290">
      <c r="A290" t="inlineStr">
        <is>
          <t>688179</t>
        </is>
      </c>
      <c r="B290" t="n">
        <v>0.01217870821181231</v>
      </c>
      <c r="C290" t="n">
        <v>87.12827341322678</v>
      </c>
      <c r="D290" t="n">
        <v>64.71453124999999</v>
      </c>
      <c r="E290" t="n">
        <v>12.4790625</v>
      </c>
    </row>
    <row r="291">
      <c r="A291" t="inlineStr">
        <is>
          <t>603993</t>
        </is>
      </c>
      <c r="B291" t="n">
        <v>0.0009225681449383943</v>
      </c>
      <c r="C291" t="n">
        <v>87.06896551724137</v>
      </c>
      <c r="D291" t="n">
        <v>4.4943125</v>
      </c>
      <c r="E291" t="n">
        <v>1.53975</v>
      </c>
    </row>
    <row r="292">
      <c r="A292" t="inlineStr">
        <is>
          <t>300089</t>
        </is>
      </c>
      <c r="B292" t="n">
        <v>0.0009671984783433231</v>
      </c>
      <c r="C292" t="n">
        <v>87.06624605678232</v>
      </c>
      <c r="D292" t="n">
        <v>5.025875000000001</v>
      </c>
      <c r="E292" t="n">
        <v>2.96475</v>
      </c>
    </row>
    <row r="293">
      <c r="A293" t="inlineStr">
        <is>
          <t>300364</t>
        </is>
      </c>
      <c r="B293" t="n">
        <v>0.0007289997897132523</v>
      </c>
      <c r="C293" t="n">
        <v>87.04103671706265</v>
      </c>
      <c r="D293" t="n">
        <v>7.7321875</v>
      </c>
      <c r="E293" t="n">
        <v>6.1520625</v>
      </c>
    </row>
    <row r="294">
      <c r="A294" t="inlineStr">
        <is>
          <t>300001</t>
        </is>
      </c>
      <c r="B294" t="n">
        <v>0.006101532120385595</v>
      </c>
      <c r="C294" t="n">
        <v>86.94362017804154</v>
      </c>
      <c r="D294" t="n">
        <v>23.1679375</v>
      </c>
      <c r="E294" t="n">
        <v>2.4890625</v>
      </c>
    </row>
    <row r="295">
      <c r="A295" t="inlineStr">
        <is>
          <t>300005</t>
        </is>
      </c>
      <c r="B295" t="n">
        <v>0.001492626567026149</v>
      </c>
      <c r="C295" t="n">
        <v>86.20689655172416</v>
      </c>
      <c r="D295" t="n">
        <v>5.588187500000001</v>
      </c>
      <c r="E295" t="n">
        <v>2.8041875</v>
      </c>
    </row>
    <row r="296">
      <c r="A296" t="inlineStr">
        <is>
          <t>600089</t>
        </is>
      </c>
      <c r="B296" t="n">
        <v>0.0009316279249673117</v>
      </c>
      <c r="C296" t="n">
        <v>86.20689655172416</v>
      </c>
      <c r="D296" t="n">
        <v>8.508374999999999</v>
      </c>
      <c r="E296" t="n">
        <v>2.49425</v>
      </c>
    </row>
    <row r="297">
      <c r="A297" t="inlineStr">
        <is>
          <t>300034</t>
        </is>
      </c>
      <c r="B297" t="n">
        <v>0.006618884867354046</v>
      </c>
      <c r="C297" t="n">
        <v>85.79846788450207</v>
      </c>
      <c r="D297" t="n">
        <v>24.855875</v>
      </c>
      <c r="E297" t="n">
        <v>2.98925</v>
      </c>
    </row>
    <row r="298">
      <c r="A298" t="inlineStr">
        <is>
          <t>002078</t>
        </is>
      </c>
      <c r="B298" t="n">
        <v>0.002070297877377451</v>
      </c>
      <c r="C298" t="n">
        <v>85.58456299659478</v>
      </c>
      <c r="D298" t="n">
        <v>13.216625</v>
      </c>
      <c r="E298" t="n">
        <v>1.0745</v>
      </c>
    </row>
    <row r="299">
      <c r="A299" t="inlineStr">
        <is>
          <t>000589</t>
        </is>
      </c>
      <c r="B299" t="n">
        <v>0.00110830374870511</v>
      </c>
      <c r="C299" t="n">
        <v>84.93827160493828</v>
      </c>
      <c r="D299" t="n">
        <v>5.792</v>
      </c>
      <c r="E299" t="n">
        <v>2.9715625</v>
      </c>
    </row>
    <row r="300">
      <c r="A300" t="inlineStr">
        <is>
          <t>300623</t>
        </is>
      </c>
      <c r="B300" t="n">
        <v>0.01543911713203422</v>
      </c>
      <c r="C300" t="n">
        <v>84.92813141683777</v>
      </c>
      <c r="D300" t="n">
        <v>37.5108125</v>
      </c>
      <c r="E300" t="n">
        <v>6.52</v>
      </c>
    </row>
    <row r="301">
      <c r="A301" t="inlineStr">
        <is>
          <t>300062</t>
        </is>
      </c>
      <c r="B301" t="n">
        <v>0.01335556212338931</v>
      </c>
      <c r="C301" t="n">
        <v>84.71698113207546</v>
      </c>
      <c r="D301" t="n">
        <v>9.555312500000001</v>
      </c>
      <c r="E301" t="n">
        <v>13.7046875</v>
      </c>
    </row>
    <row r="302">
      <c r="A302" t="inlineStr">
        <is>
          <t>000100</t>
        </is>
      </c>
      <c r="B302" t="n">
        <v>0.0005923446066559855</v>
      </c>
      <c r="C302" t="n">
        <v>84.07407407407406</v>
      </c>
      <c r="D302" t="n">
        <v>6.748625</v>
      </c>
      <c r="E302" t="n">
        <v>3.4735</v>
      </c>
    </row>
    <row r="303">
      <c r="A303" t="inlineStr">
        <is>
          <t>603319</t>
        </is>
      </c>
      <c r="B303" t="n">
        <v>0.01264556120795798</v>
      </c>
      <c r="C303" t="n">
        <v>83.81818181818181</v>
      </c>
      <c r="D303" t="n">
        <v>33.49606250000001</v>
      </c>
      <c r="E303" t="n">
        <v>3.6225</v>
      </c>
    </row>
    <row r="304">
      <c r="A304" t="inlineStr">
        <is>
          <t>000956</t>
        </is>
      </c>
      <c r="B304" t="n">
        <v>0.002778772600355095</v>
      </c>
      <c r="C304" t="n">
        <v>83.79629629629628</v>
      </c>
      <c r="D304" t="n">
        <v>8.782874999999999</v>
      </c>
      <c r="E304" t="n">
        <v>0</v>
      </c>
    </row>
    <row r="305">
      <c r="A305" t="inlineStr">
        <is>
          <t>002318</t>
        </is>
      </c>
      <c r="B305" t="n">
        <v>0.00151101462977707</v>
      </c>
      <c r="C305" t="n">
        <v>83.73071528751753</v>
      </c>
      <c r="D305" t="n">
        <v>9.419999999999998</v>
      </c>
      <c r="E305" t="n">
        <v>2.4644375</v>
      </c>
    </row>
    <row r="306">
      <c r="A306" t="inlineStr">
        <is>
          <t>300185</t>
        </is>
      </c>
      <c r="B306" t="n">
        <v>0.002227446258551944</v>
      </c>
      <c r="C306" t="n">
        <v>83.15217391304348</v>
      </c>
      <c r="D306" t="n">
        <v>3.5308125</v>
      </c>
      <c r="E306" t="n">
        <v>7.586187499999999</v>
      </c>
    </row>
    <row r="307">
      <c r="A307" t="inlineStr">
        <is>
          <t>300536</t>
        </is>
      </c>
      <c r="B307" t="n">
        <v>0.003669858380149813</v>
      </c>
      <c r="C307" t="n">
        <v>82.55959849435384</v>
      </c>
      <c r="D307" t="n">
        <v>13.35</v>
      </c>
      <c r="E307" t="n">
        <v>2.2841875</v>
      </c>
    </row>
    <row r="308">
      <c r="A308" t="inlineStr">
        <is>
          <t>603113</t>
        </is>
      </c>
      <c r="B308" t="n">
        <v>0.001291602287969459</v>
      </c>
      <c r="C308" t="n">
        <v>82.4976348155156</v>
      </c>
      <c r="D308" t="n">
        <v>13.629375</v>
      </c>
      <c r="E308" t="n">
        <v>1.9431875</v>
      </c>
    </row>
    <row r="309">
      <c r="A309" t="inlineStr">
        <is>
          <t>601995</t>
        </is>
      </c>
      <c r="B309" t="n">
        <v>0.005664887781736015</v>
      </c>
      <c r="C309" t="n">
        <v>82.36074270557027</v>
      </c>
      <c r="D309" t="n">
        <v>63.25983050847456</v>
      </c>
      <c r="E309" t="n">
        <v>19.77237288135593</v>
      </c>
    </row>
    <row r="310">
      <c r="A310" t="inlineStr">
        <is>
          <t>002414</t>
        </is>
      </c>
      <c r="B310" t="n">
        <v>0.005021579255600456</v>
      </c>
      <c r="C310" t="n">
        <v>82.19954648526078</v>
      </c>
      <c r="D310" t="n">
        <v>36.872</v>
      </c>
      <c r="E310" t="n">
        <v>1.3478125</v>
      </c>
    </row>
    <row r="311">
      <c r="A311" t="inlineStr">
        <is>
          <t>002049</t>
        </is>
      </c>
      <c r="B311" t="n">
        <v>0.0249690724544739</v>
      </c>
      <c r="C311" t="n">
        <v>81.83822516191266</v>
      </c>
      <c r="D311" t="n">
        <v>113.9361875</v>
      </c>
      <c r="E311" t="n">
        <v>3.7601875</v>
      </c>
    </row>
    <row r="312">
      <c r="A312" t="inlineStr">
        <is>
          <t>002610</t>
        </is>
      </c>
      <c r="B312" t="n">
        <v>0.0006176463864370104</v>
      </c>
      <c r="C312" t="n">
        <v>81.75182481751825</v>
      </c>
      <c r="D312" t="n">
        <v>2.2746875</v>
      </c>
      <c r="E312" t="n">
        <v>5.3576875</v>
      </c>
    </row>
    <row r="313">
      <c r="A313" t="inlineStr">
        <is>
          <t>300858</t>
        </is>
      </c>
      <c r="B313" t="n">
        <v>0.01100906959624903</v>
      </c>
      <c r="C313" t="n">
        <v>81.65836507471431</v>
      </c>
      <c r="D313" t="n">
        <v>68.43422764227644</v>
      </c>
      <c r="E313" t="n">
        <v>10.58260162601626</v>
      </c>
    </row>
    <row r="314">
      <c r="A314" t="inlineStr">
        <is>
          <t>600111</t>
        </is>
      </c>
      <c r="B314" t="n">
        <v>0.001322975794259322</v>
      </c>
      <c r="C314" t="n">
        <v>81.54761904761905</v>
      </c>
      <c r="D314" t="n">
        <v>12.0894375</v>
      </c>
      <c r="E314" t="n">
        <v>2.8909375</v>
      </c>
    </row>
    <row r="315">
      <c r="A315" t="inlineStr">
        <is>
          <t>603076</t>
        </is>
      </c>
      <c r="B315" t="n">
        <v>0.01015309751249859</v>
      </c>
      <c r="C315" t="n">
        <v>81.52388472167391</v>
      </c>
      <c r="D315" t="n">
        <v>39.9045</v>
      </c>
      <c r="E315" t="n">
        <v>6.2358125</v>
      </c>
    </row>
    <row r="316">
      <c r="A316" t="inlineStr">
        <is>
          <t>600486</t>
        </is>
      </c>
      <c r="B316" t="n">
        <v>0.02311593264948162</v>
      </c>
      <c r="C316" t="n">
        <v>81.30984749970445</v>
      </c>
      <c r="D316" t="n">
        <v>100.698</v>
      </c>
      <c r="E316" t="n">
        <v>1.079375</v>
      </c>
    </row>
    <row r="317">
      <c r="A317" t="inlineStr">
        <is>
          <t>300487</t>
        </is>
      </c>
      <c r="B317" t="n">
        <v>0.007580148707886959</v>
      </c>
      <c r="C317" t="n">
        <v>81.22564647538077</v>
      </c>
      <c r="D317" t="n">
        <v>43.4869375</v>
      </c>
      <c r="E317" t="n">
        <v>2.793625</v>
      </c>
    </row>
    <row r="318">
      <c r="A318" t="inlineStr">
        <is>
          <t>000737</t>
        </is>
      </c>
      <c r="B318" t="n">
        <v>0.000907710739759222</v>
      </c>
      <c r="C318" t="n">
        <v>81.15384615384616</v>
      </c>
      <c r="D318" t="n">
        <v>3.649624999999999</v>
      </c>
      <c r="E318" t="n">
        <v>0.8928125</v>
      </c>
    </row>
    <row r="319">
      <c r="A319" t="inlineStr">
        <is>
          <t>601968</t>
        </is>
      </c>
      <c r="B319" t="n">
        <v>0.000990457997493904</v>
      </c>
      <c r="C319" t="n">
        <v>80.88235294117648</v>
      </c>
      <c r="D319" t="n">
        <v>7.382</v>
      </c>
      <c r="E319" t="n">
        <v>1.0143125</v>
      </c>
    </row>
    <row r="320">
      <c r="A320" t="inlineStr">
        <is>
          <t>600793</t>
        </is>
      </c>
      <c r="B320" t="n">
        <v>0.00236023720744306</v>
      </c>
      <c r="C320" t="n">
        <v>80.85308056872036</v>
      </c>
      <c r="D320" t="n">
        <v>10.8639375</v>
      </c>
      <c r="E320" t="n">
        <v>1.6691875</v>
      </c>
    </row>
    <row r="321">
      <c r="A321" t="inlineStr">
        <is>
          <t>300129</t>
        </is>
      </c>
      <c r="B321" t="n">
        <v>0.002817882689188758</v>
      </c>
      <c r="C321" t="n">
        <v>80.51282051282051</v>
      </c>
      <c r="D321" t="n">
        <v>6.363312500000001</v>
      </c>
      <c r="E321" t="n">
        <v>7.720875000000001</v>
      </c>
    </row>
    <row r="322">
      <c r="A322" t="inlineStr">
        <is>
          <t>300777</t>
        </is>
      </c>
      <c r="B322" t="n">
        <v>0.005319030176770363</v>
      </c>
      <c r="C322" t="n">
        <v>80.16864459712679</v>
      </c>
      <c r="D322" t="n">
        <v>46.996</v>
      </c>
      <c r="E322" t="n">
        <v>1.9525625</v>
      </c>
    </row>
    <row r="323">
      <c r="A323" t="inlineStr">
        <is>
          <t>603027</t>
        </is>
      </c>
      <c r="B323" t="n">
        <v>0.003653223018051327</v>
      </c>
      <c r="C323" t="n">
        <v>79.95356037151701</v>
      </c>
      <c r="D323" t="n">
        <v>36.6918125</v>
      </c>
      <c r="E323" t="n">
        <v>1.602</v>
      </c>
    </row>
    <row r="324">
      <c r="A324" t="inlineStr">
        <is>
          <t>300006</t>
        </is>
      </c>
      <c r="B324" t="n">
        <v>0.00113432406377127</v>
      </c>
      <c r="C324" t="n">
        <v>79.91718426501033</v>
      </c>
      <c r="D324" t="n">
        <v>7.144062500000001</v>
      </c>
      <c r="E324" t="n">
        <v>4.040375</v>
      </c>
    </row>
    <row r="325">
      <c r="A325" t="inlineStr">
        <is>
          <t>002985</t>
        </is>
      </c>
      <c r="B325" t="n">
        <v>0.03744548882926316</v>
      </c>
      <c r="C325" t="n">
        <v>79.7574907305341</v>
      </c>
      <c r="D325" t="n">
        <v>160.7703125</v>
      </c>
      <c r="E325" t="n">
        <v>6.753437500000001</v>
      </c>
    </row>
    <row r="326">
      <c r="A326" t="inlineStr">
        <is>
          <t>000157</t>
        </is>
      </c>
      <c r="B326" t="n">
        <v>0.001359455946813716</v>
      </c>
      <c r="C326" t="n">
        <v>79.56989247311827</v>
      </c>
      <c r="D326" t="n">
        <v>8.461562500000001</v>
      </c>
      <c r="E326" t="n">
        <v>1.43775</v>
      </c>
    </row>
    <row r="327">
      <c r="A327" t="inlineStr">
        <is>
          <t>300651</t>
        </is>
      </c>
      <c r="B327" t="n">
        <v>0.004871173552769543</v>
      </c>
      <c r="C327" t="n">
        <v>79.19036467045835</v>
      </c>
      <c r="D327" t="n">
        <v>38.6255</v>
      </c>
      <c r="E327" t="n">
        <v>2.34275</v>
      </c>
    </row>
    <row r="328">
      <c r="A328" t="inlineStr">
        <is>
          <t>002735</t>
        </is>
      </c>
      <c r="B328" t="n">
        <v>0.008467116491101266</v>
      </c>
      <c r="C328" t="n">
        <v>79.15632754342434</v>
      </c>
      <c r="D328" t="n">
        <v>34.5071875</v>
      </c>
      <c r="E328" t="n">
        <v>1.7634375</v>
      </c>
    </row>
    <row r="329">
      <c r="A329" t="inlineStr">
        <is>
          <t>300244</t>
        </is>
      </c>
      <c r="B329" t="n">
        <v>0.002759998573949888</v>
      </c>
      <c r="C329" t="n">
        <v>79.15016204537271</v>
      </c>
      <c r="D329" t="n">
        <v>37.3799375</v>
      </c>
      <c r="E329" t="n">
        <v>2.4995</v>
      </c>
    </row>
    <row r="330">
      <c r="A330" t="inlineStr">
        <is>
          <t>300569</t>
        </is>
      </c>
      <c r="B330" t="n">
        <v>0.008238981415559173</v>
      </c>
      <c r="C330" t="n">
        <v>79.07542579075427</v>
      </c>
      <c r="D330" t="n">
        <v>13.82625</v>
      </c>
      <c r="E330" t="n">
        <v>9.443187499999999</v>
      </c>
    </row>
    <row r="331">
      <c r="A331" t="inlineStr">
        <is>
          <t>603899</t>
        </is>
      </c>
      <c r="B331" t="n">
        <v>0.01337896019209824</v>
      </c>
      <c r="C331" t="n">
        <v>79.02837010940107</v>
      </c>
      <c r="D331" t="n">
        <v>72.2024375</v>
      </c>
      <c r="E331" t="n">
        <v>0.3675</v>
      </c>
    </row>
    <row r="332">
      <c r="A332" t="inlineStr">
        <is>
          <t>601127</t>
        </is>
      </c>
      <c r="B332" t="n">
        <v>0.007404869165694992</v>
      </c>
      <c r="C332" t="n">
        <v>78.97196261682242</v>
      </c>
      <c r="D332" t="n">
        <v>11.2429375</v>
      </c>
      <c r="E332" t="n">
        <v>2.096125</v>
      </c>
    </row>
    <row r="333">
      <c r="A333" t="inlineStr">
        <is>
          <t>000738</t>
        </is>
      </c>
      <c r="B333" t="n">
        <v>0.003419682814675045</v>
      </c>
      <c r="C333" t="n">
        <v>78.97091722595077</v>
      </c>
      <c r="D333" t="n">
        <v>19.57575</v>
      </c>
      <c r="E333" t="n">
        <v>2.796</v>
      </c>
    </row>
    <row r="334">
      <c r="A334" t="inlineStr">
        <is>
          <t>300054</t>
        </is>
      </c>
      <c r="B334" t="n">
        <v>0.001689931492385971</v>
      </c>
      <c r="C334" t="n">
        <v>78.92690513219287</v>
      </c>
      <c r="D334" t="n">
        <v>17.1158125</v>
      </c>
      <c r="E334" t="n">
        <v>3.375687499999999</v>
      </c>
    </row>
    <row r="335">
      <c r="A335" t="inlineStr">
        <is>
          <t>600999</t>
        </is>
      </c>
      <c r="B335" t="n">
        <v>0.002363912509347366</v>
      </c>
      <c r="C335" t="n">
        <v>78.89720898570458</v>
      </c>
      <c r="D335" t="n">
        <v>21.0411875</v>
      </c>
      <c r="E335" t="n">
        <v>0.6605</v>
      </c>
    </row>
    <row r="336">
      <c r="A336" t="inlineStr">
        <is>
          <t>601216</t>
        </is>
      </c>
      <c r="B336" t="n">
        <v>0.005319525584068947</v>
      </c>
      <c r="C336" t="n">
        <v>78.65612648221342</v>
      </c>
      <c r="D336" t="n">
        <v>5.873062500000001</v>
      </c>
      <c r="E336" t="n">
        <v>3.0455625</v>
      </c>
    </row>
    <row r="337">
      <c r="A337" t="inlineStr">
        <is>
          <t>000807</t>
        </is>
      </c>
      <c r="B337" t="n">
        <v>0.001762728998074155</v>
      </c>
      <c r="C337" t="n">
        <v>78.53658536585368</v>
      </c>
      <c r="D337" t="n">
        <v>6.425749999999999</v>
      </c>
      <c r="E337" t="n">
        <v>4.228687499999999</v>
      </c>
    </row>
    <row r="338">
      <c r="A338" t="inlineStr">
        <is>
          <t>600707</t>
        </is>
      </c>
      <c r="B338" t="n">
        <v>0.001359526705455541</v>
      </c>
      <c r="C338" t="n">
        <v>78.40909090909089</v>
      </c>
      <c r="D338" t="n">
        <v>5.053062499999999</v>
      </c>
      <c r="E338" t="n">
        <v>2.4291875</v>
      </c>
    </row>
    <row r="339">
      <c r="A339" t="inlineStr">
        <is>
          <t>600779</t>
        </is>
      </c>
      <c r="B339" t="n">
        <v>0.008565989454001055</v>
      </c>
      <c r="C339" t="n">
        <v>78.14173877214668</v>
      </c>
      <c r="D339" t="n">
        <v>70.17212499999999</v>
      </c>
      <c r="E339" t="n">
        <v>1.352</v>
      </c>
    </row>
    <row r="340">
      <c r="A340" t="inlineStr">
        <is>
          <t>000933</t>
        </is>
      </c>
      <c r="B340" t="n">
        <v>0.002067190643318678</v>
      </c>
      <c r="C340" t="n">
        <v>78.14070351758792</v>
      </c>
      <c r="D340" t="n">
        <v>5.8640625</v>
      </c>
      <c r="E340" t="n">
        <v>3.2108125</v>
      </c>
    </row>
    <row r="341">
      <c r="A341" t="inlineStr">
        <is>
          <t>600428</t>
        </is>
      </c>
      <c r="B341" t="n">
        <v>0.0004904296676087178</v>
      </c>
      <c r="C341" t="n">
        <v>77.92207792207793</v>
      </c>
      <c r="D341" t="n">
        <v>3.682125</v>
      </c>
      <c r="E341" t="n">
        <v>1.4966875</v>
      </c>
    </row>
    <row r="342">
      <c r="A342" t="inlineStr">
        <is>
          <t>300769</t>
        </is>
      </c>
      <c r="B342" t="n">
        <v>0.05064933549708793</v>
      </c>
      <c r="C342" t="n">
        <v>77.88988813336255</v>
      </c>
      <c r="D342" t="n">
        <v>116.3073125</v>
      </c>
      <c r="E342" t="n">
        <v>4.335875</v>
      </c>
    </row>
    <row r="343">
      <c r="A343" t="inlineStr">
        <is>
          <t>603306</t>
        </is>
      </c>
      <c r="B343" t="n">
        <v>0.003391457375338897</v>
      </c>
      <c r="C343" t="n">
        <v>77.88461538461537</v>
      </c>
      <c r="D343" t="n">
        <v>18.811</v>
      </c>
      <c r="E343" t="n">
        <v>1.5005625</v>
      </c>
    </row>
    <row r="344">
      <c r="A344" t="inlineStr">
        <is>
          <t>300680</t>
        </is>
      </c>
      <c r="B344" t="n">
        <v>0.006365462081935285</v>
      </c>
      <c r="C344" t="n">
        <v>77.87759685569907</v>
      </c>
      <c r="D344" t="n">
        <v>25.9010625</v>
      </c>
      <c r="E344" t="n">
        <v>8.292125</v>
      </c>
    </row>
    <row r="345">
      <c r="A345" t="inlineStr">
        <is>
          <t>300840</t>
        </is>
      </c>
      <c r="B345" t="n">
        <v>0.004872095603531724</v>
      </c>
      <c r="C345" t="n">
        <v>77.77777777777774</v>
      </c>
      <c r="D345" t="n">
        <v>20.50029411764706</v>
      </c>
      <c r="E345" t="n">
        <v>17.9625</v>
      </c>
    </row>
    <row r="346">
      <c r="A346" t="inlineStr">
        <is>
          <t>600733</t>
        </is>
      </c>
      <c r="B346" t="n">
        <v>0.00098706058337307</v>
      </c>
      <c r="C346" t="n">
        <v>77.70382695507487</v>
      </c>
      <c r="D346" t="n">
        <v>7.2744375</v>
      </c>
      <c r="E346" t="n">
        <v>2.3925625</v>
      </c>
    </row>
    <row r="347">
      <c r="A347" t="inlineStr">
        <is>
          <t>300019</t>
        </is>
      </c>
      <c r="B347" t="n">
        <v>0.003984059313568333</v>
      </c>
      <c r="C347" t="n">
        <v>77.58964143426294</v>
      </c>
      <c r="D347" t="n">
        <v>15.98575</v>
      </c>
      <c r="E347" t="n">
        <v>5.9595</v>
      </c>
    </row>
    <row r="348">
      <c r="A348" t="inlineStr">
        <is>
          <t>000504</t>
        </is>
      </c>
      <c r="B348" t="n">
        <v>0.001188954112395062</v>
      </c>
      <c r="C348" t="n">
        <v>77.52355316285329</v>
      </c>
      <c r="D348" t="n">
        <v>12.6041875</v>
      </c>
      <c r="E348" t="n">
        <v>0.3566250000000001</v>
      </c>
    </row>
    <row r="349">
      <c r="A349" t="inlineStr">
        <is>
          <t>002472</t>
        </is>
      </c>
      <c r="B349" t="n">
        <v>0.0009513542542560931</v>
      </c>
      <c r="C349" t="n">
        <v>77.39999999999998</v>
      </c>
      <c r="D349" t="n">
        <v>6.4851875</v>
      </c>
      <c r="E349" t="n">
        <v>1.678</v>
      </c>
    </row>
    <row r="350">
      <c r="A350" t="inlineStr">
        <is>
          <t>600295</t>
        </is>
      </c>
      <c r="B350" t="n">
        <v>0.001237702346686832</v>
      </c>
      <c r="C350" t="n">
        <v>77.21518987341771</v>
      </c>
      <c r="D350" t="n">
        <v>9.277374999999999</v>
      </c>
      <c r="E350" t="n">
        <v>2.5219375</v>
      </c>
    </row>
    <row r="351">
      <c r="A351" t="inlineStr">
        <is>
          <t>603288</t>
        </is>
      </c>
      <c r="B351" t="n">
        <v>0.02774188459961949</v>
      </c>
      <c r="C351" t="n">
        <v>76.75896900034832</v>
      </c>
      <c r="D351" t="n">
        <v>161.6275</v>
      </c>
      <c r="E351" t="n">
        <v>0.1461875</v>
      </c>
    </row>
    <row r="352">
      <c r="A352" t="inlineStr">
        <is>
          <t>300464</t>
        </is>
      </c>
      <c r="B352" t="n">
        <v>0.00696013093514126</v>
      </c>
      <c r="C352" t="n">
        <v>76.74661105318039</v>
      </c>
      <c r="D352" t="n">
        <v>19.7155625</v>
      </c>
      <c r="E352" t="n">
        <v>3.9385625</v>
      </c>
    </row>
    <row r="353">
      <c r="A353" t="inlineStr">
        <is>
          <t>603833</t>
        </is>
      </c>
      <c r="B353" t="n">
        <v>0.01971319993632586</v>
      </c>
      <c r="C353" t="n">
        <v>76.74248874832747</v>
      </c>
      <c r="D353" t="n">
        <v>110.0973125</v>
      </c>
      <c r="E353" t="n">
        <v>0.3409375</v>
      </c>
    </row>
    <row r="354">
      <c r="A354" t="inlineStr">
        <is>
          <t>002285</t>
        </is>
      </c>
      <c r="B354" t="n">
        <v>0.002006635199005593</v>
      </c>
      <c r="C354" t="n">
        <v>76.71755725190839</v>
      </c>
      <c r="D354" t="n">
        <v>4.7154375</v>
      </c>
      <c r="E354" t="n">
        <v>1.955750000000001</v>
      </c>
    </row>
    <row r="355">
      <c r="A355" t="inlineStr">
        <is>
          <t>600754</t>
        </is>
      </c>
      <c r="B355" t="n">
        <v>0.008365113014715844</v>
      </c>
      <c r="C355" t="n">
        <v>76.37178051511759</v>
      </c>
      <c r="D355" t="n">
        <v>42.452125</v>
      </c>
      <c r="E355" t="n">
        <v>0.7665000000000001</v>
      </c>
    </row>
    <row r="356">
      <c r="A356" t="inlineStr">
        <is>
          <t>000547</t>
        </is>
      </c>
      <c r="B356" t="n">
        <v>0.004590715000717566</v>
      </c>
      <c r="C356" t="n">
        <v>76.34996582365004</v>
      </c>
      <c r="D356" t="n">
        <v>20.4140625</v>
      </c>
      <c r="E356" t="n">
        <v>3.4329375</v>
      </c>
    </row>
    <row r="357">
      <c r="A357" t="inlineStr">
        <is>
          <t>600786</t>
        </is>
      </c>
      <c r="B357" t="n">
        <v>0.007637499241841308</v>
      </c>
      <c r="C357" t="n">
        <v>76.05482972799315</v>
      </c>
      <c r="D357" t="n">
        <v>72.4218125</v>
      </c>
      <c r="E357" t="n">
        <v>0</v>
      </c>
    </row>
    <row r="358">
      <c r="A358" t="inlineStr">
        <is>
          <t>002294</t>
        </is>
      </c>
      <c r="B358" t="n">
        <v>0.004098283734778386</v>
      </c>
      <c r="C358" t="n">
        <v>76.01787487586893</v>
      </c>
      <c r="D358" t="n">
        <v>31.205625</v>
      </c>
      <c r="E358" t="n">
        <v>0.8333124999999999</v>
      </c>
    </row>
    <row r="359">
      <c r="A359" t="inlineStr">
        <is>
          <t>300852</t>
        </is>
      </c>
      <c r="B359" t="n">
        <v>0.0116810911164121</v>
      </c>
      <c r="C359" t="n">
        <v>75.97143457256878</v>
      </c>
      <c r="D359" t="n">
        <v>100.3159398496241</v>
      </c>
      <c r="E359" t="n">
        <v>10.79353383458647</v>
      </c>
    </row>
    <row r="360">
      <c r="A360" t="inlineStr">
        <is>
          <t>002241</t>
        </is>
      </c>
      <c r="B360" t="n">
        <v>0.006101044151346794</v>
      </c>
      <c r="C360" t="n">
        <v>75.70815450643775</v>
      </c>
      <c r="D360" t="n">
        <v>37.849125</v>
      </c>
      <c r="E360" t="n">
        <v>3.3320625</v>
      </c>
    </row>
    <row r="361">
      <c r="A361" t="inlineStr">
        <is>
          <t>688111</t>
        </is>
      </c>
      <c r="B361" t="n">
        <v>0.03700686626291191</v>
      </c>
      <c r="C361" t="n">
        <v>75.63214285714285</v>
      </c>
      <c r="D361" t="n">
        <v>344.546375</v>
      </c>
      <c r="E361" t="n">
        <v>1.929375</v>
      </c>
    </row>
    <row r="362">
      <c r="A362" t="inlineStr">
        <is>
          <t>600211</t>
        </is>
      </c>
      <c r="B362" t="n">
        <v>0.04438288784314778</v>
      </c>
      <c r="C362" t="n">
        <v>75.44926734863147</v>
      </c>
      <c r="D362" t="n">
        <v>80.34075</v>
      </c>
      <c r="E362" t="n">
        <v>4.81925</v>
      </c>
    </row>
    <row r="363">
      <c r="A363" t="inlineStr">
        <is>
          <t>300721</t>
        </is>
      </c>
      <c r="B363" t="n">
        <v>0.006019979829425745</v>
      </c>
      <c r="C363" t="n">
        <v>75.13647642679902</v>
      </c>
      <c r="D363" t="n">
        <v>29.3679375</v>
      </c>
      <c r="E363" t="n">
        <v>11.957375</v>
      </c>
    </row>
    <row r="364">
      <c r="A364" t="inlineStr">
        <is>
          <t>688363</t>
        </is>
      </c>
      <c r="B364" t="n">
        <v>0.007474209220236304</v>
      </c>
      <c r="C364" t="n">
        <v>75.1345434643802</v>
      </c>
      <c r="D364" t="n">
        <v>140.882625</v>
      </c>
      <c r="E364" t="n">
        <v>3.185625</v>
      </c>
    </row>
    <row r="365">
      <c r="A365" t="inlineStr">
        <is>
          <t>600219</t>
        </is>
      </c>
      <c r="B365" t="n">
        <v>0.0004629988367660584</v>
      </c>
      <c r="C365" t="n">
        <v>75.12437810945276</v>
      </c>
      <c r="D365" t="n">
        <v>2.582375</v>
      </c>
      <c r="E365" t="n">
        <v>1.32925</v>
      </c>
    </row>
    <row r="366">
      <c r="A366" t="inlineStr">
        <is>
          <t>002891</t>
        </is>
      </c>
      <c r="B366" t="n">
        <v>0.007038218261691796</v>
      </c>
      <c r="C366" t="n">
        <v>75.11325028312572</v>
      </c>
      <c r="D366" t="n">
        <v>48.6833125</v>
      </c>
      <c r="E366" t="n">
        <v>2.6914375</v>
      </c>
    </row>
    <row r="367">
      <c r="A367" t="inlineStr">
        <is>
          <t>300549</t>
        </is>
      </c>
      <c r="B367" t="n">
        <v>0.01650973743025043</v>
      </c>
      <c r="C367" t="n">
        <v>75.08865248226952</v>
      </c>
      <c r="D367" t="n">
        <v>18.178875</v>
      </c>
      <c r="E367" t="n">
        <v>6.32175</v>
      </c>
    </row>
    <row r="368">
      <c r="A368" t="inlineStr">
        <is>
          <t>002677</t>
        </is>
      </c>
      <c r="B368" t="n">
        <v>0.003302495920167046</v>
      </c>
      <c r="C368" t="n">
        <v>74.95559502664297</v>
      </c>
      <c r="D368" t="n">
        <v>16.3784375</v>
      </c>
      <c r="E368" t="n">
        <v>2.2754375</v>
      </c>
    </row>
    <row r="369">
      <c r="A369" t="inlineStr">
        <is>
          <t>603198</t>
        </is>
      </c>
      <c r="B369" t="n">
        <v>0.009119553271072278</v>
      </c>
      <c r="C369" t="n">
        <v>74.30703624733475</v>
      </c>
      <c r="D369" t="n">
        <v>26.44506250000001</v>
      </c>
      <c r="E369" t="n">
        <v>2.13775</v>
      </c>
    </row>
    <row r="370">
      <c r="A370" t="inlineStr">
        <is>
          <t>603337</t>
        </is>
      </c>
      <c r="B370" t="n">
        <v>0.00479978327577443</v>
      </c>
      <c r="C370" t="n">
        <v>74.23014586709884</v>
      </c>
      <c r="D370" t="n">
        <v>26.128125</v>
      </c>
      <c r="E370" t="n">
        <v>0.6754375</v>
      </c>
    </row>
    <row r="371">
      <c r="A371" t="inlineStr">
        <is>
          <t>300767</t>
        </is>
      </c>
      <c r="B371" t="n">
        <v>0.008447420268204976</v>
      </c>
      <c r="C371" t="n">
        <v>74.13793103448276</v>
      </c>
      <c r="D371" t="n">
        <v>77.873625</v>
      </c>
      <c r="E371" t="n">
        <v>2.756937499999999</v>
      </c>
    </row>
    <row r="372">
      <c r="A372" t="inlineStr">
        <is>
          <t>300712</t>
        </is>
      </c>
      <c r="B372" t="n">
        <v>0.00425309896417561</v>
      </c>
      <c r="C372" t="n">
        <v>73.99577167019029</v>
      </c>
      <c r="D372" t="n">
        <v>17.272625</v>
      </c>
      <c r="E372" t="n">
        <v>6.607875</v>
      </c>
    </row>
    <row r="373">
      <c r="A373" t="inlineStr">
        <is>
          <t>603501</t>
        </is>
      </c>
      <c r="B373" t="n">
        <v>0.03118994849041094</v>
      </c>
      <c r="C373" t="n">
        <v>73.62980510390868</v>
      </c>
      <c r="D373" t="n">
        <v>208.3893125</v>
      </c>
      <c r="E373" t="n">
        <v>2.3186875</v>
      </c>
    </row>
    <row r="374">
      <c r="A374" t="inlineStr">
        <is>
          <t>600362</t>
        </is>
      </c>
      <c r="B374" t="n">
        <v>0.003086766853071891</v>
      </c>
      <c r="C374" t="n">
        <v>73.61867704280156</v>
      </c>
      <c r="D374" t="n">
        <v>16.777125</v>
      </c>
      <c r="E374" t="n">
        <v>2.0423125</v>
      </c>
    </row>
    <row r="375">
      <c r="A375" t="inlineStr">
        <is>
          <t>300314</t>
        </is>
      </c>
      <c r="B375" t="n">
        <v>0.003859604161783092</v>
      </c>
      <c r="C375" t="n">
        <v>73.60980207351557</v>
      </c>
      <c r="D375" t="n">
        <v>18.397125</v>
      </c>
      <c r="E375" t="n">
        <v>3.979125</v>
      </c>
    </row>
    <row r="376">
      <c r="A376" t="inlineStr">
        <is>
          <t>603127</t>
        </is>
      </c>
      <c r="B376" t="n">
        <v>0.005872731940976748</v>
      </c>
      <c r="C376" t="n">
        <v>73.60550676477568</v>
      </c>
      <c r="D376" t="n">
        <v>98.9351875</v>
      </c>
      <c r="E376" t="n">
        <v>1.873</v>
      </c>
    </row>
    <row r="377">
      <c r="A377" t="inlineStr">
        <is>
          <t>600956</t>
        </is>
      </c>
      <c r="B377" t="n">
        <v>0.001278224359560089</v>
      </c>
      <c r="C377" t="n">
        <v>73.58078602620088</v>
      </c>
      <c r="D377" t="n">
        <v>9.462097902097904</v>
      </c>
      <c r="E377" t="n">
        <v>10.64174825174825</v>
      </c>
    </row>
    <row r="378">
      <c r="A378" t="inlineStr">
        <is>
          <t>603599</t>
        </is>
      </c>
      <c r="B378" t="n">
        <v>0.002718744615307405</v>
      </c>
      <c r="C378" t="n">
        <v>73.49693251533742</v>
      </c>
      <c r="D378" t="n">
        <v>19.8089375</v>
      </c>
      <c r="E378" t="n">
        <v>1.9714375</v>
      </c>
    </row>
    <row r="379">
      <c r="A379" t="inlineStr">
        <is>
          <t>300012</t>
        </is>
      </c>
      <c r="B379" t="n">
        <v>0.002060844685810518</v>
      </c>
      <c r="C379" t="n">
        <v>73.49197565024903</v>
      </c>
      <c r="D379" t="n">
        <v>24.577625</v>
      </c>
      <c r="E379" t="n">
        <v>0.974625</v>
      </c>
    </row>
    <row r="380">
      <c r="A380" t="inlineStr">
        <is>
          <t>300725</t>
        </is>
      </c>
      <c r="B380" t="n">
        <v>0.009688725957232268</v>
      </c>
      <c r="C380" t="n">
        <v>73.46877502001603</v>
      </c>
      <c r="D380" t="n">
        <v>126.0378125</v>
      </c>
      <c r="E380" t="n">
        <v>2.1408125</v>
      </c>
    </row>
    <row r="381">
      <c r="A381" t="inlineStr">
        <is>
          <t>300760</t>
        </is>
      </c>
      <c r="B381" t="n">
        <v>0.03621495392138886</v>
      </c>
      <c r="C381" t="n">
        <v>73.46731480809692</v>
      </c>
      <c r="D381" t="n">
        <v>348.4895625</v>
      </c>
      <c r="E381" t="n">
        <v>0.9911875</v>
      </c>
    </row>
    <row r="382">
      <c r="A382" t="inlineStr">
        <is>
          <t>688139</t>
        </is>
      </c>
      <c r="B382" t="n">
        <v>0.009097330161481587</v>
      </c>
      <c r="C382" t="n">
        <v>73.27981651376146</v>
      </c>
      <c r="D382" t="n">
        <v>66.330125</v>
      </c>
      <c r="E382" t="n">
        <v>3.685562500000001</v>
      </c>
    </row>
    <row r="383">
      <c r="A383" t="inlineStr">
        <is>
          <t>002884</t>
        </is>
      </c>
      <c r="B383" t="n">
        <v>0.00601662215899461</v>
      </c>
      <c r="C383" t="n">
        <v>73.05236270753512</v>
      </c>
      <c r="D383" t="n">
        <v>22.12575</v>
      </c>
      <c r="E383" t="n">
        <v>1.9330625</v>
      </c>
    </row>
    <row r="384">
      <c r="A384" t="inlineStr">
        <is>
          <t>002202</t>
        </is>
      </c>
      <c r="B384" t="n">
        <v>0.001384519298931522</v>
      </c>
      <c r="C384" t="n">
        <v>73.04526748971192</v>
      </c>
      <c r="D384" t="n">
        <v>11.7646875</v>
      </c>
      <c r="E384" t="n">
        <v>2.324125</v>
      </c>
    </row>
    <row r="385">
      <c r="A385" t="inlineStr">
        <is>
          <t>600071</t>
        </is>
      </c>
      <c r="B385" t="n">
        <v>0.001263078112243958</v>
      </c>
      <c r="C385" t="n">
        <v>73.00103842159915</v>
      </c>
      <c r="D385" t="n">
        <v>11.0241875</v>
      </c>
      <c r="E385" t="n">
        <v>2.2638125</v>
      </c>
    </row>
    <row r="386">
      <c r="A386" t="inlineStr">
        <is>
          <t>002092</t>
        </is>
      </c>
      <c r="B386" t="n">
        <v>0.0004920038863230707</v>
      </c>
      <c r="C386" t="n">
        <v>72.97872340425533</v>
      </c>
      <c r="D386" t="n">
        <v>5.5500625</v>
      </c>
      <c r="E386" t="n">
        <v>1.6416875</v>
      </c>
    </row>
    <row r="387">
      <c r="A387" t="inlineStr">
        <is>
          <t>603456</t>
        </is>
      </c>
      <c r="B387" t="n">
        <v>0.001749425284206384</v>
      </c>
      <c r="C387" t="n">
        <v>72.84991568296797</v>
      </c>
      <c r="D387" t="n">
        <v>31.9825625</v>
      </c>
      <c r="E387" t="n">
        <v>1.04075</v>
      </c>
    </row>
    <row r="388">
      <c r="A388" t="inlineStr">
        <is>
          <t>300837</t>
        </is>
      </c>
      <c r="B388" t="n">
        <v>0.01225487575322961</v>
      </c>
      <c r="C388" t="n">
        <v>72.72727272727273</v>
      </c>
      <c r="D388" t="n">
        <v>58.44745222929937</v>
      </c>
      <c r="E388" t="n">
        <v>7.576433121019108</v>
      </c>
    </row>
    <row r="389">
      <c r="A389" t="inlineStr">
        <is>
          <t>002646</t>
        </is>
      </c>
      <c r="B389" t="n">
        <v>0.007526655934011947</v>
      </c>
      <c r="C389" t="n">
        <v>72.5590955806783</v>
      </c>
      <c r="D389" t="n">
        <v>13.0635625</v>
      </c>
      <c r="E389" t="n">
        <v>3.3951875</v>
      </c>
    </row>
    <row r="390">
      <c r="A390" t="inlineStr">
        <is>
          <t>300454</t>
        </is>
      </c>
      <c r="B390" t="n">
        <v>0.02005131109662187</v>
      </c>
      <c r="C390" t="n">
        <v>72.24409448818898</v>
      </c>
      <c r="D390" t="n">
        <v>214.527</v>
      </c>
      <c r="E390" t="n">
        <v>0.8454999999999998</v>
      </c>
    </row>
    <row r="391">
      <c r="A391" t="inlineStr">
        <is>
          <t>600607</t>
        </is>
      </c>
      <c r="B391" t="n">
        <v>0.004625919480856946</v>
      </c>
      <c r="C391" t="n">
        <v>72.05559619604973</v>
      </c>
      <c r="D391" t="n">
        <v>19.3546875</v>
      </c>
      <c r="E391" t="n">
        <v>0</v>
      </c>
    </row>
    <row r="392">
      <c r="A392" t="inlineStr">
        <is>
          <t>002353</t>
        </is>
      </c>
      <c r="B392" t="n">
        <v>0.003094359199325593</v>
      </c>
      <c r="C392" t="n">
        <v>72.0044378698225</v>
      </c>
      <c r="D392" t="n">
        <v>32.64206249999999</v>
      </c>
      <c r="E392" t="n">
        <v>2.46775</v>
      </c>
    </row>
    <row r="393">
      <c r="A393" t="inlineStr">
        <is>
          <t>002139</t>
        </is>
      </c>
      <c r="B393" t="n">
        <v>0.001163207709885252</v>
      </c>
      <c r="C393" t="n">
        <v>72.00000000000001</v>
      </c>
      <c r="D393" t="n">
        <v>7.1651875</v>
      </c>
      <c r="E393" t="n">
        <v>4.108312499999999</v>
      </c>
    </row>
    <row r="394">
      <c r="A394" t="inlineStr">
        <is>
          <t>603396</t>
        </is>
      </c>
      <c r="B394" t="n">
        <v>0.008996237559189511</v>
      </c>
      <c r="C394" t="n">
        <v>71.76372015081691</v>
      </c>
      <c r="D394" t="n">
        <v>35.0271875</v>
      </c>
      <c r="E394" t="n">
        <v>5.189437499999999</v>
      </c>
    </row>
    <row r="395">
      <c r="A395" t="inlineStr">
        <is>
          <t>000708</t>
        </is>
      </c>
      <c r="B395" t="n">
        <v>0.002558704011687739</v>
      </c>
      <c r="C395" t="n">
        <v>71.61736941472623</v>
      </c>
      <c r="D395" t="n">
        <v>19.130625</v>
      </c>
      <c r="E395" t="n">
        <v>0.6388125</v>
      </c>
    </row>
    <row r="396">
      <c r="A396" t="inlineStr">
        <is>
          <t>000333</t>
        </is>
      </c>
      <c r="B396" t="n">
        <v>0.01377136350358757</v>
      </c>
      <c r="C396" t="n">
        <v>71.32879045996592</v>
      </c>
      <c r="D396" t="n">
        <v>76.906125</v>
      </c>
      <c r="E396" t="n">
        <v>0.3948125</v>
      </c>
    </row>
    <row r="397">
      <c r="A397" t="inlineStr">
        <is>
          <t>300413</t>
        </is>
      </c>
      <c r="B397" t="n">
        <v>0.00445332433684163</v>
      </c>
      <c r="C397" t="n">
        <v>70.4911955514365</v>
      </c>
      <c r="D397" t="n">
        <v>68.37662499999999</v>
      </c>
      <c r="E397" t="n">
        <v>1.0475</v>
      </c>
    </row>
    <row r="398">
      <c r="A398" t="inlineStr">
        <is>
          <t>603223</t>
        </is>
      </c>
      <c r="B398" t="n">
        <v>0.004661848968408102</v>
      </c>
      <c r="C398" t="n">
        <v>70.47531992687385</v>
      </c>
      <c r="D398" t="n">
        <v>16.15525</v>
      </c>
      <c r="E398" t="n">
        <v>1.351625</v>
      </c>
    </row>
    <row r="399">
      <c r="A399" t="inlineStr">
        <is>
          <t>300762</t>
        </is>
      </c>
      <c r="B399" t="n">
        <v>0.005275890380417177</v>
      </c>
      <c r="C399" t="n">
        <v>70.34700315457414</v>
      </c>
      <c r="D399" t="n">
        <v>42.44312499999999</v>
      </c>
      <c r="E399" t="n">
        <v>3.285375</v>
      </c>
    </row>
    <row r="400">
      <c r="A400" t="inlineStr">
        <is>
          <t>600966</t>
        </is>
      </c>
      <c r="B400" t="n">
        <v>0.002244824654056358</v>
      </c>
      <c r="C400" t="n">
        <v>70.27322404371583</v>
      </c>
      <c r="D400" t="n">
        <v>12.8995</v>
      </c>
      <c r="E400" t="n">
        <v>1.632875</v>
      </c>
    </row>
    <row r="401">
      <c r="A401" t="inlineStr">
        <is>
          <t>000633</t>
        </is>
      </c>
      <c r="B401" t="n">
        <v>0.0005376968824061647</v>
      </c>
      <c r="C401" t="n">
        <v>70.24793388429751</v>
      </c>
      <c r="D401" t="n">
        <v>4.3776875</v>
      </c>
      <c r="E401" t="n">
        <v>3.9138125</v>
      </c>
    </row>
    <row r="402">
      <c r="A402" t="inlineStr">
        <is>
          <t>600196</t>
        </is>
      </c>
      <c r="B402" t="n">
        <v>0.01105912315798407</v>
      </c>
      <c r="C402" t="n">
        <v>69.69498196129879</v>
      </c>
      <c r="D402" t="n">
        <v>50.081</v>
      </c>
      <c r="E402" t="n">
        <v>3.3089375</v>
      </c>
    </row>
    <row r="403">
      <c r="A403" t="inlineStr">
        <is>
          <t>300207</t>
        </is>
      </c>
      <c r="B403" t="n">
        <v>0.004154284983999326</v>
      </c>
      <c r="C403" t="n">
        <v>69.67663209273947</v>
      </c>
      <c r="D403" t="n">
        <v>25.594625</v>
      </c>
      <c r="E403" t="n">
        <v>2.8034375</v>
      </c>
    </row>
    <row r="404">
      <c r="A404" t="inlineStr">
        <is>
          <t>603809</t>
        </is>
      </c>
      <c r="B404" t="n">
        <v>0.00726241930257168</v>
      </c>
      <c r="C404" t="n">
        <v>69.43048576214406</v>
      </c>
      <c r="D404" t="n">
        <v>21.3691875</v>
      </c>
      <c r="E404" t="n">
        <v>2.8761875</v>
      </c>
    </row>
    <row r="405">
      <c r="A405" t="inlineStr">
        <is>
          <t>000049</t>
        </is>
      </c>
      <c r="B405" t="n">
        <v>0.004681807182756229</v>
      </c>
      <c r="C405" t="n">
        <v>69.01498929336189</v>
      </c>
      <c r="D405" t="n">
        <v>54.79224999999999</v>
      </c>
      <c r="E405" t="n">
        <v>2.2429375</v>
      </c>
    </row>
    <row r="406">
      <c r="A406" t="inlineStr">
        <is>
          <t>300741</t>
        </is>
      </c>
      <c r="B406" t="n">
        <v>0.007879609023152928</v>
      </c>
      <c r="C406" t="n">
        <v>68.99658278968626</v>
      </c>
      <c r="D406" t="n">
        <v>51.9301875</v>
      </c>
      <c r="E406" t="n">
        <v>3.47075</v>
      </c>
    </row>
    <row r="407">
      <c r="A407" t="inlineStr">
        <is>
          <t>300373</t>
        </is>
      </c>
      <c r="B407" t="n">
        <v>0.007538446394214383</v>
      </c>
      <c r="C407" t="n">
        <v>68.98892461593427</v>
      </c>
      <c r="D407" t="n">
        <v>38.510375</v>
      </c>
      <c r="E407" t="n">
        <v>4.923875</v>
      </c>
    </row>
    <row r="408">
      <c r="A408" t="inlineStr">
        <is>
          <t>600151</t>
        </is>
      </c>
      <c r="B408" t="n">
        <v>0.001595703643873146</v>
      </c>
      <c r="C408" t="n">
        <v>68.77551020408161</v>
      </c>
      <c r="D408" t="n">
        <v>7.0578125</v>
      </c>
      <c r="E408" t="n">
        <v>2.9514375</v>
      </c>
    </row>
    <row r="409">
      <c r="A409" t="inlineStr">
        <is>
          <t>000725</t>
        </is>
      </c>
      <c r="B409" t="n">
        <v>0.000405550472065605</v>
      </c>
      <c r="C409" t="n">
        <v>68.55791962174939</v>
      </c>
      <c r="D409" t="n">
        <v>5.2044375</v>
      </c>
      <c r="E409" t="n">
        <v>2.9504375</v>
      </c>
    </row>
    <row r="410">
      <c r="A410" t="inlineStr">
        <is>
          <t>300307</t>
        </is>
      </c>
      <c r="B410" t="n">
        <v>0.001896880833059731</v>
      </c>
      <c r="C410" t="n">
        <v>68.23529411764706</v>
      </c>
      <c r="D410" t="n">
        <v>6.424687499999999</v>
      </c>
      <c r="E410" t="n">
        <v>1.4625625</v>
      </c>
    </row>
    <row r="411">
      <c r="A411" t="inlineStr">
        <is>
          <t>002705</t>
        </is>
      </c>
      <c r="B411" t="n">
        <v>0.003596476572927154</v>
      </c>
      <c r="C411" t="n">
        <v>68.11678832116787</v>
      </c>
      <c r="D411" t="n">
        <v>42.70700000000001</v>
      </c>
      <c r="E411" t="n">
        <v>0.73575</v>
      </c>
    </row>
    <row r="412">
      <c r="A412" t="inlineStr">
        <is>
          <t>603966</t>
        </is>
      </c>
      <c r="B412" t="n">
        <v>0.002392642034956791</v>
      </c>
      <c r="C412" t="n">
        <v>68.08510638297874</v>
      </c>
      <c r="D412" t="n">
        <v>14.3344375</v>
      </c>
      <c r="E412" t="n">
        <v>1.6756875</v>
      </c>
    </row>
    <row r="413">
      <c r="A413" t="inlineStr">
        <is>
          <t>300687</t>
        </is>
      </c>
      <c r="B413" t="n">
        <v>0.002178826983824586</v>
      </c>
      <c r="C413" t="n">
        <v>68.0570801317234</v>
      </c>
      <c r="D413" t="n">
        <v>23.8155625</v>
      </c>
      <c r="E413" t="n">
        <v>4.24575</v>
      </c>
    </row>
    <row r="414">
      <c r="A414" t="inlineStr">
        <is>
          <t>300518</t>
        </is>
      </c>
      <c r="B414" t="n">
        <v>0.009981701452726359</v>
      </c>
      <c r="C414" t="n">
        <v>67.97776827704148</v>
      </c>
      <c r="D414" t="n">
        <v>35.21006250000001</v>
      </c>
      <c r="E414" t="n">
        <v>6.0753125</v>
      </c>
    </row>
    <row r="415">
      <c r="A415" t="inlineStr">
        <is>
          <t>603816</t>
        </is>
      </c>
      <c r="B415" t="n">
        <v>0.01094773267871971</v>
      </c>
      <c r="C415" t="n">
        <v>67.96348619865246</v>
      </c>
      <c r="D415" t="n">
        <v>65.032</v>
      </c>
      <c r="E415" t="n">
        <v>0.5933125</v>
      </c>
    </row>
    <row r="416">
      <c r="A416" t="inlineStr">
        <is>
          <t>002726</t>
        </is>
      </c>
      <c r="B416" t="n">
        <v>0.001614247014779081</v>
      </c>
      <c r="C416" t="n">
        <v>67.89340101522842</v>
      </c>
      <c r="D416" t="n">
        <v>11.4578125</v>
      </c>
      <c r="E416" t="n">
        <v>2.68875</v>
      </c>
    </row>
    <row r="417">
      <c r="A417" t="inlineStr">
        <is>
          <t>600460</t>
        </is>
      </c>
      <c r="B417" t="n">
        <v>0.004937734761948717</v>
      </c>
      <c r="C417" t="n">
        <v>67.72352568167406</v>
      </c>
      <c r="D417" t="n">
        <v>18.0700625</v>
      </c>
      <c r="E417" t="n">
        <v>3.749375000000001</v>
      </c>
    </row>
    <row r="418">
      <c r="A418" t="inlineStr">
        <is>
          <t>600988</t>
        </is>
      </c>
      <c r="B418" t="n">
        <v>0.00411845332278481</v>
      </c>
      <c r="C418" t="n">
        <v>67.53768844221109</v>
      </c>
      <c r="D418" t="n">
        <v>16.88625</v>
      </c>
      <c r="E418" t="n">
        <v>5.147125</v>
      </c>
    </row>
    <row r="419">
      <c r="A419" t="inlineStr">
        <is>
          <t>002614</t>
        </is>
      </c>
      <c r="B419" t="n">
        <v>0.002119021536141143</v>
      </c>
      <c r="C419" t="n">
        <v>67.40823136818688</v>
      </c>
      <c r="D419" t="n">
        <v>13.700625</v>
      </c>
      <c r="E419" t="n">
        <v>4.03775</v>
      </c>
    </row>
    <row r="420">
      <c r="A420" t="inlineStr">
        <is>
          <t>300064</t>
        </is>
      </c>
      <c r="B420" t="n">
        <v>0.004998048410003416</v>
      </c>
      <c r="C420" t="n">
        <v>67.36842105263159</v>
      </c>
      <c r="D420" t="n">
        <v>3.658125</v>
      </c>
      <c r="E420" t="n">
        <v>11.5214375</v>
      </c>
    </row>
    <row r="421">
      <c r="A421" t="inlineStr">
        <is>
          <t>000550</t>
        </is>
      </c>
      <c r="B421" t="n">
        <v>0.003263540634794822</v>
      </c>
      <c r="C421" t="n">
        <v>66.80429397192403</v>
      </c>
      <c r="D421" t="n">
        <v>16.8695625</v>
      </c>
      <c r="E421" t="n">
        <v>2.7923125</v>
      </c>
    </row>
    <row r="422">
      <c r="A422" t="inlineStr">
        <is>
          <t>002617</t>
        </is>
      </c>
      <c r="B422" t="n">
        <v>0.001480969117987121</v>
      </c>
      <c r="C422" t="n">
        <v>66.73346693386773</v>
      </c>
      <c r="D422" t="n">
        <v>7.02725</v>
      </c>
      <c r="E422" t="n">
        <v>7.59625</v>
      </c>
    </row>
    <row r="423">
      <c r="A423" t="inlineStr">
        <is>
          <t>002979</t>
        </is>
      </c>
      <c r="B423" t="n">
        <v>0.007998034079059139</v>
      </c>
      <c r="C423" t="n">
        <v>66.66666666666667</v>
      </c>
      <c r="D423" t="n">
        <v>40.246375</v>
      </c>
      <c r="E423" t="n">
        <v>8.2980625</v>
      </c>
    </row>
    <row r="424">
      <c r="A424" t="inlineStr">
        <is>
          <t>688006</t>
        </is>
      </c>
      <c r="B424" t="n">
        <v>0.01123485086120049</v>
      </c>
      <c r="C424" t="n">
        <v>66.62551440329219</v>
      </c>
      <c r="D424" t="n">
        <v>59.5650625</v>
      </c>
      <c r="E424" t="n">
        <v>3.5914375</v>
      </c>
    </row>
    <row r="425">
      <c r="A425" t="inlineStr">
        <is>
          <t>600685</t>
        </is>
      </c>
      <c r="B425" t="n">
        <v>0.008138624320928279</v>
      </c>
      <c r="C425" t="n">
        <v>66.61016949152543</v>
      </c>
      <c r="D425" t="n">
        <v>27.68025</v>
      </c>
      <c r="E425" t="n">
        <v>3.1034375</v>
      </c>
    </row>
    <row r="426">
      <c r="A426" t="inlineStr">
        <is>
          <t>603650</t>
        </is>
      </c>
      <c r="B426" t="n">
        <v>0.005085072773718397</v>
      </c>
      <c r="C426" t="n">
        <v>66.52828230409966</v>
      </c>
      <c r="D426" t="n">
        <v>32.627625</v>
      </c>
      <c r="E426" t="n">
        <v>5.0359375</v>
      </c>
    </row>
    <row r="427">
      <c r="A427" t="inlineStr">
        <is>
          <t>600926</t>
        </is>
      </c>
      <c r="B427" t="n">
        <v>0.002463251426414901</v>
      </c>
      <c r="C427" t="n">
        <v>66.47662485746866</v>
      </c>
      <c r="D427" t="n">
        <v>12.21375</v>
      </c>
      <c r="E427" t="n">
        <v>0.751625</v>
      </c>
    </row>
    <row r="428">
      <c r="A428" t="inlineStr">
        <is>
          <t>600197</t>
        </is>
      </c>
      <c r="B428" t="n">
        <v>0.004059806785012427</v>
      </c>
      <c r="C428" t="n">
        <v>66.08996539792389</v>
      </c>
      <c r="D428" t="n">
        <v>21.62625</v>
      </c>
      <c r="E428" t="n">
        <v>5.0920625</v>
      </c>
    </row>
    <row r="429">
      <c r="A429" t="inlineStr">
        <is>
          <t>002408</t>
        </is>
      </c>
      <c r="B429" t="n">
        <v>0.0008642419084908915</v>
      </c>
      <c r="C429" t="n">
        <v>66.05960264900661</v>
      </c>
      <c r="D429" t="n">
        <v>7.97325</v>
      </c>
      <c r="E429" t="n">
        <v>1.2281875</v>
      </c>
    </row>
    <row r="430">
      <c r="A430" t="inlineStr">
        <is>
          <t>002158</t>
        </is>
      </c>
      <c r="B430" t="n">
        <v>0.000957904355518314</v>
      </c>
      <c r="C430" t="n">
        <v>65.86620926243567</v>
      </c>
      <c r="D430" t="n">
        <v>13.9153125</v>
      </c>
      <c r="E430" t="n">
        <v>2.502</v>
      </c>
    </row>
    <row r="431">
      <c r="A431" t="inlineStr">
        <is>
          <t>000698</t>
        </is>
      </c>
      <c r="B431" t="n">
        <v>0.002814927602853924</v>
      </c>
      <c r="C431" t="n">
        <v>65.82278481012658</v>
      </c>
      <c r="D431" t="n">
        <v>5.604125000000001</v>
      </c>
      <c r="E431" t="n">
        <v>5.0663125</v>
      </c>
    </row>
    <row r="432">
      <c r="A432" t="inlineStr">
        <is>
          <t>300568</t>
        </is>
      </c>
      <c r="B432" t="n">
        <v>0.006109860400858087</v>
      </c>
      <c r="C432" t="n">
        <v>65.77253218884118</v>
      </c>
      <c r="D432" t="n">
        <v>22.601125</v>
      </c>
      <c r="E432" t="n">
        <v>4.618250000000001</v>
      </c>
    </row>
    <row r="433">
      <c r="A433" t="inlineStr">
        <is>
          <t>600761</t>
        </is>
      </c>
      <c r="B433" t="n">
        <v>0.0022940547065196</v>
      </c>
      <c r="C433" t="n">
        <v>65.74585635359114</v>
      </c>
      <c r="D433" t="n">
        <v>12.8619375</v>
      </c>
      <c r="E433" t="n">
        <v>1.32775</v>
      </c>
    </row>
    <row r="434">
      <c r="A434" t="inlineStr">
        <is>
          <t>600989</t>
        </is>
      </c>
      <c r="B434" t="n">
        <v>0.001470052217634551</v>
      </c>
      <c r="C434" t="n">
        <v>65.41095890410959</v>
      </c>
      <c r="D434" t="n">
        <v>11.0889375</v>
      </c>
      <c r="E434" t="n">
        <v>2.9161875</v>
      </c>
    </row>
    <row r="435">
      <c r="A435" t="inlineStr">
        <is>
          <t>600416</t>
        </is>
      </c>
      <c r="B435" t="n">
        <v>0.002249209472794242</v>
      </c>
      <c r="C435" t="n">
        <v>65.3142402545744</v>
      </c>
      <c r="D435" t="n">
        <v>17.4713125</v>
      </c>
      <c r="E435" t="n">
        <v>1.0176875</v>
      </c>
    </row>
    <row r="436">
      <c r="A436" t="inlineStr">
        <is>
          <t>000534</t>
        </is>
      </c>
      <c r="B436" t="n">
        <v>0.001682650601542712</v>
      </c>
      <c r="C436" t="n">
        <v>65.28835690968444</v>
      </c>
      <c r="D436" t="n">
        <v>11.94325</v>
      </c>
      <c r="E436" t="n">
        <v>1.44025</v>
      </c>
    </row>
    <row r="437">
      <c r="A437" t="inlineStr">
        <is>
          <t>603338</t>
        </is>
      </c>
      <c r="B437" t="n">
        <v>0.009623745832049006</v>
      </c>
      <c r="C437" t="n">
        <v>64.96105086299069</v>
      </c>
      <c r="D437" t="n">
        <v>95.4514375</v>
      </c>
      <c r="E437" t="n">
        <v>0.6154375</v>
      </c>
    </row>
    <row r="438">
      <c r="A438" t="inlineStr">
        <is>
          <t>600178</t>
        </is>
      </c>
      <c r="B438" t="n">
        <v>0.002017425407780782</v>
      </c>
      <c r="C438" t="n">
        <v>64.84018264840184</v>
      </c>
      <c r="D438" t="n">
        <v>7.30325</v>
      </c>
      <c r="E438" t="n">
        <v>4.634937500000001</v>
      </c>
    </row>
    <row r="439">
      <c r="A439" t="inlineStr">
        <is>
          <t>300708</t>
        </is>
      </c>
      <c r="B439" t="n">
        <v>0.01651909504168639</v>
      </c>
      <c r="C439" t="n">
        <v>64.71389645776566</v>
      </c>
      <c r="D439" t="n">
        <v>24.029875</v>
      </c>
      <c r="E439" t="n">
        <v>15.258375</v>
      </c>
    </row>
    <row r="440">
      <c r="A440" t="inlineStr">
        <is>
          <t>600280</t>
        </is>
      </c>
      <c r="B440" t="n">
        <v>0.000462312918572362</v>
      </c>
      <c r="C440" t="n">
        <v>64.70588235294117</v>
      </c>
      <c r="D440" t="n">
        <v>1.913125</v>
      </c>
      <c r="E440" t="n">
        <v>0.5498125</v>
      </c>
    </row>
    <row r="441">
      <c r="A441" t="inlineStr">
        <is>
          <t>603313</t>
        </is>
      </c>
      <c r="B441" t="n">
        <v>0.004192860434226498</v>
      </c>
      <c r="C441" t="n">
        <v>64.34573829531813</v>
      </c>
      <c r="D441" t="n">
        <v>30.1461875</v>
      </c>
      <c r="E441" t="n">
        <v>1.7843125</v>
      </c>
    </row>
    <row r="442">
      <c r="A442" t="inlineStr">
        <is>
          <t>002287</t>
        </is>
      </c>
      <c r="B442" t="n">
        <v>0.005249409943307539</v>
      </c>
      <c r="C442" t="n">
        <v>64.27050053248135</v>
      </c>
      <c r="D442" t="n">
        <v>26.8340625</v>
      </c>
      <c r="E442" t="n">
        <v>1.04975</v>
      </c>
    </row>
    <row r="443">
      <c r="A443" t="inlineStr">
        <is>
          <t>600887</t>
        </is>
      </c>
      <c r="B443" t="n">
        <v>0.00409054106620377</v>
      </c>
      <c r="C443" t="n">
        <v>64.25258651444881</v>
      </c>
      <c r="D443" t="n">
        <v>38.214875</v>
      </c>
      <c r="E443" t="n">
        <v>1.1118125</v>
      </c>
    </row>
    <row r="444">
      <c r="A444" t="inlineStr">
        <is>
          <t>300402</t>
        </is>
      </c>
      <c r="B444" t="n">
        <v>0.01002320841884078</v>
      </c>
      <c r="C444" t="n">
        <v>64.07766990291263</v>
      </c>
      <c r="D444" t="n">
        <v>15.121125</v>
      </c>
      <c r="E444" t="n">
        <v>4.9206875</v>
      </c>
    </row>
    <row r="445">
      <c r="A445" t="inlineStr">
        <is>
          <t>300106</t>
        </is>
      </c>
      <c r="B445" t="n">
        <v>0.005626815140154322</v>
      </c>
      <c r="C445" t="n">
        <v>63.79511059371363</v>
      </c>
      <c r="D445" t="n">
        <v>11.4695</v>
      </c>
      <c r="E445" t="n">
        <v>10.2675</v>
      </c>
    </row>
    <row r="446">
      <c r="A446" t="inlineStr">
        <is>
          <t>300592</t>
        </is>
      </c>
      <c r="B446" t="n">
        <v>0.004308694439232303</v>
      </c>
      <c r="C446" t="n">
        <v>63.58744394618832</v>
      </c>
      <c r="D446" t="n">
        <v>19.0069375</v>
      </c>
      <c r="E446" t="n">
        <v>5.363875</v>
      </c>
    </row>
    <row r="447">
      <c r="A447" t="inlineStr">
        <is>
          <t>300775</t>
        </is>
      </c>
      <c r="B447" t="n">
        <v>0.005659142280991057</v>
      </c>
      <c r="C447" t="n">
        <v>63.32876085962504</v>
      </c>
      <c r="D447" t="n">
        <v>31.95075</v>
      </c>
      <c r="E447" t="n">
        <v>4.9028125</v>
      </c>
    </row>
    <row r="448">
      <c r="A448" t="inlineStr">
        <is>
          <t>300475</t>
        </is>
      </c>
      <c r="B448" t="n">
        <v>0.00178312897256649</v>
      </c>
      <c r="C448" t="n">
        <v>63.29113924050633</v>
      </c>
      <c r="D448" t="n">
        <v>10.6430625</v>
      </c>
      <c r="E448" t="n">
        <v>1.582</v>
      </c>
    </row>
    <row r="449">
      <c r="A449" t="inlineStr">
        <is>
          <t>002129</t>
        </is>
      </c>
      <c r="B449" t="n">
        <v>0.001877692833150823</v>
      </c>
      <c r="C449" t="n">
        <v>63.24381253291207</v>
      </c>
      <c r="D449" t="n">
        <v>23.743</v>
      </c>
      <c r="E449" t="n">
        <v>2.825375</v>
      </c>
    </row>
    <row r="450">
      <c r="A450" t="inlineStr">
        <is>
          <t>002410</t>
        </is>
      </c>
      <c r="B450" t="n">
        <v>0.003513535313795374</v>
      </c>
      <c r="C450" t="n">
        <v>63.12499999999999</v>
      </c>
      <c r="D450" t="n">
        <v>71.40799999999999</v>
      </c>
      <c r="E450" t="n">
        <v>0.8884375</v>
      </c>
    </row>
    <row r="451">
      <c r="A451" t="inlineStr">
        <is>
          <t>300827</t>
        </is>
      </c>
      <c r="B451" t="n">
        <v>0.01127335587314489</v>
      </c>
      <c r="C451" t="n">
        <v>63.10765815760269</v>
      </c>
      <c r="D451" t="n">
        <v>57.2910625</v>
      </c>
      <c r="E451" t="n">
        <v>12.1295</v>
      </c>
    </row>
    <row r="452">
      <c r="A452" t="inlineStr">
        <is>
          <t>600406</t>
        </is>
      </c>
      <c r="B452" t="n">
        <v>0.001772158945150417</v>
      </c>
      <c r="C452" t="n">
        <v>62.91251964379256</v>
      </c>
      <c r="D452" t="n">
        <v>22.3379375</v>
      </c>
      <c r="E452" t="n">
        <v>0.6897499999999999</v>
      </c>
    </row>
    <row r="453">
      <c r="A453" t="inlineStr">
        <is>
          <t>600166</t>
        </is>
      </c>
      <c r="B453" t="n">
        <v>0.0007085153366081025</v>
      </c>
      <c r="C453" t="n">
        <v>62.77777777777778</v>
      </c>
      <c r="D453" t="n">
        <v>2.675125</v>
      </c>
      <c r="E453" t="n">
        <v>2.810125</v>
      </c>
    </row>
    <row r="454">
      <c r="A454" t="inlineStr">
        <is>
          <t>603290</t>
        </is>
      </c>
      <c r="B454" t="n">
        <v>0.03432459992563876</v>
      </c>
      <c r="C454" t="n">
        <v>62.73258904837853</v>
      </c>
      <c r="D454" t="n">
        <v>216.899375</v>
      </c>
      <c r="E454" t="n">
        <v>8.1524375</v>
      </c>
    </row>
    <row r="455">
      <c r="A455" t="inlineStr">
        <is>
          <t>000727</t>
        </is>
      </c>
      <c r="B455" t="n">
        <v>0.0004583052569216412</v>
      </c>
      <c r="C455" t="n">
        <v>62.66666666666667</v>
      </c>
      <c r="D455" t="n">
        <v>2.2269375</v>
      </c>
      <c r="E455" t="n">
        <v>1.319375</v>
      </c>
    </row>
    <row r="456">
      <c r="A456" t="inlineStr">
        <is>
          <t>600470</t>
        </is>
      </c>
      <c r="B456" t="n">
        <v>0.0004885186141063678</v>
      </c>
      <c r="C456" t="n">
        <v>62.59541984732824</v>
      </c>
      <c r="D456" t="n">
        <v>3.5284375</v>
      </c>
      <c r="E456" t="n">
        <v>1.0484375</v>
      </c>
    </row>
    <row r="457">
      <c r="A457" t="inlineStr">
        <is>
          <t>000001</t>
        </is>
      </c>
      <c r="B457" t="n">
        <v>0.002422933926820288</v>
      </c>
      <c r="C457" t="n">
        <v>62.5830258302583</v>
      </c>
      <c r="D457" t="n">
        <v>16.379625</v>
      </c>
      <c r="E457" t="n">
        <v>0.6220000000000001</v>
      </c>
    </row>
    <row r="458">
      <c r="A458" t="inlineStr">
        <is>
          <t>300540</t>
        </is>
      </c>
      <c r="B458" t="n">
        <v>0.00577705175203099</v>
      </c>
      <c r="C458" t="n">
        <v>62.43478260869566</v>
      </c>
      <c r="D458" t="n">
        <v>18.094625</v>
      </c>
      <c r="E458" t="n">
        <v>6.345125</v>
      </c>
    </row>
    <row r="459">
      <c r="A459" t="inlineStr">
        <is>
          <t>603733</t>
        </is>
      </c>
      <c r="B459" t="n">
        <v>0.003082436732431613</v>
      </c>
      <c r="C459" t="n">
        <v>62.38767650834403</v>
      </c>
      <c r="D459" t="n">
        <v>21.0956875</v>
      </c>
      <c r="E459" t="n">
        <v>11.858375</v>
      </c>
    </row>
    <row r="460">
      <c r="A460" t="inlineStr">
        <is>
          <t>002991</t>
        </is>
      </c>
      <c r="B460" t="n">
        <v>0.02608145326298576</v>
      </c>
      <c r="C460" t="n">
        <v>62.33649883533414</v>
      </c>
      <c r="D460" t="n">
        <v>106.1575630252101</v>
      </c>
      <c r="E460" t="n">
        <v>7.640420168067228</v>
      </c>
    </row>
    <row r="461">
      <c r="A461" t="inlineStr">
        <is>
          <t>000538</t>
        </is>
      </c>
      <c r="B461" t="n">
        <v>0.008843217401435441</v>
      </c>
      <c r="C461" t="n">
        <v>62.05325858444289</v>
      </c>
      <c r="D461" t="n">
        <v>106.635375</v>
      </c>
      <c r="E461" t="n">
        <v>1.3210625</v>
      </c>
    </row>
    <row r="462">
      <c r="A462" t="inlineStr">
        <is>
          <t>603960</t>
        </is>
      </c>
      <c r="B462" t="n">
        <v>0.008105459540775744</v>
      </c>
      <c r="C462" t="n">
        <v>61.92307692307693</v>
      </c>
      <c r="D462" t="n">
        <v>40.23225</v>
      </c>
      <c r="E462" t="n">
        <v>1.499</v>
      </c>
    </row>
    <row r="463">
      <c r="A463" t="inlineStr">
        <is>
          <t>002833</t>
        </is>
      </c>
      <c r="B463" t="n">
        <v>0.00769425695614482</v>
      </c>
      <c r="C463" t="n">
        <v>61.82555780933063</v>
      </c>
      <c r="D463" t="n">
        <v>38.28225</v>
      </c>
      <c r="E463" t="n">
        <v>1.7435</v>
      </c>
    </row>
    <row r="464">
      <c r="A464" t="inlineStr">
        <is>
          <t>601677</t>
        </is>
      </c>
      <c r="B464" t="n">
        <v>0.002202791390868975</v>
      </c>
      <c r="C464" t="n">
        <v>61.81410974244122</v>
      </c>
      <c r="D464" t="n">
        <v>11.968125</v>
      </c>
      <c r="E464" t="n">
        <v>2.526875</v>
      </c>
    </row>
    <row r="465">
      <c r="A465" t="inlineStr">
        <is>
          <t>000798</t>
        </is>
      </c>
      <c r="B465" t="n">
        <v>0.003411634477680502</v>
      </c>
      <c r="C465" t="n">
        <v>61.69491525423727</v>
      </c>
      <c r="D465" t="n">
        <v>7.661812499999999</v>
      </c>
      <c r="E465" t="n">
        <v>4.7488125</v>
      </c>
    </row>
    <row r="466">
      <c r="A466" t="inlineStr">
        <is>
          <t>300224</t>
        </is>
      </c>
      <c r="B466" t="n">
        <v>0.001061429122978868</v>
      </c>
      <c r="C466" t="n">
        <v>61.56424581005589</v>
      </c>
      <c r="D466" t="n">
        <v>10.830875</v>
      </c>
      <c r="E466" t="n">
        <v>2.5518125</v>
      </c>
    </row>
    <row r="467">
      <c r="A467" t="inlineStr">
        <is>
          <t>601016</t>
        </is>
      </c>
      <c r="B467" t="n">
        <v>0.0003900940309990708</v>
      </c>
      <c r="C467" t="n">
        <v>61.50234741784038</v>
      </c>
      <c r="D467" t="n">
        <v>2.8254375</v>
      </c>
      <c r="E467" t="n">
        <v>2.1294375</v>
      </c>
    </row>
    <row r="468">
      <c r="A468" t="inlineStr">
        <is>
          <t>600753</t>
        </is>
      </c>
      <c r="B468" t="n">
        <v>0.003107632376517393</v>
      </c>
      <c r="C468" t="n">
        <v>61.43226919758413</v>
      </c>
      <c r="D468" t="n">
        <v>14.570625</v>
      </c>
      <c r="E468" t="n">
        <v>2.3653125</v>
      </c>
    </row>
    <row r="469">
      <c r="A469" t="inlineStr">
        <is>
          <t>002324</t>
        </is>
      </c>
      <c r="B469" t="n">
        <v>0.001299226230029753</v>
      </c>
      <c r="C469" t="n">
        <v>61.35069161920259</v>
      </c>
      <c r="D469" t="n">
        <v>15.5133125</v>
      </c>
      <c r="E469" t="n">
        <v>2.8245</v>
      </c>
    </row>
    <row r="470">
      <c r="A470" t="inlineStr">
        <is>
          <t>002001</t>
        </is>
      </c>
      <c r="B470" t="n">
        <v>0.001938612040171966</v>
      </c>
      <c r="C470" t="n">
        <v>61.34751773049647</v>
      </c>
      <c r="D470" t="n">
        <v>31.21793750000001</v>
      </c>
      <c r="E470" t="n">
        <v>1.308375</v>
      </c>
    </row>
    <row r="471">
      <c r="A471" t="inlineStr">
        <is>
          <t>002821</t>
        </is>
      </c>
      <c r="B471" t="n">
        <v>0.01950780683517466</v>
      </c>
      <c r="C471" t="n">
        <v>61.3440578744467</v>
      </c>
      <c r="D471" t="n">
        <v>255.810375</v>
      </c>
      <c r="E471" t="n">
        <v>1.1956875</v>
      </c>
    </row>
    <row r="472">
      <c r="A472" t="inlineStr">
        <is>
          <t>300740</t>
        </is>
      </c>
      <c r="B472" t="n">
        <v>0.002406683794370651</v>
      </c>
      <c r="C472" t="n">
        <v>61.20027913468249</v>
      </c>
      <c r="D472" t="n">
        <v>18.5836875</v>
      </c>
      <c r="E472" t="n">
        <v>5.743374999999999</v>
      </c>
    </row>
    <row r="473">
      <c r="A473" t="inlineStr">
        <is>
          <t>002122</t>
        </is>
      </c>
      <c r="B473" t="n">
        <v>0.0003060950939566082</v>
      </c>
      <c r="C473" t="n">
        <v>61.11111111111109</v>
      </c>
      <c r="D473" t="n">
        <v>1.947375</v>
      </c>
      <c r="E473" t="n">
        <v>0.6251249999999999</v>
      </c>
    </row>
    <row r="474">
      <c r="A474" t="inlineStr">
        <is>
          <t>600255</t>
        </is>
      </c>
      <c r="B474" t="n">
        <v>0.0004240862515282484</v>
      </c>
      <c r="C474" t="n">
        <v>61.0619469026549</v>
      </c>
      <c r="D474" t="n">
        <v>1.4569375</v>
      </c>
      <c r="E474" t="n">
        <v>1.64025</v>
      </c>
    </row>
    <row r="475">
      <c r="A475" t="inlineStr">
        <is>
          <t>600798</t>
        </is>
      </c>
      <c r="B475" t="n">
        <v>0.0008444270227471009</v>
      </c>
      <c r="C475" t="n">
        <v>60.94276094276094</v>
      </c>
      <c r="D475" t="n">
        <v>3.438625</v>
      </c>
      <c r="E475" t="n">
        <v>2.9905</v>
      </c>
    </row>
    <row r="476">
      <c r="A476" t="inlineStr">
        <is>
          <t>002008</t>
        </is>
      </c>
      <c r="B476" t="n">
        <v>0.002858370885273115</v>
      </c>
      <c r="C476" t="n">
        <v>60.84788029925188</v>
      </c>
      <c r="D476" t="n">
        <v>38.66281249999999</v>
      </c>
      <c r="E476" t="n">
        <v>2.61875</v>
      </c>
    </row>
    <row r="477">
      <c r="A477" t="inlineStr">
        <is>
          <t>600885</t>
        </is>
      </c>
      <c r="B477" t="n">
        <v>0.004947194090436821</v>
      </c>
      <c r="C477" t="n">
        <v>60.67776803973124</v>
      </c>
      <c r="D477" t="n">
        <v>46.649625</v>
      </c>
      <c r="E477" t="n">
        <v>1.15025</v>
      </c>
    </row>
    <row r="478">
      <c r="A478" t="inlineStr">
        <is>
          <t>000596</t>
        </is>
      </c>
      <c r="B478" t="n">
        <v>0.03785936354931013</v>
      </c>
      <c r="C478" t="n">
        <v>60.17461845180805</v>
      </c>
      <c r="D478" t="n">
        <v>215.56425</v>
      </c>
      <c r="E478" t="n">
        <v>0.7108125000000001</v>
      </c>
    </row>
    <row r="479">
      <c r="A479" t="inlineStr">
        <is>
          <t>600859</t>
        </is>
      </c>
      <c r="B479" t="n">
        <v>0.02119013977977183</v>
      </c>
      <c r="C479" t="n">
        <v>60.15037593984962</v>
      </c>
      <c r="D479" t="n">
        <v>44.5746875</v>
      </c>
      <c r="E479" t="n">
        <v>4.176937499999999</v>
      </c>
    </row>
    <row r="480">
      <c r="A480" t="inlineStr">
        <is>
          <t>601877</t>
        </is>
      </c>
      <c r="B480" t="n">
        <v>0.003031363906488982</v>
      </c>
      <c r="C480" t="n">
        <v>60.13704151551793</v>
      </c>
      <c r="D480" t="n">
        <v>31.3423125</v>
      </c>
      <c r="E480" t="n">
        <v>0.578875</v>
      </c>
    </row>
    <row r="481">
      <c r="A481" t="inlineStr">
        <is>
          <t>300699</t>
        </is>
      </c>
      <c r="B481" t="n">
        <v>0.008423939083305781</v>
      </c>
      <c r="C481" t="n">
        <v>59.87685138958228</v>
      </c>
      <c r="D481" t="n">
        <v>74.9538125</v>
      </c>
      <c r="E481" t="n">
        <v>1.48125</v>
      </c>
    </row>
    <row r="482">
      <c r="A482" t="inlineStr">
        <is>
          <t>603713</t>
        </is>
      </c>
      <c r="B482" t="n">
        <v>0.01346055240666413</v>
      </c>
      <c r="C482" t="n">
        <v>59.75637784417378</v>
      </c>
      <c r="D482" t="n">
        <v>121.3715625</v>
      </c>
      <c r="E482" t="n">
        <v>2.1083125</v>
      </c>
    </row>
    <row r="483">
      <c r="A483" t="inlineStr">
        <is>
          <t>300551</t>
        </is>
      </c>
      <c r="B483" t="n">
        <v>0.005392529237080579</v>
      </c>
      <c r="C483" t="n">
        <v>59.75467289719627</v>
      </c>
      <c r="D483" t="n">
        <v>26.5395</v>
      </c>
      <c r="E483" t="n">
        <v>4.034374999999999</v>
      </c>
    </row>
    <row r="484">
      <c r="A484" t="inlineStr">
        <is>
          <t>300671</t>
        </is>
      </c>
      <c r="B484" t="n">
        <v>0.01138680219827877</v>
      </c>
      <c r="C484" t="n">
        <v>59.69101123595504</v>
      </c>
      <c r="D484" t="n">
        <v>42.9863125</v>
      </c>
      <c r="E484" t="n">
        <v>6.5640625</v>
      </c>
    </row>
    <row r="485">
      <c r="A485" t="inlineStr">
        <is>
          <t>002438</t>
        </is>
      </c>
      <c r="B485" t="n">
        <v>0.001606762924840092</v>
      </c>
      <c r="C485" t="n">
        <v>59.66494845360826</v>
      </c>
      <c r="D485" t="n">
        <v>11.3346875</v>
      </c>
      <c r="E485" t="n">
        <v>1.6576875</v>
      </c>
    </row>
    <row r="486">
      <c r="A486" t="inlineStr">
        <is>
          <t>300121</t>
        </is>
      </c>
      <c r="B486" t="n">
        <v>0.001345225189466615</v>
      </c>
      <c r="C486" t="n">
        <v>59.58333333333332</v>
      </c>
      <c r="D486" t="n">
        <v>10.1796875</v>
      </c>
      <c r="E486" t="n">
        <v>1.4971875</v>
      </c>
    </row>
    <row r="487">
      <c r="A487" t="inlineStr">
        <is>
          <t>600591</t>
        </is>
      </c>
      <c r="B487" t="n">
        <v>0.0005460205938860603</v>
      </c>
      <c r="C487" t="n">
        <v>59.42982456140351</v>
      </c>
      <c r="D487" t="n">
        <v>6.186937500000001</v>
      </c>
      <c r="E487" t="n">
        <v>0</v>
      </c>
    </row>
    <row r="488">
      <c r="A488" t="inlineStr">
        <is>
          <t>600741</t>
        </is>
      </c>
      <c r="B488" t="n">
        <v>0.004499776004825829</v>
      </c>
      <c r="C488" t="n">
        <v>59.40902021772941</v>
      </c>
      <c r="D488" t="n">
        <v>26.4899375</v>
      </c>
      <c r="E488" t="n">
        <v>0.7053125</v>
      </c>
    </row>
    <row r="489">
      <c r="A489" t="inlineStr">
        <is>
          <t>603100</t>
        </is>
      </c>
      <c r="B489" t="n">
        <v>0.001514495946779552</v>
      </c>
      <c r="C489" t="n">
        <v>59.34065934065935</v>
      </c>
      <c r="D489" t="n">
        <v>10.309125</v>
      </c>
      <c r="E489" t="n">
        <v>1.100125</v>
      </c>
    </row>
    <row r="490">
      <c r="A490" t="inlineStr">
        <is>
          <t>688686</t>
        </is>
      </c>
      <c r="B490" t="n">
        <v>0.03127520097886027</v>
      </c>
      <c r="C490" t="n">
        <v>59.22970479704794</v>
      </c>
      <c r="D490" t="n">
        <v>315.9924999999999</v>
      </c>
      <c r="E490" t="n">
        <v>17.354375</v>
      </c>
    </row>
    <row r="491">
      <c r="A491" t="inlineStr">
        <is>
          <t>002975</t>
        </is>
      </c>
      <c r="B491" t="n">
        <v>0.01619250342279972</v>
      </c>
      <c r="C491" t="n">
        <v>59.19123321500231</v>
      </c>
      <c r="D491" t="n">
        <v>96.7775</v>
      </c>
      <c r="E491" t="n">
        <v>7.569062499999999</v>
      </c>
    </row>
    <row r="492">
      <c r="A492" t="inlineStr">
        <is>
          <t>601225</t>
        </is>
      </c>
      <c r="B492" t="n">
        <v>0.0009762248127035248</v>
      </c>
      <c r="C492" t="n">
        <v>59.18367346938776</v>
      </c>
      <c r="D492" t="n">
        <v>8.713624999999999</v>
      </c>
      <c r="E492" t="n">
        <v>0.4763125</v>
      </c>
    </row>
    <row r="493">
      <c r="A493" t="inlineStr">
        <is>
          <t>000659</t>
        </is>
      </c>
      <c r="B493" t="n">
        <v>0.000234781987635114</v>
      </c>
      <c r="C493" t="n">
        <v>59.1743119266055</v>
      </c>
      <c r="D493" t="n">
        <v>2.5961875</v>
      </c>
      <c r="E493" t="n">
        <v>1.3901875</v>
      </c>
    </row>
    <row r="494">
      <c r="A494" t="inlineStr">
        <is>
          <t>688116</t>
        </is>
      </c>
      <c r="B494" t="n">
        <v>0.00769531066482822</v>
      </c>
      <c r="C494" t="n">
        <v>58.8765110215691</v>
      </c>
      <c r="D494" t="n">
        <v>48.903375</v>
      </c>
      <c r="E494" t="n">
        <v>4.028125</v>
      </c>
    </row>
    <row r="495">
      <c r="A495" t="inlineStr">
        <is>
          <t>603991</t>
        </is>
      </c>
      <c r="B495" t="n">
        <v>0.003145598824807514</v>
      </c>
      <c r="C495" t="n">
        <v>58.78899082568809</v>
      </c>
      <c r="D495" t="n">
        <v>37.4215625</v>
      </c>
      <c r="E495" t="n">
        <v>1.5824375</v>
      </c>
    </row>
    <row r="496">
      <c r="A496" t="inlineStr">
        <is>
          <t>600237</t>
        </is>
      </c>
      <c r="B496" t="n">
        <v>0.0002912590887165929</v>
      </c>
      <c r="C496" t="n">
        <v>58.48101265822783</v>
      </c>
      <c r="D496" t="n">
        <v>4.373125</v>
      </c>
      <c r="E496" t="n">
        <v>5.6573125</v>
      </c>
    </row>
    <row r="497">
      <c r="A497" t="inlineStr">
        <is>
          <t>002360</t>
        </is>
      </c>
      <c r="B497" t="n">
        <v>0.0008853975359350832</v>
      </c>
      <c r="C497" t="n">
        <v>58.4521384928717</v>
      </c>
      <c r="D497" t="n">
        <v>6.5863125</v>
      </c>
      <c r="E497" t="n">
        <v>2.621125</v>
      </c>
    </row>
    <row r="498">
      <c r="A498" t="inlineStr">
        <is>
          <t>600083</t>
        </is>
      </c>
      <c r="B498" t="n">
        <v>0.001195156605899166</v>
      </c>
      <c r="C498" t="n">
        <v>58.26086956521739</v>
      </c>
      <c r="D498" t="n">
        <v>5.707375000000001</v>
      </c>
      <c r="E498" t="n">
        <v>2.190625</v>
      </c>
    </row>
    <row r="499">
      <c r="A499" t="inlineStr">
        <is>
          <t>300438</t>
        </is>
      </c>
      <c r="B499" t="n">
        <v>0.003309883695433213</v>
      </c>
      <c r="C499" t="n">
        <v>57.96703296703296</v>
      </c>
      <c r="D499" t="n">
        <v>19.6626875</v>
      </c>
      <c r="E499" t="n">
        <v>6.21225</v>
      </c>
    </row>
    <row r="500">
      <c r="A500" t="inlineStr">
        <is>
          <t>300888</t>
        </is>
      </c>
      <c r="B500" t="n">
        <v>0.01570261154599511</v>
      </c>
      <c r="C500" t="n">
        <v>57.82178217821783</v>
      </c>
      <c r="D500" t="n">
        <v>153.1782352941177</v>
      </c>
      <c r="E500" t="n">
        <v>13.35282352941176</v>
      </c>
    </row>
    <row r="501">
      <c r="A501" t="inlineStr">
        <is>
          <t>000890</t>
        </is>
      </c>
      <c r="B501" t="n">
        <v>0.0001440508119784568</v>
      </c>
      <c r="C501" t="n">
        <v>57.81990521327016</v>
      </c>
      <c r="D501" t="n">
        <v>2.6139375</v>
      </c>
      <c r="E501" t="n">
        <v>1.34475</v>
      </c>
    </row>
    <row r="502">
      <c r="A502" t="inlineStr">
        <is>
          <t>300470</t>
        </is>
      </c>
      <c r="B502" t="n">
        <v>0.004570699610371508</v>
      </c>
      <c r="C502" t="n">
        <v>57.78876722006358</v>
      </c>
      <c r="D502" t="n">
        <v>40.914375</v>
      </c>
      <c r="E502" t="n">
        <v>1.4010625</v>
      </c>
    </row>
    <row r="503">
      <c r="A503" t="inlineStr">
        <is>
          <t>600882</t>
        </is>
      </c>
      <c r="B503" t="n">
        <v>0.007212028498625539</v>
      </c>
      <c r="C503" t="n">
        <v>57.65333333333334</v>
      </c>
      <c r="D503" t="n">
        <v>41.47075</v>
      </c>
      <c r="E503" t="n">
        <v>1.6869375</v>
      </c>
    </row>
    <row r="504">
      <c r="A504" t="inlineStr">
        <is>
          <t>600595</t>
        </is>
      </c>
      <c r="B504" t="n">
        <v>0.0004242229497571041</v>
      </c>
      <c r="C504" t="n">
        <v>57.61589403973508</v>
      </c>
      <c r="D504" t="n">
        <v>2.0520625</v>
      </c>
      <c r="E504" t="n">
        <v>0.5411875</v>
      </c>
    </row>
    <row r="505">
      <c r="A505" t="inlineStr">
        <is>
          <t>601222</t>
        </is>
      </c>
      <c r="B505" t="n">
        <v>0.0008249074443365471</v>
      </c>
      <c r="C505" t="n">
        <v>57.27969348659006</v>
      </c>
      <c r="D505" t="n">
        <v>7.208499999999999</v>
      </c>
      <c r="E505" t="n">
        <v>2.137375</v>
      </c>
    </row>
    <row r="506">
      <c r="A506" t="inlineStr">
        <is>
          <t>000618</t>
        </is>
      </c>
      <c r="B506" t="n">
        <v>0.001096777625504905</v>
      </c>
      <c r="C506" t="n">
        <v>56.8862275449102</v>
      </c>
      <c r="D506" t="n">
        <v>4.3325</v>
      </c>
      <c r="E506" t="n">
        <v>0</v>
      </c>
    </row>
    <row r="507">
      <c r="A507" t="inlineStr">
        <is>
          <t>000703</t>
        </is>
      </c>
      <c r="B507" t="n">
        <v>0.001136878310276881</v>
      </c>
      <c r="C507" t="n">
        <v>56.74518201284797</v>
      </c>
      <c r="D507" t="n">
        <v>11.4861875</v>
      </c>
      <c r="E507" t="n">
        <v>0.9656874999999999</v>
      </c>
    </row>
    <row r="508">
      <c r="A508" t="inlineStr">
        <is>
          <t>002993</t>
        </is>
      </c>
      <c r="B508" t="n">
        <v>0.01478933708182588</v>
      </c>
      <c r="C508" t="n">
        <v>56.65202789976751</v>
      </c>
      <c r="D508" t="n">
        <v>79.3523148148148</v>
      </c>
      <c r="E508" t="n">
        <v>12.57851851851852</v>
      </c>
    </row>
    <row r="509">
      <c r="A509" t="inlineStr">
        <is>
          <t>600537</t>
        </is>
      </c>
      <c r="B509" t="n">
        <v>0.0005880107150594698</v>
      </c>
      <c r="C509" t="n">
        <v>56.54952076677318</v>
      </c>
      <c r="D509" t="n">
        <v>3.930562500000001</v>
      </c>
      <c r="E509" t="n">
        <v>2.948249999999999</v>
      </c>
    </row>
    <row r="510">
      <c r="A510" t="inlineStr">
        <is>
          <t>688396</t>
        </is>
      </c>
      <c r="B510" t="n">
        <v>0.008760548519688206</v>
      </c>
      <c r="C510" t="n">
        <v>56.41860465116279</v>
      </c>
      <c r="D510" t="n">
        <v>54.95318750000001</v>
      </c>
      <c r="E510" t="n">
        <v>7.7576875</v>
      </c>
    </row>
    <row r="511">
      <c r="A511" t="inlineStr">
        <is>
          <t>000012</t>
        </is>
      </c>
      <c r="B511" t="n">
        <v>0.0008314797236299084</v>
      </c>
      <c r="C511" t="n">
        <v>56.3169164882227</v>
      </c>
      <c r="D511" t="n">
        <v>6.178875000000001</v>
      </c>
      <c r="E511" t="n">
        <v>2.8715625</v>
      </c>
    </row>
    <row r="512">
      <c r="A512" t="inlineStr">
        <is>
          <t>002250</t>
        </is>
      </c>
      <c r="B512" t="n">
        <v>0.001580370480064691</v>
      </c>
      <c r="C512" t="n">
        <v>56.30896226415094</v>
      </c>
      <c r="D512" t="n">
        <v>24.327125</v>
      </c>
      <c r="E512" t="n">
        <v>0.8091249999999999</v>
      </c>
    </row>
    <row r="513">
      <c r="A513" t="inlineStr">
        <is>
          <t>002447</t>
        </is>
      </c>
      <c r="B513" t="n">
        <v>0.0001209387024145031</v>
      </c>
      <c r="C513" t="n">
        <v>56.25</v>
      </c>
      <c r="D513" t="n">
        <v>2.1400625</v>
      </c>
      <c r="E513" t="n">
        <v>1.76325</v>
      </c>
    </row>
    <row r="514">
      <c r="A514" t="inlineStr">
        <is>
          <t>002230</t>
        </is>
      </c>
      <c r="B514" t="n">
        <v>0.001695788333312861</v>
      </c>
      <c r="C514" t="n">
        <v>56.20855937311633</v>
      </c>
      <c r="D514" t="n">
        <v>38.161875</v>
      </c>
      <c r="E514" t="n">
        <v>2.099125</v>
      </c>
    </row>
    <row r="515">
      <c r="A515" t="inlineStr">
        <is>
          <t>000488</t>
        </is>
      </c>
      <c r="B515" t="n">
        <v>0.0007082728904372864</v>
      </c>
      <c r="C515" t="n">
        <v>56.09756097560976</v>
      </c>
      <c r="D515" t="n">
        <v>5.8006875</v>
      </c>
      <c r="E515" t="n">
        <v>2.96675</v>
      </c>
    </row>
    <row r="516">
      <c r="A516" t="inlineStr">
        <is>
          <t>600496</t>
        </is>
      </c>
      <c r="B516" t="n">
        <v>0.001178916834012136</v>
      </c>
      <c r="C516" t="n">
        <v>55.98802395209581</v>
      </c>
      <c r="D516" t="n">
        <v>5.1139375</v>
      </c>
      <c r="E516" t="n">
        <v>3.5223125</v>
      </c>
    </row>
    <row r="517">
      <c r="A517" t="inlineStr">
        <is>
          <t>000767</t>
        </is>
      </c>
      <c r="B517" t="n">
        <v>0.0006541792253243799</v>
      </c>
      <c r="C517" t="n">
        <v>55.89519650655021</v>
      </c>
      <c r="D517" t="n">
        <v>2.6781875</v>
      </c>
      <c r="E517" t="n">
        <v>1.3323125</v>
      </c>
    </row>
    <row r="518">
      <c r="A518" t="inlineStr">
        <is>
          <t>600395</t>
        </is>
      </c>
      <c r="B518" t="n">
        <v>0.0009502210282916212</v>
      </c>
      <c r="C518" t="n">
        <v>55.87628865979381</v>
      </c>
      <c r="D518" t="n">
        <v>6.433</v>
      </c>
      <c r="E518" t="n">
        <v>0.9776875</v>
      </c>
    </row>
    <row r="519">
      <c r="A519" t="inlineStr">
        <is>
          <t>002255</t>
        </is>
      </c>
      <c r="B519" t="n">
        <v>0.0005062412056145826</v>
      </c>
      <c r="C519" t="n">
        <v>55.75539568345324</v>
      </c>
      <c r="D519" t="n">
        <v>3.9559375</v>
      </c>
      <c r="E519" t="n">
        <v>1.909375</v>
      </c>
    </row>
    <row r="520">
      <c r="A520" t="inlineStr">
        <is>
          <t>000612</t>
        </is>
      </c>
      <c r="B520" t="n">
        <v>0.0008399636773381422</v>
      </c>
      <c r="C520" t="n">
        <v>55.70342205323193</v>
      </c>
      <c r="D520" t="n">
        <v>7.087625</v>
      </c>
      <c r="E520" t="n">
        <v>4.681</v>
      </c>
    </row>
    <row r="521">
      <c r="A521" t="inlineStr">
        <is>
          <t>601788</t>
        </is>
      </c>
      <c r="B521" t="n">
        <v>0.005049478446405316</v>
      </c>
      <c r="C521" t="n">
        <v>55.66458519179302</v>
      </c>
      <c r="D521" t="n">
        <v>19.9648125</v>
      </c>
      <c r="E521" t="n">
        <v>2.4341875</v>
      </c>
    </row>
    <row r="522">
      <c r="A522" t="inlineStr">
        <is>
          <t>002259</t>
        </is>
      </c>
      <c r="B522" t="n">
        <v>0.0004918213808248223</v>
      </c>
      <c r="C522" t="n">
        <v>55.45454545454545</v>
      </c>
      <c r="D522" t="n">
        <v>3.1760625</v>
      </c>
      <c r="E522" t="n">
        <v>0.9189375</v>
      </c>
    </row>
    <row r="523">
      <c r="A523" t="inlineStr">
        <is>
          <t>002501</t>
        </is>
      </c>
      <c r="B523" t="n">
        <v>0.00054761111916481</v>
      </c>
      <c r="C523" t="n">
        <v>55.1948051948052</v>
      </c>
      <c r="D523" t="n">
        <v>1.7110625</v>
      </c>
      <c r="E523" t="n">
        <v>0.8468125000000001</v>
      </c>
    </row>
    <row r="524">
      <c r="A524" t="inlineStr">
        <is>
          <t>603369</t>
        </is>
      </c>
      <c r="B524" t="n">
        <v>0.005555941731749515</v>
      </c>
      <c r="C524" t="n">
        <v>55.16014234875443</v>
      </c>
      <c r="D524" t="n">
        <v>48.6729375</v>
      </c>
      <c r="E524" t="n">
        <v>1.000625</v>
      </c>
    </row>
    <row r="525">
      <c r="A525" t="inlineStr">
        <is>
          <t>002475</t>
        </is>
      </c>
      <c r="B525" t="n">
        <v>0.00285752969197993</v>
      </c>
      <c r="C525" t="n">
        <v>55.04314994606258</v>
      </c>
      <c r="D525" t="n">
        <v>53.9515625</v>
      </c>
      <c r="E525" t="n">
        <v>1.152875</v>
      </c>
    </row>
    <row r="526">
      <c r="A526" t="inlineStr">
        <is>
          <t>002342</t>
        </is>
      </c>
      <c r="B526" t="n">
        <v>0.0008517244022243232</v>
      </c>
      <c r="C526" t="n">
        <v>54.72972972972974</v>
      </c>
      <c r="D526" t="n">
        <v>3.503875</v>
      </c>
      <c r="E526" t="n">
        <v>4.505999999999998</v>
      </c>
    </row>
    <row r="527">
      <c r="A527" t="inlineStr">
        <is>
          <t>002960</t>
        </is>
      </c>
      <c r="B527" t="n">
        <v>0.007803447162596578</v>
      </c>
      <c r="C527" t="n">
        <v>54.66728280961182</v>
      </c>
      <c r="D527" t="n">
        <v>36.385875</v>
      </c>
      <c r="E527" t="n">
        <v>4.476125000000001</v>
      </c>
    </row>
    <row r="528">
      <c r="A528" t="inlineStr">
        <is>
          <t>002487</t>
        </is>
      </c>
      <c r="B528" t="n">
        <v>0.001686371411469145</v>
      </c>
      <c r="C528" t="n">
        <v>54.66179159049362</v>
      </c>
      <c r="D528" t="n">
        <v>8.2796875</v>
      </c>
      <c r="E528" t="n">
        <v>3.027125</v>
      </c>
    </row>
    <row r="529">
      <c r="A529" t="inlineStr">
        <is>
          <t>002362</t>
        </is>
      </c>
      <c r="B529" t="n">
        <v>0.003687202011468022</v>
      </c>
      <c r="C529" t="n">
        <v>54.3580683156655</v>
      </c>
      <c r="D529" t="n">
        <v>22.1669375</v>
      </c>
      <c r="E529" t="n">
        <v>4.572</v>
      </c>
    </row>
    <row r="530">
      <c r="A530" t="inlineStr">
        <is>
          <t>002105</t>
        </is>
      </c>
      <c r="B530" t="n">
        <v>0.001587904285198827</v>
      </c>
      <c r="C530" t="n">
        <v>54.28571428571427</v>
      </c>
      <c r="D530" t="n">
        <v>7.924624999999999</v>
      </c>
      <c r="E530" t="n">
        <v>2.9995</v>
      </c>
    </row>
    <row r="531">
      <c r="A531" t="inlineStr">
        <is>
          <t>000893</t>
        </is>
      </c>
      <c r="B531" t="n">
        <v>0.001414819635101598</v>
      </c>
      <c r="C531" t="n">
        <v>53.89948006932413</v>
      </c>
      <c r="D531" t="n">
        <v>8.05875</v>
      </c>
      <c r="E531" t="n">
        <v>1.8894375</v>
      </c>
    </row>
    <row r="532">
      <c r="A532" t="inlineStr">
        <is>
          <t>002013</t>
        </is>
      </c>
      <c r="B532" t="n">
        <v>0.001044508121024628</v>
      </c>
      <c r="C532" t="n">
        <v>53.6674816625917</v>
      </c>
      <c r="D532" t="n">
        <v>10.5925625</v>
      </c>
      <c r="E532" t="n">
        <v>1.4876875</v>
      </c>
    </row>
    <row r="533">
      <c r="A533" t="inlineStr">
        <is>
          <t>002506</t>
        </is>
      </c>
      <c r="B533" t="n">
        <v>0.0008537096635032448</v>
      </c>
      <c r="C533" t="n">
        <v>53.58490566037737</v>
      </c>
      <c r="D533" t="n">
        <v>3.7464375</v>
      </c>
      <c r="E533" t="n">
        <v>4.580875000000001</v>
      </c>
    </row>
    <row r="534">
      <c r="A534" t="inlineStr">
        <is>
          <t>600433</t>
        </is>
      </c>
      <c r="B534" t="n">
        <v>0.0004745425796567579</v>
      </c>
      <c r="C534" t="n">
        <v>53.57142857142858</v>
      </c>
      <c r="D534" t="n">
        <v>3.6499375</v>
      </c>
      <c r="E534" t="n">
        <v>1.843125</v>
      </c>
    </row>
    <row r="535">
      <c r="A535" t="inlineStr">
        <is>
          <t>002056</t>
        </is>
      </c>
      <c r="B535" t="n">
        <v>0.001251589386560036</v>
      </c>
      <c r="C535" t="n">
        <v>53.56820234869015</v>
      </c>
      <c r="D535" t="n">
        <v>13.192</v>
      </c>
      <c r="E535" t="n">
        <v>2.6194375</v>
      </c>
    </row>
    <row r="536">
      <c r="A536" t="inlineStr">
        <is>
          <t>603768</t>
        </is>
      </c>
      <c r="B536" t="n">
        <v>0.001344997562402496</v>
      </c>
      <c r="C536" t="n">
        <v>53.50318471337581</v>
      </c>
      <c r="D536" t="n">
        <v>16.025</v>
      </c>
      <c r="E536" t="n">
        <v>1.2795</v>
      </c>
    </row>
    <row r="537">
      <c r="A537" t="inlineStr">
        <is>
          <t>002068</t>
        </is>
      </c>
      <c r="B537" t="n">
        <v>0.0008666132430828397</v>
      </c>
      <c r="C537" t="n">
        <v>53.24384787472036</v>
      </c>
      <c r="D537" t="n">
        <v>5.4563125</v>
      </c>
      <c r="E537" t="n">
        <v>2.7200625</v>
      </c>
    </row>
    <row r="538">
      <c r="A538" t="inlineStr">
        <is>
          <t>600257</t>
        </is>
      </c>
      <c r="B538" t="n">
        <v>0.0009571879921539582</v>
      </c>
      <c r="C538" t="n">
        <v>53.2258064516129</v>
      </c>
      <c r="D538" t="n">
        <v>4.672937500000001</v>
      </c>
      <c r="E538" t="n">
        <v>6.8750625</v>
      </c>
    </row>
    <row r="539">
      <c r="A539" t="inlineStr">
        <is>
          <t>002867</t>
        </is>
      </c>
      <c r="B539" t="n">
        <v>0.001622219648732625</v>
      </c>
      <c r="C539" t="n">
        <v>53.11121999020087</v>
      </c>
      <c r="D539" t="n">
        <v>26.06643750000001</v>
      </c>
      <c r="E539" t="n">
        <v>0.7875624999999999</v>
      </c>
    </row>
    <row r="540">
      <c r="A540" t="inlineStr">
        <is>
          <t>002730</t>
        </is>
      </c>
      <c r="B540" t="n">
        <v>0.0022882732054573</v>
      </c>
      <c r="C540" t="n">
        <v>53.01369863013699</v>
      </c>
      <c r="D540" t="n">
        <v>10.6918125</v>
      </c>
      <c r="E540" t="n">
        <v>2.596375</v>
      </c>
    </row>
    <row r="541">
      <c r="A541" t="inlineStr">
        <is>
          <t>600109</t>
        </is>
      </c>
      <c r="B541" t="n">
        <v>0.002288276159533723</v>
      </c>
      <c r="C541" t="n">
        <v>52.87698412698412</v>
      </c>
      <c r="D541" t="n">
        <v>14.7478125</v>
      </c>
      <c r="E541" t="n">
        <v>3.3979375</v>
      </c>
    </row>
    <row r="542">
      <c r="A542" t="inlineStr">
        <is>
          <t>600600</t>
        </is>
      </c>
      <c r="B542" t="n">
        <v>0.009333149228112672</v>
      </c>
      <c r="C542" t="n">
        <v>52.65479496814245</v>
      </c>
      <c r="D542" t="n">
        <v>83.33875</v>
      </c>
      <c r="E542" t="n">
        <v>1.0316875</v>
      </c>
    </row>
    <row r="543">
      <c r="A543" t="inlineStr">
        <is>
          <t>603233</t>
        </is>
      </c>
      <c r="B543" t="n">
        <v>0.004492140965813758</v>
      </c>
      <c r="C543" t="n">
        <v>52.61538461538462</v>
      </c>
      <c r="D543" t="n">
        <v>81.05600000000001</v>
      </c>
      <c r="E543" t="n">
        <v>1.3560625</v>
      </c>
    </row>
    <row r="544">
      <c r="A544" t="inlineStr">
        <is>
          <t>600036</t>
        </is>
      </c>
      <c r="B544" t="n">
        <v>0.003567370523856204</v>
      </c>
      <c r="C544" t="n">
        <v>52.60047281323877</v>
      </c>
      <c r="D544" t="n">
        <v>39.7770625</v>
      </c>
      <c r="E544" t="n">
        <v>0.3500625000000001</v>
      </c>
    </row>
    <row r="545">
      <c r="A545" t="inlineStr">
        <is>
          <t>601369</t>
        </is>
      </c>
      <c r="B545" t="n">
        <v>0.0003429927719088332</v>
      </c>
      <c r="C545" t="n">
        <v>52.36541598694944</v>
      </c>
      <c r="D545" t="n">
        <v>6.875437499999999</v>
      </c>
      <c r="E545" t="n">
        <v>0.5048125</v>
      </c>
    </row>
    <row r="546">
      <c r="A546" t="inlineStr">
        <is>
          <t>601388</t>
        </is>
      </c>
      <c r="B546" t="n">
        <v>0.0005258831056860915</v>
      </c>
      <c r="C546" t="n">
        <v>52.22222222222224</v>
      </c>
      <c r="D546" t="n">
        <v>2.4431875</v>
      </c>
      <c r="E546" t="n">
        <v>3.8635625</v>
      </c>
    </row>
    <row r="547">
      <c r="A547" t="inlineStr">
        <is>
          <t>002488</t>
        </is>
      </c>
      <c r="B547" t="n">
        <v>0.002072080563773621</v>
      </c>
      <c r="C547" t="n">
        <v>52.22222222222221</v>
      </c>
      <c r="D547" t="n">
        <v>7.256625</v>
      </c>
      <c r="E547" t="n">
        <v>3.6763125</v>
      </c>
    </row>
    <row r="548">
      <c r="A548" t="inlineStr">
        <is>
          <t>603131</t>
        </is>
      </c>
      <c r="B548" t="n">
        <v>0.003427466994144804</v>
      </c>
      <c r="C548" t="n">
        <v>52.15543412264725</v>
      </c>
      <c r="D548" t="n">
        <v>22.2025</v>
      </c>
      <c r="E548" t="n">
        <v>1.959875</v>
      </c>
    </row>
    <row r="549">
      <c r="A549" t="inlineStr">
        <is>
          <t>600497</t>
        </is>
      </c>
      <c r="B549" t="n">
        <v>0.0003426754466812643</v>
      </c>
      <c r="C549" t="n">
        <v>51.90615835777124</v>
      </c>
      <c r="D549" t="n">
        <v>4.195875</v>
      </c>
      <c r="E549" t="n">
        <v>1.476</v>
      </c>
    </row>
    <row r="550">
      <c r="A550" t="inlineStr">
        <is>
          <t>002829</t>
        </is>
      </c>
      <c r="B550" t="n">
        <v>0.00349368780684532</v>
      </c>
      <c r="C550" t="n">
        <v>51.9027822193796</v>
      </c>
      <c r="D550" t="n">
        <v>39.93512500000001</v>
      </c>
      <c r="E550" t="n">
        <v>6.694249999999999</v>
      </c>
    </row>
    <row r="551">
      <c r="A551" t="inlineStr">
        <is>
          <t>688198</t>
        </is>
      </c>
      <c r="B551" t="n">
        <v>0.01206828918770575</v>
      </c>
      <c r="C551" t="n">
        <v>51.68811506434518</v>
      </c>
      <c r="D551" t="n">
        <v>94.7151875</v>
      </c>
      <c r="E551" t="n">
        <v>3.920999999999999</v>
      </c>
    </row>
    <row r="552">
      <c r="A552" t="inlineStr">
        <is>
          <t>600997</t>
        </is>
      </c>
      <c r="B552" t="n">
        <v>0.00020519655326051</v>
      </c>
      <c r="C552" t="n">
        <v>51.65562913907284</v>
      </c>
      <c r="D552" t="n">
        <v>5.2910625</v>
      </c>
      <c r="E552" t="n">
        <v>0.975</v>
      </c>
    </row>
    <row r="553">
      <c r="A553" t="inlineStr">
        <is>
          <t>688339</t>
        </is>
      </c>
      <c r="B553" t="n">
        <v>0.06243884601202343</v>
      </c>
      <c r="C553" t="n">
        <v>51.22915775972638</v>
      </c>
      <c r="D553" t="n">
        <v>200.4341592920354</v>
      </c>
      <c r="E553" t="n">
        <v>9.992920353982301</v>
      </c>
    </row>
    <row r="554">
      <c r="A554" t="inlineStr">
        <is>
          <t>600381</t>
        </is>
      </c>
      <c r="B554" t="n">
        <v>0.001072524733431169</v>
      </c>
      <c r="C554" t="n">
        <v>51.18790496760259</v>
      </c>
      <c r="D554" t="n">
        <v>5.6483125</v>
      </c>
      <c r="E554" t="n">
        <v>2.7984375</v>
      </c>
    </row>
    <row r="555">
      <c r="A555" t="inlineStr">
        <is>
          <t>000881</t>
        </is>
      </c>
      <c r="B555" t="n">
        <v>0.0008335305023637991</v>
      </c>
      <c r="C555" t="n">
        <v>51.02599179206566</v>
      </c>
      <c r="D555" t="n">
        <v>9.330187499999999</v>
      </c>
      <c r="E555" t="n">
        <v>1.7506875</v>
      </c>
    </row>
    <row r="556">
      <c r="A556" t="inlineStr">
        <is>
          <t>601218</t>
        </is>
      </c>
      <c r="B556" t="n">
        <v>0.0002868811656753229</v>
      </c>
      <c r="C556" t="n">
        <v>50.90252707581227</v>
      </c>
      <c r="D556" t="n">
        <v>3.446499999999999</v>
      </c>
      <c r="E556" t="n">
        <v>2.3658125</v>
      </c>
    </row>
    <row r="557">
      <c r="A557" t="inlineStr">
        <is>
          <t>601377</t>
        </is>
      </c>
      <c r="B557" t="n">
        <v>0.0006362749087002243</v>
      </c>
      <c r="C557" t="n">
        <v>50.85034013605441</v>
      </c>
      <c r="D557" t="n">
        <v>8.156937500000002</v>
      </c>
      <c r="E557" t="n">
        <v>1.82925</v>
      </c>
    </row>
    <row r="558">
      <c r="A558" t="inlineStr">
        <is>
          <t>002041</t>
        </is>
      </c>
      <c r="B558" t="n">
        <v>0.00370194739293027</v>
      </c>
      <c r="C558" t="n">
        <v>50.58365758754866</v>
      </c>
      <c r="D558" t="n">
        <v>17.582</v>
      </c>
      <c r="E558" t="n">
        <v>3.5665</v>
      </c>
    </row>
    <row r="559">
      <c r="A559" t="inlineStr">
        <is>
          <t>600803</t>
        </is>
      </c>
      <c r="B559" t="n">
        <v>0.0008858134834406263</v>
      </c>
      <c r="C559" t="n">
        <v>50.29182879377431</v>
      </c>
      <c r="D559" t="n">
        <v>12.5386875</v>
      </c>
      <c r="E559" t="n">
        <v>0.8870625000000001</v>
      </c>
    </row>
    <row r="560">
      <c r="A560" t="inlineStr">
        <is>
          <t>603008</t>
        </is>
      </c>
      <c r="B560" t="n">
        <v>0.003307139446146465</v>
      </c>
      <c r="C560" t="n">
        <v>50.12594458438286</v>
      </c>
      <c r="D560" t="n">
        <v>14.392625</v>
      </c>
      <c r="E560" t="n">
        <v>1.8906875</v>
      </c>
    </row>
    <row r="561">
      <c r="A561" t="inlineStr">
        <is>
          <t>600372</t>
        </is>
      </c>
      <c r="B561" t="n">
        <v>0.001821518674127034</v>
      </c>
      <c r="C561" t="n">
        <v>49.96299037749816</v>
      </c>
      <c r="D561" t="n">
        <v>17.1828125</v>
      </c>
      <c r="E561" t="n">
        <v>1.2893125</v>
      </c>
    </row>
    <row r="562">
      <c r="A562" t="inlineStr">
        <is>
          <t>002681</t>
        </is>
      </c>
      <c r="B562" t="n">
        <v>0.0009458000566776589</v>
      </c>
      <c r="C562" t="n">
        <v>49.84520123839009</v>
      </c>
      <c r="D562" t="n">
        <v>4.851999999999999</v>
      </c>
      <c r="E562" t="n">
        <v>2.2639375</v>
      </c>
    </row>
    <row r="563">
      <c r="A563" t="inlineStr">
        <is>
          <t>002256</t>
        </is>
      </c>
      <c r="B563" t="n">
        <v>5.258745796412938e-05</v>
      </c>
      <c r="C563" t="n">
        <v>49.42528735632183</v>
      </c>
      <c r="D563" t="n">
        <v>1.170875</v>
      </c>
      <c r="E563" t="n">
        <v>1.817375</v>
      </c>
    </row>
    <row r="564">
      <c r="A564" t="inlineStr">
        <is>
          <t>688357</t>
        </is>
      </c>
      <c r="B564" t="n">
        <v>0.009115443075932275</v>
      </c>
      <c r="C564" t="n">
        <v>49.31623931623932</v>
      </c>
      <c r="D564" t="n">
        <v>65.26375</v>
      </c>
      <c r="E564" t="n">
        <v>6.48425</v>
      </c>
    </row>
    <row r="565">
      <c r="A565" t="inlineStr">
        <is>
          <t>000690</t>
        </is>
      </c>
      <c r="B565" t="n">
        <v>0.0007514458430254373</v>
      </c>
      <c r="C565" t="n">
        <v>49.28131416837782</v>
      </c>
      <c r="D565" t="n">
        <v>6.663499999999999</v>
      </c>
      <c r="E565" t="n">
        <v>0.9761875</v>
      </c>
    </row>
    <row r="566">
      <c r="A566" t="inlineStr">
        <is>
          <t>601311</t>
        </is>
      </c>
      <c r="B566" t="n">
        <v>0.0007265385663256039</v>
      </c>
      <c r="C566" t="n">
        <v>49.27745664739884</v>
      </c>
      <c r="D566" t="n">
        <v>8.2585</v>
      </c>
      <c r="E566" t="n">
        <v>2.4445</v>
      </c>
    </row>
    <row r="567">
      <c r="A567" t="inlineStr">
        <is>
          <t>600519</t>
        </is>
      </c>
      <c r="B567" t="n">
        <v>0.1059139298922743</v>
      </c>
      <c r="C567" t="n">
        <v>49.24050542086115</v>
      </c>
      <c r="D567" t="n">
        <v>1717.35375</v>
      </c>
      <c r="E567" t="n">
        <v>0.242625</v>
      </c>
    </row>
    <row r="568">
      <c r="A568" t="inlineStr">
        <is>
          <t>002402</t>
        </is>
      </c>
      <c r="B568" t="n">
        <v>0.0005514798188488661</v>
      </c>
      <c r="C568" t="n">
        <v>49.163179916318</v>
      </c>
      <c r="D568" t="n">
        <v>16.8749375</v>
      </c>
      <c r="E568" t="n">
        <v>4.3705625</v>
      </c>
    </row>
    <row r="569">
      <c r="A569" t="inlineStr">
        <is>
          <t>600038</t>
        </is>
      </c>
      <c r="B569" t="n">
        <v>0.005441685644629586</v>
      </c>
      <c r="C569" t="n">
        <v>49.14367269267365</v>
      </c>
      <c r="D569" t="n">
        <v>53.68968749999999</v>
      </c>
      <c r="E569" t="n">
        <v>1.68925</v>
      </c>
    </row>
    <row r="570">
      <c r="A570" t="inlineStr">
        <is>
          <t>600740</t>
        </is>
      </c>
      <c r="B570" t="n">
        <v>0.000523235102481249</v>
      </c>
      <c r="C570" t="n">
        <v>48.89867841409692</v>
      </c>
      <c r="D570" t="n">
        <v>5.29975</v>
      </c>
      <c r="E570" t="n">
        <v>3.227125</v>
      </c>
    </row>
    <row r="571">
      <c r="A571" t="inlineStr">
        <is>
          <t>002151</t>
        </is>
      </c>
      <c r="B571" t="n">
        <v>0.0130184267524837</v>
      </c>
      <c r="C571" t="n">
        <v>48.89080956496685</v>
      </c>
      <c r="D571" t="n">
        <v>50.9351875</v>
      </c>
      <c r="E571" t="n">
        <v>6.841812500000001</v>
      </c>
    </row>
    <row r="572">
      <c r="A572" t="inlineStr">
        <is>
          <t>688200</t>
        </is>
      </c>
      <c r="B572" t="n">
        <v>0.04209328031668919</v>
      </c>
      <c r="C572" t="n">
        <v>48.77963248702481</v>
      </c>
      <c r="D572" t="n">
        <v>294.3726875</v>
      </c>
      <c r="E572" t="n">
        <v>5.414875</v>
      </c>
    </row>
    <row r="573">
      <c r="A573" t="inlineStr">
        <is>
          <t>600835</t>
        </is>
      </c>
      <c r="B573" t="n">
        <v>0.00146247609369355</v>
      </c>
      <c r="C573" t="n">
        <v>48.67256637168143</v>
      </c>
      <c r="D573" t="n">
        <v>18.337375</v>
      </c>
      <c r="E573" t="n">
        <v>0.711625</v>
      </c>
    </row>
    <row r="574">
      <c r="A574" t="inlineStr">
        <is>
          <t>002703</t>
        </is>
      </c>
      <c r="B574" t="n">
        <v>0.0004063483766307993</v>
      </c>
      <c r="C574" t="n">
        <v>48.4988452655889</v>
      </c>
      <c r="D574" t="n">
        <v>5.1259375</v>
      </c>
      <c r="E574" t="n">
        <v>2.2085625</v>
      </c>
    </row>
    <row r="575">
      <c r="A575" t="inlineStr">
        <is>
          <t>002813</t>
        </is>
      </c>
      <c r="B575" t="n">
        <v>0.002909524940050984</v>
      </c>
      <c r="C575" t="n">
        <v>48.47161572052403</v>
      </c>
      <c r="D575" t="n">
        <v>21.698125</v>
      </c>
      <c r="E575" t="n">
        <v>9.690562500000002</v>
      </c>
    </row>
    <row r="576">
      <c r="A576" t="inlineStr">
        <is>
          <t>688567</t>
        </is>
      </c>
      <c r="B576" t="n">
        <v>0.006849067610162618</v>
      </c>
      <c r="C576" t="n">
        <v>48.42632331902719</v>
      </c>
      <c r="D576" t="n">
        <v>31.29449612403101</v>
      </c>
      <c r="E576" t="n">
        <v>7.756976744186046</v>
      </c>
    </row>
    <row r="577">
      <c r="A577" t="inlineStr">
        <is>
          <t>603712</t>
        </is>
      </c>
      <c r="B577" t="n">
        <v>0.004688956360771554</v>
      </c>
      <c r="C577" t="n">
        <v>48.39249832551911</v>
      </c>
      <c r="D577" t="n">
        <v>42.5160625</v>
      </c>
      <c r="E577" t="n">
        <v>1.7826875</v>
      </c>
    </row>
    <row r="578">
      <c r="A578" t="inlineStr">
        <is>
          <t>002803</t>
        </is>
      </c>
      <c r="B578" t="n">
        <v>0.007177662443408818</v>
      </c>
      <c r="C578" t="n">
        <v>48.39174267882862</v>
      </c>
      <c r="D578" t="n">
        <v>35.824375</v>
      </c>
      <c r="E578" t="n">
        <v>2.7624375</v>
      </c>
    </row>
    <row r="579">
      <c r="A579" t="inlineStr">
        <is>
          <t>600739</t>
        </is>
      </c>
      <c r="B579" t="n">
        <v>0.002335017552961452</v>
      </c>
      <c r="C579" t="n">
        <v>48.37209302325582</v>
      </c>
      <c r="D579" t="n">
        <v>24.206875</v>
      </c>
      <c r="E579" t="n">
        <v>1.853625</v>
      </c>
    </row>
    <row r="580">
      <c r="A580" t="inlineStr">
        <is>
          <t>002851</t>
        </is>
      </c>
      <c r="B580" t="n">
        <v>0.002741615589816115</v>
      </c>
      <c r="C580" t="n">
        <v>48.34869431643627</v>
      </c>
      <c r="D580" t="n">
        <v>31.78612500000001</v>
      </c>
      <c r="E580" t="n">
        <v>1.6060625</v>
      </c>
    </row>
    <row r="581">
      <c r="A581" t="inlineStr">
        <is>
          <t>002050</t>
        </is>
      </c>
      <c r="B581" t="n">
        <v>0.00108700345555944</v>
      </c>
      <c r="C581" t="n">
        <v>48.32949308755761</v>
      </c>
      <c r="D581" t="n">
        <v>23.0196875</v>
      </c>
      <c r="E581" t="n">
        <v>0.97625</v>
      </c>
    </row>
    <row r="582">
      <c r="A582" t="inlineStr">
        <is>
          <t>000983</t>
        </is>
      </c>
      <c r="B582" t="n">
        <v>0.0006621734904653998</v>
      </c>
      <c r="C582" t="n">
        <v>48.09782608695652</v>
      </c>
      <c r="D582" t="n">
        <v>4.716375</v>
      </c>
      <c r="E582" t="n">
        <v>1.48375</v>
      </c>
    </row>
    <row r="583">
      <c r="A583" t="inlineStr">
        <is>
          <t>002819</t>
        </is>
      </c>
      <c r="B583" t="n">
        <v>0.005934366888664709</v>
      </c>
      <c r="C583" t="n">
        <v>47.87373958790005</v>
      </c>
      <c r="D583" t="n">
        <v>30.4388125</v>
      </c>
      <c r="E583" t="n">
        <v>1.8066875</v>
      </c>
    </row>
    <row r="584">
      <c r="A584" t="inlineStr">
        <is>
          <t>688388</t>
        </is>
      </c>
      <c r="B584" t="n">
        <v>0.01651005704977767</v>
      </c>
      <c r="C584" t="n">
        <v>47.59856630824373</v>
      </c>
      <c r="D584" t="n">
        <v>60.72000000000001</v>
      </c>
      <c r="E584" t="n">
        <v>3.0079375</v>
      </c>
    </row>
    <row r="585">
      <c r="A585" t="inlineStr">
        <is>
          <t>002674</t>
        </is>
      </c>
      <c r="B585" t="n">
        <v>0.003488453574574109</v>
      </c>
      <c r="C585" t="n">
        <v>47.53018660812294</v>
      </c>
      <c r="D585" t="n">
        <v>13.376375</v>
      </c>
      <c r="E585" t="n">
        <v>1.3941875</v>
      </c>
    </row>
    <row r="586">
      <c r="A586" t="inlineStr">
        <is>
          <t>000026</t>
        </is>
      </c>
      <c r="B586" t="n">
        <v>0.004019770882875105</v>
      </c>
      <c r="C586" t="n">
        <v>47.43589743589745</v>
      </c>
      <c r="D586" t="n">
        <v>13.430375</v>
      </c>
      <c r="E586" t="n">
        <v>2.8126875</v>
      </c>
    </row>
    <row r="587">
      <c r="A587" t="inlineStr">
        <is>
          <t>002312</t>
        </is>
      </c>
      <c r="B587" t="n">
        <v>0.0004192582100430072</v>
      </c>
      <c r="C587" t="n">
        <v>47.16157205240174</v>
      </c>
      <c r="D587" t="n">
        <v>5.791187499999999</v>
      </c>
      <c r="E587" t="n">
        <v>1.782125</v>
      </c>
    </row>
    <row r="588">
      <c r="A588" t="inlineStr">
        <is>
          <t>002054</t>
        </is>
      </c>
      <c r="B588" t="n">
        <v>0.0003749415877516318</v>
      </c>
      <c r="C588" t="n">
        <v>47.09388971684052</v>
      </c>
      <c r="D588" t="n">
        <v>7.727687499999999</v>
      </c>
      <c r="E588" t="n">
        <v>3.5915</v>
      </c>
    </row>
    <row r="589">
      <c r="A589" t="inlineStr">
        <is>
          <t>002643</t>
        </is>
      </c>
      <c r="B589" t="n">
        <v>0.001213454914292842</v>
      </c>
      <c r="C589" t="n">
        <v>47.00488997555012</v>
      </c>
      <c r="D589" t="n">
        <v>18.8218125</v>
      </c>
      <c r="E589" t="n">
        <v>1.6405</v>
      </c>
    </row>
    <row r="590">
      <c r="A590" t="inlineStr">
        <is>
          <t>600158</t>
        </is>
      </c>
      <c r="B590" t="n">
        <v>0.002689919452712035</v>
      </c>
      <c r="C590" t="n">
        <v>46.87868080094228</v>
      </c>
      <c r="D590" t="n">
        <v>11.7883125</v>
      </c>
      <c r="E590" t="n">
        <v>4.529312500000001</v>
      </c>
    </row>
    <row r="591">
      <c r="A591" t="inlineStr">
        <is>
          <t>601166</t>
        </is>
      </c>
      <c r="B591" t="n">
        <v>0.001770626051269217</v>
      </c>
      <c r="C591" t="n">
        <v>46.70505438259755</v>
      </c>
      <c r="D591" t="n">
        <v>17.668375</v>
      </c>
      <c r="E591" t="n">
        <v>0.5911875</v>
      </c>
    </row>
    <row r="592">
      <c r="A592" t="inlineStr">
        <is>
          <t>603661</t>
        </is>
      </c>
      <c r="B592" t="n">
        <v>0.0129884493030821</v>
      </c>
      <c r="C592" t="n">
        <v>46.64708761625063</v>
      </c>
      <c r="D592" t="n">
        <v>62.96024999999999</v>
      </c>
      <c r="E592" t="n">
        <v>5.3661875</v>
      </c>
    </row>
    <row r="593">
      <c r="A593" t="inlineStr">
        <is>
          <t>600842</t>
        </is>
      </c>
      <c r="B593" t="n">
        <v>0.001424246641470714</v>
      </c>
      <c r="C593" t="n">
        <v>46.63865546218489</v>
      </c>
      <c r="D593" t="n">
        <v>12.0033125</v>
      </c>
      <c r="E593" t="n">
        <v>0</v>
      </c>
    </row>
    <row r="594">
      <c r="A594" t="inlineStr">
        <is>
          <t>002805</t>
        </is>
      </c>
      <c r="B594" t="n">
        <v>0.0006547436141728051</v>
      </c>
      <c r="C594" t="n">
        <v>46.61157024793388</v>
      </c>
      <c r="D594" t="n">
        <v>13.2276875</v>
      </c>
      <c r="E594" t="n">
        <v>6.0723125</v>
      </c>
    </row>
    <row r="595">
      <c r="A595" t="inlineStr">
        <is>
          <t>600298</t>
        </is>
      </c>
      <c r="B595" t="n">
        <v>0.007316294749662574</v>
      </c>
      <c r="C595" t="n">
        <v>46.43478260869565</v>
      </c>
      <c r="D595" t="n">
        <v>55.38275000000001</v>
      </c>
      <c r="E595" t="n">
        <v>1.5939375</v>
      </c>
    </row>
    <row r="596">
      <c r="A596" t="inlineStr">
        <is>
          <t>603629</t>
        </is>
      </c>
      <c r="B596" t="n">
        <v>0.003826936792889993</v>
      </c>
      <c r="C596" t="n">
        <v>46.31255487269532</v>
      </c>
      <c r="D596" t="n">
        <v>28.5935</v>
      </c>
      <c r="E596" t="n">
        <v>7.616499999999999</v>
      </c>
    </row>
    <row r="597">
      <c r="A597" t="inlineStr">
        <is>
          <t>600059</t>
        </is>
      </c>
      <c r="B597" t="n">
        <v>0.003227369861586889</v>
      </c>
      <c r="C597" t="n">
        <v>46.17021276595745</v>
      </c>
      <c r="D597" t="n">
        <v>10.801</v>
      </c>
      <c r="E597" t="n">
        <v>3.65425</v>
      </c>
    </row>
    <row r="598">
      <c r="A598" t="inlineStr">
        <is>
          <t>688298</t>
        </is>
      </c>
      <c r="B598" t="n">
        <v>0.03615457011018953</v>
      </c>
      <c r="C598" t="n">
        <v>46.08715844879634</v>
      </c>
      <c r="D598" t="n">
        <v>166.4004375</v>
      </c>
      <c r="E598" t="n">
        <v>8.328750000000001</v>
      </c>
    </row>
    <row r="599">
      <c r="A599" t="inlineStr">
        <is>
          <t>000951</t>
        </is>
      </c>
      <c r="B599" t="n">
        <v>0.002330580118914179</v>
      </c>
      <c r="C599" t="n">
        <v>46.01834862385321</v>
      </c>
      <c r="D599" t="n">
        <v>34.960875</v>
      </c>
      <c r="E599" t="n">
        <v>0.9400625</v>
      </c>
    </row>
    <row r="600">
      <c r="A600" t="inlineStr">
        <is>
          <t>002145</t>
        </is>
      </c>
      <c r="B600" t="n">
        <v>0.0003256224588212951</v>
      </c>
      <c r="C600" t="n">
        <v>45.92274678111588</v>
      </c>
      <c r="D600" t="n">
        <v>5.6356875</v>
      </c>
      <c r="E600" t="n">
        <v>2.203375</v>
      </c>
    </row>
    <row r="601">
      <c r="A601" t="inlineStr">
        <is>
          <t>002539</t>
        </is>
      </c>
      <c r="B601" t="n">
        <v>0.0001751206539620216</v>
      </c>
      <c r="C601" t="n">
        <v>45.7337883959044</v>
      </c>
      <c r="D601" t="n">
        <v>7.318312499999999</v>
      </c>
      <c r="E601" t="n">
        <v>2.19325</v>
      </c>
    </row>
    <row r="602">
      <c r="A602" t="inlineStr">
        <is>
          <t>600305</t>
        </is>
      </c>
      <c r="B602" t="n">
        <v>0.001536776483099997</v>
      </c>
      <c r="C602" t="n">
        <v>45.67690557451651</v>
      </c>
      <c r="D602" t="n">
        <v>21.55325</v>
      </c>
      <c r="E602" t="n">
        <v>2.0010625</v>
      </c>
    </row>
    <row r="603">
      <c r="A603" t="inlineStr">
        <is>
          <t>603758</t>
        </is>
      </c>
      <c r="B603" t="n">
        <v>0.00126910414536469</v>
      </c>
      <c r="C603" t="n">
        <v>45.65916398713827</v>
      </c>
      <c r="D603" t="n">
        <v>8.802000000000001</v>
      </c>
      <c r="E603" t="n">
        <v>1.5540625</v>
      </c>
    </row>
    <row r="604">
      <c r="A604" t="inlineStr">
        <is>
          <t>002236</t>
        </is>
      </c>
      <c r="B604" t="n">
        <v>0.0009100366576232682</v>
      </c>
      <c r="C604" t="n">
        <v>45.59341950646299</v>
      </c>
      <c r="D604" t="n">
        <v>21.211375</v>
      </c>
      <c r="E604" t="n">
        <v>2.9089375</v>
      </c>
    </row>
    <row r="605">
      <c r="A605" t="inlineStr">
        <is>
          <t>600596</t>
        </is>
      </c>
      <c r="B605" t="n">
        <v>0.002328970782413477</v>
      </c>
      <c r="C605" t="n">
        <v>45.57739557739555</v>
      </c>
      <c r="D605" t="n">
        <v>10.10575</v>
      </c>
      <c r="E605" t="n">
        <v>5.2035</v>
      </c>
    </row>
    <row r="606">
      <c r="A606" t="inlineStr">
        <is>
          <t>601628</t>
        </is>
      </c>
      <c r="B606" t="n">
        <v>0.005761803168091711</v>
      </c>
      <c r="C606" t="n">
        <v>45.50325296593955</v>
      </c>
      <c r="D606" t="n">
        <v>39.94025000000001</v>
      </c>
      <c r="E606" t="n">
        <v>0.119875</v>
      </c>
    </row>
    <row r="607">
      <c r="A607" t="inlineStr">
        <is>
          <t>603488</t>
        </is>
      </c>
      <c r="B607" t="n">
        <v>0.001950641733469196</v>
      </c>
      <c r="C607" t="n">
        <v>45.3978159126365</v>
      </c>
      <c r="D607" t="n">
        <v>9.863687500000001</v>
      </c>
      <c r="E607" t="n">
        <v>3.345125</v>
      </c>
    </row>
    <row r="608">
      <c r="A608" t="inlineStr">
        <is>
          <t>002716</t>
        </is>
      </c>
      <c r="B608" t="n">
        <v>0.0005609929552686329</v>
      </c>
      <c r="C608" t="n">
        <v>45.12195121951219</v>
      </c>
      <c r="D608" t="n">
        <v>2.04275</v>
      </c>
      <c r="E608" t="n">
        <v>3.054625</v>
      </c>
    </row>
    <row r="609">
      <c r="A609" t="inlineStr">
        <is>
          <t>600343</t>
        </is>
      </c>
      <c r="B609" t="n">
        <v>0.0006548206083532035</v>
      </c>
      <c r="C609" t="n">
        <v>45.09090909090909</v>
      </c>
      <c r="D609" t="n">
        <v>9.541062499999999</v>
      </c>
      <c r="E609" t="n">
        <v>2.488125</v>
      </c>
    </row>
    <row r="610">
      <c r="A610" t="inlineStr">
        <is>
          <t>002372</t>
        </is>
      </c>
      <c r="B610" t="n">
        <v>0.002888028707706694</v>
      </c>
      <c r="C610" t="n">
        <v>44.88124488124487</v>
      </c>
      <c r="D610" t="n">
        <v>15.9331875</v>
      </c>
      <c r="E610" t="n">
        <v>0.6974375</v>
      </c>
    </row>
    <row r="611">
      <c r="A611" t="inlineStr">
        <is>
          <t>000831</t>
        </is>
      </c>
      <c r="B611" t="n">
        <v>0.0008769737185698555</v>
      </c>
      <c r="C611" t="n">
        <v>44.81361426256078</v>
      </c>
      <c r="D611" t="n">
        <v>13.6500625</v>
      </c>
      <c r="E611" t="n">
        <v>3.9263125</v>
      </c>
    </row>
    <row r="612">
      <c r="A612" t="inlineStr">
        <is>
          <t>000837</t>
        </is>
      </c>
      <c r="B612" t="n">
        <v>0.001048212992092494</v>
      </c>
      <c r="C612" t="n">
        <v>44.81327800829875</v>
      </c>
      <c r="D612" t="n">
        <v>5.648312499999999</v>
      </c>
      <c r="E612" t="n">
        <v>0.898375</v>
      </c>
    </row>
    <row r="613">
      <c r="A613" t="inlineStr">
        <is>
          <t>600165</t>
        </is>
      </c>
      <c r="B613" t="n">
        <v>0.00135144160984337</v>
      </c>
      <c r="C613" t="n">
        <v>44.68085106382978</v>
      </c>
      <c r="D613" t="n">
        <v>6.943125</v>
      </c>
      <c r="E613" t="n">
        <v>5.0511875</v>
      </c>
    </row>
    <row r="614">
      <c r="A614" t="inlineStr">
        <is>
          <t>603060</t>
        </is>
      </c>
      <c r="B614" t="n">
        <v>0.001096893682650199</v>
      </c>
      <c r="C614" t="n">
        <v>44.50031426775611</v>
      </c>
      <c r="D614" t="n">
        <v>20.323</v>
      </c>
      <c r="E614" t="n">
        <v>0.7452500000000001</v>
      </c>
    </row>
    <row r="615">
      <c r="A615" t="inlineStr">
        <is>
          <t>600333</t>
        </is>
      </c>
      <c r="B615" t="n">
        <v>0.001629598817705277</v>
      </c>
      <c r="C615" t="n">
        <v>44.47236180904524</v>
      </c>
      <c r="D615" t="n">
        <v>4.7915625</v>
      </c>
      <c r="E615" t="n">
        <v>3.349687499999999</v>
      </c>
    </row>
    <row r="616">
      <c r="A616" t="inlineStr">
        <is>
          <t>603348</t>
        </is>
      </c>
      <c r="B616" t="n">
        <v>0.004996194665877325</v>
      </c>
      <c r="C616" t="n">
        <v>44.43853113358169</v>
      </c>
      <c r="D616" t="n">
        <v>24.585375</v>
      </c>
      <c r="E616" t="n">
        <v>7.968562499999999</v>
      </c>
    </row>
    <row r="617">
      <c r="A617" t="inlineStr">
        <is>
          <t>600860</t>
        </is>
      </c>
      <c r="B617" t="n">
        <v>0.0001357819859931988</v>
      </c>
      <c r="C617" t="n">
        <v>44.4078947368421</v>
      </c>
      <c r="D617" t="n">
        <v>3.9606875</v>
      </c>
      <c r="E617" t="n">
        <v>0.4578125</v>
      </c>
    </row>
    <row r="618">
      <c r="A618" t="inlineStr">
        <is>
          <t>002142</t>
        </is>
      </c>
      <c r="B618" t="n">
        <v>0.002444171054306191</v>
      </c>
      <c r="C618" t="n">
        <v>44.29171439480717</v>
      </c>
      <c r="D618" t="n">
        <v>33.025125</v>
      </c>
      <c r="E618" t="n">
        <v>0.6450625000000001</v>
      </c>
    </row>
    <row r="619">
      <c r="A619" t="inlineStr">
        <is>
          <t>600141</t>
        </is>
      </c>
      <c r="B619" t="n">
        <v>0.0008509512215809079</v>
      </c>
      <c r="C619" t="n">
        <v>44.1304347826087</v>
      </c>
      <c r="D619" t="n">
        <v>11.007125</v>
      </c>
      <c r="E619" t="n">
        <v>2.6635</v>
      </c>
    </row>
    <row r="620">
      <c r="A620" t="inlineStr">
        <is>
          <t>000869</t>
        </is>
      </c>
      <c r="B620" t="n">
        <v>0.004622793170684777</v>
      </c>
      <c r="C620" t="n">
        <v>44.09221902017291</v>
      </c>
      <c r="D620" t="n">
        <v>35.9135625</v>
      </c>
      <c r="E620" t="n">
        <v>1.3635625</v>
      </c>
    </row>
    <row r="621">
      <c r="A621" t="inlineStr">
        <is>
          <t>600019</t>
        </is>
      </c>
      <c r="B621" t="n">
        <v>0.0004879785699328175</v>
      </c>
      <c r="C621" t="n">
        <v>43.93939393939394</v>
      </c>
      <c r="D621" t="n">
        <v>5.4283125</v>
      </c>
      <c r="E621" t="n">
        <v>0.4078125</v>
      </c>
    </row>
    <row r="622">
      <c r="A622" t="inlineStr">
        <is>
          <t>002258</t>
        </is>
      </c>
      <c r="B622" t="n">
        <v>0.001213341792460446</v>
      </c>
      <c r="C622" t="n">
        <v>43.905325443787</v>
      </c>
      <c r="D622" t="n">
        <v>21.291875</v>
      </c>
      <c r="E622" t="n">
        <v>2.1563125</v>
      </c>
    </row>
    <row r="623">
      <c r="A623" t="inlineStr">
        <is>
          <t>002531</t>
        </is>
      </c>
      <c r="B623" t="n">
        <v>0.0006843705661832084</v>
      </c>
      <c r="C623" t="n">
        <v>43.88609715242882</v>
      </c>
      <c r="D623" t="n">
        <v>7.2298125</v>
      </c>
      <c r="E623" t="n">
        <v>2.7679375</v>
      </c>
    </row>
    <row r="624">
      <c r="A624" t="inlineStr">
        <is>
          <t>603039</t>
        </is>
      </c>
      <c r="B624" t="n">
        <v>0.008692527926862667</v>
      </c>
      <c r="C624" t="n">
        <v>43.57921339440847</v>
      </c>
      <c r="D624" t="n">
        <v>89.88793749999999</v>
      </c>
      <c r="E624" t="n">
        <v>0.3679375</v>
      </c>
    </row>
    <row r="625">
      <c r="A625" t="inlineStr">
        <is>
          <t>000338</t>
        </is>
      </c>
      <c r="B625" t="n">
        <v>0.0006654618595500307</v>
      </c>
      <c r="C625" t="n">
        <v>43.52678571428572</v>
      </c>
      <c r="D625" t="n">
        <v>15.86775</v>
      </c>
      <c r="E625" t="n">
        <v>1.3941875</v>
      </c>
    </row>
    <row r="626">
      <c r="A626" t="inlineStr">
        <is>
          <t>000521</t>
        </is>
      </c>
      <c r="B626" t="n">
        <v>0.0009408785343011439</v>
      </c>
      <c r="C626" t="n">
        <v>43.37748344370862</v>
      </c>
      <c r="D626" t="n">
        <v>3.5674375</v>
      </c>
      <c r="E626" t="n">
        <v>5.093875000000001</v>
      </c>
    </row>
    <row r="627">
      <c r="A627" t="inlineStr">
        <is>
          <t>002263</t>
        </is>
      </c>
      <c r="B627" t="n">
        <v>0.0001407437382546394</v>
      </c>
      <c r="C627" t="n">
        <v>43.29004329004329</v>
      </c>
      <c r="D627" t="n">
        <v>2.660625</v>
      </c>
      <c r="E627" t="n">
        <v>3.445875</v>
      </c>
    </row>
    <row r="628">
      <c r="A628" t="inlineStr">
        <is>
          <t>000922</t>
        </is>
      </c>
      <c r="B628" t="n">
        <v>0.0005587832106570751</v>
      </c>
      <c r="C628" t="n">
        <v>43.28358208955225</v>
      </c>
      <c r="D628" t="n">
        <v>7.374062499999999</v>
      </c>
      <c r="E628" t="n">
        <v>1.652875</v>
      </c>
    </row>
    <row r="629">
      <c r="A629" t="inlineStr">
        <is>
          <t>600549</t>
        </is>
      </c>
      <c r="B629" t="n">
        <v>0.0009144690287656279</v>
      </c>
      <c r="C629" t="n">
        <v>43.24546952224053</v>
      </c>
      <c r="D629" t="n">
        <v>14.65725</v>
      </c>
      <c r="E629" t="n">
        <v>1.9423125</v>
      </c>
    </row>
    <row r="630">
      <c r="A630" t="inlineStr">
        <is>
          <t>688526</t>
        </is>
      </c>
      <c r="B630" t="n">
        <v>0.002773357818918385</v>
      </c>
      <c r="C630" t="n">
        <v>43.22355921469283</v>
      </c>
      <c r="D630" t="n">
        <v>41.47987804878048</v>
      </c>
      <c r="E630" t="n">
        <v>7.406219512195123</v>
      </c>
    </row>
    <row r="631">
      <c r="A631" t="inlineStr">
        <is>
          <t>600773</t>
        </is>
      </c>
      <c r="B631" t="n">
        <v>0.0005152064495756822</v>
      </c>
      <c r="C631" t="n">
        <v>42.97385620915033</v>
      </c>
      <c r="D631" t="n">
        <v>6.5656875</v>
      </c>
      <c r="E631" t="n">
        <v>1.9855625</v>
      </c>
    </row>
    <row r="632">
      <c r="A632" t="inlineStr">
        <is>
          <t>000878</t>
        </is>
      </c>
      <c r="B632" t="n">
        <v>0.001192223041749858</v>
      </c>
      <c r="C632" t="n">
        <v>42.75436793422405</v>
      </c>
      <c r="D632" t="n">
        <v>14.024</v>
      </c>
      <c r="E632" t="n">
        <v>2.834</v>
      </c>
    </row>
    <row r="633">
      <c r="A633" t="inlineStr">
        <is>
          <t>600568</t>
        </is>
      </c>
      <c r="B633" t="n">
        <v>0.0001981325273196849</v>
      </c>
      <c r="C633" t="n">
        <v>42.72727272727273</v>
      </c>
      <c r="D633" t="n">
        <v>1.4913125</v>
      </c>
      <c r="E633" t="n">
        <v>1.2630625</v>
      </c>
    </row>
    <row r="634">
      <c r="A634" t="inlineStr">
        <is>
          <t>002930</t>
        </is>
      </c>
      <c r="B634" t="n">
        <v>0.002708437553409157</v>
      </c>
      <c r="C634" t="n">
        <v>42.53144654088048</v>
      </c>
      <c r="D634" t="n">
        <v>19.381625</v>
      </c>
      <c r="E634" t="n">
        <v>5.255000000000001</v>
      </c>
    </row>
    <row r="635">
      <c r="A635" t="inlineStr">
        <is>
          <t>000576</t>
        </is>
      </c>
      <c r="B635" t="n">
        <v>0.001218156928825452</v>
      </c>
      <c r="C635" t="n">
        <v>42.52077562326868</v>
      </c>
      <c r="D635" t="n">
        <v>10.404</v>
      </c>
      <c r="E635" t="n">
        <v>4.5949375</v>
      </c>
    </row>
    <row r="636">
      <c r="A636" t="inlineStr">
        <is>
          <t>000088</t>
        </is>
      </c>
      <c r="B636" t="n">
        <v>0.001123120265626044</v>
      </c>
      <c r="C636" t="n">
        <v>42.42424242424243</v>
      </c>
      <c r="D636" t="n">
        <v>6.5480625</v>
      </c>
      <c r="E636" t="n">
        <v>1.42625</v>
      </c>
    </row>
    <row r="637">
      <c r="A637" t="inlineStr">
        <is>
          <t>688208</t>
        </is>
      </c>
      <c r="B637" t="n">
        <v>0.00875539491941002</v>
      </c>
      <c r="C637" t="n">
        <v>42.25113122171946</v>
      </c>
      <c r="D637" t="n">
        <v>65.765</v>
      </c>
      <c r="E637" t="n">
        <v>3.400562499999999</v>
      </c>
    </row>
    <row r="638">
      <c r="A638" t="inlineStr">
        <is>
          <t>688656</t>
        </is>
      </c>
      <c r="B638" t="n">
        <v>0.004941984079000403</v>
      </c>
      <c r="C638" t="n">
        <v>42.1875</v>
      </c>
      <c r="D638" t="n">
        <v>74.43000000000001</v>
      </c>
      <c r="E638" t="n">
        <v>38.95125</v>
      </c>
    </row>
    <row r="639">
      <c r="A639" t="inlineStr">
        <is>
          <t>601155</t>
        </is>
      </c>
      <c r="B639" t="n">
        <v>0.0008092451748253026</v>
      </c>
      <c r="C639" t="n">
        <v>42.10358056265986</v>
      </c>
      <c r="D639" t="n">
        <v>34.23775</v>
      </c>
      <c r="E639" t="n">
        <v>0.414125</v>
      </c>
    </row>
    <row r="640">
      <c r="A640" t="inlineStr">
        <is>
          <t>688196</t>
        </is>
      </c>
      <c r="B640" t="n">
        <v>0.006683313072097638</v>
      </c>
      <c r="C640" t="n">
        <v>41.7898627243928</v>
      </c>
      <c r="D640" t="n">
        <v>54.91543750000001</v>
      </c>
      <c r="E640" t="n">
        <v>7.049312500000001</v>
      </c>
    </row>
    <row r="641">
      <c r="A641" t="inlineStr">
        <is>
          <t>002845</t>
        </is>
      </c>
      <c r="B641" t="n">
        <v>0.003233793671222336</v>
      </c>
      <c r="C641" t="n">
        <v>41.71808258186995</v>
      </c>
      <c r="D641" t="n">
        <v>28.144875</v>
      </c>
      <c r="E641" t="n">
        <v>3.8688125</v>
      </c>
    </row>
    <row r="642">
      <c r="A642" t="inlineStr">
        <is>
          <t>600356</t>
        </is>
      </c>
      <c r="B642" t="n">
        <v>0.0005073161999737385</v>
      </c>
      <c r="C642" t="n">
        <v>41.64133738601823</v>
      </c>
      <c r="D642" t="n">
        <v>8.151187500000001</v>
      </c>
      <c r="E642" t="n">
        <v>0.9826875000000002</v>
      </c>
    </row>
    <row r="643">
      <c r="A643" t="inlineStr">
        <is>
          <t>600584</t>
        </is>
      </c>
      <c r="B643" t="n">
        <v>0.004571713649931556</v>
      </c>
      <c r="C643" t="n">
        <v>41.50641025641026</v>
      </c>
      <c r="D643" t="n">
        <v>39.7005625</v>
      </c>
      <c r="E643" t="n">
        <v>5.7829375</v>
      </c>
    </row>
    <row r="644">
      <c r="A644" t="inlineStr">
        <is>
          <t>002507</t>
        </is>
      </c>
      <c r="B644" t="n">
        <v>0.003387817297027651</v>
      </c>
      <c r="C644" t="n">
        <v>41.44717800289437</v>
      </c>
      <c r="D644" t="n">
        <v>41.9601875</v>
      </c>
      <c r="E644" t="n">
        <v>1.5220625</v>
      </c>
    </row>
    <row r="645">
      <c r="A645" t="inlineStr">
        <is>
          <t>002282</t>
        </is>
      </c>
      <c r="B645" t="n">
        <v>0.0007378742573483427</v>
      </c>
      <c r="C645" t="n">
        <v>41.36490250696381</v>
      </c>
      <c r="D645" t="n">
        <v>9.99375</v>
      </c>
      <c r="E645" t="n">
        <v>1.099375</v>
      </c>
    </row>
    <row r="646">
      <c r="A646" t="inlineStr">
        <is>
          <t>002182</t>
        </is>
      </c>
      <c r="B646" t="n">
        <v>0.0010017010475063</v>
      </c>
      <c r="C646" t="n">
        <v>41.33949191685913</v>
      </c>
      <c r="D646" t="n">
        <v>11.0371875</v>
      </c>
      <c r="E646" t="n">
        <v>3.767062499999999</v>
      </c>
    </row>
    <row r="647">
      <c r="A647" t="inlineStr">
        <is>
          <t>002729</t>
        </is>
      </c>
      <c r="B647" t="n">
        <v>0.004566824333312181</v>
      </c>
      <c r="C647" t="n">
        <v>41.32135612865837</v>
      </c>
      <c r="D647" t="n">
        <v>43.2118125</v>
      </c>
      <c r="E647" t="n">
        <v>1.0645625</v>
      </c>
    </row>
    <row r="648">
      <c r="A648" t="inlineStr">
        <is>
          <t>000661</t>
        </is>
      </c>
      <c r="B648" t="n">
        <v>0.04088988011470521</v>
      </c>
      <c r="C648" t="n">
        <v>41.30105900151286</v>
      </c>
      <c r="D648" t="n">
        <v>413.9548125</v>
      </c>
      <c r="E648" t="n">
        <v>1.6481875</v>
      </c>
    </row>
    <row r="649">
      <c r="A649" t="inlineStr">
        <is>
          <t>600511</t>
        </is>
      </c>
      <c r="B649" t="n">
        <v>0.003452360768104741</v>
      </c>
      <c r="C649" t="n">
        <v>41.08926844988721</v>
      </c>
      <c r="D649" t="n">
        <v>43.4351875</v>
      </c>
      <c r="E649" t="n">
        <v>5.726562499999999</v>
      </c>
    </row>
    <row r="650">
      <c r="A650" t="inlineStr">
        <is>
          <t>002096</t>
        </is>
      </c>
      <c r="B650" t="n">
        <v>0.004775154415762293</v>
      </c>
      <c r="C650" t="n">
        <v>41.00840336134455</v>
      </c>
      <c r="D650" t="n">
        <v>8.952437499999998</v>
      </c>
      <c r="E650" t="n">
        <v>2.3429375</v>
      </c>
    </row>
    <row r="651">
      <c r="A651" t="inlineStr">
        <is>
          <t>000572</t>
        </is>
      </c>
      <c r="B651" t="n">
        <v>0.0005203332051373783</v>
      </c>
      <c r="C651" t="n">
        <v>40.74074074074077</v>
      </c>
      <c r="D651" t="n">
        <v>2.7296875</v>
      </c>
      <c r="E651" t="n">
        <v>1.357375</v>
      </c>
    </row>
    <row r="652">
      <c r="A652" t="inlineStr">
        <is>
          <t>600983</t>
        </is>
      </c>
      <c r="B652" t="n">
        <v>0.001465319618640312</v>
      </c>
      <c r="C652" t="n">
        <v>40.72398190045248</v>
      </c>
      <c r="D652" t="n">
        <v>6.346125</v>
      </c>
      <c r="E652" t="n">
        <v>2.12675</v>
      </c>
    </row>
    <row r="653">
      <c r="A653" t="inlineStr">
        <is>
          <t>603589</t>
        </is>
      </c>
      <c r="B653" t="n">
        <v>0.006725796574500903</v>
      </c>
      <c r="C653" t="n">
        <v>40.31663413576232</v>
      </c>
      <c r="D653" t="n">
        <v>57.37849999999999</v>
      </c>
      <c r="E653" t="n">
        <v>1.7225625</v>
      </c>
    </row>
    <row r="654">
      <c r="A654" t="inlineStr">
        <is>
          <t>603317</t>
        </is>
      </c>
      <c r="B654" t="n">
        <v>0.004866404869876984</v>
      </c>
      <c r="C654" t="n">
        <v>40.28199566160519</v>
      </c>
      <c r="D654" t="n">
        <v>63.24093749999999</v>
      </c>
      <c r="E654" t="n">
        <v>2.95675</v>
      </c>
    </row>
    <row r="655">
      <c r="A655" t="inlineStr">
        <is>
          <t>600655</t>
        </is>
      </c>
      <c r="B655" t="n">
        <v>0.0009429741591778697</v>
      </c>
      <c r="C655" t="n">
        <v>40.24096385542168</v>
      </c>
      <c r="D655" t="n">
        <v>9.604625000000002</v>
      </c>
      <c r="E655" t="n">
        <v>1.3241875</v>
      </c>
    </row>
    <row r="656">
      <c r="A656" t="inlineStr">
        <is>
          <t>600107</t>
        </is>
      </c>
      <c r="B656" t="n">
        <v>0.0008717180516404306</v>
      </c>
      <c r="C656" t="n">
        <v>40.05763688760806</v>
      </c>
      <c r="D656" t="n">
        <v>9.362062499999999</v>
      </c>
      <c r="E656" t="n">
        <v>3.4475625</v>
      </c>
    </row>
    <row r="657">
      <c r="A657" t="inlineStr">
        <is>
          <t>600276</t>
        </is>
      </c>
      <c r="B657" t="n">
        <v>0.004416685564963036</v>
      </c>
      <c r="C657" t="n">
        <v>40.04975124378107</v>
      </c>
      <c r="D657" t="n">
        <v>94.02931249999999</v>
      </c>
      <c r="E657" t="n">
        <v>0.5025000000000001</v>
      </c>
    </row>
    <row r="658">
      <c r="A658" t="inlineStr">
        <is>
          <t>600408</t>
        </is>
      </c>
      <c r="B658" t="n">
        <v>0.0001964893564817752</v>
      </c>
      <c r="C658" t="n">
        <v>39.89071038251366</v>
      </c>
      <c r="D658" t="n">
        <v>1.9701875</v>
      </c>
      <c r="E658" t="n">
        <v>0.8651875</v>
      </c>
    </row>
    <row r="659">
      <c r="A659" t="inlineStr">
        <is>
          <t>603069</t>
        </is>
      </c>
      <c r="B659" t="n">
        <v>0.02844706033039195</v>
      </c>
      <c r="C659" t="n">
        <v>39.19117647058823</v>
      </c>
      <c r="D659" t="n">
        <v>26.6235625</v>
      </c>
      <c r="E659" t="n">
        <v>5.369312499999999</v>
      </c>
    </row>
    <row r="660">
      <c r="A660" t="inlineStr">
        <is>
          <t>600703</t>
        </is>
      </c>
      <c r="B660" t="n">
        <v>0.001698628280329993</v>
      </c>
      <c r="C660" t="n">
        <v>39.0905464698843</v>
      </c>
      <c r="D660" t="n">
        <v>26.62175</v>
      </c>
      <c r="E660" t="n">
        <v>2.13175</v>
      </c>
    </row>
    <row r="661">
      <c r="A661" t="inlineStr">
        <is>
          <t>600543</t>
        </is>
      </c>
      <c r="B661" t="n">
        <v>0.001953881878249567</v>
      </c>
      <c r="C661" t="n">
        <v>38.8086642599278</v>
      </c>
      <c r="D661" t="n">
        <v>7.861625000000001</v>
      </c>
      <c r="E661" t="n">
        <v>7.555625000000001</v>
      </c>
    </row>
    <row r="662">
      <c r="A662" t="inlineStr">
        <is>
          <t>601777</t>
        </is>
      </c>
      <c r="B662" t="n">
        <v>0.0003605197098997812</v>
      </c>
      <c r="C662" t="n">
        <v>38.65979381443299</v>
      </c>
      <c r="D662" t="n">
        <v>4.91425</v>
      </c>
      <c r="E662" t="n">
        <v>2.037125</v>
      </c>
    </row>
    <row r="663">
      <c r="A663" t="inlineStr">
        <is>
          <t>601952</t>
        </is>
      </c>
      <c r="B663" t="n">
        <v>0.001813380233905831</v>
      </c>
      <c r="C663" t="n">
        <v>37.62376237623761</v>
      </c>
      <c r="D663" t="n">
        <v>12.78025</v>
      </c>
      <c r="E663" t="n">
        <v>2.1818125</v>
      </c>
    </row>
    <row r="664">
      <c r="A664" t="inlineStr">
        <is>
          <t>601021</t>
        </is>
      </c>
      <c r="B664" t="n">
        <v>0.0045260254088285</v>
      </c>
      <c r="C664" t="n">
        <v>37.54134509371554</v>
      </c>
      <c r="D664" t="n">
        <v>45.264625</v>
      </c>
      <c r="E664" t="n">
        <v>0.683875</v>
      </c>
    </row>
    <row r="665">
      <c r="A665" t="inlineStr">
        <is>
          <t>603698</t>
        </is>
      </c>
      <c r="B665" t="n">
        <v>0.0009253688018259487</v>
      </c>
      <c r="C665" t="n">
        <v>37.45421245421245</v>
      </c>
      <c r="D665" t="n">
        <v>11.939</v>
      </c>
      <c r="E665" t="n">
        <v>0.8601875</v>
      </c>
    </row>
    <row r="666">
      <c r="A666" t="inlineStr">
        <is>
          <t>601163</t>
        </is>
      </c>
      <c r="B666" t="n">
        <v>0.0008860379109279382</v>
      </c>
      <c r="C666" t="n">
        <v>37.40279937791604</v>
      </c>
      <c r="D666" t="n">
        <v>15.48325</v>
      </c>
      <c r="E666" t="n">
        <v>0.8859375</v>
      </c>
    </row>
    <row r="667">
      <c r="A667" t="inlineStr">
        <is>
          <t>603195</t>
        </is>
      </c>
      <c r="B667" t="n">
        <v>0.02136664909325696</v>
      </c>
      <c r="C667" t="n">
        <v>37.36731599206811</v>
      </c>
      <c r="D667" t="n">
        <v>178.334875</v>
      </c>
      <c r="E667" t="n">
        <v>3.2799375</v>
      </c>
    </row>
    <row r="668">
      <c r="A668" t="inlineStr">
        <is>
          <t>688099</t>
        </is>
      </c>
      <c r="B668" t="n">
        <v>0.008410792984340424</v>
      </c>
      <c r="C668" t="n">
        <v>37.28234892454763</v>
      </c>
      <c r="D668" t="n">
        <v>65.4416875</v>
      </c>
      <c r="E668" t="n">
        <v>2.8235625</v>
      </c>
    </row>
    <row r="669">
      <c r="A669" t="inlineStr">
        <is>
          <t>601878</t>
        </is>
      </c>
      <c r="B669" t="n">
        <v>0.002097385298586809</v>
      </c>
      <c r="C669" t="n">
        <v>37.10317460317461</v>
      </c>
      <c r="D669" t="n">
        <v>14.93075</v>
      </c>
      <c r="E669" t="n">
        <v>2.637875</v>
      </c>
    </row>
    <row r="670">
      <c r="A670" t="inlineStr">
        <is>
          <t>603212</t>
        </is>
      </c>
      <c r="B670" t="n">
        <v>0.0035693707291974</v>
      </c>
      <c r="C670" t="n">
        <v>37.00877527661197</v>
      </c>
      <c r="D670" t="n">
        <v>32.4114375</v>
      </c>
      <c r="E670" t="n">
        <v>11.9309375</v>
      </c>
    </row>
    <row r="671">
      <c r="A671" t="inlineStr">
        <is>
          <t>603505</t>
        </is>
      </c>
      <c r="B671" t="n">
        <v>0.002608014358133751</v>
      </c>
      <c r="C671" t="n">
        <v>36.97967086156826</v>
      </c>
      <c r="D671" t="n">
        <v>24.702625</v>
      </c>
      <c r="E671" t="n">
        <v>1.677125</v>
      </c>
    </row>
    <row r="672">
      <c r="A672" t="inlineStr">
        <is>
          <t>600081</t>
        </is>
      </c>
      <c r="B672" t="n">
        <v>0.001314210707284941</v>
      </c>
      <c r="C672" t="n">
        <v>36.85741998060135</v>
      </c>
      <c r="D672" t="n">
        <v>12.0323125</v>
      </c>
      <c r="E672" t="n">
        <v>3.001375</v>
      </c>
    </row>
    <row r="673">
      <c r="A673" t="inlineStr">
        <is>
          <t>601666</t>
        </is>
      </c>
      <c r="B673" t="n">
        <v>0.0006603309859256775</v>
      </c>
      <c r="C673" t="n">
        <v>36.77581863979849</v>
      </c>
      <c r="D673" t="n">
        <v>5.402125</v>
      </c>
      <c r="E673" t="n">
        <v>1.1789375</v>
      </c>
    </row>
    <row r="674">
      <c r="A674" t="inlineStr">
        <is>
          <t>600844</t>
        </is>
      </c>
      <c r="B674" t="n">
        <v>0.0003847755427230284</v>
      </c>
      <c r="C674" t="n">
        <v>36.59217877094972</v>
      </c>
      <c r="D674" t="n">
        <v>3.4069375</v>
      </c>
      <c r="E674" t="n">
        <v>2.866875</v>
      </c>
    </row>
    <row r="675">
      <c r="A675" t="inlineStr">
        <is>
          <t>600810</t>
        </is>
      </c>
      <c r="B675" t="n">
        <v>0.0008980273680240481</v>
      </c>
      <c r="C675" t="n">
        <v>36.42659279778393</v>
      </c>
      <c r="D675" t="n">
        <v>8.347874999999998</v>
      </c>
      <c r="E675" t="n">
        <v>2.6666875</v>
      </c>
    </row>
    <row r="676">
      <c r="A676" t="inlineStr">
        <is>
          <t>600970</t>
        </is>
      </c>
      <c r="B676" t="n">
        <v>0.0004759240800529018</v>
      </c>
      <c r="C676" t="n">
        <v>36.16636528028933</v>
      </c>
      <c r="D676" t="n">
        <v>6.427000000000001</v>
      </c>
      <c r="E676" t="n">
        <v>1.57525</v>
      </c>
    </row>
    <row r="677">
      <c r="A677" t="inlineStr">
        <is>
          <t>600096</t>
        </is>
      </c>
      <c r="B677" t="n">
        <v>0.0002197983541580377</v>
      </c>
      <c r="C677" t="n">
        <v>36.12244897959182</v>
      </c>
      <c r="D677" t="n">
        <v>5.432250000000001</v>
      </c>
      <c r="E677" t="n">
        <v>1.2900625</v>
      </c>
    </row>
    <row r="678">
      <c r="A678" t="inlineStr">
        <is>
          <t>688599</t>
        </is>
      </c>
      <c r="B678" t="n">
        <v>0.002551816988433288</v>
      </c>
      <c r="C678" t="n">
        <v>36.00233781414377</v>
      </c>
      <c r="D678" t="n">
        <v>18.24850649350649</v>
      </c>
      <c r="E678" t="n">
        <v>10.0637012987013</v>
      </c>
    </row>
    <row r="679">
      <c r="A679" t="inlineStr">
        <is>
          <t>601113</t>
        </is>
      </c>
      <c r="B679" t="n">
        <v>0.0001581962490515933</v>
      </c>
      <c r="C679" t="n">
        <v>35.99999999999999</v>
      </c>
      <c r="D679" t="n">
        <v>3.0890625</v>
      </c>
      <c r="E679" t="n">
        <v>0.4992500000000001</v>
      </c>
    </row>
    <row r="680">
      <c r="A680" t="inlineStr">
        <is>
          <t>600104</t>
        </is>
      </c>
      <c r="B680" t="n">
        <v>0.003100359439702464</v>
      </c>
      <c r="C680" t="n">
        <v>35.850144092219</v>
      </c>
      <c r="D680" t="n">
        <v>21.19075</v>
      </c>
      <c r="E680" t="n">
        <v>0.5190625</v>
      </c>
    </row>
    <row r="681">
      <c r="A681" t="inlineStr">
        <is>
          <t>601001</t>
        </is>
      </c>
      <c r="B681" t="n">
        <v>0.0005266828620295078</v>
      </c>
      <c r="C681" t="n">
        <v>35.71428571428572</v>
      </c>
      <c r="D681" t="n">
        <v>5.13425</v>
      </c>
      <c r="E681" t="n">
        <v>1.9814375</v>
      </c>
    </row>
    <row r="682">
      <c r="A682" t="inlineStr">
        <is>
          <t>603959</t>
        </is>
      </c>
      <c r="B682" t="n">
        <v>0.002357874804568598</v>
      </c>
      <c r="C682" t="n">
        <v>35.63829787234043</v>
      </c>
      <c r="D682" t="n">
        <v>11.293125</v>
      </c>
      <c r="E682" t="n">
        <v>1.7455</v>
      </c>
    </row>
    <row r="683">
      <c r="A683" t="inlineStr">
        <is>
          <t>600313</t>
        </is>
      </c>
      <c r="B683" t="n">
        <v>0.000705235551765867</v>
      </c>
      <c r="C683" t="n">
        <v>35.44303797468353</v>
      </c>
      <c r="D683" t="n">
        <v>4.622375</v>
      </c>
      <c r="E683" t="n">
        <v>6.1378125</v>
      </c>
    </row>
    <row r="684">
      <c r="A684" t="inlineStr">
        <is>
          <t>600507</t>
        </is>
      </c>
      <c r="B684" t="n">
        <v>0.0005854132737843309</v>
      </c>
      <c r="C684" t="n">
        <v>35.44061302681993</v>
      </c>
      <c r="D684" t="n">
        <v>6.128312499999999</v>
      </c>
      <c r="E684" t="n">
        <v>1.5598125</v>
      </c>
    </row>
    <row r="685">
      <c r="A685" t="inlineStr">
        <is>
          <t>600552</t>
        </is>
      </c>
      <c r="B685" t="n">
        <v>0.0002697531638243691</v>
      </c>
      <c r="C685" t="n">
        <v>35.05535055350555</v>
      </c>
      <c r="D685" t="n">
        <v>6.4795</v>
      </c>
      <c r="E685" t="n">
        <v>2.8685625</v>
      </c>
    </row>
    <row r="686">
      <c r="A686" t="inlineStr">
        <is>
          <t>603690</t>
        </is>
      </c>
      <c r="B686" t="n">
        <v>0.005276390072295728</v>
      </c>
      <c r="C686" t="n">
        <v>35.00738552437224</v>
      </c>
      <c r="D686" t="n">
        <v>39.6629375</v>
      </c>
      <c r="E686" t="n">
        <v>3.215</v>
      </c>
    </row>
    <row r="687">
      <c r="A687" t="inlineStr">
        <is>
          <t>601003</t>
        </is>
      </c>
      <c r="B687" t="n">
        <v>0.0001287575769557229</v>
      </c>
      <c r="C687" t="n">
        <v>34.98871331828444</v>
      </c>
      <c r="D687" t="n">
        <v>4.9150625</v>
      </c>
      <c r="E687" t="n">
        <v>0.4208125</v>
      </c>
    </row>
    <row r="688">
      <c r="A688" t="inlineStr">
        <is>
          <t>600993</t>
        </is>
      </c>
      <c r="B688" t="n">
        <v>0.001347911960198892</v>
      </c>
      <c r="C688" t="n">
        <v>34.58162668227034</v>
      </c>
      <c r="D688" t="n">
        <v>22.022</v>
      </c>
      <c r="E688" t="n">
        <v>2.6981875</v>
      </c>
    </row>
    <row r="689">
      <c r="A689" t="inlineStr">
        <is>
          <t>603896</t>
        </is>
      </c>
      <c r="B689" t="n">
        <v>0.004276913098177315</v>
      </c>
      <c r="C689" t="n">
        <v>34.51485857500896</v>
      </c>
      <c r="D689" t="n">
        <v>39.2595625</v>
      </c>
      <c r="E689" t="n">
        <v>1.497875</v>
      </c>
    </row>
    <row r="690">
      <c r="A690" t="inlineStr">
        <is>
          <t>600243</t>
        </is>
      </c>
      <c r="B690" t="n">
        <v>3.458367825607063e-05</v>
      </c>
      <c r="C690" t="n">
        <v>34.49781659388647</v>
      </c>
      <c r="D690" t="n">
        <v>2.718</v>
      </c>
      <c r="E690" t="n">
        <v>0.256875</v>
      </c>
    </row>
    <row r="691">
      <c r="A691" t="inlineStr">
        <is>
          <t>600873</t>
        </is>
      </c>
      <c r="B691" t="n">
        <v>0.0003532946123946356</v>
      </c>
      <c r="C691" t="n">
        <v>33.78995433789955</v>
      </c>
      <c r="D691" t="n">
        <v>5.294124999999999</v>
      </c>
      <c r="E691" t="n">
        <v>1.3043125</v>
      </c>
    </row>
    <row r="692">
      <c r="A692" t="inlineStr">
        <is>
          <t>600184</t>
        </is>
      </c>
      <c r="B692" t="n">
        <v>0.0005692034182901876</v>
      </c>
      <c r="C692" t="n">
        <v>33.5035750766088</v>
      </c>
      <c r="D692" t="n">
        <v>11.241</v>
      </c>
      <c r="E692" t="n">
        <v>1.744</v>
      </c>
    </row>
    <row r="693">
      <c r="A693" t="inlineStr">
        <is>
          <t>600699</t>
        </is>
      </c>
      <c r="B693" t="n">
        <v>0.0008786983309907055</v>
      </c>
      <c r="C693" t="n">
        <v>33.47477604903346</v>
      </c>
      <c r="D693" t="n">
        <v>24.167125</v>
      </c>
      <c r="E693" t="n">
        <v>2.2328125</v>
      </c>
    </row>
    <row r="694">
      <c r="A694" t="inlineStr">
        <is>
          <t>601838</t>
        </is>
      </c>
      <c r="B694" t="n">
        <v>0.0008953054987781876</v>
      </c>
      <c r="C694" t="n">
        <v>33.33333333333333</v>
      </c>
      <c r="D694" t="n">
        <v>9.725562500000001</v>
      </c>
      <c r="E694" t="n">
        <v>2.286625</v>
      </c>
    </row>
    <row r="695">
      <c r="A695" t="inlineStr">
        <is>
          <t>600095</t>
        </is>
      </c>
      <c r="B695" t="n">
        <v>0.001684681491509495</v>
      </c>
      <c r="C695" t="n">
        <v>33.10613437195715</v>
      </c>
      <c r="D695" t="n">
        <v>14.0239375</v>
      </c>
      <c r="E695" t="n">
        <v>11.84925</v>
      </c>
    </row>
    <row r="696">
      <c r="A696" t="inlineStr">
        <is>
          <t>603801</t>
        </is>
      </c>
      <c r="B696" t="n">
        <v>0.003760192528799786</v>
      </c>
      <c r="C696" t="n">
        <v>32.95726495726497</v>
      </c>
      <c r="D696" t="n">
        <v>33.594</v>
      </c>
      <c r="E696" t="n">
        <v>2.1108125</v>
      </c>
    </row>
    <row r="697">
      <c r="A697" t="inlineStr">
        <is>
          <t>601601</t>
        </is>
      </c>
      <c r="B697" t="n">
        <v>0.002465881020214052</v>
      </c>
      <c r="C697" t="n">
        <v>32.8970640254687</v>
      </c>
      <c r="D697" t="n">
        <v>32.9578125</v>
      </c>
      <c r="E697" t="n">
        <v>0.633</v>
      </c>
    </row>
    <row r="698">
      <c r="A698" t="inlineStr">
        <is>
          <t>600267</t>
        </is>
      </c>
      <c r="B698" t="n">
        <v>0.001143847956866131</v>
      </c>
      <c r="C698" t="n">
        <v>32.87981859410429</v>
      </c>
      <c r="D698" t="n">
        <v>16.64875</v>
      </c>
      <c r="E698" t="n">
        <v>1.7785</v>
      </c>
    </row>
    <row r="699">
      <c r="A699" t="inlineStr">
        <is>
          <t>600731</t>
        </is>
      </c>
      <c r="B699" t="n">
        <v>0.001761933113273176</v>
      </c>
      <c r="C699" t="n">
        <v>32.86516853932586</v>
      </c>
      <c r="D699" t="n">
        <v>9.646687500000001</v>
      </c>
      <c r="E699" t="n">
        <v>3.6531875</v>
      </c>
    </row>
    <row r="700">
      <c r="A700" t="inlineStr">
        <is>
          <t>603466</t>
        </is>
      </c>
      <c r="B700" t="n">
        <v>0.001946238162794236</v>
      </c>
      <c r="C700" t="n">
        <v>32.79802347127856</v>
      </c>
      <c r="D700" t="n">
        <v>20.9998125</v>
      </c>
      <c r="E700" t="n">
        <v>4.8455625</v>
      </c>
    </row>
    <row r="701">
      <c r="A701" t="inlineStr">
        <is>
          <t>600458</t>
        </is>
      </c>
      <c r="B701" t="n">
        <v>0.0003466103062452107</v>
      </c>
      <c r="C701" t="n">
        <v>32.77693474962064</v>
      </c>
      <c r="D701" t="n">
        <v>7.422437500000001</v>
      </c>
      <c r="E701" t="n">
        <v>1.243</v>
      </c>
    </row>
    <row r="702">
      <c r="A702" t="inlineStr">
        <is>
          <t>600817</t>
        </is>
      </c>
      <c r="B702" t="n">
        <v>0.001879523593873334</v>
      </c>
      <c r="C702" t="n">
        <v>32.75024295432461</v>
      </c>
      <c r="D702" t="n">
        <v>11.9561875</v>
      </c>
      <c r="E702" t="n">
        <v>0.851875</v>
      </c>
    </row>
    <row r="703">
      <c r="A703" t="inlineStr">
        <is>
          <t>601702</t>
        </is>
      </c>
      <c r="B703" t="n">
        <v>0.0009208166326914779</v>
      </c>
      <c r="C703" t="n">
        <v>32.39171374764596</v>
      </c>
      <c r="D703" t="n">
        <v>7.554838709677418</v>
      </c>
      <c r="E703" t="n">
        <v>20.30021505376344</v>
      </c>
    </row>
    <row r="704">
      <c r="A704" t="inlineStr">
        <is>
          <t>600509</t>
        </is>
      </c>
      <c r="B704" t="n">
        <v>0.0005424566850895074</v>
      </c>
      <c r="C704" t="n">
        <v>32.22222222222222</v>
      </c>
      <c r="D704" t="n">
        <v>4.0010625</v>
      </c>
      <c r="E704" t="n">
        <v>2.3269375</v>
      </c>
    </row>
    <row r="705">
      <c r="A705" t="inlineStr">
        <is>
          <t>601519</t>
        </is>
      </c>
      <c r="B705" t="n">
        <v>0.0008376075083117917</v>
      </c>
      <c r="C705" t="n">
        <v>32.16216216216215</v>
      </c>
      <c r="D705" t="n">
        <v>9.8645625</v>
      </c>
      <c r="E705" t="n">
        <v>2.6774375</v>
      </c>
    </row>
    <row r="706">
      <c r="A706" t="inlineStr">
        <is>
          <t>600223</t>
        </is>
      </c>
      <c r="B706" t="n">
        <v>0.001861001202061499</v>
      </c>
      <c r="C706" t="n">
        <v>32.03517587939699</v>
      </c>
      <c r="D706" t="n">
        <v>10.85375</v>
      </c>
      <c r="E706" t="n">
        <v>2.8826875</v>
      </c>
    </row>
    <row r="707">
      <c r="A707" t="inlineStr">
        <is>
          <t>600744</t>
        </is>
      </c>
      <c r="B707" t="n">
        <v>0.0001913488323850166</v>
      </c>
      <c r="C707" t="n">
        <v>32.03463203463202</v>
      </c>
      <c r="D707" t="n">
        <v>2.63625</v>
      </c>
      <c r="E707" t="n">
        <v>3.163</v>
      </c>
    </row>
    <row r="708">
      <c r="A708" t="inlineStr">
        <is>
          <t>600005</t>
        </is>
      </c>
      <c r="B708" t="n">
        <v>0.0001524642288737587</v>
      </c>
      <c r="C708" t="n">
        <v>32.02846975088966</v>
      </c>
      <c r="D708" t="n">
        <v>3.1784375</v>
      </c>
      <c r="E708" t="n">
        <v>0.7456250000000001</v>
      </c>
    </row>
    <row r="709">
      <c r="A709" t="inlineStr">
        <is>
          <t>600985</t>
        </is>
      </c>
      <c r="B709" t="n">
        <v>0.0007817464095479889</v>
      </c>
      <c r="C709" t="n">
        <v>31.93277310924369</v>
      </c>
      <c r="D709" t="n">
        <v>10.044</v>
      </c>
      <c r="E709" t="n">
        <v>1.7125625</v>
      </c>
    </row>
    <row r="710">
      <c r="A710" t="inlineStr">
        <is>
          <t>603239</t>
        </is>
      </c>
      <c r="B710" t="n">
        <v>0.0008274423603935163</v>
      </c>
      <c r="C710" t="n">
        <v>31.859756097561</v>
      </c>
      <c r="D710" t="n">
        <v>16.209625</v>
      </c>
      <c r="E710" t="n">
        <v>1.68</v>
      </c>
    </row>
    <row r="711">
      <c r="A711" t="inlineStr">
        <is>
          <t>603596</t>
        </is>
      </c>
      <c r="B711" t="n">
        <v>0.001181750837315703</v>
      </c>
      <c r="C711" t="n">
        <v>31.78509532062392</v>
      </c>
      <c r="D711" t="n">
        <v>36.2568125</v>
      </c>
      <c r="E711" t="n">
        <v>2.2645625</v>
      </c>
    </row>
    <row r="712">
      <c r="A712" t="inlineStr">
        <is>
          <t>603995</t>
        </is>
      </c>
      <c r="B712" t="n">
        <v>0.00320350724988502</v>
      </c>
      <c r="C712" t="n">
        <v>31.78294573643412</v>
      </c>
      <c r="D712" t="n">
        <v>29.2848125</v>
      </c>
      <c r="E712" t="n">
        <v>5.9561875</v>
      </c>
    </row>
    <row r="713">
      <c r="A713" t="inlineStr">
        <is>
          <t>603939</t>
        </is>
      </c>
      <c r="B713" t="n">
        <v>0.00403716838750025</v>
      </c>
      <c r="C713" t="n">
        <v>31.7692806221646</v>
      </c>
      <c r="D713" t="n">
        <v>93.25437500000001</v>
      </c>
      <c r="E713" t="n">
        <v>0.7370625000000001</v>
      </c>
    </row>
    <row r="714">
      <c r="A714" t="inlineStr">
        <is>
          <t>600030</t>
        </is>
      </c>
      <c r="B714" t="n">
        <v>0.001423850419312902</v>
      </c>
      <c r="C714" t="n">
        <v>31.75499565595135</v>
      </c>
      <c r="D714" t="n">
        <v>29.32625</v>
      </c>
      <c r="E714" t="n">
        <v>1.7691875</v>
      </c>
    </row>
    <row r="715">
      <c r="A715" t="inlineStr">
        <is>
          <t>603970</t>
        </is>
      </c>
      <c r="B715" t="n">
        <v>0.002638863634165033</v>
      </c>
      <c r="C715" t="n">
        <v>31.6811788345613</v>
      </c>
      <c r="D715" t="n">
        <v>17.5650625</v>
      </c>
      <c r="E715" t="n">
        <v>3.882625</v>
      </c>
    </row>
    <row r="716">
      <c r="A716" t="inlineStr">
        <is>
          <t>603355</t>
        </is>
      </c>
      <c r="B716" t="n">
        <v>0.00406283652630411</v>
      </c>
      <c r="C716" t="n">
        <v>31.59482758620691</v>
      </c>
      <c r="D716" t="n">
        <v>30.276875</v>
      </c>
      <c r="E716" t="n">
        <v>0.5175625</v>
      </c>
    </row>
    <row r="717">
      <c r="A717" t="inlineStr">
        <is>
          <t>600207</t>
        </is>
      </c>
      <c r="B717" t="n">
        <v>0.0004291518729813178</v>
      </c>
      <c r="C717" t="n">
        <v>31.56682027649771</v>
      </c>
      <c r="D717" t="n">
        <v>5.3794375</v>
      </c>
      <c r="E717" t="n">
        <v>1.6025625</v>
      </c>
    </row>
    <row r="718">
      <c r="A718" t="inlineStr">
        <is>
          <t>600079</t>
        </is>
      </c>
      <c r="B718" t="n">
        <v>0.002819533364992696</v>
      </c>
      <c r="C718" t="n">
        <v>31.50105708245245</v>
      </c>
      <c r="D718" t="n">
        <v>31.9173125</v>
      </c>
      <c r="E718" t="n">
        <v>1.157125</v>
      </c>
    </row>
    <row r="719">
      <c r="A719" t="inlineStr">
        <is>
          <t>603728</t>
        </is>
      </c>
      <c r="B719" t="n">
        <v>0.002864929829513772</v>
      </c>
      <c r="C719" t="n">
        <v>31.25</v>
      </c>
      <c r="D719" t="n">
        <v>16.813125</v>
      </c>
      <c r="E719" t="n">
        <v>0.8901250000000001</v>
      </c>
    </row>
    <row r="720">
      <c r="A720" t="inlineStr">
        <is>
          <t>603600</t>
        </is>
      </c>
      <c r="B720" t="n">
        <v>0.003306595263272598</v>
      </c>
      <c r="C720" t="n">
        <v>31.04448742746615</v>
      </c>
      <c r="D720" t="n">
        <v>15.271125</v>
      </c>
      <c r="E720" t="n">
        <v>2.05875</v>
      </c>
    </row>
    <row r="721">
      <c r="A721" t="inlineStr">
        <is>
          <t>600597</t>
        </is>
      </c>
      <c r="B721" t="n">
        <v>0.001195621626369039</v>
      </c>
      <c r="C721" t="n">
        <v>30.96153846153846</v>
      </c>
      <c r="D721" t="n">
        <v>17.0511875</v>
      </c>
      <c r="E721" t="n">
        <v>2.0894375</v>
      </c>
    </row>
    <row r="722">
      <c r="A722" t="inlineStr">
        <is>
          <t>603085</t>
        </is>
      </c>
      <c r="B722" t="n">
        <v>0.001294044109689303</v>
      </c>
      <c r="C722" t="n">
        <v>30.95238095238098</v>
      </c>
      <c r="D722" t="n">
        <v>9.131687500000002</v>
      </c>
      <c r="E722" t="n">
        <v>2.0711875</v>
      </c>
    </row>
    <row r="723">
      <c r="A723" t="inlineStr">
        <is>
          <t>600738</t>
        </is>
      </c>
      <c r="B723" t="n">
        <v>0.0004671555960097571</v>
      </c>
      <c r="C723" t="n">
        <v>30.85299455535391</v>
      </c>
      <c r="D723" t="n">
        <v>6.1685625</v>
      </c>
      <c r="E723" t="n">
        <v>1.9073125</v>
      </c>
    </row>
    <row r="724">
      <c r="A724" t="inlineStr">
        <is>
          <t>600080</t>
        </is>
      </c>
      <c r="B724" t="n">
        <v>0.0003674570280291043</v>
      </c>
      <c r="C724" t="n">
        <v>30.80568720379146</v>
      </c>
      <c r="D724" t="n">
        <v>5.609125000000001</v>
      </c>
      <c r="E724" t="n">
        <v>1.272375</v>
      </c>
    </row>
    <row r="725">
      <c r="A725" t="inlineStr">
        <is>
          <t>603126</t>
        </is>
      </c>
      <c r="B725" t="n">
        <v>0.0005339937988513666</v>
      </c>
      <c r="C725" t="n">
        <v>30.52884615384615</v>
      </c>
      <c r="D725" t="n">
        <v>4.989625</v>
      </c>
      <c r="E725" t="n">
        <v>1.791125</v>
      </c>
    </row>
    <row r="726">
      <c r="A726" t="inlineStr">
        <is>
          <t>600774</t>
        </is>
      </c>
      <c r="B726" t="n">
        <v>0.0005859856978665975</v>
      </c>
      <c r="C726" t="n">
        <v>30.44263775971092</v>
      </c>
      <c r="D726" t="n">
        <v>12.7298125</v>
      </c>
      <c r="E726" t="n">
        <v>0.7339375</v>
      </c>
    </row>
    <row r="727">
      <c r="A727" t="inlineStr">
        <is>
          <t>600691</t>
        </is>
      </c>
      <c r="B727" t="n">
        <v>8.092542945537418e-05</v>
      </c>
      <c r="C727" t="n">
        <v>30.25641025641026</v>
      </c>
      <c r="D727" t="n">
        <v>2.166625</v>
      </c>
      <c r="E727" t="n">
        <v>1.189875</v>
      </c>
    </row>
    <row r="728">
      <c r="A728" t="inlineStr">
        <is>
          <t>600573</t>
        </is>
      </c>
      <c r="B728" t="n">
        <v>0.001759163960847634</v>
      </c>
      <c r="C728" t="n">
        <v>30.21582733812951</v>
      </c>
      <c r="D728" t="n">
        <v>8.285937499999999</v>
      </c>
      <c r="E728" t="n">
        <v>5.4593125</v>
      </c>
    </row>
    <row r="729">
      <c r="A729" t="inlineStr">
        <is>
          <t>601598</t>
        </is>
      </c>
      <c r="B729" t="n">
        <v>0.0004642482597602061</v>
      </c>
      <c r="C729" t="n">
        <v>30.15384615384617</v>
      </c>
      <c r="D729" t="n">
        <v>3.9421875</v>
      </c>
      <c r="E729" t="n">
        <v>3.360625</v>
      </c>
    </row>
    <row r="730">
      <c r="A730" t="inlineStr">
        <is>
          <t>600588</t>
        </is>
      </c>
      <c r="B730" t="n">
        <v>0.001917560290322233</v>
      </c>
      <c r="C730" t="n">
        <v>30.04081632653062</v>
      </c>
      <c r="D730" t="n">
        <v>43.408125</v>
      </c>
      <c r="E730" t="n">
        <v>0.6321875</v>
      </c>
    </row>
    <row r="731">
      <c r="A731" t="inlineStr">
        <is>
          <t>601238</t>
        </is>
      </c>
      <c r="B731" t="n">
        <v>0.001557591868388156</v>
      </c>
      <c r="C731" t="n">
        <v>30.02159827213822</v>
      </c>
      <c r="D731" t="n">
        <v>11.2369375</v>
      </c>
      <c r="E731" t="n">
        <v>0.6086875</v>
      </c>
    </row>
    <row r="732">
      <c r="A732" t="inlineStr">
        <is>
          <t>600531</t>
        </is>
      </c>
      <c r="B732" t="n">
        <v>0.0006737615148259044</v>
      </c>
      <c r="C732" t="n">
        <v>29.7979797979798</v>
      </c>
      <c r="D732" t="n">
        <v>5.17675</v>
      </c>
      <c r="E732" t="n">
        <v>4.667125</v>
      </c>
    </row>
    <row r="733">
      <c r="A733" t="inlineStr">
        <is>
          <t>600161</t>
        </is>
      </c>
      <c r="B733" t="n">
        <v>0.002534759976729856</v>
      </c>
      <c r="C733" t="n">
        <v>29.76264834478448</v>
      </c>
      <c r="D733" t="n">
        <v>40.1550625</v>
      </c>
      <c r="E733" t="n">
        <v>1.171375</v>
      </c>
    </row>
    <row r="734">
      <c r="A734" t="inlineStr">
        <is>
          <t>600723</t>
        </is>
      </c>
      <c r="B734" t="n">
        <v>0.001555560543455875</v>
      </c>
      <c r="C734" t="n">
        <v>29.25696594427245</v>
      </c>
      <c r="D734" t="n">
        <v>9.711</v>
      </c>
      <c r="E734" t="n">
        <v>1.7888125</v>
      </c>
    </row>
    <row r="735">
      <c r="A735" t="inlineStr">
        <is>
          <t>600300</t>
        </is>
      </c>
      <c r="B735" t="n">
        <v>0.0004189160562367514</v>
      </c>
      <c r="C735" t="n">
        <v>29.22077922077921</v>
      </c>
      <c r="D735" t="n">
        <v>3.8624375</v>
      </c>
      <c r="E735" t="n">
        <v>3.8505625</v>
      </c>
    </row>
    <row r="736">
      <c r="A736" t="inlineStr">
        <is>
          <t>688516</t>
        </is>
      </c>
      <c r="B736" t="n">
        <v>0.008624411519664995</v>
      </c>
      <c r="C736" t="n">
        <v>28.72928176795582</v>
      </c>
      <c r="D736" t="n">
        <v>70.76025</v>
      </c>
      <c r="E736" t="n">
        <v>8.4268125</v>
      </c>
    </row>
    <row r="737">
      <c r="A737" t="inlineStr">
        <is>
          <t>603517</t>
        </is>
      </c>
      <c r="B737" t="n">
        <v>0.004365498775369481</v>
      </c>
      <c r="C737" t="n">
        <v>28.65497076023391</v>
      </c>
      <c r="D737" t="n">
        <v>78.40375</v>
      </c>
      <c r="E737" t="n">
        <v>0.7028125000000001</v>
      </c>
    </row>
    <row r="738">
      <c r="A738" t="inlineStr">
        <is>
          <t>688016</t>
        </is>
      </c>
      <c r="B738" t="n">
        <v>0.0209974141226111</v>
      </c>
      <c r="C738" t="n">
        <v>28.59737081046938</v>
      </c>
      <c r="D738" t="n">
        <v>272.6478125</v>
      </c>
      <c r="E738" t="n">
        <v>2.5876875</v>
      </c>
    </row>
    <row r="739">
      <c r="A739" t="inlineStr">
        <is>
          <t>688399</t>
        </is>
      </c>
      <c r="B739" t="n">
        <v>0.1251220891075487</v>
      </c>
      <c r="C739" t="n">
        <v>28.25221238938052</v>
      </c>
      <c r="D739" t="n">
        <v>244.06725</v>
      </c>
      <c r="E739" t="n">
        <v>9.951312499999998</v>
      </c>
    </row>
    <row r="740">
      <c r="A740" t="inlineStr">
        <is>
          <t>600481</t>
        </is>
      </c>
      <c r="B740" t="n">
        <v>0.0006723332175121615</v>
      </c>
      <c r="C740" t="n">
        <v>27.95698924731182</v>
      </c>
      <c r="D740" t="n">
        <v>3.597499999999999</v>
      </c>
      <c r="E740" t="n">
        <v>2.1020625</v>
      </c>
    </row>
    <row r="741">
      <c r="A741" t="inlineStr">
        <is>
          <t>600397</t>
        </is>
      </c>
      <c r="B741" t="n">
        <v>0.0003325196853166554</v>
      </c>
      <c r="C741" t="n">
        <v>27.83018867924527</v>
      </c>
      <c r="D741" t="n">
        <v>2.773125</v>
      </c>
      <c r="E741" t="n">
        <v>4.078749999999999</v>
      </c>
    </row>
    <row r="742">
      <c r="A742" t="inlineStr">
        <is>
          <t>600308</t>
        </is>
      </c>
      <c r="B742" t="n">
        <v>0.0001595628458057503</v>
      </c>
      <c r="C742" t="n">
        <v>27.67441860465116</v>
      </c>
      <c r="D742" t="n">
        <v>5.117125</v>
      </c>
      <c r="E742" t="n">
        <v>1.468375</v>
      </c>
    </row>
    <row r="743">
      <c r="A743" t="inlineStr">
        <is>
          <t>601882</t>
        </is>
      </c>
      <c r="B743" t="n">
        <v>0.002207474798275824</v>
      </c>
      <c r="C743" t="n">
        <v>27.62836185819071</v>
      </c>
      <c r="D743" t="n">
        <v>11.32425</v>
      </c>
      <c r="E743" t="n">
        <v>0.8958125000000001</v>
      </c>
    </row>
    <row r="744">
      <c r="A744" t="inlineStr">
        <is>
          <t>600872</t>
        </is>
      </c>
      <c r="B744" t="n">
        <v>0.004137749681096894</v>
      </c>
      <c r="C744" t="n">
        <v>27.60701489722799</v>
      </c>
      <c r="D744" t="n">
        <v>65.5108125</v>
      </c>
      <c r="E744" t="n">
        <v>0.9225</v>
      </c>
    </row>
    <row r="745">
      <c r="A745" t="inlineStr">
        <is>
          <t>603058</t>
        </is>
      </c>
      <c r="B745" t="n">
        <v>0.001253995011437686</v>
      </c>
      <c r="C745" t="n">
        <v>27.51937984496122</v>
      </c>
      <c r="D745" t="n">
        <v>8.958187499999999</v>
      </c>
      <c r="E745" t="n">
        <v>2.05</v>
      </c>
    </row>
    <row r="746">
      <c r="A746" t="inlineStr">
        <is>
          <t>603901</t>
        </is>
      </c>
      <c r="B746" t="n">
        <v>0.001008598641108049</v>
      </c>
      <c r="C746" t="n">
        <v>27.43484224965704</v>
      </c>
      <c r="D746" t="n">
        <v>9.344125</v>
      </c>
      <c r="E746" t="n">
        <v>1.68425</v>
      </c>
    </row>
    <row r="747">
      <c r="A747" t="inlineStr">
        <is>
          <t>600933</t>
        </is>
      </c>
      <c r="B747" t="n">
        <v>0.0005689986138143397</v>
      </c>
      <c r="C747" t="n">
        <v>27.41407528641571</v>
      </c>
      <c r="D747" t="n">
        <v>14.3780625</v>
      </c>
      <c r="E747" t="n">
        <v>1.27225</v>
      </c>
    </row>
    <row r="748">
      <c r="A748" t="inlineStr">
        <is>
          <t>600638</t>
        </is>
      </c>
      <c r="B748" t="n">
        <v>0.0004526340978704784</v>
      </c>
      <c r="C748" t="n">
        <v>27.20848056537102</v>
      </c>
      <c r="D748" t="n">
        <v>6.856</v>
      </c>
      <c r="E748" t="n">
        <v>0.8090624999999999</v>
      </c>
    </row>
    <row r="749">
      <c r="A749" t="inlineStr">
        <is>
          <t>600856</t>
        </is>
      </c>
      <c r="B749" t="n">
        <v>0.0002795508568503016</v>
      </c>
      <c r="C749" t="n">
        <v>27.17391304347825</v>
      </c>
      <c r="D749" t="n">
        <v>1.388625</v>
      </c>
      <c r="E749" t="n">
        <v>0.7151874999999999</v>
      </c>
    </row>
    <row r="750">
      <c r="A750" t="inlineStr">
        <is>
          <t>600405</t>
        </is>
      </c>
      <c r="B750" t="n">
        <v>0.0004725940991385113</v>
      </c>
      <c r="C750" t="n">
        <v>26.84426229508199</v>
      </c>
      <c r="D750" t="n">
        <v>5.57175</v>
      </c>
      <c r="E750" t="n">
        <v>3.7855</v>
      </c>
    </row>
    <row r="751">
      <c r="A751" t="inlineStr">
        <is>
          <t>600382</t>
        </is>
      </c>
      <c r="B751" t="n">
        <v>0.0002627854456067958</v>
      </c>
      <c r="C751" t="n">
        <v>26.8</v>
      </c>
      <c r="D751" t="n">
        <v>5.4868125</v>
      </c>
      <c r="E751" t="n">
        <v>2.22375</v>
      </c>
    </row>
    <row r="752">
      <c r="A752" t="inlineStr">
        <is>
          <t>603043</t>
        </is>
      </c>
      <c r="B752" t="n">
        <v>0.002487270196385562</v>
      </c>
      <c r="C752" t="n">
        <v>26.57048391944694</v>
      </c>
      <c r="D752" t="n">
        <v>37.6791875</v>
      </c>
      <c r="E752" t="n">
        <v>1.3340625</v>
      </c>
    </row>
    <row r="753">
      <c r="A753" t="inlineStr">
        <is>
          <t>600525</t>
        </is>
      </c>
      <c r="B753" t="n">
        <v>0.0004671749172056007</v>
      </c>
      <c r="C753" t="n">
        <v>26.53465346534654</v>
      </c>
      <c r="D753" t="n">
        <v>6.2961875</v>
      </c>
      <c r="E753" t="n">
        <v>1.577</v>
      </c>
    </row>
    <row r="754">
      <c r="A754" t="inlineStr">
        <is>
          <t>600452</t>
        </is>
      </c>
      <c r="B754" t="n">
        <v>0.001081013227650889</v>
      </c>
      <c r="C754" t="n">
        <v>26.52173913043478</v>
      </c>
      <c r="D754" t="n">
        <v>17.5283125</v>
      </c>
      <c r="E754" t="n">
        <v>0.992625</v>
      </c>
    </row>
    <row r="755">
      <c r="A755" t="inlineStr">
        <is>
          <t>603786</t>
        </is>
      </c>
      <c r="B755" t="n">
        <v>0.002268790377122071</v>
      </c>
      <c r="C755" t="n">
        <v>26.43486940608884</v>
      </c>
      <c r="D755" t="n">
        <v>72.16568749999999</v>
      </c>
      <c r="E755" t="n">
        <v>2.8208125</v>
      </c>
    </row>
    <row r="756">
      <c r="A756" t="inlineStr">
        <is>
          <t>601611</t>
        </is>
      </c>
      <c r="B756" t="n">
        <v>0.0004296693983327982</v>
      </c>
      <c r="C756" t="n">
        <v>26.29032258064516</v>
      </c>
      <c r="D756" t="n">
        <v>7.396375000000001</v>
      </c>
      <c r="E756" t="n">
        <v>1.0469375</v>
      </c>
    </row>
    <row r="757">
      <c r="A757" t="inlineStr">
        <is>
          <t>688063</t>
        </is>
      </c>
      <c r="B757" t="n">
        <v>0.01186563637242872</v>
      </c>
      <c r="C757" t="n">
        <v>26.23145905053339</v>
      </c>
      <c r="D757" t="n">
        <v>289.0782352941176</v>
      </c>
      <c r="E757" t="n">
        <v>18.62176470588235</v>
      </c>
    </row>
    <row r="758">
      <c r="A758" t="inlineStr">
        <is>
          <t>601028</t>
        </is>
      </c>
      <c r="B758" t="n">
        <v>0.0005729087408126892</v>
      </c>
      <c r="C758" t="n">
        <v>26.09625668449198</v>
      </c>
      <c r="D758" t="n">
        <v>12.0368125</v>
      </c>
      <c r="E758" t="n">
        <v>0.8125625</v>
      </c>
    </row>
    <row r="759">
      <c r="A759" t="inlineStr">
        <is>
          <t>600490</t>
        </is>
      </c>
      <c r="B759" t="n">
        <v>0.0002917467572163635</v>
      </c>
      <c r="C759" t="n">
        <v>26.08695652173911</v>
      </c>
      <c r="D759" t="n">
        <v>3.923375</v>
      </c>
      <c r="E759" t="n">
        <v>2.3586875</v>
      </c>
    </row>
    <row r="760">
      <c r="A760" t="inlineStr">
        <is>
          <t>600415</t>
        </is>
      </c>
      <c r="B760" t="n">
        <v>0.0006172011550523443</v>
      </c>
      <c r="C760" t="n">
        <v>26.03406326034061</v>
      </c>
      <c r="D760" t="n">
        <v>5.8268125</v>
      </c>
      <c r="E760" t="n">
        <v>1.824125</v>
      </c>
    </row>
    <row r="761">
      <c r="A761" t="inlineStr">
        <is>
          <t>600791</t>
        </is>
      </c>
      <c r="B761" t="n">
        <v>0.0004136445380953568</v>
      </c>
      <c r="C761" t="n">
        <v>26</v>
      </c>
      <c r="D761" t="n">
        <v>4.3868125</v>
      </c>
      <c r="E761" t="n">
        <v>2.3665</v>
      </c>
    </row>
    <row r="762">
      <c r="A762" t="inlineStr">
        <is>
          <t>600875</t>
        </is>
      </c>
      <c r="B762" t="n">
        <v>0.0002705279071114861</v>
      </c>
      <c r="C762" t="n">
        <v>25.86956521739132</v>
      </c>
      <c r="D762" t="n">
        <v>10.2815625</v>
      </c>
      <c r="E762" t="n">
        <v>1.4775</v>
      </c>
    </row>
    <row r="763">
      <c r="A763" t="inlineStr">
        <is>
          <t>600378</t>
        </is>
      </c>
      <c r="B763" t="n">
        <v>0.0005864713076461372</v>
      </c>
      <c r="C763" t="n">
        <v>25.84089695675387</v>
      </c>
      <c r="D763" t="n">
        <v>21.3594375</v>
      </c>
      <c r="E763" t="n">
        <v>1.5953125</v>
      </c>
    </row>
    <row r="764">
      <c r="A764" t="inlineStr">
        <is>
          <t>600075</t>
        </is>
      </c>
      <c r="B764" t="n">
        <v>0.0005244320052206125</v>
      </c>
      <c r="C764" t="n">
        <v>25.42372881355932</v>
      </c>
      <c r="D764" t="n">
        <v>6.2298125</v>
      </c>
      <c r="E764" t="n">
        <v>2.13225</v>
      </c>
    </row>
    <row r="765">
      <c r="A765" t="inlineStr">
        <is>
          <t>603303</t>
        </is>
      </c>
      <c r="B765" t="n">
        <v>0.000760377700825281</v>
      </c>
      <c r="C765" t="n">
        <v>25.24366471734893</v>
      </c>
      <c r="D765" t="n">
        <v>12.0565</v>
      </c>
      <c r="E765" t="n">
        <v>0.73675</v>
      </c>
    </row>
    <row r="766">
      <c r="A766" t="inlineStr">
        <is>
          <t>603005</t>
        </is>
      </c>
      <c r="B766" t="n">
        <v>0.005731041651191983</v>
      </c>
      <c r="C766" t="n">
        <v>25.05279034690799</v>
      </c>
      <c r="D766" t="n">
        <v>73.09906249999999</v>
      </c>
      <c r="E766" t="n">
        <v>3.7458125</v>
      </c>
    </row>
    <row r="767">
      <c r="A767" t="inlineStr">
        <is>
          <t>600876</t>
        </is>
      </c>
      <c r="B767" t="n">
        <v>0.0008784831215148042</v>
      </c>
      <c r="C767" t="n">
        <v>24.83754512635379</v>
      </c>
      <c r="D767" t="n">
        <v>15.489625</v>
      </c>
      <c r="E767" t="n">
        <v>2.8748125</v>
      </c>
    </row>
    <row r="768">
      <c r="A768" t="inlineStr">
        <is>
          <t>601600</t>
        </is>
      </c>
      <c r="B768" t="n">
        <v>0.0002470879839310456</v>
      </c>
      <c r="C768" t="n">
        <v>24.73498233215548</v>
      </c>
      <c r="D768" t="n">
        <v>3.2929375</v>
      </c>
      <c r="E768" t="n">
        <v>0.907</v>
      </c>
    </row>
    <row r="769">
      <c r="A769" t="inlineStr">
        <is>
          <t>600352</t>
        </is>
      </c>
      <c r="B769" t="n">
        <v>0.0003442975203296119</v>
      </c>
      <c r="C769" t="n">
        <v>24.53591606133978</v>
      </c>
      <c r="D769" t="n">
        <v>14.118875</v>
      </c>
      <c r="E769" t="n">
        <v>1.837125</v>
      </c>
    </row>
    <row r="770">
      <c r="A770" t="inlineStr">
        <is>
          <t>601579</t>
        </is>
      </c>
      <c r="B770" t="n">
        <v>0.001804534222240655</v>
      </c>
      <c r="C770" t="n">
        <v>24.49223416965354</v>
      </c>
      <c r="D770" t="n">
        <v>9.607125</v>
      </c>
      <c r="E770" t="n">
        <v>2.3198125</v>
      </c>
    </row>
    <row r="771">
      <c r="A771" t="inlineStr">
        <is>
          <t>600319</t>
        </is>
      </c>
      <c r="B771" t="n">
        <v>0.0004827491588666317</v>
      </c>
      <c r="C771" t="n">
        <v>24.47257383966246</v>
      </c>
      <c r="D771" t="n">
        <v>4.7659375</v>
      </c>
      <c r="E771" t="n">
        <v>0.45975</v>
      </c>
    </row>
    <row r="772">
      <c r="A772" t="inlineStr">
        <is>
          <t>603757</t>
        </is>
      </c>
      <c r="B772" t="n">
        <v>0.003764650607550268</v>
      </c>
      <c r="C772" t="n">
        <v>24.42176870748298</v>
      </c>
      <c r="D772" t="n">
        <v>19.8964375</v>
      </c>
      <c r="E772" t="n">
        <v>2.2469375</v>
      </c>
    </row>
    <row r="773">
      <c r="A773" t="inlineStr">
        <is>
          <t>603666</t>
        </is>
      </c>
      <c r="B773" t="n">
        <v>0.008626316002665734</v>
      </c>
      <c r="C773" t="n">
        <v>24.38558164937192</v>
      </c>
      <c r="D773" t="n">
        <v>90.35975000000001</v>
      </c>
      <c r="E773" t="n">
        <v>2.742125</v>
      </c>
    </row>
    <row r="774">
      <c r="A774" t="inlineStr">
        <is>
          <t>688011</t>
        </is>
      </c>
      <c r="B774" t="n">
        <v>0.003887432061737139</v>
      </c>
      <c r="C774" t="n">
        <v>24.29073856975381</v>
      </c>
      <c r="D774" t="n">
        <v>49.7151875</v>
      </c>
      <c r="E774" t="n">
        <v>5.79975</v>
      </c>
    </row>
    <row r="775">
      <c r="A775" t="inlineStr">
        <is>
          <t>600292</t>
        </is>
      </c>
      <c r="B775" t="n">
        <v>0.0004447395252684504</v>
      </c>
      <c r="C775" t="n">
        <v>24.1308793456033</v>
      </c>
      <c r="D775" t="n">
        <v>5.6341875</v>
      </c>
      <c r="E775" t="n">
        <v>1.44</v>
      </c>
    </row>
    <row r="776">
      <c r="A776" t="inlineStr">
        <is>
          <t>688366</t>
        </is>
      </c>
      <c r="B776" t="n">
        <v>0.03164415026250921</v>
      </c>
      <c r="C776" t="n">
        <v>24.03395413657672</v>
      </c>
      <c r="D776" t="n">
        <v>112.22225</v>
      </c>
      <c r="E776" t="n">
        <v>4.9119375</v>
      </c>
    </row>
    <row r="777">
      <c r="A777" t="inlineStr">
        <is>
          <t>600336</t>
        </is>
      </c>
      <c r="B777" t="n">
        <v>0.001257459097754655</v>
      </c>
      <c r="C777" t="n">
        <v>23.90243902439024</v>
      </c>
      <c r="D777" t="n">
        <v>7.646375000000001</v>
      </c>
      <c r="E777" t="n">
        <v>5.8295</v>
      </c>
    </row>
    <row r="778">
      <c r="A778" t="inlineStr">
        <is>
          <t>600317</t>
        </is>
      </c>
      <c r="B778" t="n">
        <v>0.000107791039226984</v>
      </c>
      <c r="C778" t="n">
        <v>23.80952380952381</v>
      </c>
      <c r="D778" t="n">
        <v>2.5084375</v>
      </c>
      <c r="E778" t="n">
        <v>0.22625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7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0.08862125588160426</v>
      </c>
      <c r="C2" t="n">
        <v>809.7605893186003</v>
      </c>
      <c r="D2" t="n">
        <v>35.34248484848484</v>
      </c>
      <c r="E2" t="n">
        <v>3.994848484848485</v>
      </c>
    </row>
    <row r="3">
      <c r="A3" t="inlineStr">
        <is>
          <t>603185</t>
        </is>
      </c>
      <c r="B3" t="n">
        <v>0.08435869187932578</v>
      </c>
      <c r="C3" t="n">
        <v>511.2110726643598</v>
      </c>
      <c r="D3" t="n">
        <v>79.36442424242422</v>
      </c>
      <c r="E3" t="n">
        <v>8.346</v>
      </c>
    </row>
    <row r="4">
      <c r="A4" t="inlineStr">
        <is>
          <t>300850</t>
        </is>
      </c>
      <c r="B4" t="n">
        <v>0.1119202735011818</v>
      </c>
      <c r="C4" t="n">
        <v>490.9572589191099</v>
      </c>
      <c r="D4" t="n">
        <v>95.6796992481203</v>
      </c>
      <c r="E4" t="n">
        <v>15.08639097744361</v>
      </c>
    </row>
    <row r="5">
      <c r="A5" t="inlineStr">
        <is>
          <t>603392</t>
        </is>
      </c>
      <c r="B5" t="n">
        <v>0.05472583103890267</v>
      </c>
      <c r="C5" t="n">
        <v>443.6658612357611</v>
      </c>
      <c r="D5" t="n">
        <v>194.9155757575758</v>
      </c>
      <c r="E5" t="n">
        <v>6.753151515151515</v>
      </c>
    </row>
    <row r="6">
      <c r="A6" t="inlineStr">
        <is>
          <t>300186</t>
        </is>
      </c>
      <c r="B6" t="n">
        <v>0.05335406459992877</v>
      </c>
      <c r="C6" t="n">
        <v>427.9445727482678</v>
      </c>
      <c r="D6" t="n">
        <v>26.68230303030303</v>
      </c>
      <c r="E6" t="n">
        <v>2.27769696969697</v>
      </c>
    </row>
    <row r="7">
      <c r="A7" t="inlineStr">
        <is>
          <t>300841</t>
        </is>
      </c>
      <c r="B7" t="n">
        <v>0.2265697046734489</v>
      </c>
      <c r="C7" t="n">
        <v>426.7443007993684</v>
      </c>
      <c r="D7" t="n">
        <v>505.3290000000001</v>
      </c>
      <c r="E7" t="n">
        <v>7.534733333333334</v>
      </c>
    </row>
    <row r="8">
      <c r="A8" t="inlineStr">
        <is>
          <t>601633</t>
        </is>
      </c>
      <c r="B8" t="n">
        <v>0.03150082374325529</v>
      </c>
      <c r="C8" t="n">
        <v>411.2987012987013</v>
      </c>
      <c r="D8" t="n">
        <v>20.3420606060606</v>
      </c>
      <c r="E8" t="n">
        <v>0.5443636363636363</v>
      </c>
    </row>
    <row r="9">
      <c r="A9" t="inlineStr">
        <is>
          <t>002176</t>
        </is>
      </c>
      <c r="B9" t="n">
        <v>0.002696573169394871</v>
      </c>
      <c r="C9" t="n">
        <v>387.7862595419847</v>
      </c>
      <c r="D9" t="n">
        <v>2.380545454545454</v>
      </c>
      <c r="E9" t="n">
        <v>1.96830303030303</v>
      </c>
    </row>
    <row r="10">
      <c r="A10" t="inlineStr">
        <is>
          <t>601919</t>
        </is>
      </c>
      <c r="B10" t="n">
        <v>0.01004192507828872</v>
      </c>
      <c r="C10" t="n">
        <v>382.7586206896552</v>
      </c>
      <c r="D10" t="n">
        <v>6.949090909090908</v>
      </c>
      <c r="E10" t="n">
        <v>1.175757575757576</v>
      </c>
    </row>
    <row r="11">
      <c r="A11" t="inlineStr">
        <is>
          <t>600189</t>
        </is>
      </c>
      <c r="B11" t="n">
        <v>0.01156043172876986</v>
      </c>
      <c r="C11" t="n">
        <v>350.479233226837</v>
      </c>
      <c r="D11" t="n">
        <v>6.932969696969697</v>
      </c>
      <c r="E11" t="n">
        <v>5.153575757575758</v>
      </c>
    </row>
    <row r="12">
      <c r="A12" t="inlineStr">
        <is>
          <t>603486</t>
        </is>
      </c>
      <c r="B12" t="n">
        <v>0.06231513646885323</v>
      </c>
      <c r="C12" t="n">
        <v>347.4781949184679</v>
      </c>
      <c r="D12" t="n">
        <v>53.04642424242424</v>
      </c>
      <c r="E12" t="n">
        <v>2.591636363636364</v>
      </c>
    </row>
    <row r="13">
      <c r="A13" t="inlineStr">
        <is>
          <t>000799</t>
        </is>
      </c>
      <c r="B13" t="n">
        <v>0.08957515905141597</v>
      </c>
      <c r="C13" t="n">
        <v>329.9856184084372</v>
      </c>
      <c r="D13" t="n">
        <v>96.95236363636364</v>
      </c>
      <c r="E13" t="n">
        <v>5.280121212121212</v>
      </c>
    </row>
    <row r="14">
      <c r="A14" t="inlineStr">
        <is>
          <t>300763</t>
        </is>
      </c>
      <c r="B14" t="n">
        <v>0.0596667672698564</v>
      </c>
      <c r="C14" t="n">
        <v>329.0360046457607</v>
      </c>
      <c r="D14" t="n">
        <v>103.9391515151515</v>
      </c>
      <c r="E14" t="n">
        <v>4.769030303030303</v>
      </c>
    </row>
    <row r="15">
      <c r="A15" t="inlineStr">
        <is>
          <t>002709</t>
        </is>
      </c>
      <c r="B15" t="n">
        <v>0.07105773026250384</v>
      </c>
      <c r="C15" t="n">
        <v>325.3956569746043</v>
      </c>
      <c r="D15" t="n">
        <v>58.93315151515152</v>
      </c>
      <c r="E15" t="n">
        <v>2.565636363636364</v>
      </c>
    </row>
    <row r="16">
      <c r="A16" t="inlineStr">
        <is>
          <t>300313</t>
        </is>
      </c>
      <c r="B16" t="n">
        <v>0.03013283830767581</v>
      </c>
      <c r="C16" t="n">
        <v>325.1101321585903</v>
      </c>
      <c r="D16" t="n">
        <v>13.98145454545455</v>
      </c>
      <c r="E16" t="n">
        <v>9.399575757575759</v>
      </c>
    </row>
    <row r="17">
      <c r="A17" t="inlineStr">
        <is>
          <t>002594</t>
        </is>
      </c>
      <c r="B17" t="n">
        <v>0.1339774310768692</v>
      </c>
      <c r="C17" t="n">
        <v>316.672384219554</v>
      </c>
      <c r="D17" t="n">
        <v>126.172303030303</v>
      </c>
      <c r="E17" t="n">
        <v>3.123212121212121</v>
      </c>
    </row>
    <row r="18">
      <c r="A18" t="inlineStr">
        <is>
          <t>000995</t>
        </is>
      </c>
      <c r="B18" t="n">
        <v>0.05015000741524041</v>
      </c>
      <c r="C18" t="n">
        <v>315.9049360146253</v>
      </c>
      <c r="D18" t="n">
        <v>9.060666666666668</v>
      </c>
      <c r="E18" t="n">
        <v>4.079636363636364</v>
      </c>
    </row>
    <row r="19">
      <c r="A19" t="inlineStr">
        <is>
          <t>300846</t>
        </is>
      </c>
      <c r="B19" t="n">
        <v>0.01229632529543316</v>
      </c>
      <c r="C19" t="n">
        <v>305.3608247422681</v>
      </c>
      <c r="D19" t="n">
        <v>26.30007092198581</v>
      </c>
      <c r="E19" t="n">
        <v>13.63234042553191</v>
      </c>
    </row>
    <row r="20">
      <c r="A20" t="inlineStr">
        <is>
          <t>000155</t>
        </is>
      </c>
      <c r="B20" t="n">
        <v>0.004208190343571179</v>
      </c>
      <c r="C20" t="n">
        <v>304.7244094488189</v>
      </c>
      <c r="D20" t="n">
        <v>5.973818181818181</v>
      </c>
      <c r="E20" t="n">
        <v>3.646666666666667</v>
      </c>
    </row>
    <row r="21">
      <c r="A21" t="inlineStr">
        <is>
          <t>603267</t>
        </is>
      </c>
      <c r="B21" t="n">
        <v>0.07687209265451021</v>
      </c>
      <c r="C21" t="n">
        <v>300.8456082924168</v>
      </c>
      <c r="D21" t="n">
        <v>79.97272727272727</v>
      </c>
      <c r="E21" t="n">
        <v>2.232</v>
      </c>
    </row>
    <row r="22">
      <c r="A22" t="inlineStr">
        <is>
          <t>600316</t>
        </is>
      </c>
      <c r="B22" t="n">
        <v>0.02474890538620177</v>
      </c>
      <c r="C22" t="n">
        <v>297.189349112426</v>
      </c>
      <c r="D22" t="n">
        <v>32.9980606060606</v>
      </c>
      <c r="E22" t="n">
        <v>4.433636363636364</v>
      </c>
    </row>
    <row r="23">
      <c r="A23" t="inlineStr">
        <is>
          <t>600399</t>
        </is>
      </c>
      <c r="B23" t="n">
        <v>0.01046910468529546</v>
      </c>
      <c r="C23" t="n">
        <v>292.36276849642</v>
      </c>
      <c r="D23" t="n">
        <v>8.480969696969698</v>
      </c>
      <c r="E23" t="n">
        <v>1.061090909090909</v>
      </c>
    </row>
    <row r="24">
      <c r="A24" t="inlineStr">
        <is>
          <t>603129</t>
        </is>
      </c>
      <c r="B24" t="n">
        <v>0.08045718948947382</v>
      </c>
      <c r="C24" t="n">
        <v>292.1079958463136</v>
      </c>
      <c r="D24" t="n">
        <v>125.2421818181818</v>
      </c>
      <c r="E24" t="n">
        <v>1.619515151515151</v>
      </c>
    </row>
    <row r="25">
      <c r="A25" t="inlineStr">
        <is>
          <t>688036</t>
        </is>
      </c>
      <c r="B25" t="n">
        <v>0.05516399169326178</v>
      </c>
      <c r="C25" t="n">
        <v>290.5930470347648</v>
      </c>
      <c r="D25" t="n">
        <v>108.0927272727273</v>
      </c>
      <c r="E25" t="n">
        <v>3.015212121212121</v>
      </c>
    </row>
    <row r="26">
      <c r="A26" t="inlineStr">
        <is>
          <t>601012</t>
        </is>
      </c>
      <c r="B26" t="n">
        <v>0.03939341245291894</v>
      </c>
      <c r="C26" t="n">
        <v>282.7950111928366</v>
      </c>
      <c r="D26" t="n">
        <v>65.19478787878788</v>
      </c>
      <c r="E26" t="n">
        <v>1.589757575757576</v>
      </c>
    </row>
    <row r="27">
      <c r="A27" t="inlineStr">
        <is>
          <t>002756</t>
        </is>
      </c>
      <c r="B27" t="n">
        <v>0.04343177472406504</v>
      </c>
      <c r="C27" t="n">
        <v>282.3358512492737</v>
      </c>
      <c r="D27" t="n">
        <v>25.56121212121212</v>
      </c>
      <c r="E27" t="n">
        <v>3.412121212121212</v>
      </c>
    </row>
    <row r="28">
      <c r="A28" t="inlineStr">
        <is>
          <t>002747</t>
        </is>
      </c>
      <c r="B28" t="n">
        <v>0.01273286582763734</v>
      </c>
      <c r="C28" t="n">
        <v>276.2939958592133</v>
      </c>
      <c r="D28" t="n">
        <v>20.40084848484849</v>
      </c>
      <c r="E28" t="n">
        <v>1.684545454545455</v>
      </c>
    </row>
    <row r="29">
      <c r="A29" t="inlineStr">
        <is>
          <t>600121</t>
        </is>
      </c>
      <c r="B29" t="n">
        <v>0.008202114086500577</v>
      </c>
      <c r="C29" t="n">
        <v>274.4318181818182</v>
      </c>
      <c r="D29" t="n">
        <v>3.116606060606061</v>
      </c>
      <c r="E29" t="n">
        <v>4.664666666666667</v>
      </c>
    </row>
    <row r="30">
      <c r="A30" t="inlineStr">
        <is>
          <t>300677</t>
        </is>
      </c>
      <c r="B30" t="n">
        <v>0.05822261431891985</v>
      </c>
      <c r="C30" t="n">
        <v>272.686762778506</v>
      </c>
      <c r="D30" t="n">
        <v>141.4896363636364</v>
      </c>
      <c r="E30" t="n">
        <v>4.278181818181818</v>
      </c>
    </row>
    <row r="31">
      <c r="A31" t="inlineStr">
        <is>
          <t>002466</t>
        </is>
      </c>
      <c r="B31" t="n">
        <v>0.02166472260107416</v>
      </c>
      <c r="C31" t="n">
        <v>269.0614136732329</v>
      </c>
      <c r="D31" t="n">
        <v>27.59533333333334</v>
      </c>
      <c r="E31" t="n">
        <v>5.939030303030304</v>
      </c>
    </row>
    <row r="32">
      <c r="A32" t="inlineStr">
        <is>
          <t>601908</t>
        </is>
      </c>
      <c r="B32" t="n">
        <v>0.005445285473005801</v>
      </c>
      <c r="C32" t="n">
        <v>267.97583081571</v>
      </c>
      <c r="D32" t="n">
        <v>6.05369696969697</v>
      </c>
      <c r="E32" t="n">
        <v>3.156969696969698</v>
      </c>
    </row>
    <row r="33">
      <c r="A33" t="inlineStr">
        <is>
          <t>002759</t>
        </is>
      </c>
      <c r="B33" t="n">
        <v>0.01366917269648182</v>
      </c>
      <c r="C33" t="n">
        <v>260.9351432880845</v>
      </c>
      <c r="D33" t="n">
        <v>11.42939393939394</v>
      </c>
      <c r="E33" t="n">
        <v>3.903757575757575</v>
      </c>
    </row>
    <row r="34">
      <c r="A34" t="inlineStr">
        <is>
          <t>002497</t>
        </is>
      </c>
      <c r="B34" t="n">
        <v>0.01327231556568873</v>
      </c>
      <c r="C34" t="n">
        <v>259.2920353982301</v>
      </c>
      <c r="D34" t="n">
        <v>13.10472727272727</v>
      </c>
      <c r="E34" t="n">
        <v>6.566484848484849</v>
      </c>
    </row>
    <row r="35">
      <c r="A35" t="inlineStr">
        <is>
          <t>603906</t>
        </is>
      </c>
      <c r="B35" t="n">
        <v>0.00852432906123343</v>
      </c>
      <c r="C35" t="n">
        <v>256.9060773480663</v>
      </c>
      <c r="D35" t="n">
        <v>24.344</v>
      </c>
      <c r="E35" t="n">
        <v>2.648424242424242</v>
      </c>
    </row>
    <row r="36">
      <c r="A36" t="inlineStr">
        <is>
          <t>600472</t>
        </is>
      </c>
      <c r="B36" t="n">
        <v>0.04906026397704864</v>
      </c>
      <c r="C36" t="n">
        <v>256.1512027491409</v>
      </c>
      <c r="D36" t="n">
        <v>41.27812121212122</v>
      </c>
      <c r="E36" t="n">
        <v>0</v>
      </c>
    </row>
    <row r="37">
      <c r="A37" t="inlineStr">
        <is>
          <t>600438</t>
        </is>
      </c>
      <c r="B37" t="n">
        <v>0.01298234768418147</v>
      </c>
      <c r="C37" t="n">
        <v>236.2068965517242</v>
      </c>
      <c r="D37" t="n">
        <v>26.81175757575758</v>
      </c>
      <c r="E37" t="n">
        <v>1.858787878787879</v>
      </c>
    </row>
    <row r="38">
      <c r="A38" t="inlineStr">
        <is>
          <t>600346</t>
        </is>
      </c>
      <c r="B38" t="n">
        <v>0.01094377154056942</v>
      </c>
      <c r="C38" t="n">
        <v>234.5975232198142</v>
      </c>
      <c r="D38" t="n">
        <v>21.06036363636363</v>
      </c>
      <c r="E38" t="n">
        <v>0.7635757575757576</v>
      </c>
    </row>
    <row r="39">
      <c r="A39" t="inlineStr">
        <is>
          <t>300014</t>
        </is>
      </c>
      <c r="B39" t="n">
        <v>0.02458690495987465</v>
      </c>
      <c r="C39" t="n">
        <v>234.1898428053204</v>
      </c>
      <c r="D39" t="n">
        <v>58.46757575757577</v>
      </c>
      <c r="E39" t="n">
        <v>1.889393939393939</v>
      </c>
    </row>
    <row r="40">
      <c r="A40" t="inlineStr">
        <is>
          <t>603110</t>
        </is>
      </c>
      <c r="B40" t="n">
        <v>0.01335866915312357</v>
      </c>
      <c r="C40" t="n">
        <v>230.747330960854</v>
      </c>
      <c r="D40" t="n">
        <v>20.14060606060606</v>
      </c>
      <c r="E40" t="n">
        <v>3.809151515151516</v>
      </c>
    </row>
    <row r="41">
      <c r="A41" t="inlineStr">
        <is>
          <t>603915</t>
        </is>
      </c>
      <c r="B41" t="n">
        <v>0.008562102356989591</v>
      </c>
      <c r="C41" t="n">
        <v>230.4517133956386</v>
      </c>
      <c r="D41" t="n">
        <v>22.88248484848485</v>
      </c>
      <c r="E41" t="n">
        <v>4.449212121212121</v>
      </c>
    </row>
    <row r="42">
      <c r="A42" t="inlineStr">
        <is>
          <t>300722</t>
        </is>
      </c>
      <c r="B42" t="n">
        <v>0.07589082704213487</v>
      </c>
      <c r="C42" t="n">
        <v>229.0967741935484</v>
      </c>
      <c r="D42" t="n">
        <v>40.82715151515151</v>
      </c>
      <c r="E42" t="n">
        <v>20.69751515151515</v>
      </c>
    </row>
    <row r="43">
      <c r="A43" t="inlineStr">
        <is>
          <t>600660</t>
        </is>
      </c>
      <c r="B43" t="n">
        <v>0.01928700837132116</v>
      </c>
      <c r="C43" t="n">
        <v>228.7440882816605</v>
      </c>
      <c r="D43" t="n">
        <v>33.14854545454546</v>
      </c>
      <c r="E43" t="n">
        <v>1.324909090909091</v>
      </c>
    </row>
    <row r="44">
      <c r="A44" t="inlineStr">
        <is>
          <t>002192</t>
        </is>
      </c>
      <c r="B44" t="n">
        <v>0.02449653691098462</v>
      </c>
      <c r="C44" t="n">
        <v>226.1950286806883</v>
      </c>
      <c r="D44" t="n">
        <v>22.87569696969697</v>
      </c>
      <c r="E44" t="n">
        <v>1.947030303030303</v>
      </c>
    </row>
    <row r="45">
      <c r="A45" t="inlineStr">
        <is>
          <t>002444</t>
        </is>
      </c>
      <c r="B45" t="n">
        <v>0.01186068573700367</v>
      </c>
      <c r="C45" t="n">
        <v>220.6563706563707</v>
      </c>
      <c r="D45" t="n">
        <v>21.64109090909091</v>
      </c>
      <c r="E45" t="n">
        <v>1.934</v>
      </c>
    </row>
    <row r="46">
      <c r="A46" t="inlineStr">
        <is>
          <t>603025</t>
        </is>
      </c>
      <c r="B46" t="n">
        <v>0.02106139238118172</v>
      </c>
      <c r="C46" t="n">
        <v>217.4966352624495</v>
      </c>
      <c r="D46" t="n">
        <v>11.12678787878788</v>
      </c>
      <c r="E46" t="n">
        <v>1.447515151515151</v>
      </c>
    </row>
    <row r="47">
      <c r="A47" t="inlineStr">
        <is>
          <t>002493</t>
        </is>
      </c>
      <c r="B47" t="n">
        <v>0.009461119725604837</v>
      </c>
      <c r="C47" t="n">
        <v>214.9435273675065</v>
      </c>
      <c r="D47" t="n">
        <v>20.21454545454545</v>
      </c>
      <c r="E47" t="n">
        <v>0.546969696969697</v>
      </c>
    </row>
    <row r="48">
      <c r="A48" t="inlineStr">
        <is>
          <t>603919</t>
        </is>
      </c>
      <c r="B48" t="n">
        <v>0.03316725379037409</v>
      </c>
      <c r="C48" t="n">
        <v>213.614262560778</v>
      </c>
      <c r="D48" t="n">
        <v>26.58248484848485</v>
      </c>
      <c r="E48" t="n">
        <v>3.800484848484849</v>
      </c>
    </row>
    <row r="49">
      <c r="A49" t="inlineStr">
        <is>
          <t>002625</t>
        </is>
      </c>
      <c r="B49" t="n">
        <v>0.01363425790134697</v>
      </c>
      <c r="C49" t="n">
        <v>213.2124352331606</v>
      </c>
      <c r="D49" t="n">
        <v>18.33769696969697</v>
      </c>
      <c r="E49" t="n">
        <v>3.48630303030303</v>
      </c>
    </row>
    <row r="50">
      <c r="A50" t="inlineStr">
        <is>
          <t>688169</t>
        </is>
      </c>
      <c r="B50" t="n">
        <v>0.6025713149737125</v>
      </c>
      <c r="C50" t="n">
        <v>211.8555404657713</v>
      </c>
      <c r="D50" t="n">
        <v>640.1903030303031</v>
      </c>
      <c r="E50" t="n">
        <v>3.003575757575758</v>
      </c>
    </row>
    <row r="51">
      <c r="A51" t="inlineStr">
        <is>
          <t>600559</t>
        </is>
      </c>
      <c r="B51" t="n">
        <v>0.01867079800485267</v>
      </c>
      <c r="C51" t="n">
        <v>211.2222222222223</v>
      </c>
      <c r="D51" t="n">
        <v>16.48618181818182</v>
      </c>
      <c r="E51" t="n">
        <v>7.722060606060605</v>
      </c>
    </row>
    <row r="52">
      <c r="A52" t="inlineStr">
        <is>
          <t>002245</t>
        </is>
      </c>
      <c r="B52" t="n">
        <v>0.007346555074973156</v>
      </c>
      <c r="C52" t="n">
        <v>209.3908629441624</v>
      </c>
      <c r="D52" t="n">
        <v>6.795212121212121</v>
      </c>
      <c r="E52" t="n">
        <v>4.751393939393939</v>
      </c>
    </row>
    <row r="53">
      <c r="A53" t="inlineStr">
        <is>
          <t>600893</t>
        </is>
      </c>
      <c r="B53" t="n">
        <v>0.02343649710997917</v>
      </c>
      <c r="C53" t="n">
        <v>208.5445625511038</v>
      </c>
      <c r="D53" t="n">
        <v>41.15254545454545</v>
      </c>
      <c r="E53" t="n">
        <v>1.765515151515151</v>
      </c>
    </row>
    <row r="54">
      <c r="A54" t="inlineStr">
        <is>
          <t>600809</t>
        </is>
      </c>
      <c r="B54" t="n">
        <v>0.1595260332008105</v>
      </c>
      <c r="C54" t="n">
        <v>207.0667322511887</v>
      </c>
      <c r="D54" t="n">
        <v>220.8650303030303</v>
      </c>
      <c r="E54" t="n">
        <v>0.608909090909091</v>
      </c>
    </row>
    <row r="55">
      <c r="A55" t="inlineStr">
        <is>
          <t>300581</t>
        </is>
      </c>
      <c r="B55" t="n">
        <v>0.03702760871991069</v>
      </c>
      <c r="C55" t="n">
        <v>204.4867437117607</v>
      </c>
      <c r="D55" t="n">
        <v>29.00218181818182</v>
      </c>
      <c r="E55" t="n">
        <v>6.958484848484849</v>
      </c>
    </row>
    <row r="56">
      <c r="A56" t="inlineStr">
        <is>
          <t>300726</t>
        </is>
      </c>
      <c r="B56" t="n">
        <v>0.02882826125232959</v>
      </c>
      <c r="C56" t="n">
        <v>204.3257989088075</v>
      </c>
      <c r="D56" t="n">
        <v>45.53151515151515</v>
      </c>
      <c r="E56" t="n">
        <v>6.159515151515151</v>
      </c>
    </row>
    <row r="57">
      <c r="A57" t="inlineStr">
        <is>
          <t>601865</t>
        </is>
      </c>
      <c r="B57" t="n">
        <v>0.01679872204531523</v>
      </c>
      <c r="C57" t="n">
        <v>202.2895125553914</v>
      </c>
      <c r="D57" t="n">
        <v>28.24078787878788</v>
      </c>
      <c r="E57" t="n">
        <v>5.120060606060606</v>
      </c>
    </row>
    <row r="58">
      <c r="A58" t="inlineStr">
        <is>
          <t>002240</t>
        </is>
      </c>
      <c r="B58" t="n">
        <v>0.006893473608918567</v>
      </c>
      <c r="C58" t="n">
        <v>200.7751937984496</v>
      </c>
      <c r="D58" t="n">
        <v>15.97212121212121</v>
      </c>
      <c r="E58" t="n">
        <v>5.488545454545455</v>
      </c>
    </row>
    <row r="59">
      <c r="A59" t="inlineStr">
        <is>
          <t>600199</t>
        </is>
      </c>
      <c r="B59" t="n">
        <v>0.01250301410017718</v>
      </c>
      <c r="C59" t="n">
        <v>199.8054474708171</v>
      </c>
      <c r="D59" t="n">
        <v>9.112424242424243</v>
      </c>
      <c r="E59" t="n">
        <v>6.906242424242424</v>
      </c>
    </row>
    <row r="60">
      <c r="A60" t="inlineStr">
        <is>
          <t>603128</t>
        </is>
      </c>
      <c r="B60" t="n">
        <v>0.002579468825233103</v>
      </c>
      <c r="C60" t="n">
        <v>198.5436893203884</v>
      </c>
      <c r="D60" t="n">
        <v>7.097575757575757</v>
      </c>
      <c r="E60" t="n">
        <v>3.52660606060606</v>
      </c>
    </row>
    <row r="61">
      <c r="A61" t="inlineStr">
        <is>
          <t>300225</t>
        </is>
      </c>
      <c r="B61" t="n">
        <v>0.0120898740579703</v>
      </c>
      <c r="C61" t="n">
        <v>197.5767366720517</v>
      </c>
      <c r="D61" t="n">
        <v>12.97642424242424</v>
      </c>
      <c r="E61" t="n">
        <v>6.132787878787878</v>
      </c>
    </row>
    <row r="62">
      <c r="A62" t="inlineStr">
        <is>
          <t>603799</t>
        </is>
      </c>
      <c r="B62" t="n">
        <v>0.03105417587528952</v>
      </c>
      <c r="C62" t="n">
        <v>196.9771745835903</v>
      </c>
      <c r="D62" t="n">
        <v>48.01781818181819</v>
      </c>
      <c r="E62" t="n">
        <v>3.632242424242424</v>
      </c>
    </row>
    <row r="63">
      <c r="A63" t="inlineStr">
        <is>
          <t>601888</t>
        </is>
      </c>
      <c r="B63" t="n">
        <v>0.06473281675696624</v>
      </c>
      <c r="C63" t="n">
        <v>196.9569779643232</v>
      </c>
      <c r="D63" t="n">
        <v>201.0229696969697</v>
      </c>
      <c r="E63" t="n">
        <v>0.7835151515151515</v>
      </c>
    </row>
    <row r="64">
      <c r="A64" t="inlineStr">
        <is>
          <t>688598</t>
        </is>
      </c>
      <c r="B64" t="n">
        <v>0.05951927080407751</v>
      </c>
      <c r="C64" t="n">
        <v>196.6469179377285</v>
      </c>
      <c r="D64" t="n">
        <v>118.0012121212121</v>
      </c>
      <c r="E64" t="n">
        <v>8.642000000000001</v>
      </c>
    </row>
    <row r="65">
      <c r="A65" t="inlineStr">
        <is>
          <t>600586</t>
        </is>
      </c>
      <c r="B65" t="n">
        <v>0.002457193307914034</v>
      </c>
      <c r="C65" t="n">
        <v>195.1310861423221</v>
      </c>
      <c r="D65" t="n">
        <v>4.221333333333333</v>
      </c>
      <c r="E65" t="n">
        <v>4.165272727272727</v>
      </c>
    </row>
    <row r="66">
      <c r="A66" t="inlineStr">
        <is>
          <t>600702</t>
        </is>
      </c>
      <c r="B66" t="n">
        <v>0.04697543801643998</v>
      </c>
      <c r="C66" t="n">
        <v>195.0528700906344</v>
      </c>
      <c r="D66" t="n">
        <v>47.55230303030304</v>
      </c>
      <c r="E66" t="n">
        <v>3.743939393939394</v>
      </c>
    </row>
    <row r="67">
      <c r="A67" t="inlineStr">
        <is>
          <t>000301</t>
        </is>
      </c>
      <c r="B67" t="n">
        <v>0.004554091311013562</v>
      </c>
      <c r="C67" t="n">
        <v>193.2562620423892</v>
      </c>
      <c r="D67" t="n">
        <v>7.467515151515152</v>
      </c>
      <c r="E67" t="n">
        <v>1.648848484848485</v>
      </c>
    </row>
    <row r="68">
      <c r="A68" t="inlineStr">
        <is>
          <t>603678</t>
        </is>
      </c>
      <c r="B68" t="n">
        <v>0.02678591542502608</v>
      </c>
      <c r="C68" t="n">
        <v>193.0501930501931</v>
      </c>
      <c r="D68" t="n">
        <v>44.65715151515152</v>
      </c>
      <c r="E68" t="n">
        <v>2.403515151515152</v>
      </c>
    </row>
    <row r="69">
      <c r="A69" t="inlineStr">
        <is>
          <t>603976</t>
        </is>
      </c>
      <c r="B69" t="n">
        <v>0.03233551635230358</v>
      </c>
      <c r="C69" t="n">
        <v>192.0198376916141</v>
      </c>
      <c r="D69" t="n">
        <v>62.22363636363637</v>
      </c>
      <c r="E69" t="n">
        <v>15.03254545454545</v>
      </c>
    </row>
    <row r="70">
      <c r="A70" t="inlineStr">
        <is>
          <t>000516</t>
        </is>
      </c>
      <c r="B70" t="n">
        <v>0.004456173200281755</v>
      </c>
      <c r="C70" t="n">
        <v>189.1358024691358</v>
      </c>
      <c r="D70" t="n">
        <v>7.250181818181818</v>
      </c>
      <c r="E70" t="n">
        <v>2.371151515151515</v>
      </c>
    </row>
    <row r="71">
      <c r="A71" t="inlineStr">
        <is>
          <t>002460</t>
        </is>
      </c>
      <c r="B71" t="n">
        <v>0.04560706064879736</v>
      </c>
      <c r="C71" t="n">
        <v>188.0288957688338</v>
      </c>
      <c r="D71" t="n">
        <v>68.65078787878788</v>
      </c>
      <c r="E71" t="n">
        <v>3.605090909090908</v>
      </c>
    </row>
    <row r="72">
      <c r="A72" t="inlineStr">
        <is>
          <t>601456</t>
        </is>
      </c>
      <c r="B72" t="n">
        <v>0.003196661129506846</v>
      </c>
      <c r="C72" t="n">
        <v>187.9084967320262</v>
      </c>
      <c r="D72" t="n">
        <v>17.42137614678899</v>
      </c>
      <c r="E72" t="n">
        <v>17.65577981651376</v>
      </c>
    </row>
    <row r="73">
      <c r="A73" t="inlineStr">
        <is>
          <t>603218</t>
        </is>
      </c>
      <c r="B73" t="n">
        <v>0.009188712028690177</v>
      </c>
      <c r="C73" t="n">
        <v>187.6166770379589</v>
      </c>
      <c r="D73" t="n">
        <v>23.50854545454546</v>
      </c>
      <c r="E73" t="n">
        <v>1.331393939393939</v>
      </c>
    </row>
    <row r="74">
      <c r="A74" t="inlineStr">
        <is>
          <t>601899</t>
        </is>
      </c>
      <c r="B74" t="n">
        <v>0.003355695615911313</v>
      </c>
      <c r="C74" t="n">
        <v>186.5079365079365</v>
      </c>
      <c r="D74" t="n">
        <v>6.96109090909091</v>
      </c>
      <c r="E74" t="n">
        <v>1.490666666666667</v>
      </c>
    </row>
    <row r="75">
      <c r="A75" t="inlineStr">
        <is>
          <t>600409</t>
        </is>
      </c>
      <c r="B75" t="n">
        <v>0.003647002083674759</v>
      </c>
      <c r="C75" t="n">
        <v>186.3746958637469</v>
      </c>
      <c r="D75" t="n">
        <v>7.06</v>
      </c>
      <c r="E75" t="n">
        <v>2.356121212121212</v>
      </c>
    </row>
    <row r="76">
      <c r="A76" t="inlineStr">
        <is>
          <t>603806</t>
        </is>
      </c>
      <c r="B76" t="n">
        <v>0.01867776147464183</v>
      </c>
      <c r="C76" t="n">
        <v>185.7258938244854</v>
      </c>
      <c r="D76" t="n">
        <v>68.57309090909089</v>
      </c>
      <c r="E76" t="n">
        <v>0.6863030303030303</v>
      </c>
    </row>
    <row r="77">
      <c r="A77" t="inlineStr">
        <is>
          <t>002459</t>
        </is>
      </c>
      <c r="B77" t="n">
        <v>0.0177478409108713</v>
      </c>
      <c r="C77" t="n">
        <v>184.2395044735031</v>
      </c>
      <c r="D77" t="n">
        <v>28.64078787878788</v>
      </c>
      <c r="E77" t="n">
        <v>4.445575757575758</v>
      </c>
    </row>
    <row r="78">
      <c r="A78" t="inlineStr">
        <is>
          <t>688017</t>
        </is>
      </c>
      <c r="B78" t="n">
        <v>0.0490280653324846</v>
      </c>
      <c r="C78" t="n">
        <v>182.7422365518412</v>
      </c>
      <c r="D78" t="n">
        <v>104.8130303030303</v>
      </c>
      <c r="E78" t="n">
        <v>6.518080808080808</v>
      </c>
    </row>
    <row r="79">
      <c r="A79" t="inlineStr">
        <is>
          <t>300151</t>
        </is>
      </c>
      <c r="B79" t="n">
        <v>0.005414264816967769</v>
      </c>
      <c r="C79" t="n">
        <v>181.541066892464</v>
      </c>
      <c r="D79" t="n">
        <v>22.15351515151515</v>
      </c>
      <c r="E79" t="n">
        <v>3.092484848484848</v>
      </c>
    </row>
    <row r="80">
      <c r="A80" t="inlineStr">
        <is>
          <t>300824</t>
        </is>
      </c>
      <c r="B80" t="n">
        <v>0.006203817683581374</v>
      </c>
      <c r="C80" t="n">
        <v>181.3160987074031</v>
      </c>
      <c r="D80" t="n">
        <v>29.55074829931974</v>
      </c>
      <c r="E80" t="n">
        <v>12.36074829931973</v>
      </c>
    </row>
    <row r="81">
      <c r="A81" t="inlineStr">
        <is>
          <t>002612</t>
        </is>
      </c>
      <c r="B81" t="n">
        <v>0.01197041460096077</v>
      </c>
      <c r="C81" t="n">
        <v>180.4020100502512</v>
      </c>
      <c r="D81" t="n">
        <v>12.90121212121212</v>
      </c>
      <c r="E81" t="n">
        <v>7.747272727272727</v>
      </c>
    </row>
    <row r="82">
      <c r="A82" t="inlineStr">
        <is>
          <t>000568</t>
        </is>
      </c>
      <c r="B82" t="n">
        <v>0.09003108807984272</v>
      </c>
      <c r="C82" t="n">
        <v>180.1288810779145</v>
      </c>
      <c r="D82" t="n">
        <v>154.6795151515151</v>
      </c>
      <c r="E82" t="n">
        <v>0.975151515151515</v>
      </c>
    </row>
    <row r="83">
      <c r="A83" t="inlineStr">
        <is>
          <t>002906</t>
        </is>
      </c>
      <c r="B83" t="n">
        <v>0.007760484226386825</v>
      </c>
      <c r="C83" t="n">
        <v>179.5869737887213</v>
      </c>
      <c r="D83" t="n">
        <v>20.80054545454545</v>
      </c>
      <c r="E83" t="n">
        <v>2.347333333333334</v>
      </c>
    </row>
    <row r="84">
      <c r="A84" t="inlineStr">
        <is>
          <t>688333</t>
        </is>
      </c>
      <c r="B84" t="n">
        <v>0.06072782155377988</v>
      </c>
      <c r="C84" t="n">
        <v>179.4834710743802</v>
      </c>
      <c r="D84" t="n">
        <v>101.559696969697</v>
      </c>
      <c r="E84" t="n">
        <v>4.806666666666667</v>
      </c>
    </row>
    <row r="85">
      <c r="A85" t="inlineStr">
        <is>
          <t>300124</t>
        </is>
      </c>
      <c r="B85" t="n">
        <v>0.03722380018385001</v>
      </c>
      <c r="C85" t="n">
        <v>179.4117647058823</v>
      </c>
      <c r="D85" t="n">
        <v>62.92351515151515</v>
      </c>
      <c r="E85" t="n">
        <v>0.9673939393939395</v>
      </c>
    </row>
    <row r="86">
      <c r="A86" t="inlineStr">
        <is>
          <t>000733</t>
        </is>
      </c>
      <c r="B86" t="n">
        <v>0.01917757571431454</v>
      </c>
      <c r="C86" t="n">
        <v>177.8338687471317</v>
      </c>
      <c r="D86" t="n">
        <v>40.41993939393939</v>
      </c>
      <c r="E86" t="n">
        <v>3.272363636363636</v>
      </c>
    </row>
    <row r="87">
      <c r="A87" t="inlineStr">
        <is>
          <t>600110</t>
        </is>
      </c>
      <c r="B87" t="n">
        <v>0.003405480682771799</v>
      </c>
      <c r="C87" t="n">
        <v>176.9767441860465</v>
      </c>
      <c r="D87" t="n">
        <v>6.456787878787879</v>
      </c>
      <c r="E87" t="n">
        <v>4.390787878787878</v>
      </c>
    </row>
    <row r="88">
      <c r="A88" t="inlineStr">
        <is>
          <t>300842</t>
        </is>
      </c>
      <c r="B88" t="n">
        <v>0.01258966972463928</v>
      </c>
      <c r="C88" t="n">
        <v>176.8929503916449</v>
      </c>
      <c r="D88" t="n">
        <v>68.77101351351352</v>
      </c>
      <c r="E88" t="n">
        <v>11.57277027027027</v>
      </c>
    </row>
    <row r="89">
      <c r="A89" t="inlineStr">
        <is>
          <t>000913</t>
        </is>
      </c>
      <c r="B89" t="n">
        <v>0.01045176738003546</v>
      </c>
      <c r="C89" t="n">
        <v>176.1238761238761</v>
      </c>
      <c r="D89" t="n">
        <v>21.75612121212121</v>
      </c>
      <c r="E89" t="n">
        <v>1.633939393939394</v>
      </c>
    </row>
    <row r="90">
      <c r="A90" t="inlineStr">
        <is>
          <t>603638</t>
        </is>
      </c>
      <c r="B90" t="n">
        <v>0.01349804195864375</v>
      </c>
      <c r="C90" t="n">
        <v>175.2444023967203</v>
      </c>
      <c r="D90" t="n">
        <v>56.76781818181817</v>
      </c>
      <c r="E90" t="n">
        <v>0.421090909090909</v>
      </c>
    </row>
    <row r="91">
      <c r="A91" t="inlineStr">
        <is>
          <t>300855</t>
        </is>
      </c>
      <c r="B91" t="n">
        <v>0.006766311905732863</v>
      </c>
      <c r="C91" t="n">
        <v>174.5538664904163</v>
      </c>
      <c r="D91" t="n">
        <v>43.17592000000001</v>
      </c>
      <c r="E91" t="n">
        <v>12.78504</v>
      </c>
    </row>
    <row r="92">
      <c r="A92" t="inlineStr">
        <is>
          <t>300059</t>
        </is>
      </c>
      <c r="B92" t="n">
        <v>0.006006059120215026</v>
      </c>
      <c r="C92" t="n">
        <v>173.0742539902845</v>
      </c>
      <c r="D92" t="n">
        <v>25.34981818181818</v>
      </c>
      <c r="E92" t="n">
        <v>4.63939393939394</v>
      </c>
    </row>
    <row r="93">
      <c r="A93" t="inlineStr">
        <is>
          <t>603063</t>
        </is>
      </c>
      <c r="B93" t="n">
        <v>0.0100264484073742</v>
      </c>
      <c r="C93" t="n">
        <v>172.8512960436562</v>
      </c>
      <c r="D93" t="n">
        <v>11.79860606060606</v>
      </c>
      <c r="E93" t="n">
        <v>3.077818181818182</v>
      </c>
    </row>
    <row r="94">
      <c r="A94" t="inlineStr">
        <is>
          <t>300750</t>
        </is>
      </c>
      <c r="B94" t="n">
        <v>0.1121401552688547</v>
      </c>
      <c r="C94" t="n">
        <v>172.3449702957079</v>
      </c>
      <c r="D94" t="n">
        <v>233.2638181818182</v>
      </c>
      <c r="E94" t="n">
        <v>1.357939393939394</v>
      </c>
    </row>
    <row r="95">
      <c r="A95" t="inlineStr">
        <is>
          <t>600610</t>
        </is>
      </c>
      <c r="B95" t="n">
        <v>0.001037602844829253</v>
      </c>
      <c r="C95" t="n">
        <v>169.2307692307692</v>
      </c>
      <c r="D95" t="n">
        <v>4.267939393939394</v>
      </c>
      <c r="E95" t="n">
        <v>1.770909090909091</v>
      </c>
    </row>
    <row r="96">
      <c r="A96" t="inlineStr">
        <is>
          <t>000816</t>
        </is>
      </c>
      <c r="B96" t="n">
        <v>0.003518895106475236</v>
      </c>
      <c r="C96" t="n">
        <v>168.8524590163934</v>
      </c>
      <c r="D96" t="n">
        <v>2.243272727272727</v>
      </c>
      <c r="E96" t="n">
        <v>6.038363636363638</v>
      </c>
    </row>
    <row r="97">
      <c r="A97" t="inlineStr">
        <is>
          <t>000615</t>
        </is>
      </c>
      <c r="B97" t="n">
        <v>0.003107232803831531</v>
      </c>
      <c r="C97" t="n">
        <v>168.1481481481482</v>
      </c>
      <c r="D97" t="n">
        <v>5.065515151515151</v>
      </c>
      <c r="E97" t="n">
        <v>2.934848484848485</v>
      </c>
    </row>
    <row r="98">
      <c r="A98" t="inlineStr">
        <is>
          <t>603787</t>
        </is>
      </c>
      <c r="B98" t="n">
        <v>0.0109669597881261</v>
      </c>
      <c r="C98" t="n">
        <v>167.84140969163</v>
      </c>
      <c r="D98" t="n">
        <v>26.22660606060606</v>
      </c>
      <c r="E98" t="n">
        <v>2.634363636363636</v>
      </c>
    </row>
    <row r="99">
      <c r="A99" t="inlineStr">
        <is>
          <t>300593</t>
        </is>
      </c>
      <c r="B99" t="n">
        <v>0.008314164934213613</v>
      </c>
      <c r="C99" t="n">
        <v>166.3489736070381</v>
      </c>
      <c r="D99" t="n">
        <v>21.43933333333333</v>
      </c>
      <c r="E99" t="n">
        <v>8.370545454545455</v>
      </c>
    </row>
    <row r="100">
      <c r="A100" t="inlineStr">
        <is>
          <t>300791</t>
        </is>
      </c>
      <c r="B100" t="n">
        <v>0.01930986428640919</v>
      </c>
      <c r="C100" t="n">
        <v>165.8339116354384</v>
      </c>
      <c r="D100" t="n">
        <v>89.40678787878787</v>
      </c>
      <c r="E100" t="n">
        <v>5.31460606060606</v>
      </c>
    </row>
    <row r="101">
      <c r="A101" t="inlineStr">
        <is>
          <t>600176</t>
        </is>
      </c>
      <c r="B101" t="n">
        <v>0.006509654671459738</v>
      </c>
      <c r="C101" t="n">
        <v>165.2608213096559</v>
      </c>
      <c r="D101" t="n">
        <v>14.17351515151515</v>
      </c>
      <c r="E101" t="n">
        <v>1.491818181818182</v>
      </c>
    </row>
    <row r="102">
      <c r="A102" t="inlineStr">
        <is>
          <t>603583</t>
        </is>
      </c>
      <c r="B102" t="n">
        <v>0.01336173951519496</v>
      </c>
      <c r="C102" t="n">
        <v>164.8561441247647</v>
      </c>
      <c r="D102" t="n">
        <v>64.43842424242425</v>
      </c>
      <c r="E102" t="n">
        <v>1.586242424242424</v>
      </c>
    </row>
    <row r="103">
      <c r="A103" t="inlineStr">
        <is>
          <t>603301</t>
        </is>
      </c>
      <c r="B103" t="n">
        <v>0.01801940650978403</v>
      </c>
      <c r="C103" t="n">
        <v>164.5342312008979</v>
      </c>
      <c r="D103" t="n">
        <v>65.88254545454545</v>
      </c>
      <c r="E103" t="n">
        <v>8.881151515151515</v>
      </c>
    </row>
    <row r="104">
      <c r="A104" t="inlineStr">
        <is>
          <t>300073</t>
        </is>
      </c>
      <c r="B104" t="n">
        <v>0.01912043787024706</v>
      </c>
      <c r="C104" t="n">
        <v>164.3668831168831</v>
      </c>
      <c r="D104" t="n">
        <v>43.14418181818182</v>
      </c>
      <c r="E104" t="n">
        <v>3.948424242424243</v>
      </c>
    </row>
    <row r="105">
      <c r="A105" t="inlineStr">
        <is>
          <t>601636</t>
        </is>
      </c>
      <c r="B105" t="n">
        <v>0.00378749555711291</v>
      </c>
      <c r="C105" t="n">
        <v>164.2990654205608</v>
      </c>
      <c r="D105" t="n">
        <v>9.217636363636363</v>
      </c>
      <c r="E105" t="n">
        <v>2.514666666666667</v>
      </c>
    </row>
    <row r="106">
      <c r="A106" t="inlineStr">
        <is>
          <t>688536</t>
        </is>
      </c>
      <c r="B106" t="n">
        <v>0.09656366675030532</v>
      </c>
      <c r="C106" t="n">
        <v>163.9024390243902</v>
      </c>
      <c r="D106" t="n">
        <v>362.1301204819277</v>
      </c>
      <c r="E106" t="n">
        <v>7.750120481927711</v>
      </c>
    </row>
    <row r="107">
      <c r="A107" t="inlineStr">
        <is>
          <t>600760</t>
        </is>
      </c>
      <c r="B107" t="n">
        <v>0.02312733239863699</v>
      </c>
      <c r="C107" t="n">
        <v>163.2949727437916</v>
      </c>
      <c r="D107" t="n">
        <v>57.91430303030303</v>
      </c>
      <c r="E107" t="n">
        <v>4.807878787878789</v>
      </c>
    </row>
    <row r="108">
      <c r="A108" t="inlineStr">
        <is>
          <t>002601</t>
        </is>
      </c>
      <c r="B108" t="n">
        <v>0.008873555292015943</v>
      </c>
      <c r="C108" t="n">
        <v>162.375</v>
      </c>
      <c r="D108" t="n">
        <v>26.0750303030303</v>
      </c>
      <c r="E108" t="n">
        <v>1.912181818181818</v>
      </c>
    </row>
    <row r="109">
      <c r="A109" t="inlineStr">
        <is>
          <t>601100</t>
        </is>
      </c>
      <c r="B109" t="n">
        <v>0.0392433859198637</v>
      </c>
      <c r="C109" t="n">
        <v>161.6073287528628</v>
      </c>
      <c r="D109" t="n">
        <v>76.27121212121212</v>
      </c>
      <c r="E109" t="n">
        <v>0.4853333333333333</v>
      </c>
    </row>
    <row r="110">
      <c r="A110" t="inlineStr">
        <is>
          <t>300648</t>
        </is>
      </c>
      <c r="B110" t="n">
        <v>0.01369289603643094</v>
      </c>
      <c r="C110" t="n">
        <v>160.7095926412615</v>
      </c>
      <c r="D110" t="n">
        <v>29.35290909090909</v>
      </c>
      <c r="E110" t="n">
        <v>6.070363636363636</v>
      </c>
    </row>
    <row r="111">
      <c r="A111" t="inlineStr">
        <is>
          <t>600732</t>
        </is>
      </c>
      <c r="B111" t="n">
        <v>0.003449006815969841</v>
      </c>
      <c r="C111" t="n">
        <v>160.4365620736698</v>
      </c>
      <c r="D111" t="n">
        <v>14.09830303030303</v>
      </c>
      <c r="E111" t="n">
        <v>3.546787878787879</v>
      </c>
    </row>
    <row r="112">
      <c r="A112" t="inlineStr">
        <is>
          <t>688202</t>
        </is>
      </c>
      <c r="B112" t="n">
        <v>0.03077415874705801</v>
      </c>
      <c r="C112" t="n">
        <v>158.7563089229597</v>
      </c>
      <c r="D112" t="n">
        <v>153.851393939394</v>
      </c>
      <c r="E112" t="n">
        <v>4.757151515151516</v>
      </c>
    </row>
    <row r="113">
      <c r="A113" t="inlineStr">
        <is>
          <t>002571</t>
        </is>
      </c>
      <c r="B113" t="n">
        <v>0.003453525360408769</v>
      </c>
      <c r="C113" t="n">
        <v>157.8125</v>
      </c>
      <c r="D113" t="n">
        <v>7.376303030303031</v>
      </c>
      <c r="E113" t="n">
        <v>6.318181818181818</v>
      </c>
    </row>
    <row r="114">
      <c r="A114" t="inlineStr">
        <is>
          <t>000039</t>
        </is>
      </c>
      <c r="B114" t="n">
        <v>0.006391455774431536</v>
      </c>
      <c r="C114" t="n">
        <v>157.4229691876751</v>
      </c>
      <c r="D114" t="n">
        <v>10.85193939393939</v>
      </c>
      <c r="E114" t="n">
        <v>1.586787878787879</v>
      </c>
    </row>
    <row r="115">
      <c r="A115" t="inlineStr">
        <is>
          <t>689009</t>
        </is>
      </c>
      <c r="B115" t="n">
        <v>0.00939404369809734</v>
      </c>
      <c r="C115" t="n">
        <v>157.4025974025974</v>
      </c>
      <c r="D115" t="n">
        <v>73.50196721311477</v>
      </c>
      <c r="E115" t="n">
        <v>19.65950819672131</v>
      </c>
    </row>
    <row r="116">
      <c r="A116" t="inlineStr">
        <is>
          <t>000762</t>
        </is>
      </c>
      <c r="B116" t="n">
        <v>0.003462304251385412</v>
      </c>
      <c r="C116" t="n">
        <v>156.6229985443959</v>
      </c>
      <c r="D116" t="n">
        <v>10.37618181818182</v>
      </c>
      <c r="E116" t="n">
        <v>4.107212121212122</v>
      </c>
    </row>
    <row r="117">
      <c r="A117" t="inlineStr">
        <is>
          <t>603985</t>
        </is>
      </c>
      <c r="B117" t="n">
        <v>0.009656776332349197</v>
      </c>
      <c r="C117" t="n">
        <v>156.5485362095531</v>
      </c>
      <c r="D117" t="n">
        <v>25.82509090909091</v>
      </c>
      <c r="E117" t="n">
        <v>3.216121212121212</v>
      </c>
    </row>
    <row r="118">
      <c r="A118" t="inlineStr">
        <is>
          <t>300751</t>
        </is>
      </c>
      <c r="B118" t="n">
        <v>0.2376125611416426</v>
      </c>
      <c r="C118" t="n">
        <v>155.8940022632969</v>
      </c>
      <c r="D118" t="n">
        <v>405.3523636363636</v>
      </c>
      <c r="E118" t="n">
        <v>2.654242424242425</v>
      </c>
    </row>
    <row r="119">
      <c r="A119" t="inlineStr">
        <is>
          <t>002568</t>
        </is>
      </c>
      <c r="B119" t="n">
        <v>0.0388260312236012</v>
      </c>
      <c r="C119" t="n">
        <v>155.1111111111111</v>
      </c>
      <c r="D119" t="n">
        <v>67.25078787878789</v>
      </c>
      <c r="E119" t="n">
        <v>1.310121212121212</v>
      </c>
    </row>
    <row r="120">
      <c r="A120" t="inlineStr">
        <is>
          <t>300705</t>
        </is>
      </c>
      <c r="B120" t="n">
        <v>0.006427718891717912</v>
      </c>
      <c r="C120" t="n">
        <v>154.9557522123893</v>
      </c>
      <c r="D120" t="n">
        <v>20.59339393939394</v>
      </c>
      <c r="E120" t="n">
        <v>4.299515151515152</v>
      </c>
    </row>
    <row r="121">
      <c r="A121" t="inlineStr">
        <is>
          <t>300243</t>
        </is>
      </c>
      <c r="B121" t="n">
        <v>0.003500625526240662</v>
      </c>
      <c r="C121" t="n">
        <v>154.7584187408492</v>
      </c>
      <c r="D121" t="n">
        <v>12.47454545454546</v>
      </c>
      <c r="E121" t="n">
        <v>3.924666666666667</v>
      </c>
    </row>
    <row r="122">
      <c r="A122" t="inlineStr">
        <is>
          <t>300496</t>
        </is>
      </c>
      <c r="B122" t="n">
        <v>0.02068947814624273</v>
      </c>
      <c r="C122" t="n">
        <v>154.7431506849315</v>
      </c>
      <c r="D122" t="n">
        <v>92.02600000000001</v>
      </c>
      <c r="E122" t="n">
        <v>3.051272727272727</v>
      </c>
    </row>
    <row r="123">
      <c r="A123" t="inlineStr">
        <is>
          <t>603026</t>
        </is>
      </c>
      <c r="B123" t="n">
        <v>0.01378707340872603</v>
      </c>
      <c r="C123" t="n">
        <v>153.9010067114094</v>
      </c>
      <c r="D123" t="n">
        <v>41.84103030303031</v>
      </c>
      <c r="E123" t="n">
        <v>5.055333333333333</v>
      </c>
    </row>
    <row r="124">
      <c r="A124" t="inlineStr">
        <is>
          <t>002163</t>
        </is>
      </c>
      <c r="B124" t="n">
        <v>0.00696422126020358</v>
      </c>
      <c r="C124" t="n">
        <v>153.2734274711168</v>
      </c>
      <c r="D124" t="n">
        <v>16.78557575757576</v>
      </c>
      <c r="E124" t="n">
        <v>4.636060606060605</v>
      </c>
    </row>
    <row r="125">
      <c r="A125" t="inlineStr">
        <is>
          <t>002064</t>
        </is>
      </c>
      <c r="B125" t="n">
        <v>0.003294175037525615</v>
      </c>
      <c r="C125" t="n">
        <v>151.6605166051661</v>
      </c>
      <c r="D125" t="n">
        <v>8.028909090909091</v>
      </c>
      <c r="E125" t="n">
        <v>1.905272727272727</v>
      </c>
    </row>
    <row r="126">
      <c r="A126" t="inlineStr">
        <is>
          <t>600827</t>
        </is>
      </c>
      <c r="B126" t="n">
        <v>0.004358666181843247</v>
      </c>
      <c r="C126" t="n">
        <v>150.6234413965088</v>
      </c>
      <c r="D126" t="n">
        <v>15.95169696969697</v>
      </c>
      <c r="E126" t="n">
        <v>2.328242424242424</v>
      </c>
    </row>
    <row r="127">
      <c r="A127" t="inlineStr">
        <is>
          <t>688408</t>
        </is>
      </c>
      <c r="B127" t="n">
        <v>0.03001708248923597</v>
      </c>
      <c r="C127" t="n">
        <v>150.2570694087404</v>
      </c>
      <c r="D127" t="n">
        <v>138.3113131313131</v>
      </c>
      <c r="E127" t="n">
        <v>5.963232323232323</v>
      </c>
    </row>
    <row r="128">
      <c r="A128" t="inlineStr">
        <is>
          <t>600309</t>
        </is>
      </c>
      <c r="B128" t="n">
        <v>0.02328394181255654</v>
      </c>
      <c r="C128" t="n">
        <v>149.9785407725322</v>
      </c>
      <c r="D128" t="n">
        <v>74.21606060606061</v>
      </c>
      <c r="E128" t="n">
        <v>1.324909090909091</v>
      </c>
    </row>
    <row r="129">
      <c r="A129" t="inlineStr">
        <is>
          <t>603416</t>
        </is>
      </c>
      <c r="B129" t="n">
        <v>0.03602137861649286</v>
      </c>
      <c r="C129" t="n">
        <v>149.9596882558452</v>
      </c>
      <c r="D129" t="n">
        <v>72.85127272727273</v>
      </c>
      <c r="E129" t="n">
        <v>2.180363636363636</v>
      </c>
    </row>
    <row r="130">
      <c r="A130" t="inlineStr">
        <is>
          <t>300083</t>
        </is>
      </c>
      <c r="B130" t="n">
        <v>0.002809127520905598</v>
      </c>
      <c r="C130" t="n">
        <v>149.3013972055889</v>
      </c>
      <c r="D130" t="n">
        <v>9.006787878787879</v>
      </c>
      <c r="E130" t="n">
        <v>5.234121212121213</v>
      </c>
    </row>
    <row r="131">
      <c r="A131" t="inlineStr">
        <is>
          <t>002919</t>
        </is>
      </c>
      <c r="B131" t="n">
        <v>0.03119954606818545</v>
      </c>
      <c r="C131" t="n">
        <v>149.2182614133834</v>
      </c>
      <c r="D131" t="n">
        <v>34.26206060606061</v>
      </c>
      <c r="E131" t="n">
        <v>7.793454545454546</v>
      </c>
    </row>
    <row r="132">
      <c r="A132" t="inlineStr">
        <is>
          <t>601015</t>
        </is>
      </c>
      <c r="B132" t="n">
        <v>0.0007665572011347311</v>
      </c>
      <c r="C132" t="n">
        <v>148.828125</v>
      </c>
      <c r="D132" t="n">
        <v>3.311757575757576</v>
      </c>
      <c r="E132" t="n">
        <v>1.636</v>
      </c>
    </row>
    <row r="133">
      <c r="A133" t="inlineStr">
        <is>
          <t>601168</t>
        </is>
      </c>
      <c r="B133" t="n">
        <v>0.00540784102302729</v>
      </c>
      <c r="C133" t="n">
        <v>147.6277372262774</v>
      </c>
      <c r="D133" t="n">
        <v>9.501696969696969</v>
      </c>
      <c r="E133" t="n">
        <v>2.332484848484849</v>
      </c>
    </row>
    <row r="134">
      <c r="A134" t="inlineStr">
        <is>
          <t>300323</t>
        </is>
      </c>
      <c r="B134" t="n">
        <v>0.004064046475028459</v>
      </c>
      <c r="C134" t="n">
        <v>147.2426470588235</v>
      </c>
      <c r="D134" t="n">
        <v>10.3490303030303</v>
      </c>
      <c r="E134" t="n">
        <v>3.425939393939394</v>
      </c>
    </row>
    <row r="135">
      <c r="A135" t="inlineStr">
        <is>
          <t>300390</t>
        </is>
      </c>
      <c r="B135" t="n">
        <v>0.004324108058599356</v>
      </c>
      <c r="C135" t="n">
        <v>146.3503649635036</v>
      </c>
      <c r="D135" t="n">
        <v>17.46139393939394</v>
      </c>
      <c r="E135" t="n">
        <v>6.294727272727274</v>
      </c>
    </row>
    <row r="136">
      <c r="A136" t="inlineStr">
        <is>
          <t>603330</t>
        </is>
      </c>
      <c r="B136" t="n">
        <v>0.005728939912048529</v>
      </c>
      <c r="C136" t="n">
        <v>146.1161079313164</v>
      </c>
      <c r="D136" t="n">
        <v>25.47412121212122</v>
      </c>
      <c r="E136" t="n">
        <v>2.360181818181818</v>
      </c>
    </row>
    <row r="137">
      <c r="A137" t="inlineStr">
        <is>
          <t>600884</t>
        </is>
      </c>
      <c r="B137" t="n">
        <v>0.003190108358468719</v>
      </c>
      <c r="C137" t="n">
        <v>145.7559681697613</v>
      </c>
      <c r="D137" t="n">
        <v>12.67078787878788</v>
      </c>
      <c r="E137" t="n">
        <v>3.260787878787879</v>
      </c>
    </row>
    <row r="138">
      <c r="A138" t="inlineStr">
        <is>
          <t>002920</t>
        </is>
      </c>
      <c r="B138" t="n">
        <v>0.01471892993442851</v>
      </c>
      <c r="C138" t="n">
        <v>143.2555379746835</v>
      </c>
      <c r="D138" t="n">
        <v>71.81763636363637</v>
      </c>
      <c r="E138" t="n">
        <v>3.388787878787879</v>
      </c>
    </row>
    <row r="139">
      <c r="A139" t="inlineStr">
        <is>
          <t>600918</t>
        </is>
      </c>
      <c r="B139" t="n">
        <v>0.001992873306769065</v>
      </c>
      <c r="C139" t="n">
        <v>143.1061806656102</v>
      </c>
      <c r="D139" t="n">
        <v>15.58465408805031</v>
      </c>
      <c r="E139" t="n">
        <v>11.52396226415094</v>
      </c>
    </row>
    <row r="140">
      <c r="A140" t="inlineStr">
        <is>
          <t>688368</t>
        </is>
      </c>
      <c r="B140" t="n">
        <v>0.063260831563103</v>
      </c>
      <c r="C140" t="n">
        <v>143.0088716731225</v>
      </c>
      <c r="D140" t="n">
        <v>134.7237575757576</v>
      </c>
      <c r="E140" t="n">
        <v>3.946424242424242</v>
      </c>
    </row>
    <row r="141">
      <c r="A141" t="inlineStr">
        <is>
          <t>002389</t>
        </is>
      </c>
      <c r="B141" t="n">
        <v>0.009097661991149824</v>
      </c>
      <c r="C141" t="n">
        <v>142.8683385579937</v>
      </c>
      <c r="D141" t="n">
        <v>23.11206060606061</v>
      </c>
      <c r="E141" t="n">
        <v>4.96939393939394</v>
      </c>
    </row>
    <row r="142">
      <c r="A142" t="inlineStr">
        <is>
          <t>600862</t>
        </is>
      </c>
      <c r="B142" t="n">
        <v>0.007066077544335554</v>
      </c>
      <c r="C142" t="n">
        <v>142.3244251087633</v>
      </c>
      <c r="D142" t="n">
        <v>24.26709090909091</v>
      </c>
      <c r="E142" t="n">
        <v>1.530545454545455</v>
      </c>
    </row>
    <row r="143">
      <c r="A143" t="inlineStr">
        <is>
          <t>002648</t>
        </is>
      </c>
      <c r="B143" t="n">
        <v>0.006343298059296885</v>
      </c>
      <c r="C143" t="n">
        <v>142.2492401215806</v>
      </c>
      <c r="D143" t="n">
        <v>21.29612121212121</v>
      </c>
      <c r="E143" t="n">
        <v>1.201515151515151</v>
      </c>
    </row>
    <row r="144">
      <c r="A144" t="inlineStr">
        <is>
          <t>002415</t>
        </is>
      </c>
      <c r="B144" t="n">
        <v>0.01005178521990261</v>
      </c>
      <c r="C144" t="n">
        <v>141.1127167630058</v>
      </c>
      <c r="D144" t="n">
        <v>40.67593939393939</v>
      </c>
      <c r="E144" t="n">
        <v>0.6684242424242424</v>
      </c>
    </row>
    <row r="145">
      <c r="A145" t="inlineStr">
        <is>
          <t>300896</t>
        </is>
      </c>
      <c r="B145" t="n">
        <v>0.1323189859876828</v>
      </c>
      <c r="C145" t="n">
        <v>141.105557189062</v>
      </c>
      <c r="D145" t="n">
        <v>571.6573076923077</v>
      </c>
      <c r="E145" t="n">
        <v>6.651153846153846</v>
      </c>
    </row>
    <row r="146">
      <c r="A146" t="inlineStr">
        <is>
          <t>002812</t>
        </is>
      </c>
      <c r="B146" t="n">
        <v>0.04118592881726355</v>
      </c>
      <c r="C146" t="n">
        <v>141.09729085023</v>
      </c>
      <c r="D146" t="n">
        <v>93.43945454545455</v>
      </c>
      <c r="E146" t="n">
        <v>1.386363636363636</v>
      </c>
    </row>
    <row r="147">
      <c r="A147" t="inlineStr">
        <is>
          <t>002430</t>
        </is>
      </c>
      <c r="B147" t="n">
        <v>0.01003520012434127</v>
      </c>
      <c r="C147" t="n">
        <v>140.4149377593361</v>
      </c>
      <c r="D147" t="n">
        <v>22.18575757575758</v>
      </c>
      <c r="E147" t="n">
        <v>1.081151515151515</v>
      </c>
    </row>
    <row r="148">
      <c r="A148" t="inlineStr">
        <is>
          <t>002541</t>
        </is>
      </c>
      <c r="B148" t="n">
        <v>0.0110665408831396</v>
      </c>
      <c r="C148" t="n">
        <v>140.2007395668251</v>
      </c>
      <c r="D148" t="n">
        <v>38.16345454545454</v>
      </c>
      <c r="E148" t="n">
        <v>2.31569696969697</v>
      </c>
    </row>
    <row r="149">
      <c r="A149" t="inlineStr">
        <is>
          <t>603882</t>
        </is>
      </c>
      <c r="B149" t="n">
        <v>0.01965471192825006</v>
      </c>
      <c r="C149" t="n">
        <v>140.0655644241733</v>
      </c>
      <c r="D149" t="n">
        <v>100.0838181818182</v>
      </c>
      <c r="E149" t="n">
        <v>1.601757575757575</v>
      </c>
    </row>
    <row r="150">
      <c r="A150" t="inlineStr">
        <is>
          <t>002651</t>
        </is>
      </c>
      <c r="B150" t="n">
        <v>0.00458392158808182</v>
      </c>
      <c r="C150" t="n">
        <v>139.375</v>
      </c>
      <c r="D150" t="n">
        <v>8.935454545454546</v>
      </c>
      <c r="E150" t="n">
        <v>2.664666666666667</v>
      </c>
    </row>
    <row r="151">
      <c r="A151" t="inlineStr">
        <is>
          <t>601717</t>
        </is>
      </c>
      <c r="B151" t="n">
        <v>0.004018311892854716</v>
      </c>
      <c r="C151" t="n">
        <v>138.9690721649484</v>
      </c>
      <c r="D151" t="n">
        <v>8.917757575757577</v>
      </c>
      <c r="E151" t="n">
        <v>2.763212121212121</v>
      </c>
    </row>
    <row r="152">
      <c r="A152" t="inlineStr">
        <is>
          <t>300318</t>
        </is>
      </c>
      <c r="B152" t="n">
        <v>0.009321421691691497</v>
      </c>
      <c r="C152" t="n">
        <v>138.9662027833002</v>
      </c>
      <c r="D152" t="n">
        <v>11.74315151515152</v>
      </c>
      <c r="E152" t="n">
        <v>5.380969696969697</v>
      </c>
    </row>
    <row r="153">
      <c r="A153" t="inlineStr">
        <is>
          <t>300087</t>
        </is>
      </c>
      <c r="B153" t="n">
        <v>0.0104332025261111</v>
      </c>
      <c r="C153" t="n">
        <v>138.5857033051499</v>
      </c>
      <c r="D153" t="n">
        <v>20.27242424242424</v>
      </c>
      <c r="E153" t="n">
        <v>4.799272727272728</v>
      </c>
    </row>
    <row r="154">
      <c r="A154" t="inlineStr">
        <is>
          <t>300037</t>
        </is>
      </c>
      <c r="B154" t="n">
        <v>0.03061432668675951</v>
      </c>
      <c r="C154" t="n">
        <v>138.5427135678392</v>
      </c>
      <c r="D154" t="n">
        <v>69.0859393939394</v>
      </c>
      <c r="E154" t="n">
        <v>2.868484848484849</v>
      </c>
    </row>
    <row r="155">
      <c r="A155" t="inlineStr">
        <is>
          <t>000509</t>
        </is>
      </c>
      <c r="B155" t="n">
        <v>0.0005159395807141591</v>
      </c>
      <c r="C155" t="n">
        <v>138.235294117647</v>
      </c>
      <c r="D155" t="n">
        <v>2.08339393939394</v>
      </c>
      <c r="E155" t="n">
        <v>1.469090909090909</v>
      </c>
    </row>
    <row r="156">
      <c r="A156" t="inlineStr">
        <is>
          <t>300450</t>
        </is>
      </c>
      <c r="B156" t="n">
        <v>0.0226434888221889</v>
      </c>
      <c r="C156" t="n">
        <v>137.1158964432615</v>
      </c>
      <c r="D156" t="n">
        <v>56.89418181818182</v>
      </c>
      <c r="E156" t="n">
        <v>1.720545454545454</v>
      </c>
    </row>
    <row r="157">
      <c r="A157" t="inlineStr">
        <is>
          <t>600426</t>
        </is>
      </c>
      <c r="B157" t="n">
        <v>0.01174402115259047</v>
      </c>
      <c r="C157" t="n">
        <v>136.536312849162</v>
      </c>
      <c r="D157" t="n">
        <v>28.0809696969697</v>
      </c>
      <c r="E157" t="n">
        <v>0.9891515151515152</v>
      </c>
    </row>
    <row r="158">
      <c r="A158" t="inlineStr">
        <is>
          <t>300317</t>
        </is>
      </c>
      <c r="B158" t="n">
        <v>0.004751426575237861</v>
      </c>
      <c r="C158" t="n">
        <v>136.426116838488</v>
      </c>
      <c r="D158" t="n">
        <v>5.705515151515151</v>
      </c>
      <c r="E158" t="n">
        <v>5.345636363636364</v>
      </c>
    </row>
    <row r="159">
      <c r="A159" t="inlineStr">
        <is>
          <t>002027</t>
        </is>
      </c>
      <c r="B159" t="n">
        <v>0.003074563806014956</v>
      </c>
      <c r="C159" t="n">
        <v>136.3083164300203</v>
      </c>
      <c r="D159" t="n">
        <v>7.948484848484848</v>
      </c>
      <c r="E159" t="n">
        <v>1.049393939393939</v>
      </c>
    </row>
    <row r="160">
      <c r="A160" t="inlineStr">
        <is>
          <t>300829</t>
        </is>
      </c>
      <c r="B160" t="n">
        <v>0.01715339171688877</v>
      </c>
      <c r="C160" t="n">
        <v>136.2204724409449</v>
      </c>
      <c r="D160" t="n">
        <v>88.43151515151516</v>
      </c>
      <c r="E160" t="n">
        <v>10.1010303030303</v>
      </c>
    </row>
    <row r="161">
      <c r="A161" t="inlineStr">
        <is>
          <t>002149</t>
        </is>
      </c>
      <c r="B161" t="n">
        <v>0.006559757953475434</v>
      </c>
      <c r="C161" t="n">
        <v>135.7771260997067</v>
      </c>
      <c r="D161" t="n">
        <v>9.626606060606061</v>
      </c>
      <c r="E161" t="n">
        <v>5.046424242424242</v>
      </c>
    </row>
    <row r="162">
      <c r="A162" t="inlineStr">
        <is>
          <t>300999</t>
        </is>
      </c>
      <c r="B162" t="n">
        <v>0.0612878347371927</v>
      </c>
      <c r="C162" t="n">
        <v>135.6964285714286</v>
      </c>
      <c r="D162" t="n">
        <v>80.88126760563378</v>
      </c>
      <c r="E162" t="n">
        <v>19.81549295774648</v>
      </c>
    </row>
    <row r="163">
      <c r="A163" t="inlineStr">
        <is>
          <t>603298</t>
        </is>
      </c>
      <c r="B163" t="n">
        <v>0.00636077758694678</v>
      </c>
      <c r="C163" t="n">
        <v>135.1262349066959</v>
      </c>
      <c r="D163" t="n">
        <v>16.22684848484849</v>
      </c>
      <c r="E163" t="n">
        <v>0.9275151515151516</v>
      </c>
    </row>
    <row r="164">
      <c r="A164" t="inlineStr">
        <is>
          <t>300759</t>
        </is>
      </c>
      <c r="B164" t="n">
        <v>0.01202607733760552</v>
      </c>
      <c r="C164" t="n">
        <v>135.0022552999549</v>
      </c>
      <c r="D164" t="n">
        <v>103.7765454545455</v>
      </c>
      <c r="E164" t="n">
        <v>1.613878787878788</v>
      </c>
    </row>
    <row r="165">
      <c r="A165" t="inlineStr">
        <is>
          <t>300378</t>
        </is>
      </c>
      <c r="B165" t="n">
        <v>0.0103978809752114</v>
      </c>
      <c r="C165" t="n">
        <v>134.8726114649681</v>
      </c>
      <c r="D165" t="n">
        <v>25.82163636363637</v>
      </c>
      <c r="E165" t="n">
        <v>4.606666666666666</v>
      </c>
    </row>
    <row r="166">
      <c r="A166" t="inlineStr">
        <is>
          <t>600132</t>
        </is>
      </c>
      <c r="B166" t="n">
        <v>0.03147692803948448</v>
      </c>
      <c r="C166" t="n">
        <v>133.1441922563417</v>
      </c>
      <c r="D166" t="n">
        <v>93.10466666666666</v>
      </c>
      <c r="E166" t="n">
        <v>0.6081212121212121</v>
      </c>
    </row>
    <row r="167">
      <c r="A167" t="inlineStr">
        <is>
          <t>600690</t>
        </is>
      </c>
      <c r="B167" t="n">
        <v>0.007154876137468575</v>
      </c>
      <c r="C167" t="n">
        <v>132.6294277929155</v>
      </c>
      <c r="D167" t="n">
        <v>23.2609696969697</v>
      </c>
      <c r="E167" t="n">
        <v>0.852181818181818</v>
      </c>
    </row>
    <row r="168">
      <c r="A168" t="inlineStr">
        <is>
          <t>603613</t>
        </is>
      </c>
      <c r="B168" t="n">
        <v>0.01987115855619041</v>
      </c>
      <c r="C168" t="n">
        <v>132.5535233234085</v>
      </c>
      <c r="D168" t="n">
        <v>93.64787878787878</v>
      </c>
      <c r="E168" t="n">
        <v>3.11369696969697</v>
      </c>
    </row>
    <row r="169">
      <c r="A169" t="inlineStr">
        <is>
          <t>002179</t>
        </is>
      </c>
      <c r="B169" t="n">
        <v>0.0188417801809225</v>
      </c>
      <c r="C169" t="n">
        <v>132.3634204275535</v>
      </c>
      <c r="D169" t="n">
        <v>52.31145454545454</v>
      </c>
      <c r="E169" t="n">
        <v>0.9862424242424244</v>
      </c>
    </row>
    <row r="170">
      <c r="A170" t="inlineStr">
        <is>
          <t>300600</t>
        </is>
      </c>
      <c r="B170" t="n">
        <v>0.007690303377887314</v>
      </c>
      <c r="C170" t="n">
        <v>132.0045558086561</v>
      </c>
      <c r="D170" t="n">
        <v>16.78630303030303</v>
      </c>
      <c r="E170" t="n">
        <v>3.63060606060606</v>
      </c>
    </row>
    <row r="171">
      <c r="A171" t="inlineStr">
        <is>
          <t>688390</t>
        </is>
      </c>
      <c r="B171" t="n">
        <v>0.07468699214924121</v>
      </c>
      <c r="C171" t="n">
        <v>131.9851851851852</v>
      </c>
      <c r="D171" t="n">
        <v>191.9875531914894</v>
      </c>
      <c r="E171" t="n">
        <v>8.118617021276597</v>
      </c>
    </row>
    <row r="172">
      <c r="A172" t="inlineStr">
        <is>
          <t>002025</t>
        </is>
      </c>
      <c r="B172" t="n">
        <v>0.01246196079432685</v>
      </c>
      <c r="C172" t="n">
        <v>131.9485294117647</v>
      </c>
      <c r="D172" t="n">
        <v>47.64187878787879</v>
      </c>
      <c r="E172" t="n">
        <v>1.938060606060606</v>
      </c>
    </row>
    <row r="173">
      <c r="A173" t="inlineStr">
        <is>
          <t>601233</t>
        </is>
      </c>
      <c r="B173" t="n">
        <v>0.004067081657918346</v>
      </c>
      <c r="C173" t="n">
        <v>131.9018404907976</v>
      </c>
      <c r="D173" t="n">
        <v>16.63503030303031</v>
      </c>
      <c r="E173" t="n">
        <v>1.931757575757576</v>
      </c>
    </row>
    <row r="174">
      <c r="A174" t="inlineStr">
        <is>
          <t>600499</t>
        </is>
      </c>
      <c r="B174" t="n">
        <v>0.002275631421187444</v>
      </c>
      <c r="C174" t="n">
        <v>130.940594059406</v>
      </c>
      <c r="D174" t="n">
        <v>5.060242424242425</v>
      </c>
      <c r="E174" t="n">
        <v>1.26539393939394</v>
      </c>
    </row>
    <row r="175">
      <c r="A175" t="inlineStr">
        <is>
          <t>601966</t>
        </is>
      </c>
      <c r="B175" t="n">
        <v>0.008851335574361994</v>
      </c>
      <c r="C175" t="n">
        <v>130.3890641430073</v>
      </c>
      <c r="D175" t="n">
        <v>27.65466666666666</v>
      </c>
      <c r="E175" t="n">
        <v>0.872121212121212</v>
      </c>
    </row>
    <row r="176">
      <c r="A176" t="inlineStr">
        <is>
          <t>688002</t>
        </is>
      </c>
      <c r="B176" t="n">
        <v>0.02863670189013463</v>
      </c>
      <c r="C176" t="n">
        <v>130.0021491510853</v>
      </c>
      <c r="D176" t="n">
        <v>82.33951515151516</v>
      </c>
      <c r="E176" t="n">
        <v>3.659939393939394</v>
      </c>
    </row>
    <row r="177">
      <c r="A177" t="inlineStr">
        <is>
          <t>002738</t>
        </is>
      </c>
      <c r="B177" t="n">
        <v>0.007078479549014064</v>
      </c>
      <c r="C177" t="n">
        <v>129.9315068493151</v>
      </c>
      <c r="D177" t="n">
        <v>19.76454545454546</v>
      </c>
      <c r="E177" t="n">
        <v>4.676545454545454</v>
      </c>
    </row>
    <row r="178">
      <c r="A178" t="inlineStr">
        <is>
          <t>000923</t>
        </is>
      </c>
      <c r="B178" t="n">
        <v>0.01049199078302632</v>
      </c>
      <c r="C178" t="n">
        <v>129.6084828711256</v>
      </c>
      <c r="D178" t="n">
        <v>16.8370303030303</v>
      </c>
      <c r="E178" t="n">
        <v>2.013393939393939</v>
      </c>
    </row>
    <row r="179">
      <c r="A179" t="inlineStr">
        <is>
          <t>000626</t>
        </is>
      </c>
      <c r="B179" t="n">
        <v>0.004581856432256238</v>
      </c>
      <c r="C179" t="n">
        <v>129.3718166383701</v>
      </c>
      <c r="D179" t="n">
        <v>8.671575757575757</v>
      </c>
      <c r="E179" t="n">
        <v>1.038484848484848</v>
      </c>
    </row>
    <row r="180">
      <c r="A180" t="inlineStr">
        <is>
          <t>603489</t>
        </is>
      </c>
      <c r="B180" t="n">
        <v>0.02460256931197346</v>
      </c>
      <c r="C180" t="n">
        <v>128.9271020149805</v>
      </c>
      <c r="D180" t="n">
        <v>167.0458181818182</v>
      </c>
      <c r="E180" t="n">
        <v>2.680484848484848</v>
      </c>
    </row>
    <row r="181">
      <c r="A181" t="inlineStr">
        <is>
          <t>601058</t>
        </is>
      </c>
      <c r="B181" t="n">
        <v>0.001968477137150352</v>
      </c>
      <c r="C181" t="n">
        <v>128.7958115183246</v>
      </c>
      <c r="D181" t="n">
        <v>4.927212121212121</v>
      </c>
      <c r="E181" t="n">
        <v>2.12660606060606</v>
      </c>
    </row>
    <row r="182">
      <c r="A182" t="inlineStr">
        <is>
          <t>600763</t>
        </is>
      </c>
      <c r="B182" t="n">
        <v>0.05812598681746981</v>
      </c>
      <c r="C182" t="n">
        <v>127.4678111587983</v>
      </c>
      <c r="D182" t="n">
        <v>207.8260606060606</v>
      </c>
      <c r="E182" t="n">
        <v>0.8678181818181818</v>
      </c>
    </row>
    <row r="183">
      <c r="A183" t="inlineStr">
        <is>
          <t>603877</t>
        </is>
      </c>
      <c r="B183" t="n">
        <v>0.01939752026721091</v>
      </c>
      <c r="C183" t="n">
        <v>126.3345195729537</v>
      </c>
      <c r="D183" t="n">
        <v>26.41757575757575</v>
      </c>
      <c r="E183" t="n">
        <v>0.4123636363636363</v>
      </c>
    </row>
    <row r="184">
      <c r="A184" t="inlineStr">
        <is>
          <t>002706</t>
        </is>
      </c>
      <c r="B184" t="n">
        <v>0.005301749152949374</v>
      </c>
      <c r="C184" t="n">
        <v>125.9649122807018</v>
      </c>
      <c r="D184" t="n">
        <v>24.04375757575758</v>
      </c>
      <c r="E184" t="n">
        <v>1.108909090909091</v>
      </c>
    </row>
    <row r="185">
      <c r="A185" t="inlineStr">
        <is>
          <t>603259</t>
        </is>
      </c>
      <c r="B185" t="n">
        <v>0.01678402445851426</v>
      </c>
      <c r="C185" t="n">
        <v>125.7278440425805</v>
      </c>
      <c r="D185" t="n">
        <v>108.5256363636364</v>
      </c>
      <c r="E185" t="n">
        <v>1.057151515151515</v>
      </c>
    </row>
    <row r="186">
      <c r="A186" t="inlineStr">
        <is>
          <t>601689</t>
        </is>
      </c>
      <c r="B186" t="n">
        <v>0.006306465379748434</v>
      </c>
      <c r="C186" t="n">
        <v>125.6944444444445</v>
      </c>
      <c r="D186" t="n">
        <v>36.54824242424243</v>
      </c>
      <c r="E186" t="n">
        <v>1.080181818181818</v>
      </c>
    </row>
    <row r="187">
      <c r="A187" t="inlineStr">
        <is>
          <t>300724</t>
        </is>
      </c>
      <c r="B187" t="n">
        <v>0.02747665548051424</v>
      </c>
      <c r="C187" t="n">
        <v>125.3610809131853</v>
      </c>
      <c r="D187" t="n">
        <v>103.698</v>
      </c>
      <c r="E187" t="n">
        <v>2.047575757575757</v>
      </c>
    </row>
    <row r="188">
      <c r="A188" t="inlineStr">
        <is>
          <t>603187</t>
        </is>
      </c>
      <c r="B188" t="n">
        <v>0.008761094100276727</v>
      </c>
      <c r="C188" t="n">
        <v>124.9521988527725</v>
      </c>
      <c r="D188" t="n">
        <v>50.32533333333333</v>
      </c>
      <c r="E188" t="n">
        <v>2.648484848484848</v>
      </c>
    </row>
    <row r="189">
      <c r="A189" t="inlineStr">
        <is>
          <t>002407</t>
        </is>
      </c>
      <c r="B189" t="n">
        <v>0.004622535508890776</v>
      </c>
      <c r="C189" t="n">
        <v>124.8366013071895</v>
      </c>
      <c r="D189" t="n">
        <v>14.0870303030303</v>
      </c>
      <c r="E189" t="n">
        <v>7.729272727272728</v>
      </c>
    </row>
    <row r="190">
      <c r="A190" t="inlineStr">
        <is>
          <t>601965</t>
        </is>
      </c>
      <c r="B190" t="n">
        <v>0.00321692393101671</v>
      </c>
      <c r="C190" t="n">
        <v>124.5443499392466</v>
      </c>
      <c r="D190" t="n">
        <v>12.63527272727273</v>
      </c>
      <c r="E190" t="n">
        <v>1.088848484848485</v>
      </c>
    </row>
    <row r="191">
      <c r="A191" t="inlineStr">
        <is>
          <t>300347</t>
        </is>
      </c>
      <c r="B191" t="n">
        <v>0.03054098779269509</v>
      </c>
      <c r="C191" t="n">
        <v>124.2682926829268</v>
      </c>
      <c r="D191" t="n">
        <v>116.559696969697</v>
      </c>
      <c r="E191" t="n">
        <v>1.291272727272727</v>
      </c>
    </row>
    <row r="192">
      <c r="A192" t="inlineStr">
        <is>
          <t>603308</t>
        </is>
      </c>
      <c r="B192" t="n">
        <v>0.004983451961556562</v>
      </c>
      <c r="C192" t="n">
        <v>123.9332096474953</v>
      </c>
      <c r="D192" t="n">
        <v>25.69557575757576</v>
      </c>
      <c r="E192" t="n">
        <v>1.789212121212121</v>
      </c>
    </row>
    <row r="193">
      <c r="A193" t="inlineStr">
        <is>
          <t>002352</t>
        </is>
      </c>
      <c r="B193" t="n">
        <v>0.01394305477392373</v>
      </c>
      <c r="C193" t="n">
        <v>123.6853832442068</v>
      </c>
      <c r="D193" t="n">
        <v>74.91054545454544</v>
      </c>
      <c r="E193" t="n">
        <v>0.4620000000000001</v>
      </c>
    </row>
    <row r="194">
      <c r="A194" t="inlineStr">
        <is>
          <t>002080</t>
        </is>
      </c>
      <c r="B194" t="n">
        <v>0.004566768083907388</v>
      </c>
      <c r="C194" t="n">
        <v>123.6201298701299</v>
      </c>
      <c r="D194" t="n">
        <v>19.28321212121212</v>
      </c>
      <c r="E194" t="n">
        <v>1.514727272727273</v>
      </c>
    </row>
    <row r="195">
      <c r="A195" t="inlineStr">
        <is>
          <t>000591</t>
        </is>
      </c>
      <c r="B195" t="n">
        <v>0.001696134879489553</v>
      </c>
      <c r="C195" t="n">
        <v>123.5109717868339</v>
      </c>
      <c r="D195" t="n">
        <v>4.69890909090909</v>
      </c>
      <c r="E195" t="n">
        <v>5.405333333333333</v>
      </c>
    </row>
    <row r="196">
      <c r="A196" t="inlineStr">
        <is>
          <t>300847</t>
        </is>
      </c>
      <c r="B196" t="n">
        <v>0.006308134417017957</v>
      </c>
      <c r="C196" t="n">
        <v>123.2232232232232</v>
      </c>
      <c r="D196" t="n">
        <v>28.46851851851852</v>
      </c>
      <c r="E196" t="n">
        <v>19.01762962962963</v>
      </c>
    </row>
    <row r="197">
      <c r="A197" t="inlineStr">
        <is>
          <t>300100</t>
        </is>
      </c>
      <c r="B197" t="n">
        <v>0.009761155271929094</v>
      </c>
      <c r="C197" t="n">
        <v>123.2032854209445</v>
      </c>
      <c r="D197" t="n">
        <v>10.09006060606061</v>
      </c>
      <c r="E197" t="n">
        <v>7.99860606060606</v>
      </c>
    </row>
    <row r="198">
      <c r="A198" t="inlineStr">
        <is>
          <t>600877</t>
        </is>
      </c>
      <c r="B198" t="n">
        <v>0.002178053407736151</v>
      </c>
      <c r="C198" t="n">
        <v>123.1304347826087</v>
      </c>
      <c r="D198" t="n">
        <v>6.58660606060606</v>
      </c>
      <c r="E198" t="n">
        <v>0.9016363636363637</v>
      </c>
    </row>
    <row r="199">
      <c r="A199" t="inlineStr">
        <is>
          <t>600711</t>
        </is>
      </c>
      <c r="B199" t="n">
        <v>0.001797751235742273</v>
      </c>
      <c r="C199" t="n">
        <v>123.0555555555555</v>
      </c>
      <c r="D199" t="n">
        <v>6.161696969696969</v>
      </c>
      <c r="E199" t="n">
        <v>5.645151515151515</v>
      </c>
    </row>
    <row r="200">
      <c r="A200" t="inlineStr">
        <is>
          <t>300395</t>
        </is>
      </c>
      <c r="B200" t="n">
        <v>0.0119966845987668</v>
      </c>
      <c r="C200" t="n">
        <v>122.8535877229366</v>
      </c>
      <c r="D200" t="n">
        <v>43.29490909090909</v>
      </c>
      <c r="E200" t="n">
        <v>1.730484848484848</v>
      </c>
    </row>
    <row r="201">
      <c r="A201" t="inlineStr">
        <is>
          <t>002210</t>
        </is>
      </c>
      <c r="B201" t="n">
        <v>0.0008311453148843943</v>
      </c>
      <c r="C201" t="n">
        <v>122.4489795918367</v>
      </c>
      <c r="D201" t="n">
        <v>1.92030303030303</v>
      </c>
      <c r="E201" t="n">
        <v>1.233212121212121</v>
      </c>
    </row>
    <row r="202">
      <c r="A202" t="inlineStr">
        <is>
          <t>600290</t>
        </is>
      </c>
      <c r="B202" t="n">
        <v>0.0008827950690890517</v>
      </c>
      <c r="C202" t="n">
        <v>122.3214285714286</v>
      </c>
      <c r="D202" t="n">
        <v>1.716484848484849</v>
      </c>
      <c r="E202" t="n">
        <v>2.093393939393939</v>
      </c>
    </row>
    <row r="203">
      <c r="A203" t="inlineStr">
        <is>
          <t>000786</t>
        </is>
      </c>
      <c r="B203" t="n">
        <v>0.009393694445682586</v>
      </c>
      <c r="C203" t="n">
        <v>122.080211546937</v>
      </c>
      <c r="D203" t="n">
        <v>33.61048484848484</v>
      </c>
      <c r="E203" t="n">
        <v>0.8867878787878788</v>
      </c>
    </row>
    <row r="204">
      <c r="A204" t="inlineStr">
        <is>
          <t>300618</t>
        </is>
      </c>
      <c r="B204" t="n">
        <v>0.01542356343749957</v>
      </c>
      <c r="C204" t="n">
        <v>121.4860681114551</v>
      </c>
      <c r="D204" t="n">
        <v>72.33</v>
      </c>
      <c r="E204" t="n">
        <v>5.686424242424242</v>
      </c>
    </row>
    <row r="205">
      <c r="A205" t="inlineStr">
        <is>
          <t>300595</t>
        </is>
      </c>
      <c r="B205" t="n">
        <v>0.01021375114080272</v>
      </c>
      <c r="C205" t="n">
        <v>121.4077386739257</v>
      </c>
      <c r="D205" t="n">
        <v>67.59624242424243</v>
      </c>
      <c r="E205" t="n">
        <v>1.548969696969697</v>
      </c>
    </row>
    <row r="206">
      <c r="A206" t="inlineStr">
        <is>
          <t>600031</t>
        </is>
      </c>
      <c r="B206" t="n">
        <v>0.00981318692103556</v>
      </c>
      <c r="C206" t="n">
        <v>121.0920770877944</v>
      </c>
      <c r="D206" t="n">
        <v>25.85242424242425</v>
      </c>
      <c r="E206" t="n">
        <v>0.966969696969697</v>
      </c>
    </row>
    <row r="207">
      <c r="A207" t="inlineStr">
        <is>
          <t>002791</t>
        </is>
      </c>
      <c r="B207" t="n">
        <v>0.02854903257424192</v>
      </c>
      <c r="C207" t="n">
        <v>120.7530425963489</v>
      </c>
      <c r="D207" t="n">
        <v>127.9761818181818</v>
      </c>
      <c r="E207" t="n">
        <v>1.110181818181818</v>
      </c>
    </row>
    <row r="208">
      <c r="A208" t="inlineStr">
        <is>
          <t>688188</t>
        </is>
      </c>
      <c r="B208" t="n">
        <v>0.0578754296735414</v>
      </c>
      <c r="C208" t="n">
        <v>120.7311072056239</v>
      </c>
      <c r="D208" t="n">
        <v>227.0201818181818</v>
      </c>
      <c r="E208" t="n">
        <v>2.869939393939394</v>
      </c>
    </row>
    <row r="209">
      <c r="A209" t="inlineStr">
        <is>
          <t>002164</t>
        </is>
      </c>
      <c r="B209" t="n">
        <v>0.00168829281321106</v>
      </c>
      <c r="C209" t="n">
        <v>119.8019801980198</v>
      </c>
      <c r="D209" t="n">
        <v>5.307272727272728</v>
      </c>
      <c r="E209" t="n">
        <v>4.852484848484847</v>
      </c>
    </row>
    <row r="210">
      <c r="A210" t="inlineStr">
        <is>
          <t>300433</t>
        </is>
      </c>
      <c r="B210" t="n">
        <v>0.004875521341789067</v>
      </c>
      <c r="C210" t="n">
        <v>119.600725952813</v>
      </c>
      <c r="D210" t="n">
        <v>31.25363636363637</v>
      </c>
      <c r="E210" t="n">
        <v>1.841151515151515</v>
      </c>
    </row>
    <row r="211">
      <c r="A211" t="inlineStr">
        <is>
          <t>603535</t>
        </is>
      </c>
      <c r="B211" t="n">
        <v>0.02407137241188998</v>
      </c>
      <c r="C211" t="n">
        <v>119.528415961306</v>
      </c>
      <c r="D211" t="n">
        <v>35.14781818181818</v>
      </c>
      <c r="E211" t="n">
        <v>2.968424242424242</v>
      </c>
    </row>
    <row r="212">
      <c r="A212" t="inlineStr">
        <is>
          <t>000406</t>
        </is>
      </c>
      <c r="B212" t="n">
        <v>0.002903680791309186</v>
      </c>
      <c r="C212" t="n">
        <v>119.5227765726681</v>
      </c>
      <c r="D212" t="n">
        <v>7.147575757575757</v>
      </c>
      <c r="E212" t="n">
        <v>0</v>
      </c>
    </row>
    <row r="213">
      <c r="A213" t="inlineStr">
        <is>
          <t>300118</t>
        </is>
      </c>
      <c r="B213" t="n">
        <v>0.006334181192813445</v>
      </c>
      <c r="C213" t="n">
        <v>119.1558441558442</v>
      </c>
      <c r="D213" t="n">
        <v>18.20496969696969</v>
      </c>
      <c r="E213" t="n">
        <v>6.719030303030304</v>
      </c>
    </row>
    <row r="214">
      <c r="A214" t="inlineStr">
        <is>
          <t>300727</t>
        </is>
      </c>
      <c r="B214" t="n">
        <v>0.02253625690974553</v>
      </c>
      <c r="C214" t="n">
        <v>118.2803468208093</v>
      </c>
      <c r="D214" t="n">
        <v>23.11393939393939</v>
      </c>
      <c r="E214" t="n">
        <v>13.79545454545454</v>
      </c>
    </row>
    <row r="215">
      <c r="A215" t="inlineStr">
        <is>
          <t>300589</t>
        </is>
      </c>
      <c r="B215" t="n">
        <v>0.02430714915647408</v>
      </c>
      <c r="C215" t="n">
        <v>118.1049069373942</v>
      </c>
      <c r="D215" t="n">
        <v>23.56666666666667</v>
      </c>
      <c r="E215" t="n">
        <v>15.01036363636364</v>
      </c>
    </row>
    <row r="216">
      <c r="A216" t="inlineStr">
        <is>
          <t>600765</t>
        </is>
      </c>
      <c r="B216" t="n">
        <v>0.00637667205555279</v>
      </c>
      <c r="C216" t="n">
        <v>117.8238341968912</v>
      </c>
      <c r="D216" t="n">
        <v>15.05945454545454</v>
      </c>
      <c r="E216" t="n">
        <v>3.321151515151515</v>
      </c>
    </row>
    <row r="217">
      <c r="A217" t="inlineStr">
        <is>
          <t>002810</t>
        </is>
      </c>
      <c r="B217" t="n">
        <v>0.003768055656844781</v>
      </c>
      <c r="C217" t="n">
        <v>117.5491033304868</v>
      </c>
      <c r="D217" t="n">
        <v>36.42139393939394</v>
      </c>
      <c r="E217" t="n">
        <v>2.312969696969697</v>
      </c>
    </row>
    <row r="218">
      <c r="A218" t="inlineStr">
        <is>
          <t>002499</t>
        </is>
      </c>
      <c r="B218" t="n">
        <v>0.001855568547614002</v>
      </c>
      <c r="C218" t="n">
        <v>116.7630057803468</v>
      </c>
      <c r="D218" t="n">
        <v>4.235636363636363</v>
      </c>
      <c r="E218" t="n">
        <v>1.048484848484849</v>
      </c>
    </row>
    <row r="219">
      <c r="A219" t="inlineStr">
        <is>
          <t>000902</t>
        </is>
      </c>
      <c r="B219" t="n">
        <v>0.002853595641967931</v>
      </c>
      <c r="C219" t="n">
        <v>115.947242206235</v>
      </c>
      <c r="D219" t="n">
        <v>12.42969696969697</v>
      </c>
      <c r="E219" t="n">
        <v>1.188</v>
      </c>
    </row>
    <row r="220">
      <c r="A220" t="inlineStr">
        <is>
          <t>300442</t>
        </is>
      </c>
      <c r="B220" t="n">
        <v>0.01313827952941499</v>
      </c>
      <c r="C220" t="n">
        <v>115.6370656370656</v>
      </c>
      <c r="D220" t="n">
        <v>27.14872727272727</v>
      </c>
      <c r="E220" t="n">
        <v>1.664969696969697</v>
      </c>
    </row>
    <row r="221">
      <c r="A221" t="inlineStr">
        <is>
          <t>600976</t>
        </is>
      </c>
      <c r="B221" t="n">
        <v>0.005103795579280154</v>
      </c>
      <c r="C221" t="n">
        <v>114.2665773610181</v>
      </c>
      <c r="D221" t="n">
        <v>24.58745454545455</v>
      </c>
      <c r="E221" t="n">
        <v>1.677454545454545</v>
      </c>
    </row>
    <row r="222">
      <c r="A222" t="inlineStr">
        <is>
          <t>300285</t>
        </is>
      </c>
      <c r="B222" t="n">
        <v>0.005119766965736874</v>
      </c>
      <c r="C222" t="n">
        <v>114.1350210970464</v>
      </c>
      <c r="D222" t="n">
        <v>38.32975757575758</v>
      </c>
      <c r="E222" t="n">
        <v>1.719454545454545</v>
      </c>
    </row>
    <row r="223">
      <c r="A223" t="inlineStr">
        <is>
          <t>300008</t>
        </is>
      </c>
      <c r="B223" t="n">
        <v>0.004093966875121487</v>
      </c>
      <c r="C223" t="n">
        <v>113.6690647482015</v>
      </c>
      <c r="D223" t="n">
        <v>5.961575757575758</v>
      </c>
      <c r="E223" t="n">
        <v>11.69369696969697</v>
      </c>
    </row>
    <row r="224">
      <c r="A224" t="inlineStr">
        <is>
          <t>300443</t>
        </is>
      </c>
      <c r="B224" t="n">
        <v>0.007997913870884653</v>
      </c>
      <c r="C224" t="n">
        <v>112.824765063571</v>
      </c>
      <c r="D224" t="n">
        <v>28.12872727272727</v>
      </c>
      <c r="E224" t="n">
        <v>8.155393939393939</v>
      </c>
    </row>
    <row r="225">
      <c r="A225" t="inlineStr">
        <is>
          <t>688122</t>
        </is>
      </c>
      <c r="B225" t="n">
        <v>0.01997879490318158</v>
      </c>
      <c r="C225" t="n">
        <v>112.5332545078333</v>
      </c>
      <c r="D225" t="n">
        <v>50.39066666666666</v>
      </c>
      <c r="E225" t="n">
        <v>3.553212121212121</v>
      </c>
    </row>
    <row r="226">
      <c r="A226" t="inlineStr">
        <is>
          <t>603179</t>
        </is>
      </c>
      <c r="B226" t="n">
        <v>0.005760153209740929</v>
      </c>
      <c r="C226" t="n">
        <v>112.4860022396417</v>
      </c>
      <c r="D226" t="n">
        <v>28.68545454545455</v>
      </c>
      <c r="E226" t="n">
        <v>1.095939393939394</v>
      </c>
    </row>
    <row r="227">
      <c r="A227" t="inlineStr">
        <is>
          <t>600563</t>
        </is>
      </c>
      <c r="B227" t="n">
        <v>0.02543367445714414</v>
      </c>
      <c r="C227" t="n">
        <v>112.0321379580639</v>
      </c>
      <c r="D227" t="n">
        <v>77.05612121212121</v>
      </c>
      <c r="E227" t="n">
        <v>1.491454545454545</v>
      </c>
    </row>
    <row r="228">
      <c r="A228" t="inlineStr">
        <is>
          <t>600532</t>
        </is>
      </c>
      <c r="B228" t="n">
        <v>0.002221553131678378</v>
      </c>
      <c r="C228" t="n">
        <v>111.9800332778702</v>
      </c>
      <c r="D228" t="n">
        <v>10.92193939393939</v>
      </c>
      <c r="E228" t="n">
        <v>2.237454545454545</v>
      </c>
    </row>
    <row r="229">
      <c r="A229" t="inlineStr">
        <is>
          <t>000536</t>
        </is>
      </c>
      <c r="B229" t="n">
        <v>0.00074027647519392</v>
      </c>
      <c r="C229" t="n">
        <v>111.6788321167883</v>
      </c>
      <c r="D229" t="n">
        <v>2.10260606060606</v>
      </c>
      <c r="E229" t="n">
        <v>1.112484848484849</v>
      </c>
    </row>
    <row r="230">
      <c r="A230" t="inlineStr">
        <is>
          <t>603260</t>
        </is>
      </c>
      <c r="B230" t="n">
        <v>0.005227703121658102</v>
      </c>
      <c r="C230" t="n">
        <v>111.3656387665198</v>
      </c>
      <c r="D230" t="n">
        <v>32.08660606060605</v>
      </c>
      <c r="E230" t="n">
        <v>1.254666666666667</v>
      </c>
    </row>
    <row r="231">
      <c r="A231" t="inlineStr">
        <is>
          <t>300106</t>
        </is>
      </c>
      <c r="B231" t="n">
        <v>0.005677961790010531</v>
      </c>
      <c r="C231" t="n">
        <v>110.9445277361319</v>
      </c>
      <c r="D231" t="n">
        <v>11.33284848484849</v>
      </c>
      <c r="E231" t="n">
        <v>10.07375757575758</v>
      </c>
    </row>
    <row r="232">
      <c r="A232" t="inlineStr">
        <is>
          <t>300015</t>
        </is>
      </c>
      <c r="B232" t="n">
        <v>0.01432203605680361</v>
      </c>
      <c r="C232" t="n">
        <v>110.3753910323253</v>
      </c>
      <c r="D232" t="n">
        <v>55.20763636363637</v>
      </c>
      <c r="E232" t="n">
        <v>0.7293939393939395</v>
      </c>
    </row>
    <row r="233">
      <c r="A233" t="inlineStr">
        <is>
          <t>600211</t>
        </is>
      </c>
      <c r="B233" t="n">
        <v>0.04781951301395608</v>
      </c>
      <c r="C233" t="n">
        <v>110.2020536601524</v>
      </c>
      <c r="D233" t="n">
        <v>78.87248484848485</v>
      </c>
      <c r="E233" t="n">
        <v>4.801757575757575</v>
      </c>
    </row>
    <row r="234">
      <c r="A234" t="inlineStr">
        <is>
          <t>300690</t>
        </is>
      </c>
      <c r="B234" t="n">
        <v>0.02500317916818232</v>
      </c>
      <c r="C234" t="n">
        <v>110.1732563305198</v>
      </c>
      <c r="D234" t="n">
        <v>44.0959393939394</v>
      </c>
      <c r="E234" t="n">
        <v>7.339454545454545</v>
      </c>
    </row>
    <row r="235">
      <c r="A235" t="inlineStr">
        <is>
          <t>300221</t>
        </is>
      </c>
      <c r="B235" t="n">
        <v>0.002651543341188815</v>
      </c>
      <c r="C235" t="n">
        <v>109.3541202672606</v>
      </c>
      <c r="D235" t="n">
        <v>6.629272727272729</v>
      </c>
      <c r="E235" t="n">
        <v>10.04084848484849</v>
      </c>
    </row>
    <row r="236">
      <c r="A236" t="inlineStr">
        <is>
          <t>300101</t>
        </is>
      </c>
      <c r="B236" t="n">
        <v>0.002193976312861052</v>
      </c>
      <c r="C236" t="n">
        <v>108.8092933204259</v>
      </c>
      <c r="D236" t="n">
        <v>15.24139393939394</v>
      </c>
      <c r="E236" t="n">
        <v>5.316121212121213</v>
      </c>
    </row>
    <row r="237">
      <c r="A237" t="inlineStr">
        <is>
          <t>000768</t>
        </is>
      </c>
      <c r="B237" t="n">
        <v>0.007663772476031117</v>
      </c>
      <c r="C237" t="n">
        <v>108.2159624413145</v>
      </c>
      <c r="D237" t="n">
        <v>25.51903030303031</v>
      </c>
      <c r="E237" t="n">
        <v>1.502606060606061</v>
      </c>
    </row>
    <row r="238">
      <c r="A238" t="inlineStr">
        <is>
          <t>603010</t>
        </is>
      </c>
      <c r="B238" t="n">
        <v>0.004852788636277338</v>
      </c>
      <c r="C238" t="n">
        <v>108.2148499210111</v>
      </c>
      <c r="D238" t="n">
        <v>20.16890909090909</v>
      </c>
      <c r="E238" t="n">
        <v>2.71060606060606</v>
      </c>
    </row>
    <row r="239">
      <c r="A239" t="inlineStr">
        <is>
          <t>000612</t>
        </is>
      </c>
      <c r="B239" t="n">
        <v>0.00102029025748517</v>
      </c>
      <c r="C239" t="n">
        <v>107.3417721518987</v>
      </c>
      <c r="D239" t="n">
        <v>6.99909090909091</v>
      </c>
      <c r="E239" t="n">
        <v>4.592666666666666</v>
      </c>
    </row>
    <row r="240">
      <c r="A240" t="inlineStr">
        <is>
          <t>002030</t>
        </is>
      </c>
      <c r="B240" t="n">
        <v>0.006150612928129735</v>
      </c>
      <c r="C240" t="n">
        <v>106.8204121687929</v>
      </c>
      <c r="D240" t="n">
        <v>34.06945454545454</v>
      </c>
      <c r="E240" t="n">
        <v>6.370848484848485</v>
      </c>
    </row>
    <row r="241">
      <c r="A241" t="inlineStr">
        <is>
          <t>600238</t>
        </is>
      </c>
      <c r="B241" t="n">
        <v>0.001722462149305216</v>
      </c>
      <c r="C241" t="n">
        <v>105.8411214953271</v>
      </c>
      <c r="D241" t="n">
        <v>5.425515151515151</v>
      </c>
      <c r="E241" t="n">
        <v>0.6795151515151514</v>
      </c>
    </row>
    <row r="242">
      <c r="A242" t="inlineStr">
        <is>
          <t>300408</t>
        </is>
      </c>
      <c r="B242" t="n">
        <v>0.004895182335898833</v>
      </c>
      <c r="C242" t="n">
        <v>105.7934508816121</v>
      </c>
      <c r="D242" t="n">
        <v>29.85327272727272</v>
      </c>
      <c r="E242" t="n">
        <v>1.116121212121212</v>
      </c>
    </row>
    <row r="243">
      <c r="A243" t="inlineStr">
        <is>
          <t>300782</t>
        </is>
      </c>
      <c r="B243" t="n">
        <v>0.1313702242112847</v>
      </c>
      <c r="C243" t="n">
        <v>105.7701771653543</v>
      </c>
      <c r="D243" t="n">
        <v>458.5821212121213</v>
      </c>
      <c r="E243" t="n">
        <v>3.153454545454545</v>
      </c>
    </row>
    <row r="244">
      <c r="A244" t="inlineStr">
        <is>
          <t>300776</t>
        </is>
      </c>
      <c r="B244" t="n">
        <v>0.0282066512541424</v>
      </c>
      <c r="C244" t="n">
        <v>105.6446270041076</v>
      </c>
      <c r="D244" t="n">
        <v>115.5927878787879</v>
      </c>
      <c r="E244" t="n">
        <v>3.668545454545454</v>
      </c>
    </row>
    <row r="245">
      <c r="A245" t="inlineStr">
        <is>
          <t>300696</t>
        </is>
      </c>
      <c r="B245" t="n">
        <v>0.01171543808327765</v>
      </c>
      <c r="C245" t="n">
        <v>105.2457813646369</v>
      </c>
      <c r="D245" t="n">
        <v>50.4529696969697</v>
      </c>
      <c r="E245" t="n">
        <v>2.433515151515151</v>
      </c>
    </row>
    <row r="246">
      <c r="A246" t="inlineStr">
        <is>
          <t>300651</t>
        </is>
      </c>
      <c r="B246" t="n">
        <v>0.005325552748675177</v>
      </c>
      <c r="C246" t="n">
        <v>105.2107279693487</v>
      </c>
      <c r="D246" t="n">
        <v>38.2540606060606</v>
      </c>
      <c r="E246" t="n">
        <v>2.335333333333333</v>
      </c>
    </row>
    <row r="247">
      <c r="A247" t="inlineStr">
        <is>
          <t>600616</t>
        </is>
      </c>
      <c r="B247" t="n">
        <v>0.004389449308711151</v>
      </c>
      <c r="C247" t="n">
        <v>105.1597051597051</v>
      </c>
      <c r="D247" t="n">
        <v>5.89569696969697</v>
      </c>
      <c r="E247" t="n">
        <v>4.331636363636364</v>
      </c>
    </row>
    <row r="248">
      <c r="A248" t="inlineStr">
        <is>
          <t>300752</t>
        </is>
      </c>
      <c r="B248" t="n">
        <v>0.01249404466431134</v>
      </c>
      <c r="C248" t="n">
        <v>104.1241685144124</v>
      </c>
      <c r="D248" t="n">
        <v>31.02454545454546</v>
      </c>
      <c r="E248" t="n">
        <v>13.30406060606061</v>
      </c>
    </row>
    <row r="249">
      <c r="A249" t="inlineStr">
        <is>
          <t>603606</t>
        </is>
      </c>
      <c r="B249" t="n">
        <v>0.00478604092456286</v>
      </c>
      <c r="C249" t="n">
        <v>103.9085545722714</v>
      </c>
      <c r="D249" t="n">
        <v>21.212</v>
      </c>
      <c r="E249" t="n">
        <v>2.691333333333334</v>
      </c>
    </row>
    <row r="250">
      <c r="A250" t="inlineStr">
        <is>
          <t>300733</t>
        </is>
      </c>
      <c r="B250" t="n">
        <v>0.01026861793440807</v>
      </c>
      <c r="C250" t="n">
        <v>103.8735983690112</v>
      </c>
      <c r="D250" t="n">
        <v>17.02181818181818</v>
      </c>
      <c r="E250" t="n">
        <v>11.01012121212121</v>
      </c>
    </row>
    <row r="251">
      <c r="A251" t="inlineStr">
        <is>
          <t>300415</t>
        </is>
      </c>
      <c r="B251" t="n">
        <v>0.003521274759648346</v>
      </c>
      <c r="C251" t="n">
        <v>103.7662337662338</v>
      </c>
      <c r="D251" t="n">
        <v>12.37260606060606</v>
      </c>
      <c r="E251" t="n">
        <v>1.987393939393939</v>
      </c>
    </row>
    <row r="252">
      <c r="A252" t="inlineStr">
        <is>
          <t>300082</t>
        </is>
      </c>
      <c r="B252" t="n">
        <v>0.002719859463186043</v>
      </c>
      <c r="C252" t="n">
        <v>103.3613445378151</v>
      </c>
      <c r="D252" t="n">
        <v>9.098303030303031</v>
      </c>
      <c r="E252" t="n">
        <v>2.453212121212121</v>
      </c>
    </row>
    <row r="253">
      <c r="A253" t="inlineStr">
        <is>
          <t>300089</t>
        </is>
      </c>
      <c r="B253" t="n">
        <v>0.001063740699311631</v>
      </c>
      <c r="C253" t="n">
        <v>103.0821917808219</v>
      </c>
      <c r="D253" t="n">
        <v>4.96539393939394</v>
      </c>
      <c r="E253" t="n">
        <v>3.008060606060606</v>
      </c>
    </row>
    <row r="254">
      <c r="A254" t="inlineStr">
        <is>
          <t>000858</t>
        </is>
      </c>
      <c r="B254" t="n">
        <v>0.04798372590314519</v>
      </c>
      <c r="C254" t="n">
        <v>102.9805645216674</v>
      </c>
      <c r="D254" t="n">
        <v>232.0776969696969</v>
      </c>
      <c r="E254" t="n">
        <v>0.5746666666666667</v>
      </c>
    </row>
    <row r="255">
      <c r="A255" t="inlineStr">
        <is>
          <t>600436</t>
        </is>
      </c>
      <c r="B255" t="n">
        <v>0.04367121681827391</v>
      </c>
      <c r="C255" t="n">
        <v>102.9609052103801</v>
      </c>
      <c r="D255" t="n">
        <v>219.8398787878788</v>
      </c>
      <c r="E255" t="n">
        <v>0.7258181818181818</v>
      </c>
    </row>
    <row r="256">
      <c r="A256" t="inlineStr">
        <is>
          <t>000100</t>
        </is>
      </c>
      <c r="B256" t="n">
        <v>0.0006437243633022193</v>
      </c>
      <c r="C256" t="n">
        <v>102.8571428571428</v>
      </c>
      <c r="D256" t="n">
        <v>6.695454545454545</v>
      </c>
      <c r="E256" t="n">
        <v>3.449515151515152</v>
      </c>
    </row>
    <row r="257">
      <c r="A257" t="inlineStr">
        <is>
          <t>600363</t>
        </is>
      </c>
      <c r="B257" t="n">
        <v>0.006402517074767764</v>
      </c>
      <c r="C257" t="n">
        <v>102.8443113772455</v>
      </c>
      <c r="D257" t="n">
        <v>21.76878787878788</v>
      </c>
      <c r="E257" t="n">
        <v>5.161939393939394</v>
      </c>
    </row>
    <row r="258">
      <c r="A258" t="inlineStr">
        <is>
          <t>002078</t>
        </is>
      </c>
      <c r="B258" t="n">
        <v>0.002293074749600553</v>
      </c>
      <c r="C258" t="n">
        <v>102.6022304832714</v>
      </c>
      <c r="D258" t="n">
        <v>13.06890909090909</v>
      </c>
      <c r="E258" t="n">
        <v>1.076</v>
      </c>
    </row>
    <row r="259">
      <c r="A259" t="inlineStr">
        <is>
          <t>600456</t>
        </is>
      </c>
      <c r="B259" t="n">
        <v>0.01156025837648789</v>
      </c>
      <c r="C259" t="n">
        <v>102.2285251215559</v>
      </c>
      <c r="D259" t="n">
        <v>35.19757575757576</v>
      </c>
      <c r="E259" t="n">
        <v>2.195818181818182</v>
      </c>
    </row>
    <row r="260">
      <c r="A260" t="inlineStr">
        <is>
          <t>600707</t>
        </is>
      </c>
      <c r="B260" t="n">
        <v>0.001335150866561695</v>
      </c>
      <c r="C260" t="n">
        <v>101.2820512820513</v>
      </c>
      <c r="D260" t="n">
        <v>5.017939393939392</v>
      </c>
      <c r="E260" t="n">
        <v>2.381454545454546</v>
      </c>
    </row>
    <row r="261">
      <c r="A261" t="inlineStr">
        <is>
          <t>300680</t>
        </is>
      </c>
      <c r="B261" t="n">
        <v>0.006821546864393424</v>
      </c>
      <c r="C261" t="n">
        <v>101.2706480304956</v>
      </c>
      <c r="D261" t="n">
        <v>25.58448484848484</v>
      </c>
      <c r="E261" t="n">
        <v>8.918363636363637</v>
      </c>
    </row>
    <row r="262">
      <c r="A262" t="inlineStr">
        <is>
          <t>002447</t>
        </is>
      </c>
      <c r="B262" t="n">
        <v>0.0001838341167185806</v>
      </c>
      <c r="C262" t="n">
        <v>100.8928571428571</v>
      </c>
      <c r="D262" t="n">
        <v>2.112848484848485</v>
      </c>
      <c r="E262" t="n">
        <v>1.71769696969697</v>
      </c>
    </row>
    <row r="263">
      <c r="A263" t="inlineStr">
        <is>
          <t>000830</t>
        </is>
      </c>
      <c r="B263" t="n">
        <v>0.00268991956718706</v>
      </c>
      <c r="C263" t="n">
        <v>100.5524861878453</v>
      </c>
      <c r="D263" t="n">
        <v>10.5789696969697</v>
      </c>
      <c r="E263" t="n">
        <v>2.870060606060606</v>
      </c>
    </row>
    <row r="264">
      <c r="A264" t="inlineStr">
        <is>
          <t>300364</t>
        </is>
      </c>
      <c r="B264" t="n">
        <v>0.000945735777421936</v>
      </c>
      <c r="C264" t="n">
        <v>100.4629629629629</v>
      </c>
      <c r="D264" t="n">
        <v>7.632848484848485</v>
      </c>
      <c r="E264" t="n">
        <v>6.098424242424242</v>
      </c>
    </row>
    <row r="265">
      <c r="A265" t="inlineStr">
        <is>
          <t>300244</t>
        </is>
      </c>
      <c r="B265" t="n">
        <v>0.003337829392776268</v>
      </c>
      <c r="C265" t="n">
        <v>100.4431909750201</v>
      </c>
      <c r="D265" t="n">
        <v>37.01169696969697</v>
      </c>
      <c r="E265" t="n">
        <v>2.499212121212121</v>
      </c>
    </row>
    <row r="266">
      <c r="A266" t="inlineStr">
        <is>
          <t>300487</t>
        </is>
      </c>
      <c r="B266" t="n">
        <v>0.008425257264582339</v>
      </c>
      <c r="C266" t="n">
        <v>100.2348336594912</v>
      </c>
      <c r="D266" t="n">
        <v>42.96921212121212</v>
      </c>
      <c r="E266" t="n">
        <v>2.868060606060606</v>
      </c>
    </row>
    <row r="267">
      <c r="A267" t="inlineStr">
        <is>
          <t>000625</t>
        </is>
      </c>
      <c r="B267" t="n">
        <v>0.009152616742906057</v>
      </c>
      <c r="C267" t="n">
        <v>100.1988071570576</v>
      </c>
      <c r="D267" t="n">
        <v>15.72230303030303</v>
      </c>
      <c r="E267" t="n">
        <v>2.394909090909092</v>
      </c>
    </row>
    <row r="268">
      <c r="A268" t="inlineStr">
        <is>
          <t>002026</t>
        </is>
      </c>
      <c r="B268" t="n">
        <v>0.004162336990619532</v>
      </c>
      <c r="C268" t="n">
        <v>100</v>
      </c>
      <c r="D268" t="n">
        <v>9.346848484848485</v>
      </c>
      <c r="E268" t="n">
        <v>4.437939393939394</v>
      </c>
    </row>
    <row r="269">
      <c r="A269" t="inlineStr">
        <is>
          <t>300316</t>
        </is>
      </c>
      <c r="B269" t="n">
        <v>0.004133331673716297</v>
      </c>
      <c r="C269" t="n">
        <v>99.73368841544605</v>
      </c>
      <c r="D269" t="n">
        <v>28.34260606060607</v>
      </c>
      <c r="E269" t="n">
        <v>2.515151515151515</v>
      </c>
    </row>
    <row r="270">
      <c r="A270" t="inlineStr">
        <is>
          <t>002585</t>
        </is>
      </c>
      <c r="B270" t="n">
        <v>0.001846980497011817</v>
      </c>
      <c r="C270" t="n">
        <v>98.44054580896686</v>
      </c>
      <c r="D270" t="n">
        <v>8.655030303030303</v>
      </c>
      <c r="E270" t="n">
        <v>4.352181818181818</v>
      </c>
    </row>
    <row r="271">
      <c r="A271" t="inlineStr">
        <is>
          <t>603225</t>
        </is>
      </c>
      <c r="B271" t="n">
        <v>0.001995011140594224</v>
      </c>
      <c r="C271" t="n">
        <v>98.23284823284826</v>
      </c>
      <c r="D271" t="n">
        <v>11.71042424242424</v>
      </c>
      <c r="E271" t="n">
        <v>0.486</v>
      </c>
    </row>
    <row r="272">
      <c r="A272" t="inlineStr">
        <is>
          <t>002340</t>
        </is>
      </c>
      <c r="B272" t="n">
        <v>0.001208191508255146</v>
      </c>
      <c r="C272" t="n">
        <v>97.94050343249427</v>
      </c>
      <c r="D272" t="n">
        <v>5.480424242424243</v>
      </c>
      <c r="E272" t="n">
        <v>4.702848484848484</v>
      </c>
    </row>
    <row r="273">
      <c r="A273" t="inlineStr">
        <is>
          <t>300005</t>
        </is>
      </c>
      <c r="B273" t="n">
        <v>0.001589905802682313</v>
      </c>
      <c r="C273" t="n">
        <v>97.56097560975611</v>
      </c>
      <c r="D273" t="n">
        <v>5.518909090909092</v>
      </c>
      <c r="E273" t="n">
        <v>2.747454545454546</v>
      </c>
    </row>
    <row r="274">
      <c r="A274" t="inlineStr">
        <is>
          <t>300363</t>
        </is>
      </c>
      <c r="B274" t="n">
        <v>0.002675219475767866</v>
      </c>
      <c r="C274" t="n">
        <v>97.00650759219087</v>
      </c>
      <c r="D274" t="n">
        <v>33.6049696969697</v>
      </c>
      <c r="E274" t="n">
        <v>1.668060606060606</v>
      </c>
    </row>
    <row r="275">
      <c r="A275" t="inlineStr">
        <is>
          <t>002597</t>
        </is>
      </c>
      <c r="B275" t="n">
        <v>0.00491872161718026</v>
      </c>
      <c r="C275" t="n">
        <v>96.81962744207178</v>
      </c>
      <c r="D275" t="n">
        <v>31.26830303030303</v>
      </c>
      <c r="E275" t="n">
        <v>1.126848484848485</v>
      </c>
    </row>
    <row r="276">
      <c r="A276" t="inlineStr">
        <is>
          <t>300207</t>
        </is>
      </c>
      <c r="B276" t="n">
        <v>0.004833433648256574</v>
      </c>
      <c r="C276" t="n">
        <v>96.81528662420379</v>
      </c>
      <c r="D276" t="n">
        <v>25.25757575757576</v>
      </c>
      <c r="E276" t="n">
        <v>2.826969696969697</v>
      </c>
    </row>
    <row r="277">
      <c r="A277" t="inlineStr">
        <is>
          <t>603198</t>
        </is>
      </c>
      <c r="B277" t="n">
        <v>0.009141025516482711</v>
      </c>
      <c r="C277" t="n">
        <v>96.75090252707581</v>
      </c>
      <c r="D277" t="n">
        <v>26.19272727272728</v>
      </c>
      <c r="E277" t="n">
        <v>2.138303030303031</v>
      </c>
    </row>
    <row r="278">
      <c r="A278" t="inlineStr">
        <is>
          <t>601799</t>
        </is>
      </c>
      <c r="B278" t="n">
        <v>0.03196627222920819</v>
      </c>
      <c r="C278" t="n">
        <v>96.31117604090578</v>
      </c>
      <c r="D278" t="n">
        <v>161.1635757575758</v>
      </c>
      <c r="E278" t="n">
        <v>0.5826060606060605</v>
      </c>
    </row>
    <row r="279">
      <c r="A279" t="inlineStr">
        <is>
          <t>300208</t>
        </is>
      </c>
      <c r="B279" t="n">
        <v>0.006742180756572408</v>
      </c>
      <c r="C279" t="n">
        <v>95.75221238938052</v>
      </c>
      <c r="D279" t="n">
        <v>9.93</v>
      </c>
      <c r="E279" t="n">
        <v>4.41339393939394</v>
      </c>
    </row>
    <row r="280">
      <c r="A280" t="inlineStr">
        <is>
          <t>002416</t>
        </is>
      </c>
      <c r="B280" t="n">
        <v>0.001282413857104776</v>
      </c>
      <c r="C280" t="n">
        <v>95.50561797752808</v>
      </c>
      <c r="D280" t="n">
        <v>8.908484848484848</v>
      </c>
      <c r="E280" t="n">
        <v>2.746787878787879</v>
      </c>
    </row>
    <row r="281">
      <c r="A281" t="inlineStr">
        <is>
          <t>002595</t>
        </is>
      </c>
      <c r="B281" t="n">
        <v>0.003509522788461475</v>
      </c>
      <c r="C281" t="n">
        <v>95.20089285714282</v>
      </c>
      <c r="D281" t="n">
        <v>24.27806060606061</v>
      </c>
      <c r="E281" t="n">
        <v>0.8405454545454545</v>
      </c>
    </row>
    <row r="282">
      <c r="A282" t="inlineStr">
        <is>
          <t>002288</t>
        </is>
      </c>
      <c r="B282" t="n">
        <v>0.002192339470938668</v>
      </c>
      <c r="C282" t="n">
        <v>94.53441295546557</v>
      </c>
      <c r="D282" t="n">
        <v>6.836848484848485</v>
      </c>
      <c r="E282" t="n">
        <v>4.925272727272728</v>
      </c>
    </row>
    <row r="283">
      <c r="A283" t="inlineStr">
        <is>
          <t>601127</t>
        </is>
      </c>
      <c r="B283" t="n">
        <v>0.007195854861005799</v>
      </c>
      <c r="C283" t="n">
        <v>94.16983523447402</v>
      </c>
      <c r="D283" t="n">
        <v>11.14387878787879</v>
      </c>
      <c r="E283" t="n">
        <v>2.039515151515151</v>
      </c>
    </row>
    <row r="284">
      <c r="A284" t="inlineStr">
        <is>
          <t>000956</t>
        </is>
      </c>
      <c r="B284" t="n">
        <v>0.002770997282514797</v>
      </c>
      <c r="C284" t="n">
        <v>93.9739413680782</v>
      </c>
      <c r="D284" t="n">
        <v>8.705151515151515</v>
      </c>
      <c r="E284" t="n">
        <v>0</v>
      </c>
    </row>
    <row r="285">
      <c r="A285" t="inlineStr">
        <is>
          <t>000780</t>
        </is>
      </c>
      <c r="B285" t="n">
        <v>0.0005881176304291941</v>
      </c>
      <c r="C285" t="n">
        <v>93.95348837209303</v>
      </c>
      <c r="D285" t="n">
        <v>2.76430303030303</v>
      </c>
      <c r="E285" t="n">
        <v>0.457939393939394</v>
      </c>
    </row>
    <row r="286">
      <c r="A286" t="inlineStr">
        <is>
          <t>603113</t>
        </is>
      </c>
      <c r="B286" t="n">
        <v>0.001388652138271948</v>
      </c>
      <c r="C286" t="n">
        <v>93.48044132397189</v>
      </c>
      <c r="D286" t="n">
        <v>13.52230303030303</v>
      </c>
      <c r="E286" t="n">
        <v>1.91230303030303</v>
      </c>
    </row>
    <row r="287">
      <c r="A287" t="inlineStr">
        <is>
          <t>300122</t>
        </is>
      </c>
      <c r="B287" t="n">
        <v>0.02693326361284946</v>
      </c>
      <c r="C287" t="n">
        <v>93.46466910463609</v>
      </c>
      <c r="D287" t="n">
        <v>133.3490303030303</v>
      </c>
      <c r="E287" t="n">
        <v>2.065575757575757</v>
      </c>
    </row>
    <row r="288">
      <c r="A288" t="inlineStr">
        <is>
          <t>300054</t>
        </is>
      </c>
      <c r="B288" t="n">
        <v>0.001876930431857275</v>
      </c>
      <c r="C288" t="n">
        <v>93.36134453781513</v>
      </c>
      <c r="D288" t="n">
        <v>16.96139393939394</v>
      </c>
      <c r="E288" t="n">
        <v>3.365939393939393</v>
      </c>
    </row>
    <row r="289">
      <c r="A289" t="inlineStr">
        <is>
          <t>002390</t>
        </is>
      </c>
      <c r="B289" t="n">
        <v>0.001567993876538895</v>
      </c>
      <c r="C289" t="n">
        <v>93.04932735426009</v>
      </c>
      <c r="D289" t="n">
        <v>6.029515151515151</v>
      </c>
      <c r="E289" t="n">
        <v>1.276909090909091</v>
      </c>
    </row>
    <row r="290">
      <c r="A290" t="inlineStr">
        <is>
          <t>300777</t>
        </is>
      </c>
      <c r="B290" t="n">
        <v>0.006172773163599478</v>
      </c>
      <c r="C290" t="n">
        <v>92.87863590772317</v>
      </c>
      <c r="D290" t="n">
        <v>46.47896969696969</v>
      </c>
      <c r="E290" t="n">
        <v>1.932666666666667</v>
      </c>
    </row>
    <row r="291">
      <c r="A291" t="inlineStr">
        <is>
          <t>300857</t>
        </is>
      </c>
      <c r="B291" t="n">
        <v>0.007041144308789223</v>
      </c>
      <c r="C291" t="n">
        <v>92.75578790141896</v>
      </c>
      <c r="D291" t="n">
        <v>34.23642276422763</v>
      </c>
      <c r="E291" t="n">
        <v>12.04</v>
      </c>
    </row>
    <row r="292">
      <c r="A292" t="inlineStr">
        <is>
          <t>300536</t>
        </is>
      </c>
      <c r="B292" t="n">
        <v>0.003939992415713767</v>
      </c>
      <c r="C292" t="n">
        <v>92.71523178807948</v>
      </c>
      <c r="D292" t="n">
        <v>13.17642424242424</v>
      </c>
      <c r="E292" t="n">
        <v>2.279030303030303</v>
      </c>
    </row>
    <row r="293">
      <c r="A293" t="inlineStr">
        <is>
          <t>603993</t>
        </is>
      </c>
      <c r="B293" t="n">
        <v>0.000922062190509296</v>
      </c>
      <c r="C293" t="n">
        <v>92.60355029585799</v>
      </c>
      <c r="D293" t="n">
        <v>4.461090909090909</v>
      </c>
      <c r="E293" t="n">
        <v>1.504606060606061</v>
      </c>
    </row>
    <row r="294">
      <c r="A294" t="inlineStr">
        <is>
          <t>002932</t>
        </is>
      </c>
      <c r="B294" t="n">
        <v>0.01668091292825447</v>
      </c>
      <c r="C294" t="n">
        <v>92.38252949699854</v>
      </c>
      <c r="D294" t="n">
        <v>73.98333333333333</v>
      </c>
      <c r="E294" t="n">
        <v>9.070424242424242</v>
      </c>
    </row>
    <row r="295">
      <c r="A295" t="inlineStr">
        <is>
          <t>300843</t>
        </is>
      </c>
      <c r="B295" t="n">
        <v>0.005060937252845022</v>
      </c>
      <c r="C295" t="n">
        <v>91.88063844552391</v>
      </c>
      <c r="D295" t="n">
        <v>31.73678571428571</v>
      </c>
      <c r="E295" t="n">
        <v>15.154</v>
      </c>
    </row>
    <row r="296">
      <c r="A296" t="inlineStr">
        <is>
          <t>002318</t>
        </is>
      </c>
      <c r="B296" t="n">
        <v>0.001544517608136523</v>
      </c>
      <c r="C296" t="n">
        <v>91.52046783625731</v>
      </c>
      <c r="D296" t="n">
        <v>9.346424242424241</v>
      </c>
      <c r="E296" t="n">
        <v>2.41830303030303</v>
      </c>
    </row>
    <row r="297">
      <c r="A297" t="inlineStr">
        <is>
          <t>688005</t>
        </is>
      </c>
      <c r="B297" t="n">
        <v>0.01159615211988841</v>
      </c>
      <c r="C297" t="n">
        <v>91.45604395604397</v>
      </c>
      <c r="D297" t="n">
        <v>36.73551515151515</v>
      </c>
      <c r="E297" t="n">
        <v>3.868666666666667</v>
      </c>
    </row>
    <row r="298">
      <c r="A298" t="inlineStr">
        <is>
          <t>603319</t>
        </is>
      </c>
      <c r="B298" t="n">
        <v>0.01283851261988888</v>
      </c>
      <c r="C298" t="n">
        <v>91.38665404637956</v>
      </c>
      <c r="D298" t="n">
        <v>33.12327272727273</v>
      </c>
      <c r="E298" t="n">
        <v>3.581757575757576</v>
      </c>
    </row>
    <row r="299">
      <c r="A299" t="inlineStr">
        <is>
          <t>688133</t>
        </is>
      </c>
      <c r="B299" t="n">
        <v>0.02086493518853436</v>
      </c>
      <c r="C299" t="n">
        <v>91.14441416893733</v>
      </c>
      <c r="D299" t="n">
        <v>111.8838333333333</v>
      </c>
      <c r="E299" t="n">
        <v>13.28733333333333</v>
      </c>
    </row>
    <row r="300">
      <c r="A300" t="inlineStr">
        <is>
          <t>000589</t>
        </is>
      </c>
      <c r="B300" t="n">
        <v>0.001156009346922472</v>
      </c>
      <c r="C300" t="n">
        <v>91.07142857142858</v>
      </c>
      <c r="D300" t="n">
        <v>5.736606060606061</v>
      </c>
      <c r="E300" t="n">
        <v>2.912666666666667</v>
      </c>
    </row>
    <row r="301">
      <c r="A301" t="inlineStr">
        <is>
          <t>600793</t>
        </is>
      </c>
      <c r="B301" t="n">
        <v>0.00222876289335536</v>
      </c>
      <c r="C301" t="n">
        <v>90.8</v>
      </c>
      <c r="D301" t="n">
        <v>10.84751515151515</v>
      </c>
      <c r="E301" t="n">
        <v>1.66</v>
      </c>
    </row>
    <row r="302">
      <c r="A302" t="inlineStr">
        <is>
          <t>603737</t>
        </is>
      </c>
      <c r="B302" t="n">
        <v>0.03056632044501875</v>
      </c>
      <c r="C302" t="n">
        <v>90.79059568765987</v>
      </c>
      <c r="D302" t="n">
        <v>136.5335757575758</v>
      </c>
      <c r="E302" t="n">
        <v>0.6515757575757575</v>
      </c>
    </row>
    <row r="303">
      <c r="A303" t="inlineStr">
        <is>
          <t>300413</t>
        </is>
      </c>
      <c r="B303" t="n">
        <v>0.004963841968826765</v>
      </c>
      <c r="C303" t="n">
        <v>90.27720314439387</v>
      </c>
      <c r="D303" t="n">
        <v>67.87539393939393</v>
      </c>
      <c r="E303" t="n">
        <v>1.043333333333333</v>
      </c>
    </row>
    <row r="304">
      <c r="A304" t="inlineStr">
        <is>
          <t>000725</t>
        </is>
      </c>
      <c r="B304" t="n">
        <v>0.000458492073730181</v>
      </c>
      <c r="C304" t="n">
        <v>90.13333333333333</v>
      </c>
      <c r="D304" t="n">
        <v>5.160181818181819</v>
      </c>
      <c r="E304" t="n">
        <v>2.903151515151515</v>
      </c>
    </row>
    <row r="305">
      <c r="A305" t="inlineStr">
        <is>
          <t>002304</t>
        </is>
      </c>
      <c r="B305" t="n">
        <v>0.06022454371571518</v>
      </c>
      <c r="C305" t="n">
        <v>90.11140688159323</v>
      </c>
      <c r="D305" t="n">
        <v>155.2862424242424</v>
      </c>
      <c r="E305" t="n">
        <v>0.7373939393939393</v>
      </c>
    </row>
    <row r="306">
      <c r="A306" t="inlineStr">
        <is>
          <t>603345</t>
        </is>
      </c>
      <c r="B306" t="n">
        <v>0.02644571237856794</v>
      </c>
      <c r="C306" t="n">
        <v>89.71027216856893</v>
      </c>
      <c r="D306" t="n">
        <v>160.9765454545454</v>
      </c>
      <c r="E306" t="n">
        <v>0.7327272727272727</v>
      </c>
    </row>
    <row r="307">
      <c r="A307" t="inlineStr">
        <is>
          <t>002735</t>
        </is>
      </c>
      <c r="B307" t="n">
        <v>0.009286050713954511</v>
      </c>
      <c r="C307" t="n">
        <v>89.40188877229802</v>
      </c>
      <c r="D307" t="n">
        <v>34.04515151515152</v>
      </c>
      <c r="E307" t="n">
        <v>1.752848484848485</v>
      </c>
    </row>
    <row r="308">
      <c r="A308" t="inlineStr">
        <is>
          <t>603396</t>
        </is>
      </c>
      <c r="B308" t="n">
        <v>0.009456098838198325</v>
      </c>
      <c r="C308" t="n">
        <v>89.11439114391145</v>
      </c>
      <c r="D308" t="n">
        <v>34.62757575757576</v>
      </c>
      <c r="E308" t="n">
        <v>5.178242424242424</v>
      </c>
    </row>
    <row r="309">
      <c r="A309" t="inlineStr">
        <is>
          <t>603306</t>
        </is>
      </c>
      <c r="B309" t="n">
        <v>0.003450095978778354</v>
      </c>
      <c r="C309" t="n">
        <v>88.77551020408161</v>
      </c>
      <c r="D309" t="n">
        <v>18.66084848484849</v>
      </c>
      <c r="E309" t="n">
        <v>1.474424242424242</v>
      </c>
    </row>
    <row r="310">
      <c r="A310" t="inlineStr">
        <is>
          <t>002610</t>
        </is>
      </c>
      <c r="B310" t="n">
        <v>0.0006552294237545542</v>
      </c>
      <c r="C310" t="n">
        <v>88.63636363636364</v>
      </c>
      <c r="D310" t="n">
        <v>2.246787878787879</v>
      </c>
      <c r="E310" t="n">
        <v>5.234181818181818</v>
      </c>
    </row>
    <row r="311">
      <c r="A311" t="inlineStr">
        <is>
          <t>603650</t>
        </is>
      </c>
      <c r="B311" t="n">
        <v>0.006172214550646526</v>
      </c>
      <c r="C311" t="n">
        <v>88.5428907168038</v>
      </c>
      <c r="D311" t="n">
        <v>32.15963636363637</v>
      </c>
      <c r="E311" t="n">
        <v>5.061818181818182</v>
      </c>
    </row>
    <row r="312">
      <c r="A312" t="inlineStr">
        <is>
          <t>600006</t>
        </is>
      </c>
      <c r="B312" t="n">
        <v>0.00274062647057706</v>
      </c>
      <c r="C312" t="n">
        <v>88.52867830423941</v>
      </c>
      <c r="D312" t="n">
        <v>5.595515151515151</v>
      </c>
      <c r="E312" t="n">
        <v>3.170121212121213</v>
      </c>
    </row>
    <row r="313">
      <c r="A313" t="inlineStr">
        <is>
          <t>603087</t>
        </is>
      </c>
      <c r="B313" t="n">
        <v>0.06404145636080262</v>
      </c>
      <c r="C313" t="n">
        <v>87.97982013599473</v>
      </c>
      <c r="D313" t="n">
        <v>147.1831468531469</v>
      </c>
      <c r="E313" t="n">
        <v>5.374685314685314</v>
      </c>
    </row>
    <row r="314">
      <c r="A314" t="inlineStr">
        <is>
          <t>002049</t>
        </is>
      </c>
      <c r="B314" t="n">
        <v>0.02680908270411621</v>
      </c>
      <c r="C314" t="n">
        <v>87.5764036958067</v>
      </c>
      <c r="D314" t="n">
        <v>112.6051515151515</v>
      </c>
      <c r="E314" t="n">
        <v>3.809090909090909</v>
      </c>
    </row>
    <row r="315">
      <c r="A315" t="inlineStr">
        <is>
          <t>300062</t>
        </is>
      </c>
      <c r="B315" t="n">
        <v>0.01309573956536134</v>
      </c>
      <c r="C315" t="n">
        <v>87.54789272030649</v>
      </c>
      <c r="D315" t="n">
        <v>9.422909090909092</v>
      </c>
      <c r="E315" t="n">
        <v>13.34745454545454</v>
      </c>
    </row>
    <row r="316">
      <c r="A316" t="inlineStr">
        <is>
          <t>300623</t>
        </is>
      </c>
      <c r="B316" t="n">
        <v>0.01570047555779249</v>
      </c>
      <c r="C316" t="n">
        <v>87.46877601998335</v>
      </c>
      <c r="D316" t="n">
        <v>37.07175757575758</v>
      </c>
      <c r="E316" t="n">
        <v>6.433030303030304</v>
      </c>
    </row>
    <row r="317">
      <c r="A317" t="inlineStr">
        <is>
          <t>601615</t>
        </is>
      </c>
      <c r="B317" t="n">
        <v>0.002171185974734431</v>
      </c>
      <c r="C317" t="n">
        <v>87.20735785953175</v>
      </c>
      <c r="D317" t="n">
        <v>15.92963636363637</v>
      </c>
      <c r="E317" t="n">
        <v>3.327212121212121</v>
      </c>
    </row>
    <row r="318">
      <c r="A318" t="inlineStr">
        <is>
          <t>688179</t>
        </is>
      </c>
      <c r="B318" t="n">
        <v>0.01180965644781799</v>
      </c>
      <c r="C318" t="n">
        <v>87.12827341322678</v>
      </c>
      <c r="D318" t="n">
        <v>64.71453124999999</v>
      </c>
      <c r="E318" t="n">
        <v>12.4790625</v>
      </c>
    </row>
    <row r="319">
      <c r="A319" t="inlineStr">
        <is>
          <t>300034</t>
        </is>
      </c>
      <c r="B319" t="n">
        <v>0.006773042267007858</v>
      </c>
      <c r="C319" t="n">
        <v>87.12166172106824</v>
      </c>
      <c r="D319" t="n">
        <v>24.60763636363637</v>
      </c>
      <c r="E319" t="n">
        <v>2.938545454545455</v>
      </c>
    </row>
    <row r="320">
      <c r="A320" t="inlineStr">
        <is>
          <t>603223</t>
        </is>
      </c>
      <c r="B320" t="n">
        <v>0.004790586601461112</v>
      </c>
      <c r="C320" t="n">
        <v>86.49999999999997</v>
      </c>
      <c r="D320" t="n">
        <v>15.98339393939394</v>
      </c>
      <c r="E320" t="n">
        <v>1.370666666666666</v>
      </c>
    </row>
    <row r="321">
      <c r="A321" t="inlineStr">
        <is>
          <t>603076</t>
        </is>
      </c>
      <c r="B321" t="n">
        <v>0.01067085660700091</v>
      </c>
      <c r="C321" t="n">
        <v>86.22924260834344</v>
      </c>
      <c r="D321" t="n">
        <v>39.45048484848485</v>
      </c>
      <c r="E321" t="n">
        <v>6.168121212121212</v>
      </c>
    </row>
    <row r="322">
      <c r="A322" t="inlineStr">
        <is>
          <t>601866</t>
        </is>
      </c>
      <c r="B322" t="n">
        <v>0.0005117663337763024</v>
      </c>
      <c r="C322" t="n">
        <v>85.94594594594594</v>
      </c>
      <c r="D322" t="n">
        <v>2.323515151515152</v>
      </c>
      <c r="E322" t="n">
        <v>1.188969696969697</v>
      </c>
    </row>
    <row r="323">
      <c r="A323" t="inlineStr">
        <is>
          <t>600428</t>
        </is>
      </c>
      <c r="B323" t="n">
        <v>0.0004888991606850863</v>
      </c>
      <c r="C323" t="n">
        <v>85.76271186440678</v>
      </c>
      <c r="D323" t="n">
        <v>3.660424242424242</v>
      </c>
      <c r="E323" t="n">
        <v>1.459030303030303</v>
      </c>
    </row>
    <row r="324">
      <c r="A324" t="inlineStr">
        <is>
          <t>600607</t>
        </is>
      </c>
      <c r="B324" t="n">
        <v>0.004759020994688628</v>
      </c>
      <c r="C324" t="n">
        <v>85.63535911602209</v>
      </c>
      <c r="D324" t="n">
        <v>19.16490909090909</v>
      </c>
      <c r="E324" t="n">
        <v>0</v>
      </c>
    </row>
    <row r="325">
      <c r="A325" t="inlineStr">
        <is>
          <t>688298</t>
        </is>
      </c>
      <c r="B325" t="n">
        <v>0.03828455730004032</v>
      </c>
      <c r="C325" t="n">
        <v>85.61172305271438</v>
      </c>
      <c r="D325" t="n">
        <v>164.599696969697</v>
      </c>
      <c r="E325" t="n">
        <v>8.623212121212122</v>
      </c>
    </row>
    <row r="326">
      <c r="A326" t="inlineStr">
        <is>
          <t>603899</t>
        </is>
      </c>
      <c r="B326" t="n">
        <v>0.0135473340828483</v>
      </c>
      <c r="C326" t="n">
        <v>85.21005179359294</v>
      </c>
      <c r="D326" t="n">
        <v>71.63872727272727</v>
      </c>
      <c r="E326" t="n">
        <v>0.3702424242424242</v>
      </c>
    </row>
    <row r="327">
      <c r="A327" t="inlineStr">
        <is>
          <t>600111</t>
        </is>
      </c>
      <c r="B327" t="n">
        <v>0.001311843007475607</v>
      </c>
      <c r="C327" t="n">
        <v>84.84848484848484</v>
      </c>
      <c r="D327" t="n">
        <v>12.02775757575758</v>
      </c>
      <c r="E327" t="n">
        <v>2.871878787878788</v>
      </c>
    </row>
    <row r="328">
      <c r="A328" t="inlineStr">
        <is>
          <t>603337</t>
        </is>
      </c>
      <c r="B328" t="n">
        <v>0.005035092614836937</v>
      </c>
      <c r="C328" t="n">
        <v>84.8137535816619</v>
      </c>
      <c r="D328" t="n">
        <v>25.87581818181818</v>
      </c>
      <c r="E328" t="n">
        <v>0.6632121212121213</v>
      </c>
    </row>
    <row r="329">
      <c r="A329" t="inlineStr">
        <is>
          <t>300129</t>
        </is>
      </c>
      <c r="B329" t="n">
        <v>0.002870279763734463</v>
      </c>
      <c r="C329" t="n">
        <v>84.7769028871391</v>
      </c>
      <c r="D329" t="n">
        <v>6.285333333333333</v>
      </c>
      <c r="E329" t="n">
        <v>7.506242424242424</v>
      </c>
    </row>
    <row r="330">
      <c r="A330" t="inlineStr">
        <is>
          <t>600392</t>
        </is>
      </c>
      <c r="B330" t="n">
        <v>0.001169836515804323</v>
      </c>
      <c r="C330" t="n">
        <v>84.71177944862154</v>
      </c>
      <c r="D330" t="n">
        <v>8.201212121212119</v>
      </c>
      <c r="E330" t="n">
        <v>3.273515151515151</v>
      </c>
    </row>
    <row r="331">
      <c r="A331" t="inlineStr">
        <is>
          <t>600089</t>
        </is>
      </c>
      <c r="B331" t="n">
        <v>0.0009383880110988696</v>
      </c>
      <c r="C331" t="n">
        <v>84.35277382645805</v>
      </c>
      <c r="D331" t="n">
        <v>8.458545454545453</v>
      </c>
      <c r="E331" t="n">
        <v>2.445030303030303</v>
      </c>
    </row>
    <row r="332">
      <c r="A332" t="inlineStr">
        <is>
          <t>300001</t>
        </is>
      </c>
      <c r="B332" t="n">
        <v>0.005844164098960801</v>
      </c>
      <c r="C332" t="n">
        <v>84.30034129692829</v>
      </c>
      <c r="D332" t="n">
        <v>23.06957575757576</v>
      </c>
      <c r="E332" t="n">
        <v>2.451454545454546</v>
      </c>
    </row>
    <row r="333">
      <c r="A333" t="inlineStr">
        <is>
          <t>000933</t>
        </is>
      </c>
      <c r="B333" t="n">
        <v>0.00208396046490988</v>
      </c>
      <c r="C333" t="n">
        <v>84.15584415584414</v>
      </c>
      <c r="D333" t="n">
        <v>5.804121212121212</v>
      </c>
      <c r="E333" t="n">
        <v>3.14339393939394</v>
      </c>
    </row>
    <row r="334">
      <c r="A334" t="inlineStr">
        <is>
          <t>000916</t>
        </is>
      </c>
      <c r="B334" t="n">
        <v>0.004515013033085297</v>
      </c>
      <c r="C334" t="n">
        <v>84.13361169102296</v>
      </c>
      <c r="D334" t="n">
        <v>7.352606060606061</v>
      </c>
      <c r="E334" t="n">
        <v>2.589454545454545</v>
      </c>
    </row>
    <row r="335">
      <c r="A335" t="inlineStr">
        <is>
          <t>601968</t>
        </is>
      </c>
      <c r="B335" t="n">
        <v>0.001108412006167854</v>
      </c>
      <c r="C335" t="n">
        <v>83.97435897435896</v>
      </c>
      <c r="D335" t="n">
        <v>7.302727272727272</v>
      </c>
      <c r="E335" t="n">
        <v>0.9912121212121213</v>
      </c>
    </row>
    <row r="336">
      <c r="A336" t="inlineStr">
        <is>
          <t>000807</t>
        </is>
      </c>
      <c r="B336" t="n">
        <v>0.001839433098745166</v>
      </c>
      <c r="C336" t="n">
        <v>83.91959798994975</v>
      </c>
      <c r="D336" t="n">
        <v>6.352727272727273</v>
      </c>
      <c r="E336" t="n">
        <v>4.147515151515152</v>
      </c>
    </row>
    <row r="337">
      <c r="A337" t="inlineStr">
        <is>
          <t>600255</t>
        </is>
      </c>
      <c r="B337" t="n">
        <v>0.0004254308763192089</v>
      </c>
      <c r="C337" t="n">
        <v>83.83838383838385</v>
      </c>
      <c r="D337" t="n">
        <v>1.443878787878788</v>
      </c>
      <c r="E337" t="n">
        <v>1.636424242424242</v>
      </c>
    </row>
    <row r="338">
      <c r="A338" t="inlineStr">
        <is>
          <t>600733</t>
        </is>
      </c>
      <c r="B338" t="n">
        <v>0.0009819041138057546</v>
      </c>
      <c r="C338" t="n">
        <v>83.82099827882961</v>
      </c>
      <c r="D338" t="n">
        <v>7.232060606060606</v>
      </c>
      <c r="E338" t="n">
        <v>2.356727272727273</v>
      </c>
    </row>
    <row r="339">
      <c r="A339" t="inlineStr">
        <is>
          <t>600859</t>
        </is>
      </c>
      <c r="B339" t="n">
        <v>0.02309469909435698</v>
      </c>
      <c r="C339" t="n">
        <v>83.72627947096032</v>
      </c>
      <c r="D339" t="n">
        <v>43.77903030303031</v>
      </c>
      <c r="E339" t="n">
        <v>4.198666666666666</v>
      </c>
    </row>
    <row r="340">
      <c r="A340" t="inlineStr">
        <is>
          <t>300725</t>
        </is>
      </c>
      <c r="B340" t="n">
        <v>0.01050825154617704</v>
      </c>
      <c r="C340" t="n">
        <v>83.45681625740897</v>
      </c>
      <c r="D340" t="n">
        <v>125.1164848484849</v>
      </c>
      <c r="E340" t="n">
        <v>2.169212121212121</v>
      </c>
    </row>
    <row r="341">
      <c r="A341" t="inlineStr">
        <is>
          <t>002677</t>
        </is>
      </c>
      <c r="B341" t="n">
        <v>0.003439450380469687</v>
      </c>
      <c r="C341" t="n">
        <v>83.42644320297951</v>
      </c>
      <c r="D341" t="n">
        <v>16.21921212121212</v>
      </c>
      <c r="E341" t="n">
        <v>2.283151515151515</v>
      </c>
    </row>
    <row r="342">
      <c r="A342" t="inlineStr">
        <is>
          <t>600416</t>
        </is>
      </c>
      <c r="B342" t="n">
        <v>0.002502242387300214</v>
      </c>
      <c r="C342" t="n">
        <v>83.40688437775819</v>
      </c>
      <c r="D342" t="n">
        <v>17.29145454545455</v>
      </c>
      <c r="E342" t="n">
        <v>1.036060606060606</v>
      </c>
    </row>
    <row r="343">
      <c r="A343" t="inlineStr">
        <is>
          <t>600753</t>
        </is>
      </c>
      <c r="B343" t="n">
        <v>0.003107971167257373</v>
      </c>
      <c r="C343" t="n">
        <v>83.25171400587659</v>
      </c>
      <c r="D343" t="n">
        <v>14.46133333333333</v>
      </c>
      <c r="E343" t="n">
        <v>2.377636363636363</v>
      </c>
    </row>
    <row r="344">
      <c r="A344" t="inlineStr">
        <is>
          <t>002294</t>
        </is>
      </c>
      <c r="B344" t="n">
        <v>0.004624732486449176</v>
      </c>
      <c r="C344" t="n">
        <v>83.20413436692506</v>
      </c>
      <c r="D344" t="n">
        <v>30.86527272727273</v>
      </c>
      <c r="E344" t="n">
        <v>0.8301212121212119</v>
      </c>
    </row>
    <row r="345">
      <c r="A345" t="inlineStr">
        <is>
          <t>603816</t>
        </is>
      </c>
      <c r="B345" t="n">
        <v>0.01155668651218594</v>
      </c>
      <c r="C345" t="n">
        <v>82.99786881363961</v>
      </c>
      <c r="D345" t="n">
        <v>64.41175757575756</v>
      </c>
      <c r="E345" t="n">
        <v>0.5991515151515151</v>
      </c>
    </row>
    <row r="346">
      <c r="A346" t="inlineStr">
        <is>
          <t>600966</t>
        </is>
      </c>
      <c r="B346" t="n">
        <v>0.002396673206784295</v>
      </c>
      <c r="C346" t="n">
        <v>82.86384976525822</v>
      </c>
      <c r="D346" t="n">
        <v>12.76769696969697</v>
      </c>
      <c r="E346" t="n">
        <v>1.613757575757576</v>
      </c>
    </row>
    <row r="347">
      <c r="A347" t="inlineStr">
        <is>
          <t>688006</t>
        </is>
      </c>
      <c r="B347" t="n">
        <v>0.01123112810349832</v>
      </c>
      <c r="C347" t="n">
        <v>82.63419034731618</v>
      </c>
      <c r="D347" t="n">
        <v>59.14327272727272</v>
      </c>
      <c r="E347" t="n">
        <v>3.762424242424242</v>
      </c>
    </row>
    <row r="348">
      <c r="A348" t="inlineStr">
        <is>
          <t>002241</t>
        </is>
      </c>
      <c r="B348" t="n">
        <v>0.00700772009343075</v>
      </c>
      <c r="C348" t="n">
        <v>82.60481712756464</v>
      </c>
      <c r="D348" t="n">
        <v>37.36915151515151</v>
      </c>
      <c r="E348" t="n">
        <v>3.35969696969697</v>
      </c>
    </row>
    <row r="349">
      <c r="A349" t="inlineStr">
        <is>
          <t>000738</t>
        </is>
      </c>
      <c r="B349" t="n">
        <v>0.003629340890411284</v>
      </c>
      <c r="C349" t="n">
        <v>82.37082066869301</v>
      </c>
      <c r="D349" t="n">
        <v>19.38060606060606</v>
      </c>
      <c r="E349" t="n">
        <v>2.73769696969697</v>
      </c>
    </row>
    <row r="350">
      <c r="A350" t="inlineStr">
        <is>
          <t>601995</t>
        </is>
      </c>
      <c r="B350" t="n">
        <v>0.005493224515622802</v>
      </c>
      <c r="C350" t="n">
        <v>82.36074270557027</v>
      </c>
      <c r="D350" t="n">
        <v>63.25983050847456</v>
      </c>
      <c r="E350" t="n">
        <v>19.77237288135593</v>
      </c>
    </row>
    <row r="351">
      <c r="A351" t="inlineStr">
        <is>
          <t>600071</t>
        </is>
      </c>
      <c r="B351" t="n">
        <v>0.001230068387632368</v>
      </c>
      <c r="C351" t="n">
        <v>82.27571115973743</v>
      </c>
      <c r="D351" t="n">
        <v>10.97866666666667</v>
      </c>
      <c r="E351" t="n">
        <v>2.340727272727273</v>
      </c>
    </row>
    <row r="352">
      <c r="A352" t="inlineStr">
        <is>
          <t>002891</t>
        </is>
      </c>
      <c r="B352" t="n">
        <v>0.007395977102953494</v>
      </c>
      <c r="C352" t="n">
        <v>82.07241683838681</v>
      </c>
      <c r="D352" t="n">
        <v>48.26139393939394</v>
      </c>
      <c r="E352" t="n">
        <v>2.829757575757576</v>
      </c>
    </row>
    <row r="353">
      <c r="A353" t="inlineStr">
        <is>
          <t>603599</t>
        </is>
      </c>
      <c r="B353" t="n">
        <v>0.002709996997800443</v>
      </c>
      <c r="C353" t="n">
        <v>81.86495176848874</v>
      </c>
      <c r="D353" t="n">
        <v>19.69078787878788</v>
      </c>
      <c r="E353" t="n">
        <v>1.932484848484848</v>
      </c>
    </row>
    <row r="354">
      <c r="A354" t="inlineStr">
        <is>
          <t>300373</t>
        </is>
      </c>
      <c r="B354" t="n">
        <v>0.00793656177701115</v>
      </c>
      <c r="C354" t="n">
        <v>81.85313341022682</v>
      </c>
      <c r="D354" t="n">
        <v>38.12090909090909</v>
      </c>
      <c r="E354" t="n">
        <v>4.848181818181818</v>
      </c>
    </row>
    <row r="355">
      <c r="A355" t="inlineStr">
        <is>
          <t>600779</t>
        </is>
      </c>
      <c r="B355" t="n">
        <v>0.009359677041270675</v>
      </c>
      <c r="C355" t="n">
        <v>81.85068349106206</v>
      </c>
      <c r="D355" t="n">
        <v>69.5091515151515</v>
      </c>
      <c r="E355" t="n">
        <v>1.342060606060606</v>
      </c>
    </row>
    <row r="356">
      <c r="A356" t="inlineStr">
        <is>
          <t>300767</t>
        </is>
      </c>
      <c r="B356" t="n">
        <v>0.009174673950207513</v>
      </c>
      <c r="C356" t="n">
        <v>81.84824545287526</v>
      </c>
      <c r="D356" t="n">
        <v>77.19666666666667</v>
      </c>
      <c r="E356" t="n">
        <v>2.767272727272727</v>
      </c>
    </row>
    <row r="357">
      <c r="A357" t="inlineStr">
        <is>
          <t>300298</t>
        </is>
      </c>
      <c r="B357" t="n">
        <v>0.004923111339835386</v>
      </c>
      <c r="C357" t="n">
        <v>81.6851441241685</v>
      </c>
      <c r="D357" t="n">
        <v>35.88175757575758</v>
      </c>
      <c r="E357" t="n">
        <v>1.537939393939394</v>
      </c>
    </row>
    <row r="358">
      <c r="A358" t="inlineStr">
        <is>
          <t>000659</t>
        </is>
      </c>
      <c r="B358" t="n">
        <v>0.0002522794794754316</v>
      </c>
      <c r="C358" t="n">
        <v>81.67539267015709</v>
      </c>
      <c r="D358" t="n">
        <v>2.57630303030303</v>
      </c>
      <c r="E358" t="n">
        <v>1.362787878787879</v>
      </c>
    </row>
    <row r="359">
      <c r="A359" t="inlineStr">
        <is>
          <t>300858</t>
        </is>
      </c>
      <c r="B359" t="n">
        <v>0.01067546142666573</v>
      </c>
      <c r="C359" t="n">
        <v>81.65836507471431</v>
      </c>
      <c r="D359" t="n">
        <v>68.43422764227644</v>
      </c>
      <c r="E359" t="n">
        <v>10.58260162601626</v>
      </c>
    </row>
    <row r="360">
      <c r="A360" t="inlineStr">
        <is>
          <t>300185</t>
        </is>
      </c>
      <c r="B360" t="n">
        <v>0.002268606189309259</v>
      </c>
      <c r="C360" t="n">
        <v>81.18279569892472</v>
      </c>
      <c r="D360" t="n">
        <v>3.480060606060606</v>
      </c>
      <c r="E360" t="n">
        <v>7.387454545454545</v>
      </c>
    </row>
    <row r="361">
      <c r="A361" t="inlineStr">
        <is>
          <t>002353</t>
        </is>
      </c>
      <c r="B361" t="n">
        <v>0.003197327397453457</v>
      </c>
      <c r="C361" t="n">
        <v>81.04320747372518</v>
      </c>
      <c r="D361" t="n">
        <v>32.43042424242424</v>
      </c>
      <c r="E361" t="n">
        <v>2.451939393939394</v>
      </c>
    </row>
    <row r="362">
      <c r="A362" t="inlineStr">
        <is>
          <t>002472</t>
        </is>
      </c>
      <c r="B362" t="n">
        <v>0.0009673677328778688</v>
      </c>
      <c r="C362" t="n">
        <v>81.02040816326527</v>
      </c>
      <c r="D362" t="n">
        <v>6.43830303030303</v>
      </c>
      <c r="E362" t="n">
        <v>1.65430303030303</v>
      </c>
    </row>
    <row r="363">
      <c r="A363" t="inlineStr">
        <is>
          <t>002646</t>
        </is>
      </c>
      <c r="B363" t="n">
        <v>0.007290641011734109</v>
      </c>
      <c r="C363" t="n">
        <v>80.92672413793103</v>
      </c>
      <c r="D363" t="n">
        <v>12.96127272727273</v>
      </c>
      <c r="E363" t="n">
        <v>3.327939393939394</v>
      </c>
    </row>
    <row r="364">
      <c r="A364" t="inlineStr">
        <is>
          <t>688111</t>
        </is>
      </c>
      <c r="B364" t="n">
        <v>0.03789462507897779</v>
      </c>
      <c r="C364" t="n">
        <v>80.67158969837244</v>
      </c>
      <c r="D364" t="n">
        <v>342.3033333333333</v>
      </c>
      <c r="E364" t="n">
        <v>1.914787878787879</v>
      </c>
    </row>
    <row r="365">
      <c r="A365" t="inlineStr">
        <is>
          <t>002092</t>
        </is>
      </c>
      <c r="B365" t="n">
        <v>0.000499478567957786</v>
      </c>
      <c r="C365" t="n">
        <v>80.26607538802664</v>
      </c>
      <c r="D365" t="n">
        <v>5.518909090909091</v>
      </c>
      <c r="E365" t="n">
        <v>1.614848484848485</v>
      </c>
    </row>
    <row r="366">
      <c r="A366" t="inlineStr">
        <is>
          <t>002139</t>
        </is>
      </c>
      <c r="B366" t="n">
        <v>0.001193745703997541</v>
      </c>
      <c r="C366" t="n">
        <v>80.19047619047622</v>
      </c>
      <c r="D366" t="n">
        <v>7.107454545454545</v>
      </c>
      <c r="E366" t="n">
        <v>4.03060606060606</v>
      </c>
    </row>
    <row r="367">
      <c r="A367" t="inlineStr">
        <is>
          <t>601208</t>
        </is>
      </c>
      <c r="B367" t="n">
        <v>0.001849588132178276</v>
      </c>
      <c r="C367" t="n">
        <v>80.08915304606239</v>
      </c>
      <c r="D367" t="n">
        <v>9.23909090909091</v>
      </c>
      <c r="E367" t="n">
        <v>2.209575757575757</v>
      </c>
    </row>
    <row r="368">
      <c r="A368" t="inlineStr">
        <is>
          <t>000157</t>
        </is>
      </c>
      <c r="B368" t="n">
        <v>0.001373648398401218</v>
      </c>
      <c r="C368" t="n">
        <v>79.84615384615384</v>
      </c>
      <c r="D368" t="n">
        <v>8.400545454545455</v>
      </c>
      <c r="E368" t="n">
        <v>1.416606060606061</v>
      </c>
    </row>
    <row r="369">
      <c r="A369" t="inlineStr">
        <is>
          <t>300592</t>
        </is>
      </c>
      <c r="B369" t="n">
        <v>0.004807721038936238</v>
      </c>
      <c r="C369" t="n">
        <v>79.70443349753693</v>
      </c>
      <c r="D369" t="n">
        <v>18.7470303030303</v>
      </c>
      <c r="E369" t="n">
        <v>5.280606060606061</v>
      </c>
    </row>
    <row r="370">
      <c r="A370" t="inlineStr">
        <is>
          <t>600295</t>
        </is>
      </c>
      <c r="B370" t="n">
        <v>0.001273622069454231</v>
      </c>
      <c r="C370" t="n">
        <v>79.48717948717949</v>
      </c>
      <c r="D370" t="n">
        <v>9.208121212121211</v>
      </c>
      <c r="E370" t="n">
        <v>2.458363636363636</v>
      </c>
    </row>
    <row r="371">
      <c r="A371" t="inlineStr">
        <is>
          <t>600151</t>
        </is>
      </c>
      <c r="B371" t="n">
        <v>0.00164655064503707</v>
      </c>
      <c r="C371" t="n">
        <v>79.39262472885031</v>
      </c>
      <c r="D371" t="n">
        <v>6.989090909090911</v>
      </c>
      <c r="E371" t="n">
        <v>2.897030303030303</v>
      </c>
    </row>
    <row r="372">
      <c r="A372" t="inlineStr">
        <is>
          <t>000981</t>
        </is>
      </c>
      <c r="B372" t="n">
        <v>0.000398459146200467</v>
      </c>
      <c r="C372" t="n">
        <v>79.23076923076924</v>
      </c>
      <c r="D372" t="n">
        <v>1.804121212121212</v>
      </c>
      <c r="E372" t="n">
        <v>0.7653939393939394</v>
      </c>
    </row>
    <row r="373">
      <c r="A373" t="inlineStr">
        <is>
          <t>300224</t>
        </is>
      </c>
      <c r="B373" t="n">
        <v>0.00108498951934725</v>
      </c>
      <c r="C373" t="n">
        <v>79.182156133829</v>
      </c>
      <c r="D373" t="n">
        <v>10.76490909090909</v>
      </c>
      <c r="E373" t="n">
        <v>2.589212121212122</v>
      </c>
    </row>
    <row r="374">
      <c r="A374" t="inlineStr">
        <is>
          <t>002705</t>
        </is>
      </c>
      <c r="B374" t="n">
        <v>0.00376698195035553</v>
      </c>
      <c r="C374" t="n">
        <v>79.04228855721394</v>
      </c>
      <c r="D374" t="n">
        <v>42.4279393939394</v>
      </c>
      <c r="E374" t="n">
        <v>0.7338181818181818</v>
      </c>
    </row>
    <row r="375">
      <c r="A375" t="inlineStr">
        <is>
          <t>603809</t>
        </is>
      </c>
      <c r="B375" t="n">
        <v>0.007738545181224823</v>
      </c>
      <c r="C375" t="n">
        <v>78.86825817860301</v>
      </c>
      <c r="D375" t="n">
        <v>21.072</v>
      </c>
      <c r="E375" t="n">
        <v>2.849030303030303</v>
      </c>
    </row>
    <row r="376">
      <c r="A376" t="inlineStr">
        <is>
          <t>600486</t>
        </is>
      </c>
      <c r="B376" t="n">
        <v>0.02232034738830473</v>
      </c>
      <c r="C376" t="n">
        <v>78.64880605707631</v>
      </c>
      <c r="D376" t="n">
        <v>100.2030303030303</v>
      </c>
      <c r="E376" t="n">
        <v>1.072060606060606</v>
      </c>
    </row>
    <row r="377">
      <c r="A377" t="inlineStr">
        <is>
          <t>603127</t>
        </is>
      </c>
      <c r="B377" t="n">
        <v>0.006042902795007038</v>
      </c>
      <c r="C377" t="n">
        <v>78.52086892848426</v>
      </c>
      <c r="D377" t="n">
        <v>98.44381818181817</v>
      </c>
      <c r="E377" t="n">
        <v>1.900666666666667</v>
      </c>
    </row>
    <row r="378">
      <c r="A378" t="inlineStr">
        <is>
          <t>002985</t>
        </is>
      </c>
      <c r="B378" t="n">
        <v>0.03911780108980983</v>
      </c>
      <c r="C378" t="n">
        <v>78.48756218905473</v>
      </c>
      <c r="D378" t="n">
        <v>159.0724848484848</v>
      </c>
      <c r="E378" t="n">
        <v>7.502121212121212</v>
      </c>
    </row>
    <row r="379">
      <c r="A379" t="inlineStr">
        <is>
          <t>000333</t>
        </is>
      </c>
      <c r="B379" t="n">
        <v>0.01396206636937455</v>
      </c>
      <c r="C379" t="n">
        <v>78.31560283687942</v>
      </c>
      <c r="D379" t="n">
        <v>76.30799999999999</v>
      </c>
      <c r="E379" t="n">
        <v>0.3928484848484849</v>
      </c>
    </row>
    <row r="380">
      <c r="A380" t="inlineStr">
        <is>
          <t>600754</t>
        </is>
      </c>
      <c r="B380" t="n">
        <v>0.008966919716846964</v>
      </c>
      <c r="C380" t="n">
        <v>78.23462844209732</v>
      </c>
      <c r="D380" t="n">
        <v>41.98399999999999</v>
      </c>
      <c r="E380" t="n">
        <v>0.7614545454545455</v>
      </c>
    </row>
    <row r="381">
      <c r="A381" t="inlineStr">
        <is>
          <t>300769</t>
        </is>
      </c>
      <c r="B381" t="n">
        <v>0.04908683865612393</v>
      </c>
      <c r="C381" t="n">
        <v>77.90940002193703</v>
      </c>
      <c r="D381" t="n">
        <v>115.4928484848485</v>
      </c>
      <c r="E381" t="n">
        <v>4.329333333333333</v>
      </c>
    </row>
    <row r="382">
      <c r="A382" t="inlineStr">
        <is>
          <t>300840</t>
        </is>
      </c>
      <c r="B382" t="n">
        <v>0.004724456342818642</v>
      </c>
      <c r="C382" t="n">
        <v>77.77777777777774</v>
      </c>
      <c r="D382" t="n">
        <v>20.50029411764706</v>
      </c>
      <c r="E382" t="n">
        <v>17.9625</v>
      </c>
    </row>
    <row r="383">
      <c r="A383" t="inlineStr">
        <is>
          <t>000504</t>
        </is>
      </c>
      <c r="B383" t="n">
        <v>0.001521213521682051</v>
      </c>
      <c r="C383" t="n">
        <v>77.76280323450133</v>
      </c>
      <c r="D383" t="n">
        <v>12.44618181818182</v>
      </c>
      <c r="E383" t="n">
        <v>0.3522424242424243</v>
      </c>
    </row>
    <row r="384">
      <c r="A384" t="inlineStr">
        <is>
          <t>300464</t>
        </is>
      </c>
      <c r="B384" t="n">
        <v>0.007647503560014037</v>
      </c>
      <c r="C384" t="n">
        <v>77.67295597484278</v>
      </c>
      <c r="D384" t="n">
        <v>19.39993939393939</v>
      </c>
      <c r="E384" t="n">
        <v>3.863575757575758</v>
      </c>
    </row>
    <row r="385">
      <c r="A385" t="inlineStr">
        <is>
          <t>300019</t>
        </is>
      </c>
      <c r="B385" t="n">
        <v>0.004206483086744565</v>
      </c>
      <c r="C385" t="n">
        <v>77.41293532338305</v>
      </c>
      <c r="D385" t="n">
        <v>15.80157575757576</v>
      </c>
      <c r="E385" t="n">
        <v>5.82139393939394</v>
      </c>
    </row>
    <row r="386">
      <c r="A386" t="inlineStr">
        <is>
          <t>300280</t>
        </is>
      </c>
      <c r="B386" t="n">
        <v>0.00651999452782272</v>
      </c>
      <c r="C386" t="n">
        <v>77.36227045075125</v>
      </c>
      <c r="D386" t="n">
        <v>49.5140606060606</v>
      </c>
      <c r="E386" t="n">
        <v>2.784848484848485</v>
      </c>
    </row>
    <row r="387">
      <c r="A387" t="inlineStr">
        <is>
          <t>000049</t>
        </is>
      </c>
      <c r="B387" t="n">
        <v>0.004787862132282122</v>
      </c>
      <c r="C387" t="n">
        <v>77.2911051212938</v>
      </c>
      <c r="D387" t="n">
        <v>54.47678787878788</v>
      </c>
      <c r="E387" t="n">
        <v>2.294181818181818</v>
      </c>
    </row>
    <row r="388">
      <c r="A388" t="inlineStr">
        <is>
          <t>300549</t>
        </is>
      </c>
      <c r="B388" t="n">
        <v>0.01620690731092461</v>
      </c>
      <c r="C388" t="n">
        <v>77.28904847396767</v>
      </c>
      <c r="D388" t="n">
        <v>17.96430303030303</v>
      </c>
      <c r="E388" t="n">
        <v>6.156848484848485</v>
      </c>
    </row>
    <row r="389">
      <c r="A389" t="inlineStr">
        <is>
          <t>601216</t>
        </is>
      </c>
      <c r="B389" t="n">
        <v>0.005439855876660581</v>
      </c>
      <c r="C389" t="n">
        <v>77.25490196078431</v>
      </c>
      <c r="D389" t="n">
        <v>5.771090909090909</v>
      </c>
      <c r="E389" t="n">
        <v>2.966848484848485</v>
      </c>
    </row>
    <row r="390">
      <c r="A390" t="inlineStr">
        <is>
          <t>600362</t>
        </is>
      </c>
      <c r="B390" t="n">
        <v>0.00310668357491461</v>
      </c>
      <c r="C390" t="n">
        <v>77.20413026211277</v>
      </c>
      <c r="D390" t="n">
        <v>16.65206060606061</v>
      </c>
      <c r="E390" t="n">
        <v>1.994242424242424</v>
      </c>
    </row>
    <row r="391">
      <c r="A391" t="inlineStr">
        <is>
          <t>002884</t>
        </is>
      </c>
      <c r="B391" t="n">
        <v>0.006098473961879423</v>
      </c>
      <c r="C391" t="n">
        <v>77.12418300653594</v>
      </c>
      <c r="D391" t="n">
        <v>21.91666666666667</v>
      </c>
      <c r="E391" t="n">
        <v>1.946363636363636</v>
      </c>
    </row>
    <row r="392">
      <c r="A392" t="inlineStr">
        <is>
          <t>600219</t>
        </is>
      </c>
      <c r="B392" t="n">
        <v>0.0004631454797339018</v>
      </c>
      <c r="C392" t="n">
        <v>76.88442211055278</v>
      </c>
      <c r="D392" t="n">
        <v>2.564303030303031</v>
      </c>
      <c r="E392" t="n">
        <v>1.301818181818182</v>
      </c>
    </row>
    <row r="393">
      <c r="A393" t="inlineStr">
        <is>
          <t>300741</t>
        </is>
      </c>
      <c r="B393" t="n">
        <v>0.008952339253360459</v>
      </c>
      <c r="C393" t="n">
        <v>76.85305591677502</v>
      </c>
      <c r="D393" t="n">
        <v>51.31036363636363</v>
      </c>
      <c r="E393" t="n">
        <v>3.463272727272727</v>
      </c>
    </row>
    <row r="394">
      <c r="A394" t="inlineStr">
        <is>
          <t>000708</t>
        </is>
      </c>
      <c r="B394" t="n">
        <v>0.002534333140488467</v>
      </c>
      <c r="C394" t="n">
        <v>76.84824902723734</v>
      </c>
      <c r="D394" t="n">
        <v>19.02466666666666</v>
      </c>
      <c r="E394" t="n">
        <v>0.6411515151515152</v>
      </c>
    </row>
    <row r="395">
      <c r="A395" t="inlineStr">
        <is>
          <t>002643</t>
        </is>
      </c>
      <c r="B395" t="n">
        <v>0.001335307871784702</v>
      </c>
      <c r="C395" t="n">
        <v>76.44900953778429</v>
      </c>
      <c r="D395" t="n">
        <v>18.69090909090909</v>
      </c>
      <c r="E395" t="n">
        <v>1.668666666666667</v>
      </c>
    </row>
    <row r="396">
      <c r="A396" t="inlineStr">
        <is>
          <t>002553</t>
        </is>
      </c>
      <c r="B396" t="n">
        <v>0.002087575211133071</v>
      </c>
      <c r="C396" t="n">
        <v>76.40791476407914</v>
      </c>
      <c r="D396" t="n">
        <v>7.838060606060606</v>
      </c>
      <c r="E396" t="n">
        <v>7.885393939393939</v>
      </c>
    </row>
    <row r="397">
      <c r="A397" t="inlineStr">
        <is>
          <t>000737</t>
        </is>
      </c>
      <c r="B397" t="n">
        <v>0.0009113766649246042</v>
      </c>
      <c r="C397" t="n">
        <v>76.40449438202248</v>
      </c>
      <c r="D397" t="n">
        <v>3.61890909090909</v>
      </c>
      <c r="E397" t="n">
        <v>0.8789090909090908</v>
      </c>
    </row>
    <row r="398">
      <c r="A398" t="inlineStr">
        <is>
          <t>603833</t>
        </is>
      </c>
      <c r="B398" t="n">
        <v>0.01970405349140339</v>
      </c>
      <c r="C398" t="n">
        <v>76.37776159261959</v>
      </c>
      <c r="D398" t="n">
        <v>109.3339393939394</v>
      </c>
      <c r="E398" t="n">
        <v>0.3462424242424242</v>
      </c>
    </row>
    <row r="399">
      <c r="A399" t="inlineStr">
        <is>
          <t>002726</t>
        </is>
      </c>
      <c r="B399" t="n">
        <v>0.001782534787322403</v>
      </c>
      <c r="C399" t="n">
        <v>76.16511318242345</v>
      </c>
      <c r="D399" t="n">
        <v>11.33733333333333</v>
      </c>
      <c r="E399" t="n">
        <v>2.661575757575758</v>
      </c>
    </row>
    <row r="400">
      <c r="A400" t="inlineStr">
        <is>
          <t>300687</t>
        </is>
      </c>
      <c r="B400" t="n">
        <v>0.002361759906643937</v>
      </c>
      <c r="C400" t="n">
        <v>76.07820586543991</v>
      </c>
      <c r="D400" t="n">
        <v>23.62569696969697</v>
      </c>
      <c r="E400" t="n">
        <v>4.167939393939394</v>
      </c>
    </row>
    <row r="401">
      <c r="A401" t="inlineStr">
        <is>
          <t>688116</t>
        </is>
      </c>
      <c r="B401" t="n">
        <v>0.007612027743224322</v>
      </c>
      <c r="C401" t="n">
        <v>75.97794696770805</v>
      </c>
      <c r="D401" t="n">
        <v>48.6169696969697</v>
      </c>
      <c r="E401" t="n">
        <v>4.109696969696969</v>
      </c>
    </row>
    <row r="402">
      <c r="A402" t="inlineStr">
        <is>
          <t>300852</t>
        </is>
      </c>
      <c r="B402" t="n">
        <v>0.011327118658339</v>
      </c>
      <c r="C402" t="n">
        <v>75.97143457256878</v>
      </c>
      <c r="D402" t="n">
        <v>100.3159398496241</v>
      </c>
      <c r="E402" t="n">
        <v>10.79353383458647</v>
      </c>
    </row>
    <row r="403">
      <c r="A403" t="inlineStr">
        <is>
          <t>000408</t>
        </is>
      </c>
      <c r="B403" t="n">
        <v>0.0006987450079752412</v>
      </c>
      <c r="C403" t="n">
        <v>75.74468085106383</v>
      </c>
      <c r="D403" t="n">
        <v>7.402909090909092</v>
      </c>
      <c r="E403" t="n">
        <v>1.421939393939394</v>
      </c>
    </row>
    <row r="404">
      <c r="A404" t="inlineStr">
        <is>
          <t>002408</t>
        </is>
      </c>
      <c r="B404" t="n">
        <v>0.0009293710622695537</v>
      </c>
      <c r="C404" t="n">
        <v>75.65674255691768</v>
      </c>
      <c r="D404" t="n">
        <v>7.906363636363637</v>
      </c>
      <c r="E404" t="n">
        <v>1.203212121212121</v>
      </c>
    </row>
    <row r="405">
      <c r="A405" t="inlineStr">
        <is>
          <t>002614</t>
        </is>
      </c>
      <c r="B405" t="n">
        <v>0.002354934234169069</v>
      </c>
      <c r="C405" t="n">
        <v>75.61260210035006</v>
      </c>
      <c r="D405" t="n">
        <v>13.54660606060606</v>
      </c>
      <c r="E405" t="n">
        <v>3.964666666666667</v>
      </c>
    </row>
    <row r="406">
      <c r="A406" t="inlineStr">
        <is>
          <t>002414</t>
        </is>
      </c>
      <c r="B406" t="n">
        <v>0.005259688079181385</v>
      </c>
      <c r="C406" t="n">
        <v>75.564457392571</v>
      </c>
      <c r="D406" t="n">
        <v>36.56606060606061</v>
      </c>
      <c r="E406" t="n">
        <v>1.352848484848485</v>
      </c>
    </row>
    <row r="407">
      <c r="A407" t="inlineStr">
        <is>
          <t>300006</t>
        </is>
      </c>
      <c r="B407" t="n">
        <v>0.001206590839223202</v>
      </c>
      <c r="C407" t="n">
        <v>75.20161290322579</v>
      </c>
      <c r="D407" t="n">
        <v>7.075333333333335</v>
      </c>
      <c r="E407" t="n">
        <v>3.942787878787879</v>
      </c>
    </row>
    <row r="408">
      <c r="A408" t="inlineStr">
        <is>
          <t>688363</t>
        </is>
      </c>
      <c r="B408" t="n">
        <v>0.008181470551049473</v>
      </c>
      <c r="C408" t="n">
        <v>75.1345434643802</v>
      </c>
      <c r="D408" t="n">
        <v>139.9900606060606</v>
      </c>
      <c r="E408" t="n">
        <v>3.200545454545454</v>
      </c>
    </row>
    <row r="409">
      <c r="A409" t="inlineStr">
        <is>
          <t>300518</t>
        </is>
      </c>
      <c r="B409" t="n">
        <v>0.01028611192165708</v>
      </c>
      <c r="C409" t="n">
        <v>75.08912655971479</v>
      </c>
      <c r="D409" t="n">
        <v>34.83175757575757</v>
      </c>
      <c r="E409" t="n">
        <v>5.957454545454546</v>
      </c>
    </row>
    <row r="410">
      <c r="A410" t="inlineStr">
        <is>
          <t>300314</t>
        </is>
      </c>
      <c r="B410" t="n">
        <v>0.00430134317790266</v>
      </c>
      <c r="C410" t="n">
        <v>74.59715639810427</v>
      </c>
      <c r="D410" t="n">
        <v>18.15551515151515</v>
      </c>
      <c r="E410" t="n">
        <v>3.900121212121212</v>
      </c>
    </row>
    <row r="411">
      <c r="A411" t="inlineStr">
        <is>
          <t>000550</t>
        </is>
      </c>
      <c r="B411" t="n">
        <v>0.003369848124055082</v>
      </c>
      <c r="C411" t="n">
        <v>74.58945548833189</v>
      </c>
      <c r="D411" t="n">
        <v>16.71624242424243</v>
      </c>
      <c r="E411" t="n">
        <v>2.742909090909091</v>
      </c>
    </row>
    <row r="412">
      <c r="A412" t="inlineStr">
        <is>
          <t>600926</t>
        </is>
      </c>
      <c r="B412" t="n">
        <v>0.00252631682801567</v>
      </c>
      <c r="C412" t="n">
        <v>74.43249701314218</v>
      </c>
      <c r="D412" t="n">
        <v>12.10515151515152</v>
      </c>
      <c r="E412" t="n">
        <v>0.7441212121212121</v>
      </c>
    </row>
    <row r="413">
      <c r="A413" t="inlineStr">
        <is>
          <t>300307</t>
        </is>
      </c>
      <c r="B413" t="n">
        <v>0.001956897970406604</v>
      </c>
      <c r="C413" t="n">
        <v>74.39024390243904</v>
      </c>
      <c r="D413" t="n">
        <v>6.353818181818181</v>
      </c>
      <c r="E413" t="n">
        <v>1.430969696969697</v>
      </c>
    </row>
    <row r="414">
      <c r="A414" t="inlineStr">
        <is>
          <t>603288</t>
        </is>
      </c>
      <c r="B414" t="n">
        <v>0.02871763603708917</v>
      </c>
      <c r="C414" t="n">
        <v>74.37505368954558</v>
      </c>
      <c r="D414" t="n">
        <v>160.2191515151515</v>
      </c>
      <c r="E414" t="n">
        <v>0.1457575757575758</v>
      </c>
    </row>
    <row r="415">
      <c r="A415" t="inlineStr">
        <is>
          <t>300012</t>
        </is>
      </c>
      <c r="B415" t="n">
        <v>0.002269674561938038</v>
      </c>
      <c r="C415" t="n">
        <v>74.26347971095055</v>
      </c>
      <c r="D415" t="n">
        <v>24.37872727272727</v>
      </c>
      <c r="E415" t="n">
        <v>0.9820606060606062</v>
      </c>
    </row>
    <row r="416">
      <c r="A416" t="inlineStr">
        <is>
          <t>300762</t>
        </is>
      </c>
      <c r="B416" t="n">
        <v>0.005602798870934636</v>
      </c>
      <c r="C416" t="n">
        <v>74.02513696422817</v>
      </c>
      <c r="D416" t="n">
        <v>42.08272727272727</v>
      </c>
      <c r="E416" t="n">
        <v>3.245393939393939</v>
      </c>
    </row>
    <row r="417">
      <c r="A417" t="inlineStr">
        <is>
          <t>600988</t>
        </is>
      </c>
      <c r="B417" t="n">
        <v>0.004459125814785847</v>
      </c>
      <c r="C417" t="n">
        <v>74.00835073068895</v>
      </c>
      <c r="D417" t="n">
        <v>16.67163636363636</v>
      </c>
      <c r="E417" t="n">
        <v>5.166666666666666</v>
      </c>
    </row>
    <row r="418">
      <c r="A418" t="inlineStr">
        <is>
          <t>000547</t>
        </is>
      </c>
      <c r="B418" t="n">
        <v>0.004647863377653021</v>
      </c>
      <c r="C418" t="n">
        <v>73.85444743935309</v>
      </c>
      <c r="D418" t="n">
        <v>20.2390303030303</v>
      </c>
      <c r="E418" t="n">
        <v>3.377151515151515</v>
      </c>
    </row>
    <row r="419">
      <c r="A419" t="inlineStr">
        <is>
          <t>600280</t>
        </is>
      </c>
      <c r="B419" t="n">
        <v>0.000456580035811588</v>
      </c>
      <c r="C419" t="n">
        <v>73.79310344827587</v>
      </c>
      <c r="D419" t="n">
        <v>1.899575757575758</v>
      </c>
      <c r="E419" t="n">
        <v>0.5511515151515152</v>
      </c>
    </row>
    <row r="420">
      <c r="A420" t="inlineStr">
        <is>
          <t>600956</t>
        </is>
      </c>
      <c r="B420" t="n">
        <v>0.001239490288058268</v>
      </c>
      <c r="C420" t="n">
        <v>73.58078602620088</v>
      </c>
      <c r="D420" t="n">
        <v>9.462097902097904</v>
      </c>
      <c r="E420" t="n">
        <v>10.64174825174825</v>
      </c>
    </row>
    <row r="421">
      <c r="A421" t="inlineStr">
        <is>
          <t>600999</t>
        </is>
      </c>
      <c r="B421" t="n">
        <v>0.002560260987260563</v>
      </c>
      <c r="C421" t="n">
        <v>73.35092348284962</v>
      </c>
      <c r="D421" t="n">
        <v>20.85648484848485</v>
      </c>
      <c r="E421" t="n">
        <v>0.6456363636363636</v>
      </c>
    </row>
    <row r="422">
      <c r="A422" t="inlineStr">
        <is>
          <t>600685</t>
        </is>
      </c>
      <c r="B422" t="n">
        <v>0.008473585791092659</v>
      </c>
      <c r="C422" t="n">
        <v>73.26674500587545</v>
      </c>
      <c r="D422" t="n">
        <v>27.35927272727273</v>
      </c>
      <c r="E422" t="n">
        <v>3.081515151515152</v>
      </c>
    </row>
    <row r="423">
      <c r="A423" t="inlineStr">
        <is>
          <t>300708</t>
        </is>
      </c>
      <c r="B423" t="n">
        <v>0.01647069288171908</v>
      </c>
      <c r="C423" t="n">
        <v>73.20916905444126</v>
      </c>
      <c r="D423" t="n">
        <v>23.72890909090909</v>
      </c>
      <c r="E423" t="n">
        <v>15.19527272727273</v>
      </c>
    </row>
    <row r="424">
      <c r="A424" t="inlineStr">
        <is>
          <t>000633</t>
        </is>
      </c>
      <c r="B424" t="n">
        <v>0.0005376049380925819</v>
      </c>
      <c r="C424" t="n">
        <v>73.109243697479</v>
      </c>
      <c r="D424" t="n">
        <v>4.352181818181817</v>
      </c>
      <c r="E424" t="n">
        <v>3.819515151515152</v>
      </c>
    </row>
    <row r="425">
      <c r="A425" t="inlineStr">
        <is>
          <t>600885</t>
        </is>
      </c>
      <c r="B425" t="n">
        <v>0.005363068234762926</v>
      </c>
      <c r="C425" t="n">
        <v>73.06482064191316</v>
      </c>
      <c r="D425" t="n">
        <v>46.25066666666667</v>
      </c>
      <c r="E425" t="n">
        <v>1.171393939393939</v>
      </c>
    </row>
    <row r="426">
      <c r="A426" t="inlineStr">
        <is>
          <t>300569</t>
        </is>
      </c>
      <c r="B426" t="n">
        <v>0.008257238541019184</v>
      </c>
      <c r="C426" t="n">
        <v>72.97297297297298</v>
      </c>
      <c r="D426" t="n">
        <v>13.65575757575757</v>
      </c>
      <c r="E426" t="n">
        <v>9.241757575757575</v>
      </c>
    </row>
    <row r="427">
      <c r="A427" t="inlineStr">
        <is>
          <t>300837</t>
        </is>
      </c>
      <c r="B427" t="n">
        <v>0.01188351588191962</v>
      </c>
      <c r="C427" t="n">
        <v>72.72727272727273</v>
      </c>
      <c r="D427" t="n">
        <v>58.44745222929937</v>
      </c>
      <c r="E427" t="n">
        <v>7.576433121019108</v>
      </c>
    </row>
    <row r="428">
      <c r="A428" t="inlineStr">
        <is>
          <t>002202</t>
        </is>
      </c>
      <c r="B428" t="n">
        <v>0.001383546286089423</v>
      </c>
      <c r="C428" t="n">
        <v>72.68993839835728</v>
      </c>
      <c r="D428" t="n">
        <v>11.69787878787879</v>
      </c>
      <c r="E428" t="n">
        <v>2.270666666666667</v>
      </c>
    </row>
    <row r="429">
      <c r="A429" t="inlineStr">
        <is>
          <t>600197</t>
        </is>
      </c>
      <c r="B429" t="n">
        <v>0.004324861053860258</v>
      </c>
      <c r="C429" t="n">
        <v>72.41379310344828</v>
      </c>
      <c r="D429" t="n">
        <v>21.39933333333333</v>
      </c>
      <c r="E429" t="n">
        <v>4.981151515151514</v>
      </c>
    </row>
    <row r="430">
      <c r="A430" t="inlineStr">
        <is>
          <t>600989</t>
        </is>
      </c>
      <c r="B430" t="n">
        <v>0.001498492851481233</v>
      </c>
      <c r="C430" t="n">
        <v>72.29488703923901</v>
      </c>
      <c r="D430" t="n">
        <v>11.01133333333333</v>
      </c>
      <c r="E430" t="n">
        <v>2.860181818181818</v>
      </c>
    </row>
    <row r="431">
      <c r="A431" t="inlineStr">
        <is>
          <t>688139</t>
        </is>
      </c>
      <c r="B431" t="n">
        <v>0.01015870824921426</v>
      </c>
      <c r="C431" t="n">
        <v>72.29190421892815</v>
      </c>
      <c r="D431" t="n">
        <v>65.61539393939394</v>
      </c>
      <c r="E431" t="n">
        <v>3.757757575757576</v>
      </c>
    </row>
    <row r="432">
      <c r="A432" t="inlineStr">
        <is>
          <t>002258</t>
        </is>
      </c>
      <c r="B432" t="n">
        <v>0.001404260392817098</v>
      </c>
      <c r="C432" t="n">
        <v>72.23796033994336</v>
      </c>
      <c r="D432" t="n">
        <v>21.12830303030303</v>
      </c>
      <c r="E432" t="n">
        <v>2.239818181818182</v>
      </c>
    </row>
    <row r="433">
      <c r="A433" t="inlineStr">
        <is>
          <t>603966</t>
        </is>
      </c>
      <c r="B433" t="n">
        <v>0.002610587077711658</v>
      </c>
      <c r="C433" t="n">
        <v>72.11328976034859</v>
      </c>
      <c r="D433" t="n">
        <v>14.17775757575758</v>
      </c>
      <c r="E433" t="n">
        <v>1.640969696969697</v>
      </c>
    </row>
    <row r="434">
      <c r="A434" t="inlineStr">
        <is>
          <t>002410</t>
        </is>
      </c>
      <c r="B434" t="n">
        <v>0.004031794864593171</v>
      </c>
      <c r="C434" t="n">
        <v>72.09871891484552</v>
      </c>
      <c r="D434" t="n">
        <v>70.90509090909092</v>
      </c>
      <c r="E434" t="n">
        <v>0.8915757575757577</v>
      </c>
    </row>
    <row r="435">
      <c r="A435" t="inlineStr">
        <is>
          <t>000001</t>
        </is>
      </c>
      <c r="B435" t="n">
        <v>0.002418197368859641</v>
      </c>
      <c r="C435" t="n">
        <v>71.8408736349454</v>
      </c>
      <c r="D435" t="n">
        <v>16.27715151515151</v>
      </c>
      <c r="E435" t="n">
        <v>0.6130909090909091</v>
      </c>
    </row>
    <row r="436">
      <c r="A436" t="inlineStr">
        <is>
          <t>002975</t>
        </is>
      </c>
      <c r="B436" t="n">
        <v>0.01768774340862535</v>
      </c>
      <c r="C436" t="n">
        <v>71.81409295352323</v>
      </c>
      <c r="D436" t="n">
        <v>95.71636363636364</v>
      </c>
      <c r="E436" t="n">
        <v>7.58109090909091</v>
      </c>
    </row>
    <row r="437">
      <c r="A437" t="inlineStr">
        <is>
          <t>300438</t>
        </is>
      </c>
      <c r="B437" t="n">
        <v>0.003472778846343055</v>
      </c>
      <c r="C437" t="n">
        <v>71.7699775952203</v>
      </c>
      <c r="D437" t="n">
        <v>19.48072727272728</v>
      </c>
      <c r="E437" t="n">
        <v>6.102</v>
      </c>
    </row>
    <row r="438">
      <c r="A438" t="inlineStr">
        <is>
          <t>002068</t>
        </is>
      </c>
      <c r="B438" t="n">
        <v>0.0008913566378703184</v>
      </c>
      <c r="C438" t="n">
        <v>71.24999999999999</v>
      </c>
      <c r="D438" t="n">
        <v>5.412181818181818</v>
      </c>
      <c r="E438" t="n">
        <v>2.660424242424243</v>
      </c>
    </row>
    <row r="439">
      <c r="A439" t="inlineStr">
        <is>
          <t>002617</t>
        </is>
      </c>
      <c r="B439" t="n">
        <v>0.00151700621933502</v>
      </c>
      <c r="C439" t="n">
        <v>71.19341563786008</v>
      </c>
      <c r="D439" t="n">
        <v>6.963939393939395</v>
      </c>
      <c r="E439" t="n">
        <v>7.437090909090909</v>
      </c>
    </row>
    <row r="440">
      <c r="A440" t="inlineStr">
        <is>
          <t>002008</t>
        </is>
      </c>
      <c r="B440" t="n">
        <v>0.003028933706187951</v>
      </c>
      <c r="C440" t="n">
        <v>71.08753315649867</v>
      </c>
      <c r="D440" t="n">
        <v>38.41096969696969</v>
      </c>
      <c r="E440" t="n">
        <v>2.58430303030303</v>
      </c>
    </row>
    <row r="441">
      <c r="A441" t="inlineStr">
        <is>
          <t>600143</t>
        </is>
      </c>
      <c r="B441" t="n">
        <v>0.001733872219901354</v>
      </c>
      <c r="C441" t="n">
        <v>71.05075053609721</v>
      </c>
      <c r="D441" t="n">
        <v>16.49181818181819</v>
      </c>
      <c r="E441" t="n">
        <v>2.556363636363636</v>
      </c>
    </row>
    <row r="442">
      <c r="A442" t="inlineStr">
        <is>
          <t>002105</t>
        </is>
      </c>
      <c r="B442" t="n">
        <v>0.001762782156189483</v>
      </c>
      <c r="C442" t="n">
        <v>71.04072398190044</v>
      </c>
      <c r="D442" t="n">
        <v>7.824363636363635</v>
      </c>
      <c r="E442" t="n">
        <v>2.992</v>
      </c>
    </row>
    <row r="443">
      <c r="A443" t="inlineStr">
        <is>
          <t>600460</t>
        </is>
      </c>
      <c r="B443" t="n">
        <v>0.004744248574577176</v>
      </c>
      <c r="C443" t="n">
        <v>70.75532601678502</v>
      </c>
      <c r="D443" t="n">
        <v>17.98460606060606</v>
      </c>
      <c r="E443" t="n">
        <v>3.751272727272728</v>
      </c>
    </row>
    <row r="444">
      <c r="A444" t="inlineStr">
        <is>
          <t>002129</t>
        </is>
      </c>
      <c r="B444" t="n">
        <v>0.002044638683665565</v>
      </c>
      <c r="C444" t="n">
        <v>70.70484581497797</v>
      </c>
      <c r="D444" t="n">
        <v>23.56412121212121</v>
      </c>
      <c r="E444" t="n">
        <v>2.82969696969697</v>
      </c>
    </row>
    <row r="445">
      <c r="A445" t="inlineStr">
        <is>
          <t>002833</t>
        </is>
      </c>
      <c r="B445" t="n">
        <v>0.008247336616259968</v>
      </c>
      <c r="C445" t="n">
        <v>70.5429670799487</v>
      </c>
      <c r="D445" t="n">
        <v>37.85624242424242</v>
      </c>
      <c r="E445" t="n">
        <v>1.731818181818182</v>
      </c>
    </row>
    <row r="446">
      <c r="A446" t="inlineStr">
        <is>
          <t>603027</t>
        </is>
      </c>
      <c r="B446" t="n">
        <v>0.003912766865729411</v>
      </c>
      <c r="C446" t="n">
        <v>70.45454545454544</v>
      </c>
      <c r="D446" t="n">
        <v>36.40121212121213</v>
      </c>
      <c r="E446" t="n">
        <v>1.601090909090909</v>
      </c>
    </row>
    <row r="447">
      <c r="A447" t="inlineStr">
        <is>
          <t>300721</t>
        </is>
      </c>
      <c r="B447" t="n">
        <v>0.006312828259472283</v>
      </c>
      <c r="C447" t="n">
        <v>69.66346153846152</v>
      </c>
      <c r="D447" t="n">
        <v>29.07030303030303</v>
      </c>
      <c r="E447" t="n">
        <v>12.28351515151515</v>
      </c>
    </row>
    <row r="448">
      <c r="A448" t="inlineStr">
        <is>
          <t>300568</t>
        </is>
      </c>
      <c r="B448" t="n">
        <v>0.005915645110728744</v>
      </c>
      <c r="C448" t="n">
        <v>69.59385290889134</v>
      </c>
      <c r="D448" t="n">
        <v>22.47533333333334</v>
      </c>
      <c r="E448" t="n">
        <v>4.606181818181818</v>
      </c>
    </row>
    <row r="449">
      <c r="A449" t="inlineStr">
        <is>
          <t>600178</t>
        </is>
      </c>
      <c r="B449" t="n">
        <v>0.002147798489695335</v>
      </c>
      <c r="C449" t="n">
        <v>69.48356807511738</v>
      </c>
      <c r="D449" t="n">
        <v>7.211454545454544</v>
      </c>
      <c r="E449" t="n">
        <v>4.511757575757576</v>
      </c>
    </row>
    <row r="450">
      <c r="A450" t="inlineStr">
        <is>
          <t>603733</t>
        </is>
      </c>
      <c r="B450" t="n">
        <v>0.003243720959214697</v>
      </c>
      <c r="C450" t="n">
        <v>69.34404283801877</v>
      </c>
      <c r="D450" t="n">
        <v>20.91018181818182</v>
      </c>
      <c r="E450" t="n">
        <v>11.59727272727273</v>
      </c>
    </row>
    <row r="451">
      <c r="A451" t="inlineStr">
        <is>
          <t>600761</t>
        </is>
      </c>
      <c r="B451" t="n">
        <v>0.002397841218970101</v>
      </c>
      <c r="C451" t="n">
        <v>69.10935738444195</v>
      </c>
      <c r="D451" t="n">
        <v>12.74163636363636</v>
      </c>
      <c r="E451" t="n">
        <v>1.306666666666667</v>
      </c>
    </row>
    <row r="452">
      <c r="A452" t="inlineStr">
        <is>
          <t>002979</t>
        </is>
      </c>
      <c r="B452" t="n">
        <v>0.008434791413818385</v>
      </c>
      <c r="C452" t="n">
        <v>69.08752327746738</v>
      </c>
      <c r="D452" t="n">
        <v>39.83224242424242</v>
      </c>
      <c r="E452" t="n">
        <v>8.404</v>
      </c>
    </row>
    <row r="453">
      <c r="A453" t="inlineStr">
        <is>
          <t>002438</t>
        </is>
      </c>
      <c r="B453" t="n">
        <v>0.001768161202002211</v>
      </c>
      <c r="C453" t="n">
        <v>69.03137789904503</v>
      </c>
      <c r="D453" t="n">
        <v>11.21660606060606</v>
      </c>
      <c r="E453" t="n">
        <v>1.619030303030303</v>
      </c>
    </row>
    <row r="454">
      <c r="A454" t="inlineStr">
        <is>
          <t>002285</t>
        </is>
      </c>
      <c r="B454" t="n">
        <v>0.002075316121919154</v>
      </c>
      <c r="C454" t="n">
        <v>68.978102189781</v>
      </c>
      <c r="D454" t="n">
        <v>4.652909090909091</v>
      </c>
      <c r="E454" t="n">
        <v>1.92</v>
      </c>
    </row>
    <row r="455">
      <c r="A455" t="inlineStr">
        <is>
          <t>000951</t>
        </is>
      </c>
      <c r="B455" t="n">
        <v>0.002730864157137904</v>
      </c>
      <c r="C455" t="n">
        <v>68.95966029723991</v>
      </c>
      <c r="D455" t="n">
        <v>34.6590303030303</v>
      </c>
      <c r="E455" t="n">
        <v>0.9498787878787878</v>
      </c>
    </row>
    <row r="456">
      <c r="A456" t="inlineStr">
        <is>
          <t>603960</t>
        </is>
      </c>
      <c r="B456" t="n">
        <v>0.00911202532695451</v>
      </c>
      <c r="C456" t="n">
        <v>68.77505567928732</v>
      </c>
      <c r="D456" t="n">
        <v>39.69957575757575</v>
      </c>
      <c r="E456" t="n">
        <v>1.489393939393939</v>
      </c>
    </row>
    <row r="457">
      <c r="A457" t="inlineStr">
        <is>
          <t>002250</t>
        </is>
      </c>
      <c r="B457" t="n">
        <v>0.001970379156764067</v>
      </c>
      <c r="C457" t="n">
        <v>68.74602164226606</v>
      </c>
      <c r="D457" t="n">
        <v>24.08606060606061</v>
      </c>
      <c r="E457" t="n">
        <v>0.8084848484848484</v>
      </c>
    </row>
    <row r="458">
      <c r="A458" t="inlineStr">
        <is>
          <t>603313</t>
        </is>
      </c>
      <c r="B458" t="n">
        <v>0.004115187124770633</v>
      </c>
      <c r="C458" t="n">
        <v>68.66529774127311</v>
      </c>
      <c r="D458" t="n">
        <v>29.99321212121212</v>
      </c>
      <c r="E458" t="n">
        <v>1.776484848484849</v>
      </c>
    </row>
    <row r="459">
      <c r="A459" t="inlineStr">
        <is>
          <t>600406</t>
        </is>
      </c>
      <c r="B459" t="n">
        <v>0.001794943753344266</v>
      </c>
      <c r="C459" t="n">
        <v>68.47237269772481</v>
      </c>
      <c r="D459" t="n">
        <v>22.2210303030303</v>
      </c>
      <c r="E459" t="n">
        <v>0.6832727272727273</v>
      </c>
    </row>
    <row r="460">
      <c r="A460" t="inlineStr">
        <is>
          <t>002158</t>
        </is>
      </c>
      <c r="B460" t="n">
        <v>0.001002087792547998</v>
      </c>
      <c r="C460" t="n">
        <v>68.46689895470381</v>
      </c>
      <c r="D460" t="n">
        <v>13.83284848484849</v>
      </c>
      <c r="E460" t="n">
        <v>2.52430303030303</v>
      </c>
    </row>
    <row r="461">
      <c r="A461" t="inlineStr">
        <is>
          <t>000798</t>
        </is>
      </c>
      <c r="B461" t="n">
        <v>0.003312205894902061</v>
      </c>
      <c r="C461" t="n">
        <v>68.25396825396824</v>
      </c>
      <c r="D461" t="n">
        <v>7.60569696969697</v>
      </c>
      <c r="E461" t="n">
        <v>4.638181818181818</v>
      </c>
    </row>
    <row r="462">
      <c r="A462" t="inlineStr">
        <is>
          <t>300671</t>
        </is>
      </c>
      <c r="B462" t="n">
        <v>0.01203603872525527</v>
      </c>
      <c r="C462" t="n">
        <v>68.19526627218934</v>
      </c>
      <c r="D462" t="n">
        <v>42.47430303030303</v>
      </c>
      <c r="E462" t="n">
        <v>6.639333333333333</v>
      </c>
    </row>
    <row r="463">
      <c r="A463" t="inlineStr">
        <is>
          <t>300475</t>
        </is>
      </c>
      <c r="B463" t="n">
        <v>0.001829482625712232</v>
      </c>
      <c r="C463" t="n">
        <v>68.18774445893089</v>
      </c>
      <c r="D463" t="n">
        <v>10.55636363636363</v>
      </c>
      <c r="E463" t="n">
        <v>1.55230303030303</v>
      </c>
    </row>
    <row r="464">
      <c r="A464" t="inlineStr">
        <is>
          <t>603501</t>
        </is>
      </c>
      <c r="B464" t="n">
        <v>0.02984432680877632</v>
      </c>
      <c r="C464" t="n">
        <v>68.03001094148908</v>
      </c>
      <c r="D464" t="n">
        <v>207.7278787878788</v>
      </c>
      <c r="E464" t="n">
        <v>2.368060606060606</v>
      </c>
    </row>
    <row r="465">
      <c r="A465" t="inlineStr">
        <is>
          <t>300775</t>
        </is>
      </c>
      <c r="B465" t="n">
        <v>0.006036237309567139</v>
      </c>
      <c r="C465" t="n">
        <v>68.01505174035746</v>
      </c>
      <c r="D465" t="n">
        <v>31.62284848484849</v>
      </c>
      <c r="E465" t="n">
        <v>4.807636363636363</v>
      </c>
    </row>
    <row r="466">
      <c r="A466" t="inlineStr">
        <is>
          <t>002074</t>
        </is>
      </c>
      <c r="B466" t="n">
        <v>0.005307929122769952</v>
      </c>
      <c r="C466" t="n">
        <v>67.69964243146602</v>
      </c>
      <c r="D466" t="n">
        <v>28.83230303030303</v>
      </c>
      <c r="E466" t="n">
        <v>4.64939393939394</v>
      </c>
    </row>
    <row r="467">
      <c r="A467" t="inlineStr">
        <is>
          <t>000698</t>
        </is>
      </c>
      <c r="B467" t="n">
        <v>0.002885269930734045</v>
      </c>
      <c r="C467" t="n">
        <v>67.41214057507989</v>
      </c>
      <c r="D467" t="n">
        <v>5.528242424242424</v>
      </c>
      <c r="E467" t="n">
        <v>4.924242424242424</v>
      </c>
    </row>
    <row r="468">
      <c r="A468" t="inlineStr">
        <is>
          <t>300760</t>
        </is>
      </c>
      <c r="B468" t="n">
        <v>0.03676340422801358</v>
      </c>
      <c r="C468" t="n">
        <v>67.37722706430047</v>
      </c>
      <c r="D468" t="n">
        <v>346.3801818181818</v>
      </c>
      <c r="E468" t="n">
        <v>0.9892121212121212</v>
      </c>
    </row>
    <row r="469">
      <c r="A469" t="inlineStr">
        <is>
          <t>000534</t>
        </is>
      </c>
      <c r="B469" t="n">
        <v>0.001718446766772126</v>
      </c>
      <c r="C469" t="n">
        <v>67.10671067106711</v>
      </c>
      <c r="D469" t="n">
        <v>11.856</v>
      </c>
      <c r="E469" t="n">
        <v>1.408060606060606</v>
      </c>
    </row>
    <row r="470">
      <c r="A470" t="inlineStr">
        <is>
          <t>002324</t>
        </is>
      </c>
      <c r="B470" t="n">
        <v>0.001367603206822714</v>
      </c>
      <c r="C470" t="n">
        <v>67.0598146588037</v>
      </c>
      <c r="D470" t="n">
        <v>15.40878787878788</v>
      </c>
      <c r="E470" t="n">
        <v>2.790363636363637</v>
      </c>
    </row>
    <row r="471">
      <c r="A471" t="inlineStr">
        <is>
          <t>300835</t>
        </is>
      </c>
      <c r="B471" t="n">
        <v>0.007482890019672119</v>
      </c>
      <c r="C471" t="n">
        <v>67.04545454545455</v>
      </c>
      <c r="D471" t="n">
        <v>60.86115151515153</v>
      </c>
      <c r="E471" t="n">
        <v>14.36987878787879</v>
      </c>
    </row>
    <row r="472">
      <c r="A472" t="inlineStr">
        <is>
          <t>300740</t>
        </is>
      </c>
      <c r="B472" t="n">
        <v>0.002511316192456689</v>
      </c>
      <c r="C472" t="n">
        <v>66.90751445086707</v>
      </c>
      <c r="D472" t="n">
        <v>18.43824242424242</v>
      </c>
      <c r="E472" t="n">
        <v>5.921333333333333</v>
      </c>
    </row>
    <row r="473">
      <c r="A473" t="inlineStr">
        <is>
          <t>600798</t>
        </is>
      </c>
      <c r="B473" t="n">
        <v>0.000813200698360231</v>
      </c>
      <c r="C473" t="n">
        <v>66.55052264808363</v>
      </c>
      <c r="D473" t="n">
        <v>3.422181818181819</v>
      </c>
      <c r="E473" t="n">
        <v>2.911090909090909</v>
      </c>
    </row>
    <row r="474">
      <c r="A474" t="inlineStr">
        <is>
          <t>600166</t>
        </is>
      </c>
      <c r="B474" t="n">
        <v>0.000727725161322135</v>
      </c>
      <c r="C474" t="n">
        <v>66.47727272727273</v>
      </c>
      <c r="D474" t="n">
        <v>2.647818181818182</v>
      </c>
      <c r="E474" t="n">
        <v>2.738787878787879</v>
      </c>
    </row>
    <row r="475">
      <c r="A475" t="inlineStr">
        <is>
          <t>601677</t>
        </is>
      </c>
      <c r="B475" t="n">
        <v>0.002248744091603443</v>
      </c>
      <c r="C475" t="n">
        <v>66.47465437788019</v>
      </c>
      <c r="D475" t="n">
        <v>11.86915151515151</v>
      </c>
      <c r="E475" t="n">
        <v>2.46830303030303</v>
      </c>
    </row>
    <row r="476">
      <c r="A476" t="inlineStr">
        <is>
          <t>600059</t>
        </is>
      </c>
      <c r="B476" t="n">
        <v>0.003087999142023711</v>
      </c>
      <c r="C476" t="n">
        <v>66.34382566585957</v>
      </c>
      <c r="D476" t="n">
        <v>10.75727272727273</v>
      </c>
      <c r="E476" t="n">
        <v>3.668727272727273</v>
      </c>
    </row>
    <row r="477">
      <c r="A477" t="inlineStr">
        <is>
          <t>300827</t>
        </is>
      </c>
      <c r="B477" t="n">
        <v>0.01129916153951085</v>
      </c>
      <c r="C477" t="n">
        <v>66.31960162969671</v>
      </c>
      <c r="D477" t="n">
        <v>56.86563636363636</v>
      </c>
      <c r="E477" t="n">
        <v>12.09836363636363</v>
      </c>
    </row>
    <row r="478">
      <c r="A478" t="inlineStr">
        <is>
          <t>300143</t>
        </is>
      </c>
      <c r="B478" t="n">
        <v>0.004471135845523432</v>
      </c>
      <c r="C478" t="n">
        <v>66.22807017543859</v>
      </c>
      <c r="D478" t="n">
        <v>21.31993939393939</v>
      </c>
      <c r="E478" t="n">
        <v>1.913636363636364</v>
      </c>
    </row>
    <row r="479">
      <c r="A479" t="inlineStr">
        <is>
          <t>603713</t>
        </is>
      </c>
      <c r="B479" t="n">
        <v>0.01433923187734396</v>
      </c>
      <c r="C479" t="n">
        <v>66.11303620504243</v>
      </c>
      <c r="D479" t="n">
        <v>120.3882424242424</v>
      </c>
      <c r="E479" t="n">
        <v>2.137575757575758</v>
      </c>
    </row>
    <row r="480">
      <c r="A480" t="inlineStr">
        <is>
          <t>603338</t>
        </is>
      </c>
      <c r="B480" t="n">
        <v>0.01082560074654674</v>
      </c>
      <c r="C480" t="n">
        <v>66.1027376191941</v>
      </c>
      <c r="D480" t="n">
        <v>94.54418181818183</v>
      </c>
      <c r="E480" t="n">
        <v>0.6196363636363637</v>
      </c>
    </row>
    <row r="481">
      <c r="A481" t="inlineStr">
        <is>
          <t>600537</t>
        </is>
      </c>
      <c r="B481" t="n">
        <v>0.0005982408472267847</v>
      </c>
      <c r="C481" t="n">
        <v>66.10169491525424</v>
      </c>
      <c r="D481" t="n">
        <v>3.901878787878788</v>
      </c>
      <c r="E481" t="n">
        <v>2.876969696969697</v>
      </c>
    </row>
    <row r="482">
      <c r="A482" t="inlineStr">
        <is>
          <t>600196</t>
        </is>
      </c>
      <c r="B482" t="n">
        <v>0.01188997956175031</v>
      </c>
      <c r="C482" t="n">
        <v>66.04621309370988</v>
      </c>
      <c r="D482" t="n">
        <v>49.49054545454545</v>
      </c>
      <c r="E482" t="n">
        <v>3.246484848484849</v>
      </c>
    </row>
    <row r="483">
      <c r="A483" t="inlineStr">
        <is>
          <t>300454</t>
        </is>
      </c>
      <c r="B483" t="n">
        <v>0.01969001679172025</v>
      </c>
      <c r="C483" t="n">
        <v>65.95542911332385</v>
      </c>
      <c r="D483" t="n">
        <v>213.6295151515151</v>
      </c>
      <c r="E483" t="n">
        <v>0.8498181818181816</v>
      </c>
    </row>
    <row r="484">
      <c r="A484" t="inlineStr">
        <is>
          <t>002287</t>
        </is>
      </c>
      <c r="B484" t="n">
        <v>0.005442986011899861</v>
      </c>
      <c r="C484" t="n">
        <v>65.86021505376343</v>
      </c>
      <c r="D484" t="n">
        <v>26.58290909090909</v>
      </c>
      <c r="E484" t="n">
        <v>1.024484848484849</v>
      </c>
    </row>
    <row r="485">
      <c r="A485" t="inlineStr">
        <is>
          <t>002056</t>
        </is>
      </c>
      <c r="B485" t="n">
        <v>0.00127360337995382</v>
      </c>
      <c r="C485" t="n">
        <v>65.85365853658536</v>
      </c>
      <c r="D485" t="n">
        <v>13.11472727272727</v>
      </c>
      <c r="E485" t="n">
        <v>2.616848484848485</v>
      </c>
    </row>
    <row r="486">
      <c r="A486" t="inlineStr">
        <is>
          <t>688396</t>
        </is>
      </c>
      <c r="B486" t="n">
        <v>0.009129029398812211</v>
      </c>
      <c r="C486" t="n">
        <v>65.78752772984966</v>
      </c>
      <c r="D486" t="n">
        <v>54.47478787878788</v>
      </c>
      <c r="E486" t="n">
        <v>7.748545454545455</v>
      </c>
    </row>
    <row r="487">
      <c r="A487" t="inlineStr">
        <is>
          <t>600887</t>
        </is>
      </c>
      <c r="B487" t="n">
        <v>0.004386046443199634</v>
      </c>
      <c r="C487" t="n">
        <v>65.55195972671702</v>
      </c>
      <c r="D487" t="n">
        <v>37.89993939393939</v>
      </c>
      <c r="E487" t="n">
        <v>1.105333333333333</v>
      </c>
    </row>
    <row r="488">
      <c r="A488" t="inlineStr">
        <is>
          <t>600470</t>
        </is>
      </c>
      <c r="B488" t="n">
        <v>0.0005111744967094108</v>
      </c>
      <c r="C488" t="n">
        <v>65.11627906976743</v>
      </c>
      <c r="D488" t="n">
        <v>3.499030303030303</v>
      </c>
      <c r="E488" t="n">
        <v>1.038</v>
      </c>
    </row>
    <row r="489">
      <c r="A489" t="inlineStr">
        <is>
          <t>000727</t>
        </is>
      </c>
      <c r="B489" t="n">
        <v>0.0004805134435024381</v>
      </c>
      <c r="C489" t="n">
        <v>64.86486486486487</v>
      </c>
      <c r="D489" t="n">
        <v>2.204303030303031</v>
      </c>
      <c r="E489" t="n">
        <v>1.331272727272727</v>
      </c>
    </row>
    <row r="490">
      <c r="A490" t="inlineStr">
        <is>
          <t>300035</t>
        </is>
      </c>
      <c r="B490" t="n">
        <v>0.001772283895487806</v>
      </c>
      <c r="C490" t="n">
        <v>64.36314363143634</v>
      </c>
      <c r="D490" t="n">
        <v>10.21272727272727</v>
      </c>
      <c r="E490" t="n">
        <v>5.735090909090909</v>
      </c>
    </row>
    <row r="491">
      <c r="A491" t="inlineStr">
        <is>
          <t>300121</t>
        </is>
      </c>
      <c r="B491" t="n">
        <v>0.00145215541545522</v>
      </c>
      <c r="C491" t="n">
        <v>64.14285714285714</v>
      </c>
      <c r="D491" t="n">
        <v>10.08424242424242</v>
      </c>
      <c r="E491" t="n">
        <v>1.481212121212121</v>
      </c>
    </row>
    <row r="492">
      <c r="A492" t="inlineStr">
        <is>
          <t>300402</t>
        </is>
      </c>
      <c r="B492" t="n">
        <v>0.009925895612801921</v>
      </c>
      <c r="C492" t="n">
        <v>64.07766990291263</v>
      </c>
      <c r="D492" t="n">
        <v>14.94745454545454</v>
      </c>
      <c r="E492" t="n">
        <v>4.85569696969697</v>
      </c>
    </row>
    <row r="493">
      <c r="A493" t="inlineStr">
        <is>
          <t>300470</t>
        </is>
      </c>
      <c r="B493" t="n">
        <v>0.005173758265742896</v>
      </c>
      <c r="C493" t="n">
        <v>64.04700697759824</v>
      </c>
      <c r="D493" t="n">
        <v>40.49781818181818</v>
      </c>
      <c r="E493" t="n">
        <v>1.384121212121212</v>
      </c>
    </row>
    <row r="494">
      <c r="A494" t="inlineStr">
        <is>
          <t>600882</t>
        </is>
      </c>
      <c r="B494" t="n">
        <v>0.007055816376281224</v>
      </c>
      <c r="C494" t="n">
        <v>64.03995560488347</v>
      </c>
      <c r="D494" t="n">
        <v>41.24842424242424</v>
      </c>
      <c r="E494" t="n">
        <v>1.734848484848485</v>
      </c>
    </row>
    <row r="495">
      <c r="A495" t="inlineStr">
        <is>
          <t>000890</t>
        </is>
      </c>
      <c r="B495" t="n">
        <v>0.000158829911390151</v>
      </c>
      <c r="C495" t="n">
        <v>64.03940886699509</v>
      </c>
      <c r="D495" t="n">
        <v>2.596606060606061</v>
      </c>
      <c r="E495" t="n">
        <v>1.350181818181818</v>
      </c>
    </row>
    <row r="496">
      <c r="A496" t="inlineStr">
        <is>
          <t>600741</t>
        </is>
      </c>
      <c r="B496" t="n">
        <v>0.004676331457730908</v>
      </c>
      <c r="C496" t="n">
        <v>63.91257995735607</v>
      </c>
      <c r="D496" t="n">
        <v>26.25533333333333</v>
      </c>
      <c r="E496" t="n">
        <v>0.7013333333333334</v>
      </c>
    </row>
    <row r="497">
      <c r="A497" t="inlineStr">
        <is>
          <t>002122</t>
        </is>
      </c>
      <c r="B497" t="n">
        <v>0.0003367915669077062</v>
      </c>
      <c r="C497" t="n">
        <v>63.70967741935483</v>
      </c>
      <c r="D497" t="n">
        <v>1.926060606060606</v>
      </c>
      <c r="E497" t="n">
        <v>0.6505454545454545</v>
      </c>
    </row>
    <row r="498">
      <c r="A498" t="inlineStr">
        <is>
          <t>002829</t>
        </is>
      </c>
      <c r="B498" t="n">
        <v>0.003743792132991784</v>
      </c>
      <c r="C498" t="n">
        <v>63.6802205375603</v>
      </c>
      <c r="D498" t="n">
        <v>39.6379393939394</v>
      </c>
      <c r="E498" t="n">
        <v>6.661696969696969</v>
      </c>
    </row>
    <row r="499">
      <c r="A499" t="inlineStr">
        <is>
          <t>300522</t>
        </is>
      </c>
      <c r="B499" t="n">
        <v>0.006401491614143127</v>
      </c>
      <c r="C499" t="n">
        <v>63.6058981233244</v>
      </c>
      <c r="D499" t="n">
        <v>25.46430303030303</v>
      </c>
      <c r="E499" t="n">
        <v>2.240727272727273</v>
      </c>
    </row>
    <row r="500">
      <c r="A500" t="inlineStr">
        <is>
          <t>000538</t>
        </is>
      </c>
      <c r="B500" t="n">
        <v>0.009147322711940825</v>
      </c>
      <c r="C500" t="n">
        <v>63.13932980599648</v>
      </c>
      <c r="D500" t="n">
        <v>105.9826666666667</v>
      </c>
      <c r="E500" t="n">
        <v>1.305212121212121</v>
      </c>
    </row>
    <row r="501">
      <c r="A501" t="inlineStr">
        <is>
          <t>688200</t>
        </is>
      </c>
      <c r="B501" t="n">
        <v>0.04079845887664861</v>
      </c>
      <c r="C501" t="n">
        <v>62.91375470393979</v>
      </c>
      <c r="D501" t="n">
        <v>293.162303030303</v>
      </c>
      <c r="E501" t="n">
        <v>5.456787878787879</v>
      </c>
    </row>
    <row r="502">
      <c r="A502" t="inlineStr">
        <is>
          <t>002475</t>
        </is>
      </c>
      <c r="B502" t="n">
        <v>0.003931591068331524</v>
      </c>
      <c r="C502" t="n">
        <v>62.90733918957212</v>
      </c>
      <c r="D502" t="n">
        <v>53.37406060606061</v>
      </c>
      <c r="E502" t="n">
        <v>1.15</v>
      </c>
    </row>
    <row r="503">
      <c r="A503" t="inlineStr">
        <is>
          <t>300806</t>
        </is>
      </c>
      <c r="B503" t="n">
        <v>0.007371511519384112</v>
      </c>
      <c r="C503" t="n">
        <v>62.8032345013477</v>
      </c>
      <c r="D503" t="n">
        <v>54.27866666666667</v>
      </c>
      <c r="E503" t="n">
        <v>5.501878787878789</v>
      </c>
    </row>
    <row r="504">
      <c r="A504" t="inlineStr">
        <is>
          <t>600803</t>
        </is>
      </c>
      <c r="B504" t="n">
        <v>0.0009649706035127867</v>
      </c>
      <c r="C504" t="n">
        <v>62.63157894736842</v>
      </c>
      <c r="D504" t="n">
        <v>12.4489696969697</v>
      </c>
      <c r="E504" t="n">
        <v>0.8732121212121213</v>
      </c>
    </row>
    <row r="505">
      <c r="A505" t="inlineStr">
        <is>
          <t>601222</t>
        </is>
      </c>
      <c r="B505" t="n">
        <v>0.0009003393884229736</v>
      </c>
      <c r="C505" t="n">
        <v>62.57425742574261</v>
      </c>
      <c r="D505" t="n">
        <v>7.142727272727271</v>
      </c>
      <c r="E505" t="n">
        <v>2.086181818181818</v>
      </c>
    </row>
    <row r="506">
      <c r="A506" t="inlineStr">
        <is>
          <t>002151</t>
        </is>
      </c>
      <c r="B506" t="n">
        <v>0.01346097888262772</v>
      </c>
      <c r="C506" t="n">
        <v>62.5668449197861</v>
      </c>
      <c r="D506" t="n">
        <v>50.40357575757576</v>
      </c>
      <c r="E506" t="n">
        <v>6.89230303030303</v>
      </c>
    </row>
    <row r="507">
      <c r="A507" t="inlineStr">
        <is>
          <t>002360</t>
        </is>
      </c>
      <c r="B507" t="n">
        <v>0.000926489346075527</v>
      </c>
      <c r="C507" t="n">
        <v>62.42171189979124</v>
      </c>
      <c r="D507" t="n">
        <v>6.532181818181818</v>
      </c>
      <c r="E507" t="n">
        <v>2.559030303030303</v>
      </c>
    </row>
    <row r="508">
      <c r="A508" t="inlineStr">
        <is>
          <t>300115</t>
        </is>
      </c>
      <c r="B508" t="n">
        <v>0.002030616358553607</v>
      </c>
      <c r="C508" t="n">
        <v>62.36383442265796</v>
      </c>
      <c r="D508" t="n">
        <v>24.62139393939394</v>
      </c>
      <c r="E508" t="n">
        <v>3.037636363636364</v>
      </c>
    </row>
    <row r="509">
      <c r="A509" t="inlineStr">
        <is>
          <t>002991</t>
        </is>
      </c>
      <c r="B509" t="n">
        <v>0.02529110619441043</v>
      </c>
      <c r="C509" t="n">
        <v>62.33649883533414</v>
      </c>
      <c r="D509" t="n">
        <v>106.1575630252101</v>
      </c>
      <c r="E509" t="n">
        <v>7.640420168067228</v>
      </c>
    </row>
    <row r="510">
      <c r="A510" t="inlineStr">
        <is>
          <t>000703</t>
        </is>
      </c>
      <c r="B510" t="n">
        <v>0.00116379800437174</v>
      </c>
      <c r="C510" t="n">
        <v>61.94690265486729</v>
      </c>
      <c r="D510" t="n">
        <v>11.41424242424242</v>
      </c>
      <c r="E510" t="n">
        <v>0.9459999999999998</v>
      </c>
    </row>
    <row r="511">
      <c r="A511" t="inlineStr">
        <is>
          <t>603100</t>
        </is>
      </c>
      <c r="B511" t="n">
        <v>0.001524286129483133</v>
      </c>
      <c r="C511" t="n">
        <v>61.9106699751861</v>
      </c>
      <c r="D511" t="n">
        <v>10.24006060606061</v>
      </c>
      <c r="E511" t="n">
        <v>1.084606060606061</v>
      </c>
    </row>
    <row r="512">
      <c r="A512" t="inlineStr">
        <is>
          <t>601877</t>
        </is>
      </c>
      <c r="B512" t="n">
        <v>0.003112887175064469</v>
      </c>
      <c r="C512" t="n">
        <v>61.76710097719869</v>
      </c>
      <c r="D512" t="n">
        <v>31.14442424242424</v>
      </c>
      <c r="E512" t="n">
        <v>0.5675757575757575</v>
      </c>
    </row>
    <row r="513">
      <c r="A513" t="inlineStr">
        <is>
          <t>688198</t>
        </is>
      </c>
      <c r="B513" t="n">
        <v>0.01342123698961943</v>
      </c>
      <c r="C513" t="n">
        <v>61.70109748224662</v>
      </c>
      <c r="D513" t="n">
        <v>93.74642424242424</v>
      </c>
      <c r="E513" t="n">
        <v>4.064060606060606</v>
      </c>
    </row>
    <row r="514">
      <c r="A514" t="inlineStr">
        <is>
          <t>601016</t>
        </is>
      </c>
      <c r="B514" t="n">
        <v>0.0004021792911130714</v>
      </c>
      <c r="C514" t="n">
        <v>61.50234741784038</v>
      </c>
      <c r="D514" t="n">
        <v>2.803757575757576</v>
      </c>
      <c r="E514" t="n">
        <v>2.07830303030303</v>
      </c>
    </row>
    <row r="515">
      <c r="A515" t="inlineStr">
        <is>
          <t>002230</t>
        </is>
      </c>
      <c r="B515" t="n">
        <v>0.001780858488805988</v>
      </c>
      <c r="C515" t="n">
        <v>61.46417445482866</v>
      </c>
      <c r="D515" t="n">
        <v>37.97545454545455</v>
      </c>
      <c r="E515" t="n">
        <v>2.070909090909091</v>
      </c>
    </row>
    <row r="516">
      <c r="A516" t="inlineStr">
        <is>
          <t>002930</t>
        </is>
      </c>
      <c r="B516" t="n">
        <v>0.003212300604739736</v>
      </c>
      <c r="C516" t="n">
        <v>61.44256455921637</v>
      </c>
      <c r="D516" t="n">
        <v>19.132</v>
      </c>
      <c r="E516" t="n">
        <v>5.214</v>
      </c>
    </row>
    <row r="517">
      <c r="A517" t="inlineStr">
        <is>
          <t>600496</t>
        </is>
      </c>
      <c r="B517" t="n">
        <v>0.001238808654777243</v>
      </c>
      <c r="C517" t="n">
        <v>60.80246913580245</v>
      </c>
      <c r="D517" t="n">
        <v>5.058484848484849</v>
      </c>
      <c r="E517" t="n">
        <v>3.485757575757576</v>
      </c>
    </row>
    <row r="518">
      <c r="A518" t="inlineStr">
        <is>
          <t>000012</t>
        </is>
      </c>
      <c r="B518" t="n">
        <v>0.0008676783613185456</v>
      </c>
      <c r="C518" t="n">
        <v>60.7929515418502</v>
      </c>
      <c r="D518" t="n">
        <v>6.12878787878788</v>
      </c>
      <c r="E518" t="n">
        <v>2.803575757575758</v>
      </c>
    </row>
    <row r="519">
      <c r="A519" t="inlineStr">
        <is>
          <t>002001</t>
        </is>
      </c>
      <c r="B519" t="n">
        <v>0.002051288254391151</v>
      </c>
      <c r="C519" t="n">
        <v>60.58823529411765</v>
      </c>
      <c r="D519" t="n">
        <v>31.03187878787879</v>
      </c>
      <c r="E519" t="n">
        <v>1.298121212121212</v>
      </c>
    </row>
    <row r="520">
      <c r="A520" t="inlineStr">
        <is>
          <t>601788</t>
        </is>
      </c>
      <c r="B520" t="n">
        <v>0.005550927172850986</v>
      </c>
      <c r="C520" t="n">
        <v>60.53357865685373</v>
      </c>
      <c r="D520" t="n">
        <v>19.69133333333333</v>
      </c>
      <c r="E520" t="n">
        <v>2.372060606060607</v>
      </c>
    </row>
    <row r="521">
      <c r="A521" t="inlineStr">
        <is>
          <t>600036</t>
        </is>
      </c>
      <c r="B521" t="n">
        <v>0.003596452269628932</v>
      </c>
      <c r="C521" t="n">
        <v>60.22339435308722</v>
      </c>
      <c r="D521" t="n">
        <v>39.56393939393939</v>
      </c>
      <c r="E521" t="n">
        <v>0.346</v>
      </c>
    </row>
    <row r="522">
      <c r="A522" t="inlineStr">
        <is>
          <t>300712</t>
        </is>
      </c>
      <c r="B522" t="n">
        <v>0.004094492247679913</v>
      </c>
      <c r="C522" t="n">
        <v>60.22063595068139</v>
      </c>
      <c r="D522" t="n">
        <v>17.19169696969697</v>
      </c>
      <c r="E522" t="n">
        <v>6.976242424242423</v>
      </c>
    </row>
    <row r="523">
      <c r="A523" t="inlineStr">
        <is>
          <t>000767</t>
        </is>
      </c>
      <c r="B523" t="n">
        <v>0.0006319754897549952</v>
      </c>
      <c r="C523" t="n">
        <v>60.0896860986547</v>
      </c>
      <c r="D523" t="n">
        <v>2.664484848484848</v>
      </c>
      <c r="E523" t="n">
        <v>1.297575757575758</v>
      </c>
    </row>
    <row r="524">
      <c r="A524" t="inlineStr">
        <is>
          <t>002255</t>
        </is>
      </c>
      <c r="B524" t="n">
        <v>0.0005509768796191984</v>
      </c>
      <c r="C524" t="n">
        <v>59.77859778597787</v>
      </c>
      <c r="D524" t="n">
        <v>3.918242424242424</v>
      </c>
      <c r="E524" t="n">
        <v>1.899454545454545</v>
      </c>
    </row>
    <row r="525">
      <c r="A525" t="inlineStr">
        <is>
          <t>002487</t>
        </is>
      </c>
      <c r="B525" t="n">
        <v>0.001798080322232164</v>
      </c>
      <c r="C525" t="n">
        <v>59.62264150943399</v>
      </c>
      <c r="D525" t="n">
        <v>8.189030303030304</v>
      </c>
      <c r="E525" t="n">
        <v>2.969393939393939</v>
      </c>
    </row>
    <row r="526">
      <c r="A526" t="inlineStr">
        <is>
          <t>002674</t>
        </is>
      </c>
      <c r="B526" t="n">
        <v>0.003663818015805176</v>
      </c>
      <c r="C526" t="n">
        <v>59.61995249406176</v>
      </c>
      <c r="D526" t="n">
        <v>13.22290909090909</v>
      </c>
      <c r="E526" t="n">
        <v>1.370727272727273</v>
      </c>
    </row>
    <row r="527">
      <c r="A527" t="inlineStr">
        <is>
          <t>600395</t>
        </is>
      </c>
      <c r="B527" t="n">
        <v>0.0009769671488882839</v>
      </c>
      <c r="C527" t="n">
        <v>59.49367088607593</v>
      </c>
      <c r="D527" t="n">
        <v>6.382848484848485</v>
      </c>
      <c r="E527" t="n">
        <v>0.9549696969696969</v>
      </c>
    </row>
    <row r="528">
      <c r="A528" t="inlineStr">
        <is>
          <t>600415</t>
        </is>
      </c>
      <c r="B528" t="n">
        <v>0.0007755381149834561</v>
      </c>
      <c r="C528" t="n">
        <v>59.38461538461537</v>
      </c>
      <c r="D528" t="n">
        <v>5.752424242424242</v>
      </c>
      <c r="E528" t="n">
        <v>1.78169696969697</v>
      </c>
    </row>
    <row r="529">
      <c r="A529" t="inlineStr">
        <is>
          <t>002362</t>
        </is>
      </c>
      <c r="B529" t="n">
        <v>0.003765511765969135</v>
      </c>
      <c r="C529" t="n">
        <v>59.33130699088147</v>
      </c>
      <c r="D529" t="n">
        <v>21.99187878787879</v>
      </c>
      <c r="E529" t="n">
        <v>4.488666666666667</v>
      </c>
    </row>
    <row r="530">
      <c r="A530" t="inlineStr">
        <is>
          <t>002236</t>
        </is>
      </c>
      <c r="B530" t="n">
        <v>0.001156022868098852</v>
      </c>
      <c r="C530" t="n">
        <v>59.25449871465296</v>
      </c>
      <c r="D530" t="n">
        <v>21.0339393939394</v>
      </c>
      <c r="E530" t="n">
        <v>2.891272727272727</v>
      </c>
    </row>
    <row r="531">
      <c r="A531" t="inlineStr">
        <is>
          <t>688686</t>
        </is>
      </c>
      <c r="B531" t="n">
        <v>0.0303274676158645</v>
      </c>
      <c r="C531" t="n">
        <v>59.22970479704794</v>
      </c>
      <c r="D531" t="n">
        <v>315.9924999999999</v>
      </c>
      <c r="E531" t="n">
        <v>17.354375</v>
      </c>
    </row>
    <row r="532">
      <c r="A532" t="inlineStr">
        <is>
          <t>000488</t>
        </is>
      </c>
      <c r="B532" t="n">
        <v>0.0006982666124041657</v>
      </c>
      <c r="C532" t="n">
        <v>59.00621118012421</v>
      </c>
      <c r="D532" t="n">
        <v>5.771393939393939</v>
      </c>
      <c r="E532" t="n">
        <v>2.896484848484849</v>
      </c>
    </row>
    <row r="533">
      <c r="A533" t="inlineStr">
        <is>
          <t>300064</t>
        </is>
      </c>
      <c r="B533" t="n">
        <v>0.004908402456909709</v>
      </c>
      <c r="C533" t="n">
        <v>59.00000000000001</v>
      </c>
      <c r="D533" t="n">
        <v>3.606787878787879</v>
      </c>
      <c r="E533" t="n">
        <v>11.22181818181818</v>
      </c>
    </row>
    <row r="534">
      <c r="A534" t="inlineStr">
        <is>
          <t>002821</t>
        </is>
      </c>
      <c r="B534" t="n">
        <v>0.01968743108362885</v>
      </c>
      <c r="C534" t="n">
        <v>58.99817081750387</v>
      </c>
      <c r="D534" t="n">
        <v>254.532303030303</v>
      </c>
      <c r="E534" t="n">
        <v>1.189030303030303</v>
      </c>
    </row>
    <row r="535">
      <c r="A535" t="inlineStr">
        <is>
          <t>000921</t>
        </is>
      </c>
      <c r="B535" t="n">
        <v>0.001336105965218481</v>
      </c>
      <c r="C535" t="n">
        <v>58.95953757225432</v>
      </c>
      <c r="D535" t="n">
        <v>13.52472727272728</v>
      </c>
      <c r="E535" t="n">
        <v>1.211636363636364</v>
      </c>
    </row>
    <row r="536">
      <c r="A536" t="inlineStr">
        <is>
          <t>603456</t>
        </is>
      </c>
      <c r="B536" t="n">
        <v>0.001964021166357618</v>
      </c>
      <c r="C536" t="n">
        <v>58.91472868217053</v>
      </c>
      <c r="D536" t="n">
        <v>31.75921212121212</v>
      </c>
      <c r="E536" t="n">
        <v>1.045272727272727</v>
      </c>
    </row>
    <row r="537">
      <c r="A537" t="inlineStr">
        <is>
          <t>601225</t>
        </is>
      </c>
      <c r="B537" t="n">
        <v>0.0009942925098504695</v>
      </c>
      <c r="C537" t="n">
        <v>58.72093023255813</v>
      </c>
      <c r="D537" t="n">
        <v>8.657575757575758</v>
      </c>
      <c r="E537" t="n">
        <v>0.4676363636363636</v>
      </c>
    </row>
    <row r="538">
      <c r="A538" t="inlineStr">
        <is>
          <t>600237</t>
        </is>
      </c>
      <c r="B538" t="n">
        <v>0.0002863171479221401</v>
      </c>
      <c r="C538" t="n">
        <v>58.48101265822783</v>
      </c>
      <c r="D538" t="n">
        <v>4.357272727272727</v>
      </c>
      <c r="E538" t="n">
        <v>5.603999999999999</v>
      </c>
    </row>
    <row r="539">
      <c r="A539" t="inlineStr">
        <is>
          <t>002488</t>
        </is>
      </c>
      <c r="B539" t="n">
        <v>0.002073691863125655</v>
      </c>
      <c r="C539" t="n">
        <v>58.38150289017341</v>
      </c>
      <c r="D539" t="n">
        <v>7.193575757575758</v>
      </c>
      <c r="E539" t="n">
        <v>3.601393939393939</v>
      </c>
    </row>
    <row r="540">
      <c r="A540" t="inlineStr">
        <is>
          <t>002867</t>
        </is>
      </c>
      <c r="B540" t="n">
        <v>0.00179113364870788</v>
      </c>
      <c r="C540" t="n">
        <v>58.30800405268492</v>
      </c>
      <c r="D540" t="n">
        <v>25.88212121212122</v>
      </c>
      <c r="E540" t="n">
        <v>0.778969696969697</v>
      </c>
    </row>
    <row r="541">
      <c r="A541" t="inlineStr">
        <is>
          <t>600740</t>
        </is>
      </c>
      <c r="B541" t="n">
        <v>0.0005216655340633777</v>
      </c>
      <c r="C541" t="n">
        <v>57.94392523364485</v>
      </c>
      <c r="D541" t="n">
        <v>5.272666666666667</v>
      </c>
      <c r="E541" t="n">
        <v>3.194606060606061</v>
      </c>
    </row>
    <row r="542">
      <c r="A542" t="inlineStr">
        <is>
          <t>603290</t>
        </is>
      </c>
      <c r="B542" t="n">
        <v>0.03625990264105484</v>
      </c>
      <c r="C542" t="n">
        <v>57.7225299497617</v>
      </c>
      <c r="D542" t="n">
        <v>214.8825454545454</v>
      </c>
      <c r="E542" t="n">
        <v>8.158969696969697</v>
      </c>
    </row>
    <row r="543">
      <c r="A543" t="inlineStr">
        <is>
          <t>603768</t>
        </is>
      </c>
      <c r="B543" t="n">
        <v>0.00157924958293289</v>
      </c>
      <c r="C543" t="n">
        <v>57.66355140186919</v>
      </c>
      <c r="D543" t="n">
        <v>15.86787878787879</v>
      </c>
      <c r="E543" t="n">
        <v>1.263030303030303</v>
      </c>
    </row>
    <row r="544">
      <c r="A544" t="inlineStr">
        <is>
          <t>688357</t>
        </is>
      </c>
      <c r="B544" t="n">
        <v>0.009844873932372437</v>
      </c>
      <c r="C544" t="n">
        <v>57.21034870641169</v>
      </c>
      <c r="D544" t="n">
        <v>64.63490909090909</v>
      </c>
      <c r="E544" t="n">
        <v>6.407030303030302</v>
      </c>
    </row>
    <row r="545">
      <c r="A545" t="inlineStr">
        <is>
          <t>603131</t>
        </is>
      </c>
      <c r="B545" t="n">
        <v>0.003539889742009679</v>
      </c>
      <c r="C545" t="n">
        <v>56.91922354414525</v>
      </c>
      <c r="D545" t="n">
        <v>22.0210303030303</v>
      </c>
      <c r="E545" t="n">
        <v>1.939151515151515</v>
      </c>
    </row>
    <row r="546">
      <c r="A546" t="inlineStr">
        <is>
          <t>002960</t>
        </is>
      </c>
      <c r="B546" t="n">
        <v>0.008589361927573608</v>
      </c>
      <c r="C546" t="n">
        <v>56.84161199625117</v>
      </c>
      <c r="D546" t="n">
        <v>35.9229696969697</v>
      </c>
      <c r="E546" t="n">
        <v>4.383090909090909</v>
      </c>
    </row>
    <row r="547">
      <c r="A547" t="inlineStr">
        <is>
          <t>002993</t>
        </is>
      </c>
      <c r="B547" t="n">
        <v>0.01434117535207358</v>
      </c>
      <c r="C547" t="n">
        <v>56.65202789976751</v>
      </c>
      <c r="D547" t="n">
        <v>79.3523148148148</v>
      </c>
      <c r="E547" t="n">
        <v>12.57851851851852</v>
      </c>
    </row>
    <row r="548">
      <c r="A548" t="inlineStr">
        <is>
          <t>600595</t>
        </is>
      </c>
      <c r="B548" t="n">
        <v>0.0004272467380864923</v>
      </c>
      <c r="C548" t="n">
        <v>56.57894736842104</v>
      </c>
      <c r="D548" t="n">
        <v>2.035818181818182</v>
      </c>
      <c r="E548" t="n">
        <v>0.5389696969696969</v>
      </c>
    </row>
    <row r="549">
      <c r="A549" t="inlineStr">
        <is>
          <t>600835</t>
        </is>
      </c>
      <c r="B549" t="n">
        <v>0.001539219136209208</v>
      </c>
      <c r="C549" t="n">
        <v>56.55913978494625</v>
      </c>
      <c r="D549" t="n">
        <v>18.2170303030303</v>
      </c>
      <c r="E549" t="n">
        <v>0.7139393939393939</v>
      </c>
    </row>
    <row r="550">
      <c r="A550" t="inlineStr">
        <is>
          <t>000572</t>
        </is>
      </c>
      <c r="B550" t="n">
        <v>0.0005580899908172635</v>
      </c>
      <c r="C550" t="n">
        <v>56.47058823529414</v>
      </c>
      <c r="D550" t="n">
        <v>2.7</v>
      </c>
      <c r="E550" t="n">
        <v>1.332242424242424</v>
      </c>
    </row>
    <row r="551">
      <c r="A551" t="inlineStr">
        <is>
          <t>002013</t>
        </is>
      </c>
      <c r="B551" t="n">
        <v>0.001099272532338576</v>
      </c>
      <c r="C551" t="n">
        <v>56.34328358208958</v>
      </c>
      <c r="D551" t="n">
        <v>10.51539393939394</v>
      </c>
      <c r="E551" t="n">
        <v>1.461575757575758</v>
      </c>
    </row>
    <row r="552">
      <c r="A552" t="inlineStr">
        <is>
          <t>002145</t>
        </is>
      </c>
      <c r="B552" t="n">
        <v>0.0003547641614151821</v>
      </c>
      <c r="C552" t="n">
        <v>56.32183908045978</v>
      </c>
      <c r="D552" t="n">
        <v>5.59909090909091</v>
      </c>
      <c r="E552" t="n">
        <v>2.17969696969697</v>
      </c>
    </row>
    <row r="553">
      <c r="A553" t="inlineStr">
        <is>
          <t>002501</t>
        </is>
      </c>
      <c r="B553" t="n">
        <v>0.0005183472587337241</v>
      </c>
      <c r="C553" t="n">
        <v>56.20915032679738</v>
      </c>
      <c r="D553" t="n">
        <v>1.706787878787879</v>
      </c>
      <c r="E553" t="n">
        <v>0.8375757575757575</v>
      </c>
    </row>
    <row r="554">
      <c r="A554" t="inlineStr">
        <is>
          <t>002263</t>
        </is>
      </c>
      <c r="B554" t="n">
        <v>0.0001506072627816576</v>
      </c>
      <c r="C554" t="n">
        <v>56.13207547169812</v>
      </c>
      <c r="D554" t="n">
        <v>2.645212121212122</v>
      </c>
      <c r="E554" t="n">
        <v>3.361878787878788</v>
      </c>
    </row>
    <row r="555">
      <c r="A555" t="inlineStr">
        <is>
          <t>002681</t>
        </is>
      </c>
      <c r="B555" t="n">
        <v>0.001024678165920436</v>
      </c>
      <c r="C555" t="n">
        <v>56.12903225806451</v>
      </c>
      <c r="D555" t="n">
        <v>4.796424242424242</v>
      </c>
      <c r="E555" t="n">
        <v>2.246545454545454</v>
      </c>
    </row>
    <row r="556">
      <c r="A556" t="inlineStr">
        <is>
          <t>600497</t>
        </is>
      </c>
      <c r="B556" t="n">
        <v>0.0003549736512795776</v>
      </c>
      <c r="C556" t="n">
        <v>56.02409638554218</v>
      </c>
      <c r="D556" t="n">
        <v>4.170181818181819</v>
      </c>
      <c r="E556" t="n">
        <v>1.446666666666667</v>
      </c>
    </row>
    <row r="557">
      <c r="A557" t="inlineStr">
        <is>
          <t>603233</t>
        </is>
      </c>
      <c r="B557" t="n">
        <v>0.004830958951654469</v>
      </c>
      <c r="C557" t="n">
        <v>55.95032227637164</v>
      </c>
      <c r="D557" t="n">
        <v>80.56872727272727</v>
      </c>
      <c r="E557" t="n">
        <v>1.38369696969697</v>
      </c>
    </row>
    <row r="558">
      <c r="A558" t="inlineStr">
        <is>
          <t>601369</t>
        </is>
      </c>
      <c r="B558" t="n">
        <v>0.0003423062861474833</v>
      </c>
      <c r="C558" t="n">
        <v>55.92654424040067</v>
      </c>
      <c r="D558" t="n">
        <v>6.849878787878788</v>
      </c>
      <c r="E558" t="n">
        <v>0.5015151515151515</v>
      </c>
    </row>
    <row r="559">
      <c r="A559" t="inlineStr">
        <is>
          <t>002819</t>
        </is>
      </c>
      <c r="B559" t="n">
        <v>0.006010031659898911</v>
      </c>
      <c r="C559" t="n">
        <v>55.86876155268021</v>
      </c>
      <c r="D559" t="n">
        <v>30.19454545454546</v>
      </c>
      <c r="E559" t="n">
        <v>1.784424242424242</v>
      </c>
    </row>
    <row r="560">
      <c r="A560" t="inlineStr">
        <is>
          <t>603991</t>
        </is>
      </c>
      <c r="B560" t="n">
        <v>0.00352098543883105</v>
      </c>
      <c r="C560" t="n">
        <v>55.59151384394105</v>
      </c>
      <c r="D560" t="n">
        <v>37.10157575757576</v>
      </c>
      <c r="E560" t="n">
        <v>1.63230303030303</v>
      </c>
    </row>
    <row r="561">
      <c r="A561" t="inlineStr">
        <is>
          <t>002730</t>
        </is>
      </c>
      <c r="B561" t="n">
        <v>0.002386441345238684</v>
      </c>
      <c r="C561" t="n">
        <v>55.57103064066852</v>
      </c>
      <c r="D561" t="n">
        <v>10.58406060606061</v>
      </c>
      <c r="E561" t="n">
        <v>2.528606060606061</v>
      </c>
    </row>
    <row r="562">
      <c r="A562" t="inlineStr">
        <is>
          <t>600381</t>
        </is>
      </c>
      <c r="B562" t="n">
        <v>0.001056322042656971</v>
      </c>
      <c r="C562" t="n">
        <v>55.55555555555556</v>
      </c>
      <c r="D562" t="n">
        <v>5.613636363636363</v>
      </c>
      <c r="E562" t="n">
        <v>2.738121212121212</v>
      </c>
    </row>
    <row r="563">
      <c r="A563" t="inlineStr">
        <is>
          <t>688388</t>
        </is>
      </c>
      <c r="B563" t="n">
        <v>0.0157493432165037</v>
      </c>
      <c r="C563" t="n">
        <v>55.51359516616314</v>
      </c>
      <c r="D563" t="n">
        <v>60.49557575757576</v>
      </c>
      <c r="E563" t="n">
        <v>3.050727272727273</v>
      </c>
    </row>
    <row r="564">
      <c r="A564" t="inlineStr">
        <is>
          <t>603369</t>
        </is>
      </c>
      <c r="B564" t="n">
        <v>0.005835990609085104</v>
      </c>
      <c r="C564" t="n">
        <v>55.41540992596654</v>
      </c>
      <c r="D564" t="n">
        <v>48.29636363636364</v>
      </c>
      <c r="E564" t="n">
        <v>0.9881212121212121</v>
      </c>
    </row>
    <row r="565">
      <c r="A565" t="inlineStr">
        <is>
          <t>002803</t>
        </is>
      </c>
      <c r="B565" t="n">
        <v>0.008057855071896509</v>
      </c>
      <c r="C565" t="n">
        <v>55.32663316582915</v>
      </c>
      <c r="D565" t="n">
        <v>35.35321212121212</v>
      </c>
      <c r="E565" t="n">
        <v>2.746909090909091</v>
      </c>
    </row>
    <row r="566">
      <c r="A566" t="inlineStr">
        <is>
          <t>600519</t>
        </is>
      </c>
      <c r="B566" t="n">
        <v>0.1145596817903398</v>
      </c>
      <c r="C566" t="n">
        <v>55.10671300093959</v>
      </c>
      <c r="D566" t="n">
        <v>1706.167272727273</v>
      </c>
      <c r="E566" t="n">
        <v>0.2420606060606061</v>
      </c>
    </row>
    <row r="567">
      <c r="A567" t="inlineStr">
        <is>
          <t>601377</t>
        </is>
      </c>
      <c r="B567" t="n">
        <v>0.0007341371460217027</v>
      </c>
      <c r="C567" t="n">
        <v>55.06993006993006</v>
      </c>
      <c r="D567" t="n">
        <v>8.083272727272728</v>
      </c>
      <c r="E567" t="n">
        <v>1.786181818181818</v>
      </c>
    </row>
    <row r="568">
      <c r="A568" t="inlineStr">
        <is>
          <t>000569</t>
        </is>
      </c>
      <c r="B568" t="n">
        <v>0.0002661171956072178</v>
      </c>
      <c r="C568" t="n">
        <v>54.94505494505495</v>
      </c>
      <c r="D568" t="n">
        <v>6.15</v>
      </c>
      <c r="E568" t="n">
        <v>0</v>
      </c>
    </row>
    <row r="569">
      <c r="A569" t="inlineStr">
        <is>
          <t>600257</t>
        </is>
      </c>
      <c r="B569" t="n">
        <v>0.000945898123153403</v>
      </c>
      <c r="C569" t="n">
        <v>54.89130434782608</v>
      </c>
      <c r="D569" t="n">
        <v>4.642060606060606</v>
      </c>
      <c r="E569" t="n">
        <v>6.706545454545454</v>
      </c>
    </row>
    <row r="570">
      <c r="A570" t="inlineStr">
        <is>
          <t>688196</t>
        </is>
      </c>
      <c r="B570" t="n">
        <v>0.007630451430465064</v>
      </c>
      <c r="C570" t="n">
        <v>54.87312572087659</v>
      </c>
      <c r="D570" t="n">
        <v>54.31781818181818</v>
      </c>
      <c r="E570" t="n">
        <v>6.921878787878788</v>
      </c>
    </row>
    <row r="571">
      <c r="A571" t="inlineStr">
        <is>
          <t>002402</t>
        </is>
      </c>
      <c r="B571" t="n">
        <v>0.00062380556000533</v>
      </c>
      <c r="C571" t="n">
        <v>54.66377440347073</v>
      </c>
      <c r="D571" t="n">
        <v>16.78115151515152</v>
      </c>
      <c r="E571" t="n">
        <v>4.342909090909091</v>
      </c>
    </row>
    <row r="572">
      <c r="A572" t="inlineStr">
        <is>
          <t>000596</t>
        </is>
      </c>
      <c r="B572" t="n">
        <v>0.03971560817745291</v>
      </c>
      <c r="C572" t="n">
        <v>54.60517584605178</v>
      </c>
      <c r="D572" t="n">
        <v>213.526</v>
      </c>
      <c r="E572" t="n">
        <v>0.7085454545454545</v>
      </c>
    </row>
    <row r="573">
      <c r="A573" t="inlineStr">
        <is>
          <t>600600</t>
        </is>
      </c>
      <c r="B573" t="n">
        <v>0.009850242465070738</v>
      </c>
      <c r="C573" t="n">
        <v>54.44628099173554</v>
      </c>
      <c r="D573" t="n">
        <v>82.68545454545456</v>
      </c>
      <c r="E573" t="n">
        <v>1.025272727272727</v>
      </c>
    </row>
    <row r="574">
      <c r="A574" t="inlineStr">
        <is>
          <t>601311</t>
        </is>
      </c>
      <c r="B574" t="n">
        <v>0.0007331137108087344</v>
      </c>
      <c r="C574" t="n">
        <v>54.40956651718982</v>
      </c>
      <c r="D574" t="n">
        <v>8.21430303030303</v>
      </c>
      <c r="E574" t="n">
        <v>2.39369696969697</v>
      </c>
    </row>
    <row r="575">
      <c r="A575" t="inlineStr">
        <is>
          <t>002342</t>
        </is>
      </c>
      <c r="B575" t="n">
        <v>0.0008170322094471079</v>
      </c>
      <c r="C575" t="n">
        <v>54.20875420875419</v>
      </c>
      <c r="D575" t="n">
        <v>3.488787878787879</v>
      </c>
      <c r="E575" t="n">
        <v>4.388121212121211</v>
      </c>
    </row>
    <row r="576">
      <c r="A576" t="inlineStr">
        <is>
          <t>600773</t>
        </is>
      </c>
      <c r="B576" t="n">
        <v>0.000498305227670826</v>
      </c>
      <c r="C576" t="n">
        <v>54.0492957746479</v>
      </c>
      <c r="D576" t="n">
        <v>6.545636363636364</v>
      </c>
      <c r="E576" t="n">
        <v>1.968545454545455</v>
      </c>
    </row>
    <row r="577">
      <c r="A577" t="inlineStr">
        <is>
          <t>002041</t>
        </is>
      </c>
      <c r="B577" t="n">
        <v>0.003766999019191167</v>
      </c>
      <c r="C577" t="n">
        <v>53.93794749403342</v>
      </c>
      <c r="D577" t="n">
        <v>17.43048484848485</v>
      </c>
      <c r="E577" t="n">
        <v>3.531333333333334</v>
      </c>
    </row>
    <row r="578">
      <c r="A578" t="inlineStr">
        <is>
          <t>000893</t>
        </is>
      </c>
      <c r="B578" t="n">
        <v>0.001465075861877531</v>
      </c>
      <c r="C578" t="n">
        <v>53.89948006932413</v>
      </c>
      <c r="D578" t="n">
        <v>7.987636363636364</v>
      </c>
      <c r="E578" t="n">
        <v>1.853878787878788</v>
      </c>
    </row>
    <row r="579">
      <c r="A579" t="inlineStr">
        <is>
          <t>603712</t>
        </is>
      </c>
      <c r="B579" t="n">
        <v>0.005261431247543662</v>
      </c>
      <c r="C579" t="n">
        <v>53.69406867845996</v>
      </c>
      <c r="D579" t="n">
        <v>42.09733333333333</v>
      </c>
      <c r="E579" t="n">
        <v>1.822606060606061</v>
      </c>
    </row>
    <row r="580">
      <c r="A580" t="inlineStr">
        <is>
          <t>600584</t>
        </is>
      </c>
      <c r="B580" t="n">
        <v>0.004816855525025559</v>
      </c>
      <c r="C580" t="n">
        <v>53.40514246004169</v>
      </c>
      <c r="D580" t="n">
        <v>39.38763636363637</v>
      </c>
      <c r="E580" t="n">
        <v>5.853636363636364</v>
      </c>
    </row>
    <row r="581">
      <c r="A581" t="inlineStr">
        <is>
          <t>002142</t>
        </is>
      </c>
      <c r="B581" t="n">
        <v>0.00265548466780476</v>
      </c>
      <c r="C581" t="n">
        <v>53.30628803245436</v>
      </c>
      <c r="D581" t="n">
        <v>32.78587878787879</v>
      </c>
      <c r="E581" t="n">
        <v>0.6384242424242424</v>
      </c>
    </row>
    <row r="582">
      <c r="A582" t="inlineStr">
        <is>
          <t>000026</t>
        </is>
      </c>
      <c r="B582" t="n">
        <v>0.004186930707363543</v>
      </c>
      <c r="C582" t="n">
        <v>53.14769975786926</v>
      </c>
      <c r="D582" t="n">
        <v>13.2729696969697</v>
      </c>
      <c r="E582" t="n">
        <v>2.760969696969697</v>
      </c>
    </row>
    <row r="583">
      <c r="A583" t="inlineStr">
        <is>
          <t>601628</t>
        </is>
      </c>
      <c r="B583" t="n">
        <v>0.006472521295186873</v>
      </c>
      <c r="C583" t="n">
        <v>53.12122432541282</v>
      </c>
      <c r="D583" t="n">
        <v>39.49066666666667</v>
      </c>
      <c r="E583" t="n">
        <v>0.1178787878787879</v>
      </c>
    </row>
    <row r="584">
      <c r="A584" t="inlineStr">
        <is>
          <t>601028</t>
        </is>
      </c>
      <c r="B584" t="n">
        <v>0.0007543086704567373</v>
      </c>
      <c r="C584" t="n">
        <v>53.11688311688309</v>
      </c>
      <c r="D584" t="n">
        <v>11.92357575757576</v>
      </c>
      <c r="E584" t="n">
        <v>0.8184848484848484</v>
      </c>
    </row>
    <row r="585">
      <c r="A585" t="inlineStr">
        <is>
          <t>601218</t>
        </is>
      </c>
      <c r="B585" t="n">
        <v>0.0002994427542820089</v>
      </c>
      <c r="C585" t="n">
        <v>53.1135531135531</v>
      </c>
      <c r="D585" t="n">
        <v>3.42430303030303</v>
      </c>
      <c r="E585" t="n">
        <v>2.311454545454545</v>
      </c>
    </row>
    <row r="586">
      <c r="A586" t="inlineStr">
        <is>
          <t>002506</t>
        </is>
      </c>
      <c r="B586" t="n">
        <v>0.0008729712460926141</v>
      </c>
      <c r="C586" t="n">
        <v>53.00751879699248</v>
      </c>
      <c r="D586" t="n">
        <v>3.711818181818182</v>
      </c>
      <c r="E586" t="n">
        <v>4.502909090909091</v>
      </c>
    </row>
    <row r="587">
      <c r="A587" t="inlineStr">
        <is>
          <t>002256</t>
        </is>
      </c>
      <c r="B587" t="n">
        <v>6.10032372915307e-05</v>
      </c>
      <c r="C587" t="n">
        <v>52.94117647058825</v>
      </c>
      <c r="D587" t="n">
        <v>1.162727272727273</v>
      </c>
      <c r="E587" t="n">
        <v>1.881636363636364</v>
      </c>
    </row>
    <row r="588">
      <c r="A588" t="inlineStr">
        <is>
          <t>600739</t>
        </is>
      </c>
      <c r="B588" t="n">
        <v>0.002662907912170581</v>
      </c>
      <c r="C588" t="n">
        <v>52.90593169562612</v>
      </c>
      <c r="D588" t="n">
        <v>23.97224242424242</v>
      </c>
      <c r="E588" t="n">
        <v>1.821090909090909</v>
      </c>
    </row>
    <row r="589">
      <c r="A589" t="inlineStr">
        <is>
          <t>002703</t>
        </is>
      </c>
      <c r="B589" t="n">
        <v>0.0004128554817389074</v>
      </c>
      <c r="C589" t="n">
        <v>52.73159144893111</v>
      </c>
      <c r="D589" t="n">
        <v>5.098484848484849</v>
      </c>
      <c r="E589" t="n">
        <v>2.163515151515152</v>
      </c>
    </row>
    <row r="590">
      <c r="A590" t="inlineStr">
        <is>
          <t>600723</t>
        </is>
      </c>
      <c r="B590" t="n">
        <v>0.001729103993497622</v>
      </c>
      <c r="C590" t="n">
        <v>52.65082266910422</v>
      </c>
      <c r="D590" t="n">
        <v>9.60030303030303</v>
      </c>
      <c r="E590" t="n">
        <v>1.826</v>
      </c>
    </row>
    <row r="591">
      <c r="A591" t="inlineStr">
        <is>
          <t>000521</t>
        </is>
      </c>
      <c r="B591" t="n">
        <v>0.0009132069930767566</v>
      </c>
      <c r="C591" t="n">
        <v>52.46478873239437</v>
      </c>
      <c r="D591" t="n">
        <v>3.546848484848485</v>
      </c>
      <c r="E591" t="n">
        <v>4.988727272727274</v>
      </c>
    </row>
    <row r="592">
      <c r="A592" t="inlineStr">
        <is>
          <t>600109</t>
        </is>
      </c>
      <c r="B592" t="n">
        <v>0.00243774526657687</v>
      </c>
      <c r="C592" t="n">
        <v>52.42334322453017</v>
      </c>
      <c r="D592" t="n">
        <v>14.60648484848485</v>
      </c>
      <c r="E592" t="n">
        <v>3.333636363636364</v>
      </c>
    </row>
    <row r="593">
      <c r="A593" t="inlineStr">
        <is>
          <t>600596</t>
        </is>
      </c>
      <c r="B593" t="n">
        <v>0.002296580366776157</v>
      </c>
      <c r="C593" t="n">
        <v>52.31362467866323</v>
      </c>
      <c r="D593" t="n">
        <v>10.03690909090909</v>
      </c>
      <c r="E593" t="n">
        <v>5.068242424242424</v>
      </c>
    </row>
    <row r="594">
      <c r="A594" t="inlineStr">
        <is>
          <t>000515</t>
        </is>
      </c>
      <c r="B594" t="n">
        <v>0.000595473264379203</v>
      </c>
      <c r="C594" t="n">
        <v>52.13930348258704</v>
      </c>
      <c r="D594" t="n">
        <v>13.33963636363636</v>
      </c>
      <c r="E594" t="n">
        <v>0</v>
      </c>
    </row>
    <row r="595">
      <c r="A595" t="inlineStr">
        <is>
          <t>600372</t>
        </is>
      </c>
      <c r="B595" t="n">
        <v>0.001883080314079336</v>
      </c>
      <c r="C595" t="n">
        <v>52.10210210210211</v>
      </c>
      <c r="D595" t="n">
        <v>17.06478787878788</v>
      </c>
      <c r="E595" t="n">
        <v>1.25830303030303</v>
      </c>
    </row>
    <row r="596">
      <c r="A596" t="inlineStr">
        <is>
          <t>600511</t>
        </is>
      </c>
      <c r="B596" t="n">
        <v>0.004098991156672125</v>
      </c>
      <c r="C596" t="n">
        <v>52.06668982285516</v>
      </c>
      <c r="D596" t="n">
        <v>43.01139393939395</v>
      </c>
      <c r="E596" t="n">
        <v>5.756424242424242</v>
      </c>
    </row>
    <row r="597">
      <c r="A597" t="inlineStr">
        <is>
          <t>000030</t>
        </is>
      </c>
      <c r="B597" t="n">
        <v>0.0006637268371438537</v>
      </c>
      <c r="C597" t="n">
        <v>51.89309576837415</v>
      </c>
      <c r="D597" t="n">
        <v>7.201939393939393</v>
      </c>
      <c r="E597" t="n">
        <v>0.982787878787879</v>
      </c>
    </row>
    <row r="598">
      <c r="A598" t="inlineStr">
        <is>
          <t>601166</t>
        </is>
      </c>
      <c r="B598" t="n">
        <v>0.001728416285958688</v>
      </c>
      <c r="C598" t="n">
        <v>51.85430463576159</v>
      </c>
      <c r="D598" t="n">
        <v>17.59678787878788</v>
      </c>
      <c r="E598" t="n">
        <v>0.5803636363636363</v>
      </c>
    </row>
    <row r="599">
      <c r="A599" t="inlineStr">
        <is>
          <t>000881</t>
        </is>
      </c>
      <c r="B599" t="n">
        <v>0.0008758268785790004</v>
      </c>
      <c r="C599" t="n">
        <v>51.64835164835164</v>
      </c>
      <c r="D599" t="n">
        <v>9.265878787878789</v>
      </c>
      <c r="E599" t="n">
        <v>1.718666666666667</v>
      </c>
    </row>
    <row r="600">
      <c r="A600" t="inlineStr">
        <is>
          <t>600655</t>
        </is>
      </c>
      <c r="B600" t="n">
        <v>0.0009497196618867908</v>
      </c>
      <c r="C600" t="n">
        <v>51.36540962288687</v>
      </c>
      <c r="D600" t="n">
        <v>9.551272727272728</v>
      </c>
      <c r="E600" t="n">
        <v>1.309333333333333</v>
      </c>
    </row>
    <row r="601">
      <c r="A601" t="inlineStr">
        <is>
          <t>002813</t>
        </is>
      </c>
      <c r="B601" t="n">
        <v>0.002762263185991666</v>
      </c>
      <c r="C601" t="n">
        <v>51.33531157270031</v>
      </c>
      <c r="D601" t="n">
        <v>21.65072727272727</v>
      </c>
      <c r="E601" t="n">
        <v>9.45830303030303</v>
      </c>
    </row>
    <row r="602">
      <c r="A602" t="inlineStr">
        <is>
          <t>688339</t>
        </is>
      </c>
      <c r="B602" t="n">
        <v>0.06054675976923484</v>
      </c>
      <c r="C602" t="n">
        <v>51.22915775972638</v>
      </c>
      <c r="D602" t="n">
        <v>200.4341592920354</v>
      </c>
      <c r="E602" t="n">
        <v>9.992920353982301</v>
      </c>
    </row>
    <row r="603">
      <c r="A603" t="inlineStr">
        <is>
          <t>688208</t>
        </is>
      </c>
      <c r="B603" t="n">
        <v>0.008731925071309843</v>
      </c>
      <c r="C603" t="n">
        <v>51.20240480961924</v>
      </c>
      <c r="D603" t="n">
        <v>65.37854545454545</v>
      </c>
      <c r="E603" t="n">
        <v>3.668848484848484</v>
      </c>
    </row>
    <row r="604">
      <c r="A604" t="inlineStr">
        <is>
          <t>601155</t>
        </is>
      </c>
      <c r="B604" t="n">
        <v>0.0008728774279720696</v>
      </c>
      <c r="C604" t="n">
        <v>51.08769544527532</v>
      </c>
      <c r="D604" t="n">
        <v>34.1</v>
      </c>
      <c r="E604" t="n">
        <v>0.4125454545454546</v>
      </c>
    </row>
    <row r="605">
      <c r="A605" t="inlineStr">
        <is>
          <t>603488</t>
        </is>
      </c>
      <c r="B605" t="n">
        <v>0.002099377945242514</v>
      </c>
      <c r="C605" t="n">
        <v>51.05348460291734</v>
      </c>
      <c r="D605" t="n">
        <v>9.752848484848485</v>
      </c>
      <c r="E605" t="n">
        <v>3.275878787878789</v>
      </c>
    </row>
    <row r="606">
      <c r="A606" t="inlineStr">
        <is>
          <t>000983</t>
        </is>
      </c>
      <c r="B606" t="n">
        <v>0.0006727887730090103</v>
      </c>
      <c r="C606" t="n">
        <v>50.96952908587258</v>
      </c>
      <c r="D606" t="n">
        <v>4.683151515151516</v>
      </c>
      <c r="E606" t="n">
        <v>1.451212121212121</v>
      </c>
    </row>
    <row r="607">
      <c r="A607" t="inlineStr">
        <is>
          <t>002050</t>
        </is>
      </c>
      <c r="B607" t="n">
        <v>0.001301912302789705</v>
      </c>
      <c r="C607" t="n">
        <v>50.93786635404456</v>
      </c>
      <c r="D607" t="n">
        <v>22.8410303030303</v>
      </c>
      <c r="E607" t="n">
        <v>0.968121212121212</v>
      </c>
    </row>
    <row r="608">
      <c r="A608" t="inlineStr">
        <is>
          <t>603348</t>
        </is>
      </c>
      <c r="B608" t="n">
        <v>0.005014776003407997</v>
      </c>
      <c r="C608" t="n">
        <v>50.86158977209563</v>
      </c>
      <c r="D608" t="n">
        <v>24.39769696969697</v>
      </c>
      <c r="E608" t="n">
        <v>7.955454545454546</v>
      </c>
    </row>
    <row r="609">
      <c r="A609" t="inlineStr">
        <is>
          <t>600997</t>
        </is>
      </c>
      <c r="B609" t="n">
        <v>0.0002137036270409208</v>
      </c>
      <c r="C609" t="n">
        <v>50.65789473684212</v>
      </c>
      <c r="D609" t="n">
        <v>5.267939393939394</v>
      </c>
      <c r="E609" t="n">
        <v>0.9786666666666668</v>
      </c>
    </row>
    <row r="610">
      <c r="A610" t="inlineStr">
        <is>
          <t>600549</t>
        </is>
      </c>
      <c r="B610" t="n">
        <v>0.000951036525863957</v>
      </c>
      <c r="C610" t="n">
        <v>50.56277056277057</v>
      </c>
      <c r="D610" t="n">
        <v>14.57715151515151</v>
      </c>
      <c r="E610" t="n">
        <v>1.928060606060606</v>
      </c>
    </row>
    <row r="611">
      <c r="A611" t="inlineStr">
        <is>
          <t>601388</t>
        </is>
      </c>
      <c r="B611" t="n">
        <v>0.0005303277784943178</v>
      </c>
      <c r="C611" t="n">
        <v>50.54945054945055</v>
      </c>
      <c r="D611" t="n">
        <v>2.423272727272727</v>
      </c>
      <c r="E611" t="n">
        <v>3.783757575757576</v>
      </c>
    </row>
    <row r="612">
      <c r="A612" t="inlineStr">
        <is>
          <t>603060</t>
        </is>
      </c>
      <c r="B612" t="n">
        <v>0.001218713483781976</v>
      </c>
      <c r="C612" t="n">
        <v>50.45811518324608</v>
      </c>
      <c r="D612" t="n">
        <v>20.18648484848485</v>
      </c>
      <c r="E612" t="n">
        <v>0.7521818181818183</v>
      </c>
    </row>
    <row r="613">
      <c r="A613" t="inlineStr">
        <is>
          <t>000690</t>
        </is>
      </c>
      <c r="B613" t="n">
        <v>0.0008023314979229886</v>
      </c>
      <c r="C613" t="n">
        <v>50.20661157024793</v>
      </c>
      <c r="D613" t="n">
        <v>6.608181818181817</v>
      </c>
      <c r="E613" t="n">
        <v>0.9544242424242424</v>
      </c>
    </row>
    <row r="614">
      <c r="A614" t="inlineStr">
        <is>
          <t>600433</t>
        </is>
      </c>
      <c r="B614" t="n">
        <v>0.0004634911181312033</v>
      </c>
      <c r="C614" t="n">
        <v>50.15873015873018</v>
      </c>
      <c r="D614" t="n">
        <v>3.633090909090909</v>
      </c>
      <c r="E614" t="n">
        <v>1.802606060606061</v>
      </c>
    </row>
    <row r="615">
      <c r="A615" t="inlineStr">
        <is>
          <t>600038</t>
        </is>
      </c>
      <c r="B615" t="n">
        <v>0.005645090833074657</v>
      </c>
      <c r="C615" t="n">
        <v>50.10773282259995</v>
      </c>
      <c r="D615" t="n">
        <v>53.32169696969698</v>
      </c>
      <c r="E615" t="n">
        <v>1.656424242424242</v>
      </c>
    </row>
    <row r="616">
      <c r="A616" t="inlineStr">
        <is>
          <t>002259</t>
        </is>
      </c>
      <c r="B616" t="n">
        <v>0.0005153737882543819</v>
      </c>
      <c r="C616" t="n">
        <v>50</v>
      </c>
      <c r="D616" t="n">
        <v>3.147939393939394</v>
      </c>
      <c r="E616" t="n">
        <v>0.9000606060606062</v>
      </c>
    </row>
    <row r="617">
      <c r="A617" t="inlineStr">
        <is>
          <t>600844</t>
        </is>
      </c>
      <c r="B617" t="n">
        <v>0.0003623781778411953</v>
      </c>
      <c r="C617" t="n">
        <v>50</v>
      </c>
      <c r="D617" t="n">
        <v>3.407757575757576</v>
      </c>
      <c r="E617" t="n">
        <v>2.822181818181818</v>
      </c>
    </row>
    <row r="618">
      <c r="A618" t="inlineStr">
        <is>
          <t>600158</t>
        </is>
      </c>
      <c r="B618" t="n">
        <v>0.00273811395276603</v>
      </c>
      <c r="C618" t="n">
        <v>49.87980769230769</v>
      </c>
      <c r="D618" t="n">
        <v>11.68254545454545</v>
      </c>
      <c r="E618" t="n">
        <v>4.425454545454546</v>
      </c>
    </row>
    <row r="619">
      <c r="A619" t="inlineStr">
        <is>
          <t>000866</t>
        </is>
      </c>
      <c r="B619" t="n">
        <v>0.001551318398219328</v>
      </c>
      <c r="C619" t="n">
        <v>49.78354978354977</v>
      </c>
      <c r="D619" t="n">
        <v>10.93636363636364</v>
      </c>
      <c r="E619" t="n">
        <v>0</v>
      </c>
    </row>
    <row r="620">
      <c r="A620" t="inlineStr">
        <is>
          <t>603039</t>
        </is>
      </c>
      <c r="B620" t="n">
        <v>0.009939992322359578</v>
      </c>
      <c r="C620" t="n">
        <v>49.70355731225298</v>
      </c>
      <c r="D620" t="n">
        <v>89.00945454545455</v>
      </c>
      <c r="E620" t="n">
        <v>0.3693333333333333</v>
      </c>
    </row>
    <row r="621">
      <c r="A621" t="inlineStr">
        <is>
          <t>600141</t>
        </is>
      </c>
      <c r="B621" t="n">
        <v>0.000875183619387031</v>
      </c>
      <c r="C621" t="n">
        <v>49.66139954853275</v>
      </c>
      <c r="D621" t="n">
        <v>10.94412121212121</v>
      </c>
      <c r="E621" t="n">
        <v>2.617818181818182</v>
      </c>
    </row>
    <row r="622">
      <c r="A622" t="inlineStr">
        <is>
          <t>000837</t>
        </is>
      </c>
      <c r="B622" t="n">
        <v>0.001017910401944894</v>
      </c>
      <c r="C622" t="n">
        <v>49.46466809421843</v>
      </c>
      <c r="D622" t="n">
        <v>5.620242424242424</v>
      </c>
      <c r="E622" t="n">
        <v>0.9236969696969698</v>
      </c>
    </row>
    <row r="623">
      <c r="A623" t="inlineStr">
        <is>
          <t>000618</t>
        </is>
      </c>
      <c r="B623" t="n">
        <v>0.001076526649818912</v>
      </c>
      <c r="C623" t="n">
        <v>49.28774928774931</v>
      </c>
      <c r="D623" t="n">
        <v>4.303454545454545</v>
      </c>
      <c r="E623" t="n">
        <v>0</v>
      </c>
    </row>
    <row r="624">
      <c r="A624" t="inlineStr">
        <is>
          <t>002182</t>
        </is>
      </c>
      <c r="B624" t="n">
        <v>0.001055849909499515</v>
      </c>
      <c r="C624" t="n">
        <v>49.26829268292685</v>
      </c>
      <c r="D624" t="n">
        <v>10.95963636363637</v>
      </c>
      <c r="E624" t="n">
        <v>3.706484848484848</v>
      </c>
    </row>
    <row r="625">
      <c r="A625" t="inlineStr">
        <is>
          <t>600418</t>
        </is>
      </c>
      <c r="B625" t="n">
        <v>0.001303021403728138</v>
      </c>
      <c r="C625" t="n">
        <v>49.20634920634921</v>
      </c>
      <c r="D625" t="n">
        <v>9.578060606060605</v>
      </c>
      <c r="E625" t="n">
        <v>6.447818181818181</v>
      </c>
    </row>
    <row r="626">
      <c r="A626" t="inlineStr">
        <is>
          <t>600083</t>
        </is>
      </c>
      <c r="B626" t="n">
        <v>0.001290606921250193</v>
      </c>
      <c r="C626" t="n">
        <v>49.18032786885244</v>
      </c>
      <c r="D626" t="n">
        <v>5.640666666666667</v>
      </c>
      <c r="E626" t="n">
        <v>2.477454545454546</v>
      </c>
    </row>
    <row r="627">
      <c r="A627" t="inlineStr">
        <is>
          <t>002054</t>
        </is>
      </c>
      <c r="B627" t="n">
        <v>0.0003843002110191202</v>
      </c>
      <c r="C627" t="n">
        <v>48.86877828054297</v>
      </c>
      <c r="D627" t="n">
        <v>7.693151515151515</v>
      </c>
      <c r="E627" t="n">
        <v>3.515696969696969</v>
      </c>
    </row>
    <row r="628">
      <c r="A628" t="inlineStr">
        <is>
          <t>002716</t>
        </is>
      </c>
      <c r="B628" t="n">
        <v>0.0005533203605258103</v>
      </c>
      <c r="C628" t="n">
        <v>48.74999999999999</v>
      </c>
      <c r="D628" t="n">
        <v>2.02769696969697</v>
      </c>
      <c r="E628" t="n">
        <v>3.072969696969697</v>
      </c>
    </row>
    <row r="629">
      <c r="A629" t="inlineStr">
        <is>
          <t>000587</t>
        </is>
      </c>
      <c r="B629" t="n">
        <v>0.0003325179545985743</v>
      </c>
      <c r="C629" t="n">
        <v>48.57142857142858</v>
      </c>
      <c r="D629" t="n">
        <v>1.254606060606061</v>
      </c>
      <c r="E629" t="n">
        <v>1.980121212121212</v>
      </c>
    </row>
    <row r="630">
      <c r="A630" t="inlineStr">
        <is>
          <t>601021</t>
        </is>
      </c>
      <c r="B630" t="n">
        <v>0.004722630480673965</v>
      </c>
      <c r="C630" t="n">
        <v>48.55611789222982</v>
      </c>
      <c r="D630" t="n">
        <v>44.94775757575758</v>
      </c>
      <c r="E630" t="n">
        <v>0.6852121212121213</v>
      </c>
    </row>
    <row r="631">
      <c r="A631" t="inlineStr">
        <is>
          <t>600343</t>
        </is>
      </c>
      <c r="B631" t="n">
        <v>0.0006584172994081911</v>
      </c>
      <c r="C631" t="n">
        <v>48.51116625310175</v>
      </c>
      <c r="D631" t="n">
        <v>9.496969696969696</v>
      </c>
      <c r="E631" t="n">
        <v>2.434121212121212</v>
      </c>
    </row>
    <row r="632">
      <c r="A632" t="inlineStr">
        <is>
          <t>603069</t>
        </is>
      </c>
      <c r="B632" t="n">
        <v>0.02835716614155305</v>
      </c>
      <c r="C632" t="n">
        <v>48.47058823529411</v>
      </c>
      <c r="D632" t="n">
        <v>26.22175757575758</v>
      </c>
      <c r="E632" t="n">
        <v>5.325878787878787</v>
      </c>
    </row>
    <row r="633">
      <c r="A633" t="inlineStr">
        <is>
          <t>688567</t>
        </is>
      </c>
      <c r="B633" t="n">
        <v>0.006641520106824357</v>
      </c>
      <c r="C633" t="n">
        <v>48.42632331902719</v>
      </c>
      <c r="D633" t="n">
        <v>31.29449612403101</v>
      </c>
      <c r="E633" t="n">
        <v>7.756976744186046</v>
      </c>
    </row>
    <row r="634">
      <c r="A634" t="inlineStr">
        <is>
          <t>603661</t>
        </is>
      </c>
      <c r="B634" t="n">
        <v>0.01344283379127614</v>
      </c>
      <c r="C634" t="n">
        <v>48.31683168316832</v>
      </c>
      <c r="D634" t="n">
        <v>62.36381818181817</v>
      </c>
      <c r="E634" t="n">
        <v>5.623333333333333</v>
      </c>
    </row>
    <row r="635">
      <c r="A635" t="inlineStr">
        <is>
          <t>002805</t>
        </is>
      </c>
      <c r="B635" t="n">
        <v>0.0006421651583003366</v>
      </c>
      <c r="C635" t="n">
        <v>48.08013355592653</v>
      </c>
      <c r="D635" t="n">
        <v>13.18696969696969</v>
      </c>
      <c r="E635" t="n">
        <v>5.957090909090909</v>
      </c>
    </row>
    <row r="636">
      <c r="A636" t="inlineStr">
        <is>
          <t>600591</t>
        </is>
      </c>
      <c r="B636" t="n">
        <v>0.0005652562831514954</v>
      </c>
      <c r="C636" t="n">
        <v>48.0651731160896</v>
      </c>
      <c r="D636" t="n">
        <v>6.147757575757576</v>
      </c>
      <c r="E636" t="n">
        <v>0</v>
      </c>
    </row>
    <row r="637">
      <c r="A637" t="inlineStr">
        <is>
          <t>603629</t>
        </is>
      </c>
      <c r="B637" t="n">
        <v>0.003879823199563228</v>
      </c>
      <c r="C637" t="n">
        <v>47.80487804878049</v>
      </c>
      <c r="D637" t="n">
        <v>28.39981818181818</v>
      </c>
      <c r="E637" t="n">
        <v>7.480727272727271</v>
      </c>
    </row>
    <row r="638">
      <c r="A638" t="inlineStr">
        <is>
          <t>600019</t>
        </is>
      </c>
      <c r="B638" t="n">
        <v>0.0004843682512276876</v>
      </c>
      <c r="C638" t="n">
        <v>47.77777777777779</v>
      </c>
      <c r="D638" t="n">
        <v>5.402848484848485</v>
      </c>
      <c r="E638" t="n">
        <v>0.4018181818181818</v>
      </c>
    </row>
    <row r="639">
      <c r="A639" t="inlineStr">
        <is>
          <t>600786</t>
        </is>
      </c>
      <c r="B639" t="n">
        <v>0.008242073378325783</v>
      </c>
      <c r="C639" t="n">
        <v>47.6293103448276</v>
      </c>
      <c r="D639" t="n">
        <v>71.81763636363637</v>
      </c>
      <c r="E639" t="n">
        <v>0</v>
      </c>
    </row>
    <row r="640">
      <c r="A640" t="inlineStr">
        <is>
          <t>600165</t>
        </is>
      </c>
      <c r="B640" t="n">
        <v>0.001485741067343334</v>
      </c>
      <c r="C640" t="n">
        <v>47.46987951807229</v>
      </c>
      <c r="D640" t="n">
        <v>6.859151515151517</v>
      </c>
      <c r="E640" t="n">
        <v>4.937333333333333</v>
      </c>
    </row>
    <row r="641">
      <c r="A641" t="inlineStr">
        <is>
          <t>600842</t>
        </is>
      </c>
      <c r="B641" t="n">
        <v>0.0014429521090855</v>
      </c>
      <c r="C641" t="n">
        <v>46.94736842105265</v>
      </c>
      <c r="D641" t="n">
        <v>11.92690909090909</v>
      </c>
      <c r="E641" t="n">
        <v>0</v>
      </c>
    </row>
    <row r="642">
      <c r="A642" t="inlineStr">
        <is>
          <t>603728</t>
        </is>
      </c>
      <c r="B642" t="n">
        <v>0.00294127284338569</v>
      </c>
      <c r="C642" t="n">
        <v>46.81415929203538</v>
      </c>
      <c r="D642" t="n">
        <v>16.67484848484849</v>
      </c>
      <c r="E642" t="n">
        <v>0.9173939393939394</v>
      </c>
    </row>
    <row r="643">
      <c r="A643" t="inlineStr">
        <is>
          <t>603466</t>
        </is>
      </c>
      <c r="B643" t="n">
        <v>0.002153215751353474</v>
      </c>
      <c r="C643" t="n">
        <v>46.6575716234652</v>
      </c>
      <c r="D643" t="n">
        <v>20.81872727272727</v>
      </c>
      <c r="E643" t="n">
        <v>4.979454545454546</v>
      </c>
    </row>
    <row r="644">
      <c r="A644" t="inlineStr">
        <is>
          <t>601878</t>
        </is>
      </c>
      <c r="B644" t="n">
        <v>0.00232185012986901</v>
      </c>
      <c r="C644" t="n">
        <v>46.55355249204667</v>
      </c>
      <c r="D644" t="n">
        <v>14.77284848484848</v>
      </c>
      <c r="E644" t="n">
        <v>2.657878787878788</v>
      </c>
    </row>
    <row r="645">
      <c r="A645" t="inlineStr">
        <is>
          <t>603008</t>
        </is>
      </c>
      <c r="B645" t="n">
        <v>0.003182882570990013</v>
      </c>
      <c r="C645" t="n">
        <v>46.43734643734643</v>
      </c>
      <c r="D645" t="n">
        <v>14.32745454545454</v>
      </c>
      <c r="E645" t="n">
        <v>1.888181818181818</v>
      </c>
    </row>
    <row r="646">
      <c r="A646" t="inlineStr">
        <is>
          <t>002977</t>
        </is>
      </c>
      <c r="B646" t="n">
        <v>0.02172536125519658</v>
      </c>
      <c r="C646" t="n">
        <v>46.40340218712029</v>
      </c>
      <c r="D646" t="n">
        <v>117.7265454545454</v>
      </c>
      <c r="E646" t="n">
        <v>9.628060606060606</v>
      </c>
    </row>
    <row r="647">
      <c r="A647" t="inlineStr">
        <is>
          <t>002729</t>
        </is>
      </c>
      <c r="B647" t="n">
        <v>0.004770736645441537</v>
      </c>
      <c r="C647" t="n">
        <v>46.32463246324634</v>
      </c>
      <c r="D647" t="n">
        <v>42.89878787878789</v>
      </c>
      <c r="E647" t="n">
        <v>1.057878787878788</v>
      </c>
    </row>
    <row r="648">
      <c r="A648" t="inlineStr">
        <is>
          <t>002978</t>
        </is>
      </c>
      <c r="B648" t="n">
        <v>0.004510586064687987</v>
      </c>
      <c r="C648" t="n">
        <v>46.30094043887149</v>
      </c>
      <c r="D648" t="n">
        <v>40.53739393939394</v>
      </c>
      <c r="E648" t="n">
        <v>9.893393939393938</v>
      </c>
    </row>
    <row r="649">
      <c r="A649" t="inlineStr">
        <is>
          <t>000560</t>
        </is>
      </c>
      <c r="B649" t="n">
        <v>0.0002716242512209399</v>
      </c>
      <c r="C649" t="n">
        <v>46.20462046204621</v>
      </c>
      <c r="D649" t="n">
        <v>3.879454545454545</v>
      </c>
      <c r="E649" t="n">
        <v>1.391151515151515</v>
      </c>
    </row>
    <row r="650">
      <c r="A650" t="inlineStr">
        <is>
          <t>000831</t>
        </is>
      </c>
      <c r="B650" t="n">
        <v>0.0008464376648687928</v>
      </c>
      <c r="C650" t="n">
        <v>46.11610793131644</v>
      </c>
      <c r="D650" t="n">
        <v>13.61333333333333</v>
      </c>
      <c r="E650" t="n">
        <v>4.018848484848484</v>
      </c>
    </row>
    <row r="651">
      <c r="A651" t="inlineStr">
        <is>
          <t>000338</t>
        </is>
      </c>
      <c r="B651" t="n">
        <v>0.0007102051020781164</v>
      </c>
      <c r="C651" t="n">
        <v>46.02573807721421</v>
      </c>
      <c r="D651" t="n">
        <v>15.78660606060606</v>
      </c>
      <c r="E651" t="n">
        <v>1.383393939393939</v>
      </c>
    </row>
    <row r="652">
      <c r="A652" t="inlineStr">
        <is>
          <t>603589</t>
        </is>
      </c>
      <c r="B652" t="n">
        <v>0.006850070758605803</v>
      </c>
      <c r="C652" t="n">
        <v>45.98375451263539</v>
      </c>
      <c r="D652" t="n">
        <v>57.00272727272726</v>
      </c>
      <c r="E652" t="n">
        <v>1.714</v>
      </c>
    </row>
    <row r="653">
      <c r="A653" t="inlineStr">
        <is>
          <t>603758</t>
        </is>
      </c>
      <c r="B653" t="n">
        <v>0.001344905680419039</v>
      </c>
      <c r="C653" t="n">
        <v>45.89371980676329</v>
      </c>
      <c r="D653" t="n">
        <v>8.722484848484848</v>
      </c>
      <c r="E653" t="n">
        <v>1.522121212121212</v>
      </c>
    </row>
    <row r="654">
      <c r="A654" t="inlineStr">
        <is>
          <t>600699</t>
        </is>
      </c>
      <c r="B654" t="n">
        <v>0.0009435567120427579</v>
      </c>
      <c r="C654" t="n">
        <v>45.85265327150951</v>
      </c>
      <c r="D654" t="n">
        <v>24.05042424242424</v>
      </c>
      <c r="E654" t="n">
        <v>2.272666666666667</v>
      </c>
    </row>
    <row r="655">
      <c r="A655" t="inlineStr">
        <is>
          <t>002282</t>
        </is>
      </c>
      <c r="B655" t="n">
        <v>0.0008561484282273039</v>
      </c>
      <c r="C655" t="n">
        <v>45.83333333333335</v>
      </c>
      <c r="D655" t="n">
        <v>9.90448484848485</v>
      </c>
      <c r="E655" t="n">
        <v>1.087575757575757</v>
      </c>
    </row>
    <row r="656">
      <c r="A656" t="inlineStr">
        <is>
          <t>002865</t>
        </is>
      </c>
      <c r="B656" t="n">
        <v>0.00134925215589467</v>
      </c>
      <c r="C656" t="n">
        <v>45.78408195429473</v>
      </c>
      <c r="D656" t="n">
        <v>16.52963636363636</v>
      </c>
      <c r="E656" t="n">
        <v>3.244727272727272</v>
      </c>
    </row>
    <row r="657">
      <c r="A657" t="inlineStr">
        <is>
          <t>002949</t>
        </is>
      </c>
      <c r="B657" t="n">
        <v>0.007817960239420212</v>
      </c>
      <c r="C657" t="n">
        <v>45.78155657292348</v>
      </c>
      <c r="D657" t="n">
        <v>24.18884848484849</v>
      </c>
      <c r="E657" t="n">
        <v>3.710484848484849</v>
      </c>
    </row>
    <row r="658">
      <c r="A658" t="inlineStr">
        <is>
          <t>603959</t>
        </is>
      </c>
      <c r="B658" t="n">
        <v>0.002536113382192466</v>
      </c>
      <c r="C658" t="n">
        <v>45.71428571428571</v>
      </c>
      <c r="D658" t="n">
        <v>11.16327272727273</v>
      </c>
      <c r="E658" t="n">
        <v>1.729939393939394</v>
      </c>
    </row>
    <row r="659">
      <c r="A659" t="inlineStr">
        <is>
          <t>600305</t>
        </is>
      </c>
      <c r="B659" t="n">
        <v>0.001574671251656426</v>
      </c>
      <c r="C659" t="n">
        <v>45.67690557451651</v>
      </c>
      <c r="D659" t="n">
        <v>21.43763636363636</v>
      </c>
      <c r="E659" t="n">
        <v>2.007272727272728</v>
      </c>
    </row>
    <row r="660">
      <c r="A660" t="inlineStr">
        <is>
          <t>002845</t>
        </is>
      </c>
      <c r="B660" t="n">
        <v>0.003474897689005176</v>
      </c>
      <c r="C660" t="n">
        <v>45.587518283764</v>
      </c>
      <c r="D660" t="n">
        <v>27.90296969696969</v>
      </c>
      <c r="E660" t="n">
        <v>3.80969696969697</v>
      </c>
    </row>
    <row r="661">
      <c r="A661" t="inlineStr">
        <is>
          <t>000636</t>
        </is>
      </c>
      <c r="B661" t="n">
        <v>0.002244196827135387</v>
      </c>
      <c r="C661" t="n">
        <v>45.366060093102</v>
      </c>
      <c r="D661" t="n">
        <v>31.42193939393939</v>
      </c>
      <c r="E661" t="n">
        <v>3.953636363636364</v>
      </c>
    </row>
    <row r="662">
      <c r="A662" t="inlineStr">
        <is>
          <t>000878</t>
        </is>
      </c>
      <c r="B662" t="n">
        <v>0.001390932649847612</v>
      </c>
      <c r="C662" t="n">
        <v>45.29288702928871</v>
      </c>
      <c r="D662" t="n">
        <v>13.88787878787879</v>
      </c>
      <c r="E662" t="n">
        <v>2.779818181818182</v>
      </c>
    </row>
    <row r="663">
      <c r="A663" t="inlineStr">
        <is>
          <t>002096</t>
        </is>
      </c>
      <c r="B663" t="n">
        <v>0.004734199478862082</v>
      </c>
      <c r="C663" t="n">
        <v>45.15570934256057</v>
      </c>
      <c r="D663" t="n">
        <v>8.857818181818182</v>
      </c>
      <c r="E663" t="n">
        <v>2.289090909090909</v>
      </c>
    </row>
    <row r="664">
      <c r="A664" t="inlineStr">
        <is>
          <t>002372</t>
        </is>
      </c>
      <c r="B664" t="n">
        <v>0.002898629679021502</v>
      </c>
      <c r="C664" t="n">
        <v>45.00000000000001</v>
      </c>
      <c r="D664" t="n">
        <v>15.81787878787879</v>
      </c>
      <c r="E664" t="n">
        <v>0.6936969696969697</v>
      </c>
    </row>
    <row r="665">
      <c r="A665" t="inlineStr">
        <is>
          <t>002254</t>
        </is>
      </c>
      <c r="B665" t="n">
        <v>0.0007831587322946138</v>
      </c>
      <c r="C665" t="n">
        <v>44.95412844036697</v>
      </c>
      <c r="D665" t="n">
        <v>14.95624242424242</v>
      </c>
      <c r="E665" t="n">
        <v>1.72230303030303</v>
      </c>
    </row>
    <row r="666">
      <c r="A666" t="inlineStr">
        <is>
          <t>600873</t>
        </is>
      </c>
      <c r="B666" t="n">
        <v>0.000381685954815992</v>
      </c>
      <c r="C666" t="n">
        <v>44.69135802469138</v>
      </c>
      <c r="D666" t="n">
        <v>5.258424242424243</v>
      </c>
      <c r="E666" t="n">
        <v>1.285212121212121</v>
      </c>
    </row>
    <row r="667">
      <c r="A667" t="inlineStr">
        <is>
          <t>600810</t>
        </is>
      </c>
      <c r="B667" t="n">
        <v>0.0008955139231823921</v>
      </c>
      <c r="C667" t="n">
        <v>44.64023494860501</v>
      </c>
      <c r="D667" t="n">
        <v>8.303272727272727</v>
      </c>
      <c r="E667" t="n">
        <v>2.608121212121212</v>
      </c>
    </row>
    <row r="668">
      <c r="A668" t="inlineStr">
        <is>
          <t>002799</t>
        </is>
      </c>
      <c r="B668" t="n">
        <v>0.001014293032693107</v>
      </c>
      <c r="C668" t="n">
        <v>44.61426491994178</v>
      </c>
      <c r="D668" t="n">
        <v>18.2109696969697</v>
      </c>
      <c r="E668" t="n">
        <v>3.122303030303031</v>
      </c>
    </row>
    <row r="669">
      <c r="A669" t="inlineStr">
        <is>
          <t>603896</t>
        </is>
      </c>
      <c r="B669" t="n">
        <v>0.00475893112244654</v>
      </c>
      <c r="C669" t="n">
        <v>44.44444444444444</v>
      </c>
      <c r="D669" t="n">
        <v>38.88557575757576</v>
      </c>
      <c r="E669" t="n">
        <v>1.484424242424242</v>
      </c>
    </row>
    <row r="670">
      <c r="A670" t="inlineStr">
        <is>
          <t>600356</t>
        </is>
      </c>
      <c r="B670" t="n">
        <v>0.0005420490559637823</v>
      </c>
      <c r="C670" t="n">
        <v>44.27244582043344</v>
      </c>
      <c r="D670" t="n">
        <v>8.10030303030303</v>
      </c>
      <c r="E670" t="n">
        <v>0.9656969696969697</v>
      </c>
    </row>
    <row r="671">
      <c r="A671" t="inlineStr">
        <is>
          <t>600703</t>
        </is>
      </c>
      <c r="B671" t="n">
        <v>0.001653661609084487</v>
      </c>
      <c r="C671" t="n">
        <v>43.37993421052631</v>
      </c>
      <c r="D671" t="n">
        <v>26.54024242424243</v>
      </c>
      <c r="E671" t="n">
        <v>2.128</v>
      </c>
    </row>
    <row r="672">
      <c r="A672" t="inlineStr">
        <is>
          <t>600552</t>
        </is>
      </c>
      <c r="B672" t="n">
        <v>0.0003042721815356679</v>
      </c>
      <c r="C672" t="n">
        <v>43.24853228962817</v>
      </c>
      <c r="D672" t="n">
        <v>6.439272727272727</v>
      </c>
      <c r="E672" t="n">
        <v>2.814060606060606</v>
      </c>
    </row>
    <row r="673">
      <c r="A673" t="inlineStr">
        <is>
          <t>688526</t>
        </is>
      </c>
      <c r="B673" t="n">
        <v>0.002689316672890555</v>
      </c>
      <c r="C673" t="n">
        <v>43.22355921469283</v>
      </c>
      <c r="D673" t="n">
        <v>41.47987804878048</v>
      </c>
      <c r="E673" t="n">
        <v>7.406219512195123</v>
      </c>
    </row>
    <row r="674">
      <c r="A674" t="inlineStr">
        <is>
          <t>600543</t>
        </is>
      </c>
      <c r="B674" t="n">
        <v>0.001982015038941168</v>
      </c>
      <c r="C674" t="n">
        <v>43.20297951582867</v>
      </c>
      <c r="D674" t="n">
        <v>7.790000000000001</v>
      </c>
      <c r="E674" t="n">
        <v>7.38460606060606</v>
      </c>
    </row>
    <row r="675">
      <c r="A675" t="inlineStr">
        <is>
          <t>603505</t>
        </is>
      </c>
      <c r="B675" t="n">
        <v>0.002640458630216548</v>
      </c>
      <c r="C675" t="n">
        <v>43.14618108244817</v>
      </c>
      <c r="D675" t="n">
        <v>24.55466666666667</v>
      </c>
      <c r="E675" t="n">
        <v>1.665515151515151</v>
      </c>
    </row>
    <row r="676">
      <c r="A676" t="inlineStr">
        <is>
          <t>600983</t>
        </is>
      </c>
      <c r="B676" t="n">
        <v>0.001496325689266841</v>
      </c>
      <c r="C676" t="n">
        <v>42.33409610983981</v>
      </c>
      <c r="D676" t="n">
        <v>6.287636363636364</v>
      </c>
      <c r="E676" t="n">
        <v>2.096787878787879</v>
      </c>
    </row>
    <row r="677">
      <c r="A677" t="inlineStr">
        <is>
          <t>688656</t>
        </is>
      </c>
      <c r="B677" t="n">
        <v>0.004792226985697361</v>
      </c>
      <c r="C677" t="n">
        <v>42.1875</v>
      </c>
      <c r="D677" t="n">
        <v>74.43000000000001</v>
      </c>
      <c r="E677" t="n">
        <v>38.95125</v>
      </c>
    </row>
    <row r="678">
      <c r="A678" t="inlineStr">
        <is>
          <t>600298</t>
        </is>
      </c>
      <c r="B678" t="n">
        <v>0.007536893866920335</v>
      </c>
      <c r="C678" t="n">
        <v>41.75084175084176</v>
      </c>
      <c r="D678" t="n">
        <v>54.96866666666668</v>
      </c>
      <c r="E678" t="n">
        <v>1.575939393939394</v>
      </c>
    </row>
    <row r="679">
      <c r="A679" t="inlineStr">
        <is>
          <t>603355</t>
        </is>
      </c>
      <c r="B679" t="n">
        <v>0.004183466236575009</v>
      </c>
      <c r="C679" t="n">
        <v>41.73630454967503</v>
      </c>
      <c r="D679" t="n">
        <v>30.05012121212122</v>
      </c>
      <c r="E679" t="n">
        <v>0.5213333333333333</v>
      </c>
    </row>
    <row r="680">
      <c r="A680" t="inlineStr">
        <is>
          <t>600860</t>
        </is>
      </c>
      <c r="B680" t="n">
        <v>0.0001654878523291467</v>
      </c>
      <c r="C680" t="n">
        <v>41.61290322580644</v>
      </c>
      <c r="D680" t="n">
        <v>3.933333333333333</v>
      </c>
      <c r="E680" t="n">
        <v>0.4604848484848485</v>
      </c>
    </row>
    <row r="681">
      <c r="A681" t="inlineStr">
        <is>
          <t>600408</t>
        </is>
      </c>
      <c r="B681" t="n">
        <v>0.0001876310094613024</v>
      </c>
      <c r="C681" t="n">
        <v>41.43646408839778</v>
      </c>
      <c r="D681" t="n">
        <v>1.965272727272727</v>
      </c>
      <c r="E681" t="n">
        <v>0.8626666666666667</v>
      </c>
    </row>
    <row r="682">
      <c r="A682" t="inlineStr">
        <is>
          <t>601601</t>
        </is>
      </c>
      <c r="B682" t="n">
        <v>0.00252173798471095</v>
      </c>
      <c r="C682" t="n">
        <v>41.40007527286414</v>
      </c>
      <c r="D682" t="n">
        <v>32.7789090909091</v>
      </c>
      <c r="E682" t="n">
        <v>0.621939393939394</v>
      </c>
    </row>
    <row r="683">
      <c r="A683" t="inlineStr">
        <is>
          <t>603939</t>
        </is>
      </c>
      <c r="B683" t="n">
        <v>0.004450099488238583</v>
      </c>
      <c r="C683" t="n">
        <v>41.19444444444444</v>
      </c>
      <c r="D683" t="n">
        <v>92.71551515151516</v>
      </c>
      <c r="E683" t="n">
        <v>0.7398787878787878</v>
      </c>
    </row>
    <row r="684">
      <c r="A684" t="inlineStr">
        <is>
          <t>601163</t>
        </is>
      </c>
      <c r="B684" t="n">
        <v>0.0009340289227370469</v>
      </c>
      <c r="C684" t="n">
        <v>40.68471337579618</v>
      </c>
      <c r="D684" t="n">
        <v>15.39593939393939</v>
      </c>
      <c r="E684" t="n">
        <v>0.868</v>
      </c>
    </row>
    <row r="685">
      <c r="A685" t="inlineStr">
        <is>
          <t>603698</t>
        </is>
      </c>
      <c r="B685" t="n">
        <v>0.0008976014264373786</v>
      </c>
      <c r="C685" t="n">
        <v>40.67478912839737</v>
      </c>
      <c r="D685" t="n">
        <v>11.90024242424242</v>
      </c>
      <c r="E685" t="n">
        <v>0.8416969696969697</v>
      </c>
    </row>
    <row r="686">
      <c r="A686" t="inlineStr">
        <is>
          <t>600243</t>
        </is>
      </c>
      <c r="B686" t="n">
        <v>4.756669834618113e-05</v>
      </c>
      <c r="C686" t="n">
        <v>40.63926940639271</v>
      </c>
      <c r="D686" t="n">
        <v>2.703636363636364</v>
      </c>
      <c r="E686" t="n">
        <v>0.2601818181818182</v>
      </c>
    </row>
    <row r="687">
      <c r="A687" t="inlineStr">
        <is>
          <t>600333</t>
        </is>
      </c>
      <c r="B687" t="n">
        <v>0.001548535842970545</v>
      </c>
      <c r="C687" t="n">
        <v>40.58679706601467</v>
      </c>
      <c r="D687" t="n">
        <v>4.775757575757575</v>
      </c>
      <c r="E687" t="n">
        <v>3.357272727272727</v>
      </c>
    </row>
    <row r="688">
      <c r="A688" t="inlineStr">
        <is>
          <t>600096</t>
        </is>
      </c>
      <c r="B688" t="n">
        <v>0.0002203019898944664</v>
      </c>
      <c r="C688" t="n">
        <v>40.12605042016808</v>
      </c>
      <c r="D688" t="n">
        <v>5.413333333333334</v>
      </c>
      <c r="E688" t="n">
        <v>1.264909090909091</v>
      </c>
    </row>
    <row r="689">
      <c r="A689" t="inlineStr">
        <is>
          <t>600731</t>
        </is>
      </c>
      <c r="B689" t="n">
        <v>0.001807375787020003</v>
      </c>
      <c r="C689" t="n">
        <v>39.32253313696614</v>
      </c>
      <c r="D689" t="n">
        <v>9.564727272727273</v>
      </c>
      <c r="E689" t="n">
        <v>3.617757575757576</v>
      </c>
    </row>
    <row r="690">
      <c r="A690" t="inlineStr">
        <is>
          <t>601777</t>
        </is>
      </c>
      <c r="B690" t="n">
        <v>0.0003702540922243998</v>
      </c>
      <c r="C690" t="n">
        <v>39.01808785529715</v>
      </c>
      <c r="D690" t="n">
        <v>4.887212121212122</v>
      </c>
      <c r="E690" t="n">
        <v>2.084909090909091</v>
      </c>
    </row>
    <row r="691">
      <c r="A691" t="inlineStr">
        <is>
          <t>600184</t>
        </is>
      </c>
      <c r="B691" t="n">
        <v>0.0005811431191785399</v>
      </c>
      <c r="C691" t="n">
        <v>38.89479277364505</v>
      </c>
      <c r="D691" t="n">
        <v>11.19109090909091</v>
      </c>
      <c r="E691" t="n">
        <v>1.71169696969697</v>
      </c>
    </row>
    <row r="692">
      <c r="A692" t="inlineStr">
        <is>
          <t>601666</t>
        </is>
      </c>
      <c r="B692" t="n">
        <v>0.0007026913594031529</v>
      </c>
      <c r="C692" t="n">
        <v>38.87468030690535</v>
      </c>
      <c r="D692" t="n">
        <v>5.356181818181819</v>
      </c>
      <c r="E692" t="n">
        <v>1.154</v>
      </c>
    </row>
    <row r="693">
      <c r="A693" t="inlineStr">
        <is>
          <t>603690</t>
        </is>
      </c>
      <c r="B693" t="n">
        <v>0.005253823173668853</v>
      </c>
      <c r="C693" t="n">
        <v>38.77922866686914</v>
      </c>
      <c r="D693" t="n">
        <v>39.43236363636363</v>
      </c>
      <c r="E693" t="n">
        <v>3.18169696969697</v>
      </c>
    </row>
    <row r="694">
      <c r="A694" t="inlineStr">
        <is>
          <t>601113</t>
        </is>
      </c>
      <c r="B694" t="n">
        <v>0.0001728195134182995</v>
      </c>
      <c r="C694" t="n">
        <v>38.77551020408161</v>
      </c>
      <c r="D694" t="n">
        <v>3.069939393939394</v>
      </c>
      <c r="E694" t="n">
        <v>0.4926666666666667</v>
      </c>
    </row>
    <row r="695">
      <c r="A695" t="inlineStr">
        <is>
          <t>600081</t>
        </is>
      </c>
      <c r="B695" t="n">
        <v>0.001300775163528852</v>
      </c>
      <c r="C695" t="n">
        <v>38.60510805500983</v>
      </c>
      <c r="D695" t="n">
        <v>11.97212121212121</v>
      </c>
      <c r="E695" t="n">
        <v>2.953090909090909</v>
      </c>
    </row>
    <row r="696">
      <c r="A696" t="inlineStr">
        <is>
          <t>688399</t>
        </is>
      </c>
      <c r="B696" t="n">
        <v>0.1222314917778657</v>
      </c>
      <c r="C696" t="n">
        <v>38.49369885922474</v>
      </c>
      <c r="D696" t="n">
        <v>241.9673333333333</v>
      </c>
      <c r="E696" t="n">
        <v>10.17230303030303</v>
      </c>
    </row>
    <row r="697">
      <c r="A697" t="inlineStr">
        <is>
          <t>600207</t>
        </is>
      </c>
      <c r="B697" t="n">
        <v>0.0004548582788090779</v>
      </c>
      <c r="C697" t="n">
        <v>38.25665859564165</v>
      </c>
      <c r="D697" t="n">
        <v>5.342909090909091</v>
      </c>
      <c r="E697" t="n">
        <v>1.568121212121212</v>
      </c>
    </row>
    <row r="698">
      <c r="A698" t="inlineStr">
        <is>
          <t>600276</t>
        </is>
      </c>
      <c r="B698" t="n">
        <v>0.004562121993548212</v>
      </c>
      <c r="C698" t="n">
        <v>38.15950920245399</v>
      </c>
      <c r="D698" t="n">
        <v>93.59684848484848</v>
      </c>
      <c r="E698" t="n">
        <v>0.500909090909091</v>
      </c>
    </row>
    <row r="699">
      <c r="A699" t="inlineStr">
        <is>
          <t>600507</t>
        </is>
      </c>
      <c r="B699" t="n">
        <v>0.0005813670116530574</v>
      </c>
      <c r="C699" t="n">
        <v>38.0859375</v>
      </c>
      <c r="D699" t="n">
        <v>6.098545454545454</v>
      </c>
      <c r="E699" t="n">
        <v>1.526606060606061</v>
      </c>
    </row>
    <row r="700">
      <c r="A700" t="inlineStr">
        <is>
          <t>603317</t>
        </is>
      </c>
      <c r="B700" t="n">
        <v>0.005362847891061554</v>
      </c>
      <c r="C700" t="n">
        <v>37.80098018325167</v>
      </c>
      <c r="D700" t="n">
        <v>62.74993939393938</v>
      </c>
      <c r="E700" t="n">
        <v>2.984787878787878</v>
      </c>
    </row>
    <row r="701">
      <c r="A701" t="inlineStr">
        <is>
          <t>600458</t>
        </is>
      </c>
      <c r="B701" t="n">
        <v>0.0003515371862882188</v>
      </c>
      <c r="C701" t="n">
        <v>37.36263736263736</v>
      </c>
      <c r="D701" t="n">
        <v>7.392181818181818</v>
      </c>
      <c r="E701" t="n">
        <v>1.218848484848485</v>
      </c>
    </row>
    <row r="702">
      <c r="A702" t="inlineStr">
        <is>
          <t>688099</t>
        </is>
      </c>
      <c r="B702" t="n">
        <v>0.008175541456632693</v>
      </c>
      <c r="C702" t="n">
        <v>37.28234892454763</v>
      </c>
      <c r="D702" t="n">
        <v>65.16581818181818</v>
      </c>
      <c r="E702" t="n">
        <v>2.895757575757576</v>
      </c>
    </row>
    <row r="703">
      <c r="A703" t="inlineStr">
        <is>
          <t>603596</t>
        </is>
      </c>
      <c r="B703" t="n">
        <v>0.001459190388027443</v>
      </c>
      <c r="C703" t="n">
        <v>37.2563176895307</v>
      </c>
      <c r="D703" t="n">
        <v>36.00733333333334</v>
      </c>
      <c r="E703" t="n">
        <v>2.278</v>
      </c>
    </row>
    <row r="704">
      <c r="A704" t="inlineStr">
        <is>
          <t>600107</t>
        </is>
      </c>
      <c r="B704" t="n">
        <v>0.000940982239485309</v>
      </c>
      <c r="C704" t="n">
        <v>37.09449929478139</v>
      </c>
      <c r="D704" t="n">
        <v>9.288060606060608</v>
      </c>
      <c r="E704" t="n">
        <v>3.510060606060606</v>
      </c>
    </row>
    <row r="705">
      <c r="A705" t="inlineStr">
        <is>
          <t>600005</t>
        </is>
      </c>
      <c r="B705" t="n">
        <v>0.0001563944014327954</v>
      </c>
      <c r="C705" t="n">
        <v>36.90036900369005</v>
      </c>
      <c r="D705" t="n">
        <v>3.164242424242425</v>
      </c>
      <c r="E705" t="n">
        <v>0.7342424242424243</v>
      </c>
    </row>
    <row r="706">
      <c r="A706" t="inlineStr">
        <is>
          <t>601519</t>
        </is>
      </c>
      <c r="B706" t="n">
        <v>0.0009266974311292063</v>
      </c>
      <c r="C706" t="n">
        <v>36.78321678321677</v>
      </c>
      <c r="D706" t="n">
        <v>9.782969696969698</v>
      </c>
      <c r="E706" t="n">
        <v>2.639272727272727</v>
      </c>
    </row>
    <row r="707">
      <c r="A707" t="inlineStr">
        <is>
          <t>603212</t>
        </is>
      </c>
      <c r="B707" t="n">
        <v>0.003651070843537563</v>
      </c>
      <c r="C707" t="n">
        <v>36.69585078035782</v>
      </c>
      <c r="D707" t="n">
        <v>32.20090909090909</v>
      </c>
      <c r="E707" t="n">
        <v>12.30369696969697</v>
      </c>
    </row>
    <row r="708">
      <c r="A708" t="inlineStr">
        <is>
          <t>601838</t>
        </is>
      </c>
      <c r="B708" t="n">
        <v>0.0009376115454023191</v>
      </c>
      <c r="C708" t="n">
        <v>36.38814016172507</v>
      </c>
      <c r="D708" t="n">
        <v>9.658666666666665</v>
      </c>
      <c r="E708" t="n">
        <v>2.237030303030303</v>
      </c>
    </row>
    <row r="709">
      <c r="A709" t="inlineStr">
        <is>
          <t>600865</t>
        </is>
      </c>
      <c r="B709" t="n">
        <v>0.0001659015990316546</v>
      </c>
      <c r="C709" t="n">
        <v>36.23931623931625</v>
      </c>
      <c r="D709" t="n">
        <v>7.262969696969696</v>
      </c>
      <c r="E709" t="n">
        <v>2.360727272727273</v>
      </c>
    </row>
    <row r="710">
      <c r="A710" t="inlineStr">
        <is>
          <t>600744</t>
        </is>
      </c>
      <c r="B710" t="n">
        <v>0.0001919871689843028</v>
      </c>
      <c r="C710" t="n">
        <v>36.16071428571426</v>
      </c>
      <c r="D710" t="n">
        <v>2.623939393939394</v>
      </c>
      <c r="E710" t="n">
        <v>3.083151515151515</v>
      </c>
    </row>
    <row r="711">
      <c r="A711" t="inlineStr">
        <is>
          <t>603801</t>
        </is>
      </c>
      <c r="B711" t="n">
        <v>0.003608161113306061</v>
      </c>
      <c r="C711" t="n">
        <v>36.12180609030451</v>
      </c>
      <c r="D711" t="n">
        <v>33.49521212121212</v>
      </c>
      <c r="E711" t="n">
        <v>2.210181818181818</v>
      </c>
    </row>
    <row r="712">
      <c r="A712" t="inlineStr">
        <is>
          <t>600119</t>
        </is>
      </c>
      <c r="B712" t="n">
        <v>0.001062055681263771</v>
      </c>
      <c r="C712" t="n">
        <v>36.12167300380229</v>
      </c>
      <c r="D712" t="n">
        <v>8.430848484848482</v>
      </c>
      <c r="E712" t="n">
        <v>0.9011515151515151</v>
      </c>
    </row>
    <row r="713">
      <c r="A713" t="inlineStr">
        <is>
          <t>688599</t>
        </is>
      </c>
      <c r="B713" t="n">
        <v>0.002474489200905007</v>
      </c>
      <c r="C713" t="n">
        <v>36.00233781414377</v>
      </c>
      <c r="D713" t="n">
        <v>18.24850649350649</v>
      </c>
      <c r="E713" t="n">
        <v>10.0637012987013</v>
      </c>
    </row>
    <row r="714">
      <c r="A714" t="inlineStr">
        <is>
          <t>603239</t>
        </is>
      </c>
      <c r="B714" t="n">
        <v>0.0009189545961487353</v>
      </c>
      <c r="C714" t="n">
        <v>35.89945011783189</v>
      </c>
      <c r="D714" t="n">
        <v>16.10387878787879</v>
      </c>
      <c r="E714" t="n">
        <v>1.682121212121212</v>
      </c>
    </row>
    <row r="715">
      <c r="A715" t="inlineStr">
        <is>
          <t>600774</t>
        </is>
      </c>
      <c r="B715" t="n">
        <v>0.0006142944831809285</v>
      </c>
      <c r="C715" t="n">
        <v>35.45966228893058</v>
      </c>
      <c r="D715" t="n">
        <v>12.66715151515151</v>
      </c>
      <c r="E715" t="n">
        <v>0.7221212121212119</v>
      </c>
    </row>
    <row r="716">
      <c r="A716" t="inlineStr">
        <is>
          <t>600337</t>
        </is>
      </c>
      <c r="B716" t="n">
        <v>0.0002291053518925705</v>
      </c>
      <c r="C716" t="n">
        <v>35.39603960396038</v>
      </c>
      <c r="D716" t="n">
        <v>5.073454545454545</v>
      </c>
      <c r="E716" t="n">
        <v>1.28369696969697</v>
      </c>
    </row>
    <row r="717">
      <c r="A717" t="inlineStr">
        <is>
          <t>601001</t>
        </is>
      </c>
      <c r="B717" t="n">
        <v>0.0005515968343149082</v>
      </c>
      <c r="C717" t="n">
        <v>35.36895674300256</v>
      </c>
      <c r="D717" t="n">
        <v>5.097030303030303</v>
      </c>
      <c r="E717" t="n">
        <v>1.946181818181818</v>
      </c>
    </row>
    <row r="718">
      <c r="A718" t="inlineStr">
        <is>
          <t>600568</t>
        </is>
      </c>
      <c r="B718" t="n">
        <v>0.0002014611437074394</v>
      </c>
      <c r="C718" t="n">
        <v>35.34482758620692</v>
      </c>
      <c r="D718" t="n">
        <v>1.481030303030303</v>
      </c>
      <c r="E718" t="n">
        <v>1.315151515151515</v>
      </c>
    </row>
    <row r="719">
      <c r="A719" t="inlineStr">
        <is>
          <t>603786</t>
        </is>
      </c>
      <c r="B719" t="n">
        <v>0.002720270413240092</v>
      </c>
      <c r="C719" t="n">
        <v>35.15916770407257</v>
      </c>
      <c r="D719" t="n">
        <v>71.70709090909089</v>
      </c>
      <c r="E719" t="n">
        <v>2.796666666666667</v>
      </c>
    </row>
    <row r="720">
      <c r="A720" t="inlineStr">
        <is>
          <t>601598</t>
        </is>
      </c>
      <c r="B720" t="n">
        <v>0.0004665714961486559</v>
      </c>
      <c r="C720" t="n">
        <v>35.14376996805113</v>
      </c>
      <c r="D720" t="n">
        <v>3.918666666666666</v>
      </c>
      <c r="E720" t="n">
        <v>3.286666666666666</v>
      </c>
    </row>
    <row r="721">
      <c r="A721" t="inlineStr">
        <is>
          <t>688011</t>
        </is>
      </c>
      <c r="B721" t="n">
        <v>0.004069951976413158</v>
      </c>
      <c r="C721" t="n">
        <v>35.09174311926604</v>
      </c>
      <c r="D721" t="n">
        <v>49.40042424242424</v>
      </c>
      <c r="E721" t="n">
        <v>5.78890909090909</v>
      </c>
    </row>
    <row r="722">
      <c r="A722" t="inlineStr">
        <is>
          <t>600223</t>
        </is>
      </c>
      <c r="B722" t="n">
        <v>0.001899812964932243</v>
      </c>
      <c r="C722" t="n">
        <v>35.08997429305911</v>
      </c>
      <c r="D722" t="n">
        <v>10.76727272727273</v>
      </c>
      <c r="E722" t="n">
        <v>2.891454545454545</v>
      </c>
    </row>
    <row r="723">
      <c r="A723" t="inlineStr">
        <is>
          <t>600095</t>
        </is>
      </c>
      <c r="B723" t="n">
        <v>0.001818782203139436</v>
      </c>
      <c r="C723" t="n">
        <v>35.07905138339922</v>
      </c>
      <c r="D723" t="n">
        <v>13.89860606060606</v>
      </c>
      <c r="E723" t="n">
        <v>11.77139393939394</v>
      </c>
    </row>
    <row r="724">
      <c r="A724" t="inlineStr">
        <is>
          <t>600030</t>
        </is>
      </c>
      <c r="B724" t="n">
        <v>0.001631443336260912</v>
      </c>
      <c r="C724" t="n">
        <v>34.9799732977303</v>
      </c>
      <c r="D724" t="n">
        <v>29.12030303030303</v>
      </c>
      <c r="E724" t="n">
        <v>1.738909090909091</v>
      </c>
    </row>
    <row r="725">
      <c r="A725" t="inlineStr">
        <is>
          <t>603970</t>
        </is>
      </c>
      <c r="B725" t="n">
        <v>0.002563717245508297</v>
      </c>
      <c r="C725" t="n">
        <v>34.93479752916953</v>
      </c>
      <c r="D725" t="n">
        <v>17.48527272727273</v>
      </c>
      <c r="E725" t="n">
        <v>3.891090909090909</v>
      </c>
    </row>
    <row r="726">
      <c r="A726" t="inlineStr">
        <is>
          <t>600638</t>
        </is>
      </c>
      <c r="B726" t="n">
        <v>0.0004794277871045942</v>
      </c>
      <c r="C726" t="n">
        <v>34.8314606741573</v>
      </c>
      <c r="D726" t="n">
        <v>6.81369696969697</v>
      </c>
      <c r="E726" t="n">
        <v>0.8022424242424243</v>
      </c>
    </row>
    <row r="727">
      <c r="A727" t="inlineStr">
        <is>
          <t>600858</t>
        </is>
      </c>
      <c r="B727" t="n">
        <v>0.0006594727781374851</v>
      </c>
      <c r="C727" t="n">
        <v>34.82142857142856</v>
      </c>
      <c r="D727" t="n">
        <v>6.823030303030304</v>
      </c>
      <c r="E727" t="n">
        <v>0.9981818181818181</v>
      </c>
    </row>
    <row r="728">
      <c r="A728" t="inlineStr">
        <is>
          <t>600970</t>
        </is>
      </c>
      <c r="B728" t="n">
        <v>0.0004694838418788773</v>
      </c>
      <c r="C728" t="n">
        <v>34.70483005366727</v>
      </c>
      <c r="D728" t="n">
        <v>6.40121212121212</v>
      </c>
      <c r="E728" t="n">
        <v>1.547151515151515</v>
      </c>
    </row>
    <row r="729">
      <c r="A729" t="inlineStr">
        <is>
          <t>600985</t>
        </is>
      </c>
      <c r="B729" t="n">
        <v>0.0007979053784748075</v>
      </c>
      <c r="C729" t="n">
        <v>34.68137254901962</v>
      </c>
      <c r="D729" t="n">
        <v>9.989030303030303</v>
      </c>
      <c r="E729" t="n">
        <v>1.688848484848485</v>
      </c>
    </row>
    <row r="730">
      <c r="A730" t="inlineStr">
        <is>
          <t>603600</t>
        </is>
      </c>
      <c r="B730" t="n">
        <v>0.003443452072771566</v>
      </c>
      <c r="C730" t="n">
        <v>34.55809334657398</v>
      </c>
      <c r="D730" t="n">
        <v>15.11757575757576</v>
      </c>
      <c r="E730" t="n">
        <v>2.05769696969697</v>
      </c>
    </row>
    <row r="731">
      <c r="A731" t="inlineStr">
        <is>
          <t>688126</t>
        </is>
      </c>
      <c r="B731" t="n">
        <v>0.006694135804139789</v>
      </c>
      <c r="C731" t="n">
        <v>33.95650515070583</v>
      </c>
      <c r="D731" t="n">
        <v>37.56860606060607</v>
      </c>
      <c r="E731" t="n">
        <v>11.40448484848485</v>
      </c>
    </row>
    <row r="732">
      <c r="A732" t="inlineStr">
        <is>
          <t>600817</t>
        </is>
      </c>
      <c r="B732" t="n">
        <v>0.001809442683623258</v>
      </c>
      <c r="C732" t="n">
        <v>33.92156862745099</v>
      </c>
      <c r="D732" t="n">
        <v>11.91018181818182</v>
      </c>
      <c r="E732" t="n">
        <v>0.845030303030303</v>
      </c>
    </row>
    <row r="733">
      <c r="A733" t="inlineStr">
        <is>
          <t>603195</t>
        </is>
      </c>
      <c r="B733" t="n">
        <v>0.02009836384947061</v>
      </c>
      <c r="C733" t="n">
        <v>33.89994314951677</v>
      </c>
      <c r="D733" t="n">
        <v>178.2961818181818</v>
      </c>
      <c r="E733" t="n">
        <v>3.309151515151516</v>
      </c>
    </row>
    <row r="734">
      <c r="A734" t="inlineStr">
        <is>
          <t>600531</t>
        </is>
      </c>
      <c r="B734" t="n">
        <v>0.0006964415677575349</v>
      </c>
      <c r="C734" t="n">
        <v>33.85416666666667</v>
      </c>
      <c r="D734" t="n">
        <v>5.137575757575758</v>
      </c>
      <c r="E734" t="n">
        <v>4.559272727272727</v>
      </c>
    </row>
    <row r="735">
      <c r="A735" t="inlineStr">
        <is>
          <t>603277</t>
        </is>
      </c>
      <c r="B735" t="n">
        <v>0.001120665817045106</v>
      </c>
      <c r="C735" t="n">
        <v>33.44519015659954</v>
      </c>
      <c r="D735" t="n">
        <v>12.03818181818182</v>
      </c>
      <c r="E735" t="n">
        <v>2.862363636363637</v>
      </c>
    </row>
    <row r="736">
      <c r="A736" t="inlineStr">
        <is>
          <t>600161</t>
        </is>
      </c>
      <c r="B736" t="n">
        <v>0.002722029127985077</v>
      </c>
      <c r="C736" t="n">
        <v>33.42967244701347</v>
      </c>
      <c r="D736" t="n">
        <v>39.89769696969697</v>
      </c>
      <c r="E736" t="n">
        <v>1.172181818181818</v>
      </c>
    </row>
    <row r="737">
      <c r="A737" t="inlineStr">
        <is>
          <t>603126</t>
        </is>
      </c>
      <c r="B737" t="n">
        <v>0.0005347753301584235</v>
      </c>
      <c r="C737" t="n">
        <v>33.08823529411764</v>
      </c>
      <c r="D737" t="n">
        <v>4.962</v>
      </c>
      <c r="E737" t="n">
        <v>1.750242424242424</v>
      </c>
    </row>
    <row r="738">
      <c r="A738" t="inlineStr">
        <is>
          <t>600313</t>
        </is>
      </c>
      <c r="B738" t="n">
        <v>0.0006817953186784354</v>
      </c>
      <c r="C738" t="n">
        <v>33.08457711442787</v>
      </c>
      <c r="D738" t="n">
        <v>4.603030303030303</v>
      </c>
      <c r="E738" t="n">
        <v>6.055696969696969</v>
      </c>
    </row>
    <row r="739">
      <c r="A739" t="inlineStr">
        <is>
          <t>600691</t>
        </is>
      </c>
      <c r="B739" t="n">
        <v>8.146413416461265e-05</v>
      </c>
      <c r="C739" t="n">
        <v>32.98429319371729</v>
      </c>
      <c r="D739" t="n">
        <v>2.159090909090909</v>
      </c>
      <c r="E739" t="n">
        <v>1.163151515151515</v>
      </c>
    </row>
    <row r="740">
      <c r="A740" t="inlineStr">
        <is>
          <t>600933</t>
        </is>
      </c>
      <c r="B740" t="n">
        <v>0.0006201907366096374</v>
      </c>
      <c r="C740" t="n">
        <v>32.96327924850555</v>
      </c>
      <c r="D740" t="n">
        <v>14.30042424242424</v>
      </c>
      <c r="E740" t="n">
        <v>1.283272727272727</v>
      </c>
    </row>
    <row r="741">
      <c r="A741" t="inlineStr">
        <is>
          <t>603181</t>
        </is>
      </c>
      <c r="B741" t="n">
        <v>0.002367855465477087</v>
      </c>
      <c r="C741" t="n">
        <v>32.94460641399419</v>
      </c>
      <c r="D741" t="n">
        <v>21.51151515151515</v>
      </c>
      <c r="E741" t="n">
        <v>1.639151515151515</v>
      </c>
    </row>
    <row r="742">
      <c r="A742" t="inlineStr">
        <is>
          <t>603901</t>
        </is>
      </c>
      <c r="B742" t="n">
        <v>0.001060281787798346</v>
      </c>
      <c r="C742" t="n">
        <v>32.71428571428569</v>
      </c>
      <c r="D742" t="n">
        <v>9.273454545454545</v>
      </c>
      <c r="E742" t="n">
        <v>1.667515151515151</v>
      </c>
    </row>
    <row r="743">
      <c r="A743" t="inlineStr">
        <is>
          <t>600300</t>
        </is>
      </c>
      <c r="B743" t="n">
        <v>0.00042501659367364</v>
      </c>
      <c r="C743" t="n">
        <v>32.66666666666666</v>
      </c>
      <c r="D743" t="n">
        <v>3.838666666666667</v>
      </c>
      <c r="E743" t="n">
        <v>3.850484848484848</v>
      </c>
    </row>
    <row r="744">
      <c r="A744" t="inlineStr">
        <is>
          <t>601952</t>
        </is>
      </c>
      <c r="B744" t="n">
        <v>0.00190557715634873</v>
      </c>
      <c r="C744" t="n">
        <v>32.66171792152704</v>
      </c>
      <c r="D744" t="n">
        <v>12.67024242424242</v>
      </c>
      <c r="E744" t="n">
        <v>2.15860606060606</v>
      </c>
    </row>
    <row r="745">
      <c r="A745" t="inlineStr">
        <is>
          <t>600382</t>
        </is>
      </c>
      <c r="B745" t="n">
        <v>0.0002620993755604838</v>
      </c>
      <c r="C745" t="n">
        <v>32.63598326359831</v>
      </c>
      <c r="D745" t="n">
        <v>5.467030303030302</v>
      </c>
      <c r="E745" t="n">
        <v>2.177454545454545</v>
      </c>
    </row>
    <row r="746">
      <c r="A746" t="inlineStr">
        <is>
          <t>601702</t>
        </is>
      </c>
      <c r="B746" t="n">
        <v>0.0008929130983674937</v>
      </c>
      <c r="C746" t="n">
        <v>32.39171374764596</v>
      </c>
      <c r="D746" t="n">
        <v>7.554838709677418</v>
      </c>
      <c r="E746" t="n">
        <v>20.30021505376344</v>
      </c>
    </row>
    <row r="747">
      <c r="A747" t="inlineStr">
        <is>
          <t>600509</t>
        </is>
      </c>
      <c r="B747" t="n">
        <v>0.0005230969208024235</v>
      </c>
      <c r="C747" t="n">
        <v>31.85595567867037</v>
      </c>
      <c r="D747" t="n">
        <v>3.986060606060606</v>
      </c>
      <c r="E747" t="n">
        <v>2.319575757575758</v>
      </c>
    </row>
    <row r="748">
      <c r="A748" t="inlineStr">
        <is>
          <t>601882</t>
        </is>
      </c>
      <c r="B748" t="n">
        <v>0.002274295463214028</v>
      </c>
      <c r="C748" t="n">
        <v>31.81818181818181</v>
      </c>
      <c r="D748" t="n">
        <v>11.22230303030303</v>
      </c>
      <c r="E748" t="n">
        <v>0.8872121212121211</v>
      </c>
    </row>
    <row r="749">
      <c r="A749" t="inlineStr">
        <is>
          <t>600738</t>
        </is>
      </c>
      <c r="B749" t="n">
        <v>0.0004528737043439065</v>
      </c>
      <c r="C749" t="n">
        <v>31.80987202925045</v>
      </c>
      <c r="D749" t="n">
        <v>6.149151515151515</v>
      </c>
      <c r="E749" t="n">
        <v>1.905090909090909</v>
      </c>
    </row>
    <row r="750">
      <c r="A750" t="inlineStr">
        <is>
          <t>600791</t>
        </is>
      </c>
      <c r="B750" t="n">
        <v>0.0004326599335115818</v>
      </c>
      <c r="C750" t="n">
        <v>31.64179104477611</v>
      </c>
      <c r="D750" t="n">
        <v>4.356484848484848</v>
      </c>
      <c r="E750" t="n">
        <v>2.309212121212121</v>
      </c>
    </row>
    <row r="751">
      <c r="A751" t="inlineStr">
        <is>
          <t>600104</t>
        </is>
      </c>
      <c r="B751" t="n">
        <v>0.003053046659071608</v>
      </c>
      <c r="C751" t="n">
        <v>31.60245672808486</v>
      </c>
      <c r="D751" t="n">
        <v>21.076</v>
      </c>
      <c r="E751" t="n">
        <v>0.5109696969696969</v>
      </c>
    </row>
    <row r="752">
      <c r="A752" t="inlineStr">
        <is>
          <t>600771</t>
        </is>
      </c>
      <c r="B752" t="n">
        <v>0.0003073582954455956</v>
      </c>
      <c r="C752" t="n">
        <v>31.49090909090908</v>
      </c>
      <c r="D752" t="n">
        <v>15.14951515151515</v>
      </c>
      <c r="E752" t="n">
        <v>2.751636363636364</v>
      </c>
    </row>
    <row r="753">
      <c r="A753" t="inlineStr">
        <is>
          <t>600308</t>
        </is>
      </c>
      <c r="B753" t="n">
        <v>0.0001803359529512863</v>
      </c>
      <c r="C753" t="n">
        <v>31.33971291866031</v>
      </c>
      <c r="D753" t="n">
        <v>5.089333333333333</v>
      </c>
      <c r="E753" t="n">
        <v>1.438545454545455</v>
      </c>
    </row>
    <row r="754">
      <c r="A754" t="inlineStr">
        <is>
          <t>600588</t>
        </is>
      </c>
      <c r="B754" t="n">
        <v>0.002068074525545994</v>
      </c>
      <c r="C754" t="n">
        <v>31.29120879120879</v>
      </c>
      <c r="D754" t="n">
        <v>43.17121212121212</v>
      </c>
      <c r="E754" t="n">
        <v>0.6323636363636363</v>
      </c>
    </row>
    <row r="755">
      <c r="A755" t="inlineStr">
        <is>
          <t>600397</t>
        </is>
      </c>
      <c r="B755" t="n">
        <v>0.0003459849808844146</v>
      </c>
      <c r="C755" t="n">
        <v>30.91787439613527</v>
      </c>
      <c r="D755" t="n">
        <v>2.752181818181818</v>
      </c>
      <c r="E755" t="n">
        <v>3.975393939393939</v>
      </c>
    </row>
    <row r="756">
      <c r="A756" t="inlineStr">
        <is>
          <t>600405</t>
        </is>
      </c>
      <c r="B756" t="n">
        <v>0.0004675658861942643</v>
      </c>
      <c r="C756" t="n">
        <v>30.86680761099365</v>
      </c>
      <c r="D756" t="n">
        <v>5.547151515151515</v>
      </c>
      <c r="E756" t="n">
        <v>3.695333333333334</v>
      </c>
    </row>
    <row r="757">
      <c r="A757" t="inlineStr">
        <is>
          <t>600352</t>
        </is>
      </c>
      <c r="B757" t="n">
        <v>0.0003821735290302944</v>
      </c>
      <c r="C757" t="n">
        <v>30.76271186440678</v>
      </c>
      <c r="D757" t="n">
        <v>14.05484848484849</v>
      </c>
      <c r="E757" t="n">
        <v>1.811878787878788</v>
      </c>
    </row>
    <row r="758">
      <c r="A758" t="inlineStr">
        <is>
          <t>600993</t>
        </is>
      </c>
      <c r="B758" t="n">
        <v>0.001459122614399387</v>
      </c>
      <c r="C758" t="n">
        <v>30.68181818181817</v>
      </c>
      <c r="D758" t="n">
        <v>21.87830303030303</v>
      </c>
      <c r="E758" t="n">
        <v>2.678545454545454</v>
      </c>
    </row>
    <row r="759">
      <c r="A759" t="inlineStr">
        <is>
          <t>600490</t>
        </is>
      </c>
      <c r="B759" t="n">
        <v>0.0003034126818286776</v>
      </c>
      <c r="C759" t="n">
        <v>30.5466237942122</v>
      </c>
      <c r="D759" t="n">
        <v>3.899939393939394</v>
      </c>
      <c r="E759" t="n">
        <v>2.312424242424242</v>
      </c>
    </row>
    <row r="760">
      <c r="A760" t="inlineStr">
        <is>
          <t>600516</t>
        </is>
      </c>
      <c r="B760" t="n">
        <v>0.0001345879947409259</v>
      </c>
      <c r="C760" t="n">
        <v>30.54187192118227</v>
      </c>
      <c r="D760" t="n">
        <v>6.71830303030303</v>
      </c>
      <c r="E760" t="n">
        <v>1.782787878787879</v>
      </c>
    </row>
    <row r="761">
      <c r="A761" t="inlineStr">
        <is>
          <t>603058</t>
        </is>
      </c>
      <c r="B761" t="n">
        <v>0.00121732004523625</v>
      </c>
      <c r="C761" t="n">
        <v>30.38309114927342</v>
      </c>
      <c r="D761" t="n">
        <v>8.919333333333334</v>
      </c>
      <c r="E761" t="n">
        <v>2.058363636363636</v>
      </c>
    </row>
    <row r="762">
      <c r="A762" t="inlineStr">
        <is>
          <t>603995</t>
        </is>
      </c>
      <c r="B762" t="n">
        <v>0.003240707269514613</v>
      </c>
      <c r="C762" t="n">
        <v>30.37920749893481</v>
      </c>
      <c r="D762" t="n">
        <v>29.10751515151515</v>
      </c>
      <c r="E762" t="n">
        <v>6.056545454545454</v>
      </c>
    </row>
    <row r="763">
      <c r="A763" t="inlineStr">
        <is>
          <t>603043</t>
        </is>
      </c>
      <c r="B763" t="n">
        <v>0.002424677482114832</v>
      </c>
      <c r="C763" t="n">
        <v>30.37151702786378</v>
      </c>
      <c r="D763" t="n">
        <v>37.55836363636364</v>
      </c>
      <c r="E763" t="n">
        <v>1.445030303030303</v>
      </c>
    </row>
    <row r="764">
      <c r="A764" t="inlineStr">
        <is>
          <t>600745</t>
        </is>
      </c>
      <c r="B764" t="n">
        <v>0.01433025571128172</v>
      </c>
      <c r="C764" t="n">
        <v>30.21101389603704</v>
      </c>
      <c r="D764" t="n">
        <v>118.9814545454545</v>
      </c>
      <c r="E764" t="n">
        <v>2.76969696969697</v>
      </c>
    </row>
    <row r="765">
      <c r="A765" t="inlineStr">
        <is>
          <t>600025</t>
        </is>
      </c>
      <c r="B765" t="n">
        <v>0.0001447287935510281</v>
      </c>
      <c r="C765" t="n">
        <v>29.97032640949555</v>
      </c>
      <c r="D765" t="n">
        <v>4.077151515151515</v>
      </c>
      <c r="E765" t="n">
        <v>0.3386060606060606</v>
      </c>
    </row>
    <row r="766">
      <c r="A766" t="inlineStr">
        <is>
          <t>600079</t>
        </is>
      </c>
      <c r="B766" t="n">
        <v>0.003047814024925943</v>
      </c>
      <c r="C766" t="n">
        <v>29.90810359231413</v>
      </c>
      <c r="D766" t="n">
        <v>31.66987878787879</v>
      </c>
      <c r="E766" t="n">
        <v>1.178060606060606</v>
      </c>
    </row>
    <row r="767">
      <c r="A767" t="inlineStr">
        <is>
          <t>600573</t>
        </is>
      </c>
      <c r="B767" t="n">
        <v>0.001699748058538966</v>
      </c>
      <c r="C767" t="n">
        <v>29.84218077474894</v>
      </c>
      <c r="D767" t="n">
        <v>8.246060606060606</v>
      </c>
      <c r="E767" t="n">
        <v>5.377454545454546</v>
      </c>
    </row>
    <row r="768">
      <c r="A768" t="inlineStr">
        <is>
          <t>600481</t>
        </is>
      </c>
      <c r="B768" t="n">
        <v>0.0006722101246676795</v>
      </c>
      <c r="C768" t="n">
        <v>29.81818181818181</v>
      </c>
      <c r="D768" t="n">
        <v>3.571939393939393</v>
      </c>
      <c r="E768" t="n">
        <v>2.042545454545455</v>
      </c>
    </row>
    <row r="769">
      <c r="A769" t="inlineStr">
        <is>
          <t>603757</t>
        </is>
      </c>
      <c r="B769" t="n">
        <v>0.003848675826451712</v>
      </c>
      <c r="C769" t="n">
        <v>29.71631205673759</v>
      </c>
      <c r="D769" t="n">
        <v>19.72830303030303</v>
      </c>
      <c r="E769" t="n">
        <v>2.25</v>
      </c>
    </row>
    <row r="770">
      <c r="A770" t="inlineStr">
        <is>
          <t>600580</t>
        </is>
      </c>
      <c r="B770" t="n">
        <v>0.0005886558997645808</v>
      </c>
      <c r="C770" t="n">
        <v>29.60893854748603</v>
      </c>
      <c r="D770" t="n">
        <v>13.10012121212121</v>
      </c>
      <c r="E770" t="n">
        <v>2.541151515151515</v>
      </c>
    </row>
    <row r="771">
      <c r="A771" t="inlineStr">
        <is>
          <t>603659</t>
        </is>
      </c>
      <c r="B771" t="n">
        <v>0.004326214160303484</v>
      </c>
      <c r="C771" t="n">
        <v>29.54220314735336</v>
      </c>
      <c r="D771" t="n">
        <v>105.7967272727273</v>
      </c>
      <c r="E771" t="n">
        <v>1.722</v>
      </c>
    </row>
    <row r="772">
      <c r="A772" t="inlineStr">
        <is>
          <t>603612</t>
        </is>
      </c>
      <c r="B772" t="n">
        <v>0.001257648127346791</v>
      </c>
      <c r="C772" t="n">
        <v>29.45013979496738</v>
      </c>
      <c r="D772" t="n">
        <v>14.09515151515151</v>
      </c>
      <c r="E772" t="n">
        <v>3.475818181818182</v>
      </c>
    </row>
    <row r="773">
      <c r="A773" t="inlineStr">
        <is>
          <t>601003</t>
        </is>
      </c>
      <c r="B773" t="n">
        <v>0.0001280920177029211</v>
      </c>
      <c r="C773" t="n">
        <v>29.43722943722944</v>
      </c>
      <c r="D773" t="n">
        <v>4.902787878787879</v>
      </c>
      <c r="E773" t="n">
        <v>0.4293939393939394</v>
      </c>
    </row>
    <row r="774">
      <c r="A774" t="inlineStr">
        <is>
          <t>600555</t>
        </is>
      </c>
      <c r="B774" t="n">
        <v>0.0001610631583311753</v>
      </c>
      <c r="C774" t="n">
        <v>29.31034482758621</v>
      </c>
      <c r="D774" t="n">
        <v>1.55569696969697</v>
      </c>
      <c r="E774" t="n">
        <v>1.378</v>
      </c>
    </row>
    <row r="775">
      <c r="A775" t="inlineStr">
        <is>
          <t>600597</t>
        </is>
      </c>
      <c r="B775" t="n">
        <v>0.001146091427381232</v>
      </c>
      <c r="C775" t="n">
        <v>29.22201138519924</v>
      </c>
      <c r="D775" t="n">
        <v>17.01242424242424</v>
      </c>
      <c r="E775" t="n">
        <v>2.126424242424243</v>
      </c>
    </row>
    <row r="776">
      <c r="A776" t="inlineStr">
        <is>
          <t>600452</t>
        </is>
      </c>
      <c r="B776" t="n">
        <v>0.001174149367128427</v>
      </c>
      <c r="C776" t="n">
        <v>28.85608856088562</v>
      </c>
      <c r="D776" t="n">
        <v>17.41206060606061</v>
      </c>
      <c r="E776" t="n">
        <v>0.9887878787878787</v>
      </c>
    </row>
    <row r="777">
      <c r="A777" t="inlineStr">
        <is>
          <t>600525</t>
        </is>
      </c>
      <c r="B777" t="n">
        <v>0.00049499887016405</v>
      </c>
      <c r="C777" t="n">
        <v>28.83064516129032</v>
      </c>
      <c r="D777" t="n">
        <v>6.254969696969698</v>
      </c>
      <c r="E777" t="n">
        <v>1.54830303030303</v>
      </c>
    </row>
    <row r="778">
      <c r="A778" t="inlineStr">
        <is>
          <t>600960</t>
        </is>
      </c>
      <c r="B778" t="n">
        <v>0.0001661442200067176</v>
      </c>
      <c r="C778" t="n">
        <v>28.80794701986755</v>
      </c>
      <c r="D778" t="n">
        <v>3.604484848484848</v>
      </c>
      <c r="E778" t="n">
        <v>2.31</v>
      </c>
    </row>
    <row r="779">
      <c r="A779" t="inlineStr">
        <is>
          <t>600876</t>
        </is>
      </c>
      <c r="B779" t="n">
        <v>0.0008825189251648649</v>
      </c>
      <c r="C779" t="n">
        <v>28.45468053491826</v>
      </c>
      <c r="D779" t="n">
        <v>15.42484848484849</v>
      </c>
      <c r="E779" t="n">
        <v>2.822242424242424</v>
      </c>
    </row>
    <row r="780">
      <c r="A780" t="inlineStr">
        <is>
          <t>600258</t>
        </is>
      </c>
      <c r="B780" t="n">
        <v>0.002200463639682523</v>
      </c>
      <c r="C780" t="n">
        <v>28.42035690680767</v>
      </c>
      <c r="D780" t="n">
        <v>19.22515151515152</v>
      </c>
      <c r="E780" t="n">
        <v>1.636969696969697</v>
      </c>
    </row>
    <row r="781">
      <c r="A781" t="inlineStr">
        <is>
          <t>600875</t>
        </is>
      </c>
      <c r="B781" t="n">
        <v>0.0002884475986156922</v>
      </c>
      <c r="C781" t="n">
        <v>27.95580110497236</v>
      </c>
      <c r="D781" t="n">
        <v>10.23993939393939</v>
      </c>
      <c r="E781" t="n">
        <v>1.445151515151515</v>
      </c>
    </row>
    <row r="782">
      <c r="A782" t="inlineStr">
        <is>
          <t>600888</t>
        </is>
      </c>
      <c r="B782" t="n">
        <v>0.000412189767815845</v>
      </c>
      <c r="C782" t="n">
        <v>27.88671023965141</v>
      </c>
      <c r="D782" t="n">
        <v>5.639030303030303</v>
      </c>
      <c r="E782" t="n">
        <v>3.094060606060606</v>
      </c>
    </row>
    <row r="783">
      <c r="A783" t="inlineStr">
        <is>
          <t>688016</t>
        </is>
      </c>
      <c r="B783" t="n">
        <v>0.02013717270960685</v>
      </c>
      <c r="C783" t="n">
        <v>27.80524168236034</v>
      </c>
      <c r="D783" t="n">
        <v>271.9630303030303</v>
      </c>
      <c r="E783" t="n">
        <v>2.651151515151516</v>
      </c>
    </row>
    <row r="784">
      <c r="A784" t="inlineStr">
        <is>
          <t>600792</t>
        </is>
      </c>
      <c r="B784" t="n">
        <v>0.0001517573585541831</v>
      </c>
      <c r="C784" t="n">
        <v>27.75800711743772</v>
      </c>
      <c r="D784" t="n">
        <v>3.173090909090909</v>
      </c>
      <c r="E784" t="n">
        <v>1.495333333333333</v>
      </c>
    </row>
    <row r="785">
      <c r="A785" t="inlineStr">
        <is>
          <t>688366</t>
        </is>
      </c>
      <c r="B785" t="n">
        <v>0.03203709305120086</v>
      </c>
      <c r="C785" t="n">
        <v>27.6235171424847</v>
      </c>
      <c r="D785" t="n">
        <v>111.1544848484849</v>
      </c>
      <c r="E785" t="n">
        <v>4.834060606060606</v>
      </c>
    </row>
    <row r="786">
      <c r="A786" t="inlineStr">
        <is>
          <t>601238</t>
        </is>
      </c>
      <c r="B786" t="n">
        <v>0.001531881216826962</v>
      </c>
      <c r="C786" t="n">
        <v>27.54237288135592</v>
      </c>
      <c r="D786" t="n">
        <v>11.17848484848485</v>
      </c>
      <c r="E786" t="n">
        <v>0.5972727272727273</v>
      </c>
    </row>
    <row r="787">
      <c r="A787" t="inlineStr">
        <is>
          <t>601579</t>
        </is>
      </c>
      <c r="B787" t="n">
        <v>0.001729205387166624</v>
      </c>
      <c r="C787" t="n">
        <v>27.53977968176255</v>
      </c>
      <c r="D787" t="n">
        <v>9.57151515151515</v>
      </c>
      <c r="E787" t="n">
        <v>2.279818181818182</v>
      </c>
    </row>
    <row r="788">
      <c r="A788" t="inlineStr">
        <is>
          <t>603085</t>
        </is>
      </c>
      <c r="B788" t="n">
        <v>0.001356256525664494</v>
      </c>
      <c r="C788" t="n">
        <v>27.35166425470334</v>
      </c>
      <c r="D788" t="n">
        <v>9.05430303030303</v>
      </c>
      <c r="E788" t="n">
        <v>2.096121212121212</v>
      </c>
    </row>
    <row r="789">
      <c r="A789" t="inlineStr">
        <is>
          <t>603303</t>
        </is>
      </c>
      <c r="B789" t="n">
        <v>0.0007859537949516683</v>
      </c>
      <c r="C789" t="n">
        <v>27.22772277227723</v>
      </c>
      <c r="D789" t="n">
        <v>11.99218181818182</v>
      </c>
      <c r="E789" t="n">
        <v>0.7408484848484849</v>
      </c>
    </row>
    <row r="790">
      <c r="A790" t="inlineStr">
        <is>
          <t>600378</t>
        </is>
      </c>
      <c r="B790" t="n">
        <v>0.0006422228859209653</v>
      </c>
      <c r="C790" t="n">
        <v>27.19913653534807</v>
      </c>
      <c r="D790" t="n">
        <v>21.26169696969697</v>
      </c>
      <c r="E790" t="n">
        <v>1.575696969696969</v>
      </c>
    </row>
    <row r="791">
      <c r="A791" t="inlineStr">
        <is>
          <t>601336</t>
        </is>
      </c>
      <c r="B791" t="n">
        <v>0.005378349311222783</v>
      </c>
      <c r="C791" t="n">
        <v>27.12880786759415</v>
      </c>
      <c r="D791" t="n">
        <v>56.90387878787878</v>
      </c>
      <c r="E791" t="n">
        <v>0.9183636363636364</v>
      </c>
    </row>
    <row r="792">
      <c r="A792" t="inlineStr">
        <is>
          <t>600292</t>
        </is>
      </c>
      <c r="B792" t="n">
        <v>0.0004422166076228829</v>
      </c>
      <c r="C792" t="n">
        <v>26.98744769874477</v>
      </c>
      <c r="D792" t="n">
        <v>5.608909090909091</v>
      </c>
      <c r="E792" t="n">
        <v>1.403939393939394</v>
      </c>
    </row>
    <row r="793">
      <c r="A793" t="inlineStr">
        <is>
          <t>600872</t>
        </is>
      </c>
      <c r="B793" t="n">
        <v>0.004277334844965128</v>
      </c>
      <c r="C793" t="n">
        <v>26.98442484518673</v>
      </c>
      <c r="D793" t="n">
        <v>65.1610303030303</v>
      </c>
      <c r="E793" t="n">
        <v>0.9123636363636362</v>
      </c>
    </row>
    <row r="794">
      <c r="A794" t="inlineStr">
        <is>
          <t>601600</t>
        </is>
      </c>
      <c r="B794" t="n">
        <v>0.0002465161083614514</v>
      </c>
      <c r="C794" t="n">
        <v>26.97841726618706</v>
      </c>
      <c r="D794" t="n">
        <v>3.278060606060605</v>
      </c>
      <c r="E794" t="n">
        <v>0.8875757575757575</v>
      </c>
    </row>
    <row r="795">
      <c r="A795" t="inlineStr">
        <is>
          <t>601611</t>
        </is>
      </c>
      <c r="B795" t="n">
        <v>0.0004462931882842664</v>
      </c>
      <c r="C795" t="n">
        <v>26.90437601296596</v>
      </c>
      <c r="D795" t="n">
        <v>7.35739393939394</v>
      </c>
      <c r="E795" t="n">
        <v>1.020787878787879</v>
      </c>
    </row>
    <row r="796">
      <c r="A796" t="inlineStr">
        <is>
          <t>600317</t>
        </is>
      </c>
      <c r="B796" t="n">
        <v>0.0001154051845660441</v>
      </c>
      <c r="C796" t="n">
        <v>26.82926829268295</v>
      </c>
      <c r="D796" t="n">
        <v>2.495272727272727</v>
      </c>
      <c r="E796" t="n">
        <v>0.2227272727272728</v>
      </c>
    </row>
    <row r="797">
      <c r="A797" t="inlineStr">
        <is>
          <t>600501</t>
        </is>
      </c>
      <c r="B797" t="n">
        <v>0.0005667385439752098</v>
      </c>
      <c r="C797" t="n">
        <v>26.73611111111109</v>
      </c>
      <c r="D797" t="n">
        <v>10.42757575757576</v>
      </c>
      <c r="E797" t="n">
        <v>2.699818181818181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8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0.07288673996552442</v>
      </c>
      <c r="C2" t="n">
        <v>775.7297748123436</v>
      </c>
      <c r="D2" t="n">
        <v>190.4746470588235</v>
      </c>
      <c r="E2" t="n">
        <v>6.564882352941178</v>
      </c>
    </row>
    <row r="3">
      <c r="A3" t="inlineStr">
        <is>
          <t>300274</t>
        </is>
      </c>
      <c r="B3" t="n">
        <v>0.08811892646094271</v>
      </c>
      <c r="C3" t="n">
        <v>765.1488616462346</v>
      </c>
      <c r="D3" t="n">
        <v>34.62335294117646</v>
      </c>
      <c r="E3" t="n">
        <v>3.963294117647059</v>
      </c>
    </row>
    <row r="4">
      <c r="A4" t="inlineStr">
        <is>
          <t>300850</t>
        </is>
      </c>
      <c r="B4" t="n">
        <v>0.1086285007511471</v>
      </c>
      <c r="C4" t="n">
        <v>490.9572589191099</v>
      </c>
      <c r="D4" t="n">
        <v>95.6796992481203</v>
      </c>
      <c r="E4" t="n">
        <v>15.08639097744361</v>
      </c>
    </row>
    <row r="5">
      <c r="A5" t="inlineStr">
        <is>
          <t>300186</t>
        </is>
      </c>
      <c r="B5" t="n">
        <v>0.05343824816484592</v>
      </c>
      <c r="C5" t="n">
        <v>458.2417582417583</v>
      </c>
      <c r="D5" t="n">
        <v>26.145</v>
      </c>
      <c r="E5" t="n">
        <v>2.269882352941176</v>
      </c>
    </row>
    <row r="6">
      <c r="A6" t="inlineStr">
        <is>
          <t>603185</t>
        </is>
      </c>
      <c r="B6" t="n">
        <v>0.08624103899654292</v>
      </c>
      <c r="C6" t="n">
        <v>457.5757575757575</v>
      </c>
      <c r="D6" t="n">
        <v>77.90823529411763</v>
      </c>
      <c r="E6" t="n">
        <v>8.231764705882354</v>
      </c>
    </row>
    <row r="7">
      <c r="A7" t="inlineStr">
        <is>
          <t>300841</t>
        </is>
      </c>
      <c r="B7" t="n">
        <v>0.2199058898301122</v>
      </c>
      <c r="C7" t="n">
        <v>426.7443007993684</v>
      </c>
      <c r="D7" t="n">
        <v>505.3290000000001</v>
      </c>
      <c r="E7" t="n">
        <v>7.534733333333334</v>
      </c>
    </row>
    <row r="8">
      <c r="A8" t="inlineStr">
        <is>
          <t>601633</t>
        </is>
      </c>
      <c r="B8" t="n">
        <v>0.03153960611131468</v>
      </c>
      <c r="C8" t="n">
        <v>393.9774153074027</v>
      </c>
      <c r="D8" t="n">
        <v>19.97388235294117</v>
      </c>
      <c r="E8" t="n">
        <v>0.5324117647058824</v>
      </c>
    </row>
    <row r="9">
      <c r="A9" t="inlineStr">
        <is>
          <t>603486</t>
        </is>
      </c>
      <c r="B9" t="n">
        <v>0.06205094899093665</v>
      </c>
      <c r="C9" t="n">
        <v>374.6580852775543</v>
      </c>
      <c r="D9" t="n">
        <v>52.23664705882354</v>
      </c>
      <c r="E9" t="n">
        <v>2.644117647058823</v>
      </c>
    </row>
    <row r="10">
      <c r="A10" t="inlineStr">
        <is>
          <t>000799</t>
        </is>
      </c>
      <c r="B10" t="n">
        <v>0.09148293046352585</v>
      </c>
      <c r="C10" t="n">
        <v>368.6259143155694</v>
      </c>
      <c r="D10" t="n">
        <v>95.29076470588235</v>
      </c>
      <c r="E10" t="n">
        <v>5.272588235294118</v>
      </c>
    </row>
    <row r="11">
      <c r="A11" t="inlineStr">
        <is>
          <t>601919</t>
        </is>
      </c>
      <c r="B11" t="n">
        <v>0.009946021415877939</v>
      </c>
      <c r="C11" t="n">
        <v>358.3333333333334</v>
      </c>
      <c r="D11" t="n">
        <v>6.84035294117647</v>
      </c>
      <c r="E11" t="n">
        <v>1.150588235294118</v>
      </c>
    </row>
    <row r="12">
      <c r="A12" t="inlineStr">
        <is>
          <t>002176</t>
        </is>
      </c>
      <c r="B12" t="n">
        <v>0.002638086038319733</v>
      </c>
      <c r="C12" t="n">
        <v>350</v>
      </c>
      <c r="D12" t="n">
        <v>2.352058823529412</v>
      </c>
      <c r="E12" t="n">
        <v>1.969882352941176</v>
      </c>
    </row>
    <row r="13">
      <c r="A13" t="inlineStr">
        <is>
          <t>600189</t>
        </is>
      </c>
      <c r="B13" t="n">
        <v>0.01143794923572308</v>
      </c>
      <c r="C13" t="n">
        <v>343.3962264150943</v>
      </c>
      <c r="D13" t="n">
        <v>6.819529411764705</v>
      </c>
      <c r="E13" t="n">
        <v>5.016647058823529</v>
      </c>
    </row>
    <row r="14">
      <c r="A14" t="inlineStr">
        <is>
          <t>300763</t>
        </is>
      </c>
      <c r="B14" t="n">
        <v>0.06359280886700641</v>
      </c>
      <c r="C14" t="n">
        <v>334.6905154153919</v>
      </c>
      <c r="D14" t="n">
        <v>102.1078823529412</v>
      </c>
      <c r="E14" t="n">
        <v>4.816764705882354</v>
      </c>
    </row>
    <row r="15">
      <c r="A15" t="inlineStr">
        <is>
          <t>300313</t>
        </is>
      </c>
      <c r="B15" t="n">
        <v>0.03007178433274964</v>
      </c>
      <c r="C15" t="n">
        <v>333.7078651685393</v>
      </c>
      <c r="D15" t="n">
        <v>13.702</v>
      </c>
      <c r="E15" t="n">
        <v>9.16964705882353</v>
      </c>
    </row>
    <row r="16">
      <c r="A16" t="inlineStr">
        <is>
          <t>300677</t>
        </is>
      </c>
      <c r="B16" t="n">
        <v>0.06217121395337083</v>
      </c>
      <c r="C16" t="n">
        <v>333.0135526115425</v>
      </c>
      <c r="D16" t="n">
        <v>139.3352941176471</v>
      </c>
      <c r="E16" t="n">
        <v>4.270588235294118</v>
      </c>
    </row>
    <row r="17">
      <c r="A17" t="inlineStr">
        <is>
          <t>000995</t>
        </is>
      </c>
      <c r="B17" t="n">
        <v>0.04804525722938951</v>
      </c>
      <c r="C17" t="n">
        <v>321.2962962962963</v>
      </c>
      <c r="D17" t="n">
        <v>8.954764705882354</v>
      </c>
      <c r="E17" t="n">
        <v>3.966941176470588</v>
      </c>
    </row>
    <row r="18">
      <c r="A18" t="inlineStr">
        <is>
          <t>002594</t>
        </is>
      </c>
      <c r="B18" t="n">
        <v>0.1346705291604502</v>
      </c>
      <c r="C18" t="n">
        <v>317.2449330127104</v>
      </c>
      <c r="D18" t="n">
        <v>124.1491764705882</v>
      </c>
      <c r="E18" t="n">
        <v>3.058705882352941</v>
      </c>
    </row>
    <row r="19">
      <c r="A19" t="inlineStr">
        <is>
          <t>002709</t>
        </is>
      </c>
      <c r="B19" t="n">
        <v>0.07104546779806142</v>
      </c>
      <c r="C19" t="n">
        <v>309.7128677773838</v>
      </c>
      <c r="D19" t="n">
        <v>57.98517647058824</v>
      </c>
      <c r="E19" t="n">
        <v>2.527764705882353</v>
      </c>
    </row>
    <row r="20">
      <c r="A20" t="inlineStr">
        <is>
          <t>002756</t>
        </is>
      </c>
      <c r="B20" t="n">
        <v>0.04191281573505164</v>
      </c>
      <c r="C20" t="n">
        <v>309.2039800995025</v>
      </c>
      <c r="D20" t="n">
        <v>25.29105882352941</v>
      </c>
      <c r="E20" t="n">
        <v>3.392470588235294</v>
      </c>
    </row>
    <row r="21">
      <c r="A21" t="inlineStr">
        <is>
          <t>300846</t>
        </is>
      </c>
      <c r="B21" t="n">
        <v>0.01193466866909689</v>
      </c>
      <c r="C21" t="n">
        <v>305.3608247422681</v>
      </c>
      <c r="D21" t="n">
        <v>26.30007092198581</v>
      </c>
      <c r="E21" t="n">
        <v>13.63234042553191</v>
      </c>
    </row>
    <row r="22">
      <c r="A22" t="inlineStr">
        <is>
          <t>000155</t>
        </is>
      </c>
      <c r="B22" t="n">
        <v>0.0041287314450571</v>
      </c>
      <c r="C22" t="n">
        <v>295.3846153846154</v>
      </c>
      <c r="D22" t="n">
        <v>5.912529411764705</v>
      </c>
      <c r="E22" t="n">
        <v>3.556411764705882</v>
      </c>
    </row>
    <row r="23">
      <c r="A23" t="inlineStr">
        <is>
          <t>600399</t>
        </is>
      </c>
      <c r="B23" t="n">
        <v>0.01038109408942592</v>
      </c>
      <c r="C23" t="n">
        <v>284.1121495327102</v>
      </c>
      <c r="D23" t="n">
        <v>8.354823529411764</v>
      </c>
      <c r="E23" t="n">
        <v>1.044294117647059</v>
      </c>
    </row>
    <row r="24">
      <c r="A24" t="inlineStr">
        <is>
          <t>600316</t>
        </is>
      </c>
      <c r="B24" t="n">
        <v>0.02570393005047318</v>
      </c>
      <c r="C24" t="n">
        <v>283.5714285714286</v>
      </c>
      <c r="D24" t="n">
        <v>32.42358823529412</v>
      </c>
      <c r="E24" t="n">
        <v>4.365882352941177</v>
      </c>
    </row>
    <row r="25">
      <c r="A25" t="inlineStr">
        <is>
          <t>603129</t>
        </is>
      </c>
      <c r="B25" t="n">
        <v>0.08536619469929113</v>
      </c>
      <c r="C25" t="n">
        <v>280.4150715293169</v>
      </c>
      <c r="D25" t="n">
        <v>122.9677647058823</v>
      </c>
      <c r="E25" t="n">
        <v>1.661647058823529</v>
      </c>
    </row>
    <row r="26">
      <c r="A26" t="inlineStr">
        <is>
          <t>600472</t>
        </is>
      </c>
      <c r="B26" t="n">
        <v>0.05020398037519406</v>
      </c>
      <c r="C26" t="n">
        <v>278.8011695906433</v>
      </c>
      <c r="D26" t="n">
        <v>40.47764705882354</v>
      </c>
      <c r="E26" t="n">
        <v>0</v>
      </c>
    </row>
    <row r="27">
      <c r="A27" t="inlineStr">
        <is>
          <t>601012</t>
        </is>
      </c>
      <c r="B27" t="n">
        <v>0.04067042394026664</v>
      </c>
      <c r="C27" t="n">
        <v>271.5083798882682</v>
      </c>
      <c r="D27" t="n">
        <v>64.20117647058824</v>
      </c>
      <c r="E27" t="n">
        <v>1.568882352941176</v>
      </c>
    </row>
    <row r="28">
      <c r="A28" t="inlineStr">
        <is>
          <t>002497</t>
        </is>
      </c>
      <c r="B28" t="n">
        <v>0.01302332758859034</v>
      </c>
      <c r="C28" t="n">
        <v>266.2371134020619</v>
      </c>
      <c r="D28" t="n">
        <v>12.94811764705882</v>
      </c>
      <c r="E28" t="n">
        <v>6.539352941176471</v>
      </c>
    </row>
    <row r="29">
      <c r="A29" t="inlineStr">
        <is>
          <t>688036</t>
        </is>
      </c>
      <c r="B29" t="n">
        <v>0.05796092547099976</v>
      </c>
      <c r="C29" t="n">
        <v>265.5502392344497</v>
      </c>
      <c r="D29" t="n">
        <v>106.4104705882353</v>
      </c>
      <c r="E29" t="n">
        <v>3.058705882352941</v>
      </c>
    </row>
    <row r="30">
      <c r="A30" t="inlineStr">
        <is>
          <t>002466</t>
        </is>
      </c>
      <c r="B30" t="n">
        <v>0.02135041089321889</v>
      </c>
      <c r="C30" t="n">
        <v>265.0429799426934</v>
      </c>
      <c r="D30" t="n">
        <v>27.28082352941176</v>
      </c>
      <c r="E30" t="n">
        <v>5.863647058823529</v>
      </c>
    </row>
    <row r="31">
      <c r="A31" t="inlineStr">
        <is>
          <t>603267</t>
        </is>
      </c>
      <c r="B31" t="n">
        <v>0.07735419171328492</v>
      </c>
      <c r="C31" t="n">
        <v>264.4593253968254</v>
      </c>
      <c r="D31" t="n">
        <v>78.73282352941176</v>
      </c>
      <c r="E31" t="n">
        <v>2.243411764705882</v>
      </c>
    </row>
    <row r="32">
      <c r="A32" t="inlineStr">
        <is>
          <t>600121</t>
        </is>
      </c>
      <c r="B32" t="n">
        <v>0.007923429229583414</v>
      </c>
      <c r="C32" t="n">
        <v>262.0879120879121</v>
      </c>
      <c r="D32" t="n">
        <v>3.077235294117647</v>
      </c>
      <c r="E32" t="n">
        <v>4.535705882352941</v>
      </c>
    </row>
    <row r="33">
      <c r="A33" t="inlineStr">
        <is>
          <t>601908</t>
        </is>
      </c>
      <c r="B33" t="n">
        <v>0.005411807834944914</v>
      </c>
      <c r="C33" t="n">
        <v>258.2352941176471</v>
      </c>
      <c r="D33" t="n">
        <v>5.972823529411765</v>
      </c>
      <c r="E33" t="n">
        <v>3.08564705882353</v>
      </c>
    </row>
    <row r="34">
      <c r="A34" t="inlineStr">
        <is>
          <t>002747</t>
        </is>
      </c>
      <c r="B34" t="n">
        <v>0.01311748167353587</v>
      </c>
      <c r="C34" t="n">
        <v>254.6341463414634</v>
      </c>
      <c r="D34" t="n">
        <v>20.08964705882353</v>
      </c>
      <c r="E34" t="n">
        <v>1.667647058823529</v>
      </c>
    </row>
    <row r="35">
      <c r="A35" t="inlineStr">
        <is>
          <t>603919</t>
        </is>
      </c>
      <c r="B35" t="n">
        <v>0.03325163848515534</v>
      </c>
      <c r="C35" t="n">
        <v>242.4778761061947</v>
      </c>
      <c r="D35" t="n">
        <v>26.137</v>
      </c>
      <c r="E35" t="n">
        <v>3.72464705882353</v>
      </c>
    </row>
    <row r="36">
      <c r="A36" t="inlineStr">
        <is>
          <t>603906</t>
        </is>
      </c>
      <c r="B36" t="n">
        <v>0.009809347405425198</v>
      </c>
      <c r="C36" t="n">
        <v>238.219895287958</v>
      </c>
      <c r="D36" t="n">
        <v>23.89629411764706</v>
      </c>
      <c r="E36" t="n">
        <v>2.597941176470588</v>
      </c>
    </row>
    <row r="37">
      <c r="A37" t="inlineStr">
        <is>
          <t>300014</t>
        </is>
      </c>
      <c r="B37" t="n">
        <v>0.02541992563539769</v>
      </c>
      <c r="C37" t="n">
        <v>235.3048225659691</v>
      </c>
      <c r="D37" t="n">
        <v>57.70611764705883</v>
      </c>
      <c r="E37" t="n">
        <v>1.900647058823529</v>
      </c>
    </row>
    <row r="38">
      <c r="A38" t="inlineStr">
        <is>
          <t>603110</t>
        </is>
      </c>
      <c r="B38" t="n">
        <v>0.0129791117147181</v>
      </c>
      <c r="C38" t="n">
        <v>227.0232230823364</v>
      </c>
      <c r="D38" t="n">
        <v>19.96905882352941</v>
      </c>
      <c r="E38" t="n">
        <v>3.759470588235294</v>
      </c>
    </row>
    <row r="39">
      <c r="A39" t="inlineStr">
        <is>
          <t>002444</t>
        </is>
      </c>
      <c r="B39" t="n">
        <v>0.0124096684225391</v>
      </c>
      <c r="C39" t="n">
        <v>226.0058881256133</v>
      </c>
      <c r="D39" t="n">
        <v>21.30047058823529</v>
      </c>
      <c r="E39" t="n">
        <v>1.911352941176471</v>
      </c>
    </row>
    <row r="40">
      <c r="A40" t="inlineStr">
        <is>
          <t>688169</t>
        </is>
      </c>
      <c r="B40" t="n">
        <v>0.5921558095168467</v>
      </c>
      <c r="C40" t="n">
        <v>225.7157867086945</v>
      </c>
      <c r="D40" t="n">
        <v>632.5980588235295</v>
      </c>
      <c r="E40" t="n">
        <v>3.048470588235294</v>
      </c>
    </row>
    <row r="41">
      <c r="A41" t="inlineStr">
        <is>
          <t>600346</t>
        </is>
      </c>
      <c r="B41" t="n">
        <v>0.01095280416733759</v>
      </c>
      <c r="C41" t="n">
        <v>224.793388429752</v>
      </c>
      <c r="D41" t="n">
        <v>20.823</v>
      </c>
      <c r="E41" t="n">
        <v>0.7558235294117648</v>
      </c>
    </row>
    <row r="42">
      <c r="A42" t="inlineStr">
        <is>
          <t>002240</t>
        </is>
      </c>
      <c r="B42" t="n">
        <v>0.00713185188436757</v>
      </c>
      <c r="C42" t="n">
        <v>222.94887039239</v>
      </c>
      <c r="D42" t="n">
        <v>15.76076470588235</v>
      </c>
      <c r="E42" t="n">
        <v>5.412294117647058</v>
      </c>
    </row>
    <row r="43">
      <c r="A43" t="inlineStr">
        <is>
          <t>603025</t>
        </is>
      </c>
      <c r="B43" t="n">
        <v>0.02023770205116801</v>
      </c>
      <c r="C43" t="n">
        <v>220.0814111261872</v>
      </c>
      <c r="D43" t="n">
        <v>11.01935294117647</v>
      </c>
      <c r="E43" t="n">
        <v>1.418058823529412</v>
      </c>
    </row>
    <row r="44">
      <c r="A44" t="inlineStr">
        <is>
          <t>601865</t>
        </is>
      </c>
      <c r="B44" t="n">
        <v>0.01744529060816167</v>
      </c>
      <c r="C44" t="n">
        <v>219.5160031225605</v>
      </c>
      <c r="D44" t="n">
        <v>27.79823529411765</v>
      </c>
      <c r="E44" t="n">
        <v>5.114176470588236</v>
      </c>
    </row>
    <row r="45">
      <c r="A45" t="inlineStr">
        <is>
          <t>601888</t>
        </is>
      </c>
      <c r="B45" t="n">
        <v>0.07301226995843325</v>
      </c>
      <c r="C45" t="n">
        <v>219.1249436175011</v>
      </c>
      <c r="D45" t="n">
        <v>197.6764117647059</v>
      </c>
      <c r="E45" t="n">
        <v>0.7765294117647058</v>
      </c>
    </row>
    <row r="46">
      <c r="A46" t="inlineStr">
        <is>
          <t>300722</t>
        </is>
      </c>
      <c r="B46" t="n">
        <v>0.07533914317435005</v>
      </c>
      <c r="C46" t="n">
        <v>218.0174563591022</v>
      </c>
      <c r="D46" t="n">
        <v>40.10111764705882</v>
      </c>
      <c r="E46" t="n">
        <v>20.36735294117647</v>
      </c>
    </row>
    <row r="47">
      <c r="A47" t="inlineStr">
        <is>
          <t>600660</t>
        </is>
      </c>
      <c r="B47" t="n">
        <v>0.01938835281073163</v>
      </c>
      <c r="C47" t="n">
        <v>216.7594936708861</v>
      </c>
      <c r="D47" t="n">
        <v>32.73958823529411</v>
      </c>
      <c r="E47" t="n">
        <v>1.295941176470588</v>
      </c>
    </row>
    <row r="48">
      <c r="A48" t="inlineStr">
        <is>
          <t>603915</t>
        </is>
      </c>
      <c r="B48" t="n">
        <v>0.008911595256962043</v>
      </c>
      <c r="C48" t="n">
        <v>215.9344750558451</v>
      </c>
      <c r="D48" t="n">
        <v>22.589</v>
      </c>
      <c r="E48" t="n">
        <v>4.406</v>
      </c>
    </row>
    <row r="49">
      <c r="A49" t="inlineStr">
        <is>
          <t>600809</t>
        </is>
      </c>
      <c r="B49" t="n">
        <v>0.1602424186034975</v>
      </c>
      <c r="C49" t="n">
        <v>213.1772575250836</v>
      </c>
      <c r="D49" t="n">
        <v>217.8861176470588</v>
      </c>
      <c r="E49" t="n">
        <v>0.6065882352941177</v>
      </c>
    </row>
    <row r="50">
      <c r="A50" t="inlineStr">
        <is>
          <t>002493</t>
        </is>
      </c>
      <c r="B50" t="n">
        <v>0.009653718423804454</v>
      </c>
      <c r="C50" t="n">
        <v>212.5</v>
      </c>
      <c r="D50" t="n">
        <v>19.96052941176471</v>
      </c>
      <c r="E50" t="n">
        <v>0.5327058823529411</v>
      </c>
    </row>
    <row r="51">
      <c r="A51" t="inlineStr">
        <is>
          <t>002192</t>
        </is>
      </c>
      <c r="B51" t="n">
        <v>0.0236332223388403</v>
      </c>
      <c r="C51" t="n">
        <v>212.0731707317074</v>
      </c>
      <c r="D51" t="n">
        <v>22.67370588235294</v>
      </c>
      <c r="E51" t="n">
        <v>1.925235294117647</v>
      </c>
    </row>
    <row r="52">
      <c r="A52" t="inlineStr">
        <is>
          <t>300225</t>
        </is>
      </c>
      <c r="B52" t="n">
        <v>0.01221972880342114</v>
      </c>
      <c r="C52" t="n">
        <v>210.1010101010101</v>
      </c>
      <c r="D52" t="n">
        <v>12.77017647058824</v>
      </c>
      <c r="E52" t="n">
        <v>5.981823529411765</v>
      </c>
    </row>
    <row r="53">
      <c r="A53" t="inlineStr">
        <is>
          <t>600438</t>
        </is>
      </c>
      <c r="B53" t="n">
        <v>0.01351188757937826</v>
      </c>
      <c r="C53" t="n">
        <v>209.9516240497581</v>
      </c>
      <c r="D53" t="n">
        <v>26.42470588235294</v>
      </c>
      <c r="E53" t="n">
        <v>1.864117647058823</v>
      </c>
    </row>
    <row r="54">
      <c r="A54" t="inlineStr">
        <is>
          <t>600559</t>
        </is>
      </c>
      <c r="B54" t="n">
        <v>0.01840810336036759</v>
      </c>
      <c r="C54" t="n">
        <v>209.5027624309392</v>
      </c>
      <c r="D54" t="n">
        <v>16.26558823529411</v>
      </c>
      <c r="E54" t="n">
        <v>7.551235294117648</v>
      </c>
    </row>
    <row r="55">
      <c r="A55" t="inlineStr">
        <is>
          <t>002245</t>
        </is>
      </c>
      <c r="B55" t="n">
        <v>0.007212057292975397</v>
      </c>
      <c r="C55" t="n">
        <v>208.6075949367088</v>
      </c>
      <c r="D55" t="n">
        <v>6.711117647058823</v>
      </c>
      <c r="E55" t="n">
        <v>4.637529411764705</v>
      </c>
    </row>
    <row r="56">
      <c r="A56" t="inlineStr">
        <is>
          <t>002759</t>
        </is>
      </c>
      <c r="B56" t="n">
        <v>0.01320493884890509</v>
      </c>
      <c r="C56" t="n">
        <v>206.4020486555698</v>
      </c>
      <c r="D56" t="n">
        <v>11.32070588235294</v>
      </c>
      <c r="E56" t="n">
        <v>3.849470588235294</v>
      </c>
    </row>
    <row r="57">
      <c r="A57" t="inlineStr">
        <is>
          <t>002625</t>
        </is>
      </c>
      <c r="B57" t="n">
        <v>0.01412186470389717</v>
      </c>
      <c r="C57" t="n">
        <v>206.0759493670886</v>
      </c>
      <c r="D57" t="n">
        <v>18.02482352941177</v>
      </c>
      <c r="E57" t="n">
        <v>3.426823529411764</v>
      </c>
    </row>
    <row r="58">
      <c r="A58" t="inlineStr">
        <is>
          <t>603806</t>
        </is>
      </c>
      <c r="B58" t="n">
        <v>0.02034492139538165</v>
      </c>
      <c r="C58" t="n">
        <v>200.370159453303</v>
      </c>
      <c r="D58" t="n">
        <v>67.63894117647058</v>
      </c>
      <c r="E58" t="n">
        <v>0.6860588235294118</v>
      </c>
    </row>
    <row r="59">
      <c r="A59" t="inlineStr">
        <is>
          <t>600893</t>
        </is>
      </c>
      <c r="B59" t="n">
        <v>0.02345806378639079</v>
      </c>
      <c r="C59" t="n">
        <v>195.2660406885759</v>
      </c>
      <c r="D59" t="n">
        <v>40.66894117647058</v>
      </c>
      <c r="E59" t="n">
        <v>1.728588235294117</v>
      </c>
    </row>
    <row r="60">
      <c r="A60" t="inlineStr">
        <is>
          <t>600199</t>
        </is>
      </c>
      <c r="B60" t="n">
        <v>0.01222597771370614</v>
      </c>
      <c r="C60" t="n">
        <v>195.2107279693487</v>
      </c>
      <c r="D60" t="n">
        <v>8.995588235294118</v>
      </c>
      <c r="E60" t="n">
        <v>6.736823529411764</v>
      </c>
    </row>
    <row r="61">
      <c r="A61" t="inlineStr">
        <is>
          <t>600586</t>
        </is>
      </c>
      <c r="B61" t="n">
        <v>0.002443558613178592</v>
      </c>
      <c r="C61" t="n">
        <v>194.0298507462686</v>
      </c>
      <c r="D61" t="n">
        <v>4.17435294117647</v>
      </c>
      <c r="E61" t="n">
        <v>4.057705882352941</v>
      </c>
    </row>
    <row r="62">
      <c r="A62" t="inlineStr">
        <is>
          <t>600702</t>
        </is>
      </c>
      <c r="B62" t="n">
        <v>0.04638500372954225</v>
      </c>
      <c r="C62" t="n">
        <v>192.7313600599475</v>
      </c>
      <c r="D62" t="n">
        <v>46.93929411764706</v>
      </c>
      <c r="E62" t="n">
        <v>3.732117647058824</v>
      </c>
    </row>
    <row r="63">
      <c r="A63" t="inlineStr">
        <is>
          <t>603218</t>
        </is>
      </c>
      <c r="B63" t="n">
        <v>0.009179241570573031</v>
      </c>
      <c r="C63" t="n">
        <v>192.1618204804045</v>
      </c>
      <c r="D63" t="n">
        <v>23.2794705882353</v>
      </c>
      <c r="E63" t="n">
        <v>1.307647058823529</v>
      </c>
    </row>
    <row r="64">
      <c r="A64" t="inlineStr">
        <is>
          <t>000516</t>
        </is>
      </c>
      <c r="B64" t="n">
        <v>0.004496837720179935</v>
      </c>
      <c r="C64" t="n">
        <v>192.0199501246883</v>
      </c>
      <c r="D64" t="n">
        <v>7.155470588235294</v>
      </c>
      <c r="E64" t="n">
        <v>2.31464705882353</v>
      </c>
    </row>
    <row r="65">
      <c r="A65" t="inlineStr">
        <is>
          <t>000301</t>
        </is>
      </c>
      <c r="B65" t="n">
        <v>0.00444023611333079</v>
      </c>
      <c r="C65" t="n">
        <v>188.2575757575757</v>
      </c>
      <c r="D65" t="n">
        <v>7.402117647058824</v>
      </c>
      <c r="E65" t="n">
        <v>1.628882352941176</v>
      </c>
    </row>
    <row r="66">
      <c r="A66" t="inlineStr">
        <is>
          <t>601456</t>
        </is>
      </c>
      <c r="B66" t="n">
        <v>0.00310264168452135</v>
      </c>
      <c r="C66" t="n">
        <v>187.9084967320262</v>
      </c>
      <c r="D66" t="n">
        <v>17.42137614678899</v>
      </c>
      <c r="E66" t="n">
        <v>17.65577981651376</v>
      </c>
    </row>
    <row r="67">
      <c r="A67" t="inlineStr">
        <is>
          <t>300750</t>
        </is>
      </c>
      <c r="B67" t="n">
        <v>0.1124763247656943</v>
      </c>
      <c r="C67" t="n">
        <v>185.2348993288591</v>
      </c>
      <c r="D67" t="n">
        <v>230.6738823529411</v>
      </c>
      <c r="E67" t="n">
        <v>1.359117647058824</v>
      </c>
    </row>
    <row r="68">
      <c r="A68" t="inlineStr">
        <is>
          <t>603128</t>
        </is>
      </c>
      <c r="B68" t="n">
        <v>0.002667729405940936</v>
      </c>
      <c r="C68" t="n">
        <v>184.0646651270208</v>
      </c>
      <c r="D68" t="n">
        <v>7.010999999999999</v>
      </c>
      <c r="E68" t="n">
        <v>3.460235294117647</v>
      </c>
    </row>
    <row r="69">
      <c r="A69" t="inlineStr">
        <is>
          <t>603678</t>
        </is>
      </c>
      <c r="B69" t="n">
        <v>0.02697409763570792</v>
      </c>
      <c r="C69" t="n">
        <v>184.0568862275449</v>
      </c>
      <c r="D69" t="n">
        <v>44.09058823529411</v>
      </c>
      <c r="E69" t="n">
        <v>2.408764705882353</v>
      </c>
    </row>
    <row r="70">
      <c r="A70" t="inlineStr">
        <is>
          <t>688017</t>
        </is>
      </c>
      <c r="B70" t="n">
        <v>0.04758606341094094</v>
      </c>
      <c r="C70" t="n">
        <v>182.7422365518412</v>
      </c>
      <c r="D70" t="n">
        <v>104.8130303030303</v>
      </c>
      <c r="E70" t="n">
        <v>6.518080808080808</v>
      </c>
    </row>
    <row r="71">
      <c r="A71" t="inlineStr">
        <is>
          <t>603976</t>
        </is>
      </c>
      <c r="B71" t="n">
        <v>0.03523793550570586</v>
      </c>
      <c r="C71" t="n">
        <v>181.9764910753156</v>
      </c>
      <c r="D71" t="n">
        <v>61.07435294117648</v>
      </c>
      <c r="E71" t="n">
        <v>15.68223529411765</v>
      </c>
    </row>
    <row r="72">
      <c r="A72" t="inlineStr">
        <is>
          <t>300824</t>
        </is>
      </c>
      <c r="B72" t="n">
        <v>0.006021352457593687</v>
      </c>
      <c r="C72" t="n">
        <v>181.3160987074031</v>
      </c>
      <c r="D72" t="n">
        <v>29.55074829931974</v>
      </c>
      <c r="E72" t="n">
        <v>12.36074829931973</v>
      </c>
    </row>
    <row r="73">
      <c r="A73" t="inlineStr">
        <is>
          <t>300726</t>
        </is>
      </c>
      <c r="B73" t="n">
        <v>0.02877512805377933</v>
      </c>
      <c r="C73" t="n">
        <v>181.3040345821326</v>
      </c>
      <c r="D73" t="n">
        <v>44.98594117647059</v>
      </c>
      <c r="E73" t="n">
        <v>6.176941176470588</v>
      </c>
    </row>
    <row r="74">
      <c r="A74" t="inlineStr">
        <is>
          <t>002460</t>
        </is>
      </c>
      <c r="B74" t="n">
        <v>0.04431825977741296</v>
      </c>
      <c r="C74" t="n">
        <v>181.2374042724708</v>
      </c>
      <c r="D74" t="n">
        <v>68.06511764705883</v>
      </c>
      <c r="E74" t="n">
        <v>3.624823529411765</v>
      </c>
    </row>
    <row r="75">
      <c r="A75" t="inlineStr">
        <is>
          <t>603985</t>
        </is>
      </c>
      <c r="B75" t="n">
        <v>0.01034185087813579</v>
      </c>
      <c r="C75" t="n">
        <v>180.3030303030303</v>
      </c>
      <c r="D75" t="n">
        <v>25.44447058823529</v>
      </c>
      <c r="E75" t="n">
        <v>3.220647058823529</v>
      </c>
    </row>
    <row r="76">
      <c r="A76" t="inlineStr">
        <is>
          <t>300151</t>
        </is>
      </c>
      <c r="B76" t="n">
        <v>0.006131616213834666</v>
      </c>
      <c r="C76" t="n">
        <v>179.4117647058823</v>
      </c>
      <c r="D76" t="n">
        <v>21.82617647058824</v>
      </c>
      <c r="E76" t="n">
        <v>3.15370588235294</v>
      </c>
    </row>
    <row r="77">
      <c r="A77" t="inlineStr">
        <is>
          <t>300581</t>
        </is>
      </c>
      <c r="B77" t="n">
        <v>0.036527558492968</v>
      </c>
      <c r="C77" t="n">
        <v>179.0654205607476</v>
      </c>
      <c r="D77" t="n">
        <v>28.59182352941176</v>
      </c>
      <c r="E77" t="n">
        <v>6.790117647058823</v>
      </c>
    </row>
    <row r="78">
      <c r="A78" t="inlineStr">
        <is>
          <t>300124</t>
        </is>
      </c>
      <c r="B78" t="n">
        <v>0.03768305459489668</v>
      </c>
      <c r="C78" t="n">
        <v>178.6238014664411</v>
      </c>
      <c r="D78" t="n">
        <v>62.09458823529412</v>
      </c>
      <c r="E78" t="n">
        <v>0.9552941176470591</v>
      </c>
    </row>
    <row r="79">
      <c r="A79" t="inlineStr">
        <is>
          <t>002612</t>
        </is>
      </c>
      <c r="B79" t="n">
        <v>0.01171591492564488</v>
      </c>
      <c r="C79" t="n">
        <v>177.6119402985075</v>
      </c>
      <c r="D79" t="n">
        <v>12.75788235294118</v>
      </c>
      <c r="E79" t="n">
        <v>7.626470588235295</v>
      </c>
    </row>
    <row r="80">
      <c r="A80" t="inlineStr">
        <is>
          <t>600176</t>
        </is>
      </c>
      <c r="B80" t="n">
        <v>0.006572261976961723</v>
      </c>
      <c r="C80" t="n">
        <v>177.5842044134727</v>
      </c>
      <c r="D80" t="n">
        <v>14.01047058823529</v>
      </c>
      <c r="E80" t="n">
        <v>1.478058823529412</v>
      </c>
    </row>
    <row r="81">
      <c r="A81" t="inlineStr">
        <is>
          <t>300842</t>
        </is>
      </c>
      <c r="B81" t="n">
        <v>0.01221938532097342</v>
      </c>
      <c r="C81" t="n">
        <v>176.8929503916449</v>
      </c>
      <c r="D81" t="n">
        <v>68.77101351351352</v>
      </c>
      <c r="E81" t="n">
        <v>11.57277027027027</v>
      </c>
    </row>
    <row r="82">
      <c r="A82" t="inlineStr">
        <is>
          <t>600409</t>
        </is>
      </c>
      <c r="B82" t="n">
        <v>0.003679632949282155</v>
      </c>
      <c r="C82" t="n">
        <v>176.2910798122066</v>
      </c>
      <c r="D82" t="n">
        <v>6.974823529411767</v>
      </c>
      <c r="E82" t="n">
        <v>2.302235294117647</v>
      </c>
    </row>
    <row r="83">
      <c r="A83" t="inlineStr">
        <is>
          <t>601899</t>
        </is>
      </c>
      <c r="B83" t="n">
        <v>0.003434166955780141</v>
      </c>
      <c r="C83" t="n">
        <v>176.2755102040817</v>
      </c>
      <c r="D83" t="n">
        <v>6.870647058823529</v>
      </c>
      <c r="E83" t="n">
        <v>1.472470588235294</v>
      </c>
    </row>
    <row r="84">
      <c r="A84" t="inlineStr">
        <is>
          <t>300855</t>
        </is>
      </c>
      <c r="B84" t="n">
        <v>0.006567302732034838</v>
      </c>
      <c r="C84" t="n">
        <v>174.5538664904163</v>
      </c>
      <c r="D84" t="n">
        <v>43.17592000000001</v>
      </c>
      <c r="E84" t="n">
        <v>12.78504</v>
      </c>
    </row>
    <row r="85">
      <c r="A85" t="inlineStr">
        <is>
          <t>601636</t>
        </is>
      </c>
      <c r="B85" t="n">
        <v>0.003914632980070811</v>
      </c>
      <c r="C85" t="n">
        <v>174.031007751938</v>
      </c>
      <c r="D85" t="n">
        <v>9.099058823529411</v>
      </c>
      <c r="E85" t="n">
        <v>2.473764705882353</v>
      </c>
    </row>
    <row r="86">
      <c r="A86" t="inlineStr">
        <is>
          <t>002163</t>
        </is>
      </c>
      <c r="B86" t="n">
        <v>0.007555007439033395</v>
      </c>
      <c r="C86" t="n">
        <v>172.8907330567082</v>
      </c>
      <c r="D86" t="n">
        <v>16.51117647058824</v>
      </c>
      <c r="E86" t="n">
        <v>4.552764705882352</v>
      </c>
    </row>
    <row r="87">
      <c r="A87" t="inlineStr">
        <is>
          <t>000913</t>
        </is>
      </c>
      <c r="B87" t="n">
        <v>0.01105848687456313</v>
      </c>
      <c r="C87" t="n">
        <v>172.0472440944882</v>
      </c>
      <c r="D87" t="n">
        <v>21.41488235294117</v>
      </c>
      <c r="E87" t="n">
        <v>1.616</v>
      </c>
    </row>
    <row r="88">
      <c r="A88" t="inlineStr">
        <is>
          <t>002459</t>
        </is>
      </c>
      <c r="B88" t="n">
        <v>0.01808182480763959</v>
      </c>
      <c r="C88" t="n">
        <v>170.4649639816634</v>
      </c>
      <c r="D88" t="n">
        <v>28.23676470588235</v>
      </c>
      <c r="E88" t="n">
        <v>4.387470588235295</v>
      </c>
    </row>
    <row r="89">
      <c r="A89" t="inlineStr">
        <is>
          <t>300073</t>
        </is>
      </c>
      <c r="B89" t="n">
        <v>0.01956023750883855</v>
      </c>
      <c r="C89" t="n">
        <v>169.3961952026468</v>
      </c>
      <c r="D89" t="n">
        <v>42.60594117647059</v>
      </c>
      <c r="E89" t="n">
        <v>3.919411764705883</v>
      </c>
    </row>
    <row r="90">
      <c r="A90" t="inlineStr">
        <is>
          <t>603063</t>
        </is>
      </c>
      <c r="B90" t="n">
        <v>0.009831329280143967</v>
      </c>
      <c r="C90" t="n">
        <v>169.1790040376851</v>
      </c>
      <c r="D90" t="n">
        <v>11.66870588235294</v>
      </c>
      <c r="E90" t="n">
        <v>3.033294117647059</v>
      </c>
    </row>
    <row r="91">
      <c r="A91" t="inlineStr">
        <is>
          <t>600110</t>
        </is>
      </c>
      <c r="B91" t="n">
        <v>0.003358845309101449</v>
      </c>
      <c r="C91" t="n">
        <v>168.8487584650113</v>
      </c>
      <c r="D91" t="n">
        <v>6.394176470588237</v>
      </c>
      <c r="E91" t="n">
        <v>4.325470588235294</v>
      </c>
    </row>
    <row r="92">
      <c r="A92" t="inlineStr">
        <is>
          <t>603799</t>
        </is>
      </c>
      <c r="B92" t="n">
        <v>0.03022023830220559</v>
      </c>
      <c r="C92" t="n">
        <v>168.6383928571428</v>
      </c>
      <c r="D92" t="n">
        <v>47.60352941176471</v>
      </c>
      <c r="E92" t="n">
        <v>3.604941176470588</v>
      </c>
    </row>
    <row r="93">
      <c r="A93" t="inlineStr">
        <is>
          <t>000568</t>
        </is>
      </c>
      <c r="B93" t="n">
        <v>0.09101307352741141</v>
      </c>
      <c r="C93" t="n">
        <v>168.3389450056117</v>
      </c>
      <c r="D93" t="n">
        <v>152.6796470588235</v>
      </c>
      <c r="E93" t="n">
        <v>0.9698235294117648</v>
      </c>
    </row>
    <row r="94">
      <c r="A94" t="inlineStr">
        <is>
          <t>300648</t>
        </is>
      </c>
      <c r="B94" t="n">
        <v>0.01431475525151491</v>
      </c>
      <c r="C94" t="n">
        <v>168.289384719405</v>
      </c>
      <c r="D94" t="n">
        <v>28.92570588235294</v>
      </c>
      <c r="E94" t="n">
        <v>5.966294117647059</v>
      </c>
    </row>
    <row r="95">
      <c r="A95" t="inlineStr">
        <is>
          <t>002906</t>
        </is>
      </c>
      <c r="B95" t="n">
        <v>0.007895377380083233</v>
      </c>
      <c r="C95" t="n">
        <v>167.8843226788433</v>
      </c>
      <c r="D95" t="n">
        <v>20.57005882352941</v>
      </c>
      <c r="E95" t="n">
        <v>2.348058823529412</v>
      </c>
    </row>
    <row r="96">
      <c r="A96" t="inlineStr">
        <is>
          <t>688333</t>
        </is>
      </c>
      <c r="B96" t="n">
        <v>0.06275197703230258</v>
      </c>
      <c r="C96" t="n">
        <v>166.8047337278106</v>
      </c>
      <c r="D96" t="n">
        <v>100.0116470588235</v>
      </c>
      <c r="E96" t="n">
        <v>4.811294117647058</v>
      </c>
    </row>
    <row r="97">
      <c r="A97" t="inlineStr">
        <is>
          <t>603638</t>
        </is>
      </c>
      <c r="B97" t="n">
        <v>0.0148048517167753</v>
      </c>
      <c r="C97" t="n">
        <v>164.5650197029403</v>
      </c>
      <c r="D97" t="n">
        <v>56.02376470588236</v>
      </c>
      <c r="E97" t="n">
        <v>0.4199999999999999</v>
      </c>
    </row>
    <row r="98">
      <c r="A98" t="inlineStr">
        <is>
          <t>000816</t>
        </is>
      </c>
      <c r="B98" t="n">
        <v>0.003437887636498329</v>
      </c>
      <c r="C98" t="n">
        <v>164.516129032258</v>
      </c>
      <c r="D98" t="n">
        <v>2.213411764705882</v>
      </c>
      <c r="E98" t="n">
        <v>5.893764705882354</v>
      </c>
    </row>
    <row r="99">
      <c r="A99" t="inlineStr">
        <is>
          <t>300705</t>
        </is>
      </c>
      <c r="B99" t="n">
        <v>0.006894570423724423</v>
      </c>
      <c r="C99" t="n">
        <v>164.3119266055046</v>
      </c>
      <c r="D99" t="n">
        <v>20.31223529411765</v>
      </c>
      <c r="E99" t="n">
        <v>4.233647058823529</v>
      </c>
    </row>
    <row r="100">
      <c r="A100" t="inlineStr">
        <is>
          <t>688536</t>
        </is>
      </c>
      <c r="B100" t="n">
        <v>0.09372355890470811</v>
      </c>
      <c r="C100" t="n">
        <v>163.9024390243902</v>
      </c>
      <c r="D100" t="n">
        <v>362.1301204819277</v>
      </c>
      <c r="E100" t="n">
        <v>7.750120481927711</v>
      </c>
    </row>
    <row r="101">
      <c r="A101" t="inlineStr">
        <is>
          <t>002812</t>
        </is>
      </c>
      <c r="B101" t="n">
        <v>0.04179914937910198</v>
      </c>
      <c r="C101" t="n">
        <v>163.1089624395686</v>
      </c>
      <c r="D101" t="n">
        <v>92.34123529411765</v>
      </c>
      <c r="E101" t="n">
        <v>1.404411764705882</v>
      </c>
    </row>
    <row r="102">
      <c r="A102" t="inlineStr">
        <is>
          <t>002064</t>
        </is>
      </c>
      <c r="B102" t="n">
        <v>0.003315124442711937</v>
      </c>
      <c r="C102" t="n">
        <v>162.3076923076923</v>
      </c>
      <c r="D102" t="n">
        <v>7.943470588235296</v>
      </c>
      <c r="E102" t="n">
        <v>1.874235294117647</v>
      </c>
    </row>
    <row r="103">
      <c r="A103" t="inlineStr">
        <is>
          <t>603301</t>
        </is>
      </c>
      <c r="B103" t="n">
        <v>0.02125506181042194</v>
      </c>
      <c r="C103" t="n">
        <v>159.4862385321101</v>
      </c>
      <c r="D103" t="n">
        <v>64.73088235294118</v>
      </c>
      <c r="E103" t="n">
        <v>8.751352941176471</v>
      </c>
    </row>
    <row r="104">
      <c r="A104" t="inlineStr">
        <is>
          <t>300059</t>
        </is>
      </c>
      <c r="B104" t="n">
        <v>0.006502098954991022</v>
      </c>
      <c r="C104" t="n">
        <v>159.0520078999342</v>
      </c>
      <c r="D104" t="n">
        <v>25.03435294117647</v>
      </c>
      <c r="E104" t="n">
        <v>4.573058823529412</v>
      </c>
    </row>
    <row r="105">
      <c r="A105" t="inlineStr">
        <is>
          <t>000733</t>
        </is>
      </c>
      <c r="B105" t="n">
        <v>0.01972473986994702</v>
      </c>
      <c r="C105" t="n">
        <v>159.0500641848524</v>
      </c>
      <c r="D105" t="n">
        <v>39.88141176470588</v>
      </c>
      <c r="E105" t="n">
        <v>3.315058823529411</v>
      </c>
    </row>
    <row r="106">
      <c r="A106" t="inlineStr">
        <is>
          <t>300791</t>
        </is>
      </c>
      <c r="B106" t="n">
        <v>0.02259831522040336</v>
      </c>
      <c r="C106" t="n">
        <v>158.5376827896513</v>
      </c>
      <c r="D106" t="n">
        <v>88.03929411764706</v>
      </c>
      <c r="E106" t="n">
        <v>5.444176470588236</v>
      </c>
    </row>
    <row r="107">
      <c r="A107" t="inlineStr">
        <is>
          <t>688202</t>
        </is>
      </c>
      <c r="B107" t="n">
        <v>0.03243354371839439</v>
      </c>
      <c r="C107" t="n">
        <v>157.5300919344138</v>
      </c>
      <c r="D107" t="n">
        <v>152.2832941176471</v>
      </c>
      <c r="E107" t="n">
        <v>4.771</v>
      </c>
    </row>
    <row r="108">
      <c r="A108" t="inlineStr">
        <is>
          <t>689009</t>
        </is>
      </c>
      <c r="B108" t="n">
        <v>0.009117748295212124</v>
      </c>
      <c r="C108" t="n">
        <v>157.4025974025974</v>
      </c>
      <c r="D108" t="n">
        <v>73.50196721311477</v>
      </c>
      <c r="E108" t="n">
        <v>19.65950819672131</v>
      </c>
    </row>
    <row r="109">
      <c r="A109" t="inlineStr">
        <is>
          <t>600827</t>
        </is>
      </c>
      <c r="B109" t="n">
        <v>0.00486730946724642</v>
      </c>
      <c r="C109" t="n">
        <v>155.4002541296061</v>
      </c>
      <c r="D109" t="n">
        <v>15.71382352941176</v>
      </c>
      <c r="E109" t="n">
        <v>2.283235294117647</v>
      </c>
    </row>
    <row r="110">
      <c r="A110" t="inlineStr">
        <is>
          <t>300593</t>
        </is>
      </c>
      <c r="B110" t="n">
        <v>0.008383398468289872</v>
      </c>
      <c r="C110" t="n">
        <v>154.2337298810357</v>
      </c>
      <c r="D110" t="n">
        <v>21.21352941176471</v>
      </c>
      <c r="E110" t="n">
        <v>8.209705882352942</v>
      </c>
    </row>
    <row r="111">
      <c r="A111" t="inlineStr">
        <is>
          <t>002601</t>
        </is>
      </c>
      <c r="B111" t="n">
        <v>0.009113252544940493</v>
      </c>
      <c r="C111" t="n">
        <v>154.1162227602905</v>
      </c>
      <c r="D111" t="n">
        <v>25.7795294117647</v>
      </c>
      <c r="E111" t="n">
        <v>1.879941176470588</v>
      </c>
    </row>
    <row r="112">
      <c r="A112" t="inlineStr">
        <is>
          <t>601100</t>
        </is>
      </c>
      <c r="B112" t="n">
        <v>0.03916275495154535</v>
      </c>
      <c r="C112" t="n">
        <v>154.0436716538617</v>
      </c>
      <c r="D112" t="n">
        <v>75.4385294117647</v>
      </c>
      <c r="E112" t="n">
        <v>0.4827647058823529</v>
      </c>
    </row>
    <row r="113">
      <c r="A113" t="inlineStr">
        <is>
          <t>002920</t>
        </is>
      </c>
      <c r="B113" t="n">
        <v>0.01530148560255328</v>
      </c>
      <c r="C113" t="n">
        <v>154.0066088393226</v>
      </c>
      <c r="D113" t="n">
        <v>71.12723529411765</v>
      </c>
      <c r="E113" t="n">
        <v>3.386176470588235</v>
      </c>
    </row>
    <row r="114">
      <c r="A114" t="inlineStr">
        <is>
          <t>300243</t>
        </is>
      </c>
      <c r="B114" t="n">
        <v>0.003781836084757639</v>
      </c>
      <c r="C114" t="n">
        <v>152.906976744186</v>
      </c>
      <c r="D114" t="n">
        <v>12.30764705882353</v>
      </c>
      <c r="E114" t="n">
        <v>3.828823529411765</v>
      </c>
    </row>
    <row r="115">
      <c r="A115" t="inlineStr">
        <is>
          <t>300751</t>
        </is>
      </c>
      <c r="B115" t="n">
        <v>0.2432571759418335</v>
      </c>
      <c r="C115" t="n">
        <v>152.1840148698885</v>
      </c>
      <c r="D115" t="n">
        <v>399.5824117647059</v>
      </c>
      <c r="E115" t="n">
        <v>2.673117647058823</v>
      </c>
    </row>
    <row r="116">
      <c r="A116" t="inlineStr">
        <is>
          <t>000762</t>
        </is>
      </c>
      <c r="B116" t="n">
        <v>0.003490663818549156</v>
      </c>
      <c r="C116" t="n">
        <v>151.8571428571428</v>
      </c>
      <c r="D116" t="n">
        <v>10.27423529411765</v>
      </c>
      <c r="E116" t="n">
        <v>4.015529411764706</v>
      </c>
    </row>
    <row r="117">
      <c r="A117" t="inlineStr">
        <is>
          <t>603187</t>
        </is>
      </c>
      <c r="B117" t="n">
        <v>0.009921129239278405</v>
      </c>
      <c r="C117" t="n">
        <v>151.8373171601855</v>
      </c>
      <c r="D117" t="n">
        <v>49.69311764705882</v>
      </c>
      <c r="E117" t="n">
        <v>2.684176470588236</v>
      </c>
    </row>
    <row r="118">
      <c r="A118" t="inlineStr">
        <is>
          <t>000039</t>
        </is>
      </c>
      <c r="B118" t="n">
        <v>0.006288650562221935</v>
      </c>
      <c r="C118" t="n">
        <v>151.7808219178082</v>
      </c>
      <c r="D118" t="n">
        <v>10.74476470588235</v>
      </c>
      <c r="E118" t="n">
        <v>1.549294117647059</v>
      </c>
    </row>
    <row r="119">
      <c r="A119" t="inlineStr">
        <is>
          <t>000509</t>
        </is>
      </c>
      <c r="B119" t="n">
        <v>0.0005953936190877284</v>
      </c>
      <c r="C119" t="n">
        <v>150.5154639175258</v>
      </c>
      <c r="D119" t="n">
        <v>2.050647058823529</v>
      </c>
      <c r="E119" t="n">
        <v>1.497705882352941</v>
      </c>
    </row>
    <row r="120">
      <c r="A120" t="inlineStr">
        <is>
          <t>300083</t>
        </is>
      </c>
      <c r="B120" t="n">
        <v>0.003006802950607819</v>
      </c>
      <c r="C120" t="n">
        <v>150.3006012024048</v>
      </c>
      <c r="D120" t="n">
        <v>8.885058823529413</v>
      </c>
      <c r="E120" t="n">
        <v>5.165235294117648</v>
      </c>
    </row>
    <row r="121">
      <c r="A121" t="inlineStr">
        <is>
          <t>688408</t>
        </is>
      </c>
      <c r="B121" t="n">
        <v>0.0291342271219055</v>
      </c>
      <c r="C121" t="n">
        <v>150.2570694087404</v>
      </c>
      <c r="D121" t="n">
        <v>138.3113131313131</v>
      </c>
      <c r="E121" t="n">
        <v>5.963232323232323</v>
      </c>
    </row>
    <row r="122">
      <c r="A122" t="inlineStr">
        <is>
          <t>603583</t>
        </is>
      </c>
      <c r="B122" t="n">
        <v>0.01459454402724063</v>
      </c>
      <c r="C122" t="n">
        <v>149.2408906882591</v>
      </c>
      <c r="D122" t="n">
        <v>63.65964705882354</v>
      </c>
      <c r="E122" t="n">
        <v>1.601882352941177</v>
      </c>
    </row>
    <row r="123">
      <c r="A123" t="inlineStr">
        <is>
          <t>300450</t>
        </is>
      </c>
      <c r="B123" t="n">
        <v>0.02240672378431595</v>
      </c>
      <c r="C123" t="n">
        <v>148.1012658227848</v>
      </c>
      <c r="D123" t="n">
        <v>56.38976470588236</v>
      </c>
      <c r="E123" t="n">
        <v>1.771411764705882</v>
      </c>
    </row>
    <row r="124">
      <c r="A124" t="inlineStr">
        <is>
          <t>601015</t>
        </is>
      </c>
      <c r="B124" t="n">
        <v>0.0007575462465652577</v>
      </c>
      <c r="C124" t="n">
        <v>147.8599221789883</v>
      </c>
      <c r="D124" t="n">
        <v>3.289058823529412</v>
      </c>
      <c r="E124" t="n">
        <v>1.595941176470588</v>
      </c>
    </row>
    <row r="125">
      <c r="A125" t="inlineStr">
        <is>
          <t>600132</t>
        </is>
      </c>
      <c r="B125" t="n">
        <v>0.03244149425066515</v>
      </c>
      <c r="C125" t="n">
        <v>147.3879936249336</v>
      </c>
      <c r="D125" t="n">
        <v>92.029</v>
      </c>
      <c r="E125" t="n">
        <v>0.6065294117647059</v>
      </c>
    </row>
    <row r="126">
      <c r="A126" t="inlineStr">
        <is>
          <t>002571</t>
        </is>
      </c>
      <c r="B126" t="n">
        <v>0.003484030418293409</v>
      </c>
      <c r="C126" t="n">
        <v>147.3233404710921</v>
      </c>
      <c r="D126" t="n">
        <v>7.291294117647059</v>
      </c>
      <c r="E126" t="n">
        <v>6.186705882352941</v>
      </c>
    </row>
    <row r="127">
      <c r="A127" t="inlineStr">
        <is>
          <t>300680</t>
        </is>
      </c>
      <c r="B127" t="n">
        <v>0.007542658026270774</v>
      </c>
      <c r="C127" t="n">
        <v>146.5369649805448</v>
      </c>
      <c r="D127" t="n">
        <v>25.22035294117646</v>
      </c>
      <c r="E127" t="n">
        <v>9.135764705882352</v>
      </c>
    </row>
    <row r="128">
      <c r="A128" t="inlineStr">
        <is>
          <t>688598</t>
        </is>
      </c>
      <c r="B128" t="n">
        <v>0.05782818395498784</v>
      </c>
      <c r="C128" t="n">
        <v>145.3910323253389</v>
      </c>
      <c r="D128" t="n">
        <v>117.1208823529412</v>
      </c>
      <c r="E128" t="n">
        <v>9.426705882352941</v>
      </c>
    </row>
    <row r="129">
      <c r="A129" t="inlineStr">
        <is>
          <t>300829</t>
        </is>
      </c>
      <c r="B129" t="n">
        <v>0.01943198730600051</v>
      </c>
      <c r="C129" t="n">
        <v>144.4253859348199</v>
      </c>
      <c r="D129" t="n">
        <v>87.26141176470588</v>
      </c>
      <c r="E129" t="n">
        <v>10.89188235294118</v>
      </c>
    </row>
    <row r="130">
      <c r="A130" t="inlineStr">
        <is>
          <t>002568</t>
        </is>
      </c>
      <c r="B130" t="n">
        <v>0.03811712429768072</v>
      </c>
      <c r="C130" t="n">
        <v>144.047619047619</v>
      </c>
      <c r="D130" t="n">
        <v>66.61211764705884</v>
      </c>
      <c r="E130" t="n">
        <v>1.303176470588235</v>
      </c>
    </row>
    <row r="131">
      <c r="A131" t="inlineStr">
        <is>
          <t>600309</t>
        </is>
      </c>
      <c r="B131" t="n">
        <v>0.0239792171100703</v>
      </c>
      <c r="C131" t="n">
        <v>143.9581151832461</v>
      </c>
      <c r="D131" t="n">
        <v>73.39223529411765</v>
      </c>
      <c r="E131" t="n">
        <v>1.321647058823529</v>
      </c>
    </row>
    <row r="132">
      <c r="A132" t="inlineStr">
        <is>
          <t>603882</t>
        </is>
      </c>
      <c r="B132" t="n">
        <v>0.02039176086388503</v>
      </c>
      <c r="C132" t="n">
        <v>143.8893715609615</v>
      </c>
      <c r="D132" t="n">
        <v>99.15164705882353</v>
      </c>
      <c r="E132" t="n">
        <v>1.602647058823529</v>
      </c>
    </row>
    <row r="133">
      <c r="A133" t="inlineStr">
        <is>
          <t>002027</t>
        </is>
      </c>
      <c r="B133" t="n">
        <v>0.003146990103938382</v>
      </c>
      <c r="C133" t="n">
        <v>143.2150313152401</v>
      </c>
      <c r="D133" t="n">
        <v>7.855</v>
      </c>
      <c r="E133" t="n">
        <v>1.035705882352941</v>
      </c>
    </row>
    <row r="134">
      <c r="A134" t="inlineStr">
        <is>
          <t>601168</t>
        </is>
      </c>
      <c r="B134" t="n">
        <v>0.005452073553914321</v>
      </c>
      <c r="C134" t="n">
        <v>143.1899641577061</v>
      </c>
      <c r="D134" t="n">
        <v>9.382705882352941</v>
      </c>
      <c r="E134" t="n">
        <v>2.290411764705882</v>
      </c>
    </row>
    <row r="135">
      <c r="A135" t="inlineStr">
        <is>
          <t>600760</t>
        </is>
      </c>
      <c r="B135" t="n">
        <v>0.02376526563318458</v>
      </c>
      <c r="C135" t="n">
        <v>143.1208053691275</v>
      </c>
      <c r="D135" t="n">
        <v>57.20552941176471</v>
      </c>
      <c r="E135" t="n">
        <v>4.759647058823529</v>
      </c>
    </row>
    <row r="136">
      <c r="A136" t="inlineStr">
        <is>
          <t>600918</t>
        </is>
      </c>
      <c r="B136" t="n">
        <v>0.001934259385981739</v>
      </c>
      <c r="C136" t="n">
        <v>143.1061806656102</v>
      </c>
      <c r="D136" t="n">
        <v>15.58465408805031</v>
      </c>
      <c r="E136" t="n">
        <v>11.52396226415094</v>
      </c>
    </row>
    <row r="137">
      <c r="A137" t="inlineStr">
        <is>
          <t>600884</t>
        </is>
      </c>
      <c r="B137" t="n">
        <v>0.003385475450601542</v>
      </c>
      <c r="C137" t="n">
        <v>142.8571428571429</v>
      </c>
      <c r="D137" t="n">
        <v>12.52176470588235</v>
      </c>
      <c r="E137" t="n">
        <v>3.196529411764706</v>
      </c>
    </row>
    <row r="138">
      <c r="A138" t="inlineStr">
        <is>
          <t>300496</t>
        </is>
      </c>
      <c r="B138" t="n">
        <v>0.02179208450097648</v>
      </c>
      <c r="C138" t="n">
        <v>142.8105108535988</v>
      </c>
      <c r="D138" t="n">
        <v>91.03717647058824</v>
      </c>
      <c r="E138" t="n">
        <v>3.069058823529412</v>
      </c>
    </row>
    <row r="139">
      <c r="A139" t="inlineStr">
        <is>
          <t>300390</t>
        </is>
      </c>
      <c r="B139" t="n">
        <v>0.004549355514788551</v>
      </c>
      <c r="C139" t="n">
        <v>142.5876010781671</v>
      </c>
      <c r="D139" t="n">
        <v>17.266</v>
      </c>
      <c r="E139" t="n">
        <v>6.292117647058823</v>
      </c>
    </row>
    <row r="140">
      <c r="A140" t="inlineStr">
        <is>
          <t>300896</t>
        </is>
      </c>
      <c r="B140" t="n">
        <v>0.1284272511056921</v>
      </c>
      <c r="C140" t="n">
        <v>141.105557189062</v>
      </c>
      <c r="D140" t="n">
        <v>571.6573076923077</v>
      </c>
      <c r="E140" t="n">
        <v>6.651153846153846</v>
      </c>
    </row>
    <row r="141">
      <c r="A141" t="inlineStr">
        <is>
          <t>600732</t>
        </is>
      </c>
      <c r="B141" t="n">
        <v>0.003808346860422642</v>
      </c>
      <c r="C141" t="n">
        <v>140.4282115869017</v>
      </c>
      <c r="D141" t="n">
        <v>13.9065294117647</v>
      </c>
      <c r="E141" t="n">
        <v>3.495705882352941</v>
      </c>
    </row>
    <row r="142">
      <c r="A142" t="inlineStr">
        <is>
          <t>603787</t>
        </is>
      </c>
      <c r="B142" t="n">
        <v>0.01183554466422426</v>
      </c>
      <c r="C142" t="n">
        <v>140.3162055335968</v>
      </c>
      <c r="D142" t="n">
        <v>25.80582352941176</v>
      </c>
      <c r="E142" t="n">
        <v>2.644529411764705</v>
      </c>
    </row>
    <row r="143">
      <c r="A143" t="inlineStr">
        <is>
          <t>603026</t>
        </is>
      </c>
      <c r="B143" t="n">
        <v>0.01437889578398409</v>
      </c>
      <c r="C143" t="n">
        <v>139.9128022195799</v>
      </c>
      <c r="D143" t="n">
        <v>41.32994117647059</v>
      </c>
      <c r="E143" t="n">
        <v>4.966</v>
      </c>
    </row>
    <row r="144">
      <c r="A144" t="inlineStr">
        <is>
          <t>300318</t>
        </is>
      </c>
      <c r="B144" t="n">
        <v>0.009618422061665508</v>
      </c>
      <c r="C144" t="n">
        <v>138.4920634920635</v>
      </c>
      <c r="D144" t="n">
        <v>11.5415294117647</v>
      </c>
      <c r="E144" t="n">
        <v>5.250235294117648</v>
      </c>
    </row>
    <row r="145">
      <c r="A145" t="inlineStr">
        <is>
          <t>300759</t>
        </is>
      </c>
      <c r="B145" t="n">
        <v>0.01404596988027368</v>
      </c>
      <c r="C145" t="n">
        <v>137.9357588674075</v>
      </c>
      <c r="D145" t="n">
        <v>102.6089411764706</v>
      </c>
      <c r="E145" t="n">
        <v>1.624941176470588</v>
      </c>
    </row>
    <row r="146">
      <c r="A146" t="inlineStr">
        <is>
          <t>002541</t>
        </is>
      </c>
      <c r="B146" t="n">
        <v>0.0124074339629901</v>
      </c>
      <c r="C146" t="n">
        <v>137.5653082549634</v>
      </c>
      <c r="D146" t="n">
        <v>37.57076470588235</v>
      </c>
      <c r="E146" t="n">
        <v>2.300941176470588</v>
      </c>
    </row>
    <row r="147">
      <c r="A147" t="inlineStr">
        <is>
          <t>300037</t>
        </is>
      </c>
      <c r="B147" t="n">
        <v>0.03133232767294727</v>
      </c>
      <c r="C147" t="n">
        <v>136.9353631145495</v>
      </c>
      <c r="D147" t="n">
        <v>68.22223529411764</v>
      </c>
      <c r="E147" t="n">
        <v>2.872176470588235</v>
      </c>
    </row>
    <row r="148">
      <c r="A148" t="inlineStr">
        <is>
          <t>603877</t>
        </is>
      </c>
      <c r="B148" t="n">
        <v>0.01959380906563452</v>
      </c>
      <c r="C148" t="n">
        <v>136.6071428571429</v>
      </c>
      <c r="D148" t="n">
        <v>26.04117647058824</v>
      </c>
      <c r="E148" t="n">
        <v>0.4057058823529412</v>
      </c>
    </row>
    <row r="149">
      <c r="A149" t="inlineStr">
        <is>
          <t>600426</t>
        </is>
      </c>
      <c r="B149" t="n">
        <v>0.01183735013030968</v>
      </c>
      <c r="C149" t="n">
        <v>136.536312849162</v>
      </c>
      <c r="D149" t="n">
        <v>27.77558823529412</v>
      </c>
      <c r="E149" t="n">
        <v>0.9861764705882352</v>
      </c>
    </row>
    <row r="150">
      <c r="A150" t="inlineStr">
        <is>
          <t>002430</t>
        </is>
      </c>
      <c r="B150" t="n">
        <v>0.01038527704949185</v>
      </c>
      <c r="C150" t="n">
        <v>136.4897959183673</v>
      </c>
      <c r="D150" t="n">
        <v>21.88517647058823</v>
      </c>
      <c r="E150" t="n">
        <v>1.078941176470588</v>
      </c>
    </row>
    <row r="151">
      <c r="A151" t="inlineStr">
        <is>
          <t>002810</t>
        </is>
      </c>
      <c r="B151" t="n">
        <v>0.004674449622666855</v>
      </c>
      <c r="C151" t="n">
        <v>136.207695873899</v>
      </c>
      <c r="D151" t="n">
        <v>35.97394117647059</v>
      </c>
      <c r="E151" t="n">
        <v>2.309470588235294</v>
      </c>
    </row>
    <row r="152">
      <c r="A152" t="inlineStr">
        <is>
          <t>300999</t>
        </is>
      </c>
      <c r="B152" t="n">
        <v>0.05948525136256938</v>
      </c>
      <c r="C152" t="n">
        <v>135.6964285714286</v>
      </c>
      <c r="D152" t="n">
        <v>80.88126760563378</v>
      </c>
      <c r="E152" t="n">
        <v>19.81549295774648</v>
      </c>
    </row>
    <row r="153">
      <c r="A153" t="inlineStr">
        <is>
          <t>000615</t>
        </is>
      </c>
      <c r="B153" t="n">
        <v>0.002960366316621063</v>
      </c>
      <c r="C153" t="n">
        <v>135.5748373101952</v>
      </c>
      <c r="D153" t="n">
        <v>5.043647058823529</v>
      </c>
      <c r="E153" t="n">
        <v>2.931764705882353</v>
      </c>
    </row>
    <row r="154">
      <c r="A154" t="inlineStr">
        <is>
          <t>603416</t>
        </is>
      </c>
      <c r="B154" t="n">
        <v>0.03724978468111818</v>
      </c>
      <c r="C154" t="n">
        <v>135.3491902834008</v>
      </c>
      <c r="D154" t="n">
        <v>71.82805882352942</v>
      </c>
      <c r="E154" t="n">
        <v>2.158764705882353</v>
      </c>
    </row>
    <row r="155">
      <c r="A155" t="inlineStr">
        <is>
          <t>600211</t>
        </is>
      </c>
      <c r="B155" t="n">
        <v>0.05180694570726958</v>
      </c>
      <c r="C155" t="n">
        <v>134.8630643967432</v>
      </c>
      <c r="D155" t="n">
        <v>77.34358823529412</v>
      </c>
      <c r="E155" t="n">
        <v>4.70635294117647</v>
      </c>
    </row>
    <row r="156">
      <c r="A156" t="inlineStr">
        <is>
          <t>002919</t>
        </is>
      </c>
      <c r="B156" t="n">
        <v>0.03149954152884297</v>
      </c>
      <c r="C156" t="n">
        <v>134.4117647058824</v>
      </c>
      <c r="D156" t="n">
        <v>33.72805882352941</v>
      </c>
      <c r="E156" t="n">
        <v>8.01729411764706</v>
      </c>
    </row>
    <row r="157">
      <c r="A157" t="inlineStr">
        <is>
          <t>002706</t>
        </is>
      </c>
      <c r="B157" t="n">
        <v>0.005809687688808325</v>
      </c>
      <c r="C157" t="n">
        <v>133.841684822077</v>
      </c>
      <c r="D157" t="n">
        <v>23.74064705882353</v>
      </c>
      <c r="E157" t="n">
        <v>1.109470588235294</v>
      </c>
    </row>
    <row r="158">
      <c r="A158" t="inlineStr">
        <is>
          <t>603489</t>
        </is>
      </c>
      <c r="B158" t="n">
        <v>0.0289104964504512</v>
      </c>
      <c r="C158" t="n">
        <v>133.3082464251156</v>
      </c>
      <c r="D158" t="n">
        <v>164.8986470588235</v>
      </c>
      <c r="E158" t="n">
        <v>2.726235294117647</v>
      </c>
    </row>
    <row r="159">
      <c r="A159" t="inlineStr">
        <is>
          <t>300317</t>
        </is>
      </c>
      <c r="B159" t="n">
        <v>0.004783031369954393</v>
      </c>
      <c r="C159" t="n">
        <v>133.2203389830508</v>
      </c>
      <c r="D159" t="n">
        <v>5.622058823529411</v>
      </c>
      <c r="E159" t="n">
        <v>5.22270588235294</v>
      </c>
    </row>
    <row r="160">
      <c r="A160" t="inlineStr">
        <is>
          <t>603298</t>
        </is>
      </c>
      <c r="B160" t="n">
        <v>0.006598603478063502</v>
      </c>
      <c r="C160" t="n">
        <v>133.0794341675735</v>
      </c>
      <c r="D160" t="n">
        <v>16.01805882352941</v>
      </c>
      <c r="E160" t="n">
        <v>0.913235294117647</v>
      </c>
    </row>
    <row r="161">
      <c r="A161" t="inlineStr">
        <is>
          <t>002025</t>
        </is>
      </c>
      <c r="B161" t="n">
        <v>0.01353685300914652</v>
      </c>
      <c r="C161" t="n">
        <v>132.8044280442804</v>
      </c>
      <c r="D161" t="n">
        <v>47.01188235294117</v>
      </c>
      <c r="E161" t="n">
        <v>1.911882352941176</v>
      </c>
    </row>
    <row r="162">
      <c r="A162" t="inlineStr">
        <is>
          <t>600499</t>
        </is>
      </c>
      <c r="B162" t="n">
        <v>0.002196294059520881</v>
      </c>
      <c r="C162" t="n">
        <v>132.089552238806</v>
      </c>
      <c r="D162" t="n">
        <v>5.028470588235295</v>
      </c>
      <c r="E162" t="n">
        <v>1.24064705882353</v>
      </c>
    </row>
    <row r="163">
      <c r="A163" t="inlineStr">
        <is>
          <t>688390</t>
        </is>
      </c>
      <c r="B163" t="n">
        <v>0.07249031590955765</v>
      </c>
      <c r="C163" t="n">
        <v>131.9851851851852</v>
      </c>
      <c r="D163" t="n">
        <v>191.9875531914894</v>
      </c>
      <c r="E163" t="n">
        <v>8.118617021276597</v>
      </c>
    </row>
    <row r="164">
      <c r="A164" t="inlineStr">
        <is>
          <t>600690</t>
        </is>
      </c>
      <c r="B164" t="n">
        <v>0.007322167884005621</v>
      </c>
      <c r="C164" t="n">
        <v>131.5254237288135</v>
      </c>
      <c r="D164" t="n">
        <v>23.01511764705883</v>
      </c>
      <c r="E164" t="n">
        <v>0.8471176470588235</v>
      </c>
    </row>
    <row r="165">
      <c r="A165" t="inlineStr">
        <is>
          <t>600763</t>
        </is>
      </c>
      <c r="B165" t="n">
        <v>0.05954770243593642</v>
      </c>
      <c r="C165" t="n">
        <v>131.2727272727273</v>
      </c>
      <c r="D165" t="n">
        <v>205.7098235294118</v>
      </c>
      <c r="E165" t="n">
        <v>0.8637058823529411</v>
      </c>
    </row>
    <row r="166">
      <c r="A166" t="inlineStr">
        <is>
          <t>601233</t>
        </is>
      </c>
      <c r="B166" t="n">
        <v>0.004152403742071408</v>
      </c>
      <c r="C166" t="n">
        <v>130.8900523560209</v>
      </c>
      <c r="D166" t="n">
        <v>16.4795294117647</v>
      </c>
      <c r="E166" t="n">
        <v>1.894705882352941</v>
      </c>
    </row>
    <row r="167">
      <c r="A167" t="inlineStr">
        <is>
          <t>002648</t>
        </is>
      </c>
      <c r="B167" t="n">
        <v>0.00654080092489174</v>
      </c>
      <c r="C167" t="n">
        <v>130.3468208092486</v>
      </c>
      <c r="D167" t="n">
        <v>21.06358823529412</v>
      </c>
      <c r="E167" t="n">
        <v>1.193470588235294</v>
      </c>
    </row>
    <row r="168">
      <c r="A168" t="inlineStr">
        <is>
          <t>000923</t>
        </is>
      </c>
      <c r="B168" t="n">
        <v>0.01017778037929713</v>
      </c>
      <c r="C168" t="n">
        <v>129.7959183673469</v>
      </c>
      <c r="D168" t="n">
        <v>16.70152941176471</v>
      </c>
      <c r="E168" t="n">
        <v>2.007</v>
      </c>
    </row>
    <row r="169">
      <c r="A169" t="inlineStr">
        <is>
          <t>300600</t>
        </is>
      </c>
      <c r="B169" t="n">
        <v>0.008032285694662062</v>
      </c>
      <c r="C169" t="n">
        <v>129.3918918918919</v>
      </c>
      <c r="D169" t="n">
        <v>16.54523529411765</v>
      </c>
      <c r="E169" t="n">
        <v>3.565529411764706</v>
      </c>
    </row>
    <row r="170">
      <c r="A170" t="inlineStr">
        <is>
          <t>000626</t>
        </is>
      </c>
      <c r="B170" t="n">
        <v>0.004514280843042743</v>
      </c>
      <c r="C170" t="n">
        <v>128.5956006768189</v>
      </c>
      <c r="D170" t="n">
        <v>8.588470588235294</v>
      </c>
      <c r="E170" t="n">
        <v>1.01964705882353</v>
      </c>
    </row>
    <row r="171">
      <c r="A171" t="inlineStr">
        <is>
          <t>300378</t>
        </is>
      </c>
      <c r="B171" t="n">
        <v>0.0111129121829591</v>
      </c>
      <c r="C171" t="n">
        <v>127.9752704791345</v>
      </c>
      <c r="D171" t="n">
        <v>25.43070588235294</v>
      </c>
      <c r="E171" t="n">
        <v>4.518058823529412</v>
      </c>
    </row>
    <row r="172">
      <c r="A172" t="inlineStr">
        <is>
          <t>300106</t>
        </is>
      </c>
      <c r="B172" t="n">
        <v>0.005779044405873381</v>
      </c>
      <c r="C172" t="n">
        <v>127.3021001615509</v>
      </c>
      <c r="D172" t="n">
        <v>11.18864705882353</v>
      </c>
      <c r="E172" t="n">
        <v>9.861294117647059</v>
      </c>
    </row>
    <row r="173">
      <c r="A173" t="inlineStr">
        <is>
          <t>601717</t>
        </is>
      </c>
      <c r="B173" t="n">
        <v>0.004125877642495435</v>
      </c>
      <c r="C173" t="n">
        <v>127.2549019607843</v>
      </c>
      <c r="D173" t="n">
        <v>8.802882352941175</v>
      </c>
      <c r="E173" t="n">
        <v>2.701705882352941</v>
      </c>
    </row>
    <row r="174">
      <c r="A174" t="inlineStr">
        <is>
          <t>002389</t>
        </is>
      </c>
      <c r="B174" t="n">
        <v>0.009440175194801956</v>
      </c>
      <c r="C174" t="n">
        <v>127.032967032967</v>
      </c>
      <c r="D174" t="n">
        <v>22.81388235294117</v>
      </c>
      <c r="E174" t="n">
        <v>4.901882352941176</v>
      </c>
    </row>
    <row r="175">
      <c r="A175" t="inlineStr">
        <is>
          <t>603308</t>
        </is>
      </c>
      <c r="B175" t="n">
        <v>0.005396821470210189</v>
      </c>
      <c r="C175" t="n">
        <v>125.326695706285</v>
      </c>
      <c r="D175" t="n">
        <v>25.4045294117647</v>
      </c>
      <c r="E175" t="n">
        <v>1.789941176470588</v>
      </c>
    </row>
    <row r="176">
      <c r="A176" t="inlineStr">
        <is>
          <t>601689</t>
        </is>
      </c>
      <c r="B176" t="n">
        <v>0.006987090701491823</v>
      </c>
      <c r="C176" t="n">
        <v>125.3032928942808</v>
      </c>
      <c r="D176" t="n">
        <v>36.12264705882353</v>
      </c>
      <c r="E176" t="n">
        <v>1.089</v>
      </c>
    </row>
    <row r="177">
      <c r="A177" t="inlineStr">
        <is>
          <t>600610</t>
        </is>
      </c>
      <c r="B177" t="n">
        <v>0.001216299935853134</v>
      </c>
      <c r="C177" t="n">
        <v>125.2475247524752</v>
      </c>
      <c r="D177" t="n">
        <v>4.198588235294118</v>
      </c>
      <c r="E177" t="n">
        <v>1.767941176470588</v>
      </c>
    </row>
    <row r="178">
      <c r="A178" t="inlineStr">
        <is>
          <t>002415</t>
        </is>
      </c>
      <c r="B178" t="n">
        <v>0.01013239822998649</v>
      </c>
      <c r="C178" t="n">
        <v>125.0927487352445</v>
      </c>
      <c r="D178" t="n">
        <v>40.32917647058823</v>
      </c>
      <c r="E178" t="n">
        <v>0.6662941176470587</v>
      </c>
    </row>
    <row r="179">
      <c r="A179" t="inlineStr">
        <is>
          <t>300595</t>
        </is>
      </c>
      <c r="B179" t="n">
        <v>0.010475326109937</v>
      </c>
      <c r="C179" t="n">
        <v>125.084008697371</v>
      </c>
      <c r="D179" t="n">
        <v>67.0775294117647</v>
      </c>
      <c r="E179" t="n">
        <v>1.543588235294118</v>
      </c>
    </row>
    <row r="180">
      <c r="A180" t="inlineStr">
        <is>
          <t>600859</t>
        </is>
      </c>
      <c r="B180" t="n">
        <v>0.02527969275291408</v>
      </c>
      <c r="C180" t="n">
        <v>124.8416608022519</v>
      </c>
      <c r="D180" t="n">
        <v>42.95082352941176</v>
      </c>
      <c r="E180" t="n">
        <v>4.155529411764705</v>
      </c>
    </row>
    <row r="181">
      <c r="A181" t="inlineStr">
        <is>
          <t>002210</t>
        </is>
      </c>
      <c r="B181" t="n">
        <v>0.0008758097850717004</v>
      </c>
      <c r="C181" t="n">
        <v>124.7422680412371</v>
      </c>
      <c r="D181" t="n">
        <v>1.892176470588235</v>
      </c>
      <c r="E181" t="n">
        <v>1.218</v>
      </c>
    </row>
    <row r="182">
      <c r="A182" t="inlineStr">
        <is>
          <t>300442</t>
        </is>
      </c>
      <c r="B182" t="n">
        <v>0.01341101477589341</v>
      </c>
      <c r="C182" t="n">
        <v>124.597855227882</v>
      </c>
      <c r="D182" t="n">
        <v>26.80147058823529</v>
      </c>
      <c r="E182" t="n">
        <v>1.631647058823529</v>
      </c>
    </row>
    <row r="183">
      <c r="A183" t="inlineStr">
        <is>
          <t>601965</t>
        </is>
      </c>
      <c r="B183" t="n">
        <v>0.003334089068340827</v>
      </c>
      <c r="C183" t="n">
        <v>124.5443499392466</v>
      </c>
      <c r="D183" t="n">
        <v>12.50305882352941</v>
      </c>
      <c r="E183" t="n">
        <v>1.067235294117647</v>
      </c>
    </row>
    <row r="184">
      <c r="A184" t="inlineStr">
        <is>
          <t>002738</t>
        </is>
      </c>
      <c r="B184" t="n">
        <v>0.006940255706291816</v>
      </c>
      <c r="C184" t="n">
        <v>123.949299533022</v>
      </c>
      <c r="D184" t="n">
        <v>19.61529411764706</v>
      </c>
      <c r="E184" t="n">
        <v>4.556823529411765</v>
      </c>
    </row>
    <row r="185">
      <c r="A185" t="inlineStr">
        <is>
          <t>002080</t>
        </is>
      </c>
      <c r="B185" t="n">
        <v>0.004760639786135704</v>
      </c>
      <c r="C185" t="n">
        <v>123.6201298701299</v>
      </c>
      <c r="D185" t="n">
        <v>19.08170588235294</v>
      </c>
      <c r="E185" t="n">
        <v>1.488176470588235</v>
      </c>
    </row>
    <row r="186">
      <c r="A186" t="inlineStr">
        <is>
          <t>002149</t>
        </is>
      </c>
      <c r="B186" t="n">
        <v>0.006347159330668487</v>
      </c>
      <c r="C186" t="n">
        <v>123.3333333333333</v>
      </c>
      <c r="D186" t="n">
        <v>9.550588235294118</v>
      </c>
      <c r="E186" t="n">
        <v>5.051176470588236</v>
      </c>
    </row>
    <row r="187">
      <c r="A187" t="inlineStr">
        <is>
          <t>300847</t>
        </is>
      </c>
      <c r="B187" t="n">
        <v>0.006122601051811546</v>
      </c>
      <c r="C187" t="n">
        <v>123.2232232232232</v>
      </c>
      <c r="D187" t="n">
        <v>28.46851851851852</v>
      </c>
      <c r="E187" t="n">
        <v>19.01762962962963</v>
      </c>
    </row>
    <row r="188">
      <c r="A188" t="inlineStr">
        <is>
          <t>600616</t>
        </is>
      </c>
      <c r="B188" t="n">
        <v>0.004298758827578989</v>
      </c>
      <c r="C188" t="n">
        <v>122.6666666666667</v>
      </c>
      <c r="D188" t="n">
        <v>5.835470588235294</v>
      </c>
      <c r="E188" t="n">
        <v>4.247470588235294</v>
      </c>
    </row>
    <row r="189">
      <c r="A189" t="inlineStr">
        <is>
          <t>600290</t>
        </is>
      </c>
      <c r="B189" t="n">
        <v>0.0008835578436789179</v>
      </c>
      <c r="C189" t="n">
        <v>122.3214285714286</v>
      </c>
      <c r="D189" t="n">
        <v>1.697235294117647</v>
      </c>
      <c r="E189" t="n">
        <v>2.124352941176471</v>
      </c>
    </row>
    <row r="190">
      <c r="A190" t="inlineStr">
        <is>
          <t>603259</t>
        </is>
      </c>
      <c r="B190" t="n">
        <v>0.01746340171830265</v>
      </c>
      <c r="C190" t="n">
        <v>122.2222222222222</v>
      </c>
      <c r="D190" t="n">
        <v>107.6094705882353</v>
      </c>
      <c r="E190" t="n">
        <v>1.052176470588235</v>
      </c>
    </row>
    <row r="191">
      <c r="A191" t="inlineStr">
        <is>
          <t>688002</t>
        </is>
      </c>
      <c r="B191" t="n">
        <v>0.03001803043022011</v>
      </c>
      <c r="C191" t="n">
        <v>121.9411032766487</v>
      </c>
      <c r="D191" t="n">
        <v>81.28011764705883</v>
      </c>
      <c r="E191" t="n">
        <v>3.702352941176471</v>
      </c>
    </row>
    <row r="192">
      <c r="A192" t="inlineStr">
        <is>
          <t>300395</t>
        </is>
      </c>
      <c r="B192" t="n">
        <v>0.01289093594909651</v>
      </c>
      <c r="C192" t="n">
        <v>121.8414533443435</v>
      </c>
      <c r="D192" t="n">
        <v>42.73188235294118</v>
      </c>
      <c r="E192" t="n">
        <v>1.718764705882353</v>
      </c>
    </row>
    <row r="193">
      <c r="A193" t="inlineStr">
        <is>
          <t>300087</t>
        </is>
      </c>
      <c r="B193" t="n">
        <v>0.01031486996424498</v>
      </c>
      <c r="C193" t="n">
        <v>121.7142857142857</v>
      </c>
      <c r="D193" t="n">
        <v>20.07264705882353</v>
      </c>
      <c r="E193" t="n">
        <v>4.756882352941176</v>
      </c>
    </row>
    <row r="194">
      <c r="A194" t="inlineStr">
        <is>
          <t>600862</t>
        </is>
      </c>
      <c r="B194" t="n">
        <v>0.007098516136231408</v>
      </c>
      <c r="C194" t="n">
        <v>121.6600341102899</v>
      </c>
      <c r="D194" t="n">
        <v>24.05029411764706</v>
      </c>
      <c r="E194" t="n">
        <v>1.537705882352941</v>
      </c>
    </row>
    <row r="195">
      <c r="A195" t="inlineStr">
        <is>
          <t>603330</t>
        </is>
      </c>
      <c r="B195" t="n">
        <v>0.006576381283686327</v>
      </c>
      <c r="C195" t="n">
        <v>121.6494845360825</v>
      </c>
      <c r="D195" t="n">
        <v>25.09770588235294</v>
      </c>
      <c r="E195" t="n">
        <v>2.405058823529412</v>
      </c>
    </row>
    <row r="196">
      <c r="A196" t="inlineStr">
        <is>
          <t>688005</t>
        </is>
      </c>
      <c r="B196" t="n">
        <v>0.01101430219146482</v>
      </c>
      <c r="C196" t="n">
        <v>120.8874801901743</v>
      </c>
      <c r="D196" t="n">
        <v>36.63423529411764</v>
      </c>
      <c r="E196" t="n">
        <v>4.053058823529412</v>
      </c>
    </row>
    <row r="197">
      <c r="A197" t="inlineStr">
        <is>
          <t>000612</t>
        </is>
      </c>
      <c r="B197" t="n">
        <v>0.001234930133729097</v>
      </c>
      <c r="C197" t="n">
        <v>120.1612903225806</v>
      </c>
      <c r="D197" t="n">
        <v>6.902882352941177</v>
      </c>
      <c r="E197" t="n">
        <v>4.477764705882353</v>
      </c>
    </row>
    <row r="198">
      <c r="A198" t="inlineStr">
        <is>
          <t>002791</t>
        </is>
      </c>
      <c r="B198" t="n">
        <v>0.03063367909318455</v>
      </c>
      <c r="C198" t="n">
        <v>120</v>
      </c>
      <c r="D198" t="n">
        <v>126.4837647058824</v>
      </c>
      <c r="E198" t="n">
        <v>1.106764705882353</v>
      </c>
    </row>
    <row r="199">
      <c r="A199" t="inlineStr">
        <is>
          <t>002499</t>
        </is>
      </c>
      <c r="B199" t="n">
        <v>0.001793982432896296</v>
      </c>
      <c r="C199" t="n">
        <v>119.941348973607</v>
      </c>
      <c r="D199" t="n">
        <v>4.20829411764706</v>
      </c>
      <c r="E199" t="n">
        <v>1.041117647058823</v>
      </c>
    </row>
    <row r="200">
      <c r="A200" t="inlineStr">
        <is>
          <t>000536</t>
        </is>
      </c>
      <c r="B200" t="n">
        <v>0.0007537981836552459</v>
      </c>
      <c r="C200" t="n">
        <v>119.6969696969697</v>
      </c>
      <c r="D200" t="n">
        <v>2.079764705882353</v>
      </c>
      <c r="E200" t="n">
        <v>1.105823529411765</v>
      </c>
    </row>
    <row r="201">
      <c r="A201" t="inlineStr">
        <is>
          <t>002407</t>
        </is>
      </c>
      <c r="B201" t="n">
        <v>0.004525874929416707</v>
      </c>
      <c r="C201" t="n">
        <v>119.5077484047402</v>
      </c>
      <c r="D201" t="n">
        <v>13.98670588235294</v>
      </c>
      <c r="E201" t="n">
        <v>7.56564705882353</v>
      </c>
    </row>
    <row r="202">
      <c r="A202" t="inlineStr">
        <is>
          <t>300347</t>
        </is>
      </c>
      <c r="B202" t="n">
        <v>0.03082830088784522</v>
      </c>
      <c r="C202" t="n">
        <v>119.1895113230036</v>
      </c>
      <c r="D202" t="n">
        <v>115.5258823529412</v>
      </c>
      <c r="E202" t="n">
        <v>1.287117647058823</v>
      </c>
    </row>
    <row r="203">
      <c r="A203" t="inlineStr">
        <is>
          <t>300100</t>
        </is>
      </c>
      <c r="B203" t="n">
        <v>0.009792398777892399</v>
      </c>
      <c r="C203" t="n">
        <v>119.1532258064516</v>
      </c>
      <c r="D203" t="n">
        <v>9.937352941176471</v>
      </c>
      <c r="E203" t="n">
        <v>7.79</v>
      </c>
    </row>
    <row r="204">
      <c r="A204" t="inlineStr">
        <is>
          <t>600532</t>
        </is>
      </c>
      <c r="B204" t="n">
        <v>0.002516885937837551</v>
      </c>
      <c r="C204" t="n">
        <v>118.52487135506</v>
      </c>
      <c r="D204" t="n">
        <v>10.77382352941177</v>
      </c>
      <c r="E204" t="n">
        <v>2.235529411764706</v>
      </c>
    </row>
    <row r="205">
      <c r="A205" t="inlineStr">
        <is>
          <t>688368</t>
        </is>
      </c>
      <c r="B205" t="n">
        <v>0.06373583041065901</v>
      </c>
      <c r="C205" t="n">
        <v>118.5168539325843</v>
      </c>
      <c r="D205" t="n">
        <v>133.1897647058824</v>
      </c>
      <c r="E205" t="n">
        <v>4.011058823529412</v>
      </c>
    </row>
    <row r="206">
      <c r="A206" t="inlineStr">
        <is>
          <t>300323</t>
        </is>
      </c>
      <c r="B206" t="n">
        <v>0.004237353856719258</v>
      </c>
      <c r="C206" t="n">
        <v>118.3441558441558</v>
      </c>
      <c r="D206" t="n">
        <v>10.21217647058823</v>
      </c>
      <c r="E206" t="n">
        <v>3.380588235294117</v>
      </c>
    </row>
    <row r="207">
      <c r="A207" t="inlineStr">
        <is>
          <t>603535</t>
        </is>
      </c>
      <c r="B207" t="n">
        <v>0.02476177489801906</v>
      </c>
      <c r="C207" t="n">
        <v>117.8164367126575</v>
      </c>
      <c r="D207" t="n">
        <v>34.59382352941176</v>
      </c>
      <c r="E207" t="n">
        <v>2.926058823529412</v>
      </c>
    </row>
    <row r="208">
      <c r="A208" t="inlineStr">
        <is>
          <t>002179</t>
        </is>
      </c>
      <c r="B208" t="n">
        <v>0.01896996202934366</v>
      </c>
      <c r="C208" t="n">
        <v>117.7518085698387</v>
      </c>
      <c r="D208" t="n">
        <v>51.78541176470588</v>
      </c>
      <c r="E208" t="n">
        <v>0.9784117647058823</v>
      </c>
    </row>
    <row r="209">
      <c r="A209" t="inlineStr">
        <is>
          <t>688188</t>
        </is>
      </c>
      <c r="B209" t="n">
        <v>0.06037658065254243</v>
      </c>
      <c r="C209" t="n">
        <v>116.8289482770527</v>
      </c>
      <c r="D209" t="n">
        <v>224.5564705882353</v>
      </c>
      <c r="E209" t="n">
        <v>2.848823529411765</v>
      </c>
    </row>
    <row r="210">
      <c r="A210" t="inlineStr">
        <is>
          <t>002651</t>
        </is>
      </c>
      <c r="B210" t="n">
        <v>0.004662020127539966</v>
      </c>
      <c r="C210" t="n">
        <v>116.3841807909605</v>
      </c>
      <c r="D210" t="n">
        <v>8.821235294117647</v>
      </c>
      <c r="E210" t="n">
        <v>2.622882352941176</v>
      </c>
    </row>
    <row r="211">
      <c r="A211" t="inlineStr">
        <is>
          <t>000406</t>
        </is>
      </c>
      <c r="B211" t="n">
        <v>0.002917744731311733</v>
      </c>
      <c r="C211" t="n">
        <v>116.2393162393162</v>
      </c>
      <c r="D211" t="n">
        <v>7.072823529411766</v>
      </c>
      <c r="E211" t="n">
        <v>0</v>
      </c>
    </row>
    <row r="212">
      <c r="A212" t="inlineStr">
        <is>
          <t>300727</t>
        </is>
      </c>
      <c r="B212" t="n">
        <v>0.02213130246505235</v>
      </c>
      <c r="C212" t="n">
        <v>116.0944206008584</v>
      </c>
      <c r="D212" t="n">
        <v>22.83847058823529</v>
      </c>
      <c r="E212" t="n">
        <v>13.46864705882353</v>
      </c>
    </row>
    <row r="213">
      <c r="A213" t="inlineStr">
        <is>
          <t>300015</t>
        </is>
      </c>
      <c r="B213" t="n">
        <v>0.01462743599282279</v>
      </c>
      <c r="C213" t="n">
        <v>115.8908507223114</v>
      </c>
      <c r="D213" t="n">
        <v>54.67588235294117</v>
      </c>
      <c r="E213" t="n">
        <v>0.7238823529411765</v>
      </c>
    </row>
    <row r="214">
      <c r="A214" t="inlineStr">
        <is>
          <t>000591</t>
        </is>
      </c>
      <c r="B214" t="n">
        <v>0.001691557667044547</v>
      </c>
      <c r="C214" t="n">
        <v>115.4078549848943</v>
      </c>
      <c r="D214" t="n">
        <v>4.655470588235294</v>
      </c>
      <c r="E214" t="n">
        <v>5.277294117647058</v>
      </c>
    </row>
    <row r="215">
      <c r="A215" t="inlineStr">
        <is>
          <t>601058</t>
        </is>
      </c>
      <c r="B215" t="n">
        <v>0.001903392610461713</v>
      </c>
      <c r="C215" t="n">
        <v>115.2709359605911</v>
      </c>
      <c r="D215" t="n">
        <v>4.89664705882353</v>
      </c>
      <c r="E215" t="n">
        <v>2.100235294117647</v>
      </c>
    </row>
    <row r="216">
      <c r="A216" t="inlineStr">
        <is>
          <t>300724</t>
        </is>
      </c>
      <c r="B216" t="n">
        <v>0.02859799843055242</v>
      </c>
      <c r="C216" t="n">
        <v>114.9140995260664</v>
      </c>
      <c r="D216" t="n">
        <v>102.5694705882353</v>
      </c>
      <c r="E216" t="n">
        <v>2.054941176470588</v>
      </c>
    </row>
    <row r="217">
      <c r="A217" t="inlineStr">
        <is>
          <t>600563</t>
        </is>
      </c>
      <c r="B217" t="n">
        <v>0.0256794765845387</v>
      </c>
      <c r="C217" t="n">
        <v>114.5973819912733</v>
      </c>
      <c r="D217" t="n">
        <v>76.29376470588237</v>
      </c>
      <c r="E217" t="n">
        <v>1.486117647058824</v>
      </c>
    </row>
    <row r="218">
      <c r="A218" t="inlineStr">
        <is>
          <t>688298</t>
        </is>
      </c>
      <c r="B218" t="n">
        <v>0.04288265264752378</v>
      </c>
      <c r="C218" t="n">
        <v>114.3928206293309</v>
      </c>
      <c r="D218" t="n">
        <v>162.3044705882353</v>
      </c>
      <c r="E218" t="n">
        <v>8.636764705882353</v>
      </c>
    </row>
    <row r="219">
      <c r="A219" t="inlineStr">
        <is>
          <t>002352</t>
        </is>
      </c>
      <c r="B219" t="n">
        <v>0.01527542638456344</v>
      </c>
      <c r="C219" t="n">
        <v>114.1424914675768</v>
      </c>
      <c r="D219" t="n">
        <v>74.04058823529412</v>
      </c>
      <c r="E219" t="n">
        <v>0.4595882352941176</v>
      </c>
    </row>
    <row r="220">
      <c r="A220" t="inlineStr">
        <is>
          <t>300118</t>
        </is>
      </c>
      <c r="B220" t="n">
        <v>0.006403733320067422</v>
      </c>
      <c r="C220" t="n">
        <v>112.5984251968504</v>
      </c>
      <c r="D220" t="n">
        <v>18.01905882352941</v>
      </c>
      <c r="E220" t="n">
        <v>6.745823529411765</v>
      </c>
    </row>
    <row r="221">
      <c r="A221" t="inlineStr">
        <is>
          <t>600765</t>
        </is>
      </c>
      <c r="B221" t="n">
        <v>0.006404222663632425</v>
      </c>
      <c r="C221" t="n">
        <v>112.5379170879676</v>
      </c>
      <c r="D221" t="n">
        <v>14.89970588235294</v>
      </c>
      <c r="E221" t="n">
        <v>3.266</v>
      </c>
    </row>
    <row r="222">
      <c r="A222" t="inlineStr">
        <is>
          <t>000786</t>
        </is>
      </c>
      <c r="B222" t="n">
        <v>0.00949906507162585</v>
      </c>
      <c r="C222" t="n">
        <v>112.2577927548442</v>
      </c>
      <c r="D222" t="n">
        <v>33.299</v>
      </c>
      <c r="E222" t="n">
        <v>0.8802352941176471</v>
      </c>
    </row>
    <row r="223">
      <c r="A223" t="inlineStr">
        <is>
          <t>002288</t>
        </is>
      </c>
      <c r="B223" t="n">
        <v>0.002176887004418987</v>
      </c>
      <c r="C223" t="n">
        <v>111.2087912087912</v>
      </c>
      <c r="D223" t="n">
        <v>6.779764705882353</v>
      </c>
      <c r="E223" t="n">
        <v>4.965</v>
      </c>
    </row>
    <row r="224">
      <c r="A224" t="inlineStr">
        <is>
          <t>600877</t>
        </is>
      </c>
      <c r="B224" t="n">
        <v>0.002066462648426019</v>
      </c>
      <c r="C224" t="n">
        <v>111.0197368421053</v>
      </c>
      <c r="D224" t="n">
        <v>6.569117647058824</v>
      </c>
      <c r="E224" t="n">
        <v>0.8978823529411764</v>
      </c>
    </row>
    <row r="225">
      <c r="A225" t="inlineStr">
        <is>
          <t>600031</t>
        </is>
      </c>
      <c r="B225" t="n">
        <v>0.009641103320439002</v>
      </c>
      <c r="C225" t="n">
        <v>110.8218478815722</v>
      </c>
      <c r="D225" t="n">
        <v>25.64647058823529</v>
      </c>
      <c r="E225" t="n">
        <v>0.9625294117647059</v>
      </c>
    </row>
    <row r="226">
      <c r="A226" t="inlineStr">
        <is>
          <t>300433</t>
        </is>
      </c>
      <c r="B226" t="n">
        <v>0.005841689361528313</v>
      </c>
      <c r="C226" t="n">
        <v>110.6790481717934</v>
      </c>
      <c r="D226" t="n">
        <v>30.82029411764706</v>
      </c>
      <c r="E226" t="n">
        <v>1.828</v>
      </c>
    </row>
    <row r="227">
      <c r="A227" t="inlineStr">
        <is>
          <t>300443</t>
        </is>
      </c>
      <c r="B227" t="n">
        <v>0.008238393741423568</v>
      </c>
      <c r="C227" t="n">
        <v>110.038188761593</v>
      </c>
      <c r="D227" t="n">
        <v>27.83011764705882</v>
      </c>
      <c r="E227" t="n">
        <v>8.371823529411765</v>
      </c>
    </row>
    <row r="228">
      <c r="A228" t="inlineStr">
        <is>
          <t>002553</t>
        </is>
      </c>
      <c r="B228" t="n">
        <v>0.002055598469480812</v>
      </c>
      <c r="C228" t="n">
        <v>109.5840867992766</v>
      </c>
      <c r="D228" t="n">
        <v>7.783823529411765</v>
      </c>
      <c r="E228" t="n">
        <v>7.939058823529412</v>
      </c>
    </row>
    <row r="229">
      <c r="A229" t="inlineStr">
        <is>
          <t>600976</t>
        </is>
      </c>
      <c r="B229" t="n">
        <v>0.005499256382757097</v>
      </c>
      <c r="C229" t="n">
        <v>109.2217135382603</v>
      </c>
      <c r="D229" t="n">
        <v>24.30547058823529</v>
      </c>
      <c r="E229" t="n">
        <v>1.649352941176471</v>
      </c>
    </row>
    <row r="230">
      <c r="A230" t="inlineStr">
        <is>
          <t>600418</t>
        </is>
      </c>
      <c r="B230" t="n">
        <v>0.001493257393117659</v>
      </c>
      <c r="C230" t="n">
        <v>108.8888888888889</v>
      </c>
      <c r="D230" t="n">
        <v>9.468705882352941</v>
      </c>
      <c r="E230" t="n">
        <v>6.373764705882353</v>
      </c>
    </row>
    <row r="231">
      <c r="A231" t="inlineStr">
        <is>
          <t>300089</t>
        </is>
      </c>
      <c r="B231" t="n">
        <v>0.001166301247268694</v>
      </c>
      <c r="C231" t="n">
        <v>108.8028169014084</v>
      </c>
      <c r="D231" t="n">
        <v>4.903529411764706</v>
      </c>
      <c r="E231" t="n">
        <v>3.022941176470589</v>
      </c>
    </row>
    <row r="232">
      <c r="A232" t="inlineStr">
        <is>
          <t>002164</t>
        </is>
      </c>
      <c r="B232" t="n">
        <v>0.001760766577730492</v>
      </c>
      <c r="C232" t="n">
        <v>108.7774294670846</v>
      </c>
      <c r="D232" t="n">
        <v>5.243470588235294</v>
      </c>
      <c r="E232" t="n">
        <v>4.742470588235293</v>
      </c>
    </row>
    <row r="233">
      <c r="A233" t="inlineStr">
        <is>
          <t>300589</t>
        </is>
      </c>
      <c r="B233" t="n">
        <v>0.02422469384573548</v>
      </c>
      <c r="C233" t="n">
        <v>108.4074373484236</v>
      </c>
      <c r="D233" t="n">
        <v>23.22311764705882</v>
      </c>
      <c r="E233" t="n">
        <v>14.77358823529412</v>
      </c>
    </row>
    <row r="234">
      <c r="A234" t="inlineStr">
        <is>
          <t>601208</t>
        </is>
      </c>
      <c r="B234" t="n">
        <v>0.001904695213605458</v>
      </c>
      <c r="C234" t="n">
        <v>108.2474226804123</v>
      </c>
      <c r="D234" t="n">
        <v>9.156823529411765</v>
      </c>
      <c r="E234" t="n">
        <v>2.308470588235294</v>
      </c>
    </row>
    <row r="235">
      <c r="A235" t="inlineStr">
        <is>
          <t>688006</t>
        </is>
      </c>
      <c r="B235" t="n">
        <v>0.01142643249217744</v>
      </c>
      <c r="C235" t="n">
        <v>106.6343454963001</v>
      </c>
      <c r="D235" t="n">
        <v>58.6685294117647</v>
      </c>
      <c r="E235" t="n">
        <v>3.937411764705883</v>
      </c>
    </row>
    <row r="236">
      <c r="A236" t="inlineStr">
        <is>
          <t>300618</t>
        </is>
      </c>
      <c r="B236" t="n">
        <v>0.01588617230535099</v>
      </c>
      <c r="C236" t="n">
        <v>106.4447864563294</v>
      </c>
      <c r="D236" t="n">
        <v>71.66211764705882</v>
      </c>
      <c r="E236" t="n">
        <v>5.64335294117647</v>
      </c>
    </row>
    <row r="237">
      <c r="A237" t="inlineStr">
        <is>
          <t>600711</t>
        </is>
      </c>
      <c r="B237" t="n">
        <v>0.001878170534836018</v>
      </c>
      <c r="C237" t="n">
        <v>106.426735218509</v>
      </c>
      <c r="D237" t="n">
        <v>6.089941176470588</v>
      </c>
      <c r="E237" t="n">
        <v>5.50964705882353</v>
      </c>
    </row>
    <row r="238">
      <c r="A238" t="inlineStr">
        <is>
          <t>300832</t>
        </is>
      </c>
      <c r="B238" t="n">
        <v>0.01288116516789122</v>
      </c>
      <c r="C238" t="n">
        <v>105.728021978022</v>
      </c>
      <c r="D238" t="n">
        <v>155.4780588235294</v>
      </c>
      <c r="E238" t="n">
        <v>6.70164705882353</v>
      </c>
    </row>
    <row r="239">
      <c r="A239" t="inlineStr">
        <is>
          <t>000902</t>
        </is>
      </c>
      <c r="B239" t="n">
        <v>0.002938194609620787</v>
      </c>
      <c r="C239" t="n">
        <v>105.5936073059361</v>
      </c>
      <c r="D239" t="n">
        <v>12.31070588235294</v>
      </c>
      <c r="E239" t="n">
        <v>1.173705882352941</v>
      </c>
    </row>
    <row r="240">
      <c r="A240" t="inlineStr">
        <is>
          <t>603613</t>
        </is>
      </c>
      <c r="B240" t="n">
        <v>0.01976219719501148</v>
      </c>
      <c r="C240" t="n">
        <v>105.5903735271998</v>
      </c>
      <c r="D240" t="n">
        <v>93.00276470588236</v>
      </c>
      <c r="E240" t="n">
        <v>3.185705882352941</v>
      </c>
    </row>
    <row r="241">
      <c r="A241" t="inlineStr">
        <is>
          <t>688122</t>
        </is>
      </c>
      <c r="B241" t="n">
        <v>0.01992533816171414</v>
      </c>
      <c r="C241" t="n">
        <v>105.1355206847361</v>
      </c>
      <c r="D241" t="n">
        <v>49.9054705882353</v>
      </c>
      <c r="E241" t="n">
        <v>3.653058823529411</v>
      </c>
    </row>
    <row r="242">
      <c r="A242" t="inlineStr">
        <is>
          <t>300285</t>
        </is>
      </c>
      <c r="B242" t="n">
        <v>0.005776676385334284</v>
      </c>
      <c r="C242" t="n">
        <v>104.967689822294</v>
      </c>
      <c r="D242" t="n">
        <v>37.91070588235294</v>
      </c>
      <c r="E242" t="n">
        <v>1.697941176470589</v>
      </c>
    </row>
    <row r="243">
      <c r="A243" t="inlineStr">
        <is>
          <t>300752</t>
        </is>
      </c>
      <c r="B243" t="n">
        <v>0.01229209901443071</v>
      </c>
      <c r="C243" t="n">
        <v>104.3053706169552</v>
      </c>
      <c r="D243" t="n">
        <v>30.76564705882353</v>
      </c>
      <c r="E243" t="n">
        <v>12.95558823529412</v>
      </c>
    </row>
    <row r="244">
      <c r="A244" t="inlineStr">
        <is>
          <t>300733</t>
        </is>
      </c>
      <c r="B244" t="n">
        <v>0.01034187681126033</v>
      </c>
      <c r="C244" t="n">
        <v>104.2900919305414</v>
      </c>
      <c r="D244" t="n">
        <v>16.80494117647059</v>
      </c>
      <c r="E244" t="n">
        <v>10.76005882352941</v>
      </c>
    </row>
    <row r="245">
      <c r="A245" t="inlineStr">
        <is>
          <t>002241</t>
        </is>
      </c>
      <c r="B245" t="n">
        <v>0.007950618524176752</v>
      </c>
      <c r="C245" t="n">
        <v>103.9860488290981</v>
      </c>
      <c r="D245" t="n">
        <v>36.87982352941177</v>
      </c>
      <c r="E245" t="n">
        <v>3.387588235294118</v>
      </c>
    </row>
    <row r="246">
      <c r="A246" t="inlineStr">
        <is>
          <t>300536</t>
        </is>
      </c>
      <c r="B246" t="n">
        <v>0.004232524080412854</v>
      </c>
      <c r="C246" t="n">
        <v>103.7815126050421</v>
      </c>
      <c r="D246" t="n">
        <v>12.99911764705882</v>
      </c>
      <c r="E246" t="n">
        <v>2.262294117647058</v>
      </c>
    </row>
    <row r="247">
      <c r="A247" t="inlineStr">
        <is>
          <t>002030</t>
        </is>
      </c>
      <c r="B247" t="n">
        <v>0.006865211438261708</v>
      </c>
      <c r="C247" t="n">
        <v>103.4266409266409</v>
      </c>
      <c r="D247" t="n">
        <v>33.65364705882353</v>
      </c>
      <c r="E247" t="n">
        <v>6.379705882352942</v>
      </c>
    </row>
    <row r="248">
      <c r="A248" t="inlineStr">
        <is>
          <t>601966</t>
        </is>
      </c>
      <c r="B248" t="n">
        <v>0.0087886394136213</v>
      </c>
      <c r="C248" t="n">
        <v>103.2467532467533</v>
      </c>
      <c r="D248" t="n">
        <v>27.42441176470588</v>
      </c>
      <c r="E248" t="n">
        <v>0.8800588235294119</v>
      </c>
    </row>
    <row r="249">
      <c r="A249" t="inlineStr">
        <is>
          <t>000916</t>
        </is>
      </c>
      <c r="B249" t="n">
        <v>0.004484471901876698</v>
      </c>
      <c r="C249" t="n">
        <v>103.2258064516129</v>
      </c>
      <c r="D249" t="n">
        <v>7.27</v>
      </c>
      <c r="E249" t="n">
        <v>2.548823529411764</v>
      </c>
    </row>
    <row r="250">
      <c r="A250" t="inlineStr">
        <is>
          <t>300690</t>
        </is>
      </c>
      <c r="B250" t="n">
        <v>0.02569615795738374</v>
      </c>
      <c r="C250" t="n">
        <v>103.2216494845361</v>
      </c>
      <c r="D250" t="n">
        <v>43.46158823529412</v>
      </c>
      <c r="E250" t="n">
        <v>7.204705882352941</v>
      </c>
    </row>
    <row r="251">
      <c r="A251" t="inlineStr">
        <is>
          <t>000100</t>
        </is>
      </c>
      <c r="B251" t="n">
        <v>0.0006800120547034764</v>
      </c>
      <c r="C251" t="n">
        <v>102.8571428571428</v>
      </c>
      <c r="D251" t="n">
        <v>6.646882352941176</v>
      </c>
      <c r="E251" t="n">
        <v>3.458176470588236</v>
      </c>
    </row>
    <row r="252">
      <c r="A252" t="inlineStr">
        <is>
          <t>300651</t>
        </is>
      </c>
      <c r="B252" t="n">
        <v>0.005756009734151389</v>
      </c>
      <c r="C252" t="n">
        <v>102.571860816944</v>
      </c>
      <c r="D252" t="n">
        <v>37.88717647058824</v>
      </c>
      <c r="E252" t="n">
        <v>2.317882352941177</v>
      </c>
    </row>
    <row r="253">
      <c r="A253" t="inlineStr">
        <is>
          <t>300244</t>
        </is>
      </c>
      <c r="B253" t="n">
        <v>0.003924412283972865</v>
      </c>
      <c r="C253" t="n">
        <v>102.3180154534363</v>
      </c>
      <c r="D253" t="n">
        <v>36.63629411764706</v>
      </c>
      <c r="E253" t="n">
        <v>2.462352941176471</v>
      </c>
    </row>
    <row r="254">
      <c r="A254" t="inlineStr">
        <is>
          <t>600436</t>
        </is>
      </c>
      <c r="B254" t="n">
        <v>0.04593154015967626</v>
      </c>
      <c r="C254" t="n">
        <v>101.5949929335756</v>
      </c>
      <c r="D254" t="n">
        <v>217.6266470588235</v>
      </c>
      <c r="E254" t="n">
        <v>0.7229411764705882</v>
      </c>
    </row>
    <row r="255">
      <c r="A255" t="inlineStr">
        <is>
          <t>300221</t>
        </is>
      </c>
      <c r="B255" t="n">
        <v>0.00260253780643345</v>
      </c>
      <c r="C255" t="n">
        <v>101.2847965738758</v>
      </c>
      <c r="D255" t="n">
        <v>6.576411764705883</v>
      </c>
      <c r="E255" t="n">
        <v>9.904235294117647</v>
      </c>
    </row>
    <row r="256">
      <c r="A256" t="inlineStr">
        <is>
          <t>600238</t>
        </is>
      </c>
      <c r="B256" t="n">
        <v>0.001664589385175583</v>
      </c>
      <c r="C256" t="n">
        <v>101.1415525114155</v>
      </c>
      <c r="D256" t="n">
        <v>5.395294117647059</v>
      </c>
      <c r="E256" t="n">
        <v>0.6640588235294117</v>
      </c>
    </row>
    <row r="257">
      <c r="A257" t="inlineStr">
        <is>
          <t>002447</t>
        </is>
      </c>
      <c r="B257" t="n">
        <v>0.0002642244154087018</v>
      </c>
      <c r="C257" t="n">
        <v>100.8928571428571</v>
      </c>
      <c r="D257" t="n">
        <v>2.082058823529412</v>
      </c>
      <c r="E257" t="n">
        <v>1.730823529411765</v>
      </c>
    </row>
    <row r="258">
      <c r="A258" t="inlineStr">
        <is>
          <t>000780</t>
        </is>
      </c>
      <c r="B258" t="n">
        <v>0.000584560076690492</v>
      </c>
      <c r="C258" t="n">
        <v>100.4807692307692</v>
      </c>
      <c r="D258" t="n">
        <v>2.744941176470588</v>
      </c>
      <c r="E258" t="n">
        <v>0.4609411764705882</v>
      </c>
    </row>
    <row r="259">
      <c r="A259" t="inlineStr">
        <is>
          <t>300364</t>
        </is>
      </c>
      <c r="B259" t="n">
        <v>0.001145088005048469</v>
      </c>
      <c r="C259" t="n">
        <v>100</v>
      </c>
      <c r="D259" t="n">
        <v>7.535823529411766</v>
      </c>
      <c r="E259" t="n">
        <v>6.031764705882353</v>
      </c>
    </row>
    <row r="260">
      <c r="A260" t="inlineStr">
        <is>
          <t>600363</t>
        </is>
      </c>
      <c r="B260" t="n">
        <v>0.006651544043961279</v>
      </c>
      <c r="C260" t="n">
        <v>99.411331861663</v>
      </c>
      <c r="D260" t="n">
        <v>21.52170588235294</v>
      </c>
      <c r="E260" t="n">
        <v>5.049941176470588</v>
      </c>
    </row>
    <row r="261">
      <c r="A261" t="inlineStr">
        <is>
          <t>300082</t>
        </is>
      </c>
      <c r="B261" t="n">
        <v>0.00278206421377077</v>
      </c>
      <c r="C261" t="n">
        <v>99.34102141680394</v>
      </c>
      <c r="D261" t="n">
        <v>9.003764705882352</v>
      </c>
      <c r="E261" t="n">
        <v>2.395411764705882</v>
      </c>
    </row>
    <row r="262">
      <c r="A262" t="inlineStr">
        <is>
          <t>603319</t>
        </is>
      </c>
      <c r="B262" t="n">
        <v>0.01302780137482079</v>
      </c>
      <c r="C262" t="n">
        <v>98.13816756491916</v>
      </c>
      <c r="D262" t="n">
        <v>32.75652941176471</v>
      </c>
      <c r="E262" t="n">
        <v>3.549588235294118</v>
      </c>
    </row>
    <row r="263">
      <c r="A263" t="inlineStr">
        <is>
          <t>000858</t>
        </is>
      </c>
      <c r="B263" t="n">
        <v>0.05101636733069033</v>
      </c>
      <c r="C263" t="n">
        <v>98.06996381182147</v>
      </c>
      <c r="D263" t="n">
        <v>229.5708823529412</v>
      </c>
      <c r="E263" t="n">
        <v>0.575529411764706</v>
      </c>
    </row>
    <row r="264">
      <c r="A264" t="inlineStr">
        <is>
          <t>600882</t>
        </is>
      </c>
      <c r="B264" t="n">
        <v>0.006973981575370949</v>
      </c>
      <c r="C264" t="n">
        <v>97.99062290689886</v>
      </c>
      <c r="D264" t="n">
        <v>41.01117647058823</v>
      </c>
      <c r="E264" t="n">
        <v>1.751764705882353</v>
      </c>
    </row>
    <row r="265">
      <c r="A265" t="inlineStr">
        <is>
          <t>600733</t>
        </is>
      </c>
      <c r="B265" t="n">
        <v>0.0009954343104721921</v>
      </c>
      <c r="C265" t="n">
        <v>97.77777777777776</v>
      </c>
      <c r="D265" t="n">
        <v>7.183470588235294</v>
      </c>
      <c r="E265" t="n">
        <v>2.316941176470588</v>
      </c>
    </row>
    <row r="266">
      <c r="A266" t="inlineStr">
        <is>
          <t>603010</t>
        </is>
      </c>
      <c r="B266" t="n">
        <v>0.005038435707015274</v>
      </c>
      <c r="C266" t="n">
        <v>97.74943735933984</v>
      </c>
      <c r="D266" t="n">
        <v>19.96158823529412</v>
      </c>
      <c r="E266" t="n">
        <v>2.708882352941176</v>
      </c>
    </row>
    <row r="267">
      <c r="A267" t="inlineStr">
        <is>
          <t>002585</t>
        </is>
      </c>
      <c r="B267" t="n">
        <v>0.002021674559803192</v>
      </c>
      <c r="C267" t="n">
        <v>97.66990291262134</v>
      </c>
      <c r="D267" t="n">
        <v>8.548058823529413</v>
      </c>
      <c r="E267" t="n">
        <v>4.287941176470587</v>
      </c>
    </row>
    <row r="268">
      <c r="A268" t="inlineStr">
        <is>
          <t>002597</t>
        </is>
      </c>
      <c r="B268" t="n">
        <v>0.005168524722129255</v>
      </c>
      <c r="C268" t="n">
        <v>97.62773722627736</v>
      </c>
      <c r="D268" t="n">
        <v>30.98782352941177</v>
      </c>
      <c r="E268" t="n">
        <v>1.127294117647059</v>
      </c>
    </row>
    <row r="269">
      <c r="A269" t="inlineStr">
        <is>
          <t>600753</t>
        </is>
      </c>
      <c r="B269" t="n">
        <v>0.003185175452760643</v>
      </c>
      <c r="C269" t="n">
        <v>97.57127771911298</v>
      </c>
      <c r="D269" t="n">
        <v>14.33111764705882</v>
      </c>
      <c r="E269" t="n">
        <v>2.420411764705882</v>
      </c>
    </row>
    <row r="270">
      <c r="A270" t="inlineStr">
        <is>
          <t>300008</t>
        </is>
      </c>
      <c r="B270" t="n">
        <v>0.004181329538057449</v>
      </c>
      <c r="C270" t="n">
        <v>97.34219269102992</v>
      </c>
      <c r="D270" t="n">
        <v>5.871941176470588</v>
      </c>
      <c r="E270" t="n">
        <v>11.53723529411765</v>
      </c>
    </row>
    <row r="271">
      <c r="A271" t="inlineStr">
        <is>
          <t>300408</t>
        </is>
      </c>
      <c r="B271" t="n">
        <v>0.005213864418549556</v>
      </c>
      <c r="C271" t="n">
        <v>96.96239151398267</v>
      </c>
      <c r="D271" t="n">
        <v>29.56294117647058</v>
      </c>
      <c r="E271" t="n">
        <v>1.108</v>
      </c>
    </row>
    <row r="272">
      <c r="A272" t="inlineStr">
        <is>
          <t>603260</t>
        </is>
      </c>
      <c r="B272" t="n">
        <v>0.005334452675066744</v>
      </c>
      <c r="C272" t="n">
        <v>96.9622331691297</v>
      </c>
      <c r="D272" t="n">
        <v>31.84082352941176</v>
      </c>
      <c r="E272" t="n">
        <v>1.254058823529412</v>
      </c>
    </row>
    <row r="273">
      <c r="A273" t="inlineStr">
        <is>
          <t>300208</t>
        </is>
      </c>
      <c r="B273" t="n">
        <v>0.006737095584343338</v>
      </c>
      <c r="C273" t="n">
        <v>96.44760213143873</v>
      </c>
      <c r="D273" t="n">
        <v>9.805882352941177</v>
      </c>
      <c r="E273" t="n">
        <v>4.308058823529412</v>
      </c>
    </row>
    <row r="274">
      <c r="A274" t="inlineStr">
        <is>
          <t>600392</t>
        </is>
      </c>
      <c r="B274" t="n">
        <v>0.001110260605059463</v>
      </c>
      <c r="C274" t="n">
        <v>96.27163781624502</v>
      </c>
      <c r="D274" t="n">
        <v>8.186588235294117</v>
      </c>
      <c r="E274" t="n">
        <v>3.301411764705882</v>
      </c>
    </row>
    <row r="275">
      <c r="A275" t="inlineStr">
        <is>
          <t>002985</t>
        </is>
      </c>
      <c r="B275" t="n">
        <v>0.04145336846877618</v>
      </c>
      <c r="C275" t="n">
        <v>95.87246123607775</v>
      </c>
      <c r="D275" t="n">
        <v>157.2362352941176</v>
      </c>
      <c r="E275" t="n">
        <v>8.663882352941176</v>
      </c>
    </row>
    <row r="276">
      <c r="A276" t="inlineStr">
        <is>
          <t>601799</t>
        </is>
      </c>
      <c r="B276" t="n">
        <v>0.03321078825788849</v>
      </c>
      <c r="C276" t="n">
        <v>95.09981851179671</v>
      </c>
      <c r="D276" t="n">
        <v>159.6433529411765</v>
      </c>
      <c r="E276" t="n">
        <v>0.5781764705882353</v>
      </c>
    </row>
    <row r="277">
      <c r="A277" t="inlineStr">
        <is>
          <t>000768</t>
        </is>
      </c>
      <c r="B277" t="n">
        <v>0.007732356252892316</v>
      </c>
      <c r="C277" t="n">
        <v>95.05222649807583</v>
      </c>
      <c r="D277" t="n">
        <v>25.27894117647059</v>
      </c>
      <c r="E277" t="n">
        <v>1.478705882352941</v>
      </c>
    </row>
    <row r="278">
      <c r="A278" t="inlineStr">
        <is>
          <t>002078</t>
        </is>
      </c>
      <c r="B278" t="n">
        <v>0.002497080438901585</v>
      </c>
      <c r="C278" t="n">
        <v>94.87485101311084</v>
      </c>
      <c r="D278" t="n">
        <v>12.92464705882353</v>
      </c>
      <c r="E278" t="n">
        <v>1.066235294117647</v>
      </c>
    </row>
    <row r="279">
      <c r="A279" t="inlineStr">
        <is>
          <t>600707</t>
        </is>
      </c>
      <c r="B279" t="n">
        <v>0.00130953668171235</v>
      </c>
      <c r="C279" t="n">
        <v>94.78908188585606</v>
      </c>
      <c r="D279" t="n">
        <v>4.98470588235294</v>
      </c>
      <c r="E279" t="n">
        <v>2.335058823529412</v>
      </c>
    </row>
    <row r="280">
      <c r="A280" t="inlineStr">
        <is>
          <t>002026</t>
        </is>
      </c>
      <c r="B280" t="n">
        <v>0.004349535346768081</v>
      </c>
      <c r="C280" t="n">
        <v>94.73684210526312</v>
      </c>
      <c r="D280" t="n">
        <v>9.214</v>
      </c>
      <c r="E280" t="n">
        <v>4.323941176470588</v>
      </c>
    </row>
    <row r="281">
      <c r="A281" t="inlineStr">
        <is>
          <t>300005</t>
        </is>
      </c>
      <c r="B281" t="n">
        <v>0.001669440512366776</v>
      </c>
      <c r="C281" t="n">
        <v>94.59459459459461</v>
      </c>
      <c r="D281" t="n">
        <v>5.453235294117647</v>
      </c>
      <c r="E281" t="n">
        <v>2.69664705882353</v>
      </c>
    </row>
    <row r="282">
      <c r="A282" t="inlineStr">
        <is>
          <t>603198</t>
        </is>
      </c>
      <c r="B282" t="n">
        <v>0.009302833160116219</v>
      </c>
      <c r="C282" t="n">
        <v>94.52706722189177</v>
      </c>
      <c r="D282" t="n">
        <v>25.91041176470588</v>
      </c>
      <c r="E282" t="n">
        <v>2.106294117647059</v>
      </c>
    </row>
    <row r="283">
      <c r="A283" t="inlineStr">
        <is>
          <t>300363</t>
        </is>
      </c>
      <c r="B283" t="n">
        <v>0.003131241847933507</v>
      </c>
      <c r="C283" t="n">
        <v>94.05982905982906</v>
      </c>
      <c r="D283" t="n">
        <v>33.28794117647059</v>
      </c>
      <c r="E283" t="n">
        <v>1.693823529411765</v>
      </c>
    </row>
    <row r="284">
      <c r="A284" t="inlineStr">
        <is>
          <t>600607</t>
        </is>
      </c>
      <c r="B284" t="n">
        <v>0.004941780074494095</v>
      </c>
      <c r="C284" t="n">
        <v>94.05940594059408</v>
      </c>
      <c r="D284" t="n">
        <v>18.96458823529412</v>
      </c>
      <c r="E284" t="n">
        <v>0</v>
      </c>
    </row>
    <row r="285">
      <c r="A285" t="inlineStr">
        <is>
          <t>601127</t>
        </is>
      </c>
      <c r="B285" t="n">
        <v>0.007006333212174042</v>
      </c>
      <c r="C285" t="n">
        <v>93.92405063291139</v>
      </c>
      <c r="D285" t="n">
        <v>11.04623529411765</v>
      </c>
      <c r="E285" t="n">
        <v>1.983941176470588</v>
      </c>
    </row>
    <row r="286">
      <c r="A286" t="inlineStr">
        <is>
          <t>002390</t>
        </is>
      </c>
      <c r="B286" t="n">
        <v>0.001569244466140637</v>
      </c>
      <c r="C286" t="n">
        <v>93.91891891891888</v>
      </c>
      <c r="D286" t="n">
        <v>5.979941176470588</v>
      </c>
      <c r="E286" t="n">
        <v>1.258470588235294</v>
      </c>
    </row>
    <row r="287">
      <c r="A287" t="inlineStr">
        <is>
          <t>603179</t>
        </is>
      </c>
      <c r="B287" t="n">
        <v>0.006155085989552994</v>
      </c>
      <c r="C287" t="n">
        <v>93.82022471910116</v>
      </c>
      <c r="D287" t="n">
        <v>28.37376470588235</v>
      </c>
      <c r="E287" t="n">
        <v>1.091470588235294</v>
      </c>
    </row>
    <row r="288">
      <c r="A288" t="inlineStr">
        <is>
          <t>002595</t>
        </is>
      </c>
      <c r="B288" t="n">
        <v>0.003612744208245875</v>
      </c>
      <c r="C288" t="n">
        <v>93.79501385041549</v>
      </c>
      <c r="D288" t="n">
        <v>24.09135294117647</v>
      </c>
      <c r="E288" t="n">
        <v>0.8287058823529412</v>
      </c>
    </row>
    <row r="289">
      <c r="A289" t="inlineStr">
        <is>
          <t>600071</t>
        </is>
      </c>
      <c r="B289" t="n">
        <v>0.001198303668022514</v>
      </c>
      <c r="C289" t="n">
        <v>93.72093023255815</v>
      </c>
      <c r="D289" t="n">
        <v>10.93894117647059</v>
      </c>
      <c r="E289" t="n">
        <v>2.38</v>
      </c>
    </row>
    <row r="290">
      <c r="A290" t="inlineStr">
        <is>
          <t>000589</t>
        </is>
      </c>
      <c r="B290" t="n">
        <v>0.001201607347090459</v>
      </c>
      <c r="C290" t="n">
        <v>93.54005167958657</v>
      </c>
      <c r="D290" t="n">
        <v>5.681941176470588</v>
      </c>
      <c r="E290" t="n">
        <v>2.849882352941176</v>
      </c>
    </row>
    <row r="291">
      <c r="A291" t="inlineStr">
        <is>
          <t>300101</t>
        </is>
      </c>
      <c r="B291" t="n">
        <v>0.002337694784598126</v>
      </c>
      <c r="C291" t="n">
        <v>93.45291479820628</v>
      </c>
      <c r="D291" t="n">
        <v>15.10188235294118</v>
      </c>
      <c r="E291" t="n">
        <v>5.246764705882352</v>
      </c>
    </row>
    <row r="292">
      <c r="A292" t="inlineStr">
        <is>
          <t>603225</t>
        </is>
      </c>
      <c r="B292" t="n">
        <v>0.001945521392121134</v>
      </c>
      <c r="C292" t="n">
        <v>93.2117527862209</v>
      </c>
      <c r="D292" t="n">
        <v>11.65223529411765</v>
      </c>
      <c r="E292" t="n">
        <v>0.4824117647058823</v>
      </c>
    </row>
    <row r="293">
      <c r="A293" t="inlineStr">
        <is>
          <t>000830</t>
        </is>
      </c>
      <c r="B293" t="n">
        <v>0.002728909112595878</v>
      </c>
      <c r="C293" t="n">
        <v>93.08510638297874</v>
      </c>
      <c r="D293" t="n">
        <v>10.48276470588235</v>
      </c>
      <c r="E293" t="n">
        <v>2.807588235294117</v>
      </c>
    </row>
    <row r="294">
      <c r="A294" t="inlineStr">
        <is>
          <t>300776</t>
        </is>
      </c>
      <c r="B294" t="n">
        <v>0.02905466376773231</v>
      </c>
      <c r="C294" t="n">
        <v>93.03482587064673</v>
      </c>
      <c r="D294" t="n">
        <v>114.4513529411765</v>
      </c>
      <c r="E294" t="n">
        <v>3.630058823529411</v>
      </c>
    </row>
    <row r="295">
      <c r="A295" t="inlineStr">
        <is>
          <t>600006</t>
        </is>
      </c>
      <c r="B295" t="n">
        <v>0.002691606366828986</v>
      </c>
      <c r="C295" t="n">
        <v>92.85714285714286</v>
      </c>
      <c r="D295" t="n">
        <v>5.545764705882353</v>
      </c>
      <c r="E295" t="n">
        <v>3.088470588235295</v>
      </c>
    </row>
    <row r="296">
      <c r="A296" t="inlineStr">
        <is>
          <t>002049</t>
        </is>
      </c>
      <c r="B296" t="n">
        <v>0.02791292902516005</v>
      </c>
      <c r="C296" t="n">
        <v>92.83939792488674</v>
      </c>
      <c r="D296" t="n">
        <v>111.4356470588235</v>
      </c>
      <c r="E296" t="n">
        <v>3.943176470588235</v>
      </c>
    </row>
    <row r="297">
      <c r="A297" t="inlineStr">
        <is>
          <t>300857</t>
        </is>
      </c>
      <c r="B297" t="n">
        <v>0.006834051829118952</v>
      </c>
      <c r="C297" t="n">
        <v>92.75578790141896</v>
      </c>
      <c r="D297" t="n">
        <v>34.23642276422763</v>
      </c>
      <c r="E297" t="n">
        <v>12.04</v>
      </c>
    </row>
    <row r="298">
      <c r="A298" t="inlineStr">
        <is>
          <t>002340</t>
        </is>
      </c>
      <c r="B298" t="n">
        <v>0.00117897080318634</v>
      </c>
      <c r="C298" t="n">
        <v>92.65033407572383</v>
      </c>
      <c r="D298" t="n">
        <v>5.449529411764706</v>
      </c>
      <c r="E298" t="n">
        <v>4.611823529411764</v>
      </c>
    </row>
    <row r="299">
      <c r="A299" t="inlineStr">
        <is>
          <t>000625</t>
        </is>
      </c>
      <c r="B299" t="n">
        <v>0.009042659320653167</v>
      </c>
      <c r="C299" t="n">
        <v>91.99237368922783</v>
      </c>
      <c r="D299" t="n">
        <v>15.55964705882353</v>
      </c>
      <c r="E299" t="n">
        <v>2.344882352941177</v>
      </c>
    </row>
    <row r="300">
      <c r="A300" t="inlineStr">
        <is>
          <t>603650</t>
        </is>
      </c>
      <c r="B300" t="n">
        <v>0.007183343206408375</v>
      </c>
      <c r="C300" t="n">
        <v>91.9258373205742</v>
      </c>
      <c r="D300" t="n">
        <v>31.70164705882353</v>
      </c>
      <c r="E300" t="n">
        <v>5.029941176470588</v>
      </c>
    </row>
    <row r="301">
      <c r="A301" t="inlineStr">
        <is>
          <t>300843</t>
        </is>
      </c>
      <c r="B301" t="n">
        <v>0.004912086157173109</v>
      </c>
      <c r="C301" t="n">
        <v>91.88063844552391</v>
      </c>
      <c r="D301" t="n">
        <v>31.73678571428571</v>
      </c>
      <c r="E301" t="n">
        <v>15.154</v>
      </c>
    </row>
    <row r="302">
      <c r="A302" t="inlineStr">
        <is>
          <t>603223</t>
        </is>
      </c>
      <c r="B302" t="n">
        <v>0.004960073403292037</v>
      </c>
      <c r="C302" t="n">
        <v>91.87242798353907</v>
      </c>
      <c r="D302" t="n">
        <v>15.80388235294118</v>
      </c>
      <c r="E302" t="n">
        <v>1.349058823529412</v>
      </c>
    </row>
    <row r="303">
      <c r="A303" t="inlineStr">
        <is>
          <t>300122</t>
        </is>
      </c>
      <c r="B303" t="n">
        <v>0.02904374410595055</v>
      </c>
      <c r="C303" t="n">
        <v>91.81286549707602</v>
      </c>
      <c r="D303" t="n">
        <v>131.8351764705883</v>
      </c>
      <c r="E303" t="n">
        <v>2.039235294117647</v>
      </c>
    </row>
    <row r="304">
      <c r="A304" t="inlineStr">
        <is>
          <t>603076</t>
        </is>
      </c>
      <c r="B304" t="n">
        <v>0.01125260501355468</v>
      </c>
      <c r="C304" t="n">
        <v>91.58333333333333</v>
      </c>
      <c r="D304" t="n">
        <v>38.98488235294118</v>
      </c>
      <c r="E304" t="n">
        <v>6.069647058823529</v>
      </c>
    </row>
    <row r="305">
      <c r="A305" t="inlineStr">
        <is>
          <t>600456</t>
        </is>
      </c>
      <c r="B305" t="n">
        <v>0.01148587812763633</v>
      </c>
      <c r="C305" t="n">
        <v>91.29934840935223</v>
      </c>
      <c r="D305" t="n">
        <v>34.89776470588236</v>
      </c>
      <c r="E305" t="n">
        <v>2.169411764705882</v>
      </c>
    </row>
    <row r="306">
      <c r="A306" t="inlineStr">
        <is>
          <t>688133</t>
        </is>
      </c>
      <c r="B306" t="n">
        <v>0.02025126062416571</v>
      </c>
      <c r="C306" t="n">
        <v>91.14441416893733</v>
      </c>
      <c r="D306" t="n">
        <v>111.8838333333333</v>
      </c>
      <c r="E306" t="n">
        <v>13.28733333333333</v>
      </c>
    </row>
    <row r="307">
      <c r="A307" t="inlineStr">
        <is>
          <t>603113</t>
        </is>
      </c>
      <c r="B307" t="n">
        <v>0.001482435421714045</v>
      </c>
      <c r="C307" t="n">
        <v>90.4244817374136</v>
      </c>
      <c r="D307" t="n">
        <v>13.41594117647059</v>
      </c>
      <c r="E307" t="n">
        <v>1.883117647058824</v>
      </c>
    </row>
    <row r="308">
      <c r="A308" t="inlineStr">
        <is>
          <t>002304</t>
        </is>
      </c>
      <c r="B308" t="n">
        <v>0.06087981733373693</v>
      </c>
      <c r="C308" t="n">
        <v>90.33659066232357</v>
      </c>
      <c r="D308" t="n">
        <v>153.6163529411765</v>
      </c>
      <c r="E308" t="n">
        <v>0.7351176470588235</v>
      </c>
    </row>
    <row r="309">
      <c r="A309" t="inlineStr">
        <is>
          <t>300487</t>
        </is>
      </c>
      <c r="B309" t="n">
        <v>0.009230375460567902</v>
      </c>
      <c r="C309" t="n">
        <v>89.83302411873839</v>
      </c>
      <c r="D309" t="n">
        <v>42.45841176470589</v>
      </c>
      <c r="E309" t="n">
        <v>2.887882352941177</v>
      </c>
    </row>
    <row r="310">
      <c r="A310" t="inlineStr">
        <is>
          <t>300019</t>
        </is>
      </c>
      <c r="B310" t="n">
        <v>0.004361948163862948</v>
      </c>
      <c r="C310" t="n">
        <v>89.68085106382976</v>
      </c>
      <c r="D310" t="n">
        <v>15.6324705882353</v>
      </c>
      <c r="E310" t="n">
        <v>5.754941176470589</v>
      </c>
    </row>
    <row r="311">
      <c r="A311" t="inlineStr">
        <is>
          <t>603737</t>
        </is>
      </c>
      <c r="B311" t="n">
        <v>0.03290780770024626</v>
      </c>
      <c r="C311" t="n">
        <v>89.61259079903149</v>
      </c>
      <c r="D311" t="n">
        <v>134.9155294117647</v>
      </c>
      <c r="E311" t="n">
        <v>0.6504705882352941</v>
      </c>
    </row>
    <row r="312">
      <c r="A312" t="inlineStr">
        <is>
          <t>002932</t>
        </is>
      </c>
      <c r="B312" t="n">
        <v>0.01740641689045479</v>
      </c>
      <c r="C312" t="n">
        <v>89.48012232415903</v>
      </c>
      <c r="D312" t="n">
        <v>73.22452941176471</v>
      </c>
      <c r="E312" t="n">
        <v>9.070176470588235</v>
      </c>
    </row>
    <row r="313">
      <c r="A313" t="inlineStr">
        <is>
          <t>600793</t>
        </is>
      </c>
      <c r="B313" t="n">
        <v>0.002116741113660316</v>
      </c>
      <c r="C313" t="n">
        <v>89.09811694747273</v>
      </c>
      <c r="D313" t="n">
        <v>10.82158823529412</v>
      </c>
      <c r="E313" t="n">
        <v>1.633235294117647</v>
      </c>
    </row>
    <row r="314">
      <c r="A314" t="inlineStr">
        <is>
          <t>300696</t>
        </is>
      </c>
      <c r="B314" t="n">
        <v>0.01289410795215922</v>
      </c>
      <c r="C314" t="n">
        <v>88.70151770657675</v>
      </c>
      <c r="D314" t="n">
        <v>49.79105882352941</v>
      </c>
      <c r="E314" t="n">
        <v>2.452882352941177</v>
      </c>
    </row>
    <row r="315">
      <c r="A315" t="inlineStr">
        <is>
          <t>002884</t>
        </is>
      </c>
      <c r="B315" t="n">
        <v>0.006213169425886073</v>
      </c>
      <c r="C315" t="n">
        <v>88.58733472512179</v>
      </c>
      <c r="D315" t="n">
        <v>21.70247058823529</v>
      </c>
      <c r="E315" t="n">
        <v>1.952</v>
      </c>
    </row>
    <row r="316">
      <c r="A316" t="inlineStr">
        <is>
          <t>603087</t>
        </is>
      </c>
      <c r="B316" t="n">
        <v>0.06215788411489666</v>
      </c>
      <c r="C316" t="n">
        <v>87.97982013599473</v>
      </c>
      <c r="D316" t="n">
        <v>147.1831468531469</v>
      </c>
      <c r="E316" t="n">
        <v>5.374685314685314</v>
      </c>
    </row>
    <row r="317">
      <c r="A317" t="inlineStr">
        <is>
          <t>300001</t>
        </is>
      </c>
      <c r="B317" t="n">
        <v>0.005571099183757948</v>
      </c>
      <c r="C317" t="n">
        <v>87.77943368107302</v>
      </c>
      <c r="D317" t="n">
        <v>22.99535294117647</v>
      </c>
      <c r="E317" t="n">
        <v>2.456411764705883</v>
      </c>
    </row>
    <row r="318">
      <c r="A318" t="inlineStr">
        <is>
          <t>002891</t>
        </is>
      </c>
      <c r="B318" t="n">
        <v>0.007973935121941125</v>
      </c>
      <c r="C318" t="n">
        <v>87.76563448694598</v>
      </c>
      <c r="D318" t="n">
        <v>47.78194117647059</v>
      </c>
      <c r="E318" t="n">
        <v>2.892823529411765</v>
      </c>
    </row>
    <row r="319">
      <c r="A319" t="inlineStr">
        <is>
          <t>603345</t>
        </is>
      </c>
      <c r="B319" t="n">
        <v>0.02772568797567226</v>
      </c>
      <c r="C319" t="n">
        <v>87.68348823069576</v>
      </c>
      <c r="D319" t="n">
        <v>159.5202352941177</v>
      </c>
      <c r="E319" t="n">
        <v>0.733</v>
      </c>
    </row>
    <row r="320">
      <c r="A320" t="inlineStr">
        <is>
          <t>601615</t>
        </is>
      </c>
      <c r="B320" t="n">
        <v>0.002237764640273796</v>
      </c>
      <c r="C320" t="n">
        <v>87.20735785953175</v>
      </c>
      <c r="D320" t="n">
        <v>15.80964705882353</v>
      </c>
      <c r="E320" t="n">
        <v>3.276176470588235</v>
      </c>
    </row>
    <row r="321">
      <c r="A321" t="inlineStr">
        <is>
          <t>688179</t>
        </is>
      </c>
      <c r="B321" t="n">
        <v>0.01146231361111746</v>
      </c>
      <c r="C321" t="n">
        <v>87.12827341322678</v>
      </c>
      <c r="D321" t="n">
        <v>64.71453124999999</v>
      </c>
      <c r="E321" t="n">
        <v>12.4790625</v>
      </c>
    </row>
    <row r="322">
      <c r="A322" t="inlineStr">
        <is>
          <t>000933</t>
        </is>
      </c>
      <c r="B322" t="n">
        <v>0.002101274628727227</v>
      </c>
      <c r="C322" t="n">
        <v>87.07124010554088</v>
      </c>
      <c r="D322" t="n">
        <v>5.745058823529412</v>
      </c>
      <c r="E322" t="n">
        <v>3.085117647058824</v>
      </c>
    </row>
    <row r="323">
      <c r="A323" t="inlineStr">
        <is>
          <t>002318</t>
        </is>
      </c>
      <c r="B323" t="n">
        <v>0.001583361376274956</v>
      </c>
      <c r="C323" t="n">
        <v>86.87589158345222</v>
      </c>
      <c r="D323" t="n">
        <v>9.271882352941175</v>
      </c>
      <c r="E323" t="n">
        <v>2.368705882352941</v>
      </c>
    </row>
    <row r="324">
      <c r="A324" t="inlineStr">
        <is>
          <t>002416</t>
        </is>
      </c>
      <c r="B324" t="n">
        <v>0.001279043661083268</v>
      </c>
      <c r="C324" t="n">
        <v>86.84563758389261</v>
      </c>
      <c r="D324" t="n">
        <v>8.854941176470588</v>
      </c>
      <c r="E324" t="n">
        <v>2.734176470588236</v>
      </c>
    </row>
    <row r="325">
      <c r="A325" t="inlineStr">
        <is>
          <t>600486</t>
        </is>
      </c>
      <c r="B325" t="n">
        <v>0.02160321524247125</v>
      </c>
      <c r="C325" t="n">
        <v>86.74053330086451</v>
      </c>
      <c r="D325" t="n">
        <v>99.71111764705881</v>
      </c>
      <c r="E325" t="n">
        <v>1.064470588235294</v>
      </c>
    </row>
    <row r="326">
      <c r="A326" t="inlineStr">
        <is>
          <t>600111</t>
        </is>
      </c>
      <c r="B326" t="n">
        <v>0.00131036845101341</v>
      </c>
      <c r="C326" t="n">
        <v>86.54434250764527</v>
      </c>
      <c r="D326" t="n">
        <v>11.96317647058824</v>
      </c>
      <c r="E326" t="n">
        <v>2.856294117647059</v>
      </c>
    </row>
    <row r="327">
      <c r="A327" t="inlineStr">
        <is>
          <t>600460</t>
        </is>
      </c>
      <c r="B327" t="n">
        <v>0.004598465787962932</v>
      </c>
      <c r="C327" t="n">
        <v>86.53032440056417</v>
      </c>
      <c r="D327" t="n">
        <v>17.88664705882353</v>
      </c>
      <c r="E327" t="n">
        <v>3.717411764705882</v>
      </c>
    </row>
    <row r="328">
      <c r="A328" t="inlineStr">
        <is>
          <t>300316</t>
        </is>
      </c>
      <c r="B328" t="n">
        <v>0.004072045162231362</v>
      </c>
      <c r="C328" t="n">
        <v>86.48984666390388</v>
      </c>
      <c r="D328" t="n">
        <v>28.19364705882353</v>
      </c>
      <c r="E328" t="n">
        <v>2.52</v>
      </c>
    </row>
    <row r="329">
      <c r="A329" t="inlineStr">
        <is>
          <t>000408</t>
        </is>
      </c>
      <c r="B329" t="n">
        <v>0.0008305183274895262</v>
      </c>
      <c r="C329" t="n">
        <v>86.45598194130926</v>
      </c>
      <c r="D329" t="n">
        <v>7.324176470588236</v>
      </c>
      <c r="E329" t="n">
        <v>1.495</v>
      </c>
    </row>
    <row r="330">
      <c r="A330" t="inlineStr">
        <is>
          <t>603606</t>
        </is>
      </c>
      <c r="B330" t="n">
        <v>0.004981274166462425</v>
      </c>
      <c r="C330" t="n">
        <v>86.32075471698113</v>
      </c>
      <c r="D330" t="n">
        <v>20.99788235294118</v>
      </c>
      <c r="E330" t="n">
        <v>2.667941176470588</v>
      </c>
    </row>
    <row r="331">
      <c r="A331" t="inlineStr">
        <is>
          <t>300207</t>
        </is>
      </c>
      <c r="B331" t="n">
        <v>0.00543317038430615</v>
      </c>
      <c r="C331" t="n">
        <v>86.26925653047554</v>
      </c>
      <c r="D331" t="n">
        <v>24.93352941176471</v>
      </c>
      <c r="E331" t="n">
        <v>2.84335294117647</v>
      </c>
    </row>
    <row r="332">
      <c r="A332" t="inlineStr">
        <is>
          <t>000725</t>
        </is>
      </c>
      <c r="B332" t="n">
        <v>0.0004959614109175027</v>
      </c>
      <c r="C332" t="n">
        <v>86.16187989556134</v>
      </c>
      <c r="D332" t="n">
        <v>5.120235294117648</v>
      </c>
      <c r="E332" t="n">
        <v>2.865058823529412</v>
      </c>
    </row>
    <row r="333">
      <c r="A333" t="inlineStr">
        <is>
          <t>000956</t>
        </is>
      </c>
      <c r="B333" t="n">
        <v>0.002747677568155622</v>
      </c>
      <c r="C333" t="n">
        <v>86.09374999999999</v>
      </c>
      <c r="D333" t="n">
        <v>8.633529411764707</v>
      </c>
      <c r="E333" t="n">
        <v>0</v>
      </c>
    </row>
    <row r="334">
      <c r="A334" t="inlineStr">
        <is>
          <t>300725</t>
        </is>
      </c>
      <c r="B334" t="n">
        <v>0.01154949864278503</v>
      </c>
      <c r="C334" t="n">
        <v>86.03627777181498</v>
      </c>
      <c r="D334" t="n">
        <v>124.1155294117647</v>
      </c>
      <c r="E334" t="n">
        <v>2.184352941176471</v>
      </c>
    </row>
    <row r="335">
      <c r="A335" t="inlineStr">
        <is>
          <t>600966</t>
        </is>
      </c>
      <c r="B335" t="n">
        <v>0.002493966136561485</v>
      </c>
      <c r="C335" t="n">
        <v>85.91885441527445</v>
      </c>
      <c r="D335" t="n">
        <v>12.64947058823529</v>
      </c>
      <c r="E335" t="n">
        <v>1.615058823529412</v>
      </c>
    </row>
    <row r="336">
      <c r="A336" t="inlineStr">
        <is>
          <t>300782</t>
        </is>
      </c>
      <c r="B336" t="n">
        <v>0.1313073374235804</v>
      </c>
      <c r="C336" t="n">
        <v>85.71983787685302</v>
      </c>
      <c r="D336" t="n">
        <v>454.7200588235294</v>
      </c>
      <c r="E336" t="n">
        <v>3.334000000000001</v>
      </c>
    </row>
    <row r="337">
      <c r="A337" t="inlineStr">
        <is>
          <t>002705</t>
        </is>
      </c>
      <c r="B337" t="n">
        <v>0.004126582801916819</v>
      </c>
      <c r="C337" t="n">
        <v>85.6820380522412</v>
      </c>
      <c r="D337" t="n">
        <v>42.08317647058823</v>
      </c>
      <c r="E337" t="n">
        <v>0.7256470588235294</v>
      </c>
    </row>
    <row r="338">
      <c r="A338" t="inlineStr">
        <is>
          <t>300521</t>
        </is>
      </c>
      <c r="B338" t="n">
        <v>0.002481936392499858</v>
      </c>
      <c r="C338" t="n">
        <v>85.59322033898307</v>
      </c>
      <c r="D338" t="n">
        <v>22.37205882352941</v>
      </c>
      <c r="E338" t="n">
        <v>2.795</v>
      </c>
    </row>
    <row r="339">
      <c r="A339" t="inlineStr">
        <is>
          <t>603993</t>
        </is>
      </c>
      <c r="B339" t="n">
        <v>0.0009145537546739171</v>
      </c>
      <c r="C339" t="n">
        <v>85.47008547008548</v>
      </c>
      <c r="D339" t="n">
        <v>4.430941176470588</v>
      </c>
      <c r="E339" t="n">
        <v>1.473352941176471</v>
      </c>
    </row>
    <row r="340">
      <c r="A340" t="inlineStr">
        <is>
          <t>002294</t>
        </is>
      </c>
      <c r="B340" t="n">
        <v>0.005190982109646976</v>
      </c>
      <c r="C340" t="n">
        <v>85.21421107628004</v>
      </c>
      <c r="D340" t="n">
        <v>30.51423529411765</v>
      </c>
      <c r="E340" t="n">
        <v>0.820764705882353</v>
      </c>
    </row>
    <row r="341">
      <c r="A341" t="inlineStr">
        <is>
          <t>000727</t>
        </is>
      </c>
      <c r="B341" t="n">
        <v>0.0005044108899736086</v>
      </c>
      <c r="C341" t="n">
        <v>84.84848484848484</v>
      </c>
      <c r="D341" t="n">
        <v>2.181470588235294</v>
      </c>
      <c r="E341" t="n">
        <v>1.337058823529412</v>
      </c>
    </row>
    <row r="342">
      <c r="A342" t="inlineStr">
        <is>
          <t>300415</t>
        </is>
      </c>
      <c r="B342" t="n">
        <v>0.00360381739676715</v>
      </c>
      <c r="C342" t="n">
        <v>84.80565371024733</v>
      </c>
      <c r="D342" t="n">
        <v>12.24705882352941</v>
      </c>
      <c r="E342" t="n">
        <v>2.042352941176471</v>
      </c>
    </row>
    <row r="343">
      <c r="A343" t="inlineStr">
        <is>
          <t>002610</t>
        </is>
      </c>
      <c r="B343" t="n">
        <v>0.0006895551121030054</v>
      </c>
      <c r="C343" t="n">
        <v>84.44444444444446</v>
      </c>
      <c r="D343" t="n">
        <v>2.219588235294118</v>
      </c>
      <c r="E343" t="n">
        <v>5.116176470588235</v>
      </c>
    </row>
    <row r="344">
      <c r="A344" t="inlineStr">
        <is>
          <t>603833</t>
        </is>
      </c>
      <c r="B344" t="n">
        <v>0.02018201253972891</v>
      </c>
      <c r="C344" t="n">
        <v>84.41426576976774</v>
      </c>
      <c r="D344" t="n">
        <v>108.4299411764706</v>
      </c>
      <c r="E344" t="n">
        <v>0.3459411764705883</v>
      </c>
    </row>
    <row r="345">
      <c r="A345" t="inlineStr">
        <is>
          <t>300062</t>
        </is>
      </c>
      <c r="B345" t="n">
        <v>0.01282795218041108</v>
      </c>
      <c r="C345" t="n">
        <v>84.36911487758945</v>
      </c>
      <c r="D345" t="n">
        <v>9.298058823529413</v>
      </c>
      <c r="E345" t="n">
        <v>13.03064705882353</v>
      </c>
    </row>
    <row r="346">
      <c r="A346" t="inlineStr">
        <is>
          <t>300549</t>
        </is>
      </c>
      <c r="B346" t="n">
        <v>0.01592011186983633</v>
      </c>
      <c r="C346" t="n">
        <v>83.89199255121042</v>
      </c>
      <c r="D346" t="n">
        <v>17.75623529411765</v>
      </c>
      <c r="E346" t="n">
        <v>6.004294117647059</v>
      </c>
    </row>
    <row r="347">
      <c r="A347" t="inlineStr">
        <is>
          <t>300835</t>
        </is>
      </c>
      <c r="B347" t="n">
        <v>0.007838819575076926</v>
      </c>
      <c r="C347" t="n">
        <v>83.74999999999999</v>
      </c>
      <c r="D347" t="n">
        <v>60.66801204819279</v>
      </c>
      <c r="E347" t="n">
        <v>14.28439759036145</v>
      </c>
    </row>
    <row r="348">
      <c r="A348" t="inlineStr">
        <is>
          <t>300298</t>
        </is>
      </c>
      <c r="B348" t="n">
        <v>0.005496392031525897</v>
      </c>
      <c r="C348" t="n">
        <v>83.47514554411106</v>
      </c>
      <c r="D348" t="n">
        <v>35.4975294117647</v>
      </c>
      <c r="E348" t="n">
        <v>1.573647058823529</v>
      </c>
    </row>
    <row r="349">
      <c r="A349" t="inlineStr">
        <is>
          <t>603899</t>
        </is>
      </c>
      <c r="B349" t="n">
        <v>0.01387547182297641</v>
      </c>
      <c r="C349" t="n">
        <v>83.10259814147545</v>
      </c>
      <c r="D349" t="n">
        <v>71.03311764705882</v>
      </c>
      <c r="E349" t="n">
        <v>0.371764705882353</v>
      </c>
    </row>
    <row r="350">
      <c r="A350" t="inlineStr">
        <is>
          <t>000504</t>
        </is>
      </c>
      <c r="B350" t="n">
        <v>0.001825044146131773</v>
      </c>
      <c r="C350" t="n">
        <v>82.94036061026351</v>
      </c>
      <c r="D350" t="n">
        <v>12.29229411764706</v>
      </c>
      <c r="E350" t="n">
        <v>0.356</v>
      </c>
    </row>
    <row r="351">
      <c r="A351" t="inlineStr">
        <is>
          <t>300402</t>
        </is>
      </c>
      <c r="B351" t="n">
        <v>0.00995763901621758</v>
      </c>
      <c r="C351" t="n">
        <v>82.8125</v>
      </c>
      <c r="D351" t="n">
        <v>14.75552941176471</v>
      </c>
      <c r="E351" t="n">
        <v>4.755882352941176</v>
      </c>
    </row>
    <row r="352">
      <c r="A352" t="inlineStr">
        <is>
          <t>600151</t>
        </is>
      </c>
      <c r="B352" t="n">
        <v>0.001713911943828258</v>
      </c>
      <c r="C352" t="n">
        <v>82.56070640176598</v>
      </c>
      <c r="D352" t="n">
        <v>6.916823529411765</v>
      </c>
      <c r="E352" t="n">
        <v>2.831588235294117</v>
      </c>
    </row>
    <row r="353">
      <c r="A353" t="inlineStr">
        <is>
          <t>601995</t>
        </is>
      </c>
      <c r="B353" t="n">
        <v>0.00533165908869272</v>
      </c>
      <c r="C353" t="n">
        <v>82.36074270557027</v>
      </c>
      <c r="D353" t="n">
        <v>63.25983050847456</v>
      </c>
      <c r="E353" t="n">
        <v>19.77237288135593</v>
      </c>
    </row>
    <row r="354">
      <c r="A354" t="inlineStr">
        <is>
          <t>601216</t>
        </is>
      </c>
      <c r="B354" t="n">
        <v>0.005508410880707049</v>
      </c>
      <c r="C354" t="n">
        <v>82.25806451612902</v>
      </c>
      <c r="D354" t="n">
        <v>5.677529411764707</v>
      </c>
      <c r="E354" t="n">
        <v>2.898764705882353</v>
      </c>
    </row>
    <row r="355">
      <c r="A355" t="inlineStr">
        <is>
          <t>002414</t>
        </is>
      </c>
      <c r="B355" t="n">
        <v>0.005531384644077179</v>
      </c>
      <c r="C355" t="n">
        <v>82.13071401586703</v>
      </c>
      <c r="D355" t="n">
        <v>36.25082352941176</v>
      </c>
      <c r="E355" t="n">
        <v>1.341588235294118</v>
      </c>
    </row>
    <row r="356">
      <c r="A356" t="inlineStr">
        <is>
          <t>600255</t>
        </is>
      </c>
      <c r="B356" t="n">
        <v>0.000428491224276088</v>
      </c>
      <c r="C356" t="n">
        <v>82</v>
      </c>
      <c r="D356" t="n">
        <v>1.430588235294118</v>
      </c>
      <c r="E356" t="n">
        <v>1.628235294117647</v>
      </c>
    </row>
    <row r="357">
      <c r="A357" t="inlineStr">
        <is>
          <t>600143</t>
        </is>
      </c>
      <c r="B357" t="n">
        <v>0.001736342221243625</v>
      </c>
      <c r="C357" t="n">
        <v>81.97718631178708</v>
      </c>
      <c r="D357" t="n">
        <v>16.40282352941177</v>
      </c>
      <c r="E357" t="n">
        <v>2.623</v>
      </c>
    </row>
    <row r="358">
      <c r="A358" t="inlineStr">
        <is>
          <t>002677</t>
        </is>
      </c>
      <c r="B358" t="n">
        <v>0.003624095116692454</v>
      </c>
      <c r="C358" t="n">
        <v>81.73431734317343</v>
      </c>
      <c r="D358" t="n">
        <v>16.04935294117647</v>
      </c>
      <c r="E358" t="n">
        <v>2.251235294117647</v>
      </c>
    </row>
    <row r="359">
      <c r="A359" t="inlineStr">
        <is>
          <t>300858</t>
        </is>
      </c>
      <c r="B359" t="n">
        <v>0.01036147726705791</v>
      </c>
      <c r="C359" t="n">
        <v>81.65836507471431</v>
      </c>
      <c r="D359" t="n">
        <v>68.43422764227644</v>
      </c>
      <c r="E359" t="n">
        <v>10.58260162601626</v>
      </c>
    </row>
    <row r="360">
      <c r="A360" t="inlineStr">
        <is>
          <t>601866</t>
        </is>
      </c>
      <c r="B360" t="n">
        <v>0.0004995826606375503</v>
      </c>
      <c r="C360" t="n">
        <v>81.05263157894737</v>
      </c>
      <c r="D360" t="n">
        <v>2.310294117647059</v>
      </c>
      <c r="E360" t="n">
        <v>1.162470588235294</v>
      </c>
    </row>
    <row r="361">
      <c r="A361" t="inlineStr">
        <is>
          <t>300006</t>
        </is>
      </c>
      <c r="B361" t="n">
        <v>0.001266484373198807</v>
      </c>
      <c r="C361" t="n">
        <v>81.04166666666666</v>
      </c>
      <c r="D361" t="n">
        <v>7.009764705882353</v>
      </c>
      <c r="E361" t="n">
        <v>3.852176470588236</v>
      </c>
    </row>
    <row r="362">
      <c r="A362" t="inlineStr">
        <is>
          <t>601968</t>
        </is>
      </c>
      <c r="B362" t="n">
        <v>0.001201352933264432</v>
      </c>
      <c r="C362" t="n">
        <v>80.88235294117648</v>
      </c>
      <c r="D362" t="n">
        <v>7.228882352941175</v>
      </c>
      <c r="E362" t="n">
        <v>0.9750588235294118</v>
      </c>
    </row>
    <row r="363">
      <c r="A363" t="inlineStr">
        <is>
          <t>600428</t>
        </is>
      </c>
      <c r="B363" t="n">
        <v>0.0004849413759732185</v>
      </c>
      <c r="C363" t="n">
        <v>80.8580858085809</v>
      </c>
      <c r="D363" t="n">
        <v>3.640235294117647</v>
      </c>
      <c r="E363" t="n">
        <v>1.421764705882353</v>
      </c>
    </row>
    <row r="364">
      <c r="A364" t="inlineStr">
        <is>
          <t>000807</t>
        </is>
      </c>
      <c r="B364" t="n">
        <v>0.001897732694006198</v>
      </c>
      <c r="C364" t="n">
        <v>80.74074074074076</v>
      </c>
      <c r="D364" t="n">
        <v>6.284</v>
      </c>
      <c r="E364" t="n">
        <v>4.087705882352941</v>
      </c>
    </row>
    <row r="365">
      <c r="A365" t="inlineStr">
        <is>
          <t>603456</t>
        </is>
      </c>
      <c r="B365" t="n">
        <v>0.002162618144470847</v>
      </c>
      <c r="C365" t="n">
        <v>80.61674008810573</v>
      </c>
      <c r="D365" t="n">
        <v>31.54082352941177</v>
      </c>
      <c r="E365" t="n">
        <v>1.055235294117647</v>
      </c>
    </row>
    <row r="366">
      <c r="A366" t="inlineStr">
        <is>
          <t>600779</t>
        </is>
      </c>
      <c r="B366" t="n">
        <v>0.01008848126663375</v>
      </c>
      <c r="C366" t="n">
        <v>79.99583680266444</v>
      </c>
      <c r="D366" t="n">
        <v>68.8605294117647</v>
      </c>
      <c r="E366" t="n">
        <v>1.342470588235294</v>
      </c>
    </row>
    <row r="367">
      <c r="A367" t="inlineStr">
        <is>
          <t>300413</t>
        </is>
      </c>
      <c r="B367" t="n">
        <v>0.0056326155258943</v>
      </c>
      <c r="C367" t="n">
        <v>79.92957746478875</v>
      </c>
      <c r="D367" t="n">
        <v>67.31341176470588</v>
      </c>
      <c r="E367" t="n">
        <v>1.035647058823529</v>
      </c>
    </row>
    <row r="368">
      <c r="A368" t="inlineStr">
        <is>
          <t>688208</t>
        </is>
      </c>
      <c r="B368" t="n">
        <v>0.009337889234560363</v>
      </c>
      <c r="C368" t="n">
        <v>78.7914691943128</v>
      </c>
      <c r="D368" t="n">
        <v>64.79370588235294</v>
      </c>
      <c r="E368" t="n">
        <v>3.865117647058823</v>
      </c>
    </row>
    <row r="369">
      <c r="A369" t="inlineStr">
        <is>
          <t>600280</t>
        </is>
      </c>
      <c r="B369" t="n">
        <v>0.0004551848154264404</v>
      </c>
      <c r="C369" t="n">
        <v>78.72340425531917</v>
      </c>
      <c r="D369" t="n">
        <v>1.885058823529412</v>
      </c>
      <c r="E369" t="n">
        <v>0.5493529411764705</v>
      </c>
    </row>
    <row r="370">
      <c r="A370" t="inlineStr">
        <is>
          <t>300224</t>
        </is>
      </c>
      <c r="B370" t="n">
        <v>0.00114778646270402</v>
      </c>
      <c r="C370" t="n">
        <v>78.07881773399016</v>
      </c>
      <c r="D370" t="n">
        <v>10.68435294117647</v>
      </c>
      <c r="E370" t="n">
        <v>2.561882352941176</v>
      </c>
    </row>
    <row r="371">
      <c r="A371" t="inlineStr">
        <is>
          <t>600295</t>
        </is>
      </c>
      <c r="B371" t="n">
        <v>0.001292512035586993</v>
      </c>
      <c r="C371" t="n">
        <v>77.96610169491525</v>
      </c>
      <c r="D371" t="n">
        <v>9.145058823529411</v>
      </c>
      <c r="E371" t="n">
        <v>2.399294117647059</v>
      </c>
    </row>
    <row r="372">
      <c r="A372" t="inlineStr">
        <is>
          <t>603127</t>
        </is>
      </c>
      <c r="B372" t="n">
        <v>0.006309641856096072</v>
      </c>
      <c r="C372" t="n">
        <v>77.93455783967889</v>
      </c>
      <c r="D372" t="n">
        <v>97.90164705882353</v>
      </c>
      <c r="E372" t="n">
        <v>1.915235294117647</v>
      </c>
    </row>
    <row r="373">
      <c r="A373" t="inlineStr">
        <is>
          <t>300470</t>
        </is>
      </c>
      <c r="B373" t="n">
        <v>0.005816448223218594</v>
      </c>
      <c r="C373" t="n">
        <v>77.82643312101911</v>
      </c>
      <c r="D373" t="n">
        <v>40.06941176470588</v>
      </c>
      <c r="E373" t="n">
        <v>1.367941176470588</v>
      </c>
    </row>
    <row r="374">
      <c r="A374" t="inlineStr">
        <is>
          <t>300840</t>
        </is>
      </c>
      <c r="B374" t="n">
        <v>0.004585501744500446</v>
      </c>
      <c r="C374" t="n">
        <v>77.77777777777774</v>
      </c>
      <c r="D374" t="n">
        <v>20.50029411764706</v>
      </c>
      <c r="E374" t="n">
        <v>17.9625</v>
      </c>
    </row>
    <row r="375">
      <c r="A375" t="inlineStr">
        <is>
          <t>603809</t>
        </is>
      </c>
      <c r="B375" t="n">
        <v>0.008188517966580143</v>
      </c>
      <c r="C375" t="n">
        <v>77.76801405975395</v>
      </c>
      <c r="D375" t="n">
        <v>20.78011764705882</v>
      </c>
      <c r="E375" t="n">
        <v>2.812705882352941</v>
      </c>
    </row>
    <row r="376">
      <c r="A376" t="inlineStr">
        <is>
          <t>603288</t>
        </is>
      </c>
      <c r="B376" t="n">
        <v>0.02942850340294723</v>
      </c>
      <c r="C376" t="n">
        <v>77.76512829494703</v>
      </c>
      <c r="D376" t="n">
        <v>158.8936470588235</v>
      </c>
      <c r="E376" t="n">
        <v>0.1464117647058823</v>
      </c>
    </row>
    <row r="377">
      <c r="A377" t="inlineStr">
        <is>
          <t>603396</t>
        </is>
      </c>
      <c r="B377" t="n">
        <v>0.009849655815917477</v>
      </c>
      <c r="C377" t="n">
        <v>77.71998266146511</v>
      </c>
      <c r="D377" t="n">
        <v>34.24352941176471</v>
      </c>
      <c r="E377" t="n">
        <v>5.183823529411764</v>
      </c>
    </row>
    <row r="378">
      <c r="A378" t="inlineStr">
        <is>
          <t>300708</t>
        </is>
      </c>
      <c r="B378" t="n">
        <v>0.01654337388071167</v>
      </c>
      <c r="C378" t="n">
        <v>77.66348273328435</v>
      </c>
      <c r="D378" t="n">
        <v>23.41494117647059</v>
      </c>
      <c r="E378" t="n">
        <v>14.97582352941177</v>
      </c>
    </row>
    <row r="379">
      <c r="A379" t="inlineStr">
        <is>
          <t>300432</t>
        </is>
      </c>
      <c r="B379" t="n">
        <v>0.0009197236934973172</v>
      </c>
      <c r="C379" t="n">
        <v>77.61904761904761</v>
      </c>
      <c r="D379" t="n">
        <v>10.01535294117647</v>
      </c>
      <c r="E379" t="n">
        <v>4.879411764705883</v>
      </c>
    </row>
    <row r="380">
      <c r="A380" t="inlineStr">
        <is>
          <t>002472</t>
        </is>
      </c>
      <c r="B380" t="n">
        <v>0.0009810389181339764</v>
      </c>
      <c r="C380" t="n">
        <v>77.39999999999998</v>
      </c>
      <c r="D380" t="n">
        <v>6.392705882352941</v>
      </c>
      <c r="E380" t="n">
        <v>1.635470588235294</v>
      </c>
    </row>
    <row r="381">
      <c r="A381" t="inlineStr">
        <is>
          <t>300129</t>
        </is>
      </c>
      <c r="B381" t="n">
        <v>0.00289175171217162</v>
      </c>
      <c r="C381" t="n">
        <v>77.32997481108312</v>
      </c>
      <c r="D381" t="n">
        <v>6.214470588235295</v>
      </c>
      <c r="E381" t="n">
        <v>7.302</v>
      </c>
    </row>
    <row r="382">
      <c r="A382" t="inlineStr">
        <is>
          <t>300760</t>
        </is>
      </c>
      <c r="B382" t="n">
        <v>0.03744330030555685</v>
      </c>
      <c r="C382" t="n">
        <v>77.28098468839208</v>
      </c>
      <c r="D382" t="n">
        <v>344.2448235294117</v>
      </c>
      <c r="E382" t="n">
        <v>1.003647058823529</v>
      </c>
    </row>
    <row r="383">
      <c r="A383" t="inlineStr">
        <is>
          <t>300034</t>
        </is>
      </c>
      <c r="B383" t="n">
        <v>0.006809234908574592</v>
      </c>
      <c r="C383" t="n">
        <v>77.23440134907253</v>
      </c>
      <c r="D383" t="n">
        <v>24.39164705882353</v>
      </c>
      <c r="E383" t="n">
        <v>2.895823529411765</v>
      </c>
    </row>
    <row r="384">
      <c r="A384" t="inlineStr">
        <is>
          <t>300741</t>
        </is>
      </c>
      <c r="B384" t="n">
        <v>0.01003246296202699</v>
      </c>
      <c r="C384" t="n">
        <v>77.1986970684039</v>
      </c>
      <c r="D384" t="n">
        <v>50.68576470588236</v>
      </c>
      <c r="E384" t="n">
        <v>3.400176470588235</v>
      </c>
    </row>
    <row r="385">
      <c r="A385" t="inlineStr">
        <is>
          <t>600885</t>
        </is>
      </c>
      <c r="B385" t="n">
        <v>0.005963691775424465</v>
      </c>
      <c r="C385" t="n">
        <v>76.62170841361593</v>
      </c>
      <c r="D385" t="n">
        <v>45.80064705882353</v>
      </c>
      <c r="E385" t="n">
        <v>1.174294117647059</v>
      </c>
    </row>
    <row r="386">
      <c r="A386" t="inlineStr">
        <is>
          <t>300721</t>
        </is>
      </c>
      <c r="B386" t="n">
        <v>0.006383489672913474</v>
      </c>
      <c r="C386" t="n">
        <v>76.53826913456729</v>
      </c>
      <c r="D386" t="n">
        <v>28.83388235294118</v>
      </c>
      <c r="E386" t="n">
        <v>12.76205882352941</v>
      </c>
    </row>
    <row r="387">
      <c r="A387" t="inlineStr">
        <is>
          <t>600416</t>
        </is>
      </c>
      <c r="B387" t="n">
        <v>0.002668927754566719</v>
      </c>
      <c r="C387" t="n">
        <v>76.40067911714772</v>
      </c>
      <c r="D387" t="n">
        <v>17.13158823529412</v>
      </c>
      <c r="E387" t="n">
        <v>1.042058823529412</v>
      </c>
    </row>
    <row r="388">
      <c r="A388" t="inlineStr">
        <is>
          <t>603337</t>
        </is>
      </c>
      <c r="B388" t="n">
        <v>0.005229661506213989</v>
      </c>
      <c r="C388" t="n">
        <v>76.32586112629853</v>
      </c>
      <c r="D388" t="n">
        <v>25.63464705882352</v>
      </c>
      <c r="E388" t="n">
        <v>0.6501764705882354</v>
      </c>
    </row>
    <row r="389">
      <c r="A389" t="inlineStr">
        <is>
          <t>300171</t>
        </is>
      </c>
      <c r="B389" t="n">
        <v>0.0030280225561267</v>
      </c>
      <c r="C389" t="n">
        <v>76.04485219164117</v>
      </c>
      <c r="D389" t="n">
        <v>17.6794705882353</v>
      </c>
      <c r="E389" t="n">
        <v>3.759823529411765</v>
      </c>
    </row>
    <row r="390">
      <c r="A390" t="inlineStr">
        <is>
          <t>300623</t>
        </is>
      </c>
      <c r="B390" t="n">
        <v>0.01568991283808908</v>
      </c>
      <c r="C390" t="n">
        <v>76.03596559812355</v>
      </c>
      <c r="D390" t="n">
        <v>36.6964705882353</v>
      </c>
      <c r="E390" t="n">
        <v>6.399411764705883</v>
      </c>
    </row>
    <row r="391">
      <c r="A391" t="inlineStr">
        <is>
          <t>300852</t>
        </is>
      </c>
      <c r="B391" t="n">
        <v>0.01099396810956433</v>
      </c>
      <c r="C391" t="n">
        <v>75.97143457256878</v>
      </c>
      <c r="D391" t="n">
        <v>100.3159398496241</v>
      </c>
      <c r="E391" t="n">
        <v>10.79353383458647</v>
      </c>
    </row>
    <row r="392">
      <c r="A392" t="inlineStr">
        <is>
          <t>000333</t>
        </is>
      </c>
      <c r="B392" t="n">
        <v>0.01412658615153968</v>
      </c>
      <c r="C392" t="n">
        <v>75.94471658502448</v>
      </c>
      <c r="D392" t="n">
        <v>75.72523529411765</v>
      </c>
      <c r="E392" t="n">
        <v>0.3902352941176471</v>
      </c>
    </row>
    <row r="393">
      <c r="A393" t="inlineStr">
        <is>
          <t>300592</t>
        </is>
      </c>
      <c r="B393" t="n">
        <v>0.00525015936710151</v>
      </c>
      <c r="C393" t="n">
        <v>75.89199614271938</v>
      </c>
      <c r="D393" t="n">
        <v>18.49635294117647</v>
      </c>
      <c r="E393" t="n">
        <v>5.153117647058822</v>
      </c>
    </row>
    <row r="394">
      <c r="A394" t="inlineStr">
        <is>
          <t>000737</t>
        </is>
      </c>
      <c r="B394" t="n">
        <v>0.0009081197399734161</v>
      </c>
      <c r="C394" t="n">
        <v>75.74626865671641</v>
      </c>
      <c r="D394" t="n">
        <v>3.590764705882353</v>
      </c>
      <c r="E394" t="n">
        <v>0.8747058823529411</v>
      </c>
    </row>
    <row r="395">
      <c r="A395" t="inlineStr">
        <is>
          <t>002646</t>
        </is>
      </c>
      <c r="B395" t="n">
        <v>0.007093577419582374</v>
      </c>
      <c r="C395" t="n">
        <v>75.62761506276148</v>
      </c>
      <c r="D395" t="n">
        <v>12.85558823529412</v>
      </c>
      <c r="E395" t="n">
        <v>3.247647058823529</v>
      </c>
    </row>
    <row r="396">
      <c r="A396" t="inlineStr">
        <is>
          <t>300676</t>
        </is>
      </c>
      <c r="B396" t="n">
        <v>0.01088318908428642</v>
      </c>
      <c r="C396" t="n">
        <v>75.41387465510442</v>
      </c>
      <c r="D396" t="n">
        <v>142.4262941176471</v>
      </c>
      <c r="E396" t="n">
        <v>3.014705882352941</v>
      </c>
    </row>
    <row r="397">
      <c r="A397" t="inlineStr">
        <is>
          <t>000659</t>
        </is>
      </c>
      <c r="B397" t="n">
        <v>0.0002680025524085968</v>
      </c>
      <c r="C397" t="n">
        <v>75.25252525252526</v>
      </c>
      <c r="D397" t="n">
        <v>2.556941176470588</v>
      </c>
      <c r="E397" t="n">
        <v>1.336176470588236</v>
      </c>
    </row>
    <row r="398">
      <c r="A398" t="inlineStr">
        <is>
          <t>000738</t>
        </is>
      </c>
      <c r="B398" t="n">
        <v>0.003779206845912792</v>
      </c>
      <c r="C398" t="n">
        <v>75.054704595186</v>
      </c>
      <c r="D398" t="n">
        <v>19.20058823529412</v>
      </c>
      <c r="E398" t="n">
        <v>2.689058823529412</v>
      </c>
    </row>
    <row r="399">
      <c r="A399" t="inlineStr">
        <is>
          <t>300569</t>
        </is>
      </c>
      <c r="B399" t="n">
        <v>0.008213692056840081</v>
      </c>
      <c r="C399" t="n">
        <v>74.82185273159145</v>
      </c>
      <c r="D399" t="n">
        <v>13.50070588235294</v>
      </c>
      <c r="E399" t="n">
        <v>9.023</v>
      </c>
    </row>
    <row r="400">
      <c r="A400" t="inlineStr">
        <is>
          <t>688139</t>
        </is>
      </c>
      <c r="B400" t="n">
        <v>0.01123544639006744</v>
      </c>
      <c r="C400" t="n">
        <v>74.80333179083757</v>
      </c>
      <c r="D400" t="n">
        <v>64.89435294117648</v>
      </c>
      <c r="E400" t="n">
        <v>3.837176470588235</v>
      </c>
    </row>
    <row r="401">
      <c r="A401" t="inlineStr">
        <is>
          <t>603599</t>
        </is>
      </c>
      <c r="B401" t="n">
        <v>0.002699365793578183</v>
      </c>
      <c r="C401" t="n">
        <v>74.67572575663991</v>
      </c>
      <c r="D401" t="n">
        <v>19.576</v>
      </c>
      <c r="E401" t="n">
        <v>1.899529411764706</v>
      </c>
    </row>
    <row r="402">
      <c r="A402" t="inlineStr">
        <is>
          <t>600089</t>
        </is>
      </c>
      <c r="B402" t="n">
        <v>0.0009231990071423289</v>
      </c>
      <c r="C402" t="n">
        <v>74.66307277628033</v>
      </c>
      <c r="D402" t="n">
        <v>8.42</v>
      </c>
      <c r="E402" t="n">
        <v>2.413058823529412</v>
      </c>
    </row>
    <row r="403">
      <c r="A403" t="inlineStr">
        <is>
          <t>002614</t>
        </is>
      </c>
      <c r="B403" t="n">
        <v>0.002561416206632121</v>
      </c>
      <c r="C403" t="n">
        <v>74.59396751740141</v>
      </c>
      <c r="D403" t="n">
        <v>13.39841176470588</v>
      </c>
      <c r="E403" t="n">
        <v>3.898294117647059</v>
      </c>
    </row>
    <row r="404">
      <c r="A404" t="inlineStr">
        <is>
          <t>000708</t>
        </is>
      </c>
      <c r="B404" t="n">
        <v>0.002539280234621581</v>
      </c>
      <c r="C404" t="n">
        <v>74.58386683738797</v>
      </c>
      <c r="D404" t="n">
        <v>18.90941176470588</v>
      </c>
      <c r="E404" t="n">
        <v>0.6402352941176471</v>
      </c>
    </row>
    <row r="405">
      <c r="A405" t="inlineStr">
        <is>
          <t>600219</t>
        </is>
      </c>
      <c r="B405" t="n">
        <v>0.0004598251945263323</v>
      </c>
      <c r="C405" t="n">
        <v>74.25742574257426</v>
      </c>
      <c r="D405" t="n">
        <v>2.547823529411765</v>
      </c>
      <c r="E405" t="n">
        <v>1.274</v>
      </c>
    </row>
    <row r="406">
      <c r="A406" t="inlineStr">
        <is>
          <t>000049</t>
        </is>
      </c>
      <c r="B406" t="n">
        <v>0.004881547659180772</v>
      </c>
      <c r="C406" t="n">
        <v>74.23841059602651</v>
      </c>
      <c r="D406" t="n">
        <v>54.16711764705882</v>
      </c>
      <c r="E406" t="n">
        <v>2.323705882352941</v>
      </c>
    </row>
    <row r="407">
      <c r="A407" t="inlineStr">
        <is>
          <t>603027</t>
        </is>
      </c>
      <c r="B407" t="n">
        <v>0.004190344948610918</v>
      </c>
      <c r="C407" t="n">
        <v>74.22255526414388</v>
      </c>
      <c r="D407" t="n">
        <v>36.10458823529412</v>
      </c>
      <c r="E407" t="n">
        <v>1.601823529411765</v>
      </c>
    </row>
    <row r="408">
      <c r="A408" t="inlineStr">
        <is>
          <t>300769</t>
        </is>
      </c>
      <c r="B408" t="n">
        <v>0.04768127005051052</v>
      </c>
      <c r="C408" t="n">
        <v>74.09037243747987</v>
      </c>
      <c r="D408" t="n">
        <v>114.6884705882353</v>
      </c>
      <c r="E408" t="n">
        <v>4.376529411764706</v>
      </c>
    </row>
    <row r="409">
      <c r="A409" t="inlineStr">
        <is>
          <t>603713</t>
        </is>
      </c>
      <c r="B409" t="n">
        <v>0.01587586672592175</v>
      </c>
      <c r="C409" t="n">
        <v>73.97071705668881</v>
      </c>
      <c r="D409" t="n">
        <v>119.2176470588235</v>
      </c>
      <c r="E409" t="n">
        <v>2.141294117647059</v>
      </c>
    </row>
    <row r="410">
      <c r="A410" t="inlineStr">
        <is>
          <t>000981</t>
        </is>
      </c>
      <c r="B410" t="n">
        <v>0.0003992011757020069</v>
      </c>
      <c r="C410" t="n">
        <v>73.88059701492537</v>
      </c>
      <c r="D410" t="n">
        <v>1.790235294117647</v>
      </c>
      <c r="E410" t="n">
        <v>0.7515882352941176</v>
      </c>
    </row>
    <row r="411">
      <c r="A411" t="inlineStr">
        <is>
          <t>002074</t>
        </is>
      </c>
      <c r="B411" t="n">
        <v>0.00514113669688052</v>
      </c>
      <c r="C411" t="n">
        <v>73.84678747940691</v>
      </c>
      <c r="D411" t="n">
        <v>28.70094117647059</v>
      </c>
      <c r="E411" t="n">
        <v>4.659764705882353</v>
      </c>
    </row>
    <row r="412">
      <c r="A412" t="inlineStr">
        <is>
          <t>002408</t>
        </is>
      </c>
      <c r="B412" t="n">
        <v>0.0009878556164056634</v>
      </c>
      <c r="C412" t="n">
        <v>73.83015597920277</v>
      </c>
      <c r="D412" t="n">
        <v>7.841235294117647</v>
      </c>
      <c r="E412" t="n">
        <v>1.175764705882353</v>
      </c>
    </row>
    <row r="413">
      <c r="A413" t="inlineStr">
        <is>
          <t>603816</t>
        </is>
      </c>
      <c r="B413" t="n">
        <v>0.01227771584098173</v>
      </c>
      <c r="C413" t="n">
        <v>73.74100719424462</v>
      </c>
      <c r="D413" t="n">
        <v>63.76441176470588</v>
      </c>
      <c r="E413" t="n">
        <v>0.5989999999999999</v>
      </c>
    </row>
    <row r="414">
      <c r="A414" t="inlineStr">
        <is>
          <t>002716</t>
        </is>
      </c>
      <c r="B414" t="n">
        <v>0.0005514256229415995</v>
      </c>
      <c r="C414" t="n">
        <v>73.72262773722626</v>
      </c>
      <c r="D414" t="n">
        <v>2.011411764705882</v>
      </c>
      <c r="E414" t="n">
        <v>3.083470588235294</v>
      </c>
    </row>
    <row r="415">
      <c r="A415" t="inlineStr">
        <is>
          <t>600956</t>
        </is>
      </c>
      <c r="B415" t="n">
        <v>0.001203034691350672</v>
      </c>
      <c r="C415" t="n">
        <v>73.58078602620088</v>
      </c>
      <c r="D415" t="n">
        <v>9.462097902097904</v>
      </c>
      <c r="E415" t="n">
        <v>10.64174825174825</v>
      </c>
    </row>
    <row r="416">
      <c r="A416" t="inlineStr">
        <is>
          <t>600926</t>
        </is>
      </c>
      <c r="B416" t="n">
        <v>0.002590868056943479</v>
      </c>
      <c r="C416" t="n">
        <v>73.39667458432304</v>
      </c>
      <c r="D416" t="n">
        <v>11.99694117647059</v>
      </c>
      <c r="E416" t="n">
        <v>0.7352941176470589</v>
      </c>
    </row>
    <row r="417">
      <c r="A417" t="inlineStr">
        <is>
          <t>300035</t>
        </is>
      </c>
      <c r="B417" t="n">
        <v>0.001821172276579879</v>
      </c>
      <c r="C417" t="n">
        <v>73.28571428571429</v>
      </c>
      <c r="D417" t="n">
        <v>10.12852941176471</v>
      </c>
      <c r="E417" t="n">
        <v>5.798294117647059</v>
      </c>
    </row>
    <row r="418">
      <c r="A418" t="inlineStr">
        <is>
          <t>000550</t>
        </is>
      </c>
      <c r="B418" t="n">
        <v>0.00347615319312397</v>
      </c>
      <c r="C418" t="n">
        <v>72.7972626176219</v>
      </c>
      <c r="D418" t="n">
        <v>16.56382352941177</v>
      </c>
      <c r="E418" t="n">
        <v>2.679235294117647</v>
      </c>
    </row>
    <row r="419">
      <c r="A419" t="inlineStr">
        <is>
          <t>300837</t>
        </is>
      </c>
      <c r="B419" t="n">
        <v>0.01153400070892199</v>
      </c>
      <c r="C419" t="n">
        <v>72.72727272727273</v>
      </c>
      <c r="D419" t="n">
        <v>58.44745222929937</v>
      </c>
      <c r="E419" t="n">
        <v>7.576433121019108</v>
      </c>
    </row>
    <row r="420">
      <c r="A420" t="inlineStr">
        <is>
          <t>600362</t>
        </is>
      </c>
      <c r="B420" t="n">
        <v>0.003106932168192599</v>
      </c>
      <c r="C420" t="n">
        <v>72.67801857585138</v>
      </c>
      <c r="D420" t="n">
        <v>16.53552941176471</v>
      </c>
      <c r="E420" t="n">
        <v>1.952529411764706</v>
      </c>
    </row>
    <row r="421">
      <c r="A421" t="inlineStr">
        <is>
          <t>603306</t>
        </is>
      </c>
      <c r="B421" t="n">
        <v>0.003445989581476005</v>
      </c>
      <c r="C421" t="n">
        <v>72.66666666666666</v>
      </c>
      <c r="D421" t="n">
        <v>18.533</v>
      </c>
      <c r="E421" t="n">
        <v>1.448470588235294</v>
      </c>
    </row>
    <row r="422">
      <c r="A422" t="inlineStr">
        <is>
          <t>300373</t>
        </is>
      </c>
      <c r="B422" t="n">
        <v>0.00815668949539918</v>
      </c>
      <c r="C422" t="n">
        <v>72.62773722627738</v>
      </c>
      <c r="D422" t="n">
        <v>37.77664705882354</v>
      </c>
      <c r="E422" t="n">
        <v>4.798882352941176</v>
      </c>
    </row>
    <row r="423">
      <c r="A423" t="inlineStr">
        <is>
          <t>000633</t>
        </is>
      </c>
      <c r="B423" t="n">
        <v>0.0005371169060057285</v>
      </c>
      <c r="C423" t="n">
        <v>72.62569832402232</v>
      </c>
      <c r="D423" t="n">
        <v>4.32735294117647</v>
      </c>
      <c r="E423" t="n">
        <v>3.733823529411765</v>
      </c>
    </row>
    <row r="424">
      <c r="A424" t="inlineStr">
        <is>
          <t>002092</t>
        </is>
      </c>
      <c r="B424" t="n">
        <v>0.0005005873619760889</v>
      </c>
      <c r="C424" t="n">
        <v>72.61146496815289</v>
      </c>
      <c r="D424" t="n">
        <v>5.491058823529412</v>
      </c>
      <c r="E424" t="n">
        <v>1.587411764705883</v>
      </c>
    </row>
    <row r="425">
      <c r="A425" t="inlineStr">
        <is>
          <t>688198</t>
        </is>
      </c>
      <c r="B425" t="n">
        <v>0.01551689121074492</v>
      </c>
      <c r="C425" t="n">
        <v>72</v>
      </c>
      <c r="D425" t="n">
        <v>92.60894117647059</v>
      </c>
      <c r="E425" t="n">
        <v>4.101529411764706</v>
      </c>
    </row>
    <row r="426">
      <c r="A426" t="inlineStr">
        <is>
          <t>002726</t>
        </is>
      </c>
      <c r="B426" t="n">
        <v>0.001921364495568063</v>
      </c>
      <c r="C426" t="n">
        <v>71.81818181818183</v>
      </c>
      <c r="D426" t="n">
        <v>11.22335294117647</v>
      </c>
      <c r="E426" t="n">
        <v>2.653705882352941</v>
      </c>
    </row>
    <row r="427">
      <c r="A427" t="inlineStr">
        <is>
          <t>300054</t>
        </is>
      </c>
      <c r="B427" t="n">
        <v>0.001976621335137129</v>
      </c>
      <c r="C427" t="n">
        <v>71.71641791044776</v>
      </c>
      <c r="D427" t="n">
        <v>16.8325294117647</v>
      </c>
      <c r="E427" t="n">
        <v>3.393058823529412</v>
      </c>
    </row>
    <row r="428">
      <c r="A428" t="inlineStr">
        <is>
          <t>300492</t>
        </is>
      </c>
      <c r="B428" t="n">
        <v>0.003437567429316499</v>
      </c>
      <c r="C428" t="n">
        <v>71.33382461311717</v>
      </c>
      <c r="D428" t="n">
        <v>45.31141176470588</v>
      </c>
      <c r="E428" t="n">
        <v>1.424176470588235</v>
      </c>
    </row>
    <row r="429">
      <c r="A429" t="inlineStr">
        <is>
          <t>300185</t>
        </is>
      </c>
      <c r="B429" t="n">
        <v>0.002282986879942423</v>
      </c>
      <c r="C429" t="n">
        <v>71.06598984771576</v>
      </c>
      <c r="D429" t="n">
        <v>3.434470588235294</v>
      </c>
      <c r="E429" t="n">
        <v>7.210823529411766</v>
      </c>
    </row>
    <row r="430">
      <c r="A430" t="inlineStr">
        <is>
          <t>300568</t>
        </is>
      </c>
      <c r="B430" t="n">
        <v>0.005756699543398712</v>
      </c>
      <c r="C430" t="n">
        <v>70.62396466040862</v>
      </c>
      <c r="D430" t="n">
        <v>22.34382352941176</v>
      </c>
      <c r="E430" t="n">
        <v>4.595941176470588</v>
      </c>
    </row>
    <row r="431">
      <c r="A431" t="inlineStr">
        <is>
          <t>002139</t>
        </is>
      </c>
      <c r="B431" t="n">
        <v>0.00121068459956739</v>
      </c>
      <c r="C431" t="n">
        <v>70.45045045045046</v>
      </c>
      <c r="D431" t="n">
        <v>7.054529411764705</v>
      </c>
      <c r="E431" t="n">
        <v>3.961647058823529</v>
      </c>
    </row>
    <row r="432">
      <c r="A432" t="inlineStr">
        <is>
          <t>688111</t>
        </is>
      </c>
      <c r="B432" t="n">
        <v>0.03809513539121617</v>
      </c>
      <c r="C432" t="n">
        <v>70.42209592459105</v>
      </c>
      <c r="D432" t="n">
        <v>340.3585882352942</v>
      </c>
      <c r="E432" t="n">
        <v>1.911764705882353</v>
      </c>
    </row>
    <row r="433">
      <c r="A433" t="inlineStr">
        <is>
          <t>300464</t>
        </is>
      </c>
      <c r="B433" t="n">
        <v>0.008183403976935188</v>
      </c>
      <c r="C433" t="n">
        <v>70.35175879396986</v>
      </c>
      <c r="D433" t="n">
        <v>19.10770588235294</v>
      </c>
      <c r="E433" t="n">
        <v>3.778882352941176</v>
      </c>
    </row>
    <row r="434">
      <c r="A434" t="inlineStr">
        <is>
          <t>300012</t>
        </is>
      </c>
      <c r="B434" t="n">
        <v>0.002448353525114696</v>
      </c>
      <c r="C434" t="n">
        <v>70.28788701792506</v>
      </c>
      <c r="D434" t="n">
        <v>24.18776470588235</v>
      </c>
      <c r="E434" t="n">
        <v>0.9806470588235293</v>
      </c>
    </row>
    <row r="435">
      <c r="A435" t="inlineStr">
        <is>
          <t>000837</t>
        </is>
      </c>
      <c r="B435" t="n">
        <v>0.001018486975583082</v>
      </c>
      <c r="C435" t="n">
        <v>70.24390243902441</v>
      </c>
      <c r="D435" t="n">
        <v>5.581470588235294</v>
      </c>
      <c r="E435" t="n">
        <v>0.9477058823529411</v>
      </c>
    </row>
    <row r="436">
      <c r="A436" t="inlineStr">
        <is>
          <t>600197</t>
        </is>
      </c>
      <c r="B436" t="n">
        <v>0.00455579242878894</v>
      </c>
      <c r="C436" t="n">
        <v>69.73125884016973</v>
      </c>
      <c r="D436" t="n">
        <v>21.18041176470588</v>
      </c>
      <c r="E436" t="n">
        <v>4.870352941176471</v>
      </c>
    </row>
    <row r="437">
      <c r="A437" t="inlineStr">
        <is>
          <t>002617</t>
        </is>
      </c>
      <c r="B437" t="n">
        <v>0.001560726292521159</v>
      </c>
      <c r="C437" t="n">
        <v>69.45010183299389</v>
      </c>
      <c r="D437" t="n">
        <v>6.899176470588235</v>
      </c>
      <c r="E437" t="n">
        <v>7.249294117647059</v>
      </c>
    </row>
    <row r="438">
      <c r="A438" t="inlineStr">
        <is>
          <t>688363</t>
        </is>
      </c>
      <c r="B438" t="n">
        <v>0.009317292379922116</v>
      </c>
      <c r="C438" t="n">
        <v>69.22263352723428</v>
      </c>
      <c r="D438" t="n">
        <v>138.9458235294118</v>
      </c>
      <c r="E438" t="n">
        <v>3.275</v>
      </c>
    </row>
    <row r="439">
      <c r="A439" t="inlineStr">
        <is>
          <t>002353</t>
        </is>
      </c>
      <c r="B439" t="n">
        <v>0.003230770823799241</v>
      </c>
      <c r="C439" t="n">
        <v>69.12727272727273</v>
      </c>
      <c r="D439" t="n">
        <v>32.24917647058824</v>
      </c>
      <c r="E439" t="n">
        <v>2.486764705882353</v>
      </c>
    </row>
    <row r="440">
      <c r="A440" t="inlineStr">
        <is>
          <t>603313</t>
        </is>
      </c>
      <c r="B440" t="n">
        <v>0.004106885353094865</v>
      </c>
      <c r="C440" t="n">
        <v>68.8733552631579</v>
      </c>
      <c r="D440" t="n">
        <v>29.81535294117647</v>
      </c>
      <c r="E440" t="n">
        <v>1.76964705882353</v>
      </c>
    </row>
    <row r="441">
      <c r="A441" t="inlineStr">
        <is>
          <t>600178</t>
        </is>
      </c>
      <c r="B441" t="n">
        <v>0.002259295153032017</v>
      </c>
      <c r="C441" t="n">
        <v>68.6915887850467</v>
      </c>
      <c r="D441" t="n">
        <v>7.123470588235294</v>
      </c>
      <c r="E441" t="n">
        <v>4.398000000000001</v>
      </c>
    </row>
    <row r="442">
      <c r="A442" t="inlineStr">
        <is>
          <t>300307</t>
        </is>
      </c>
      <c r="B442" t="n">
        <v>0.001987697946018872</v>
      </c>
      <c r="C442" t="n">
        <v>68.63207547169812</v>
      </c>
      <c r="D442" t="n">
        <v>6.290058823529411</v>
      </c>
      <c r="E442" t="n">
        <v>1.401529411764706</v>
      </c>
    </row>
    <row r="443">
      <c r="A443" t="inlineStr">
        <is>
          <t>300280</t>
        </is>
      </c>
      <c r="B443" t="n">
        <v>0.00744425748831283</v>
      </c>
      <c r="C443" t="n">
        <v>68.58140272929228</v>
      </c>
      <c r="D443" t="n">
        <v>48.95682352941176</v>
      </c>
      <c r="E443" t="n">
        <v>2.757</v>
      </c>
    </row>
    <row r="444">
      <c r="A444" t="inlineStr">
        <is>
          <t>300617</t>
        </is>
      </c>
      <c r="B444" t="n">
        <v>0.005780418010362668</v>
      </c>
      <c r="C444" t="n">
        <v>68.34153197470133</v>
      </c>
      <c r="D444" t="n">
        <v>42.73611764705882</v>
      </c>
      <c r="E444" t="n">
        <v>3.533764705882353</v>
      </c>
    </row>
    <row r="445">
      <c r="A445" t="inlineStr">
        <is>
          <t>000157</t>
        </is>
      </c>
      <c r="B445" t="n">
        <v>0.001362939232139308</v>
      </c>
      <c r="C445" t="n">
        <v>68.20143884892084</v>
      </c>
      <c r="D445" t="n">
        <v>8.34964705882353</v>
      </c>
      <c r="E445" t="n">
        <v>1.395529411764706</v>
      </c>
    </row>
    <row r="446">
      <c r="A446" t="inlineStr">
        <is>
          <t>603966</t>
        </is>
      </c>
      <c r="B446" t="n">
        <v>0.002783011809223444</v>
      </c>
      <c r="C446" t="n">
        <v>68.08510638297874</v>
      </c>
      <c r="D446" t="n">
        <v>14.03105882352941</v>
      </c>
      <c r="E446" t="n">
        <v>1.609941176470588</v>
      </c>
    </row>
    <row r="447">
      <c r="A447" t="inlineStr">
        <is>
          <t>300314</t>
        </is>
      </c>
      <c r="B447" t="n">
        <v>0.004620254200576293</v>
      </c>
      <c r="C447" t="n">
        <v>68.06569343065694</v>
      </c>
      <c r="D447" t="n">
        <v>17.93676470588235</v>
      </c>
      <c r="E447" t="n">
        <v>3.845000000000001</v>
      </c>
    </row>
    <row r="448">
      <c r="A448" t="inlineStr">
        <is>
          <t>600754</t>
        </is>
      </c>
      <c r="B448" t="n">
        <v>0.009388478018476244</v>
      </c>
      <c r="C448" t="n">
        <v>68.02987197724039</v>
      </c>
      <c r="D448" t="n">
        <v>41.55664705882353</v>
      </c>
      <c r="E448" t="n">
        <v>0.7520588235294118</v>
      </c>
    </row>
    <row r="449">
      <c r="A449" t="inlineStr">
        <is>
          <t>002105</t>
        </is>
      </c>
      <c r="B449" t="n">
        <v>0.001932730417292601</v>
      </c>
      <c r="C449" t="n">
        <v>68</v>
      </c>
      <c r="D449" t="n">
        <v>7.724529411764705</v>
      </c>
      <c r="E449" t="n">
        <v>2.925588235294118</v>
      </c>
    </row>
    <row r="450">
      <c r="A450" t="inlineStr">
        <is>
          <t>603069</t>
        </is>
      </c>
      <c r="B450" t="n">
        <v>0.02851652635484742</v>
      </c>
      <c r="C450" t="n">
        <v>67.96805678793257</v>
      </c>
      <c r="D450" t="n">
        <v>25.79635294117647</v>
      </c>
      <c r="E450" t="n">
        <v>5.247000000000001</v>
      </c>
    </row>
    <row r="451">
      <c r="A451" t="inlineStr">
        <is>
          <t>000921</t>
        </is>
      </c>
      <c r="B451" t="n">
        <v>0.001442836380388999</v>
      </c>
      <c r="C451" t="n">
        <v>67.85350966429297</v>
      </c>
      <c r="D451" t="n">
        <v>13.41517647058824</v>
      </c>
      <c r="E451" t="n">
        <v>1.195764705882353</v>
      </c>
    </row>
    <row r="452">
      <c r="A452" t="inlineStr">
        <is>
          <t>300518</t>
        </is>
      </c>
      <c r="B452" t="n">
        <v>0.01055349533931883</v>
      </c>
      <c r="C452" t="n">
        <v>67.76259607173354</v>
      </c>
      <c r="D452" t="n">
        <v>34.46482352941177</v>
      </c>
      <c r="E452" t="n">
        <v>5.832529411764706</v>
      </c>
    </row>
    <row r="453">
      <c r="A453" t="inlineStr">
        <is>
          <t>300762</t>
        </is>
      </c>
      <c r="B453" t="n">
        <v>0.005766896368752251</v>
      </c>
      <c r="C453" t="n">
        <v>67.75396085740914</v>
      </c>
      <c r="D453" t="n">
        <v>41.77252941176471</v>
      </c>
      <c r="E453" t="n">
        <v>3.238235294117647</v>
      </c>
    </row>
    <row r="454">
      <c r="A454" t="inlineStr">
        <is>
          <t>000001</t>
        </is>
      </c>
      <c r="B454" t="n">
        <v>0.002402971925848978</v>
      </c>
      <c r="C454" t="n">
        <v>67.65601217656013</v>
      </c>
      <c r="D454" t="n">
        <v>16.18105882352941</v>
      </c>
      <c r="E454" t="n">
        <v>0.6044705882352941</v>
      </c>
    </row>
    <row r="455">
      <c r="A455" t="inlineStr">
        <is>
          <t>600999</t>
        </is>
      </c>
      <c r="B455" t="n">
        <v>0.002674839051745417</v>
      </c>
      <c r="C455" t="n">
        <v>67.60204081632655</v>
      </c>
      <c r="D455" t="n">
        <v>20.69523529411765</v>
      </c>
      <c r="E455" t="n">
        <v>0.6320588235294117</v>
      </c>
    </row>
    <row r="456">
      <c r="A456" t="inlineStr">
        <is>
          <t>000698</t>
        </is>
      </c>
      <c r="B456" t="n">
        <v>0.00293609450537473</v>
      </c>
      <c r="C456" t="n">
        <v>67.41214057507989</v>
      </c>
      <c r="D456" t="n">
        <v>5.456647058823529</v>
      </c>
      <c r="E456" t="n">
        <v>4.791823529411765</v>
      </c>
    </row>
    <row r="457">
      <c r="A457" t="inlineStr">
        <is>
          <t>603768</t>
        </is>
      </c>
      <c r="B457" t="n">
        <v>0.001830654051154421</v>
      </c>
      <c r="C457" t="n">
        <v>67.02970297029705</v>
      </c>
      <c r="D457" t="n">
        <v>15.70523529411765</v>
      </c>
      <c r="E457" t="n">
        <v>1.238764705882353</v>
      </c>
    </row>
    <row r="458">
      <c r="A458" t="inlineStr">
        <is>
          <t>000798</t>
        </is>
      </c>
      <c r="B458" t="n">
        <v>0.003228743932583212</v>
      </c>
      <c r="C458" t="n">
        <v>66.78321678321677</v>
      </c>
      <c r="D458" t="n">
        <v>7.548294117647059</v>
      </c>
      <c r="E458" t="n">
        <v>4.522176470588235</v>
      </c>
    </row>
    <row r="459">
      <c r="A459" t="inlineStr">
        <is>
          <t>000951</t>
        </is>
      </c>
      <c r="B459" t="n">
        <v>0.00321602925988679</v>
      </c>
      <c r="C459" t="n">
        <v>66.69459572685379</v>
      </c>
      <c r="D459" t="n">
        <v>34.32835294117647</v>
      </c>
      <c r="E459" t="n">
        <v>0.9502352941176472</v>
      </c>
    </row>
    <row r="460">
      <c r="A460" t="inlineStr">
        <is>
          <t>300777</t>
        </is>
      </c>
      <c r="B460" t="n">
        <v>0.006558690202126674</v>
      </c>
      <c r="C460" t="n">
        <v>66.58966214265085</v>
      </c>
      <c r="D460" t="n">
        <v>46.07770588235294</v>
      </c>
      <c r="E460" t="n">
        <v>1.939058823529412</v>
      </c>
    </row>
    <row r="461">
      <c r="A461" t="inlineStr">
        <is>
          <t>002202</t>
        </is>
      </c>
      <c r="B461" t="n">
        <v>0.001359086480017537</v>
      </c>
      <c r="C461" t="n">
        <v>66.53465346534655</v>
      </c>
      <c r="D461" t="n">
        <v>11.64352941176471</v>
      </c>
      <c r="E461" t="n">
        <v>2.221705882352941</v>
      </c>
    </row>
    <row r="462">
      <c r="A462" t="inlineStr">
        <is>
          <t>600166</t>
        </is>
      </c>
      <c r="B462" t="n">
        <v>0.0007438484745077077</v>
      </c>
      <c r="C462" t="n">
        <v>66.47727272727273</v>
      </c>
      <c r="D462" t="n">
        <v>2.621470588235294</v>
      </c>
      <c r="E462" t="n">
        <v>2.668294117647059</v>
      </c>
    </row>
    <row r="463">
      <c r="A463" t="inlineStr">
        <is>
          <t>002735</t>
        </is>
      </c>
      <c r="B463" t="n">
        <v>0.009792857716311859</v>
      </c>
      <c r="C463" t="n">
        <v>66.20626151012894</v>
      </c>
      <c r="D463" t="n">
        <v>33.64317647058824</v>
      </c>
      <c r="E463" t="n">
        <v>1.86964705882353</v>
      </c>
    </row>
    <row r="464">
      <c r="A464" t="inlineStr">
        <is>
          <t>300522</t>
        </is>
      </c>
      <c r="B464" t="n">
        <v>0.006848933262130216</v>
      </c>
      <c r="C464" t="n">
        <v>66.16746085772635</v>
      </c>
      <c r="D464" t="n">
        <v>25.15382352941177</v>
      </c>
      <c r="E464" t="n">
        <v>2.319705882352941</v>
      </c>
    </row>
    <row r="465">
      <c r="A465" t="inlineStr">
        <is>
          <t>300687</t>
        </is>
      </c>
      <c r="B465" t="n">
        <v>0.002499648059546617</v>
      </c>
      <c r="C465" t="n">
        <v>66.14215952251766</v>
      </c>
      <c r="D465" t="n">
        <v>23.44976470588236</v>
      </c>
      <c r="E465" t="n">
        <v>4.100058823529412</v>
      </c>
    </row>
    <row r="466">
      <c r="A466" t="inlineStr">
        <is>
          <t>603733</t>
        </is>
      </c>
      <c r="B466" t="n">
        <v>0.003368646521058517</v>
      </c>
      <c r="C466" t="n">
        <v>66.11950098489822</v>
      </c>
      <c r="D466" t="n">
        <v>20.73511764705882</v>
      </c>
      <c r="E466" t="n">
        <v>11.34911764705882</v>
      </c>
    </row>
    <row r="467">
      <c r="A467" t="inlineStr">
        <is>
          <t>002287</t>
        </is>
      </c>
      <c r="B467" t="n">
        <v>0.005598236693554942</v>
      </c>
      <c r="C467" t="n">
        <v>66.03875134553286</v>
      </c>
      <c r="D467" t="n">
        <v>26.34305882352941</v>
      </c>
      <c r="E467" t="n">
        <v>1.000294117647059</v>
      </c>
    </row>
    <row r="468">
      <c r="A468" t="inlineStr">
        <is>
          <t>300767</t>
        </is>
      </c>
      <c r="B468" t="n">
        <v>0.01001709307179977</v>
      </c>
      <c r="C468" t="n">
        <v>65.99027335233943</v>
      </c>
      <c r="D468" t="n">
        <v>76.49082352941177</v>
      </c>
      <c r="E468" t="n">
        <v>2.818294117647059</v>
      </c>
    </row>
    <row r="469">
      <c r="A469" t="inlineStr">
        <is>
          <t>600470</t>
        </is>
      </c>
      <c r="B469" t="n">
        <v>0.000531968261859484</v>
      </c>
      <c r="C469" t="n">
        <v>65.75875486381324</v>
      </c>
      <c r="D469" t="n">
        <v>3.470235294117647</v>
      </c>
      <c r="E469" t="n">
        <v>1.028352941176471</v>
      </c>
    </row>
    <row r="470">
      <c r="A470" t="inlineStr">
        <is>
          <t>600988</t>
        </is>
      </c>
      <c r="B470" t="n">
        <v>0.004754587456016523</v>
      </c>
      <c r="C470" t="n">
        <v>65.54121151936445</v>
      </c>
      <c r="D470" t="n">
        <v>16.46558823529412</v>
      </c>
      <c r="E470" t="n">
        <v>5.247352941176471</v>
      </c>
    </row>
    <row r="471">
      <c r="A471" t="inlineStr">
        <is>
          <t>300438</t>
        </is>
      </c>
      <c r="B471" t="n">
        <v>0.00361479769749666</v>
      </c>
      <c r="C471" t="n">
        <v>65.11127063890882</v>
      </c>
      <c r="D471" t="n">
        <v>19.305</v>
      </c>
      <c r="E471" t="n">
        <v>6.018764705882353</v>
      </c>
    </row>
    <row r="472">
      <c r="A472" t="inlineStr">
        <is>
          <t>600989</t>
        </is>
      </c>
      <c r="B472" t="n">
        <v>0.001517803418649615</v>
      </c>
      <c r="C472" t="n">
        <v>65.03416856492028</v>
      </c>
      <c r="D472" t="n">
        <v>10.93770588235294</v>
      </c>
      <c r="E472" t="n">
        <v>2.811176470588235</v>
      </c>
    </row>
    <row r="473">
      <c r="A473" t="inlineStr">
        <is>
          <t>002438</t>
        </is>
      </c>
      <c r="B473" t="n">
        <v>0.001902010083354898</v>
      </c>
      <c r="C473" t="n">
        <v>64.98002663115847</v>
      </c>
      <c r="D473" t="n">
        <v>11.10458823529412</v>
      </c>
      <c r="E473" t="n">
        <v>1.586176470588235</v>
      </c>
    </row>
    <row r="474">
      <c r="A474" t="inlineStr">
        <is>
          <t>002821</t>
        </is>
      </c>
      <c r="B474" t="n">
        <v>0.02046678874636737</v>
      </c>
      <c r="C474" t="n">
        <v>64.86723081412313</v>
      </c>
      <c r="D474" t="n">
        <v>252.9982352941176</v>
      </c>
      <c r="E474" t="n">
        <v>1.181058823529412</v>
      </c>
    </row>
    <row r="475">
      <c r="A475" t="inlineStr">
        <is>
          <t>002250</t>
        </is>
      </c>
      <c r="B475" t="n">
        <v>0.002361488404065784</v>
      </c>
      <c r="C475" t="n">
        <v>64.86318407960201</v>
      </c>
      <c r="D475" t="n">
        <v>23.84176470588235</v>
      </c>
      <c r="E475" t="n">
        <v>0.7964705882352939</v>
      </c>
    </row>
    <row r="476">
      <c r="A476" t="inlineStr">
        <is>
          <t>600842</t>
        </is>
      </c>
      <c r="B476" t="n">
        <v>0.001516555740081995</v>
      </c>
      <c r="C476" t="n">
        <v>64.62264150943395</v>
      </c>
      <c r="D476" t="n">
        <v>11.83264705882353</v>
      </c>
      <c r="E476" t="n">
        <v>0</v>
      </c>
    </row>
    <row r="477">
      <c r="A477" t="inlineStr">
        <is>
          <t>000534</t>
        </is>
      </c>
      <c r="B477" t="n">
        <v>0.001743027665323426</v>
      </c>
      <c r="C477" t="n">
        <v>64.57204767063919</v>
      </c>
      <c r="D477" t="n">
        <v>11.77335294117647</v>
      </c>
      <c r="E477" t="n">
        <v>1.379470588235294</v>
      </c>
    </row>
    <row r="478">
      <c r="A478" t="inlineStr">
        <is>
          <t>603060</t>
        </is>
      </c>
      <c r="B478" t="n">
        <v>0.001442900284771939</v>
      </c>
      <c r="C478" t="n">
        <v>64.56692913385824</v>
      </c>
      <c r="D478" t="n">
        <v>20.01558823529411</v>
      </c>
      <c r="E478" t="n">
        <v>0.7627058823529413</v>
      </c>
    </row>
    <row r="479">
      <c r="A479" t="inlineStr">
        <is>
          <t>603100</t>
        </is>
      </c>
      <c r="B479" t="n">
        <v>0.00153439938458162</v>
      </c>
      <c r="C479" t="n">
        <v>64.56494325346786</v>
      </c>
      <c r="D479" t="n">
        <v>10.17188235294118</v>
      </c>
      <c r="E479" t="n">
        <v>1.065294117647059</v>
      </c>
    </row>
    <row r="480">
      <c r="A480" t="inlineStr">
        <is>
          <t>300131</t>
        </is>
      </c>
      <c r="B480" t="n">
        <v>0.002002859485328082</v>
      </c>
      <c r="C480" t="n">
        <v>64.52905811623249</v>
      </c>
      <c r="D480" t="n">
        <v>7.753235294117647</v>
      </c>
      <c r="E480" t="n">
        <v>8.741058823529412</v>
      </c>
    </row>
    <row r="481">
      <c r="A481" t="inlineStr">
        <is>
          <t>300806</t>
        </is>
      </c>
      <c r="B481" t="n">
        <v>0.008086254987082679</v>
      </c>
      <c r="C481" t="n">
        <v>64.4880174291939</v>
      </c>
      <c r="D481" t="n">
        <v>53.73535294117648</v>
      </c>
      <c r="E481" t="n">
        <v>5.671470588235294</v>
      </c>
    </row>
    <row r="482">
      <c r="A482" t="inlineStr">
        <is>
          <t>601877</t>
        </is>
      </c>
      <c r="B482" t="n">
        <v>0.003197207528038982</v>
      </c>
      <c r="C482" t="n">
        <v>64.37732726520477</v>
      </c>
      <c r="D482" t="n">
        <v>30.94676470588235</v>
      </c>
      <c r="E482" t="n">
        <v>0.5585882352941176</v>
      </c>
    </row>
    <row r="483">
      <c r="A483" t="inlineStr">
        <is>
          <t>002410</t>
        </is>
      </c>
      <c r="B483" t="n">
        <v>0.004534450670574314</v>
      </c>
      <c r="C483" t="n">
        <v>64.09197054068616</v>
      </c>
      <c r="D483" t="n">
        <v>70.40023529411765</v>
      </c>
      <c r="E483" t="n">
        <v>0.8917647058823531</v>
      </c>
    </row>
    <row r="484">
      <c r="A484" t="inlineStr">
        <is>
          <t>000538</t>
        </is>
      </c>
      <c r="B484" t="n">
        <v>0.009462014957263834</v>
      </c>
      <c r="C484" t="n">
        <v>63.96832900023634</v>
      </c>
      <c r="D484" t="n">
        <v>105.328</v>
      </c>
      <c r="E484" t="n">
        <v>1.291823529411765</v>
      </c>
    </row>
    <row r="485">
      <c r="A485" t="inlineStr">
        <is>
          <t>600059</t>
        </is>
      </c>
      <c r="B485" t="n">
        <v>0.003031618485435118</v>
      </c>
      <c r="C485" t="n">
        <v>63.96181384248209</v>
      </c>
      <c r="D485" t="n">
        <v>10.68235294117647</v>
      </c>
      <c r="E485" t="n">
        <v>3.581764705882353</v>
      </c>
    </row>
    <row r="486">
      <c r="A486" t="inlineStr">
        <is>
          <t>688116</t>
        </is>
      </c>
      <c r="B486" t="n">
        <v>0.007540151532444395</v>
      </c>
      <c r="C486" t="n">
        <v>63.92761066275372</v>
      </c>
      <c r="D486" t="n">
        <v>48.33829411764706</v>
      </c>
      <c r="E486" t="n">
        <v>4.218705882352942</v>
      </c>
    </row>
    <row r="487">
      <c r="A487" t="inlineStr">
        <is>
          <t>600761</t>
        </is>
      </c>
      <c r="B487" t="n">
        <v>0.002463143507858882</v>
      </c>
      <c r="C487" t="n">
        <v>63.57688113413305</v>
      </c>
      <c r="D487" t="n">
        <v>12.63205882352941</v>
      </c>
      <c r="E487" t="n">
        <v>1.290470588235294</v>
      </c>
    </row>
    <row r="488">
      <c r="A488" t="inlineStr">
        <is>
          <t>002833</t>
        </is>
      </c>
      <c r="B488" t="n">
        <v>0.008753589114936046</v>
      </c>
      <c r="C488" t="n">
        <v>63.34971334971333</v>
      </c>
      <c r="D488" t="n">
        <v>37.44029411764706</v>
      </c>
      <c r="E488" t="n">
        <v>1.701470588235294</v>
      </c>
    </row>
    <row r="489">
      <c r="A489" t="inlineStr">
        <is>
          <t>600537</t>
        </is>
      </c>
      <c r="B489" t="n">
        <v>0.0006048782103473597</v>
      </c>
      <c r="C489" t="n">
        <v>63.33333333333335</v>
      </c>
      <c r="D489" t="n">
        <v>3.87464705882353</v>
      </c>
      <c r="E489" t="n">
        <v>2.826764705882353</v>
      </c>
    </row>
    <row r="490">
      <c r="A490" t="inlineStr">
        <is>
          <t>600887</t>
        </is>
      </c>
      <c r="B490" t="n">
        <v>0.004627410489965772</v>
      </c>
      <c r="C490" t="n">
        <v>63.32032635686413</v>
      </c>
      <c r="D490" t="n">
        <v>37.60076470588235</v>
      </c>
      <c r="E490" t="n">
        <v>1.101529411764706</v>
      </c>
    </row>
    <row r="491">
      <c r="A491" t="inlineStr">
        <is>
          <t>300475</t>
        </is>
      </c>
      <c r="B491" t="n">
        <v>0.001845993518391675</v>
      </c>
      <c r="C491" t="n">
        <v>63.29113924050633</v>
      </c>
      <c r="D491" t="n">
        <v>10.47935294117647</v>
      </c>
      <c r="E491" t="n">
        <v>1.519058823529412</v>
      </c>
    </row>
    <row r="492">
      <c r="A492" t="inlineStr">
        <is>
          <t>603991</t>
        </is>
      </c>
      <c r="B492" t="n">
        <v>0.003938000104316964</v>
      </c>
      <c r="C492" t="n">
        <v>63.09837919336601</v>
      </c>
      <c r="D492" t="n">
        <v>36.76811764705882</v>
      </c>
      <c r="E492" t="n">
        <v>1.635529411764706</v>
      </c>
    </row>
    <row r="493">
      <c r="A493" t="inlineStr">
        <is>
          <t>000703</t>
        </is>
      </c>
      <c r="B493" t="n">
        <v>0.001190732078306813</v>
      </c>
      <c r="C493" t="n">
        <v>63.02895322939865</v>
      </c>
      <c r="D493" t="n">
        <v>11.34276470588235</v>
      </c>
      <c r="E493" t="n">
        <v>0.925235294117647</v>
      </c>
    </row>
    <row r="494">
      <c r="A494" t="inlineStr">
        <is>
          <t>603960</t>
        </is>
      </c>
      <c r="B494" t="n">
        <v>0.009929308917244827</v>
      </c>
      <c r="C494" t="n">
        <v>62.89767841788476</v>
      </c>
      <c r="D494" t="n">
        <v>39.20029411764706</v>
      </c>
      <c r="E494" t="n">
        <v>1.475176470588235</v>
      </c>
    </row>
    <row r="495">
      <c r="A495" t="inlineStr">
        <is>
          <t>000881</t>
        </is>
      </c>
      <c r="B495" t="n">
        <v>0.0009244960024890147</v>
      </c>
      <c r="C495" t="n">
        <v>62.59204712812958</v>
      </c>
      <c r="D495" t="n">
        <v>9.199470588235295</v>
      </c>
      <c r="E495" t="n">
        <v>1.695941176470588</v>
      </c>
    </row>
    <row r="496">
      <c r="A496" t="inlineStr">
        <is>
          <t>002008</t>
        </is>
      </c>
      <c r="B496" t="n">
        <v>0.00316901347169649</v>
      </c>
      <c r="C496" t="n">
        <v>62.51968503937009</v>
      </c>
      <c r="D496" t="n">
        <v>38.17088235294117</v>
      </c>
      <c r="E496" t="n">
        <v>2.555117647058823</v>
      </c>
    </row>
    <row r="497">
      <c r="A497" t="inlineStr">
        <is>
          <t>002991</t>
        </is>
      </c>
      <c r="B497" t="n">
        <v>0.02454725012986895</v>
      </c>
      <c r="C497" t="n">
        <v>62.33649883533414</v>
      </c>
      <c r="D497" t="n">
        <v>106.1575630252101</v>
      </c>
      <c r="E497" t="n">
        <v>7.640420168067228</v>
      </c>
    </row>
    <row r="498">
      <c r="A498" t="inlineStr">
        <is>
          <t>600685</t>
        </is>
      </c>
      <c r="B498" t="n">
        <v>0.008674269694071993</v>
      </c>
      <c r="C498" t="n">
        <v>62.30049532195925</v>
      </c>
      <c r="D498" t="n">
        <v>27.06882352941176</v>
      </c>
      <c r="E498" t="n">
        <v>3.093411764705882</v>
      </c>
    </row>
    <row r="499">
      <c r="A499" t="inlineStr">
        <is>
          <t>000618</t>
        </is>
      </c>
      <c r="B499" t="n">
        <v>0.001052592162310192</v>
      </c>
      <c r="C499" t="n">
        <v>62.22910216718267</v>
      </c>
      <c r="D499" t="n">
        <v>4.276999999999999</v>
      </c>
      <c r="E499" t="n">
        <v>0</v>
      </c>
    </row>
    <row r="500">
      <c r="A500" t="inlineStr">
        <is>
          <t>002975</t>
        </is>
      </c>
      <c r="B500" t="n">
        <v>0.0190057867517782</v>
      </c>
      <c r="C500" t="n">
        <v>62.14431693130011</v>
      </c>
      <c r="D500" t="n">
        <v>94.69211764705882</v>
      </c>
      <c r="E500" t="n">
        <v>7.618588235294117</v>
      </c>
    </row>
    <row r="501">
      <c r="A501" t="inlineStr">
        <is>
          <t>002258</t>
        </is>
      </c>
      <c r="B501" t="n">
        <v>0.00172632681378453</v>
      </c>
      <c r="C501" t="n">
        <v>62.13333333333333</v>
      </c>
      <c r="D501" t="n">
        <v>20.92370588235294</v>
      </c>
      <c r="E501" t="n">
        <v>2.217588235294118</v>
      </c>
    </row>
    <row r="502">
      <c r="A502" t="inlineStr">
        <is>
          <t>002360</t>
        </is>
      </c>
      <c r="B502" t="n">
        <v>0.0009587437876657264</v>
      </c>
      <c r="C502" t="n">
        <v>62.08333333333334</v>
      </c>
      <c r="D502" t="n">
        <v>6.480823529411765</v>
      </c>
      <c r="E502" t="n">
        <v>2.496411764705882</v>
      </c>
    </row>
    <row r="503">
      <c r="A503" t="inlineStr">
        <is>
          <t>002068</t>
        </is>
      </c>
      <c r="B503" t="n">
        <v>0.0009002336375937736</v>
      </c>
      <c r="C503" t="n">
        <v>61.93853427895979</v>
      </c>
      <c r="D503" t="n">
        <v>5.373470588235294</v>
      </c>
      <c r="E503" t="n">
        <v>2.599235294117647</v>
      </c>
    </row>
    <row r="504">
      <c r="A504" t="inlineStr">
        <is>
          <t>300641</t>
        </is>
      </c>
      <c r="B504" t="n">
        <v>0.0007758170336135435</v>
      </c>
      <c r="C504" t="n">
        <v>61.71171171171168</v>
      </c>
      <c r="D504" t="n">
        <v>5.632882352941176</v>
      </c>
      <c r="E504" t="n">
        <v>2.279588235294118</v>
      </c>
    </row>
    <row r="505">
      <c r="A505" t="inlineStr">
        <is>
          <t>002129</t>
        </is>
      </c>
      <c r="B505" t="n">
        <v>0.002117047264936189</v>
      </c>
      <c r="C505" t="n">
        <v>61.71100678142931</v>
      </c>
      <c r="D505" t="n">
        <v>23.41858823529412</v>
      </c>
      <c r="E505" t="n">
        <v>2.873294117647059</v>
      </c>
    </row>
    <row r="506">
      <c r="A506" t="inlineStr">
        <is>
          <t>002151</t>
        </is>
      </c>
      <c r="B506" t="n">
        <v>0.01400565629780801</v>
      </c>
      <c r="C506" t="n">
        <v>61.60100062539087</v>
      </c>
      <c r="D506" t="n">
        <v>49.85229411764706</v>
      </c>
      <c r="E506" t="n">
        <v>6.898058823529412</v>
      </c>
    </row>
    <row r="507">
      <c r="A507" t="inlineStr">
        <is>
          <t>600798</t>
        </is>
      </c>
      <c r="B507" t="n">
        <v>0.0007837646891519416</v>
      </c>
      <c r="C507" t="n">
        <v>61.48648648648649</v>
      </c>
      <c r="D507" t="n">
        <v>3.406470588235293</v>
      </c>
      <c r="E507" t="n">
        <v>2.836764705882353</v>
      </c>
    </row>
    <row r="508">
      <c r="A508" t="inlineStr">
        <is>
          <t>600406</t>
        </is>
      </c>
      <c r="B508" t="n">
        <v>0.001790145147773627</v>
      </c>
      <c r="C508" t="n">
        <v>61.47455867082034</v>
      </c>
      <c r="D508" t="n">
        <v>22.11952941176471</v>
      </c>
      <c r="E508" t="n">
        <v>0.6787058823529412</v>
      </c>
    </row>
    <row r="509">
      <c r="A509" t="inlineStr">
        <is>
          <t>688396</t>
        </is>
      </c>
      <c r="B509" t="n">
        <v>0.009236582531806748</v>
      </c>
      <c r="C509" t="n">
        <v>61.41108711303096</v>
      </c>
      <c r="D509" t="n">
        <v>54.07670588235295</v>
      </c>
      <c r="E509" t="n">
        <v>7.836117647058823</v>
      </c>
    </row>
    <row r="510">
      <c r="A510" t="inlineStr">
        <is>
          <t>603501</t>
        </is>
      </c>
      <c r="B510" t="n">
        <v>0.02852329813978133</v>
      </c>
      <c r="C510" t="n">
        <v>61.22581612758087</v>
      </c>
      <c r="D510" t="n">
        <v>207.1632352941176</v>
      </c>
      <c r="E510" t="n">
        <v>2.431294117647059</v>
      </c>
    </row>
    <row r="511">
      <c r="A511" t="inlineStr">
        <is>
          <t>601677</t>
        </is>
      </c>
      <c r="B511" t="n">
        <v>0.002277035559596113</v>
      </c>
      <c r="C511" t="n">
        <v>61.09253065774802</v>
      </c>
      <c r="D511" t="n">
        <v>11.77647058823529</v>
      </c>
      <c r="E511" t="n">
        <v>2.415117647058823</v>
      </c>
    </row>
    <row r="512">
      <c r="A512" t="inlineStr">
        <is>
          <t>002829</t>
        </is>
      </c>
      <c r="B512" t="n">
        <v>0.00405703262621232</v>
      </c>
      <c r="C512" t="n">
        <v>61.07154967785691</v>
      </c>
      <c r="D512" t="n">
        <v>39.31941176470588</v>
      </c>
      <c r="E512" t="n">
        <v>6.59264705882353</v>
      </c>
    </row>
    <row r="513">
      <c r="A513" t="inlineStr">
        <is>
          <t>002979</t>
        </is>
      </c>
      <c r="B513" t="n">
        <v>0.008638272896013774</v>
      </c>
      <c r="C513" t="n">
        <v>61.05001773678609</v>
      </c>
      <c r="D513" t="n">
        <v>39.47858823529412</v>
      </c>
      <c r="E513" t="n">
        <v>8.769294117647057</v>
      </c>
    </row>
    <row r="514">
      <c r="A514" t="inlineStr">
        <is>
          <t>002803</t>
        </is>
      </c>
      <c r="B514" t="n">
        <v>0.008877949799207271</v>
      </c>
      <c r="C514" t="n">
        <v>60.98958333333333</v>
      </c>
      <c r="D514" t="n">
        <v>34.89147058823529</v>
      </c>
      <c r="E514" t="n">
        <v>2.754235294117647</v>
      </c>
    </row>
    <row r="515">
      <c r="A515" t="inlineStr">
        <is>
          <t>601016</t>
        </is>
      </c>
      <c r="B515" t="n">
        <v>0.000409127648364645</v>
      </c>
      <c r="C515" t="n">
        <v>60.74766355140186</v>
      </c>
      <c r="D515" t="n">
        <v>2.783882352941176</v>
      </c>
      <c r="E515" t="n">
        <v>2.025411764705882</v>
      </c>
    </row>
    <row r="516">
      <c r="A516" t="inlineStr">
        <is>
          <t>300337</t>
        </is>
      </c>
      <c r="B516" t="n">
        <v>0.002850231951663908</v>
      </c>
      <c r="C516" t="n">
        <v>60.54216867469881</v>
      </c>
      <c r="D516" t="n">
        <v>5.377470588235294</v>
      </c>
      <c r="E516" t="n">
        <v>6.235941176470588</v>
      </c>
    </row>
    <row r="517">
      <c r="A517" t="inlineStr">
        <is>
          <t>002256</t>
        </is>
      </c>
      <c r="B517" t="n">
        <v>7.975348981754271e-05</v>
      </c>
      <c r="C517" t="n">
        <v>60.49382716049383</v>
      </c>
      <c r="D517" t="n">
        <v>1.151411764705882</v>
      </c>
      <c r="E517" t="n">
        <v>1.896764705882353</v>
      </c>
    </row>
    <row r="518">
      <c r="A518" t="inlineStr">
        <is>
          <t>000547</t>
        </is>
      </c>
      <c r="B518" t="n">
        <v>0.00462641886044294</v>
      </c>
      <c r="C518" t="n">
        <v>60.44776119402988</v>
      </c>
      <c r="D518" t="n">
        <v>20.09041176470588</v>
      </c>
      <c r="E518" t="n">
        <v>3.351647058823529</v>
      </c>
    </row>
    <row r="519">
      <c r="A519" t="inlineStr">
        <is>
          <t>002382</t>
        </is>
      </c>
      <c r="B519" t="n">
        <v>0.004021285233537122</v>
      </c>
      <c r="C519" t="n">
        <v>60.20719073735525</v>
      </c>
      <c r="D519" t="n">
        <v>25.20494117647059</v>
      </c>
      <c r="E519" t="n">
        <v>4.609470588235293</v>
      </c>
    </row>
    <row r="520">
      <c r="A520" t="inlineStr">
        <is>
          <t>601777</t>
        </is>
      </c>
      <c r="B520" t="n">
        <v>0.0004243387792204715</v>
      </c>
      <c r="C520" t="n">
        <v>60.11904761904763</v>
      </c>
      <c r="D520" t="n">
        <v>4.845058823529413</v>
      </c>
      <c r="E520" t="n">
        <v>2.083176470588235</v>
      </c>
    </row>
    <row r="521">
      <c r="A521" t="inlineStr">
        <is>
          <t>600723</t>
        </is>
      </c>
      <c r="B521" t="n">
        <v>0.001973815678583728</v>
      </c>
      <c r="C521" t="n">
        <v>59.96168582375478</v>
      </c>
      <c r="D521" t="n">
        <v>9.474705882352939</v>
      </c>
      <c r="E521" t="n">
        <v>1.792882352941176</v>
      </c>
    </row>
    <row r="522">
      <c r="A522" t="inlineStr">
        <is>
          <t>002487</t>
        </is>
      </c>
      <c r="B522" t="n">
        <v>0.001892390703534851</v>
      </c>
      <c r="C522" t="n">
        <v>59.92438563327034</v>
      </c>
      <c r="D522" t="n">
        <v>8.102294117647059</v>
      </c>
      <c r="E522" t="n">
        <v>2.917529411764706</v>
      </c>
    </row>
    <row r="523">
      <c r="A523" t="inlineStr">
        <is>
          <t>002475</t>
        </is>
      </c>
      <c r="B523" t="n">
        <v>0.004823399549187973</v>
      </c>
      <c r="C523" t="n">
        <v>59.9165507649513</v>
      </c>
      <c r="D523" t="n">
        <v>52.83199999999999</v>
      </c>
      <c r="E523" t="n">
        <v>1.145882352941177</v>
      </c>
    </row>
    <row r="524">
      <c r="A524" t="inlineStr">
        <is>
          <t>600381</t>
        </is>
      </c>
      <c r="B524" t="n">
        <v>0.001045535302440945</v>
      </c>
      <c r="C524" t="n">
        <v>59.81735159817352</v>
      </c>
      <c r="D524" t="n">
        <v>5.578058823529411</v>
      </c>
      <c r="E524" t="n">
        <v>2.676705882352941</v>
      </c>
    </row>
    <row r="525">
      <c r="A525" t="inlineStr">
        <is>
          <t>688388</t>
        </is>
      </c>
      <c r="B525" t="n">
        <v>0.01510261367834075</v>
      </c>
      <c r="C525" t="n">
        <v>59.76721629485937</v>
      </c>
      <c r="D525" t="n">
        <v>60.24888235294119</v>
      </c>
      <c r="E525" t="n">
        <v>3.116294117647059</v>
      </c>
    </row>
    <row r="526">
      <c r="A526" t="inlineStr">
        <is>
          <t>600109</t>
        </is>
      </c>
      <c r="B526" t="n">
        <v>0.002572402207702854</v>
      </c>
      <c r="C526" t="n">
        <v>59.52380952380951</v>
      </c>
      <c r="D526" t="n">
        <v>14.469</v>
      </c>
      <c r="E526" t="n">
        <v>3.305882352941176</v>
      </c>
    </row>
    <row r="527">
      <c r="A527" t="inlineStr">
        <is>
          <t>002867</t>
        </is>
      </c>
      <c r="B527" t="n">
        <v>0.001969014091837641</v>
      </c>
      <c r="C527" t="n">
        <v>59.43877551020407</v>
      </c>
      <c r="D527" t="n">
        <v>25.69335294117647</v>
      </c>
      <c r="E527" t="n">
        <v>0.7696470588235295</v>
      </c>
    </row>
    <row r="528">
      <c r="A528" t="inlineStr">
        <is>
          <t>601222</t>
        </is>
      </c>
      <c r="B528" t="n">
        <v>0.0009569934178109295</v>
      </c>
      <c r="C528" t="n">
        <v>59.41747572815535</v>
      </c>
      <c r="D528" t="n">
        <v>7.081882352941177</v>
      </c>
      <c r="E528" t="n">
        <v>2.039294117647059</v>
      </c>
    </row>
    <row r="529">
      <c r="A529" t="inlineStr">
        <is>
          <t>000767</t>
        </is>
      </c>
      <c r="B529" t="n">
        <v>0.0006099287257561533</v>
      </c>
      <c r="C529" t="n">
        <v>59.37499999999998</v>
      </c>
      <c r="D529" t="n">
        <v>2.651823529411765</v>
      </c>
      <c r="E529" t="n">
        <v>1.265117647058823</v>
      </c>
    </row>
    <row r="530">
      <c r="A530" t="inlineStr">
        <is>
          <t>300699</t>
        </is>
      </c>
      <c r="B530" t="n">
        <v>0.008581953355107599</v>
      </c>
      <c r="C530" t="n">
        <v>59.32006633499169</v>
      </c>
      <c r="D530" t="n">
        <v>74.05505882352942</v>
      </c>
      <c r="E530" t="n">
        <v>1.463411764705882</v>
      </c>
    </row>
    <row r="531">
      <c r="A531" t="inlineStr">
        <is>
          <t>688686</t>
        </is>
      </c>
      <c r="B531" t="n">
        <v>0.02943548327422143</v>
      </c>
      <c r="C531" t="n">
        <v>59.22970479704794</v>
      </c>
      <c r="D531" t="n">
        <v>315.9924999999999</v>
      </c>
      <c r="E531" t="n">
        <v>17.354375</v>
      </c>
    </row>
    <row r="532">
      <c r="A532" t="inlineStr">
        <is>
          <t>603338</t>
        </is>
      </c>
      <c r="B532" t="n">
        <v>0.01175784850874599</v>
      </c>
      <c r="C532" t="n">
        <v>59.15119363395225</v>
      </c>
      <c r="D532" t="n">
        <v>93.70294117647059</v>
      </c>
      <c r="E532" t="n">
        <v>0.6191176470588236</v>
      </c>
    </row>
    <row r="533">
      <c r="A533" t="inlineStr">
        <is>
          <t>002001</t>
        </is>
      </c>
      <c r="B533" t="n">
        <v>0.002127584453652148</v>
      </c>
      <c r="C533" t="n">
        <v>59.09090909090911</v>
      </c>
      <c r="D533" t="n">
        <v>30.86105882352941</v>
      </c>
      <c r="E533" t="n">
        <v>1.287058823529412</v>
      </c>
    </row>
    <row r="534">
      <c r="A534" t="inlineStr">
        <is>
          <t>300454</t>
        </is>
      </c>
      <c r="B534" t="n">
        <v>0.01918407229763037</v>
      </c>
      <c r="C534" t="n">
        <v>59.00257432739387</v>
      </c>
      <c r="D534" t="n">
        <v>212.8717647058824</v>
      </c>
      <c r="E534" t="n">
        <v>0.8511176470588235</v>
      </c>
    </row>
    <row r="535">
      <c r="A535" t="inlineStr">
        <is>
          <t>600196</t>
        </is>
      </c>
      <c r="B535" t="n">
        <v>0.01240033120936317</v>
      </c>
      <c r="C535" t="n">
        <v>58.95545314900155</v>
      </c>
      <c r="D535" t="n">
        <v>48.96905882352941</v>
      </c>
      <c r="E535" t="n">
        <v>3.207941176470588</v>
      </c>
    </row>
    <row r="536">
      <c r="A536" t="inlineStr">
        <is>
          <t>300719</t>
        </is>
      </c>
      <c r="B536" t="n">
        <v>0.0068287881646885</v>
      </c>
      <c r="C536" t="n">
        <v>58.92351274787535</v>
      </c>
      <c r="D536" t="n">
        <v>17.58794117647059</v>
      </c>
      <c r="E536" t="n">
        <v>10.93770588235294</v>
      </c>
    </row>
    <row r="537">
      <c r="A537" t="inlineStr">
        <is>
          <t>600415</t>
        </is>
      </c>
      <c r="B537" t="n">
        <v>0.0009298571196841093</v>
      </c>
      <c r="C537" t="n">
        <v>58.89570552147239</v>
      </c>
      <c r="D537" t="n">
        <v>5.677941176470589</v>
      </c>
      <c r="E537" t="n">
        <v>1.734529411764706</v>
      </c>
    </row>
    <row r="538">
      <c r="A538" t="inlineStr">
        <is>
          <t>600835</t>
        </is>
      </c>
      <c r="B538" t="n">
        <v>0.001641822575570223</v>
      </c>
      <c r="C538" t="n">
        <v>58.72093023255813</v>
      </c>
      <c r="D538" t="n">
        <v>18.08705882352941</v>
      </c>
      <c r="E538" t="n">
        <v>0.7061764705882353</v>
      </c>
    </row>
    <row r="539">
      <c r="A539" t="inlineStr">
        <is>
          <t>002285</t>
        </is>
      </c>
      <c r="B539" t="n">
        <v>0.002096461002064584</v>
      </c>
      <c r="C539" t="n">
        <v>58.56164383561644</v>
      </c>
      <c r="D539" t="n">
        <v>4.599882352941177</v>
      </c>
      <c r="E539" t="n">
        <v>1.904411764705883</v>
      </c>
    </row>
    <row r="540">
      <c r="A540" t="inlineStr">
        <is>
          <t>300827</t>
        </is>
      </c>
      <c r="B540" t="n">
        <v>0.01106723722815004</v>
      </c>
      <c r="C540" t="n">
        <v>58.53290183387272</v>
      </c>
      <c r="D540" t="n">
        <v>56.54500000000001</v>
      </c>
      <c r="E540" t="n">
        <v>12.29623529411765</v>
      </c>
    </row>
    <row r="541">
      <c r="A541" t="inlineStr">
        <is>
          <t>300152</t>
        </is>
      </c>
      <c r="B541" t="n">
        <v>0.001329153596784124</v>
      </c>
      <c r="C541" t="n">
        <v>58.26086956521741</v>
      </c>
      <c r="D541" t="n">
        <v>3.224588235294118</v>
      </c>
      <c r="E541" t="n">
        <v>5.423058823529412</v>
      </c>
    </row>
    <row r="542">
      <c r="A542" t="inlineStr">
        <is>
          <t>000792</t>
        </is>
      </c>
      <c r="B542" t="n">
        <v>0.0006502181240022282</v>
      </c>
      <c r="C542" t="n">
        <v>58.13953488372092</v>
      </c>
      <c r="D542" t="n">
        <v>8.522705882352941</v>
      </c>
      <c r="E542" t="n">
        <v>0.6299411764705882</v>
      </c>
    </row>
    <row r="543">
      <c r="A543" t="inlineStr">
        <is>
          <t>300740</t>
        </is>
      </c>
      <c r="B543" t="n">
        <v>0.00263211931483259</v>
      </c>
      <c r="C543" t="n">
        <v>58.11088295687887</v>
      </c>
      <c r="D543" t="n">
        <v>18.28705882352941</v>
      </c>
      <c r="E543" t="n">
        <v>6.215352941176471</v>
      </c>
    </row>
    <row r="544">
      <c r="A544" t="inlineStr">
        <is>
          <t>000012</t>
        </is>
      </c>
      <c r="B544" t="n">
        <v>0.0008940002050850379</v>
      </c>
      <c r="C544" t="n">
        <v>58.008658008658</v>
      </c>
      <c r="D544" t="n">
        <v>6.081882352941177</v>
      </c>
      <c r="E544" t="n">
        <v>2.739</v>
      </c>
    </row>
    <row r="545">
      <c r="A545" t="inlineStr">
        <is>
          <t>600997</t>
        </is>
      </c>
      <c r="B545" t="n">
        <v>0.000227162202648358</v>
      </c>
      <c r="C545" t="n">
        <v>57.93103448275863</v>
      </c>
      <c r="D545" t="n">
        <v>5.242117647058824</v>
      </c>
      <c r="E545" t="n">
        <v>0.9650000000000001</v>
      </c>
    </row>
    <row r="546">
      <c r="A546" t="inlineStr">
        <is>
          <t>603758</t>
        </is>
      </c>
      <c r="B546" t="n">
        <v>0.001434504644111644</v>
      </c>
      <c r="C546" t="n">
        <v>57.83972125435541</v>
      </c>
      <c r="D546" t="n">
        <v>8.639529411764705</v>
      </c>
      <c r="E546" t="n">
        <v>1.491</v>
      </c>
    </row>
    <row r="547">
      <c r="A547" t="inlineStr">
        <is>
          <t>600395</t>
        </is>
      </c>
      <c r="B547" t="n">
        <v>0.0009982080570839953</v>
      </c>
      <c r="C547" t="n">
        <v>57.82881002087681</v>
      </c>
      <c r="D547" t="n">
        <v>6.334764705882353</v>
      </c>
      <c r="E547" t="n">
        <v>0.9325882352941177</v>
      </c>
    </row>
    <row r="548">
      <c r="A548" t="inlineStr">
        <is>
          <t>300888</t>
        </is>
      </c>
      <c r="B548" t="n">
        <v>0.01477892851387775</v>
      </c>
      <c r="C548" t="n">
        <v>57.82178217821783</v>
      </c>
      <c r="D548" t="n">
        <v>153.1782352941177</v>
      </c>
      <c r="E548" t="n">
        <v>13.35282352941176</v>
      </c>
    </row>
    <row r="549">
      <c r="A549" t="inlineStr">
        <is>
          <t>000890</t>
        </is>
      </c>
      <c r="B549" t="n">
        <v>0.0001726150759887725</v>
      </c>
      <c r="C549" t="n">
        <v>57.81990521327016</v>
      </c>
      <c r="D549" t="n">
        <v>2.579588235294117</v>
      </c>
      <c r="E549" t="n">
        <v>1.368</v>
      </c>
    </row>
    <row r="550">
      <c r="A550" t="inlineStr">
        <is>
          <t>600803</t>
        </is>
      </c>
      <c r="B550" t="n">
        <v>0.001016362634391845</v>
      </c>
      <c r="C550" t="n">
        <v>57.81409601634322</v>
      </c>
      <c r="D550" t="n">
        <v>12.36870588235294</v>
      </c>
      <c r="E550" t="n">
        <v>0.8740588235294118</v>
      </c>
    </row>
    <row r="551">
      <c r="A551" t="inlineStr">
        <is>
          <t>300729</t>
        </is>
      </c>
      <c r="B551" t="n">
        <v>0.0304059095305414</v>
      </c>
      <c r="C551" t="n">
        <v>57.44157441574416</v>
      </c>
      <c r="D551" t="n">
        <v>54.03541176470588</v>
      </c>
      <c r="E551" t="n">
        <v>9.401176470588236</v>
      </c>
    </row>
    <row r="552">
      <c r="A552" t="inlineStr">
        <is>
          <t>600741</t>
        </is>
      </c>
      <c r="B552" t="n">
        <v>0.004755537869503031</v>
      </c>
      <c r="C552" t="n">
        <v>57.36949846468782</v>
      </c>
      <c r="D552" t="n">
        <v>26.04970588235294</v>
      </c>
      <c r="E552" t="n">
        <v>0.6959411764705883</v>
      </c>
    </row>
    <row r="553">
      <c r="A553" t="inlineStr">
        <is>
          <t>601788</t>
        </is>
      </c>
      <c r="B553" t="n">
        <v>0.005955259071410784</v>
      </c>
      <c r="C553" t="n">
        <v>57.34896302975654</v>
      </c>
      <c r="D553" t="n">
        <v>19.43488235294118</v>
      </c>
      <c r="E553" t="n">
        <v>2.310705882352941</v>
      </c>
    </row>
    <row r="554">
      <c r="A554" t="inlineStr">
        <is>
          <t>603233</t>
        </is>
      </c>
      <c r="B554" t="n">
        <v>0.005247044300829839</v>
      </c>
      <c r="C554" t="n">
        <v>57.23569503883341</v>
      </c>
      <c r="D554" t="n">
        <v>80.04482352941177</v>
      </c>
      <c r="E554" t="n">
        <v>1.411176470588235</v>
      </c>
    </row>
    <row r="555">
      <c r="A555" t="inlineStr">
        <is>
          <t>300671</t>
        </is>
      </c>
      <c r="B555" t="n">
        <v>0.01229821496952036</v>
      </c>
      <c r="C555" t="n">
        <v>57.20705150362944</v>
      </c>
      <c r="D555" t="n">
        <v>42.04817647058824</v>
      </c>
      <c r="E555" t="n">
        <v>6.933588235294118</v>
      </c>
    </row>
    <row r="556">
      <c r="A556" t="inlineStr">
        <is>
          <t>002674</t>
        </is>
      </c>
      <c r="B556" t="n">
        <v>0.003756097205797831</v>
      </c>
      <c r="C556" t="n">
        <v>57.00934579439252</v>
      </c>
      <c r="D556" t="n">
        <v>13.08835294117647</v>
      </c>
      <c r="E556" t="n">
        <v>1.373470588235294</v>
      </c>
    </row>
    <row r="557">
      <c r="A557" t="inlineStr">
        <is>
          <t>002324</t>
        </is>
      </c>
      <c r="B557" t="n">
        <v>0.001384888259223339</v>
      </c>
      <c r="C557" t="n">
        <v>57.00712589073631</v>
      </c>
      <c r="D557" t="n">
        <v>15.32523529411765</v>
      </c>
      <c r="E557" t="n">
        <v>2.789588235294118</v>
      </c>
    </row>
    <row r="558">
      <c r="A558" t="inlineStr">
        <is>
          <t>600496</t>
        </is>
      </c>
      <c r="B558" t="n">
        <v>0.001292990643334411</v>
      </c>
      <c r="C558" t="n">
        <v>56.92771084337349</v>
      </c>
      <c r="D558" t="n">
        <v>5.004470588235294</v>
      </c>
      <c r="E558" t="n">
        <v>3.422470588235294</v>
      </c>
    </row>
    <row r="559">
      <c r="A559" t="inlineStr">
        <is>
          <t>002056</t>
        </is>
      </c>
      <c r="B559" t="n">
        <v>0.001308719599490761</v>
      </c>
      <c r="C559" t="n">
        <v>56.68202764976959</v>
      </c>
      <c r="D559" t="n">
        <v>13.03270588235294</v>
      </c>
      <c r="E559" t="n">
        <v>2.596411764705882</v>
      </c>
    </row>
    <row r="560">
      <c r="A560" t="inlineStr">
        <is>
          <t>002993</t>
        </is>
      </c>
      <c r="B560" t="n">
        <v>0.01391937607701259</v>
      </c>
      <c r="C560" t="n">
        <v>56.65202789976751</v>
      </c>
      <c r="D560" t="n">
        <v>79.3523148148148</v>
      </c>
      <c r="E560" t="n">
        <v>12.57851851851852</v>
      </c>
    </row>
    <row r="561">
      <c r="A561" t="inlineStr">
        <is>
          <t>600519</t>
        </is>
      </c>
      <c r="B561" t="n">
        <v>0.122367545291243</v>
      </c>
      <c r="C561" t="n">
        <v>56.49429308775176</v>
      </c>
      <c r="D561" t="n">
        <v>1695.216529411765</v>
      </c>
      <c r="E561" t="n">
        <v>0.2412352941176471</v>
      </c>
    </row>
    <row r="562">
      <c r="A562" t="inlineStr">
        <is>
          <t>002643</t>
        </is>
      </c>
      <c r="B562" t="n">
        <v>0.001466112014019852</v>
      </c>
      <c r="C562" t="n">
        <v>56.47364996746911</v>
      </c>
      <c r="D562" t="n">
        <v>18.55529411764706</v>
      </c>
      <c r="E562" t="n">
        <v>1.680705882352941</v>
      </c>
    </row>
    <row r="563">
      <c r="A563" t="inlineStr">
        <is>
          <t>601369</t>
        </is>
      </c>
      <c r="B563" t="n">
        <v>0.0003434377653766199</v>
      </c>
      <c r="C563" t="n">
        <v>56.44891122278057</v>
      </c>
      <c r="D563" t="n">
        <v>6.823588235294118</v>
      </c>
      <c r="E563" t="n">
        <v>0.5010588235294117</v>
      </c>
    </row>
    <row r="564">
      <c r="A564" t="inlineStr">
        <is>
          <t>000488</t>
        </is>
      </c>
      <c r="B564" t="n">
        <v>0.0006877860582651387</v>
      </c>
      <c r="C564" t="n">
        <v>56.41547861507128</v>
      </c>
      <c r="D564" t="n">
        <v>5.743294117647059</v>
      </c>
      <c r="E564" t="n">
        <v>2.833</v>
      </c>
    </row>
    <row r="565">
      <c r="A565" t="inlineStr">
        <is>
          <t>601225</t>
        </is>
      </c>
      <c r="B565" t="n">
        <v>0.000998561706744112</v>
      </c>
      <c r="C565" t="n">
        <v>56.22317596566524</v>
      </c>
      <c r="D565" t="n">
        <v>8.607588235294118</v>
      </c>
      <c r="E565" t="n">
        <v>0.4616470588235294</v>
      </c>
    </row>
    <row r="566">
      <c r="A566" t="inlineStr">
        <is>
          <t>600036</t>
        </is>
      </c>
      <c r="B566" t="n">
        <v>0.003597246685640517</v>
      </c>
      <c r="C566" t="n">
        <v>56.15361354702146</v>
      </c>
      <c r="D566" t="n">
        <v>39.36735294117648</v>
      </c>
      <c r="E566" t="n">
        <v>0.3411764705882354</v>
      </c>
    </row>
    <row r="567">
      <c r="A567" t="inlineStr">
        <is>
          <t>603959</t>
        </is>
      </c>
      <c r="B567" t="n">
        <v>0.002682681871715929</v>
      </c>
      <c r="C567" t="n">
        <v>55.96330275229357</v>
      </c>
      <c r="D567" t="n">
        <v>11.04041176470588</v>
      </c>
      <c r="E567" t="n">
        <v>1.717235294117647</v>
      </c>
    </row>
    <row r="568">
      <c r="A568" t="inlineStr">
        <is>
          <t>600740</t>
        </is>
      </c>
      <c r="B568" t="n">
        <v>0.0005283452119390266</v>
      </c>
      <c r="C568" t="n">
        <v>55.76036866359446</v>
      </c>
      <c r="D568" t="n">
        <v>5.242411764705882</v>
      </c>
      <c r="E568" t="n">
        <v>3.139411764705883</v>
      </c>
    </row>
    <row r="569">
      <c r="A569" t="inlineStr">
        <is>
          <t>002681</t>
        </is>
      </c>
      <c r="B569" t="n">
        <v>0.001072771322802185</v>
      </c>
      <c r="C569" t="n">
        <v>55.62700964630225</v>
      </c>
      <c r="D569" t="n">
        <v>4.747588235294118</v>
      </c>
      <c r="E569" t="n">
        <v>2.239882352941176</v>
      </c>
    </row>
    <row r="570">
      <c r="A570" t="inlineStr">
        <is>
          <t>002259</t>
        </is>
      </c>
      <c r="B570" t="n">
        <v>0.000537389289827368</v>
      </c>
      <c r="C570" t="n">
        <v>55.45454545454545</v>
      </c>
      <c r="D570" t="n">
        <v>3.120294117647058</v>
      </c>
      <c r="E570" t="n">
        <v>0.8864705882352942</v>
      </c>
    </row>
    <row r="571">
      <c r="A571" t="inlineStr">
        <is>
          <t>600600</t>
        </is>
      </c>
      <c r="B571" t="n">
        <v>0.01047255370689066</v>
      </c>
      <c r="C571" t="n">
        <v>55.34497090606816</v>
      </c>
      <c r="D571" t="n">
        <v>81.9994117647059</v>
      </c>
      <c r="E571" t="n">
        <v>1.026294117647059</v>
      </c>
    </row>
    <row r="572">
      <c r="A572" t="inlineStr">
        <is>
          <t>002960</t>
        </is>
      </c>
      <c r="B572" t="n">
        <v>0.009169053208116406</v>
      </c>
      <c r="C572" t="n">
        <v>55.31322505800462</v>
      </c>
      <c r="D572" t="n">
        <v>35.49947058823529</v>
      </c>
      <c r="E572" t="n">
        <v>4.30664705882353</v>
      </c>
    </row>
    <row r="573">
      <c r="A573" t="inlineStr">
        <is>
          <t>600333</t>
        </is>
      </c>
      <c r="B573" t="n">
        <v>0.001504049892825637</v>
      </c>
      <c r="C573" t="n">
        <v>54.98652291105122</v>
      </c>
      <c r="D573" t="n">
        <v>4.746294117647058</v>
      </c>
      <c r="E573" t="n">
        <v>3.288705882352941</v>
      </c>
    </row>
    <row r="574">
      <c r="A574" t="inlineStr">
        <is>
          <t>688126</t>
        </is>
      </c>
      <c r="B574" t="n">
        <v>0.007375864668334568</v>
      </c>
      <c r="C574" t="n">
        <v>54.66960352422907</v>
      </c>
      <c r="D574" t="n">
        <v>37.13241176470589</v>
      </c>
      <c r="E574" t="n">
        <v>11.85635294117647</v>
      </c>
    </row>
    <row r="575">
      <c r="A575" t="inlineStr">
        <is>
          <t>000572</t>
        </is>
      </c>
      <c r="B575" t="n">
        <v>0.0005936301253510754</v>
      </c>
      <c r="C575" t="n">
        <v>54.65116279069768</v>
      </c>
      <c r="D575" t="n">
        <v>2.670764705882353</v>
      </c>
      <c r="E575" t="n">
        <v>1.312</v>
      </c>
    </row>
    <row r="576">
      <c r="A576" t="inlineStr">
        <is>
          <t>600655</t>
        </is>
      </c>
      <c r="B576" t="n">
        <v>0.0009666186877280059</v>
      </c>
      <c r="C576" t="n">
        <v>54.58167330677291</v>
      </c>
      <c r="D576" t="n">
        <v>9.494294117647058</v>
      </c>
      <c r="E576" t="n">
        <v>1.285470588235294</v>
      </c>
    </row>
    <row r="577">
      <c r="A577" t="inlineStr">
        <is>
          <t>600595</t>
        </is>
      </c>
      <c r="B577" t="n">
        <v>0.000432724374695949</v>
      </c>
      <c r="C577" t="n">
        <v>54.54545454545454</v>
      </c>
      <c r="D577" t="n">
        <v>2.019176470588235</v>
      </c>
      <c r="E577" t="n">
        <v>0.5387647058823529</v>
      </c>
    </row>
    <row r="578">
      <c r="A578" t="inlineStr">
        <is>
          <t>002362</t>
        </is>
      </c>
      <c r="B578" t="n">
        <v>0.003806446787898031</v>
      </c>
      <c r="C578" t="n">
        <v>54.44902769593403</v>
      </c>
      <c r="D578" t="n">
        <v>21.8304705882353</v>
      </c>
      <c r="E578" t="n">
        <v>4.407764705882353</v>
      </c>
    </row>
    <row r="579">
      <c r="A579" t="inlineStr">
        <is>
          <t>002506</t>
        </is>
      </c>
      <c r="B579" t="n">
        <v>0.0008782199716285427</v>
      </c>
      <c r="C579" t="n">
        <v>54.16666666666667</v>
      </c>
      <c r="D579" t="n">
        <v>3.68135294117647</v>
      </c>
      <c r="E579" t="n">
        <v>4.475941176470588</v>
      </c>
    </row>
    <row r="580">
      <c r="A580" t="inlineStr">
        <is>
          <t>600433</t>
        </is>
      </c>
      <c r="B580" t="n">
        <v>0.000450899775500578</v>
      </c>
      <c r="C580" t="n">
        <v>54.07166123778504</v>
      </c>
      <c r="D580" t="n">
        <v>3.617882352941176</v>
      </c>
      <c r="E580" t="n">
        <v>1.771647058823529</v>
      </c>
    </row>
    <row r="581">
      <c r="A581" t="inlineStr">
        <is>
          <t>601388</t>
        </is>
      </c>
      <c r="B581" t="n">
        <v>0.0005290869661902887</v>
      </c>
      <c r="C581" t="n">
        <v>53.93258426966294</v>
      </c>
      <c r="D581" t="n">
        <v>2.405411764705883</v>
      </c>
      <c r="E581" t="n">
        <v>3.744117647058824</v>
      </c>
    </row>
    <row r="582">
      <c r="A582" t="inlineStr">
        <is>
          <t>603466</t>
        </is>
      </c>
      <c r="B582" t="n">
        <v>0.002340935522129276</v>
      </c>
      <c r="C582" t="n">
        <v>53.57142857142858</v>
      </c>
      <c r="D582" t="n">
        <v>20.64235294117647</v>
      </c>
      <c r="E582" t="n">
        <v>5.175941176470587</v>
      </c>
    </row>
    <row r="583">
      <c r="A583" t="inlineStr">
        <is>
          <t>601028</t>
        </is>
      </c>
      <c r="B583" t="n">
        <v>0.0009904908096944488</v>
      </c>
      <c r="C583" t="n">
        <v>53.31599479843951</v>
      </c>
      <c r="D583" t="n">
        <v>11.795</v>
      </c>
      <c r="E583" t="n">
        <v>0.8119411764705883</v>
      </c>
    </row>
    <row r="584">
      <c r="A584" t="inlineStr">
        <is>
          <t>002142</t>
        </is>
      </c>
      <c r="B584" t="n">
        <v>0.002843875841199583</v>
      </c>
      <c r="C584" t="n">
        <v>52.93403480372319</v>
      </c>
      <c r="D584" t="n">
        <v>32.55282352941176</v>
      </c>
      <c r="E584" t="n">
        <v>0.6324117647058823</v>
      </c>
    </row>
    <row r="585">
      <c r="A585" t="inlineStr">
        <is>
          <t>600257</t>
        </is>
      </c>
      <c r="B585" t="n">
        <v>0.0009337763604080795</v>
      </c>
      <c r="C585" t="n">
        <v>52.81501340482575</v>
      </c>
      <c r="D585" t="n">
        <v>4.612470588235295</v>
      </c>
      <c r="E585" t="n">
        <v>6.548647058823529</v>
      </c>
    </row>
    <row r="586">
      <c r="A586" t="inlineStr">
        <is>
          <t>603369</t>
        </is>
      </c>
      <c r="B586" t="n">
        <v>0.006036170303704015</v>
      </c>
      <c r="C586" t="n">
        <v>52.77628032345012</v>
      </c>
      <c r="D586" t="n">
        <v>47.94605882352941</v>
      </c>
      <c r="E586" t="n">
        <v>0.9776470588235293</v>
      </c>
    </row>
    <row r="587">
      <c r="A587" t="inlineStr">
        <is>
          <t>002703</t>
        </is>
      </c>
      <c r="B587" t="n">
        <v>0.0004217284851834596</v>
      </c>
      <c r="C587" t="n">
        <v>52.73159144893111</v>
      </c>
      <c r="D587" t="n">
        <v>5.070235294117647</v>
      </c>
      <c r="E587" t="n">
        <v>2.115</v>
      </c>
    </row>
    <row r="588">
      <c r="A588" t="inlineStr">
        <is>
          <t>002488</t>
        </is>
      </c>
      <c r="B588" t="n">
        <v>0.002065417095739353</v>
      </c>
      <c r="C588" t="n">
        <v>52.50463821892395</v>
      </c>
      <c r="D588" t="n">
        <v>7.134411764705882</v>
      </c>
      <c r="E588" t="n">
        <v>3.545411764705883</v>
      </c>
    </row>
    <row r="589">
      <c r="A589" t="inlineStr">
        <is>
          <t>600497</t>
        </is>
      </c>
      <c r="B589" t="n">
        <v>0.000363788167859295</v>
      </c>
      <c r="C589" t="n">
        <v>52.35294117647058</v>
      </c>
      <c r="D589" t="n">
        <v>4.146</v>
      </c>
      <c r="E589" t="n">
        <v>1.417235294117647</v>
      </c>
    </row>
    <row r="590">
      <c r="A590" t="inlineStr">
        <is>
          <t>600662</t>
        </is>
      </c>
      <c r="B590" t="n">
        <v>0.0004978722756845308</v>
      </c>
      <c r="C590" t="n">
        <v>52.18181818181817</v>
      </c>
      <c r="D590" t="n">
        <v>8.883294117647058</v>
      </c>
      <c r="E590" t="n">
        <v>2.372352941176471</v>
      </c>
    </row>
    <row r="591">
      <c r="A591" t="inlineStr">
        <is>
          <t>002342</t>
        </is>
      </c>
      <c r="B591" t="n">
        <v>0.0007837830306723145</v>
      </c>
      <c r="C591" t="n">
        <v>52.15946843853823</v>
      </c>
      <c r="D591" t="n">
        <v>3.474764705882353</v>
      </c>
      <c r="E591" t="n">
        <v>4.277823529411764</v>
      </c>
    </row>
    <row r="592">
      <c r="A592" t="inlineStr">
        <is>
          <t>000596</t>
        </is>
      </c>
      <c r="B592" t="n">
        <v>0.04067771055909716</v>
      </c>
      <c r="C592" t="n">
        <v>51.83447376995767</v>
      </c>
      <c r="D592" t="n">
        <v>211.7334705882353</v>
      </c>
      <c r="E592" t="n">
        <v>0.7043529411764705</v>
      </c>
    </row>
    <row r="593">
      <c r="A593" t="inlineStr">
        <is>
          <t>600771</t>
        </is>
      </c>
      <c r="B593" t="n">
        <v>0.0003379485691840141</v>
      </c>
      <c r="C593" t="n">
        <v>51.80520570948781</v>
      </c>
      <c r="D593" t="n">
        <v>15.09523529411765</v>
      </c>
      <c r="E593" t="n">
        <v>2.801058823529412</v>
      </c>
    </row>
    <row r="594">
      <c r="A594" t="inlineStr">
        <is>
          <t>002409</t>
        </is>
      </c>
      <c r="B594" t="n">
        <v>0.004267926313126523</v>
      </c>
      <c r="C594" t="n">
        <v>51.67930660888407</v>
      </c>
      <c r="D594" t="n">
        <v>57.45470588235294</v>
      </c>
      <c r="E594" t="n">
        <v>5.713235294117647</v>
      </c>
    </row>
    <row r="595">
      <c r="A595" t="inlineStr">
        <is>
          <t>002254</t>
        </is>
      </c>
      <c r="B595" t="n">
        <v>0.0008538016841715559</v>
      </c>
      <c r="C595" t="n">
        <v>51.52571926765472</v>
      </c>
      <c r="D595" t="n">
        <v>14.86405882352941</v>
      </c>
      <c r="E595" t="n">
        <v>1.693</v>
      </c>
    </row>
    <row r="596">
      <c r="A596" t="inlineStr">
        <is>
          <t>000403</t>
        </is>
      </c>
      <c r="B596" t="n">
        <v>0.001857379424495184</v>
      </c>
      <c r="C596" t="n">
        <v>51.31975867269987</v>
      </c>
      <c r="D596" t="n">
        <v>38.27494117647058</v>
      </c>
      <c r="E596" t="n">
        <v>0.9567647058823532</v>
      </c>
    </row>
    <row r="597">
      <c r="A597" t="inlineStr">
        <is>
          <t>688339</t>
        </is>
      </c>
      <c r="B597" t="n">
        <v>0.05876597271719852</v>
      </c>
      <c r="C597" t="n">
        <v>51.22915775972638</v>
      </c>
      <c r="D597" t="n">
        <v>200.4341592920354</v>
      </c>
      <c r="E597" t="n">
        <v>9.992920353982301</v>
      </c>
    </row>
    <row r="598">
      <c r="A598" t="inlineStr">
        <is>
          <t>601311</t>
        </is>
      </c>
      <c r="B598" t="n">
        <v>0.000739844031206015</v>
      </c>
      <c r="C598" t="n">
        <v>51.0233918128655</v>
      </c>
      <c r="D598" t="n">
        <v>8.17064705882353</v>
      </c>
      <c r="E598" t="n">
        <v>2.344529411764706</v>
      </c>
    </row>
    <row r="599">
      <c r="A599" t="inlineStr">
        <is>
          <t>002730</t>
        </is>
      </c>
      <c r="B599" t="n">
        <v>0.002453541313356856</v>
      </c>
      <c r="C599" t="n">
        <v>50.94594594594595</v>
      </c>
      <c r="D599" t="n">
        <v>10.48441176470588</v>
      </c>
      <c r="E599" t="n">
        <v>2.469941176470588</v>
      </c>
    </row>
    <row r="600">
      <c r="A600" t="inlineStr">
        <is>
          <t>002255</t>
        </is>
      </c>
      <c r="B600" t="n">
        <v>0.0005870446947982816</v>
      </c>
      <c r="C600" t="n">
        <v>50.87108013937283</v>
      </c>
      <c r="D600" t="n">
        <v>3.882764705882353</v>
      </c>
      <c r="E600" t="n">
        <v>1.910529411764706</v>
      </c>
    </row>
    <row r="601">
      <c r="A601" t="inlineStr">
        <is>
          <t>000983</t>
        </is>
      </c>
      <c r="B601" t="n">
        <v>0.0006818473545324589</v>
      </c>
      <c r="C601" t="n">
        <v>50.55248618784531</v>
      </c>
      <c r="D601" t="n">
        <v>4.650823529411764</v>
      </c>
      <c r="E601" t="n">
        <v>1.41864705882353</v>
      </c>
    </row>
    <row r="602">
      <c r="A602" t="inlineStr">
        <is>
          <t>600786</t>
        </is>
      </c>
      <c r="B602" t="n">
        <v>0.008716216158617045</v>
      </c>
      <c r="C602" t="n">
        <v>50.46677649643052</v>
      </c>
      <c r="D602" t="n">
        <v>71.24823529411765</v>
      </c>
      <c r="E602" t="n">
        <v>0</v>
      </c>
    </row>
    <row r="603">
      <c r="A603" t="inlineStr">
        <is>
          <t>002263</t>
        </is>
      </c>
      <c r="B603" t="n">
        <v>0.0001575983186889351</v>
      </c>
      <c r="C603" t="n">
        <v>50.45454545454544</v>
      </c>
      <c r="D603" t="n">
        <v>2.631</v>
      </c>
      <c r="E603" t="n">
        <v>3.295294117647059</v>
      </c>
    </row>
    <row r="604">
      <c r="A604" t="inlineStr">
        <is>
          <t>000831</t>
        </is>
      </c>
      <c r="B604" t="n">
        <v>0.0008274997298294736</v>
      </c>
      <c r="C604" t="n">
        <v>50.42087542087541</v>
      </c>
      <c r="D604" t="n">
        <v>13.57029411764706</v>
      </c>
      <c r="E604" t="n">
        <v>4.134058823529411</v>
      </c>
    </row>
    <row r="605">
      <c r="A605" t="inlineStr">
        <is>
          <t>002501</t>
        </is>
      </c>
      <c r="B605" t="n">
        <v>0.0004916400054659398</v>
      </c>
      <c r="C605" t="n">
        <v>50.31446540880504</v>
      </c>
      <c r="D605" t="n">
        <v>1.702529411764706</v>
      </c>
      <c r="E605" t="n">
        <v>0.8297058823529413</v>
      </c>
    </row>
    <row r="606">
      <c r="A606" t="inlineStr">
        <is>
          <t>603348</t>
        </is>
      </c>
      <c r="B606" t="n">
        <v>0.005037220983961169</v>
      </c>
      <c r="C606" t="n">
        <v>50.27685492801772</v>
      </c>
      <c r="D606" t="n">
        <v>24.212</v>
      </c>
      <c r="E606" t="n">
        <v>8.016117647058822</v>
      </c>
    </row>
    <row r="607">
      <c r="A607" t="inlineStr">
        <is>
          <t>600509</t>
        </is>
      </c>
      <c r="B607" t="n">
        <v>0.0005116391347419063</v>
      </c>
      <c r="C607" t="n">
        <v>50.1577287066246</v>
      </c>
      <c r="D607" t="n">
        <v>3.96835294117647</v>
      </c>
      <c r="E607" t="n">
        <v>2.322294117647059</v>
      </c>
    </row>
    <row r="608">
      <c r="A608" t="inlineStr">
        <is>
          <t>002230</t>
        </is>
      </c>
      <c r="B608" t="n">
        <v>0.001797962422975732</v>
      </c>
      <c r="C608" t="n">
        <v>50.1013611352447</v>
      </c>
      <c r="D608" t="n">
        <v>37.83052941176471</v>
      </c>
      <c r="E608" t="n">
        <v>2.062470588235294</v>
      </c>
    </row>
    <row r="609">
      <c r="A609" t="inlineStr">
        <is>
          <t>688357</t>
        </is>
      </c>
      <c r="B609" t="n">
        <v>0.01039207760741917</v>
      </c>
      <c r="C609" t="n">
        <v>50.08591065292094</v>
      </c>
      <c r="D609" t="n">
        <v>64.05270588235294</v>
      </c>
      <c r="E609" t="n">
        <v>6.350941176470589</v>
      </c>
    </row>
    <row r="610">
      <c r="A610" t="inlineStr">
        <is>
          <t>688196</t>
        </is>
      </c>
      <c r="B610" t="n">
        <v>0.008417149531034103</v>
      </c>
      <c r="C610" t="n">
        <v>50.02793296089387</v>
      </c>
      <c r="D610" t="n">
        <v>53.75358823529412</v>
      </c>
      <c r="E610" t="n">
        <v>6.823882352941176</v>
      </c>
    </row>
    <row r="611">
      <c r="A611" t="inlineStr">
        <is>
          <t>002930</t>
        </is>
      </c>
      <c r="B611" t="n">
        <v>0.003599010304218408</v>
      </c>
      <c r="C611" t="n">
        <v>49.95864350703059</v>
      </c>
      <c r="D611" t="n">
        <v>18.90376470588235</v>
      </c>
      <c r="E611" t="n">
        <v>5.206411764705882</v>
      </c>
    </row>
    <row r="612">
      <c r="A612" t="inlineStr">
        <is>
          <t>000030</t>
        </is>
      </c>
      <c r="B612" t="n">
        <v>0.000805251628587255</v>
      </c>
      <c r="C612" t="n">
        <v>49.89010989010991</v>
      </c>
      <c r="D612" t="n">
        <v>7.122294117647058</v>
      </c>
      <c r="E612" t="n">
        <v>0.9661176470588236</v>
      </c>
    </row>
    <row r="613">
      <c r="A613" t="inlineStr">
        <is>
          <t>600773</t>
        </is>
      </c>
      <c r="B613" t="n">
        <v>0.0004877463419006179</v>
      </c>
      <c r="C613" t="n">
        <v>49.82876712328768</v>
      </c>
      <c r="D613" t="n">
        <v>6.522294117647059</v>
      </c>
      <c r="E613" t="n">
        <v>1.944588235294118</v>
      </c>
    </row>
    <row r="614">
      <c r="A614" t="inlineStr">
        <is>
          <t>002236</t>
        </is>
      </c>
      <c r="B614" t="n">
        <v>0.001293236747531127</v>
      </c>
      <c r="C614" t="n">
        <v>49.72809667673717</v>
      </c>
      <c r="D614" t="n">
        <v>20.88894117647059</v>
      </c>
      <c r="E614" t="n">
        <v>2.856352941176471</v>
      </c>
    </row>
    <row r="615">
      <c r="A615" t="inlineStr">
        <is>
          <t>601377</t>
        </is>
      </c>
      <c r="B615" t="n">
        <v>0.0008064368961788416</v>
      </c>
      <c r="C615" t="n">
        <v>49.32659932659931</v>
      </c>
      <c r="D615" t="n">
        <v>8.016235294117648</v>
      </c>
      <c r="E615" t="n">
        <v>1.743529411764706</v>
      </c>
    </row>
    <row r="616">
      <c r="A616" t="inlineStr">
        <is>
          <t>601166</t>
        </is>
      </c>
      <c r="B616" t="n">
        <v>0.001687691047536711</v>
      </c>
      <c r="C616" t="n">
        <v>49.28385416666667</v>
      </c>
      <c r="D616" t="n">
        <v>17.52776470588235</v>
      </c>
      <c r="E616" t="n">
        <v>0.569764705882353</v>
      </c>
    </row>
    <row r="617">
      <c r="A617" t="inlineStr">
        <is>
          <t>000541</t>
        </is>
      </c>
      <c r="B617" t="n">
        <v>0.0001478960238296426</v>
      </c>
      <c r="C617" t="n">
        <v>49.22737306843266</v>
      </c>
      <c r="D617" t="n">
        <v>5.864</v>
      </c>
      <c r="E617" t="n">
        <v>1.377058823529412</v>
      </c>
    </row>
    <row r="618">
      <c r="A618" t="inlineStr">
        <is>
          <t>601155</t>
        </is>
      </c>
      <c r="B618" t="n">
        <v>0.0009331497987476133</v>
      </c>
      <c r="C618" t="n">
        <v>49.16107382550337</v>
      </c>
      <c r="D618" t="n">
        <v>33.96323529411764</v>
      </c>
      <c r="E618" t="n">
        <v>0.4080588235294118</v>
      </c>
    </row>
    <row r="619">
      <c r="A619" t="inlineStr">
        <is>
          <t>600305</t>
        </is>
      </c>
      <c r="B619" t="n">
        <v>0.001638134014309114</v>
      </c>
      <c r="C619" t="n">
        <v>49.15550378567266</v>
      </c>
      <c r="D619" t="n">
        <v>21.31111764705883</v>
      </c>
      <c r="E619" t="n">
        <v>2.019058823529412</v>
      </c>
    </row>
    <row r="620">
      <c r="A620" t="inlineStr">
        <is>
          <t>002050</t>
        </is>
      </c>
      <c r="B620" t="n">
        <v>0.001469129323727983</v>
      </c>
      <c r="C620" t="n">
        <v>49.10248986682109</v>
      </c>
      <c r="D620" t="n">
        <v>22.67617647058823</v>
      </c>
      <c r="E620" t="n">
        <v>0.9618235294117646</v>
      </c>
    </row>
    <row r="621">
      <c r="A621" t="inlineStr">
        <is>
          <t>600237</t>
        </is>
      </c>
      <c r="B621" t="n">
        <v>0.0002755044120795852</v>
      </c>
      <c r="C621" t="n">
        <v>49.04761904761903</v>
      </c>
      <c r="D621" t="n">
        <v>4.347117647058823</v>
      </c>
      <c r="E621" t="n">
        <v>5.643117647058823</v>
      </c>
    </row>
    <row r="622">
      <c r="A622" t="inlineStr">
        <is>
          <t>603488</t>
        </is>
      </c>
      <c r="B622" t="n">
        <v>0.00222443151403689</v>
      </c>
      <c r="C622" t="n">
        <v>48.8817891373802</v>
      </c>
      <c r="D622" t="n">
        <v>9.647117647058824</v>
      </c>
      <c r="E622" t="n">
        <v>3.242</v>
      </c>
    </row>
    <row r="623">
      <c r="A623" t="inlineStr">
        <is>
          <t>600738</t>
        </is>
      </c>
      <c r="B623" t="n">
        <v>0.0004589772454490632</v>
      </c>
      <c r="C623" t="n">
        <v>48.65979381443299</v>
      </c>
      <c r="D623" t="n">
        <v>6.118588235294118</v>
      </c>
      <c r="E623" t="n">
        <v>1.894882352941176</v>
      </c>
    </row>
    <row r="624">
      <c r="A624" t="inlineStr">
        <is>
          <t>600165</t>
        </is>
      </c>
      <c r="B624" t="n">
        <v>0.001598733959370062</v>
      </c>
      <c r="C624" t="n">
        <v>48.54368932038835</v>
      </c>
      <c r="D624" t="n">
        <v>6.779294117647059</v>
      </c>
      <c r="E624" t="n">
        <v>4.821470588235294</v>
      </c>
    </row>
    <row r="625">
      <c r="A625" t="inlineStr">
        <is>
          <t>688567</t>
        </is>
      </c>
      <c r="B625" t="n">
        <v>0.006446181280153052</v>
      </c>
      <c r="C625" t="n">
        <v>48.42632331902719</v>
      </c>
      <c r="D625" t="n">
        <v>31.29449612403101</v>
      </c>
      <c r="E625" t="n">
        <v>7.756976744186046</v>
      </c>
    </row>
    <row r="626">
      <c r="A626" t="inlineStr">
        <is>
          <t>002626</t>
        </is>
      </c>
      <c r="B626" t="n">
        <v>0.01084642412585102</v>
      </c>
      <c r="C626" t="n">
        <v>48.28897338403042</v>
      </c>
      <c r="D626" t="n">
        <v>36.02558823529412</v>
      </c>
      <c r="E626" t="n">
        <v>2.763235294117647</v>
      </c>
    </row>
    <row r="627">
      <c r="A627" t="inlineStr">
        <is>
          <t>000869</t>
        </is>
      </c>
      <c r="B627" t="n">
        <v>0.004813765577211443</v>
      </c>
      <c r="C627" t="n">
        <v>48.14814814814814</v>
      </c>
      <c r="D627" t="n">
        <v>35.41688235294117</v>
      </c>
      <c r="E627" t="n">
        <v>1.351470588235294</v>
      </c>
    </row>
    <row r="628">
      <c r="A628" t="inlineStr">
        <is>
          <t>002990</t>
        </is>
      </c>
      <c r="B628" t="n">
        <v>0.007700551092645321</v>
      </c>
      <c r="C628" t="n">
        <v>48.08526693076778</v>
      </c>
      <c r="D628" t="n">
        <v>85.83048192771085</v>
      </c>
      <c r="E628" t="n">
        <v>8.584638554216868</v>
      </c>
    </row>
    <row r="629">
      <c r="A629" t="inlineStr">
        <is>
          <t>603661</t>
        </is>
      </c>
      <c r="B629" t="n">
        <v>0.01422640033710696</v>
      </c>
      <c r="C629" t="n">
        <v>48.06029157400544</v>
      </c>
      <c r="D629" t="n">
        <v>61.69182352941177</v>
      </c>
      <c r="E629" t="n">
        <v>5.711</v>
      </c>
    </row>
    <row r="630">
      <c r="A630" t="inlineStr">
        <is>
          <t>600739</t>
        </is>
      </c>
      <c r="B630" t="n">
        <v>0.00289610294499914</v>
      </c>
      <c r="C630" t="n">
        <v>47.856315179606</v>
      </c>
      <c r="D630" t="n">
        <v>23.761</v>
      </c>
      <c r="E630" t="n">
        <v>1.788117647058824</v>
      </c>
    </row>
    <row r="631">
      <c r="A631" t="inlineStr">
        <is>
          <t>002099</t>
        </is>
      </c>
      <c r="B631" t="n">
        <v>0.0002891190134479116</v>
      </c>
      <c r="C631" t="n">
        <v>47.78325123152709</v>
      </c>
      <c r="D631" t="n">
        <v>8.070823529411765</v>
      </c>
      <c r="E631" t="n">
        <v>1.140235294117647</v>
      </c>
    </row>
    <row r="632">
      <c r="A632" t="inlineStr">
        <is>
          <t>000521</t>
        </is>
      </c>
      <c r="B632" t="n">
        <v>0.0008866732753452375</v>
      </c>
      <c r="C632" t="n">
        <v>47.7815699658703</v>
      </c>
      <c r="D632" t="n">
        <v>3.527117647058823</v>
      </c>
      <c r="E632" t="n">
        <v>4.883000000000001</v>
      </c>
    </row>
    <row r="633">
      <c r="A633" t="inlineStr">
        <is>
          <t>600549</t>
        </is>
      </c>
      <c r="B633" t="n">
        <v>0.00100254169726811</v>
      </c>
      <c r="C633" t="n">
        <v>47.49787955894828</v>
      </c>
      <c r="D633" t="n">
        <v>14.49029411764706</v>
      </c>
      <c r="E633" t="n">
        <v>1.897529411764706</v>
      </c>
    </row>
    <row r="634">
      <c r="A634" t="inlineStr">
        <is>
          <t>600591</t>
        </is>
      </c>
      <c r="B634" t="n">
        <v>0.0005736655143739704</v>
      </c>
      <c r="C634" t="n">
        <v>47.46450304259635</v>
      </c>
      <c r="D634" t="n">
        <v>6.113235294117647</v>
      </c>
      <c r="E634" t="n">
        <v>0</v>
      </c>
    </row>
    <row r="635">
      <c r="A635" t="inlineStr">
        <is>
          <t>002190</t>
        </is>
      </c>
      <c r="B635" t="n">
        <v>0.002605469828834603</v>
      </c>
      <c r="C635" t="n">
        <v>47.15940430226144</v>
      </c>
      <c r="D635" t="n">
        <v>26.04252941176471</v>
      </c>
      <c r="E635" t="n">
        <v>1.678705882352941</v>
      </c>
    </row>
    <row r="636">
      <c r="A636" t="inlineStr">
        <is>
          <t>603896</t>
        </is>
      </c>
      <c r="B636" t="n">
        <v>0.005289349112864028</v>
      </c>
      <c r="C636" t="n">
        <v>47.10258418167581</v>
      </c>
      <c r="D636" t="n">
        <v>38.49711764705882</v>
      </c>
      <c r="E636" t="n">
        <v>1.459529411764706</v>
      </c>
    </row>
    <row r="637">
      <c r="A637" t="inlineStr">
        <is>
          <t>002799</t>
        </is>
      </c>
      <c r="B637" t="n">
        <v>0.001164622410194962</v>
      </c>
      <c r="C637" t="n">
        <v>47.07623982235383</v>
      </c>
      <c r="D637" t="n">
        <v>18.07394117647059</v>
      </c>
      <c r="E637" t="n">
        <v>3.055352941176471</v>
      </c>
    </row>
    <row r="638">
      <c r="A638" t="inlineStr">
        <is>
          <t>002145</t>
        </is>
      </c>
      <c r="B638" t="n">
        <v>0.0003814352116714748</v>
      </c>
      <c r="C638" t="n">
        <v>46.8682505399568</v>
      </c>
      <c r="D638" t="n">
        <v>5.563647058823529</v>
      </c>
      <c r="E638" t="n">
        <v>2.173647058823529</v>
      </c>
    </row>
    <row r="639">
      <c r="A639" t="inlineStr">
        <is>
          <t>603728</t>
        </is>
      </c>
      <c r="B639" t="n">
        <v>0.003101342381738668</v>
      </c>
      <c r="C639" t="n">
        <v>46.68435013262599</v>
      </c>
      <c r="D639" t="n">
        <v>16.51417647058824</v>
      </c>
      <c r="E639" t="n">
        <v>0.9011764705882352</v>
      </c>
    </row>
    <row r="640">
      <c r="A640" t="inlineStr">
        <is>
          <t>002282</t>
        </is>
      </c>
      <c r="B640" t="n">
        <v>0.0009603282984747491</v>
      </c>
      <c r="C640" t="n">
        <v>46.2536023054755</v>
      </c>
      <c r="D640" t="n">
        <v>9.818352941176469</v>
      </c>
      <c r="E640" t="n">
        <v>1.077882352941177</v>
      </c>
    </row>
    <row r="641">
      <c r="A641" t="inlineStr">
        <is>
          <t>600019</t>
        </is>
      </c>
      <c r="B641" t="n">
        <v>0.0004844109836471362</v>
      </c>
      <c r="C641" t="n">
        <v>46.15384615384617</v>
      </c>
      <c r="D641" t="n">
        <v>5.376117647058824</v>
      </c>
      <c r="E641" t="n">
        <v>0.3938235294117646</v>
      </c>
    </row>
    <row r="642">
      <c r="A642" t="inlineStr">
        <is>
          <t>600511</t>
        </is>
      </c>
      <c r="B642" t="n">
        <v>0.004706365024882937</v>
      </c>
      <c r="C642" t="n">
        <v>46.07941274607943</v>
      </c>
      <c r="D642" t="n">
        <v>42.59129411764705</v>
      </c>
      <c r="E642" t="n">
        <v>5.686235294117647</v>
      </c>
    </row>
    <row r="643">
      <c r="A643" t="inlineStr">
        <is>
          <t>000887</t>
        </is>
      </c>
      <c r="B643" t="n">
        <v>0.001730948641285882</v>
      </c>
      <c r="C643" t="n">
        <v>45.87280108254397</v>
      </c>
      <c r="D643" t="n">
        <v>10.5285294117647</v>
      </c>
      <c r="E643" t="n">
        <v>2.478411764705883</v>
      </c>
    </row>
    <row r="644">
      <c r="A644" t="inlineStr">
        <is>
          <t>002531</t>
        </is>
      </c>
      <c r="B644" t="n">
        <v>0.0006963199668975104</v>
      </c>
      <c r="C644" t="n">
        <v>45.84040747028864</v>
      </c>
      <c r="D644" t="n">
        <v>7.15035294117647</v>
      </c>
      <c r="E644" t="n">
        <v>2.652117647058823</v>
      </c>
    </row>
    <row r="645">
      <c r="A645" t="inlineStr">
        <is>
          <t>000690</t>
        </is>
      </c>
      <c r="B645" t="n">
        <v>0.0008355604068327695</v>
      </c>
      <c r="C645" t="n">
        <v>45.69138276553104</v>
      </c>
      <c r="D645" t="n">
        <v>6.558235294117647</v>
      </c>
      <c r="E645" t="n">
        <v>0.9362941176470589</v>
      </c>
    </row>
    <row r="646">
      <c r="A646" t="inlineStr">
        <is>
          <t>601218</t>
        </is>
      </c>
      <c r="B646" t="n">
        <v>0.0003039083838103834</v>
      </c>
      <c r="C646" t="n">
        <v>45.64459930313587</v>
      </c>
      <c r="D646" t="n">
        <v>3.405529411764705</v>
      </c>
      <c r="E646" t="n">
        <v>2.261294117647059</v>
      </c>
    </row>
    <row r="647">
      <c r="A647" t="inlineStr">
        <is>
          <t>002372</t>
        </is>
      </c>
      <c r="B647" t="n">
        <v>0.002909626603036671</v>
      </c>
      <c r="C647" t="n">
        <v>45.59670781893004</v>
      </c>
      <c r="D647" t="n">
        <v>15.7044705882353</v>
      </c>
      <c r="E647" t="n">
        <v>0.6862941176470589</v>
      </c>
    </row>
    <row r="648">
      <c r="A648" t="inlineStr">
        <is>
          <t>603712</t>
        </is>
      </c>
      <c r="B648" t="n">
        <v>0.005652936616203402</v>
      </c>
      <c r="C648" t="n">
        <v>45.51724137931035</v>
      </c>
      <c r="D648" t="n">
        <v>41.72358823529412</v>
      </c>
      <c r="E648" t="n">
        <v>1.840470588235294</v>
      </c>
    </row>
    <row r="649">
      <c r="A649" t="inlineStr">
        <is>
          <t>000578</t>
        </is>
      </c>
      <c r="B649" t="n">
        <v>0.005045444316257975</v>
      </c>
      <c r="C649" t="n">
        <v>45.47619047619047</v>
      </c>
      <c r="D649" t="n">
        <v>24.11758823529412</v>
      </c>
      <c r="E649" t="n">
        <v>0</v>
      </c>
    </row>
    <row r="650">
      <c r="A650" t="inlineStr">
        <is>
          <t>002402</t>
        </is>
      </c>
      <c r="B650" t="n">
        <v>0.0006703395627714835</v>
      </c>
      <c r="C650" t="n">
        <v>45.3125</v>
      </c>
      <c r="D650" t="n">
        <v>16.69970588235294</v>
      </c>
      <c r="E650" t="n">
        <v>4.330352941176471</v>
      </c>
    </row>
    <row r="651">
      <c r="A651" t="inlineStr">
        <is>
          <t>002158</t>
        </is>
      </c>
      <c r="B651" t="n">
        <v>0.000964354966775328</v>
      </c>
      <c r="C651" t="n">
        <v>45.30428249436513</v>
      </c>
      <c r="D651" t="n">
        <v>13.80558823529412</v>
      </c>
      <c r="E651" t="n">
        <v>2.617</v>
      </c>
    </row>
    <row r="652">
      <c r="A652" t="inlineStr">
        <is>
          <t>002805</t>
        </is>
      </c>
      <c r="B652" t="n">
        <v>0.0006251133477597635</v>
      </c>
      <c r="C652" t="n">
        <v>45.17184942716857</v>
      </c>
      <c r="D652" t="n">
        <v>13.15235294117647</v>
      </c>
      <c r="E652" t="n">
        <v>5.870941176470588</v>
      </c>
    </row>
    <row r="653">
      <c r="A653" t="inlineStr">
        <is>
          <t>603290</t>
        </is>
      </c>
      <c r="B653" t="n">
        <v>0.03727803761118349</v>
      </c>
      <c r="C653" t="n">
        <v>45.13127481775619</v>
      </c>
      <c r="D653" t="n">
        <v>213.1324705882353</v>
      </c>
      <c r="E653" t="n">
        <v>8.226882352941175</v>
      </c>
    </row>
    <row r="654">
      <c r="A654" t="inlineStr">
        <is>
          <t>601021</t>
        </is>
      </c>
      <c r="B654" t="n">
        <v>0.004976180973393763</v>
      </c>
      <c r="C654" t="n">
        <v>44.97385241138871</v>
      </c>
      <c r="D654" t="n">
        <v>44.61135294117647</v>
      </c>
      <c r="E654" t="n">
        <v>0.6830588235294118</v>
      </c>
    </row>
    <row r="655">
      <c r="A655" t="inlineStr">
        <is>
          <t>600699</t>
        </is>
      </c>
      <c r="B655" t="n">
        <v>0.001026456335016536</v>
      </c>
      <c r="C655" t="n">
        <v>44.95647721454172</v>
      </c>
      <c r="D655" t="n">
        <v>23.92323529411765</v>
      </c>
      <c r="E655" t="n">
        <v>2.282235294117647</v>
      </c>
    </row>
    <row r="656">
      <c r="A656" t="inlineStr">
        <is>
          <t>002054</t>
        </is>
      </c>
      <c r="B656" t="n">
        <v>0.0003897906340596651</v>
      </c>
      <c r="C656" t="n">
        <v>44.72140762463341</v>
      </c>
      <c r="D656" t="n">
        <v>7.661176470588234</v>
      </c>
      <c r="E656" t="n">
        <v>3.452470588235295</v>
      </c>
    </row>
    <row r="657">
      <c r="A657" t="inlineStr">
        <is>
          <t>600596</t>
        </is>
      </c>
      <c r="B657" t="n">
        <v>0.002242446078237595</v>
      </c>
      <c r="C657" t="n">
        <v>44.68864468864469</v>
      </c>
      <c r="D657" t="n">
        <v>9.978705882352942</v>
      </c>
      <c r="E657" t="n">
        <v>4.953764705882353</v>
      </c>
    </row>
    <row r="658">
      <c r="A658" t="inlineStr">
        <is>
          <t>002096</t>
        </is>
      </c>
      <c r="B658" t="n">
        <v>0.004695156196973737</v>
      </c>
      <c r="C658" t="n">
        <v>44.65517241379311</v>
      </c>
      <c r="D658" t="n">
        <v>8.765588235294118</v>
      </c>
      <c r="E658" t="n">
        <v>2.230529411764706</v>
      </c>
    </row>
    <row r="659">
      <c r="A659" t="inlineStr">
        <is>
          <t>603131</t>
        </is>
      </c>
      <c r="B659" t="n">
        <v>0.003605614821292454</v>
      </c>
      <c r="C659" t="n">
        <v>44.27173287276914</v>
      </c>
      <c r="D659" t="n">
        <v>21.85588235294117</v>
      </c>
      <c r="E659" t="n">
        <v>1.909705882352941</v>
      </c>
    </row>
    <row r="660">
      <c r="A660" t="inlineStr">
        <is>
          <t>600158</t>
        </is>
      </c>
      <c r="B660" t="n">
        <v>0.002750118871030048</v>
      </c>
      <c r="C660" t="n">
        <v>44.16184971098267</v>
      </c>
      <c r="D660" t="n">
        <v>11.58817647058824</v>
      </c>
      <c r="E660" t="n">
        <v>4.333058823529412</v>
      </c>
    </row>
    <row r="661">
      <c r="A661" t="inlineStr">
        <is>
          <t>601628</t>
        </is>
      </c>
      <c r="B661" t="n">
        <v>0.006960267469363157</v>
      </c>
      <c r="C661" t="n">
        <v>44.06972338006823</v>
      </c>
      <c r="D661" t="n">
        <v>39.08976470588235</v>
      </c>
      <c r="E661" t="n">
        <v>0.1159411764705882</v>
      </c>
    </row>
    <row r="662">
      <c r="A662" t="inlineStr">
        <is>
          <t>600356</t>
        </is>
      </c>
      <c r="B662" t="n">
        <v>0.0005760957564324558</v>
      </c>
      <c r="C662" t="n">
        <v>44.04945904173108</v>
      </c>
      <c r="D662" t="n">
        <v>8.049529411764706</v>
      </c>
      <c r="E662" t="n">
        <v>0.9467647058823531</v>
      </c>
    </row>
    <row r="663">
      <c r="A663" t="inlineStr">
        <is>
          <t>600372</t>
        </is>
      </c>
      <c r="B663" t="n">
        <v>0.00191170839589998</v>
      </c>
      <c r="C663" t="n">
        <v>43.99431414356789</v>
      </c>
      <c r="D663" t="n">
        <v>16.96</v>
      </c>
      <c r="E663" t="n">
        <v>1.232588235294118</v>
      </c>
    </row>
    <row r="664">
      <c r="A664" t="inlineStr">
        <is>
          <t>603589</t>
        </is>
      </c>
      <c r="B664" t="n">
        <v>0.007071841481455033</v>
      </c>
      <c r="C664" t="n">
        <v>43.80973549677707</v>
      </c>
      <c r="D664" t="n">
        <v>56.596</v>
      </c>
      <c r="E664" t="n">
        <v>1.695823529411765</v>
      </c>
    </row>
    <row r="665">
      <c r="A665" t="inlineStr">
        <is>
          <t>000866</t>
        </is>
      </c>
      <c r="B665" t="n">
        <v>0.00150450756958027</v>
      </c>
      <c r="C665" t="n">
        <v>43.71754932502594</v>
      </c>
      <c r="D665" t="n">
        <v>10.89094117647059</v>
      </c>
      <c r="E665" t="n">
        <v>0</v>
      </c>
    </row>
    <row r="666">
      <c r="A666" t="inlineStr">
        <is>
          <t>600343</t>
        </is>
      </c>
      <c r="B666" t="n">
        <v>0.00065879564832966</v>
      </c>
      <c r="C666" t="n">
        <v>43.35329341317367</v>
      </c>
      <c r="D666" t="n">
        <v>9.455411764705882</v>
      </c>
      <c r="E666" t="n">
        <v>2.381117647058823</v>
      </c>
    </row>
    <row r="667">
      <c r="A667" t="inlineStr">
        <is>
          <t>002013</t>
        </is>
      </c>
      <c r="B667" t="n">
        <v>0.001114551046595634</v>
      </c>
      <c r="C667" t="n">
        <v>43.32953249714939</v>
      </c>
      <c r="D667" t="n">
        <v>10.45335294117647</v>
      </c>
      <c r="E667" t="n">
        <v>1.448</v>
      </c>
    </row>
    <row r="668">
      <c r="A668" t="inlineStr">
        <is>
          <t>603195</t>
        </is>
      </c>
      <c r="B668" t="n">
        <v>0.01906079064360712</v>
      </c>
      <c r="C668" t="n">
        <v>43.26642335766422</v>
      </c>
      <c r="D668" t="n">
        <v>178.0138235294118</v>
      </c>
      <c r="E668" t="n">
        <v>3.369176470588235</v>
      </c>
    </row>
    <row r="669">
      <c r="A669" t="inlineStr">
        <is>
          <t>688526</t>
        </is>
      </c>
      <c r="B669" t="n">
        <v>0.002610219123687892</v>
      </c>
      <c r="C669" t="n">
        <v>43.22355921469283</v>
      </c>
      <c r="D669" t="n">
        <v>41.47987804878048</v>
      </c>
      <c r="E669" t="n">
        <v>7.406219512195123</v>
      </c>
    </row>
    <row r="670">
      <c r="A670" t="inlineStr">
        <is>
          <t>600543</t>
        </is>
      </c>
      <c r="B670" t="n">
        <v>0.002021751326089346</v>
      </c>
      <c r="C670" t="n">
        <v>43.20297951582867</v>
      </c>
      <c r="D670" t="n">
        <v>7.716294117647059</v>
      </c>
      <c r="E670" t="n">
        <v>7.212588235294117</v>
      </c>
    </row>
    <row r="671">
      <c r="A671" t="inlineStr">
        <is>
          <t>600141</t>
        </is>
      </c>
      <c r="B671" t="n">
        <v>0.0008908625403113103</v>
      </c>
      <c r="C671" t="n">
        <v>43.19654427645789</v>
      </c>
      <c r="D671" t="n">
        <v>10.88541176470588</v>
      </c>
      <c r="E671" t="n">
        <v>2.581705882352941</v>
      </c>
    </row>
    <row r="672">
      <c r="A672" t="inlineStr">
        <is>
          <t>002850</t>
        </is>
      </c>
      <c r="B672" t="n">
        <v>0.006504915522745585</v>
      </c>
      <c r="C672" t="n">
        <v>43.06730415593967</v>
      </c>
      <c r="D672" t="n">
        <v>72.107</v>
      </c>
      <c r="E672" t="n">
        <v>2.220411764705883</v>
      </c>
    </row>
    <row r="673">
      <c r="A673" t="inlineStr">
        <is>
          <t>600597</t>
        </is>
      </c>
      <c r="B673" t="n">
        <v>0.001166888394661113</v>
      </c>
      <c r="C673" t="n">
        <v>42.96710986703989</v>
      </c>
      <c r="D673" t="n">
        <v>16.929</v>
      </c>
      <c r="E673" t="n">
        <v>2.125352941176471</v>
      </c>
    </row>
    <row r="674">
      <c r="A674" t="inlineStr">
        <is>
          <t>603008</t>
        </is>
      </c>
      <c r="B674" t="n">
        <v>0.003057942241848836</v>
      </c>
      <c r="C674" t="n">
        <v>42.81150159744409</v>
      </c>
      <c r="D674" t="n">
        <v>14.26864705882353</v>
      </c>
      <c r="E674" t="n">
        <v>1.867235294117647</v>
      </c>
    </row>
    <row r="675">
      <c r="A675" t="inlineStr">
        <is>
          <t>000922</t>
        </is>
      </c>
      <c r="B675" t="n">
        <v>0.0005860761669897647</v>
      </c>
      <c r="C675" t="n">
        <v>42.80991735537192</v>
      </c>
      <c r="D675" t="n">
        <v>7.292941176470586</v>
      </c>
      <c r="E675" t="n">
        <v>1.59</v>
      </c>
    </row>
    <row r="676">
      <c r="A676" t="inlineStr">
        <is>
          <t>002851</t>
        </is>
      </c>
      <c r="B676" t="n">
        <v>0.002703121849260638</v>
      </c>
      <c r="C676" t="n">
        <v>42.59874492432634</v>
      </c>
      <c r="D676" t="n">
        <v>31.49652941176471</v>
      </c>
      <c r="E676" t="n">
        <v>1.668058823529412</v>
      </c>
    </row>
    <row r="677">
      <c r="A677" t="inlineStr">
        <is>
          <t>688656</t>
        </is>
      </c>
      <c r="B677" t="n">
        <v>0.00465127913317685</v>
      </c>
      <c r="C677" t="n">
        <v>42.1875</v>
      </c>
      <c r="D677" t="n">
        <v>74.43000000000001</v>
      </c>
      <c r="E677" t="n">
        <v>38.95125</v>
      </c>
    </row>
    <row r="678">
      <c r="A678" t="inlineStr">
        <is>
          <t>000576</t>
        </is>
      </c>
      <c r="B678" t="n">
        <v>0.001442982311783538</v>
      </c>
      <c r="C678" t="n">
        <v>42.12707182320441</v>
      </c>
      <c r="D678" t="n">
        <v>10.21129411764706</v>
      </c>
      <c r="E678" t="n">
        <v>4.489588235294118</v>
      </c>
    </row>
    <row r="679">
      <c r="A679" t="inlineStr">
        <is>
          <t>002949</t>
        </is>
      </c>
      <c r="B679" t="n">
        <v>0.007994285092703467</v>
      </c>
      <c r="C679" t="n">
        <v>42.06500956022945</v>
      </c>
      <c r="D679" t="n">
        <v>23.92870588235294</v>
      </c>
      <c r="E679" t="n">
        <v>3.627941176470588</v>
      </c>
    </row>
    <row r="680">
      <c r="A680" t="inlineStr">
        <is>
          <t>600298</t>
        </is>
      </c>
      <c r="B680" t="n">
        <v>0.007778123819931564</v>
      </c>
      <c r="C680" t="n">
        <v>42.02409638554217</v>
      </c>
      <c r="D680" t="n">
        <v>54.55041176470589</v>
      </c>
      <c r="E680" t="n">
        <v>1.558294117647059</v>
      </c>
    </row>
    <row r="681">
      <c r="A681" t="inlineStr">
        <is>
          <t>688200</t>
        </is>
      </c>
      <c r="B681" t="n">
        <v>0.03912468216262667</v>
      </c>
      <c r="C681" t="n">
        <v>41.97369741993777</v>
      </c>
      <c r="D681" t="n">
        <v>292.388</v>
      </c>
      <c r="E681" t="n">
        <v>5.599941176470589</v>
      </c>
    </row>
    <row r="682">
      <c r="A682" t="inlineStr">
        <is>
          <t>002959</t>
        </is>
      </c>
      <c r="B682" t="n">
        <v>0.01252342481637828</v>
      </c>
      <c r="C682" t="n">
        <v>41.95993502977802</v>
      </c>
      <c r="D682" t="n">
        <v>121.8606470588235</v>
      </c>
      <c r="E682" t="n">
        <v>4.197941176470589</v>
      </c>
    </row>
    <row r="683">
      <c r="A683" t="inlineStr">
        <is>
          <t>002122</t>
        </is>
      </c>
      <c r="B683" t="n">
        <v>0.0003455142501011723</v>
      </c>
      <c r="C683" t="n">
        <v>41.95804195804196</v>
      </c>
      <c r="D683" t="n">
        <v>1.910235294117647</v>
      </c>
      <c r="E683" t="n">
        <v>0.647</v>
      </c>
    </row>
    <row r="684">
      <c r="A684" t="inlineStr">
        <is>
          <t>000893</t>
        </is>
      </c>
      <c r="B684" t="n">
        <v>0.001465858237928971</v>
      </c>
      <c r="C684" t="n">
        <v>41.85303514376999</v>
      </c>
      <c r="D684" t="n">
        <v>7.932</v>
      </c>
      <c r="E684" t="n">
        <v>1.831529411764706</v>
      </c>
    </row>
    <row r="685">
      <c r="A685" t="inlineStr">
        <is>
          <t>603629</t>
        </is>
      </c>
      <c r="B685" t="n">
        <v>0.00388258119528216</v>
      </c>
      <c r="C685" t="n">
        <v>41.82978723404253</v>
      </c>
      <c r="D685" t="n">
        <v>28.22770588235294</v>
      </c>
      <c r="E685" t="n">
        <v>7.357764705882354</v>
      </c>
    </row>
    <row r="686">
      <c r="A686" t="inlineStr">
        <is>
          <t>600810</t>
        </is>
      </c>
      <c r="B686" t="n">
        <v>0.0008868475455149931</v>
      </c>
      <c r="C686" t="n">
        <v>41.72661870503595</v>
      </c>
      <c r="D686" t="n">
        <v>8.262588235294118</v>
      </c>
      <c r="E686" t="n">
        <v>2.573823529411765</v>
      </c>
    </row>
    <row r="687">
      <c r="A687" t="inlineStr">
        <is>
          <t>002813</t>
        </is>
      </c>
      <c r="B687" t="n">
        <v>0.002611701526863769</v>
      </c>
      <c r="C687" t="n">
        <v>41.47018030513176</v>
      </c>
      <c r="D687" t="n">
        <v>21.62864705882353</v>
      </c>
      <c r="E687" t="n">
        <v>9.324529411764706</v>
      </c>
    </row>
    <row r="688">
      <c r="A688" t="inlineStr">
        <is>
          <t>002865</t>
        </is>
      </c>
      <c r="B688" t="n">
        <v>0.001425401818454571</v>
      </c>
      <c r="C688" t="n">
        <v>41.43730886850152</v>
      </c>
      <c r="D688" t="n">
        <v>16.41888235294117</v>
      </c>
      <c r="E688" t="n">
        <v>3.176470588235294</v>
      </c>
    </row>
    <row r="689">
      <c r="A689" t="inlineStr">
        <is>
          <t>600408</t>
        </is>
      </c>
      <c r="B689" t="n">
        <v>0.0001821278936134258</v>
      </c>
      <c r="C689" t="n">
        <v>41.43646408839778</v>
      </c>
      <c r="D689" t="n">
        <v>1.958470588235294</v>
      </c>
      <c r="E689" t="n">
        <v>0.8645882352941178</v>
      </c>
    </row>
    <row r="690">
      <c r="A690" t="inlineStr">
        <is>
          <t>603801</t>
        </is>
      </c>
      <c r="B690" t="n">
        <v>0.003620269592424079</v>
      </c>
      <c r="C690" t="n">
        <v>41.16152450090744</v>
      </c>
      <c r="D690" t="n">
        <v>33.30964705882353</v>
      </c>
      <c r="E690" t="n">
        <v>2.259882352941176</v>
      </c>
    </row>
    <row r="691">
      <c r="A691" t="inlineStr">
        <is>
          <t>603939</t>
        </is>
      </c>
      <c r="B691" t="n">
        <v>0.005163755157790737</v>
      </c>
      <c r="C691" t="n">
        <v>40.72535991140642</v>
      </c>
      <c r="D691" t="n">
        <v>92.04870588235293</v>
      </c>
      <c r="E691" t="n">
        <v>0.7427058823529412</v>
      </c>
    </row>
    <row r="692">
      <c r="A692" t="inlineStr">
        <is>
          <t>603303</t>
        </is>
      </c>
      <c r="B692" t="n">
        <v>0.0008251403511287843</v>
      </c>
      <c r="C692" t="n">
        <v>40.43715846994536</v>
      </c>
      <c r="D692" t="n">
        <v>11.92235294117647</v>
      </c>
      <c r="E692" t="n">
        <v>0.7519411764705883</v>
      </c>
    </row>
    <row r="693">
      <c r="A693" t="inlineStr">
        <is>
          <t>600038</t>
        </is>
      </c>
      <c r="B693" t="n">
        <v>0.005696540944177575</v>
      </c>
      <c r="C693" t="n">
        <v>39.86169975462861</v>
      </c>
      <c r="D693" t="n">
        <v>53.01529411764705</v>
      </c>
      <c r="E693" t="n">
        <v>1.631823529411765</v>
      </c>
    </row>
    <row r="694">
      <c r="A694" t="inlineStr">
        <is>
          <t>688016</t>
        </is>
      </c>
      <c r="B694" t="n">
        <v>0.02026991811865436</v>
      </c>
      <c r="C694" t="n">
        <v>39.50749464668095</v>
      </c>
      <c r="D694" t="n">
        <v>270.6723529411765</v>
      </c>
      <c r="E694" t="n">
        <v>2.731882352941176</v>
      </c>
    </row>
    <row r="695">
      <c r="A695" t="inlineStr">
        <is>
          <t>601878</t>
        </is>
      </c>
      <c r="B695" t="n">
        <v>0.002520705927905802</v>
      </c>
      <c r="C695" t="n">
        <v>39.45509586276488</v>
      </c>
      <c r="D695" t="n">
        <v>14.62011764705882</v>
      </c>
      <c r="E695" t="n">
        <v>2.631470588235294</v>
      </c>
    </row>
    <row r="696">
      <c r="A696" t="inlineStr">
        <is>
          <t>603085</t>
        </is>
      </c>
      <c r="B696" t="n">
        <v>0.00141078525330325</v>
      </c>
      <c r="C696" t="n">
        <v>39.24050632911393</v>
      </c>
      <c r="D696" t="n">
        <v>8.979352941176472</v>
      </c>
      <c r="E696" t="n">
        <v>2.141411764705882</v>
      </c>
    </row>
    <row r="697">
      <c r="A697" t="inlineStr">
        <is>
          <t>600079</t>
        </is>
      </c>
      <c r="B697" t="n">
        <v>0.003345880425410696</v>
      </c>
      <c r="C697" t="n">
        <v>39.14988814317672</v>
      </c>
      <c r="D697" t="n">
        <v>31.40035294117647</v>
      </c>
      <c r="E697" t="n">
        <v>1.200941176470588</v>
      </c>
    </row>
    <row r="698">
      <c r="A698" t="inlineStr">
        <is>
          <t>603355</t>
        </is>
      </c>
      <c r="B698" t="n">
        <v>0.004391827969233385</v>
      </c>
      <c r="C698" t="n">
        <v>39.08883826879273</v>
      </c>
      <c r="D698" t="n">
        <v>29.79735294117647</v>
      </c>
      <c r="E698" t="n">
        <v>0.5139411764705882</v>
      </c>
    </row>
    <row r="699">
      <c r="A699" t="inlineStr">
        <is>
          <t>600552</t>
        </is>
      </c>
      <c r="B699" t="n">
        <v>0.0003318935276709297</v>
      </c>
      <c r="C699" t="n">
        <v>38.89943074003796</v>
      </c>
      <c r="D699" t="n">
        <v>6.401470588235294</v>
      </c>
      <c r="E699" t="n">
        <v>2.761117647058824</v>
      </c>
    </row>
    <row r="700">
      <c r="A700" t="inlineStr">
        <is>
          <t>601163</t>
        </is>
      </c>
      <c r="B700" t="n">
        <v>0.0009706993182581146</v>
      </c>
      <c r="C700" t="n">
        <v>38.58823529411766</v>
      </c>
      <c r="D700" t="n">
        <v>15.31358823529412</v>
      </c>
      <c r="E700" t="n">
        <v>0.8501176470588236</v>
      </c>
    </row>
    <row r="701">
      <c r="A701" t="inlineStr">
        <is>
          <t>600276</t>
        </is>
      </c>
      <c r="B701" t="n">
        <v>0.00458952438408963</v>
      </c>
      <c r="C701" t="n">
        <v>38.27827581972245</v>
      </c>
      <c r="D701" t="n">
        <v>93.23464705882353</v>
      </c>
      <c r="E701" t="n">
        <v>0.5008235294117647</v>
      </c>
    </row>
    <row r="702">
      <c r="A702" t="inlineStr">
        <is>
          <t>600774</t>
        </is>
      </c>
      <c r="B702" t="n">
        <v>0.0006309234870912853</v>
      </c>
      <c r="C702" t="n">
        <v>37.91786055396369</v>
      </c>
      <c r="D702" t="n">
        <v>12.61058823529412</v>
      </c>
      <c r="E702" t="n">
        <v>0.718235294117647</v>
      </c>
    </row>
    <row r="703">
      <c r="A703" t="inlineStr">
        <is>
          <t>601001</t>
        </is>
      </c>
      <c r="B703" t="n">
        <v>0.0005768693552788762</v>
      </c>
      <c r="C703" t="n">
        <v>37.82383419689119</v>
      </c>
      <c r="D703" t="n">
        <v>5.059764705882353</v>
      </c>
      <c r="E703" t="n">
        <v>1.909411764705882</v>
      </c>
    </row>
    <row r="704">
      <c r="A704" t="inlineStr">
        <is>
          <t>600638</t>
        </is>
      </c>
      <c r="B704" t="n">
        <v>0.0005172355876818533</v>
      </c>
      <c r="C704" t="n">
        <v>37.66730401529637</v>
      </c>
      <c r="D704" t="n">
        <v>6.767058823529412</v>
      </c>
      <c r="E704" t="n">
        <v>0.7899411764705881</v>
      </c>
    </row>
    <row r="705">
      <c r="A705" t="inlineStr">
        <is>
          <t>603039</t>
        </is>
      </c>
      <c r="B705" t="n">
        <v>0.01079150765059088</v>
      </c>
      <c r="C705" t="n">
        <v>37.62301286903862</v>
      </c>
      <c r="D705" t="n">
        <v>88.23023529411765</v>
      </c>
      <c r="E705" t="n">
        <v>0.3711176470588234</v>
      </c>
    </row>
    <row r="706">
      <c r="A706" t="inlineStr">
        <is>
          <t>603698</t>
        </is>
      </c>
      <c r="B706" t="n">
        <v>0.0008690467359623134</v>
      </c>
      <c r="C706" t="n">
        <v>37.45421245421245</v>
      </c>
      <c r="D706" t="n">
        <v>11.86470588235294</v>
      </c>
      <c r="E706" t="n">
        <v>0.8242352941176471</v>
      </c>
    </row>
    <row r="707">
      <c r="A707" t="inlineStr">
        <is>
          <t>600096</t>
        </is>
      </c>
      <c r="B707" t="n">
        <v>0.0002204697416228662</v>
      </c>
      <c r="C707" t="n">
        <v>37.24279835390944</v>
      </c>
      <c r="D707" t="n">
        <v>5.395</v>
      </c>
      <c r="E707" t="n">
        <v>1.240588235294118</v>
      </c>
    </row>
    <row r="708">
      <c r="A708" t="inlineStr">
        <is>
          <t>603659</t>
        </is>
      </c>
      <c r="B708" t="n">
        <v>0.005087734047699277</v>
      </c>
      <c r="C708" t="n">
        <v>37.16233274425649</v>
      </c>
      <c r="D708" t="n">
        <v>105.0730588235294</v>
      </c>
      <c r="E708" t="n">
        <v>1.754823529411765</v>
      </c>
    </row>
    <row r="709">
      <c r="A709" t="inlineStr">
        <is>
          <t>603317</t>
        </is>
      </c>
      <c r="B709" t="n">
        <v>0.00587235291959636</v>
      </c>
      <c r="C709" t="n">
        <v>37.01271186440677</v>
      </c>
      <c r="D709" t="n">
        <v>62.25058823529411</v>
      </c>
      <c r="E709" t="n">
        <v>2.993705882352941</v>
      </c>
    </row>
    <row r="710">
      <c r="A710" t="inlineStr">
        <is>
          <t>601838</t>
        </is>
      </c>
      <c r="B710" t="n">
        <v>0.0009816893580312151</v>
      </c>
      <c r="C710" t="n">
        <v>36.94181326116372</v>
      </c>
      <c r="D710" t="n">
        <v>9.591176470588236</v>
      </c>
      <c r="E710" t="n">
        <v>2.188058823529412</v>
      </c>
    </row>
    <row r="711">
      <c r="A711" t="inlineStr">
        <is>
          <t>600865</t>
        </is>
      </c>
      <c r="B711" t="n">
        <v>0.0002066342775762974</v>
      </c>
      <c r="C711" t="n">
        <v>36.70668953687822</v>
      </c>
      <c r="D711" t="n">
        <v>7.220117647058824</v>
      </c>
      <c r="E711" t="n">
        <v>2.306529411764706</v>
      </c>
    </row>
    <row r="712">
      <c r="A712" t="inlineStr">
        <is>
          <t>601113</t>
        </is>
      </c>
      <c r="B712" t="n">
        <v>0.0001870032226998693</v>
      </c>
      <c r="C712" t="n">
        <v>36.54618473895581</v>
      </c>
      <c r="D712" t="n">
        <v>3.050882352941176</v>
      </c>
      <c r="E712" t="n">
        <v>0.4885882352941177</v>
      </c>
    </row>
    <row r="713">
      <c r="A713" t="inlineStr">
        <is>
          <t>600573</t>
        </is>
      </c>
      <c r="B713" t="n">
        <v>0.001655345157198245</v>
      </c>
      <c r="C713" t="n">
        <v>36.50075414781298</v>
      </c>
      <c r="D713" t="n">
        <v>8.20235294117647</v>
      </c>
      <c r="E713" t="n">
        <v>5.281117647058823</v>
      </c>
    </row>
    <row r="714">
      <c r="A714" t="inlineStr">
        <is>
          <t>603786</t>
        </is>
      </c>
      <c r="B714" t="n">
        <v>0.003210817724554649</v>
      </c>
      <c r="C714" t="n">
        <v>36.37179257132603</v>
      </c>
      <c r="D714" t="n">
        <v>71.22764705882354</v>
      </c>
      <c r="E714" t="n">
        <v>2.780588235294117</v>
      </c>
    </row>
    <row r="715">
      <c r="A715" t="inlineStr">
        <is>
          <t>600985</t>
        </is>
      </c>
      <c r="B715" t="n">
        <v>0.0008279490000433591</v>
      </c>
      <c r="C715" t="n">
        <v>36.35235732009925</v>
      </c>
      <c r="D715" t="n">
        <v>9.928529411764705</v>
      </c>
      <c r="E715" t="n">
        <v>1.655058823529412</v>
      </c>
    </row>
    <row r="716">
      <c r="A716" t="inlineStr">
        <is>
          <t>600860</t>
        </is>
      </c>
      <c r="B716" t="n">
        <v>0.0001837979712671223</v>
      </c>
      <c r="C716" t="n">
        <v>36.33540372670805</v>
      </c>
      <c r="D716" t="n">
        <v>3.910058823529411</v>
      </c>
      <c r="E716" t="n">
        <v>0.4745882352941177</v>
      </c>
    </row>
    <row r="717">
      <c r="A717" t="inlineStr">
        <is>
          <t>603600</t>
        </is>
      </c>
      <c r="B717" t="n">
        <v>0.003552789332694678</v>
      </c>
      <c r="C717" t="n">
        <v>36.31790744466803</v>
      </c>
      <c r="D717" t="n">
        <v>14.97141176470588</v>
      </c>
      <c r="E717" t="n">
        <v>2.051823529411765</v>
      </c>
    </row>
    <row r="718">
      <c r="A718" t="inlineStr">
        <is>
          <t>600731</t>
        </is>
      </c>
      <c r="B718" t="n">
        <v>0.001854014696803204</v>
      </c>
      <c r="C718" t="n">
        <v>36.31123919308359</v>
      </c>
      <c r="D718" t="n">
        <v>9.483058823529412</v>
      </c>
      <c r="E718" t="n">
        <v>3.553588235294117</v>
      </c>
    </row>
    <row r="719">
      <c r="A719" t="inlineStr">
        <is>
          <t>600858</t>
        </is>
      </c>
      <c r="B719" t="n">
        <v>0.0007718769054986035</v>
      </c>
      <c r="C719" t="n">
        <v>36.03603603603602</v>
      </c>
      <c r="D719" t="n">
        <v>6.752235294117647</v>
      </c>
      <c r="E719" t="n">
        <v>0.9824705882352942</v>
      </c>
    </row>
    <row r="720">
      <c r="A720" t="inlineStr">
        <is>
          <t>688599</t>
        </is>
      </c>
      <c r="B720" t="n">
        <v>0.002401710106760742</v>
      </c>
      <c r="C720" t="n">
        <v>36.00233781414377</v>
      </c>
      <c r="D720" t="n">
        <v>18.24850649350649</v>
      </c>
      <c r="E720" t="n">
        <v>10.0637012987013</v>
      </c>
    </row>
    <row r="721">
      <c r="A721" t="inlineStr">
        <is>
          <t>600970</t>
        </is>
      </c>
      <c r="B721" t="n">
        <v>0.0004623921783341649</v>
      </c>
      <c r="C721" t="n">
        <v>35.92057761732852</v>
      </c>
      <c r="D721" t="n">
        <v>6.376647058823529</v>
      </c>
      <c r="E721" t="n">
        <v>1.526411764705882</v>
      </c>
    </row>
    <row r="722">
      <c r="A722" t="inlineStr">
        <is>
          <t>603058</t>
        </is>
      </c>
      <c r="B722" t="n">
        <v>0.001209480606244347</v>
      </c>
      <c r="C722" t="n">
        <v>35.76341127922971</v>
      </c>
      <c r="D722" t="n">
        <v>8.868823529411763</v>
      </c>
      <c r="E722" t="n">
        <v>2.035823529411765</v>
      </c>
    </row>
    <row r="723">
      <c r="A723" t="inlineStr">
        <is>
          <t>600873</t>
        </is>
      </c>
      <c r="B723" t="n">
        <v>0.0004005025027775753</v>
      </c>
      <c r="C723" t="n">
        <v>35.33487297921478</v>
      </c>
      <c r="D723" t="n">
        <v>5.22635294117647</v>
      </c>
      <c r="E723" t="n">
        <v>1.271294117647059</v>
      </c>
    </row>
    <row r="724">
      <c r="A724" t="inlineStr">
        <is>
          <t>600993</t>
        </is>
      </c>
      <c r="B724" t="n">
        <v>0.001577845319874103</v>
      </c>
      <c r="C724" t="n">
        <v>35.21457965902408</v>
      </c>
      <c r="D724" t="n">
        <v>21.73105882352941</v>
      </c>
      <c r="E724" t="n">
        <v>2.640294117647059</v>
      </c>
    </row>
    <row r="725">
      <c r="A725" t="inlineStr">
        <is>
          <t>603868</t>
        </is>
      </c>
      <c r="B725" t="n">
        <v>0.003524453924634632</v>
      </c>
      <c r="C725" t="n">
        <v>35.17045454545453</v>
      </c>
      <c r="D725" t="n">
        <v>51.41088235294118</v>
      </c>
      <c r="E725" t="n">
        <v>0.257764705882353</v>
      </c>
    </row>
    <row r="726">
      <c r="A726" t="inlineStr">
        <is>
          <t>600184</t>
        </is>
      </c>
      <c r="B726" t="n">
        <v>0.0005989639551595452</v>
      </c>
      <c r="C726" t="n">
        <v>35.16028955532575</v>
      </c>
      <c r="D726" t="n">
        <v>11.13835294117647</v>
      </c>
      <c r="E726" t="n">
        <v>1.679352941176471</v>
      </c>
    </row>
    <row r="727">
      <c r="A727" t="inlineStr">
        <is>
          <t>600933</t>
        </is>
      </c>
      <c r="B727" t="n">
        <v>0.0006978901596489617</v>
      </c>
      <c r="C727" t="n">
        <v>35.15625</v>
      </c>
      <c r="D727" t="n">
        <v>14.21105882352941</v>
      </c>
      <c r="E727" t="n">
        <v>1.289058823529412</v>
      </c>
    </row>
    <row r="728">
      <c r="A728" t="inlineStr">
        <is>
          <t>601601</t>
        </is>
      </c>
      <c r="B728" t="n">
        <v>0.002544601060646423</v>
      </c>
      <c r="C728" t="n">
        <v>35.14388489208633</v>
      </c>
      <c r="D728" t="n">
        <v>32.61747058823529</v>
      </c>
      <c r="E728" t="n">
        <v>0.6118235294117647</v>
      </c>
    </row>
    <row r="729">
      <c r="A729" t="inlineStr">
        <is>
          <t>600960</t>
        </is>
      </c>
      <c r="B729" t="n">
        <v>0.0001785761984661664</v>
      </c>
      <c r="C729" t="n">
        <v>35.06944444444446</v>
      </c>
      <c r="D729" t="n">
        <v>3.584764705882353</v>
      </c>
      <c r="E729" t="n">
        <v>2.267294117647058</v>
      </c>
    </row>
    <row r="730">
      <c r="A730" t="inlineStr">
        <is>
          <t>603596</t>
        </is>
      </c>
      <c r="B730" t="n">
        <v>0.001757933980229293</v>
      </c>
      <c r="C730" t="n">
        <v>34.822695035461</v>
      </c>
      <c r="D730" t="n">
        <v>35.74629411764706</v>
      </c>
      <c r="E730" t="n">
        <v>2.288</v>
      </c>
    </row>
    <row r="731">
      <c r="A731" t="inlineStr">
        <is>
          <t>600525</t>
        </is>
      </c>
      <c r="B731" t="n">
        <v>0.0005178430423996674</v>
      </c>
      <c r="C731" t="n">
        <v>34.81012658227846</v>
      </c>
      <c r="D731" t="n">
        <v>6.215705882352942</v>
      </c>
      <c r="E731" t="n">
        <v>1.531470588235294</v>
      </c>
    </row>
    <row r="732">
      <c r="A732" t="inlineStr">
        <is>
          <t>600207</t>
        </is>
      </c>
      <c r="B732" t="n">
        <v>0.000470565333338444</v>
      </c>
      <c r="C732" t="n">
        <v>34.6698113207547</v>
      </c>
      <c r="D732" t="n">
        <v>5.310294117647058</v>
      </c>
      <c r="E732" t="n">
        <v>1.547882352941176</v>
      </c>
    </row>
    <row r="733">
      <c r="A733" t="inlineStr">
        <is>
          <t>600507</t>
        </is>
      </c>
      <c r="B733" t="n">
        <v>0.0005744989367456267</v>
      </c>
      <c r="C733" t="n">
        <v>34.66666666666667</v>
      </c>
      <c r="D733" t="n">
        <v>6.071</v>
      </c>
      <c r="E733" t="n">
        <v>1.497117647058823</v>
      </c>
    </row>
    <row r="734">
      <c r="A734" t="inlineStr">
        <is>
          <t>600703</t>
        </is>
      </c>
      <c r="B734" t="n">
        <v>0.001580291946792914</v>
      </c>
      <c r="C734" t="n">
        <v>34.52932098765431</v>
      </c>
      <c r="D734" t="n">
        <v>26.49641176470588</v>
      </c>
      <c r="E734" t="n">
        <v>2.173764705882353</v>
      </c>
    </row>
    <row r="735">
      <c r="A735" t="inlineStr">
        <is>
          <t>600243</t>
        </is>
      </c>
      <c r="B735" t="n">
        <v>6.424859086362203e-05</v>
      </c>
      <c r="C735" t="n">
        <v>34.49781659388647</v>
      </c>
      <c r="D735" t="n">
        <v>2.687529411764706</v>
      </c>
      <c r="E735" t="n">
        <v>0.2723529411764706</v>
      </c>
    </row>
    <row r="736">
      <c r="A736" t="inlineStr">
        <is>
          <t>600856</t>
        </is>
      </c>
      <c r="B736" t="n">
        <v>0.0002988327867030766</v>
      </c>
      <c r="C736" t="n">
        <v>34.48275862068966</v>
      </c>
      <c r="D736" t="n">
        <v>1.362764705882353</v>
      </c>
      <c r="E736" t="n">
        <v>0.7364117647058823</v>
      </c>
    </row>
    <row r="737">
      <c r="A737" t="inlineStr">
        <is>
          <t>600337</t>
        </is>
      </c>
      <c r="B737" t="n">
        <v>0.0002548831668773395</v>
      </c>
      <c r="C737" t="n">
        <v>34.39803439803437</v>
      </c>
      <c r="D737" t="n">
        <v>5.042176470588235</v>
      </c>
      <c r="E737" t="n">
        <v>1.257</v>
      </c>
    </row>
    <row r="738">
      <c r="A738" t="inlineStr">
        <is>
          <t>601519</t>
        </is>
      </c>
      <c r="B738" t="n">
        <v>0.001001391010297278</v>
      </c>
      <c r="C738" t="n">
        <v>34.34065934065933</v>
      </c>
      <c r="D738" t="n">
        <v>9.705117647058822</v>
      </c>
      <c r="E738" t="n">
        <v>2.582764705882353</v>
      </c>
    </row>
    <row r="739">
      <c r="A739" t="inlineStr">
        <is>
          <t>600161</t>
        </is>
      </c>
      <c r="B739" t="n">
        <v>0.002965316840712261</v>
      </c>
      <c r="C739" t="n">
        <v>34.33559650824443</v>
      </c>
      <c r="D739" t="n">
        <v>39.6185294117647</v>
      </c>
      <c r="E739" t="n">
        <v>1.179941176470588</v>
      </c>
    </row>
    <row r="740">
      <c r="A740" t="inlineStr">
        <is>
          <t>600584</t>
        </is>
      </c>
      <c r="B740" t="n">
        <v>0.004921731233328498</v>
      </c>
      <c r="C740" t="n">
        <v>34.2353298875038</v>
      </c>
      <c r="D740" t="n">
        <v>39.12535294117647</v>
      </c>
      <c r="E740" t="n">
        <v>6.026764705882354</v>
      </c>
    </row>
    <row r="741">
      <c r="A741" t="inlineStr">
        <is>
          <t>600095</t>
        </is>
      </c>
      <c r="B741" t="n">
        <v>0.001870064800895344</v>
      </c>
      <c r="C741" t="n">
        <v>34.15112855740923</v>
      </c>
      <c r="D741" t="n">
        <v>13.79823529411765</v>
      </c>
      <c r="E741" t="n">
        <v>11.82594117647059</v>
      </c>
    </row>
    <row r="742">
      <c r="A742" t="inlineStr">
        <is>
          <t>601666</t>
        </is>
      </c>
      <c r="B742" t="n">
        <v>0.0007280068693321584</v>
      </c>
      <c r="C742" t="n">
        <v>34.07407407407408</v>
      </c>
      <c r="D742" t="n">
        <v>5.315352941176471</v>
      </c>
      <c r="E742" t="n">
        <v>1.134176470588235</v>
      </c>
    </row>
    <row r="743">
      <c r="A743" t="inlineStr">
        <is>
          <t>603277</t>
        </is>
      </c>
      <c r="B743" t="n">
        <v>0.001206918992323061</v>
      </c>
      <c r="C743" t="n">
        <v>34.04494382022472</v>
      </c>
      <c r="D743" t="n">
        <v>11.94441176470588</v>
      </c>
      <c r="E743" t="n">
        <v>2.792823529411765</v>
      </c>
    </row>
    <row r="744">
      <c r="A744" t="inlineStr">
        <is>
          <t>600844</t>
        </is>
      </c>
      <c r="B744" t="n">
        <v>0.0003420454756333994</v>
      </c>
      <c r="C744" t="n">
        <v>33.97260273972602</v>
      </c>
      <c r="D744" t="n">
        <v>3.411117647058823</v>
      </c>
      <c r="E744" t="n">
        <v>2.754529411764706</v>
      </c>
    </row>
    <row r="745">
      <c r="A745" t="inlineStr">
        <is>
          <t>600817</t>
        </is>
      </c>
      <c r="B745" t="n">
        <v>0.001757173553043179</v>
      </c>
      <c r="C745" t="n">
        <v>33.92156862745099</v>
      </c>
      <c r="D745" t="n">
        <v>11.85776470588235</v>
      </c>
      <c r="E745" t="n">
        <v>0.831529411764706</v>
      </c>
    </row>
    <row r="746">
      <c r="A746" t="inlineStr">
        <is>
          <t>600119</t>
        </is>
      </c>
      <c r="B746" t="n">
        <v>0.001213186146367981</v>
      </c>
      <c r="C746" t="n">
        <v>33.83177570093459</v>
      </c>
      <c r="D746" t="n">
        <v>8.337823529411764</v>
      </c>
      <c r="E746" t="n">
        <v>0.897</v>
      </c>
    </row>
    <row r="747">
      <c r="A747" t="inlineStr">
        <is>
          <t>600744</t>
        </is>
      </c>
      <c r="B747" t="n">
        <v>0.0001909761708650939</v>
      </c>
      <c r="C747" t="n">
        <v>33.77192982456141</v>
      </c>
      <c r="D747" t="n">
        <v>2.612764705882353</v>
      </c>
      <c r="E747" t="n">
        <v>3.014588235294118</v>
      </c>
    </row>
    <row r="748">
      <c r="A748" t="inlineStr">
        <is>
          <t>600983</t>
        </is>
      </c>
      <c r="B748" t="n">
        <v>0.001482859329960581</v>
      </c>
      <c r="C748" t="n">
        <v>33.76344086021503</v>
      </c>
      <c r="D748" t="n">
        <v>6.242764705882353</v>
      </c>
      <c r="E748" t="n">
        <v>2.113</v>
      </c>
    </row>
    <row r="749">
      <c r="A749" t="inlineStr">
        <is>
          <t>600580</t>
        </is>
      </c>
      <c r="B749" t="n">
        <v>0.0006242443776701517</v>
      </c>
      <c r="C749" t="n">
        <v>33.71757925072045</v>
      </c>
      <c r="D749" t="n">
        <v>13.03411764705882</v>
      </c>
      <c r="E749" t="n">
        <v>2.545941176470588</v>
      </c>
    </row>
    <row r="750">
      <c r="A750" t="inlineStr">
        <is>
          <t>603043</t>
        </is>
      </c>
      <c r="B750" t="n">
        <v>0.002462311667402874</v>
      </c>
      <c r="C750" t="n">
        <v>33.09102402022756</v>
      </c>
      <c r="D750" t="n">
        <v>37.37958823529411</v>
      </c>
      <c r="E750" t="n">
        <v>1.528058823529412</v>
      </c>
    </row>
    <row r="751">
      <c r="A751" t="inlineStr">
        <is>
          <t>603126</t>
        </is>
      </c>
      <c r="B751" t="n">
        <v>0.0005351096414311607</v>
      </c>
      <c r="C751" t="n">
        <v>32.76283618581908</v>
      </c>
      <c r="D751" t="n">
        <v>4.935058823529412</v>
      </c>
      <c r="E751" t="n">
        <v>1.70835294117647</v>
      </c>
    </row>
    <row r="752">
      <c r="A752" t="inlineStr">
        <is>
          <t>603995</t>
        </is>
      </c>
      <c r="B752" t="n">
        <v>0.003322446415641653</v>
      </c>
      <c r="C752" t="n">
        <v>32.41021202942449</v>
      </c>
      <c r="D752" t="n">
        <v>28.91511764705882</v>
      </c>
      <c r="E752" t="n">
        <v>6.066705882352941</v>
      </c>
    </row>
    <row r="753">
      <c r="A753" t="inlineStr">
        <is>
          <t>601579</t>
        </is>
      </c>
      <c r="B753" t="n">
        <v>0.001682065148648144</v>
      </c>
      <c r="C753" t="n">
        <v>32.40152477763658</v>
      </c>
      <c r="D753" t="n">
        <v>9.524764705882353</v>
      </c>
      <c r="E753" t="n">
        <v>2.231705882352942</v>
      </c>
    </row>
    <row r="754">
      <c r="A754" t="inlineStr">
        <is>
          <t>601702</t>
        </is>
      </c>
      <c r="B754" t="n">
        <v>0.0008666509484155085</v>
      </c>
      <c r="C754" t="n">
        <v>32.39171374764596</v>
      </c>
      <c r="D754" t="n">
        <v>7.554838709677418</v>
      </c>
      <c r="E754" t="n">
        <v>20.30021505376344</v>
      </c>
    </row>
    <row r="755">
      <c r="A755" t="inlineStr">
        <is>
          <t>600104</t>
        </is>
      </c>
      <c r="B755" t="n">
        <v>0.002980647739438666</v>
      </c>
      <c r="C755" t="n">
        <v>32.19293325855301</v>
      </c>
      <c r="D755" t="n">
        <v>20.97694117647059</v>
      </c>
      <c r="E755" t="n">
        <v>0.5013529411764706</v>
      </c>
    </row>
    <row r="756">
      <c r="A756" t="inlineStr">
        <is>
          <t>601598</t>
        </is>
      </c>
      <c r="B756" t="n">
        <v>0.000467595764078549</v>
      </c>
      <c r="C756" t="n">
        <v>32.18750000000001</v>
      </c>
      <c r="D756" t="n">
        <v>3.896058823529412</v>
      </c>
      <c r="E756" t="n">
        <v>3.211294117647058</v>
      </c>
    </row>
    <row r="757">
      <c r="A757" t="inlineStr">
        <is>
          <t>600458</t>
        </is>
      </c>
      <c r="B757" t="n">
        <v>0.0003521784207825583</v>
      </c>
      <c r="C757" t="n">
        <v>31.97586726998491</v>
      </c>
      <c r="D757" t="n">
        <v>7.365176470588235</v>
      </c>
      <c r="E757" t="n">
        <v>1.198176470588235</v>
      </c>
    </row>
    <row r="758">
      <c r="A758" t="inlineStr">
        <is>
          <t>600107</t>
        </is>
      </c>
      <c r="B758" t="n">
        <v>0.0009758245905897559</v>
      </c>
      <c r="C758" t="n">
        <v>31.88602442333785</v>
      </c>
      <c r="D758" t="n">
        <v>9.225352941176471</v>
      </c>
      <c r="E758" t="n">
        <v>3.573411764705882</v>
      </c>
    </row>
    <row r="759">
      <c r="A759" t="inlineStr">
        <is>
          <t>601882</t>
        </is>
      </c>
      <c r="B759" t="n">
        <v>0.002334991532934959</v>
      </c>
      <c r="C759" t="n">
        <v>31.81818181818181</v>
      </c>
      <c r="D759" t="n">
        <v>11.12270588235294</v>
      </c>
      <c r="E759" t="n">
        <v>0.8844117647058825</v>
      </c>
    </row>
    <row r="760">
      <c r="A760" t="inlineStr">
        <is>
          <t>603517</t>
        </is>
      </c>
      <c r="B760" t="n">
        <v>0.004789626869947363</v>
      </c>
      <c r="C760" t="n">
        <v>31.77918083211915</v>
      </c>
      <c r="D760" t="n">
        <v>77.56970588235295</v>
      </c>
      <c r="E760" t="n">
        <v>0.6954705882352942</v>
      </c>
    </row>
    <row r="761">
      <c r="A761" t="inlineStr">
        <is>
          <t>600791</t>
        </is>
      </c>
      <c r="B761" t="n">
        <v>0.0004535589167471243</v>
      </c>
      <c r="C761" t="n">
        <v>31.25</v>
      </c>
      <c r="D761" t="n">
        <v>4.325529411764705</v>
      </c>
      <c r="E761" t="n">
        <v>2.252117647058824</v>
      </c>
    </row>
    <row r="762">
      <c r="A762" t="inlineStr">
        <is>
          <t>600531</t>
        </is>
      </c>
      <c r="B762" t="n">
        <v>0.0007156562071502708</v>
      </c>
      <c r="C762" t="n">
        <v>31.12244897959182</v>
      </c>
      <c r="D762" t="n">
        <v>5.099705882352941</v>
      </c>
      <c r="E762" t="n">
        <v>4.454470588235294</v>
      </c>
    </row>
    <row r="763">
      <c r="A763" t="inlineStr">
        <is>
          <t>600382</t>
        </is>
      </c>
      <c r="B763" t="n">
        <v>0.0002636518800095094</v>
      </c>
      <c r="C763" t="n">
        <v>30.72164948453608</v>
      </c>
      <c r="D763" t="n">
        <v>5.446058823529412</v>
      </c>
      <c r="E763" t="n">
        <v>2.125764705882353</v>
      </c>
    </row>
    <row r="764">
      <c r="A764" t="inlineStr">
        <is>
          <t>600030</t>
        </is>
      </c>
      <c r="B764" t="n">
        <v>0.001782220888981298</v>
      </c>
      <c r="C764" t="n">
        <v>30.67643257216717</v>
      </c>
      <c r="D764" t="n">
        <v>28.93341176470588</v>
      </c>
      <c r="E764" t="n">
        <v>1.707882352941177</v>
      </c>
    </row>
    <row r="765">
      <c r="A765" t="inlineStr">
        <is>
          <t>601003</t>
        </is>
      </c>
      <c r="B765" t="n">
        <v>0.0001238216176098375</v>
      </c>
      <c r="C765" t="n">
        <v>30.56768558951966</v>
      </c>
      <c r="D765" t="n">
        <v>4.894235294117647</v>
      </c>
      <c r="E765" t="n">
        <v>0.4278823529411765</v>
      </c>
    </row>
    <row r="766">
      <c r="A766" t="inlineStr">
        <is>
          <t>600223</t>
        </is>
      </c>
      <c r="B766" t="n">
        <v>0.001968097735594354</v>
      </c>
      <c r="C766" t="n">
        <v>30.5590062111801</v>
      </c>
      <c r="D766" t="n">
        <v>10.67311764705882</v>
      </c>
      <c r="E766" t="n">
        <v>2.865588235294117</v>
      </c>
    </row>
    <row r="767">
      <c r="A767" t="inlineStr">
        <is>
          <t>600352</t>
        </is>
      </c>
      <c r="B767" t="n">
        <v>0.0004203521893059712</v>
      </c>
      <c r="C767" t="n">
        <v>29.77291841883936</v>
      </c>
      <c r="D767" t="n">
        <v>13.98994117647059</v>
      </c>
      <c r="E767" t="n">
        <v>1.786705882352941</v>
      </c>
    </row>
    <row r="768">
      <c r="A768" t="inlineStr">
        <is>
          <t>688011</t>
        </is>
      </c>
      <c r="B768" t="n">
        <v>0.004242672728510967</v>
      </c>
      <c r="C768" t="n">
        <v>29.35578330893118</v>
      </c>
      <c r="D768" t="n">
        <v>49.09282352941176</v>
      </c>
      <c r="E768" t="n">
        <v>5.782</v>
      </c>
    </row>
    <row r="769">
      <c r="A769" t="inlineStr">
        <is>
          <t>603239</t>
        </is>
      </c>
      <c r="B769" t="n">
        <v>0.0009850921683654072</v>
      </c>
      <c r="C769" t="n">
        <v>29.29745889387145</v>
      </c>
      <c r="D769" t="n">
        <v>16.00823529411765</v>
      </c>
      <c r="E769" t="n">
        <v>1.705588235294118</v>
      </c>
    </row>
    <row r="770">
      <c r="A770" t="inlineStr">
        <is>
          <t>600405</t>
        </is>
      </c>
      <c r="B770" t="n">
        <v>0.0004623889432258338</v>
      </c>
      <c r="C770" t="n">
        <v>29.2275574112735</v>
      </c>
      <c r="D770" t="n">
        <v>5.523352941176471</v>
      </c>
      <c r="E770" t="n">
        <v>3.615882352941177</v>
      </c>
    </row>
    <row r="771">
      <c r="A771" t="inlineStr">
        <is>
          <t>600300</t>
        </is>
      </c>
      <c r="B771" t="n">
        <v>0.0004344213059471212</v>
      </c>
      <c r="C771" t="n">
        <v>29.22077922077921</v>
      </c>
      <c r="D771" t="n">
        <v>3.813882352941176</v>
      </c>
      <c r="E771" t="n">
        <v>3.811941176470588</v>
      </c>
    </row>
    <row r="772">
      <c r="A772" t="inlineStr">
        <is>
          <t>600308</t>
        </is>
      </c>
      <c r="B772" t="n">
        <v>0.0001989182885757422</v>
      </c>
      <c r="C772" t="n">
        <v>29.17647058823529</v>
      </c>
      <c r="D772" t="n">
        <v>5.062294117647059</v>
      </c>
      <c r="E772" t="n">
        <v>1.409647058823529</v>
      </c>
    </row>
    <row r="773">
      <c r="A773" t="inlineStr">
        <is>
          <t>600691</t>
        </is>
      </c>
      <c r="B773" t="n">
        <v>8.179846801961146e-05</v>
      </c>
      <c r="C773" t="n">
        <v>28.93401015228427</v>
      </c>
      <c r="D773" t="n">
        <v>2.151882352941176</v>
      </c>
      <c r="E773" t="n">
        <v>1.139470588235294</v>
      </c>
    </row>
    <row r="774">
      <c r="A774" t="inlineStr">
        <is>
          <t>600160</t>
        </is>
      </c>
      <c r="B774" t="n">
        <v>0.0002395358616364768</v>
      </c>
      <c r="C774" t="n">
        <v>28.48101265822782</v>
      </c>
      <c r="D774" t="n">
        <v>7.19964705882353</v>
      </c>
      <c r="E774" t="n">
        <v>0.9944117647058824</v>
      </c>
    </row>
    <row r="775">
      <c r="A775" t="inlineStr">
        <is>
          <t>600861</t>
        </is>
      </c>
      <c r="B775" t="n">
        <v>0.002320143067011693</v>
      </c>
      <c r="C775" t="n">
        <v>28.45257903494176</v>
      </c>
      <c r="D775" t="n">
        <v>18.14994117647059</v>
      </c>
      <c r="E775" t="n">
        <v>2.956647058823529</v>
      </c>
    </row>
    <row r="776">
      <c r="A776" t="inlineStr">
        <is>
          <t>600872</t>
        </is>
      </c>
      <c r="B776" t="n">
        <v>0.004548602645457147</v>
      </c>
      <c r="C776" t="n">
        <v>28.40607210626185</v>
      </c>
      <c r="D776" t="n">
        <v>64.75635294117647</v>
      </c>
      <c r="E776" t="n">
        <v>0.9059999999999999</v>
      </c>
    </row>
    <row r="777">
      <c r="A777" t="inlineStr">
        <is>
          <t>600516</t>
        </is>
      </c>
      <c r="B777" t="n">
        <v>0.0001352583983169338</v>
      </c>
      <c r="C777" t="n">
        <v>28.2258064516129</v>
      </c>
      <c r="D777" t="n">
        <v>6.702411764705883</v>
      </c>
      <c r="E777" t="n">
        <v>1.80635294117647</v>
      </c>
    </row>
    <row r="778">
      <c r="A778" t="inlineStr">
        <is>
          <t>600185</t>
        </is>
      </c>
      <c r="B778" t="n">
        <v>0.00453905612377993</v>
      </c>
      <c r="C778" t="n">
        <v>28.13765182186234</v>
      </c>
      <c r="D778" t="n">
        <v>10.49829411764706</v>
      </c>
      <c r="E778" t="n">
        <v>2.743117647058824</v>
      </c>
    </row>
    <row r="779">
      <c r="A779" t="inlineStr">
        <is>
          <t>600025</t>
        </is>
      </c>
      <c r="B779" t="n">
        <v>0.0001568555068557426</v>
      </c>
      <c r="C779" t="n">
        <v>27.32558139534884</v>
      </c>
      <c r="D779" t="n">
        <v>4.056823529411766</v>
      </c>
      <c r="E779" t="n">
        <v>0.334</v>
      </c>
    </row>
    <row r="780">
      <c r="A780" t="inlineStr">
        <is>
          <t>603056</t>
        </is>
      </c>
      <c r="B780" t="n">
        <v>0.0009231482826946126</v>
      </c>
      <c r="C780" t="n">
        <v>27.25752508361203</v>
      </c>
      <c r="D780" t="n">
        <v>14.27352941176471</v>
      </c>
      <c r="E780" t="n">
        <v>3.565882352941177</v>
      </c>
    </row>
    <row r="781">
      <c r="A781" t="inlineStr">
        <is>
          <t>603901</t>
        </is>
      </c>
      <c r="B781" t="n">
        <v>0.001096263577015592</v>
      </c>
      <c r="C781" t="n">
        <v>27.08618331053352</v>
      </c>
      <c r="D781" t="n">
        <v>9.208235294117648</v>
      </c>
      <c r="E781" t="n">
        <v>1.663705882352941</v>
      </c>
    </row>
    <row r="782">
      <c r="A782" t="inlineStr">
        <is>
          <t>603612</t>
        </is>
      </c>
      <c r="B782" t="n">
        <v>0.001327068537413359</v>
      </c>
      <c r="C782" t="n">
        <v>27.0814272644099</v>
      </c>
      <c r="D782" t="n">
        <v>13.99705882352941</v>
      </c>
      <c r="E782" t="n">
        <v>3.427529411764706</v>
      </c>
    </row>
    <row r="783">
      <c r="A783" t="inlineStr">
        <is>
          <t>688099</t>
        </is>
      </c>
      <c r="B783" t="n">
        <v>0.007856609107560553</v>
      </c>
      <c r="C783" t="n">
        <v>26.9455406471981</v>
      </c>
      <c r="D783" t="n">
        <v>64.97447058823529</v>
      </c>
      <c r="E783" t="n">
        <v>3.071705882352942</v>
      </c>
    </row>
    <row r="784">
      <c r="A784" t="inlineStr">
        <is>
          <t>603505</t>
        </is>
      </c>
      <c r="B784" t="n">
        <v>0.002602489156573416</v>
      </c>
      <c r="C784" t="n">
        <v>26.67860340196957</v>
      </c>
      <c r="D784" t="n">
        <v>24.44458823529412</v>
      </c>
      <c r="E784" t="n">
        <v>1.665176470588235</v>
      </c>
    </row>
    <row r="785">
      <c r="A785" t="inlineStr">
        <is>
          <t>603979</t>
        </is>
      </c>
      <c r="B785" t="n">
        <v>0.0005177168140691749</v>
      </c>
      <c r="C785" t="n">
        <v>26.6171792152704</v>
      </c>
      <c r="D785" t="n">
        <v>11.553</v>
      </c>
      <c r="E785" t="n">
        <v>1.471647058823529</v>
      </c>
    </row>
    <row r="786">
      <c r="A786" t="inlineStr">
        <is>
          <t>600481</t>
        </is>
      </c>
      <c r="B786" t="n">
        <v>0.0006686248924529292</v>
      </c>
      <c r="C786" t="n">
        <v>26.59574468085106</v>
      </c>
      <c r="D786" t="n">
        <v>3.548117647058823</v>
      </c>
      <c r="E786" t="n">
        <v>1.988529411764706</v>
      </c>
    </row>
    <row r="787">
      <c r="A787" t="inlineStr">
        <is>
          <t>603067</t>
        </is>
      </c>
      <c r="B787" t="n">
        <v>0.0003289811930007046</v>
      </c>
      <c r="C787" t="n">
        <v>26.48148148148148</v>
      </c>
      <c r="D787" t="n">
        <v>6.704882352941176</v>
      </c>
      <c r="E787" t="n">
        <v>1.840882352941176</v>
      </c>
    </row>
    <row r="788">
      <c r="A788" t="inlineStr">
        <is>
          <t>600792</t>
        </is>
      </c>
      <c r="B788" t="n">
        <v>0.0001518492264992221</v>
      </c>
      <c r="C788" t="n">
        <v>26.40845070422535</v>
      </c>
      <c r="D788" t="n">
        <v>3.161470588235294</v>
      </c>
      <c r="E788" t="n">
        <v>1.459176470588235</v>
      </c>
    </row>
    <row r="789">
      <c r="A789" t="inlineStr">
        <is>
          <t>600876</t>
        </is>
      </c>
      <c r="B789" t="n">
        <v>0.0008772103394033991</v>
      </c>
      <c r="C789" t="n">
        <v>26.38888888888889</v>
      </c>
      <c r="D789" t="n">
        <v>15.36705882352942</v>
      </c>
      <c r="E789" t="n">
        <v>2.785235294117647</v>
      </c>
    </row>
    <row r="790">
      <c r="A790" t="inlineStr">
        <is>
          <t>688063</t>
        </is>
      </c>
      <c r="B790" t="n">
        <v>0.01116765776228586</v>
      </c>
      <c r="C790" t="n">
        <v>26.23145905053339</v>
      </c>
      <c r="D790" t="n">
        <v>289.0782352941176</v>
      </c>
      <c r="E790" t="n">
        <v>18.62176470588235</v>
      </c>
    </row>
    <row r="791">
      <c r="A791" t="inlineStr">
        <is>
          <t>603757</t>
        </is>
      </c>
      <c r="B791" t="n">
        <v>0.003926341167154697</v>
      </c>
      <c r="C791" t="n">
        <v>26.22498274672187</v>
      </c>
      <c r="D791" t="n">
        <v>19.56347058823529</v>
      </c>
      <c r="E791" t="n">
        <v>2.230882352941177</v>
      </c>
    </row>
    <row r="792">
      <c r="A792" t="inlineStr">
        <is>
          <t>600397</t>
        </is>
      </c>
      <c r="B792" t="n">
        <v>0.0003538968145595623</v>
      </c>
      <c r="C792" t="n">
        <v>26.04651162790699</v>
      </c>
      <c r="D792" t="n">
        <v>2.733176470588235</v>
      </c>
      <c r="E792" t="n">
        <v>3.869235294117647</v>
      </c>
    </row>
    <row r="793">
      <c r="A793" t="inlineStr">
        <is>
          <t>600163</t>
        </is>
      </c>
      <c r="B793" t="n">
        <v>8.999726898017566e-05</v>
      </c>
      <c r="C793" t="n">
        <v>25.98187311178248</v>
      </c>
      <c r="D793" t="n">
        <v>3.704117647058824</v>
      </c>
      <c r="E793" t="n">
        <v>1.002882352941177</v>
      </c>
    </row>
    <row r="794">
      <c r="A794" t="inlineStr">
        <is>
          <t>600313</t>
        </is>
      </c>
      <c r="B794" t="n">
        <v>0.000653595859975835</v>
      </c>
      <c r="C794" t="n">
        <v>25.88235294117647</v>
      </c>
      <c r="D794" t="n">
        <v>4.588647058823529</v>
      </c>
      <c r="E794" t="n">
        <v>6.046588235294118</v>
      </c>
    </row>
    <row r="795">
      <c r="A795" t="inlineStr">
        <is>
          <t>603515</t>
        </is>
      </c>
      <c r="B795" t="n">
        <v>0.001301948233499627</v>
      </c>
      <c r="C795" t="n">
        <v>25.88087248322148</v>
      </c>
      <c r="D795" t="n">
        <v>29.01888235294118</v>
      </c>
      <c r="E795" t="n">
        <v>0.3179411764705882</v>
      </c>
    </row>
    <row r="796">
      <c r="A796" t="inlineStr">
        <is>
          <t>603181</t>
        </is>
      </c>
      <c r="B796" t="n">
        <v>0.002384396198758394</v>
      </c>
      <c r="C796" t="n">
        <v>25.6890848952591</v>
      </c>
      <c r="D796" t="n">
        <v>21.38776470588235</v>
      </c>
      <c r="E796" t="n">
        <v>1.665764705882353</v>
      </c>
    </row>
    <row r="797">
      <c r="A797" t="inlineStr">
        <is>
          <t>603108</t>
        </is>
      </c>
      <c r="B797" t="n">
        <v>0.0008776043018224813</v>
      </c>
      <c r="C797" t="n">
        <v>25.51928783382789</v>
      </c>
      <c r="D797" t="n">
        <v>13.33652941176471</v>
      </c>
      <c r="E797" t="n">
        <v>1.790647058823529</v>
      </c>
    </row>
    <row r="798">
      <c r="A798" t="inlineStr">
        <is>
          <t>600258</t>
        </is>
      </c>
      <c r="B798" t="n">
        <v>0.002216146204181877</v>
      </c>
      <c r="C798" t="n">
        <v>25.51679586563307</v>
      </c>
      <c r="D798" t="n">
        <v>19.11211764705883</v>
      </c>
      <c r="E798" t="n">
        <v>1.628705882352941</v>
      </c>
    </row>
    <row r="799">
      <c r="A799" t="inlineStr">
        <is>
          <t>600348</t>
        </is>
      </c>
      <c r="B799" t="n">
        <v>0.0002252419393092926</v>
      </c>
      <c r="C799" t="n">
        <v>25.2403846153846</v>
      </c>
      <c r="D799" t="n">
        <v>4.921705882352941</v>
      </c>
      <c r="E799" t="n">
        <v>1.056941176470588</v>
      </c>
    </row>
    <row r="800">
      <c r="A800" t="inlineStr">
        <is>
          <t>600081</t>
        </is>
      </c>
      <c r="B800" t="n">
        <v>0.001256286884757809</v>
      </c>
      <c r="C800" t="n">
        <v>25.19964507542147</v>
      </c>
      <c r="D800" t="n">
        <v>11.93276470588235</v>
      </c>
      <c r="E800" t="n">
        <v>2.976176470588235</v>
      </c>
    </row>
    <row r="801">
      <c r="A801" t="inlineStr">
        <is>
          <t>600188</t>
        </is>
      </c>
      <c r="B801" t="n">
        <v>0.000471425045193984</v>
      </c>
      <c r="C801" t="n">
        <v>25.18987341772152</v>
      </c>
      <c r="D801" t="n">
        <v>9.458176470588235</v>
      </c>
      <c r="E801" t="n">
        <v>1.048470588235294</v>
      </c>
    </row>
    <row r="802">
      <c r="A802" t="inlineStr">
        <is>
          <t>600875</t>
        </is>
      </c>
      <c r="B802" t="n">
        <v>0.0002941152360631037</v>
      </c>
      <c r="C802" t="n">
        <v>25.1891891891892</v>
      </c>
      <c r="D802" t="n">
        <v>10.20664705882353</v>
      </c>
      <c r="E802" t="n">
        <v>1.417705882352941</v>
      </c>
    </row>
    <row r="803">
      <c r="A803" t="inlineStr">
        <is>
          <t>600267</t>
        </is>
      </c>
      <c r="B803" t="n">
        <v>0.001171311095719902</v>
      </c>
      <c r="C803" t="n">
        <v>25.12455516014234</v>
      </c>
      <c r="D803" t="n">
        <v>16.48864705882353</v>
      </c>
      <c r="E803" t="n">
        <v>1.888352941176471</v>
      </c>
    </row>
    <row r="804">
      <c r="A804" t="inlineStr">
        <is>
          <t>600317</t>
        </is>
      </c>
      <c r="B804" t="n">
        <v>0.0001204778129022401</v>
      </c>
      <c r="C804" t="n">
        <v>25</v>
      </c>
      <c r="D804" t="n">
        <v>2.483294117647059</v>
      </c>
      <c r="E804" t="n">
        <v>0.2194705882352941</v>
      </c>
    </row>
    <row r="805">
      <c r="A805" t="inlineStr">
        <is>
          <t>603970</t>
        </is>
      </c>
      <c r="B805" t="n">
        <v>0.00249533964683613</v>
      </c>
      <c r="C805" t="n">
        <v>24.90470139771283</v>
      </c>
      <c r="D805" t="n">
        <v>17.40805882352941</v>
      </c>
      <c r="E805" t="n">
        <v>3.906764705882352</v>
      </c>
    </row>
    <row r="806">
      <c r="A806" t="inlineStr">
        <is>
          <t>600292</t>
        </is>
      </c>
      <c r="B806" t="n">
        <v>0.0004388458053638685</v>
      </c>
      <c r="C806" t="n">
        <v>24.89711934156378</v>
      </c>
      <c r="D806" t="n">
        <v>5.584705882352941</v>
      </c>
      <c r="E806" t="n">
        <v>1.370647058823529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8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0.0932531014710181</v>
      </c>
      <c r="C2" t="n">
        <v>1310.026857654432</v>
      </c>
      <c r="D2" t="n">
        <v>185.8117714285714</v>
      </c>
      <c r="E2" t="n">
        <v>6.3832</v>
      </c>
    </row>
    <row r="3">
      <c r="A3" t="inlineStr">
        <is>
          <t>300274</t>
        </is>
      </c>
      <c r="B3" t="n">
        <v>0.08749768967094584</v>
      </c>
      <c r="C3" t="n">
        <v>802.283105022831</v>
      </c>
      <c r="D3" t="n">
        <v>33.94051428571428</v>
      </c>
      <c r="E3" t="n">
        <v>3.917428571428572</v>
      </c>
    </row>
    <row r="4">
      <c r="A4" t="inlineStr">
        <is>
          <t>300850</t>
        </is>
      </c>
      <c r="B4" t="n">
        <v>0.1055248293011143</v>
      </c>
      <c r="C4" t="n">
        <v>490.9572589191099</v>
      </c>
      <c r="D4" t="n">
        <v>95.6796992481203</v>
      </c>
      <c r="E4" t="n">
        <v>15.08639097744361</v>
      </c>
    </row>
    <row r="5">
      <c r="A5" t="inlineStr">
        <is>
          <t>300186</t>
        </is>
      </c>
      <c r="B5" t="n">
        <v>0.05346057322681589</v>
      </c>
      <c r="C5" t="n">
        <v>466.542750929368</v>
      </c>
      <c r="D5" t="n">
        <v>25.62914285714285</v>
      </c>
      <c r="E5" t="n">
        <v>2.2316</v>
      </c>
    </row>
    <row r="6">
      <c r="A6" t="inlineStr">
        <is>
          <t>603486</t>
        </is>
      </c>
      <c r="B6" t="n">
        <v>0.0623480092209379</v>
      </c>
      <c r="C6" t="n">
        <v>463.7840420449116</v>
      </c>
      <c r="D6" t="n">
        <v>51.37502857142858</v>
      </c>
      <c r="E6" t="n">
        <v>2.657771428571428</v>
      </c>
    </row>
    <row r="7">
      <c r="A7" t="inlineStr">
        <is>
          <t>603185</t>
        </is>
      </c>
      <c r="B7" t="n">
        <v>0.08721487275646676</v>
      </c>
      <c r="C7" t="n">
        <v>462.1896880967536</v>
      </c>
      <c r="D7" t="n">
        <v>76.58714285714285</v>
      </c>
      <c r="E7" t="n">
        <v>8.19657142857143</v>
      </c>
    </row>
    <row r="8">
      <c r="A8" t="inlineStr">
        <is>
          <t>300677</t>
        </is>
      </c>
      <c r="B8" t="n">
        <v>0.06727708549447584</v>
      </c>
      <c r="C8" t="n">
        <v>431.6133856795662</v>
      </c>
      <c r="D8" t="n">
        <v>137.0195428571429</v>
      </c>
      <c r="E8" t="n">
        <v>4.261714285714286</v>
      </c>
    </row>
    <row r="9">
      <c r="A9" t="inlineStr">
        <is>
          <t>300841</t>
        </is>
      </c>
      <c r="B9" t="n">
        <v>0.2136228644063947</v>
      </c>
      <c r="C9" t="n">
        <v>426.7443007993684</v>
      </c>
      <c r="D9" t="n">
        <v>505.3290000000001</v>
      </c>
      <c r="E9" t="n">
        <v>7.534733333333334</v>
      </c>
    </row>
    <row r="10">
      <c r="A10" t="inlineStr">
        <is>
          <t>000799</t>
        </is>
      </c>
      <c r="B10" t="n">
        <v>0.09378306245912829</v>
      </c>
      <c r="C10" t="n">
        <v>414.0114613180516</v>
      </c>
      <c r="D10" t="n">
        <v>93.60514285714285</v>
      </c>
      <c r="E10" t="n">
        <v>5.229200000000001</v>
      </c>
    </row>
    <row r="11">
      <c r="A11" t="inlineStr">
        <is>
          <t>601633</t>
        </is>
      </c>
      <c r="B11" t="n">
        <v>0.03140129389220812</v>
      </c>
      <c r="C11" t="n">
        <v>370.933014354067</v>
      </c>
      <c r="D11" t="n">
        <v>19.63645714285714</v>
      </c>
      <c r="E11" t="n">
        <v>0.5217714285714286</v>
      </c>
    </row>
    <row r="12">
      <c r="A12" t="inlineStr">
        <is>
          <t>601919</t>
        </is>
      </c>
      <c r="B12" t="n">
        <v>0.009804389447911595</v>
      </c>
      <c r="C12" t="n">
        <v>345.0867052023121</v>
      </c>
      <c r="D12" t="n">
        <v>6.7416</v>
      </c>
      <c r="E12" t="n">
        <v>1.1272</v>
      </c>
    </row>
    <row r="13">
      <c r="A13" t="inlineStr">
        <is>
          <t>603129</t>
        </is>
      </c>
      <c r="B13" t="n">
        <v>0.09010228206995223</v>
      </c>
      <c r="C13" t="n">
        <v>343.1924882629108</v>
      </c>
      <c r="D13" t="n">
        <v>120.7315428571428</v>
      </c>
      <c r="E13" t="n">
        <v>1.7052</v>
      </c>
    </row>
    <row r="14">
      <c r="A14" t="inlineStr">
        <is>
          <t>600189</t>
        </is>
      </c>
      <c r="B14" t="n">
        <v>0.01127190564936217</v>
      </c>
      <c r="C14" t="n">
        <v>339.2523364485982</v>
      </c>
      <c r="D14" t="n">
        <v>6.715771428571428</v>
      </c>
      <c r="E14" t="n">
        <v>4.887257142857143</v>
      </c>
    </row>
    <row r="15">
      <c r="A15" t="inlineStr">
        <is>
          <t>002709</t>
        </is>
      </c>
      <c r="B15" t="n">
        <v>0.0706164772557191</v>
      </c>
      <c r="C15" t="n">
        <v>328.550241008528</v>
      </c>
      <c r="D15" t="n">
        <v>57.11851428571428</v>
      </c>
      <c r="E15" t="n">
        <v>2.4912</v>
      </c>
    </row>
    <row r="16">
      <c r="A16" t="inlineStr">
        <is>
          <t>300763</t>
        </is>
      </c>
      <c r="B16" t="n">
        <v>0.06645731155576061</v>
      </c>
      <c r="C16" t="n">
        <v>319.7727272727273</v>
      </c>
      <c r="D16" t="n">
        <v>100.4304571428571</v>
      </c>
      <c r="E16" t="n">
        <v>4.889371428571429</v>
      </c>
    </row>
    <row r="17">
      <c r="A17" t="inlineStr">
        <is>
          <t>002594</t>
        </is>
      </c>
      <c r="B17" t="n">
        <v>0.1346881895992766</v>
      </c>
      <c r="C17" t="n">
        <v>310.823608997125</v>
      </c>
      <c r="D17" t="n">
        <v>122.2646285714286</v>
      </c>
      <c r="E17" t="n">
        <v>2.998399999999999</v>
      </c>
    </row>
    <row r="18">
      <c r="A18" t="inlineStr">
        <is>
          <t>000995</t>
        </is>
      </c>
      <c r="B18" t="n">
        <v>0.04605290633781368</v>
      </c>
      <c r="C18" t="n">
        <v>308.4380610412926</v>
      </c>
      <c r="D18" t="n">
        <v>8.856628571428573</v>
      </c>
      <c r="E18" t="n">
        <v>3.860628571428571</v>
      </c>
    </row>
    <row r="19">
      <c r="A19" t="inlineStr">
        <is>
          <t>600399</t>
        </is>
      </c>
      <c r="B19" t="n">
        <v>0.01029257329834589</v>
      </c>
      <c r="C19" t="n">
        <v>305.9259259259259</v>
      </c>
      <c r="D19" t="n">
        <v>8.232857142857142</v>
      </c>
      <c r="E19" t="n">
        <v>1.025485714285715</v>
      </c>
    </row>
    <row r="20">
      <c r="A20" t="inlineStr">
        <is>
          <t>300846</t>
        </is>
      </c>
      <c r="B20" t="n">
        <v>0.01159367813569413</v>
      </c>
      <c r="C20" t="n">
        <v>305.3608247422681</v>
      </c>
      <c r="D20" t="n">
        <v>26.30007092198581</v>
      </c>
      <c r="E20" t="n">
        <v>13.63234042553191</v>
      </c>
    </row>
    <row r="21">
      <c r="A21" t="inlineStr">
        <is>
          <t>002756</t>
        </is>
      </c>
      <c r="B21" t="n">
        <v>0.04051663914916452</v>
      </c>
      <c r="C21" t="n">
        <v>302.200488997555</v>
      </c>
      <c r="D21" t="n">
        <v>25.02617142857143</v>
      </c>
      <c r="E21" t="n">
        <v>3.341371428571429</v>
      </c>
    </row>
    <row r="22">
      <c r="A22" t="inlineStr">
        <is>
          <t>603267</t>
        </is>
      </c>
      <c r="B22" t="n">
        <v>0.07737145792338655</v>
      </c>
      <c r="C22" t="n">
        <v>301.6124624214266</v>
      </c>
      <c r="D22" t="n">
        <v>77.58657142857142</v>
      </c>
      <c r="E22" t="n">
        <v>2.3812</v>
      </c>
    </row>
    <row r="23">
      <c r="A23" t="inlineStr">
        <is>
          <t>300313</t>
        </is>
      </c>
      <c r="B23" t="n">
        <v>0.02983752878609252</v>
      </c>
      <c r="C23" t="n">
        <v>296.3039014373717</v>
      </c>
      <c r="D23" t="n">
        <v>13.44891428571429</v>
      </c>
      <c r="E23" t="n">
        <v>8.968400000000001</v>
      </c>
    </row>
    <row r="24">
      <c r="A24" t="inlineStr">
        <is>
          <t>600316</t>
        </is>
      </c>
      <c r="B24" t="n">
        <v>0.02637805545438988</v>
      </c>
      <c r="C24" t="n">
        <v>293.6950146627566</v>
      </c>
      <c r="D24" t="n">
        <v>31.89257142857143</v>
      </c>
      <c r="E24" t="n">
        <v>4.330857142857143</v>
      </c>
    </row>
    <row r="25">
      <c r="A25" t="inlineStr">
        <is>
          <t>000155</t>
        </is>
      </c>
      <c r="B25" t="n">
        <v>0.004057321576331043</v>
      </c>
      <c r="C25" t="n">
        <v>291.3705583756345</v>
      </c>
      <c r="D25" t="n">
        <v>5.85222857142857</v>
      </c>
      <c r="E25" t="n">
        <v>3.472342857142857</v>
      </c>
    </row>
    <row r="26">
      <c r="A26" t="inlineStr">
        <is>
          <t>002176</t>
        </is>
      </c>
      <c r="B26" t="n">
        <v>0.00255818269211512</v>
      </c>
      <c r="C26" t="n">
        <v>282.6347305389222</v>
      </c>
      <c r="D26" t="n">
        <v>2.329142857142857</v>
      </c>
      <c r="E26" t="n">
        <v>1.967485714285714</v>
      </c>
    </row>
    <row r="27">
      <c r="A27" t="inlineStr">
        <is>
          <t>601012</t>
        </is>
      </c>
      <c r="B27" t="n">
        <v>0.0416848015305127</v>
      </c>
      <c r="C27" t="n">
        <v>276.4150943396226</v>
      </c>
      <c r="D27" t="n">
        <v>63.25805714285714</v>
      </c>
      <c r="E27" t="n">
        <v>1.558285714285714</v>
      </c>
    </row>
    <row r="28">
      <c r="A28" t="inlineStr">
        <is>
          <t>002466</t>
        </is>
      </c>
      <c r="B28" t="n">
        <v>0.02087978265188683</v>
      </c>
      <c r="C28" t="n">
        <v>272.0794392523364</v>
      </c>
      <c r="D28" t="n">
        <v>27.00982857142857</v>
      </c>
      <c r="E28" t="n">
        <v>5.844571428571428</v>
      </c>
    </row>
    <row r="29">
      <c r="A29" t="inlineStr">
        <is>
          <t>603919</t>
        </is>
      </c>
      <c r="B29" t="n">
        <v>0.03333012317346104</v>
      </c>
      <c r="C29" t="n">
        <v>264.7502356267672</v>
      </c>
      <c r="D29" t="n">
        <v>25.70331428571428</v>
      </c>
      <c r="E29" t="n">
        <v>3.6536</v>
      </c>
    </row>
    <row r="30">
      <c r="A30" t="inlineStr">
        <is>
          <t>601908</t>
        </is>
      </c>
      <c r="B30" t="n">
        <v>0.005357878863976557</v>
      </c>
      <c r="C30" t="n">
        <v>263.5820895522388</v>
      </c>
      <c r="D30" t="n">
        <v>5.897714285714285</v>
      </c>
      <c r="E30" t="n">
        <v>3.019142857142858</v>
      </c>
    </row>
    <row r="31">
      <c r="A31" t="inlineStr">
        <is>
          <t>002497</t>
        </is>
      </c>
      <c r="B31" t="n">
        <v>0.01275621694239476</v>
      </c>
      <c r="C31" t="n">
        <v>262.5000000000001</v>
      </c>
      <c r="D31" t="n">
        <v>12.80165714285714</v>
      </c>
      <c r="E31" t="n">
        <v>6.461942857142857</v>
      </c>
    </row>
    <row r="32">
      <c r="A32" t="inlineStr">
        <is>
          <t>600472</t>
        </is>
      </c>
      <c r="B32" t="n">
        <v>0.05110589960836377</v>
      </c>
      <c r="C32" t="n">
        <v>261.3668061366806</v>
      </c>
      <c r="D32" t="n">
        <v>39.71794285714286</v>
      </c>
      <c r="E32" t="n">
        <v>0</v>
      </c>
    </row>
    <row r="33">
      <c r="A33" t="inlineStr">
        <is>
          <t>600121</t>
        </is>
      </c>
      <c r="B33" t="n">
        <v>0.007646266351701968</v>
      </c>
      <c r="C33" t="n">
        <v>258.1521739130434</v>
      </c>
      <c r="D33" t="n">
        <v>3.041542857142857</v>
      </c>
      <c r="E33" t="n">
        <v>4.414914285714286</v>
      </c>
    </row>
    <row r="34">
      <c r="A34" t="inlineStr">
        <is>
          <t>688036</t>
        </is>
      </c>
      <c r="B34" t="n">
        <v>0.0598403481313741</v>
      </c>
      <c r="C34" t="n">
        <v>256.3432835820896</v>
      </c>
      <c r="D34" t="n">
        <v>104.8791428571429</v>
      </c>
      <c r="E34" t="n">
        <v>3.107314285714285</v>
      </c>
    </row>
    <row r="35">
      <c r="A35" t="inlineStr">
        <is>
          <t>002759</t>
        </is>
      </c>
      <c r="B35" t="n">
        <v>0.01287310565764273</v>
      </c>
      <c r="C35" t="n">
        <v>251.9117647058823</v>
      </c>
      <c r="D35" t="n">
        <v>11.19548571428571</v>
      </c>
      <c r="E35" t="n">
        <v>3.759485714285714</v>
      </c>
    </row>
    <row r="36">
      <c r="A36" t="inlineStr">
        <is>
          <t>688169</t>
        </is>
      </c>
      <c r="B36" t="n">
        <v>0.5834318281213297</v>
      </c>
      <c r="C36" t="n">
        <v>248.3243911345824</v>
      </c>
      <c r="D36" t="n">
        <v>625.0215428571429</v>
      </c>
      <c r="E36" t="n">
        <v>3.060571428571428</v>
      </c>
    </row>
    <row r="37">
      <c r="A37" t="inlineStr">
        <is>
          <t>002747</t>
        </is>
      </c>
      <c r="B37" t="n">
        <v>0.01329657314812504</v>
      </c>
      <c r="C37" t="n">
        <v>243.8978240302744</v>
      </c>
      <c r="D37" t="n">
        <v>19.81394285714286</v>
      </c>
      <c r="E37" t="n">
        <v>1.659828571428572</v>
      </c>
    </row>
    <row r="38">
      <c r="A38" t="inlineStr">
        <is>
          <t>600809</t>
        </is>
      </c>
      <c r="B38" t="n">
        <v>0.1610919925381729</v>
      </c>
      <c r="C38" t="n">
        <v>239.306096566718</v>
      </c>
      <c r="D38" t="n">
        <v>214.9479428571429</v>
      </c>
      <c r="E38" t="n">
        <v>0.6058285714285714</v>
      </c>
    </row>
    <row r="39">
      <c r="A39" t="inlineStr">
        <is>
          <t>300722</t>
        </is>
      </c>
      <c r="B39" t="n">
        <v>0.07481133449604997</v>
      </c>
      <c r="C39" t="n">
        <v>238.262599469496</v>
      </c>
      <c r="D39" t="n">
        <v>39.39702857142857</v>
      </c>
      <c r="E39" t="n">
        <v>20.03388571428571</v>
      </c>
    </row>
    <row r="40">
      <c r="A40" t="inlineStr">
        <is>
          <t>603906</t>
        </is>
      </c>
      <c r="B40" t="n">
        <v>0.01080990670304248</v>
      </c>
      <c r="C40" t="n">
        <v>237.8661087866108</v>
      </c>
      <c r="D40" t="n">
        <v>23.48617142857143</v>
      </c>
      <c r="E40" t="n">
        <v>2.5684</v>
      </c>
    </row>
    <row r="41">
      <c r="A41" t="inlineStr">
        <is>
          <t>300832</t>
        </is>
      </c>
      <c r="B41" t="n">
        <v>0.02289509437901902</v>
      </c>
      <c r="C41" t="n">
        <v>231.3495575221239</v>
      </c>
      <c r="D41" t="n">
        <v>152.6126857142857</v>
      </c>
      <c r="E41" t="n">
        <v>6.515314285714286</v>
      </c>
    </row>
    <row r="42">
      <c r="A42" t="inlineStr">
        <is>
          <t>002444</t>
        </is>
      </c>
      <c r="B42" t="n">
        <v>0.0128388091222108</v>
      </c>
      <c r="C42" t="n">
        <v>225.6862745098039</v>
      </c>
      <c r="D42" t="n">
        <v>20.98028571428572</v>
      </c>
      <c r="E42" t="n">
        <v>1.894</v>
      </c>
    </row>
    <row r="43">
      <c r="A43" t="inlineStr">
        <is>
          <t>002192</t>
        </is>
      </c>
      <c r="B43" t="n">
        <v>0.02282573405907313</v>
      </c>
      <c r="C43" t="n">
        <v>224.952380952381</v>
      </c>
      <c r="D43" t="n">
        <v>22.4784</v>
      </c>
      <c r="E43" t="n">
        <v>1.905257142857143</v>
      </c>
    </row>
    <row r="44">
      <c r="A44" t="inlineStr">
        <is>
          <t>600346</t>
        </is>
      </c>
      <c r="B44" t="n">
        <v>0.0108909238582978</v>
      </c>
      <c r="C44" t="n">
        <v>223.8202247191011</v>
      </c>
      <c r="D44" t="n">
        <v>20.60554285714285</v>
      </c>
      <c r="E44" t="n">
        <v>0.7523428571428571</v>
      </c>
    </row>
    <row r="45">
      <c r="A45" t="inlineStr">
        <is>
          <t>600559</t>
        </is>
      </c>
      <c r="B45" t="n">
        <v>0.01810900964097437</v>
      </c>
      <c r="C45" t="n">
        <v>219.0205011389522</v>
      </c>
      <c r="D45" t="n">
        <v>16.05937142857143</v>
      </c>
      <c r="E45" t="n">
        <v>7.409085714285713</v>
      </c>
    </row>
    <row r="46">
      <c r="A46" t="inlineStr">
        <is>
          <t>601865</t>
        </is>
      </c>
      <c r="B46" t="n">
        <v>0.01806793074034756</v>
      </c>
      <c r="C46" t="n">
        <v>218.7694704049844</v>
      </c>
      <c r="D46" t="n">
        <v>27.36325714285714</v>
      </c>
      <c r="E46" t="n">
        <v>5.0316</v>
      </c>
    </row>
    <row r="47">
      <c r="A47" t="inlineStr">
        <is>
          <t>002240</t>
        </is>
      </c>
      <c r="B47" t="n">
        <v>0.007368279767685137</v>
      </c>
      <c r="C47" t="n">
        <v>218.4056271981243</v>
      </c>
      <c r="D47" t="n">
        <v>15.55142857142857</v>
      </c>
      <c r="E47" t="n">
        <v>5.3104</v>
      </c>
    </row>
    <row r="48">
      <c r="A48" t="inlineStr">
        <is>
          <t>603110</t>
        </is>
      </c>
      <c r="B48" t="n">
        <v>0.01259020244660617</v>
      </c>
      <c r="C48" t="n">
        <v>218.0698151950719</v>
      </c>
      <c r="D48" t="n">
        <v>19.8112</v>
      </c>
      <c r="E48" t="n">
        <v>3.718514285714286</v>
      </c>
    </row>
    <row r="49">
      <c r="A49" t="inlineStr">
        <is>
          <t>002985</t>
        </is>
      </c>
      <c r="B49" t="n">
        <v>0.04779579078361638</v>
      </c>
      <c r="C49" t="n">
        <v>217.5991501416431</v>
      </c>
      <c r="D49" t="n">
        <v>154.7205142857143</v>
      </c>
      <c r="E49" t="n">
        <v>8.443028571428572</v>
      </c>
    </row>
    <row r="50">
      <c r="A50" t="inlineStr">
        <is>
          <t>601888</t>
        </is>
      </c>
      <c r="B50" t="n">
        <v>0.07978875544886116</v>
      </c>
      <c r="C50" t="n">
        <v>215.4257690592956</v>
      </c>
      <c r="D50" t="n">
        <v>194.5470857142857</v>
      </c>
      <c r="E50" t="n">
        <v>0.7667428571428571</v>
      </c>
    </row>
    <row r="51">
      <c r="A51" t="inlineStr">
        <is>
          <t>600702</t>
        </is>
      </c>
      <c r="B51" t="n">
        <v>0.04596554741614634</v>
      </c>
      <c r="C51" t="n">
        <v>215.1674062121823</v>
      </c>
      <c r="D51" t="n">
        <v>46.32028571428572</v>
      </c>
      <c r="E51" t="n">
        <v>3.722628571428572</v>
      </c>
    </row>
    <row r="52">
      <c r="A52" t="inlineStr">
        <is>
          <t>000301</t>
        </is>
      </c>
      <c r="B52" t="n">
        <v>0.004367803179531415</v>
      </c>
      <c r="C52" t="n">
        <v>213.1687242798354</v>
      </c>
      <c r="D52" t="n">
        <v>7.330342857142857</v>
      </c>
      <c r="E52" t="n">
        <v>1.596514285714286</v>
      </c>
    </row>
    <row r="53">
      <c r="A53" t="inlineStr">
        <is>
          <t>603915</t>
        </is>
      </c>
      <c r="B53" t="n">
        <v>0.009082580513430026</v>
      </c>
      <c r="C53" t="n">
        <v>212.905604719764</v>
      </c>
      <c r="D53" t="n">
        <v>22.33171428571428</v>
      </c>
      <c r="E53" t="n">
        <v>4.468742857142858</v>
      </c>
    </row>
    <row r="54">
      <c r="A54" t="inlineStr">
        <is>
          <t>600660</t>
        </is>
      </c>
      <c r="B54" t="n">
        <v>0.01936941586275917</v>
      </c>
      <c r="C54" t="n">
        <v>212.8</v>
      </c>
      <c r="D54" t="n">
        <v>32.36137142857142</v>
      </c>
      <c r="E54" t="n">
        <v>1.270742857142857</v>
      </c>
    </row>
    <row r="55">
      <c r="A55" t="inlineStr">
        <is>
          <t>603025</t>
        </is>
      </c>
      <c r="B55" t="n">
        <v>0.01949164581961816</v>
      </c>
      <c r="C55" t="n">
        <v>211.2137203166227</v>
      </c>
      <c r="D55" t="n">
        <v>10.912</v>
      </c>
      <c r="E55" t="n">
        <v>1.3868</v>
      </c>
    </row>
    <row r="56">
      <c r="A56" t="inlineStr">
        <is>
          <t>600893</t>
        </is>
      </c>
      <c r="B56" t="n">
        <v>0.02341575437347616</v>
      </c>
      <c r="C56" t="n">
        <v>210.3207236842105</v>
      </c>
      <c r="D56" t="n">
        <v>40.20845714285714</v>
      </c>
      <c r="E56" t="n">
        <v>1.697428571428571</v>
      </c>
    </row>
    <row r="57">
      <c r="A57" t="inlineStr">
        <is>
          <t>002493</t>
        </is>
      </c>
      <c r="B57" t="n">
        <v>0.009781884975116516</v>
      </c>
      <c r="C57" t="n">
        <v>209.0366581415174</v>
      </c>
      <c r="D57" t="n">
        <v>19.72177142857143</v>
      </c>
      <c r="E57" t="n">
        <v>0.5202285714285715</v>
      </c>
    </row>
    <row r="58">
      <c r="A58" t="inlineStr">
        <is>
          <t>002245</t>
        </is>
      </c>
      <c r="B58" t="n">
        <v>0.007066513581295776</v>
      </c>
      <c r="C58" t="n">
        <v>208.6075949367088</v>
      </c>
      <c r="D58" t="n">
        <v>6.632685714285713</v>
      </c>
      <c r="E58" t="n">
        <v>4.539657142857142</v>
      </c>
    </row>
    <row r="59">
      <c r="A59" t="inlineStr">
        <is>
          <t>002612</t>
        </is>
      </c>
      <c r="B59" t="n">
        <v>0.01156792600668914</v>
      </c>
      <c r="C59" t="n">
        <v>208.2872928176795</v>
      </c>
      <c r="D59" t="n">
        <v>12.60194285714286</v>
      </c>
      <c r="E59" t="n">
        <v>7.453028571428573</v>
      </c>
    </row>
    <row r="60">
      <c r="A60" t="inlineStr">
        <is>
          <t>300014</t>
        </is>
      </c>
      <c r="B60" t="n">
        <v>0.02573923331255978</v>
      </c>
      <c r="C60" t="n">
        <v>206.2326869806094</v>
      </c>
      <c r="D60" t="n">
        <v>57.04908571428572</v>
      </c>
      <c r="E60" t="n">
        <v>1.895771428571428</v>
      </c>
    </row>
    <row r="61">
      <c r="A61" t="inlineStr">
        <is>
          <t>603806</t>
        </is>
      </c>
      <c r="B61" t="n">
        <v>0.02210571744911993</v>
      </c>
      <c r="C61" t="n">
        <v>204.1810841983852</v>
      </c>
      <c r="D61" t="n">
        <v>66.68828571428571</v>
      </c>
      <c r="E61" t="n">
        <v>0.6766857142857143</v>
      </c>
    </row>
    <row r="62">
      <c r="A62" t="inlineStr">
        <is>
          <t>603218</t>
        </is>
      </c>
      <c r="B62" t="n">
        <v>0.009189005703463123</v>
      </c>
      <c r="C62" t="n">
        <v>203.4799737360473</v>
      </c>
      <c r="D62" t="n">
        <v>23.0508</v>
      </c>
      <c r="E62" t="n">
        <v>1.289942857142857</v>
      </c>
    </row>
    <row r="63">
      <c r="A63" t="inlineStr">
        <is>
          <t>603678</t>
        </is>
      </c>
      <c r="B63" t="n">
        <v>0.02700398566231485</v>
      </c>
      <c r="C63" t="n">
        <v>202.390438247012</v>
      </c>
      <c r="D63" t="n">
        <v>43.56331428571428</v>
      </c>
      <c r="E63" t="n">
        <v>2.420971428571429</v>
      </c>
    </row>
    <row r="64">
      <c r="A64" t="inlineStr">
        <is>
          <t>600438</t>
        </is>
      </c>
      <c r="B64" t="n">
        <v>0.01381801666519913</v>
      </c>
      <c r="C64" t="n">
        <v>201.6139878950908</v>
      </c>
      <c r="D64" t="n">
        <v>26.07777142857143</v>
      </c>
      <c r="E64" t="n">
        <v>1.882914285714286</v>
      </c>
    </row>
    <row r="65">
      <c r="A65" t="inlineStr">
        <is>
          <t>603976</t>
        </is>
      </c>
      <c r="B65" t="n">
        <v>0.03769675192312002</v>
      </c>
      <c r="C65" t="n">
        <v>200.1390176088971</v>
      </c>
      <c r="D65" t="n">
        <v>59.98588571428573</v>
      </c>
      <c r="E65" t="n">
        <v>16.6268</v>
      </c>
    </row>
    <row r="66">
      <c r="A66" t="inlineStr">
        <is>
          <t>600199</t>
        </is>
      </c>
      <c r="B66" t="n">
        <v>0.01193421134169423</v>
      </c>
      <c r="C66" t="n">
        <v>199.8054474708171</v>
      </c>
      <c r="D66" t="n">
        <v>8.887314285714288</v>
      </c>
      <c r="E66" t="n">
        <v>6.585314285714285</v>
      </c>
    </row>
    <row r="67">
      <c r="A67" t="inlineStr">
        <is>
          <t>300225</t>
        </is>
      </c>
      <c r="B67" t="n">
        <v>0.01228222619167382</v>
      </c>
      <c r="C67" t="n">
        <v>197.5767366720517</v>
      </c>
      <c r="D67" t="n">
        <v>12.57742857142857</v>
      </c>
      <c r="E67" t="n">
        <v>5.851657142857142</v>
      </c>
    </row>
    <row r="68">
      <c r="A68" t="inlineStr">
        <is>
          <t>300581</t>
        </is>
      </c>
      <c r="B68" t="n">
        <v>0.03589765525626971</v>
      </c>
      <c r="C68" t="n">
        <v>196.6225165562914</v>
      </c>
      <c r="D68" t="n">
        <v>28.21674285714285</v>
      </c>
      <c r="E68" t="n">
        <v>6.643142857142858</v>
      </c>
    </row>
    <row r="69">
      <c r="A69" t="inlineStr">
        <is>
          <t>600176</t>
        </is>
      </c>
      <c r="B69" t="n">
        <v>0.006681333408489418</v>
      </c>
      <c r="C69" t="n">
        <v>194.6979038224414</v>
      </c>
      <c r="D69" t="n">
        <v>13.84097142857143</v>
      </c>
      <c r="E69" t="n">
        <v>1.456342857142857</v>
      </c>
    </row>
    <row r="70">
      <c r="A70" t="inlineStr">
        <is>
          <t>300750</t>
        </is>
      </c>
      <c r="B70" t="n">
        <v>0.1130984187714927</v>
      </c>
      <c r="C70" t="n">
        <v>193.9904885430177</v>
      </c>
      <c r="D70" t="n">
        <v>228.0777714285714</v>
      </c>
      <c r="E70" t="n">
        <v>1.362057142857143</v>
      </c>
    </row>
    <row r="71">
      <c r="A71" t="inlineStr">
        <is>
          <t>300726</t>
        </is>
      </c>
      <c r="B71" t="n">
        <v>0.02869011021317313</v>
      </c>
      <c r="C71" t="n">
        <v>191.271913465125</v>
      </c>
      <c r="D71" t="n">
        <v>44.45891428571429</v>
      </c>
      <c r="E71" t="n">
        <v>6.108514285714285</v>
      </c>
    </row>
    <row r="72">
      <c r="A72" t="inlineStr">
        <is>
          <t>002625</t>
        </is>
      </c>
      <c r="B72" t="n">
        <v>0.01443355548728854</v>
      </c>
      <c r="C72" t="n">
        <v>190.9747292418772</v>
      </c>
      <c r="D72" t="n">
        <v>17.73937142857143</v>
      </c>
      <c r="E72" t="n">
        <v>3.367657142857142</v>
      </c>
    </row>
    <row r="73">
      <c r="A73" t="inlineStr">
        <is>
          <t>600586</t>
        </is>
      </c>
      <c r="B73" t="n">
        <v>0.002415749214120734</v>
      </c>
      <c r="C73" t="n">
        <v>190.7749077490775</v>
      </c>
      <c r="D73" t="n">
        <v>4.1316</v>
      </c>
      <c r="E73" t="n">
        <v>3.952742857142857</v>
      </c>
    </row>
    <row r="74">
      <c r="A74" t="inlineStr">
        <is>
          <t>000516</t>
        </is>
      </c>
      <c r="B74" t="n">
        <v>0.004520585976474783</v>
      </c>
      <c r="C74" t="n">
        <v>189.8514851485149</v>
      </c>
      <c r="D74" t="n">
        <v>7.065428571428572</v>
      </c>
      <c r="E74" t="n">
        <v>2.258228571428572</v>
      </c>
    </row>
    <row r="75">
      <c r="A75" t="inlineStr">
        <is>
          <t>300751</t>
        </is>
      </c>
      <c r="B75" t="n">
        <v>0.2496599829094013</v>
      </c>
      <c r="C75" t="n">
        <v>188.6702127659574</v>
      </c>
      <c r="D75" t="n">
        <v>393.7652571428571</v>
      </c>
      <c r="E75" t="n">
        <v>2.696514285714286</v>
      </c>
    </row>
    <row r="76">
      <c r="A76" t="inlineStr">
        <is>
          <t>300791</t>
        </is>
      </c>
      <c r="B76" t="n">
        <v>0.0256416934063332</v>
      </c>
      <c r="C76" t="n">
        <v>187.9478827361564</v>
      </c>
      <c r="D76" t="n">
        <v>86.70542857142857</v>
      </c>
      <c r="E76" t="n">
        <v>5.6</v>
      </c>
    </row>
    <row r="77">
      <c r="A77" t="inlineStr">
        <is>
          <t>601456</t>
        </is>
      </c>
      <c r="B77" t="n">
        <v>0.003013994779249312</v>
      </c>
      <c r="C77" t="n">
        <v>187.9084967320262</v>
      </c>
      <c r="D77" t="n">
        <v>17.42137614678899</v>
      </c>
      <c r="E77" t="n">
        <v>17.65577981651376</v>
      </c>
    </row>
    <row r="78">
      <c r="A78" t="inlineStr">
        <is>
          <t>601899</t>
        </is>
      </c>
      <c r="B78" t="n">
        <v>0.003498046788977893</v>
      </c>
      <c r="C78" t="n">
        <v>186.5079365079365</v>
      </c>
      <c r="D78" t="n">
        <v>6.783885714285715</v>
      </c>
      <c r="E78" t="n">
        <v>1.459657142857143</v>
      </c>
    </row>
    <row r="79">
      <c r="A79" t="inlineStr">
        <is>
          <t>000733</t>
        </is>
      </c>
      <c r="B79" t="n">
        <v>0.02022731616749696</v>
      </c>
      <c r="C79" t="n">
        <v>185.7008022652194</v>
      </c>
      <c r="D79" t="n">
        <v>39.35577142857143</v>
      </c>
      <c r="E79" t="n">
        <v>3.338685714285714</v>
      </c>
    </row>
    <row r="80">
      <c r="A80" t="inlineStr">
        <is>
          <t>002460</t>
        </is>
      </c>
      <c r="B80" t="n">
        <v>0.04294106490045039</v>
      </c>
      <c r="C80" t="n">
        <v>184.795918367347</v>
      </c>
      <c r="D80" t="n">
        <v>67.54022857142857</v>
      </c>
      <c r="E80" t="n">
        <v>3.6388</v>
      </c>
    </row>
    <row r="81">
      <c r="A81" t="inlineStr">
        <is>
          <t>000568</t>
        </is>
      </c>
      <c r="B81" t="n">
        <v>0.09141410107023475</v>
      </c>
      <c r="C81" t="n">
        <v>184.2249167855445</v>
      </c>
      <c r="D81" t="n">
        <v>150.8181714285714</v>
      </c>
      <c r="E81" t="n">
        <v>0.9703428571428572</v>
      </c>
    </row>
    <row r="82">
      <c r="A82" t="inlineStr">
        <is>
          <t>688017</t>
        </is>
      </c>
      <c r="B82" t="n">
        <v>0.04622646159919977</v>
      </c>
      <c r="C82" t="n">
        <v>182.7422365518412</v>
      </c>
      <c r="D82" t="n">
        <v>104.8130303030303</v>
      </c>
      <c r="E82" t="n">
        <v>6.518080808080808</v>
      </c>
    </row>
    <row r="83">
      <c r="A83" t="inlineStr">
        <is>
          <t>300824</t>
        </is>
      </c>
      <c r="B83" t="n">
        <v>0.005849313815948153</v>
      </c>
      <c r="C83" t="n">
        <v>181.3160987074031</v>
      </c>
      <c r="D83" t="n">
        <v>29.55074829931974</v>
      </c>
      <c r="E83" t="n">
        <v>12.36074829931973</v>
      </c>
    </row>
    <row r="84">
      <c r="A84" t="inlineStr">
        <is>
          <t>603128</t>
        </is>
      </c>
      <c r="B84" t="n">
        <v>0.002709170260862722</v>
      </c>
      <c r="C84" t="n">
        <v>180.8219178082192</v>
      </c>
      <c r="D84" t="n">
        <v>6.934514285714285</v>
      </c>
      <c r="E84" t="n">
        <v>3.388171428571428</v>
      </c>
    </row>
    <row r="85">
      <c r="A85" t="inlineStr">
        <is>
          <t>688333</t>
        </is>
      </c>
      <c r="B85" t="n">
        <v>0.06429124417321959</v>
      </c>
      <c r="C85" t="n">
        <v>180.5267523849026</v>
      </c>
      <c r="D85" t="n">
        <v>98.55274285714286</v>
      </c>
      <c r="E85" t="n">
        <v>4.80502857142857</v>
      </c>
    </row>
    <row r="86">
      <c r="A86" t="inlineStr">
        <is>
          <t>603638</t>
        </is>
      </c>
      <c r="B86" t="n">
        <v>0.01583689495009676</v>
      </c>
      <c r="C86" t="n">
        <v>180.2825947334618</v>
      </c>
      <c r="D86" t="n">
        <v>55.33017142857143</v>
      </c>
      <c r="E86" t="n">
        <v>0.4195428571428571</v>
      </c>
    </row>
    <row r="87">
      <c r="A87" t="inlineStr">
        <is>
          <t>300124</t>
        </is>
      </c>
      <c r="B87" t="n">
        <v>0.03788869993969803</v>
      </c>
      <c r="C87" t="n">
        <v>179.7281993204983</v>
      </c>
      <c r="D87" t="n">
        <v>61.32399999999999</v>
      </c>
      <c r="E87" t="n">
        <v>0.9464571428571429</v>
      </c>
    </row>
    <row r="88">
      <c r="A88" t="inlineStr">
        <is>
          <t>300842</t>
        </is>
      </c>
      <c r="B88" t="n">
        <v>0.01187026002608847</v>
      </c>
      <c r="C88" t="n">
        <v>176.8929503916449</v>
      </c>
      <c r="D88" t="n">
        <v>68.77101351351352</v>
      </c>
      <c r="E88" t="n">
        <v>11.57277027027027</v>
      </c>
    </row>
    <row r="89">
      <c r="A89" t="inlineStr">
        <is>
          <t>002568</t>
        </is>
      </c>
      <c r="B89" t="n">
        <v>0.03757920609156408</v>
      </c>
      <c r="C89" t="n">
        <v>176.8266216542079</v>
      </c>
      <c r="D89" t="n">
        <v>65.96108571428573</v>
      </c>
      <c r="E89" t="n">
        <v>1.310285714285714</v>
      </c>
    </row>
    <row r="90">
      <c r="A90" t="inlineStr">
        <is>
          <t>300073</t>
        </is>
      </c>
      <c r="B90" t="n">
        <v>0.02011375548744845</v>
      </c>
      <c r="C90" t="n">
        <v>176.2510602205259</v>
      </c>
      <c r="D90" t="n">
        <v>42.05308571428571</v>
      </c>
      <c r="E90" t="n">
        <v>3.854171428571429</v>
      </c>
    </row>
    <row r="91">
      <c r="A91" t="inlineStr">
        <is>
          <t>600409</t>
        </is>
      </c>
      <c r="B91" t="n">
        <v>0.003683728961627404</v>
      </c>
      <c r="C91" t="n">
        <v>174.9999999999999</v>
      </c>
      <c r="D91" t="n">
        <v>6.896685714285715</v>
      </c>
      <c r="E91" t="n">
        <v>2.2564</v>
      </c>
    </row>
    <row r="92">
      <c r="A92" t="inlineStr">
        <is>
          <t>300855</t>
        </is>
      </c>
      <c r="B92" t="n">
        <v>0.006379665511119557</v>
      </c>
      <c r="C92" t="n">
        <v>174.5538664904163</v>
      </c>
      <c r="D92" t="n">
        <v>43.17592000000001</v>
      </c>
      <c r="E92" t="n">
        <v>12.78504</v>
      </c>
    </row>
    <row r="93">
      <c r="A93" t="inlineStr">
        <is>
          <t>000913</t>
        </is>
      </c>
      <c r="B93" t="n">
        <v>0.0115797039926553</v>
      </c>
      <c r="C93" t="n">
        <v>173.3926805143423</v>
      </c>
      <c r="D93" t="n">
        <v>21.08834285714286</v>
      </c>
      <c r="E93" t="n">
        <v>1.590114285714286</v>
      </c>
    </row>
    <row r="94">
      <c r="A94" t="inlineStr">
        <is>
          <t>002919</t>
        </is>
      </c>
      <c r="B94" t="n">
        <v>0.03170470567223271</v>
      </c>
      <c r="C94" t="n">
        <v>173.1322823851953</v>
      </c>
      <c r="D94" t="n">
        <v>33.21811428571429</v>
      </c>
      <c r="E94" t="n">
        <v>8.311714285714286</v>
      </c>
    </row>
    <row r="95">
      <c r="A95" t="inlineStr">
        <is>
          <t>002163</t>
        </is>
      </c>
      <c r="B95" t="n">
        <v>0.008092285657000346</v>
      </c>
      <c r="C95" t="n">
        <v>172.5138121546961</v>
      </c>
      <c r="D95" t="n">
        <v>16.2452</v>
      </c>
      <c r="E95" t="n">
        <v>4.467828571428571</v>
      </c>
    </row>
    <row r="96">
      <c r="A96" t="inlineStr">
        <is>
          <t>603985</t>
        </is>
      </c>
      <c r="B96" t="n">
        <v>0.0110238682431307</v>
      </c>
      <c r="C96" t="n">
        <v>171.8367346938775</v>
      </c>
      <c r="D96" t="n">
        <v>25.06491428571428</v>
      </c>
      <c r="E96" t="n">
        <v>3.178571428571428</v>
      </c>
    </row>
    <row r="97">
      <c r="A97" t="inlineStr">
        <is>
          <t>603583</t>
        </is>
      </c>
      <c r="B97" t="n">
        <v>0.01570101233722203</v>
      </c>
      <c r="C97" t="n">
        <v>171.6492002206288</v>
      </c>
      <c r="D97" t="n">
        <v>62.90428571428573</v>
      </c>
      <c r="E97" t="n">
        <v>1.616914285714286</v>
      </c>
    </row>
    <row r="98">
      <c r="A98" t="inlineStr">
        <is>
          <t>688202</t>
        </is>
      </c>
      <c r="B98" t="n">
        <v>0.0336213461604996</v>
      </c>
      <c r="C98" t="n">
        <v>170.7453168593065</v>
      </c>
      <c r="D98" t="n">
        <v>150.8305142857143</v>
      </c>
      <c r="E98" t="n">
        <v>4.781542857142858</v>
      </c>
    </row>
    <row r="99">
      <c r="A99" t="inlineStr">
        <is>
          <t>600827</t>
        </is>
      </c>
      <c r="B99" t="n">
        <v>0.00534664481286302</v>
      </c>
      <c r="C99" t="n">
        <v>170.5248990578735</v>
      </c>
      <c r="D99" t="n">
        <v>15.48034285714285</v>
      </c>
      <c r="E99" t="n">
        <v>2.227942857142857</v>
      </c>
    </row>
    <row r="100">
      <c r="A100" t="inlineStr">
        <is>
          <t>300648</t>
        </is>
      </c>
      <c r="B100" t="n">
        <v>0.01484068944542105</v>
      </c>
      <c r="C100" t="n">
        <v>170.1157249829816</v>
      </c>
      <c r="D100" t="n">
        <v>28.51691428571428</v>
      </c>
      <c r="E100" t="n">
        <v>5.840685714285714</v>
      </c>
    </row>
    <row r="101">
      <c r="A101" t="inlineStr">
        <is>
          <t>603187</t>
        </is>
      </c>
      <c r="B101" t="n">
        <v>0.01124587666940629</v>
      </c>
      <c r="C101" t="n">
        <v>169.8394495412844</v>
      </c>
      <c r="D101" t="n">
        <v>49.02748571428571</v>
      </c>
      <c r="E101" t="n">
        <v>2.685771428571428</v>
      </c>
    </row>
    <row r="102">
      <c r="A102" t="inlineStr">
        <is>
          <t>603799</t>
        </is>
      </c>
      <c r="B102" t="n">
        <v>0.02920247807429956</v>
      </c>
      <c r="C102" t="n">
        <v>169.6918767507003</v>
      </c>
      <c r="D102" t="n">
        <v>47.2624</v>
      </c>
      <c r="E102" t="n">
        <v>3.581714285714285</v>
      </c>
    </row>
    <row r="103">
      <c r="A103" t="inlineStr">
        <is>
          <t>601636</t>
        </is>
      </c>
      <c r="B103" t="n">
        <v>0.004005931840967015</v>
      </c>
      <c r="C103" t="n">
        <v>169.3333333333333</v>
      </c>
      <c r="D103" t="n">
        <v>8.988171428571428</v>
      </c>
      <c r="E103" t="n">
        <v>2.444</v>
      </c>
    </row>
    <row r="104">
      <c r="A104" t="inlineStr">
        <is>
          <t>300151</t>
        </is>
      </c>
      <c r="B104" t="n">
        <v>0.006593812222463911</v>
      </c>
      <c r="C104" t="n">
        <v>168.3615819209039</v>
      </c>
      <c r="D104" t="n">
        <v>21.5416</v>
      </c>
      <c r="E104" t="n">
        <v>3.339428571428571</v>
      </c>
    </row>
    <row r="105">
      <c r="A105" t="inlineStr">
        <is>
          <t>002459</t>
        </is>
      </c>
      <c r="B105" t="n">
        <v>0.0182613242592253</v>
      </c>
      <c r="C105" t="n">
        <v>164.404609475032</v>
      </c>
      <c r="D105" t="n">
        <v>27.86394285714286</v>
      </c>
      <c r="E105" t="n">
        <v>4.321828571428572</v>
      </c>
    </row>
    <row r="106">
      <c r="A106" t="inlineStr">
        <is>
          <t>688536</t>
        </is>
      </c>
      <c r="B106" t="n">
        <v>0.09104574293600216</v>
      </c>
      <c r="C106" t="n">
        <v>163.9024390243902</v>
      </c>
      <c r="D106" t="n">
        <v>362.1301204819277</v>
      </c>
      <c r="E106" t="n">
        <v>7.750120481927711</v>
      </c>
    </row>
    <row r="107">
      <c r="A107" t="inlineStr">
        <is>
          <t>002064</t>
        </is>
      </c>
      <c r="B107" t="n">
        <v>0.00331616833101501</v>
      </c>
      <c r="C107" t="n">
        <v>161.8042226487524</v>
      </c>
      <c r="D107" t="n">
        <v>7.864000000000002</v>
      </c>
      <c r="E107" t="n">
        <v>1.854</v>
      </c>
    </row>
    <row r="108">
      <c r="A108" t="inlineStr">
        <is>
          <t>603301</t>
        </is>
      </c>
      <c r="B108" t="n">
        <v>0.02377538674157895</v>
      </c>
      <c r="C108" t="n">
        <v>161.0188261351052</v>
      </c>
      <c r="D108" t="n">
        <v>63.67765714285714</v>
      </c>
      <c r="E108" t="n">
        <v>8.779885714285715</v>
      </c>
    </row>
    <row r="109">
      <c r="A109" t="inlineStr">
        <is>
          <t>002920</t>
        </is>
      </c>
      <c r="B109" t="n">
        <v>0.01588655965285515</v>
      </c>
      <c r="C109" t="n">
        <v>160.2962962962963</v>
      </c>
      <c r="D109" t="n">
        <v>70.43937142857142</v>
      </c>
      <c r="E109" t="n">
        <v>3.400571428571429</v>
      </c>
    </row>
    <row r="110">
      <c r="A110" t="inlineStr">
        <is>
          <t>002810</t>
        </is>
      </c>
      <c r="B110" t="n">
        <v>0.005499405688942983</v>
      </c>
      <c r="C110" t="n">
        <v>160.2145045965271</v>
      </c>
      <c r="D110" t="n">
        <v>35.53937142857143</v>
      </c>
      <c r="E110" t="n">
        <v>2.377085714285715</v>
      </c>
    </row>
    <row r="111">
      <c r="A111" t="inlineStr">
        <is>
          <t>002601</t>
        </is>
      </c>
      <c r="B111" t="n">
        <v>0.009266804945204427</v>
      </c>
      <c r="C111" t="n">
        <v>160.0991325898389</v>
      </c>
      <c r="D111" t="n">
        <v>25.50502857142857</v>
      </c>
      <c r="E111" t="n">
        <v>1.854114285714286</v>
      </c>
    </row>
    <row r="112">
      <c r="A112" t="inlineStr">
        <is>
          <t>300450</t>
        </is>
      </c>
      <c r="B112" t="n">
        <v>0.02223847109131356</v>
      </c>
      <c r="C112" t="n">
        <v>160.0159193420006</v>
      </c>
      <c r="D112" t="n">
        <v>55.88097142857142</v>
      </c>
      <c r="E112" t="n">
        <v>1.794</v>
      </c>
    </row>
    <row r="113">
      <c r="A113" t="inlineStr">
        <is>
          <t>300059</t>
        </is>
      </c>
      <c r="B113" t="n">
        <v>0.006849592864178141</v>
      </c>
      <c r="C113" t="n">
        <v>159.9075297225891</v>
      </c>
      <c r="D113" t="n">
        <v>24.74822857142857</v>
      </c>
      <c r="E113" t="n">
        <v>4.509714285714286</v>
      </c>
    </row>
    <row r="114">
      <c r="A114" t="inlineStr">
        <is>
          <t>000615</t>
        </is>
      </c>
      <c r="B114" t="n">
        <v>0.002830810644597575</v>
      </c>
      <c r="C114" t="n">
        <v>159.8086124401914</v>
      </c>
      <c r="D114" t="n">
        <v>5.019028571428571</v>
      </c>
      <c r="E114" t="n">
        <v>2.884457142857143</v>
      </c>
    </row>
    <row r="115">
      <c r="A115" t="inlineStr">
        <is>
          <t>688598</t>
        </is>
      </c>
      <c r="B115" t="n">
        <v>0.05611983234593312</v>
      </c>
      <c r="C115" t="n">
        <v>159.5169827966476</v>
      </c>
      <c r="D115" t="n">
        <v>116.9662573099415</v>
      </c>
      <c r="E115" t="n">
        <v>9.794444444444444</v>
      </c>
    </row>
    <row r="116">
      <c r="A116" t="inlineStr">
        <is>
          <t>002906</t>
        </is>
      </c>
      <c r="B116" t="n">
        <v>0.007932735142854166</v>
      </c>
      <c r="C116" t="n">
        <v>159.2047128129603</v>
      </c>
      <c r="D116" t="n">
        <v>20.36377142857143</v>
      </c>
      <c r="E116" t="n">
        <v>2.352</v>
      </c>
    </row>
    <row r="117">
      <c r="A117" t="inlineStr">
        <is>
          <t>601168</t>
        </is>
      </c>
      <c r="B117" t="n">
        <v>0.005488678174317595</v>
      </c>
      <c r="C117" t="n">
        <v>158.9694656488549</v>
      </c>
      <c r="D117" t="n">
        <v>9.267371428571428</v>
      </c>
      <c r="E117" t="n">
        <v>2.251257142857143</v>
      </c>
    </row>
    <row r="118">
      <c r="A118" t="inlineStr">
        <is>
          <t>300705</t>
        </is>
      </c>
      <c r="B118" t="n">
        <v>0.007278490429439451</v>
      </c>
      <c r="C118" t="n">
        <v>158.8499550763702</v>
      </c>
      <c r="D118" t="n">
        <v>20.04622857142857</v>
      </c>
      <c r="E118" t="n">
        <v>4.146057142857143</v>
      </c>
    </row>
    <row r="119">
      <c r="A119" t="inlineStr">
        <is>
          <t>000762</t>
        </is>
      </c>
      <c r="B119" t="n">
        <v>0.003500679776840532</v>
      </c>
      <c r="C119" t="n">
        <v>158.5043988269795</v>
      </c>
      <c r="D119" t="n">
        <v>10.17834285714286</v>
      </c>
      <c r="E119" t="n">
        <v>3.923714285714285</v>
      </c>
    </row>
    <row r="120">
      <c r="A120" t="inlineStr">
        <is>
          <t>603489</t>
        </is>
      </c>
      <c r="B120" t="n">
        <v>0.03306483100485748</v>
      </c>
      <c r="C120" t="n">
        <v>157.689110556941</v>
      </c>
      <c r="D120" t="n">
        <v>162.7690857142857</v>
      </c>
      <c r="E120" t="n">
        <v>2.799428571428571</v>
      </c>
    </row>
    <row r="121">
      <c r="A121" t="inlineStr">
        <is>
          <t>600309</t>
        </is>
      </c>
      <c r="B121" t="n">
        <v>0.02466830892498094</v>
      </c>
      <c r="C121" t="n">
        <v>157.5502984744639</v>
      </c>
      <c r="D121" t="n">
        <v>72.57577142857141</v>
      </c>
      <c r="E121" t="n">
        <v>1.305657142857143</v>
      </c>
    </row>
    <row r="122">
      <c r="A122" t="inlineStr">
        <is>
          <t>689009</t>
        </is>
      </c>
      <c r="B122" t="n">
        <v>0.008857241201063206</v>
      </c>
      <c r="C122" t="n">
        <v>157.4025974025974</v>
      </c>
      <c r="D122" t="n">
        <v>73.50196721311477</v>
      </c>
      <c r="E122" t="n">
        <v>19.65950819672131</v>
      </c>
    </row>
    <row r="123">
      <c r="A123" t="inlineStr">
        <is>
          <t>600110</t>
        </is>
      </c>
      <c r="B123" t="n">
        <v>0.003282515498901257</v>
      </c>
      <c r="C123" t="n">
        <v>156.1290322580645</v>
      </c>
      <c r="D123" t="n">
        <v>6.341200000000001</v>
      </c>
      <c r="E123" t="n">
        <v>4.263314285714285</v>
      </c>
    </row>
    <row r="124">
      <c r="A124" t="inlineStr">
        <is>
          <t>300243</t>
        </is>
      </c>
      <c r="B124" t="n">
        <v>0.004008865323705351</v>
      </c>
      <c r="C124" t="n">
        <v>155.5066079295154</v>
      </c>
      <c r="D124" t="n">
        <v>12.15068571428571</v>
      </c>
      <c r="E124" t="n">
        <v>3.731257142857143</v>
      </c>
    </row>
    <row r="125">
      <c r="A125" t="inlineStr">
        <is>
          <t>600132</t>
        </is>
      </c>
      <c r="B125" t="n">
        <v>0.03320373774499964</v>
      </c>
      <c r="C125" t="n">
        <v>154.0461902164029</v>
      </c>
      <c r="D125" t="n">
        <v>91.00394285714285</v>
      </c>
      <c r="E125" t="n">
        <v>0.6040571428571428</v>
      </c>
    </row>
    <row r="126">
      <c r="A126" t="inlineStr">
        <is>
          <t>600859</t>
        </is>
      </c>
      <c r="B126" t="n">
        <v>0.02762614050638244</v>
      </c>
      <c r="C126" t="n">
        <v>153.370340999207</v>
      </c>
      <c r="D126" t="n">
        <v>42.10634285714286</v>
      </c>
      <c r="E126" t="n">
        <v>4.104285714285713</v>
      </c>
    </row>
    <row r="127">
      <c r="A127" t="inlineStr">
        <is>
          <t>002812</t>
        </is>
      </c>
      <c r="B127" t="n">
        <v>0.04246205371192688</v>
      </c>
      <c r="C127" t="n">
        <v>153.311851056212</v>
      </c>
      <c r="D127" t="n">
        <v>91.24851428571428</v>
      </c>
      <c r="E127" t="n">
        <v>1.395428571428572</v>
      </c>
    </row>
    <row r="128">
      <c r="A128" t="inlineStr">
        <is>
          <t>002541</t>
        </is>
      </c>
      <c r="B128" t="n">
        <v>0.01344768441945804</v>
      </c>
      <c r="C128" t="n">
        <v>151.9113573407202</v>
      </c>
      <c r="D128" t="n">
        <v>37.02445714285714</v>
      </c>
      <c r="E128" t="n">
        <v>2.297028571428572</v>
      </c>
    </row>
    <row r="129">
      <c r="A129" t="inlineStr">
        <is>
          <t>603787</t>
        </is>
      </c>
      <c r="B129" t="n">
        <v>0.0125230834647038</v>
      </c>
      <c r="C129" t="n">
        <v>151.6556291390729</v>
      </c>
      <c r="D129" t="n">
        <v>25.41274285714286</v>
      </c>
      <c r="E129" t="n">
        <v>2.6188</v>
      </c>
    </row>
    <row r="130">
      <c r="A130" t="inlineStr">
        <is>
          <t>000039</t>
        </is>
      </c>
      <c r="B130" t="n">
        <v>0.006160636091039506</v>
      </c>
      <c r="C130" t="n">
        <v>151.436388508892</v>
      </c>
      <c r="D130" t="n">
        <v>10.64765714285714</v>
      </c>
      <c r="E130" t="n">
        <v>1.518057142857143</v>
      </c>
    </row>
    <row r="131">
      <c r="A131" t="inlineStr">
        <is>
          <t>300595</t>
        </is>
      </c>
      <c r="B131" t="n">
        <v>0.01075852169073998</v>
      </c>
      <c r="C131" t="n">
        <v>151.3686534216336</v>
      </c>
      <c r="D131" t="n">
        <v>66.55834285714286</v>
      </c>
      <c r="E131" t="n">
        <v>1.558971428571429</v>
      </c>
    </row>
    <row r="132">
      <c r="A132" t="inlineStr">
        <is>
          <t>600760</t>
        </is>
      </c>
      <c r="B132" t="n">
        <v>0.02407842259718631</v>
      </c>
      <c r="C132" t="n">
        <v>151.271676300578</v>
      </c>
      <c r="D132" t="n">
        <v>56.56742857142858</v>
      </c>
      <c r="E132" t="n">
        <v>4.701085714285715</v>
      </c>
    </row>
    <row r="133">
      <c r="A133" t="inlineStr">
        <is>
          <t>688408</t>
        </is>
      </c>
      <c r="B133" t="n">
        <v>0.0283018206327082</v>
      </c>
      <c r="C133" t="n">
        <v>150.2570694087404</v>
      </c>
      <c r="D133" t="n">
        <v>138.3113131313131</v>
      </c>
      <c r="E133" t="n">
        <v>5.963232323232323</v>
      </c>
    </row>
    <row r="134">
      <c r="A134" t="inlineStr">
        <is>
          <t>600862</t>
        </is>
      </c>
      <c r="B134" t="n">
        <v>0.007191146155593071</v>
      </c>
      <c r="C134" t="n">
        <v>150.096215522771</v>
      </c>
      <c r="D134" t="n">
        <v>23.82177142857143</v>
      </c>
      <c r="E134" t="n">
        <v>1.545942857142857</v>
      </c>
    </row>
    <row r="135">
      <c r="A135" t="inlineStr">
        <is>
          <t>002149</t>
        </is>
      </c>
      <c r="B135" t="n">
        <v>0.006196306855443993</v>
      </c>
      <c r="C135" t="n">
        <v>149.3023255813953</v>
      </c>
      <c r="D135" t="n">
        <v>9.464742857142857</v>
      </c>
      <c r="E135" t="n">
        <v>4.948457142857143</v>
      </c>
    </row>
    <row r="136">
      <c r="A136" t="inlineStr">
        <is>
          <t>601015</t>
        </is>
      </c>
      <c r="B136" t="n">
        <v>0.0007443191094619666</v>
      </c>
      <c r="C136" t="n">
        <v>148.828125</v>
      </c>
      <c r="D136" t="n">
        <v>3.268571428571429</v>
      </c>
      <c r="E136" t="n">
        <v>1.558171428571428</v>
      </c>
    </row>
    <row r="137">
      <c r="A137" t="inlineStr">
        <is>
          <t>300829</t>
        </is>
      </c>
      <c r="B137" t="n">
        <v>0.02195918402824947</v>
      </c>
      <c r="C137" t="n">
        <v>147.8799739073712</v>
      </c>
      <c r="D137" t="n">
        <v>86.04188571428571</v>
      </c>
      <c r="E137" t="n">
        <v>11.48422857142857</v>
      </c>
    </row>
    <row r="138">
      <c r="A138" t="inlineStr">
        <is>
          <t>601100</t>
        </is>
      </c>
      <c r="B138" t="n">
        <v>0.03870898524487661</v>
      </c>
      <c r="C138" t="n">
        <v>147.6350019708317</v>
      </c>
      <c r="D138" t="n">
        <v>74.70765714285714</v>
      </c>
      <c r="E138" t="n">
        <v>0.4814857142857142</v>
      </c>
    </row>
    <row r="139">
      <c r="A139" t="inlineStr">
        <is>
          <t>300593</t>
        </is>
      </c>
      <c r="B139" t="n">
        <v>0.008343694521487819</v>
      </c>
      <c r="C139" t="n">
        <v>146.1382113821138</v>
      </c>
      <c r="D139" t="n">
        <v>21.01685714285714</v>
      </c>
      <c r="E139" t="n">
        <v>8.064971428571427</v>
      </c>
    </row>
    <row r="140">
      <c r="A140" t="inlineStr">
        <is>
          <t>603063</t>
        </is>
      </c>
      <c r="B140" t="n">
        <v>0.009564841777491629</v>
      </c>
      <c r="C140" t="n">
        <v>146.0024600246002</v>
      </c>
      <c r="D140" t="n">
        <v>11.55982857142857</v>
      </c>
      <c r="E140" t="n">
        <v>2.983485714285715</v>
      </c>
    </row>
    <row r="141">
      <c r="A141" t="inlineStr">
        <is>
          <t>300759</t>
        </is>
      </c>
      <c r="B141" t="n">
        <v>0.01563712128223961</v>
      </c>
      <c r="C141" t="n">
        <v>145.9480723839497</v>
      </c>
      <c r="D141" t="n">
        <v>101.5273142857143</v>
      </c>
      <c r="E141" t="n">
        <v>1.6484</v>
      </c>
    </row>
    <row r="142">
      <c r="A142" t="inlineStr">
        <is>
          <t>002430</t>
        </is>
      </c>
      <c r="B142" t="n">
        <v>0.01068134773946833</v>
      </c>
      <c r="C142" t="n">
        <v>144.0606571187869</v>
      </c>
      <c r="D142" t="n">
        <v>21.59645714285714</v>
      </c>
      <c r="E142" t="n">
        <v>1.069657142857143</v>
      </c>
    </row>
    <row r="143">
      <c r="A143" t="inlineStr">
        <is>
          <t>600918</t>
        </is>
      </c>
      <c r="B143" t="n">
        <v>0.001878994832096547</v>
      </c>
      <c r="C143" t="n">
        <v>143.1061806656102</v>
      </c>
      <c r="D143" t="n">
        <v>15.58465408805031</v>
      </c>
      <c r="E143" t="n">
        <v>11.52396226415094</v>
      </c>
    </row>
    <row r="144">
      <c r="A144" t="inlineStr">
        <is>
          <t>600763</t>
        </is>
      </c>
      <c r="B144" t="n">
        <v>0.06104369017862596</v>
      </c>
      <c r="C144" t="n">
        <v>142.9335370511841</v>
      </c>
      <c r="D144" t="n">
        <v>203.5958285714285</v>
      </c>
      <c r="E144" t="n">
        <v>0.8704571428571429</v>
      </c>
    </row>
    <row r="145">
      <c r="A145" t="inlineStr">
        <is>
          <t>600426</t>
        </is>
      </c>
      <c r="B145" t="n">
        <v>0.01195966984380577</v>
      </c>
      <c r="C145" t="n">
        <v>142.9145152036718</v>
      </c>
      <c r="D145" t="n">
        <v>27.4692</v>
      </c>
      <c r="E145" t="n">
        <v>0.9718285714285714</v>
      </c>
    </row>
    <row r="146">
      <c r="A146" t="inlineStr">
        <is>
          <t>600884</t>
        </is>
      </c>
      <c r="B146" t="n">
        <v>0.003526065913900167</v>
      </c>
      <c r="C146" t="n">
        <v>142.8571428571429</v>
      </c>
      <c r="D146" t="n">
        <v>12.38445714285714</v>
      </c>
      <c r="E146" t="n">
        <v>3.135828571428571</v>
      </c>
    </row>
    <row r="147">
      <c r="A147" t="inlineStr">
        <is>
          <t>000816</t>
        </is>
      </c>
      <c r="B147" t="n">
        <v>0.003338620192420435</v>
      </c>
      <c r="C147" t="n">
        <v>141.1764705882353</v>
      </c>
      <c r="D147" t="n">
        <v>2.188114285714286</v>
      </c>
      <c r="E147" t="n">
        <v>5.756342857142858</v>
      </c>
    </row>
    <row r="148">
      <c r="A148" t="inlineStr">
        <is>
          <t>300896</t>
        </is>
      </c>
      <c r="B148" t="n">
        <v>0.1247579010741009</v>
      </c>
      <c r="C148" t="n">
        <v>141.105557189062</v>
      </c>
      <c r="D148" t="n">
        <v>571.6573076923077</v>
      </c>
      <c r="E148" t="n">
        <v>6.651153846153846</v>
      </c>
    </row>
    <row r="149">
      <c r="A149" t="inlineStr">
        <is>
          <t>000923</t>
        </is>
      </c>
      <c r="B149" t="n">
        <v>0.009904561775034284</v>
      </c>
      <c r="C149" t="n">
        <v>140.1877133105802</v>
      </c>
      <c r="D149" t="n">
        <v>16.56457142857143</v>
      </c>
      <c r="E149" t="n">
        <v>1.978685714285714</v>
      </c>
    </row>
    <row r="150">
      <c r="A150" t="inlineStr">
        <is>
          <t>603877</t>
        </is>
      </c>
      <c r="B150" t="n">
        <v>0.01972064748484794</v>
      </c>
      <c r="C150" t="n">
        <v>139.2776523702032</v>
      </c>
      <c r="D150" t="n">
        <v>25.68268571428571</v>
      </c>
      <c r="E150" t="n">
        <v>0.3990857142857143</v>
      </c>
    </row>
    <row r="151">
      <c r="A151" t="inlineStr">
        <is>
          <t>600532</t>
        </is>
      </c>
      <c r="B151" t="n">
        <v>0.002811785490662425</v>
      </c>
      <c r="C151" t="n">
        <v>139.0243902439024</v>
      </c>
      <c r="D151" t="n">
        <v>10.62542857142857</v>
      </c>
      <c r="E151" t="n">
        <v>2.276228571428572</v>
      </c>
    </row>
    <row r="152">
      <c r="A152" t="inlineStr">
        <is>
          <t>603882</t>
        </is>
      </c>
      <c r="B152" t="n">
        <v>0.02077113443122823</v>
      </c>
      <c r="C152" t="n">
        <v>137.9290860291001</v>
      </c>
      <c r="D152" t="n">
        <v>98.32085714285715</v>
      </c>
      <c r="E152" t="n">
        <v>1.621314285714285</v>
      </c>
    </row>
    <row r="153">
      <c r="A153" t="inlineStr">
        <is>
          <t>688368</t>
        </is>
      </c>
      <c r="B153" t="n">
        <v>0.06387930848509908</v>
      </c>
      <c r="C153" t="n">
        <v>137.0550950755729</v>
      </c>
      <c r="D153" t="n">
        <v>131.7461142857143</v>
      </c>
      <c r="E153" t="n">
        <v>4.0568</v>
      </c>
    </row>
    <row r="154">
      <c r="A154" t="inlineStr">
        <is>
          <t>002791</t>
        </is>
      </c>
      <c r="B154" t="n">
        <v>0.03239777899598754</v>
      </c>
      <c r="C154" t="n">
        <v>136.4290563475899</v>
      </c>
      <c r="D154" t="n">
        <v>125.0587428571428</v>
      </c>
      <c r="E154" t="n">
        <v>1.106514285714286</v>
      </c>
    </row>
    <row r="155">
      <c r="A155" t="inlineStr">
        <is>
          <t>002027</t>
        </is>
      </c>
      <c r="B155" t="n">
        <v>0.003183750834655635</v>
      </c>
      <c r="C155" t="n">
        <v>136.3083164300203</v>
      </c>
      <c r="D155" t="n">
        <v>7.769828571428572</v>
      </c>
      <c r="E155" t="n">
        <v>1.020114285714286</v>
      </c>
    </row>
    <row r="156">
      <c r="A156" t="inlineStr">
        <is>
          <t>002571</t>
        </is>
      </c>
      <c r="B156" t="n">
        <v>0.003459519209189125</v>
      </c>
      <c r="C156" t="n">
        <v>136.1963190184049</v>
      </c>
      <c r="D156" t="n">
        <v>7.219485714285715</v>
      </c>
      <c r="E156" t="n">
        <v>6.099485714285714</v>
      </c>
    </row>
    <row r="157">
      <c r="A157" t="inlineStr">
        <is>
          <t>300680</t>
        </is>
      </c>
      <c r="B157" t="n">
        <v>0.008115790759483947</v>
      </c>
      <c r="C157" t="n">
        <v>135.8897989575577</v>
      </c>
      <c r="D157" t="n">
        <v>24.88074285714285</v>
      </c>
      <c r="E157" t="n">
        <v>9.216057142857141</v>
      </c>
    </row>
    <row r="158">
      <c r="A158" t="inlineStr">
        <is>
          <t>300999</t>
        </is>
      </c>
      <c r="B158" t="n">
        <v>0.05778567275221026</v>
      </c>
      <c r="C158" t="n">
        <v>135.6964285714286</v>
      </c>
      <c r="D158" t="n">
        <v>80.88126760563378</v>
      </c>
      <c r="E158" t="n">
        <v>19.81549295774648</v>
      </c>
    </row>
    <row r="159">
      <c r="A159" t="inlineStr">
        <is>
          <t>600732</t>
        </is>
      </c>
      <c r="B159" t="n">
        <v>0.004048145564523181</v>
      </c>
      <c r="C159" t="n">
        <v>135.3884093711467</v>
      </c>
      <c r="D159" t="n">
        <v>13.73634285714285</v>
      </c>
      <c r="E159" t="n">
        <v>3.454857142857142</v>
      </c>
    </row>
    <row r="160">
      <c r="A160" t="inlineStr">
        <is>
          <t>300347</t>
        </is>
      </c>
      <c r="B160" t="n">
        <v>0.03098416351535562</v>
      </c>
      <c r="C160" t="n">
        <v>134.2078451349975</v>
      </c>
      <c r="D160" t="n">
        <v>114.5429142857143</v>
      </c>
      <c r="E160" t="n">
        <v>1.2996</v>
      </c>
    </row>
    <row r="161">
      <c r="A161" t="inlineStr">
        <is>
          <t>603026</t>
        </is>
      </c>
      <c r="B161" t="n">
        <v>0.01465786869631226</v>
      </c>
      <c r="C161" t="n">
        <v>133.887171561051</v>
      </c>
      <c r="D161" t="n">
        <v>40.88497142857143</v>
      </c>
      <c r="E161" t="n">
        <v>4.869257142857143</v>
      </c>
    </row>
    <row r="162">
      <c r="A162" t="inlineStr">
        <is>
          <t>002025</t>
        </is>
      </c>
      <c r="B162" t="n">
        <v>0.01433697901920514</v>
      </c>
      <c r="C162" t="n">
        <v>133.8398813936249</v>
      </c>
      <c r="D162" t="n">
        <v>46.43285714285715</v>
      </c>
      <c r="E162" t="n">
        <v>1.894057142857143</v>
      </c>
    </row>
    <row r="163">
      <c r="A163" t="inlineStr">
        <is>
          <t>603259</t>
        </is>
      </c>
      <c r="B163" t="n">
        <v>0.01793067217993093</v>
      </c>
      <c r="C163" t="n">
        <v>132.9583057577763</v>
      </c>
      <c r="D163" t="n">
        <v>106.7586285714286</v>
      </c>
      <c r="E163" t="n">
        <v>1.056057142857143</v>
      </c>
    </row>
    <row r="164">
      <c r="A164" t="inlineStr">
        <is>
          <t>603298</t>
        </is>
      </c>
      <c r="B164" t="n">
        <v>0.006782249980374285</v>
      </c>
      <c r="C164" t="n">
        <v>132.5732899022802</v>
      </c>
      <c r="D164" t="n">
        <v>15.82085714285714</v>
      </c>
      <c r="E164" t="n">
        <v>0.9013142857142858</v>
      </c>
    </row>
    <row r="165">
      <c r="A165" t="inlineStr">
        <is>
          <t>300496</t>
        </is>
      </c>
      <c r="B165" t="n">
        <v>0.02222115162081486</v>
      </c>
      <c r="C165" t="n">
        <v>132.0542817033224</v>
      </c>
      <c r="D165" t="n">
        <v>90.21445714285714</v>
      </c>
      <c r="E165" t="n">
        <v>3.0964</v>
      </c>
    </row>
    <row r="166">
      <c r="A166" t="inlineStr">
        <is>
          <t>688390</t>
        </is>
      </c>
      <c r="B166" t="n">
        <v>0.07041916402642744</v>
      </c>
      <c r="C166" t="n">
        <v>131.9851851851852</v>
      </c>
      <c r="D166" t="n">
        <v>191.9875531914894</v>
      </c>
      <c r="E166" t="n">
        <v>8.118617021276597</v>
      </c>
    </row>
    <row r="167">
      <c r="A167" t="inlineStr">
        <is>
          <t>002648</t>
        </is>
      </c>
      <c r="B167" t="n">
        <v>0.006653992747191916</v>
      </c>
      <c r="C167" t="n">
        <v>131.0144927536232</v>
      </c>
      <c r="D167" t="n">
        <v>20.8516</v>
      </c>
      <c r="E167" t="n">
        <v>1.181142857142857</v>
      </c>
    </row>
    <row r="168">
      <c r="A168" t="inlineStr">
        <is>
          <t>600211</t>
        </is>
      </c>
      <c r="B168" t="n">
        <v>0.0550779246762713</v>
      </c>
      <c r="C168" t="n">
        <v>130.6797528171574</v>
      </c>
      <c r="D168" t="n">
        <v>75.90931428571429</v>
      </c>
      <c r="E168" t="n">
        <v>4.613771428571428</v>
      </c>
    </row>
    <row r="169">
      <c r="A169" t="inlineStr">
        <is>
          <t>002080</t>
        </is>
      </c>
      <c r="B169" t="n">
        <v>0.004981409191294565</v>
      </c>
      <c r="C169" t="n">
        <v>130.5439330543933</v>
      </c>
      <c r="D169" t="n">
        <v>18.87502857142857</v>
      </c>
      <c r="E169" t="n">
        <v>1.459885714285714</v>
      </c>
    </row>
    <row r="170">
      <c r="A170" t="inlineStr">
        <is>
          <t>603416</t>
        </is>
      </c>
      <c r="B170" t="n">
        <v>0.03784340333368193</v>
      </c>
      <c r="C170" t="n">
        <v>130.3938568243746</v>
      </c>
      <c r="D170" t="n">
        <v>70.92342857142856</v>
      </c>
      <c r="E170" t="n">
        <v>2.144971428571429</v>
      </c>
    </row>
    <row r="171">
      <c r="A171" t="inlineStr">
        <is>
          <t>300443</t>
        </is>
      </c>
      <c r="B171" t="n">
        <v>0.008571145472753507</v>
      </c>
      <c r="C171" t="n">
        <v>130.1255230125523</v>
      </c>
      <c r="D171" t="n">
        <v>27.51365714285714</v>
      </c>
      <c r="E171" t="n">
        <v>8.478971428571429</v>
      </c>
    </row>
    <row r="172">
      <c r="A172" t="inlineStr">
        <is>
          <t>000406</t>
        </is>
      </c>
      <c r="B172" t="n">
        <v>0.002931193371982773</v>
      </c>
      <c r="C172" t="n">
        <v>128.9592760180995</v>
      </c>
      <c r="D172" t="n">
        <v>6.999599999999999</v>
      </c>
      <c r="E172" t="n">
        <v>0</v>
      </c>
    </row>
    <row r="173">
      <c r="A173" t="inlineStr">
        <is>
          <t>000408</t>
        </is>
      </c>
      <c r="B173" t="n">
        <v>0.001058147710142233</v>
      </c>
      <c r="C173" t="n">
        <v>128.808864265928</v>
      </c>
      <c r="D173" t="n">
        <v>7.225371428571429</v>
      </c>
      <c r="E173" t="n">
        <v>1.494057142857143</v>
      </c>
    </row>
    <row r="174">
      <c r="A174" t="inlineStr">
        <is>
          <t>002706</t>
        </is>
      </c>
      <c r="B174" t="n">
        <v>0.006210594984348928</v>
      </c>
      <c r="C174" t="n">
        <v>128.6931818181818</v>
      </c>
      <c r="D174" t="n">
        <v>23.458</v>
      </c>
      <c r="E174" t="n">
        <v>1.109714285714286</v>
      </c>
    </row>
    <row r="175">
      <c r="A175" t="inlineStr">
        <is>
          <t>000536</t>
        </is>
      </c>
      <c r="B175" t="n">
        <v>0.0007609436178179704</v>
      </c>
      <c r="C175" t="n">
        <v>128.3464566929134</v>
      </c>
      <c r="D175" t="n">
        <v>2.058628571428571</v>
      </c>
      <c r="E175" t="n">
        <v>1.143714285714286</v>
      </c>
    </row>
    <row r="176">
      <c r="A176" t="inlineStr">
        <is>
          <t>002389</t>
        </is>
      </c>
      <c r="B176" t="n">
        <v>0.00964732313758038</v>
      </c>
      <c r="C176" t="n">
        <v>128.2032400589102</v>
      </c>
      <c r="D176" t="n">
        <v>22.5432</v>
      </c>
      <c r="E176" t="n">
        <v>4.895257142857143</v>
      </c>
    </row>
    <row r="177">
      <c r="A177" t="inlineStr">
        <is>
          <t>600690</t>
        </is>
      </c>
      <c r="B177" t="n">
        <v>0.007426750880135178</v>
      </c>
      <c r="C177" t="n">
        <v>127.9706275033378</v>
      </c>
      <c r="D177" t="n">
        <v>22.78605714285715</v>
      </c>
      <c r="E177" t="n">
        <v>0.8529142857142856</v>
      </c>
    </row>
    <row r="178">
      <c r="A178" t="inlineStr">
        <is>
          <t>002407</t>
        </is>
      </c>
      <c r="B178" t="n">
        <v>0.004435741754040199</v>
      </c>
      <c r="C178" t="n">
        <v>127.5992438563327</v>
      </c>
      <c r="D178" t="n">
        <v>13.88862857142857</v>
      </c>
      <c r="E178" t="n">
        <v>7.381142857142858</v>
      </c>
    </row>
    <row r="179">
      <c r="A179" t="inlineStr">
        <is>
          <t>600499</t>
        </is>
      </c>
      <c r="B179" t="n">
        <v>0.002111962731033666</v>
      </c>
      <c r="C179" t="n">
        <v>127.5609756097561</v>
      </c>
      <c r="D179" t="n">
        <v>5.001542857142857</v>
      </c>
      <c r="E179" t="n">
        <v>1.217428571428572</v>
      </c>
    </row>
    <row r="180">
      <c r="A180" t="inlineStr">
        <is>
          <t>300015</t>
        </is>
      </c>
      <c r="B180" t="n">
        <v>0.01488072896161079</v>
      </c>
      <c r="C180" t="n">
        <v>127.1959459459459</v>
      </c>
      <c r="D180" t="n">
        <v>54.16262857142856</v>
      </c>
      <c r="E180" t="n">
        <v>0.7208</v>
      </c>
    </row>
    <row r="181">
      <c r="A181" t="inlineStr">
        <is>
          <t>000612</t>
        </is>
      </c>
      <c r="B181" t="n">
        <v>0.00141658298081417</v>
      </c>
      <c r="C181" t="n">
        <v>126.8698060941828</v>
      </c>
      <c r="D181" t="n">
        <v>6.811999999999999</v>
      </c>
      <c r="E181" t="n">
        <v>4.371885714285714</v>
      </c>
    </row>
    <row r="182">
      <c r="A182" t="inlineStr">
        <is>
          <t>601233</t>
        </is>
      </c>
      <c r="B182" t="n">
        <v>0.004201139530909087</v>
      </c>
      <c r="C182" t="n">
        <v>126.7352185089974</v>
      </c>
      <c r="D182" t="n">
        <v>16.3352</v>
      </c>
      <c r="E182" t="n">
        <v>1.859771428571428</v>
      </c>
    </row>
    <row r="183">
      <c r="A183" t="inlineStr">
        <is>
          <t>002553</t>
        </is>
      </c>
      <c r="B183" t="n">
        <v>0.002071560459276236</v>
      </c>
      <c r="C183" t="n">
        <v>126.3671875</v>
      </c>
      <c r="D183" t="n">
        <v>7.716742857142856</v>
      </c>
      <c r="E183" t="n">
        <v>7.9084</v>
      </c>
    </row>
    <row r="184">
      <c r="A184" t="inlineStr">
        <is>
          <t>300831</t>
        </is>
      </c>
      <c r="B184" t="n">
        <v>0.00368818644699259</v>
      </c>
      <c r="C184" t="n">
        <v>126.246719160105</v>
      </c>
      <c r="D184" t="n">
        <v>22.11457142857143</v>
      </c>
      <c r="E184" t="n">
        <v>14.44914285714286</v>
      </c>
    </row>
    <row r="185">
      <c r="A185" t="inlineStr">
        <is>
          <t>300724</t>
        </is>
      </c>
      <c r="B185" t="n">
        <v>0.02972480095176507</v>
      </c>
      <c r="C185" t="n">
        <v>126.2042088854248</v>
      </c>
      <c r="D185" t="n">
        <v>101.4416</v>
      </c>
      <c r="E185" t="n">
        <v>2.041142857142857</v>
      </c>
    </row>
    <row r="186">
      <c r="A186" t="inlineStr">
        <is>
          <t>300378</t>
        </is>
      </c>
      <c r="B186" t="n">
        <v>0.01160717981988745</v>
      </c>
      <c r="C186" t="n">
        <v>126.0536398467433</v>
      </c>
      <c r="D186" t="n">
        <v>25.07651428571429</v>
      </c>
      <c r="E186" t="n">
        <v>4.441028571428572</v>
      </c>
    </row>
    <row r="187">
      <c r="A187" t="inlineStr">
        <is>
          <t>603308</t>
        </is>
      </c>
      <c r="B187" t="n">
        <v>0.005675325012751652</v>
      </c>
      <c r="C187" t="n">
        <v>125.8889582033687</v>
      </c>
      <c r="D187" t="n">
        <v>25.1428</v>
      </c>
      <c r="E187" t="n">
        <v>1.815828571428571</v>
      </c>
    </row>
    <row r="188">
      <c r="A188" t="inlineStr">
        <is>
          <t>300600</t>
        </is>
      </c>
      <c r="B188" t="n">
        <v>0.008237410111916194</v>
      </c>
      <c r="C188" t="n">
        <v>125.8314855875832</v>
      </c>
      <c r="D188" t="n">
        <v>16.32885714285714</v>
      </c>
      <c r="E188" t="n">
        <v>3.507485714285714</v>
      </c>
    </row>
    <row r="189">
      <c r="A189" t="inlineStr">
        <is>
          <t>688002</t>
        </is>
      </c>
      <c r="B189" t="n">
        <v>0.03093002983442272</v>
      </c>
      <c r="C189" t="n">
        <v>125.6853648249684</v>
      </c>
      <c r="D189" t="n">
        <v>80.31320000000001</v>
      </c>
      <c r="E189" t="n">
        <v>3.7004</v>
      </c>
    </row>
    <row r="190">
      <c r="A190" t="inlineStr">
        <is>
          <t>300390</t>
        </is>
      </c>
      <c r="B190" t="n">
        <v>0.00462332215480492</v>
      </c>
      <c r="C190" t="n">
        <v>125.3756260434057</v>
      </c>
      <c r="D190" t="n">
        <v>17.10651428571429</v>
      </c>
      <c r="E190" t="n">
        <v>6.305942857142857</v>
      </c>
    </row>
    <row r="191">
      <c r="A191" t="inlineStr">
        <is>
          <t>002891</t>
        </is>
      </c>
      <c r="B191" t="n">
        <v>0.008646193277483583</v>
      </c>
      <c r="C191" t="n">
        <v>125.3187613843352</v>
      </c>
      <c r="D191" t="n">
        <v>47.2804</v>
      </c>
      <c r="E191" t="n">
        <v>3.021371428571429</v>
      </c>
    </row>
    <row r="192">
      <c r="A192" t="inlineStr">
        <is>
          <t>603330</t>
        </is>
      </c>
      <c r="B192" t="n">
        <v>0.007175128962469688</v>
      </c>
      <c r="C192" t="n">
        <v>125.2994011976048</v>
      </c>
      <c r="D192" t="n">
        <v>24.76188571428571</v>
      </c>
      <c r="E192" t="n">
        <v>2.579142857142857</v>
      </c>
    </row>
    <row r="193">
      <c r="A193" t="inlineStr">
        <is>
          <t>002738</t>
        </is>
      </c>
      <c r="B193" t="n">
        <v>0.006779559801316035</v>
      </c>
      <c r="C193" t="n">
        <v>124.8492967180174</v>
      </c>
      <c r="D193" t="n">
        <v>19.47931428571428</v>
      </c>
      <c r="E193" t="n">
        <v>4.443371428571428</v>
      </c>
    </row>
    <row r="194">
      <c r="A194" t="inlineStr">
        <is>
          <t>300087</t>
        </is>
      </c>
      <c r="B194" t="n">
        <v>0.0101382156571468</v>
      </c>
      <c r="C194" t="n">
        <v>124.4396240057845</v>
      </c>
      <c r="D194" t="n">
        <v>19.8928</v>
      </c>
      <c r="E194" t="n">
        <v>4.717028571428571</v>
      </c>
    </row>
    <row r="195">
      <c r="A195" t="inlineStr">
        <is>
          <t>300318</t>
        </is>
      </c>
      <c r="B195" t="n">
        <v>0.009795333356878788</v>
      </c>
      <c r="C195" t="n">
        <v>123.8361266294227</v>
      </c>
      <c r="D195" t="n">
        <v>11.35862857142857</v>
      </c>
      <c r="E195" t="n">
        <v>5.150114285714287</v>
      </c>
    </row>
    <row r="196">
      <c r="A196" t="inlineStr">
        <is>
          <t>300847</t>
        </is>
      </c>
      <c r="B196" t="n">
        <v>0.00594766959318836</v>
      </c>
      <c r="C196" t="n">
        <v>123.2232232232232</v>
      </c>
      <c r="D196" t="n">
        <v>28.46851851851852</v>
      </c>
      <c r="E196" t="n">
        <v>19.01762962962963</v>
      </c>
    </row>
    <row r="197">
      <c r="A197" t="inlineStr">
        <is>
          <t>300037</t>
        </is>
      </c>
      <c r="B197" t="n">
        <v>0.03158242717868403</v>
      </c>
      <c r="C197" t="n">
        <v>123.0733082706767</v>
      </c>
      <c r="D197" t="n">
        <v>67.45914285714287</v>
      </c>
      <c r="E197" t="n">
        <v>2.867885714285714</v>
      </c>
    </row>
    <row r="198">
      <c r="A198" t="inlineStr">
        <is>
          <t>300118</t>
        </is>
      </c>
      <c r="B198" t="n">
        <v>0.006428523772972762</v>
      </c>
      <c r="C198" t="n">
        <v>122.9562345169282</v>
      </c>
      <c r="D198" t="n">
        <v>17.84582857142857</v>
      </c>
      <c r="E198" t="n">
        <v>6.641542857142857</v>
      </c>
    </row>
    <row r="199">
      <c r="A199" t="inlineStr">
        <is>
          <t>600616</t>
        </is>
      </c>
      <c r="B199" t="n">
        <v>0.004218176269334371</v>
      </c>
      <c r="C199" t="n">
        <v>122.6666666666667</v>
      </c>
      <c r="D199" t="n">
        <v>5.775828571428572</v>
      </c>
      <c r="E199" t="n">
        <v>4.143999999999999</v>
      </c>
    </row>
    <row r="200">
      <c r="A200" t="inlineStr">
        <is>
          <t>300317</t>
        </is>
      </c>
      <c r="B200" t="n">
        <v>0.004752442445113535</v>
      </c>
      <c r="C200" t="n">
        <v>122.6537216828479</v>
      </c>
      <c r="D200" t="n">
        <v>5.550285714285714</v>
      </c>
      <c r="E200" t="n">
        <v>5.126857142857142</v>
      </c>
    </row>
    <row r="201">
      <c r="A201" t="inlineStr">
        <is>
          <t>002210</t>
        </is>
      </c>
      <c r="B201" t="n">
        <v>0.0009070957425404792</v>
      </c>
      <c r="C201" t="n">
        <v>122.4489795918367</v>
      </c>
      <c r="D201" t="n">
        <v>1.8664</v>
      </c>
      <c r="E201" t="n">
        <v>1.218971428571428</v>
      </c>
    </row>
    <row r="202">
      <c r="A202" t="inlineStr">
        <is>
          <t>300395</t>
        </is>
      </c>
      <c r="B202" t="n">
        <v>0.01369106351888364</v>
      </c>
      <c r="C202" t="n">
        <v>122.1165770979744</v>
      </c>
      <c r="D202" t="n">
        <v>42.18674285714286</v>
      </c>
      <c r="E202" t="n">
        <v>1.695542857142857</v>
      </c>
    </row>
    <row r="203">
      <c r="A203" t="inlineStr">
        <is>
          <t>002651</t>
        </is>
      </c>
      <c r="B203" t="n">
        <v>0.004682790252412709</v>
      </c>
      <c r="C203" t="n">
        <v>121.3872832369942</v>
      </c>
      <c r="D203" t="n">
        <v>8.719257142857142</v>
      </c>
      <c r="E203" t="n">
        <v>2.604742857142857</v>
      </c>
    </row>
    <row r="204">
      <c r="A204" t="inlineStr">
        <is>
          <t>688006</t>
        </is>
      </c>
      <c r="B204" t="n">
        <v>0.01219259616721475</v>
      </c>
      <c r="C204" t="n">
        <v>121.0152838427948</v>
      </c>
      <c r="D204" t="n">
        <v>58.04674285714286</v>
      </c>
      <c r="E204" t="n">
        <v>3.898514285714286</v>
      </c>
    </row>
    <row r="205">
      <c r="A205" t="inlineStr">
        <is>
          <t>600662</t>
        </is>
      </c>
      <c r="B205" t="n">
        <v>0.0008722945406980503</v>
      </c>
      <c r="C205" t="n">
        <v>120.844327176781</v>
      </c>
      <c r="D205" t="n">
        <v>8.750571428571428</v>
      </c>
      <c r="E205" t="n">
        <v>2.311542857142858</v>
      </c>
    </row>
    <row r="206">
      <c r="A206" t="inlineStr">
        <is>
          <t>688122</t>
        </is>
      </c>
      <c r="B206" t="n">
        <v>0.01984712539524595</v>
      </c>
      <c r="C206" t="n">
        <v>120.5521472392638</v>
      </c>
      <c r="D206" t="n">
        <v>49.43668571428572</v>
      </c>
      <c r="E206" t="n">
        <v>3.707428571428571</v>
      </c>
    </row>
    <row r="207">
      <c r="A207" t="inlineStr">
        <is>
          <t>600882</t>
        </is>
      </c>
      <c r="B207" t="n">
        <v>0.007260932870789723</v>
      </c>
      <c r="C207" t="n">
        <v>120.1042442293373</v>
      </c>
      <c r="D207" t="n">
        <v>40.65137142857143</v>
      </c>
      <c r="E207" t="n">
        <v>1.731657142857143</v>
      </c>
    </row>
    <row r="208">
      <c r="A208" t="inlineStr">
        <is>
          <t>601717</t>
        </is>
      </c>
      <c r="B208" t="n">
        <v>0.004173696764433946</v>
      </c>
      <c r="C208" t="n">
        <v>119.9240986717268</v>
      </c>
      <c r="D208" t="n">
        <v>8.700457142857143</v>
      </c>
      <c r="E208" t="n">
        <v>2.650971428571428</v>
      </c>
    </row>
    <row r="209">
      <c r="A209" t="inlineStr">
        <is>
          <t>603613</t>
        </is>
      </c>
      <c r="B209" t="n">
        <v>0.0190877226345656</v>
      </c>
      <c r="C209" t="n">
        <v>119.6892579694616</v>
      </c>
      <c r="D209" t="n">
        <v>92.59771428571428</v>
      </c>
      <c r="E209" t="n">
        <v>3.272228571428571</v>
      </c>
    </row>
    <row r="210">
      <c r="A210" t="inlineStr">
        <is>
          <t>600765</t>
        </is>
      </c>
      <c r="B210" t="n">
        <v>0.006396332134573821</v>
      </c>
      <c r="C210" t="n">
        <v>119.1866527632951</v>
      </c>
      <c r="D210" t="n">
        <v>14.75091428571428</v>
      </c>
      <c r="E210" t="n">
        <v>3.225257142857143</v>
      </c>
    </row>
    <row r="211">
      <c r="A211" t="inlineStr">
        <is>
          <t>000626</t>
        </is>
      </c>
      <c r="B211" t="n">
        <v>0.004418628919827227</v>
      </c>
      <c r="C211" t="n">
        <v>118.9627228525122</v>
      </c>
      <c r="D211" t="n">
        <v>8.51542857142857</v>
      </c>
      <c r="E211" t="n">
        <v>1.0028</v>
      </c>
    </row>
    <row r="212">
      <c r="A212" t="inlineStr">
        <is>
          <t>000509</t>
        </is>
      </c>
      <c r="B212" t="n">
        <v>0.0006432187827506573</v>
      </c>
      <c r="C212" t="n">
        <v>118.9189189189189</v>
      </c>
      <c r="D212" t="n">
        <v>2.022971428571429</v>
      </c>
      <c r="E212" t="n">
        <v>1.535371428571429</v>
      </c>
    </row>
    <row r="213">
      <c r="A213" t="inlineStr">
        <is>
          <t>002179</t>
        </is>
      </c>
      <c r="B213" t="n">
        <v>0.01884589485933518</v>
      </c>
      <c r="C213" t="n">
        <v>117.9944289693593</v>
      </c>
      <c r="D213" t="n">
        <v>51.32988571428571</v>
      </c>
      <c r="E213" t="n">
        <v>0.9705142857142856</v>
      </c>
    </row>
    <row r="214">
      <c r="A214" t="inlineStr">
        <is>
          <t>300298</t>
        </is>
      </c>
      <c r="B214" t="n">
        <v>0.006360370235731054</v>
      </c>
      <c r="C214" t="n">
        <v>117.9255319148936</v>
      </c>
      <c r="D214" t="n">
        <v>35.05091428571428</v>
      </c>
      <c r="E214" t="n">
        <v>1.596</v>
      </c>
    </row>
    <row r="215">
      <c r="A215" t="inlineStr">
        <is>
          <t>688005</t>
        </is>
      </c>
      <c r="B215" t="n">
        <v>0.01053592534602618</v>
      </c>
      <c r="C215" t="n">
        <v>117.6452217364147</v>
      </c>
      <c r="D215" t="n">
        <v>36.496</v>
      </c>
      <c r="E215" t="n">
        <v>4.123600000000001</v>
      </c>
    </row>
    <row r="216">
      <c r="A216" t="inlineStr">
        <is>
          <t>300727</t>
        </is>
      </c>
      <c r="B216" t="n">
        <v>0.02169075625430446</v>
      </c>
      <c r="C216" t="n">
        <v>117.3381294964029</v>
      </c>
      <c r="D216" t="n">
        <v>22.58148571428572</v>
      </c>
      <c r="E216" t="n">
        <v>13.22731428571428</v>
      </c>
    </row>
    <row r="217">
      <c r="A217" t="inlineStr">
        <is>
          <t>600610</t>
        </is>
      </c>
      <c r="B217" t="n">
        <v>0.001338753413808556</v>
      </c>
      <c r="C217" t="n">
        <v>116.6666666666667</v>
      </c>
      <c r="D217" t="n">
        <v>4.137714285714285</v>
      </c>
      <c r="E217" t="n">
        <v>1.797771428571429</v>
      </c>
    </row>
    <row r="218">
      <c r="A218" t="inlineStr">
        <is>
          <t>603535</t>
        </is>
      </c>
      <c r="B218" t="n">
        <v>0.02519934915317518</v>
      </c>
      <c r="C218" t="n">
        <v>116.0023795359905</v>
      </c>
      <c r="D218" t="n">
        <v>34.08382857142857</v>
      </c>
      <c r="E218" t="n">
        <v>2.943771428571429</v>
      </c>
    </row>
    <row r="219">
      <c r="A219" t="inlineStr">
        <is>
          <t>002288</t>
        </is>
      </c>
      <c r="B219" t="n">
        <v>0.002187855617444773</v>
      </c>
      <c r="C219" t="n">
        <v>115.9550561797753</v>
      </c>
      <c r="D219" t="n">
        <v>6.716914285714286</v>
      </c>
      <c r="E219" t="n">
        <v>4.885371428571427</v>
      </c>
    </row>
    <row r="220">
      <c r="A220" t="inlineStr">
        <is>
          <t>300589</t>
        </is>
      </c>
      <c r="B220" t="n">
        <v>0.02402438406669575</v>
      </c>
      <c r="C220" t="n">
        <v>115.9128978224456</v>
      </c>
      <c r="D220" t="n">
        <v>22.90685714285714</v>
      </c>
      <c r="E220" t="n">
        <v>14.86805714285714</v>
      </c>
    </row>
    <row r="221">
      <c r="A221" t="inlineStr">
        <is>
          <t>601965</t>
        </is>
      </c>
      <c r="B221" t="n">
        <v>0.003403365134363959</v>
      </c>
      <c r="C221" t="n">
        <v>115.8878504672897</v>
      </c>
      <c r="D221" t="n">
        <v>12.38297142857143</v>
      </c>
      <c r="E221" t="n">
        <v>1.048114285714286</v>
      </c>
    </row>
    <row r="222">
      <c r="A222" t="inlineStr">
        <is>
          <t>300442</t>
        </is>
      </c>
      <c r="B222" t="n">
        <v>0.01361455480668113</v>
      </c>
      <c r="C222" t="n">
        <v>115.7759175788796</v>
      </c>
      <c r="D222" t="n">
        <v>26.47125714285714</v>
      </c>
      <c r="E222" t="n">
        <v>1.601828571428572</v>
      </c>
    </row>
    <row r="223">
      <c r="A223" t="inlineStr">
        <is>
          <t>300083</t>
        </is>
      </c>
      <c r="B223" t="n">
        <v>0.003071861198590843</v>
      </c>
      <c r="C223" t="n">
        <v>115.7167530224525</v>
      </c>
      <c r="D223" t="n">
        <v>8.789485714285714</v>
      </c>
      <c r="E223" t="n">
        <v>5.217371428571428</v>
      </c>
    </row>
    <row r="224">
      <c r="A224" t="inlineStr">
        <is>
          <t>688188</t>
        </is>
      </c>
      <c r="B224" t="n">
        <v>0.06197278006750738</v>
      </c>
      <c r="C224" t="n">
        <v>115.6228540035709</v>
      </c>
      <c r="D224" t="n">
        <v>222.3078285714286</v>
      </c>
      <c r="E224" t="n">
        <v>2.824628571428572</v>
      </c>
    </row>
    <row r="225">
      <c r="A225" t="inlineStr">
        <is>
          <t>000591</t>
        </is>
      </c>
      <c r="B225" t="n">
        <v>0.001669987171751892</v>
      </c>
      <c r="C225" t="n">
        <v>115.4078549848943</v>
      </c>
      <c r="D225" t="n">
        <v>4.617542857142857</v>
      </c>
      <c r="E225" t="n">
        <v>5.169428571428571</v>
      </c>
    </row>
    <row r="226">
      <c r="A226" t="inlineStr">
        <is>
          <t>300323</t>
        </is>
      </c>
      <c r="B226" t="n">
        <v>0.004304012075655813</v>
      </c>
      <c r="C226" t="n">
        <v>114.8562300319489</v>
      </c>
      <c r="D226" t="n">
        <v>10.09611428571429</v>
      </c>
      <c r="E226" t="n">
        <v>3.335199999999999</v>
      </c>
    </row>
    <row r="227">
      <c r="A227" t="inlineStr">
        <is>
          <t>300100</t>
        </is>
      </c>
      <c r="B227" t="n">
        <v>0.009773960795649426</v>
      </c>
      <c r="C227" t="n">
        <v>114.8221343873518</v>
      </c>
      <c r="D227" t="n">
        <v>9.795485714285714</v>
      </c>
      <c r="E227" t="n">
        <v>7.605485714285715</v>
      </c>
    </row>
    <row r="228">
      <c r="A228" t="inlineStr">
        <is>
          <t>600143</t>
        </is>
      </c>
      <c r="B228" t="n">
        <v>0.001838093810141077</v>
      </c>
      <c r="C228" t="n">
        <v>114.8114901256732</v>
      </c>
      <c r="D228" t="n">
        <v>16.27914285714286</v>
      </c>
      <c r="E228" t="n">
        <v>2.652971428571429</v>
      </c>
    </row>
    <row r="229">
      <c r="A229" t="inlineStr">
        <is>
          <t>601689</t>
        </is>
      </c>
      <c r="B229" t="n">
        <v>0.007344140563818977</v>
      </c>
      <c r="C229" t="n">
        <v>114.787277984304</v>
      </c>
      <c r="D229" t="n">
        <v>35.76765714285715</v>
      </c>
      <c r="E229" t="n">
        <v>1.087828571428571</v>
      </c>
    </row>
    <row r="230">
      <c r="A230" t="inlineStr">
        <is>
          <t>002352</t>
        </is>
      </c>
      <c r="B230" t="n">
        <v>0.01627242179868458</v>
      </c>
      <c r="C230" t="n">
        <v>114.7839109970047</v>
      </c>
      <c r="D230" t="n">
        <v>73.24022857142857</v>
      </c>
      <c r="E230" t="n">
        <v>0.4565714285714286</v>
      </c>
    </row>
    <row r="231">
      <c r="A231" t="inlineStr">
        <is>
          <t>300089</t>
        </is>
      </c>
      <c r="B231" t="n">
        <v>0.001264134372184615</v>
      </c>
      <c r="C231" t="n">
        <v>114.0794223826715</v>
      </c>
      <c r="D231" t="n">
        <v>4.842457142857142</v>
      </c>
      <c r="E231" t="n">
        <v>2.981142857142857</v>
      </c>
    </row>
    <row r="232">
      <c r="A232" t="inlineStr">
        <is>
          <t>600563</t>
        </is>
      </c>
      <c r="B232" t="n">
        <v>0.0258746226452802</v>
      </c>
      <c r="C232" t="n">
        <v>112.573673870334</v>
      </c>
      <c r="D232" t="n">
        <v>75.55497142857143</v>
      </c>
      <c r="E232" t="n">
        <v>1.466457142857143</v>
      </c>
    </row>
    <row r="233">
      <c r="A233" t="inlineStr">
        <is>
          <t>002415</t>
        </is>
      </c>
      <c r="B233" t="n">
        <v>0.01001073582332574</v>
      </c>
      <c r="C233" t="n">
        <v>112.1424030514939</v>
      </c>
      <c r="D233" t="n">
        <v>40.04948571428572</v>
      </c>
      <c r="E233" t="n">
        <v>0.6602857142857143</v>
      </c>
    </row>
    <row r="234">
      <c r="A234" t="inlineStr">
        <is>
          <t>002049</t>
        </is>
      </c>
      <c r="B234" t="n">
        <v>0.02936429457760502</v>
      </c>
      <c r="C234" t="n">
        <v>112.0520649204564</v>
      </c>
      <c r="D234" t="n">
        <v>110.1949142857143</v>
      </c>
      <c r="E234" t="n">
        <v>4.055485714285714</v>
      </c>
    </row>
    <row r="235">
      <c r="A235" t="inlineStr">
        <is>
          <t>300285</t>
        </is>
      </c>
      <c r="B235" t="n">
        <v>0.006312273800820226</v>
      </c>
      <c r="C235" t="n">
        <v>110.6683271066833</v>
      </c>
      <c r="D235" t="n">
        <v>37.5168</v>
      </c>
      <c r="E235" t="n">
        <v>1.687657142857143</v>
      </c>
    </row>
    <row r="236">
      <c r="A236" t="inlineStr">
        <is>
          <t>000858</t>
        </is>
      </c>
      <c r="B236" t="n">
        <v>0.05376407418394862</v>
      </c>
      <c r="C236" t="n">
        <v>110.0639658848614</v>
      </c>
      <c r="D236" t="n">
        <v>227.1294857142857</v>
      </c>
      <c r="E236" t="n">
        <v>0.5728000000000001</v>
      </c>
    </row>
    <row r="237">
      <c r="A237" t="inlineStr">
        <is>
          <t>688298</t>
        </is>
      </c>
      <c r="B237" t="n">
        <v>0.04631317278498503</v>
      </c>
      <c r="C237" t="n">
        <v>109.7</v>
      </c>
      <c r="D237" t="n">
        <v>160.2112</v>
      </c>
      <c r="E237" t="n">
        <v>8.623371428571428</v>
      </c>
    </row>
    <row r="238">
      <c r="A238" t="inlineStr">
        <is>
          <t>603345</t>
        </is>
      </c>
      <c r="B238" t="n">
        <v>0.02916190438280682</v>
      </c>
      <c r="C238" t="n">
        <v>109.1164231104229</v>
      </c>
      <c r="D238" t="n">
        <v>158.0264</v>
      </c>
      <c r="E238" t="n">
        <v>0.7389142857142857</v>
      </c>
    </row>
    <row r="239">
      <c r="A239" t="inlineStr">
        <is>
          <t>002499</t>
        </is>
      </c>
      <c r="B239" t="n">
        <v>0.001718494910139214</v>
      </c>
      <c r="C239" t="n">
        <v>108.9136490250696</v>
      </c>
      <c r="D239" t="n">
        <v>4.188857142857144</v>
      </c>
      <c r="E239" t="n">
        <v>1.031142857142857</v>
      </c>
    </row>
    <row r="240">
      <c r="A240" t="inlineStr">
        <is>
          <t>601966</t>
        </is>
      </c>
      <c r="B240" t="n">
        <v>0.008556866906315661</v>
      </c>
      <c r="C240" t="n">
        <v>108.567348881485</v>
      </c>
      <c r="D240" t="n">
        <v>27.25268571428571</v>
      </c>
      <c r="E240" t="n">
        <v>0.8703428571428572</v>
      </c>
    </row>
    <row r="241">
      <c r="A241" t="inlineStr">
        <is>
          <t>300740</t>
        </is>
      </c>
      <c r="B241" t="n">
        <v>0.002767597967768665</v>
      </c>
      <c r="C241" t="n">
        <v>108.2957619477007</v>
      </c>
      <c r="D241" t="n">
        <v>18.13457142857143</v>
      </c>
      <c r="E241" t="n">
        <v>6.505657142857143</v>
      </c>
    </row>
    <row r="242">
      <c r="A242" t="inlineStr">
        <is>
          <t>600392</t>
        </is>
      </c>
      <c r="B242" t="n">
        <v>0.001072105025214995</v>
      </c>
      <c r="C242" t="n">
        <v>107.3136427566807</v>
      </c>
      <c r="D242" t="n">
        <v>8.157485714285714</v>
      </c>
      <c r="E242" t="n">
        <v>3.275828571428571</v>
      </c>
    </row>
    <row r="243">
      <c r="A243" t="inlineStr">
        <is>
          <t>300536</t>
        </is>
      </c>
      <c r="B243" t="n">
        <v>0.00447494540599785</v>
      </c>
      <c r="C243" t="n">
        <v>106.9701280227596</v>
      </c>
      <c r="D243" t="n">
        <v>12.83091428571428</v>
      </c>
      <c r="E243" t="n">
        <v>2.218399999999999</v>
      </c>
    </row>
    <row r="244">
      <c r="A244" t="inlineStr">
        <is>
          <t>600418</t>
        </is>
      </c>
      <c r="B244" t="n">
        <v>0.001771270484074601</v>
      </c>
      <c r="C244" t="n">
        <v>106.3872255489022</v>
      </c>
      <c r="D244" t="n">
        <v>9.340342857142856</v>
      </c>
      <c r="E244" t="n">
        <v>6.2056</v>
      </c>
    </row>
    <row r="245">
      <c r="A245" t="inlineStr">
        <is>
          <t>600976</t>
        </is>
      </c>
      <c r="B245" t="n">
        <v>0.0057672373481403</v>
      </c>
      <c r="C245" t="n">
        <v>106.1211340206186</v>
      </c>
      <c r="D245" t="n">
        <v>24.05108571428572</v>
      </c>
      <c r="E245" t="n">
        <v>1.617942857142858</v>
      </c>
    </row>
    <row r="246">
      <c r="A246" t="inlineStr">
        <is>
          <t>000916</t>
        </is>
      </c>
      <c r="B246" t="n">
        <v>0.004480648261709895</v>
      </c>
      <c r="C246" t="n">
        <v>106.0747663551402</v>
      </c>
      <c r="D246" t="n">
        <v>7.1844</v>
      </c>
      <c r="E246" t="n">
        <v>2.493657142857143</v>
      </c>
    </row>
    <row r="247">
      <c r="A247" t="inlineStr">
        <is>
          <t>000786</t>
        </is>
      </c>
      <c r="B247" t="n">
        <v>0.00949372462897507</v>
      </c>
      <c r="C247" t="n">
        <v>105.7574520212332</v>
      </c>
      <c r="D247" t="n">
        <v>33.0216</v>
      </c>
      <c r="E247" t="n">
        <v>0.8760000000000001</v>
      </c>
    </row>
    <row r="248">
      <c r="A248" t="inlineStr">
        <is>
          <t>002304</t>
        </is>
      </c>
      <c r="B248" t="n">
        <v>0.06168973618694363</v>
      </c>
      <c r="C248" t="n">
        <v>105.5537789148278</v>
      </c>
      <c r="D248" t="n">
        <v>151.9381142857143</v>
      </c>
      <c r="E248" t="n">
        <v>0.7323428571428573</v>
      </c>
    </row>
    <row r="249">
      <c r="A249" t="inlineStr">
        <is>
          <t>300008</t>
        </is>
      </c>
      <c r="B249" t="n">
        <v>0.004232036222268912</v>
      </c>
      <c r="C249" t="n">
        <v>105.5363321799308</v>
      </c>
      <c r="D249" t="n">
        <v>5.789199999999999</v>
      </c>
      <c r="E249" t="n">
        <v>11.45428571428571</v>
      </c>
    </row>
    <row r="250">
      <c r="A250" t="inlineStr">
        <is>
          <t>000100</t>
        </is>
      </c>
      <c r="B250" t="n">
        <v>0.0007162457335784811</v>
      </c>
      <c r="C250" t="n">
        <v>105.3719008264463</v>
      </c>
      <c r="D250" t="n">
        <v>6.598342857142858</v>
      </c>
      <c r="E250" t="n">
        <v>3.465714285714286</v>
      </c>
    </row>
    <row r="251">
      <c r="A251" t="inlineStr">
        <is>
          <t>603319</t>
        </is>
      </c>
      <c r="B251" t="n">
        <v>0.01327287424665845</v>
      </c>
      <c r="C251" t="n">
        <v>105.1750380517503</v>
      </c>
      <c r="D251" t="n">
        <v>32.38302857142857</v>
      </c>
      <c r="E251" t="n">
        <v>3.482228571428572</v>
      </c>
    </row>
    <row r="252">
      <c r="A252" t="inlineStr">
        <is>
          <t>600031</t>
        </is>
      </c>
      <c r="B252" t="n">
        <v>0.009389757896573363</v>
      </c>
      <c r="C252" t="n">
        <v>105.0645481628599</v>
      </c>
      <c r="D252" t="n">
        <v>25.47331428571428</v>
      </c>
      <c r="E252" t="n">
        <v>0.9575428571428571</v>
      </c>
    </row>
    <row r="253">
      <c r="A253" t="inlineStr">
        <is>
          <t>002597</t>
        </is>
      </c>
      <c r="B253" t="n">
        <v>0.005412594801618957</v>
      </c>
      <c r="C253" t="n">
        <v>104.9195837275307</v>
      </c>
      <c r="D253" t="n">
        <v>30.70931428571429</v>
      </c>
      <c r="E253" t="n">
        <v>1.122342857142857</v>
      </c>
    </row>
    <row r="254">
      <c r="A254" t="inlineStr">
        <is>
          <t>300712</t>
        </is>
      </c>
      <c r="B254" t="n">
        <v>0.003770849880926968</v>
      </c>
      <c r="C254" t="n">
        <v>104.0495867768595</v>
      </c>
      <c r="D254" t="n">
        <v>17.09365714285714</v>
      </c>
      <c r="E254" t="n">
        <v>7.851714285714285</v>
      </c>
    </row>
    <row r="255">
      <c r="A255" t="inlineStr">
        <is>
          <t>600711</t>
        </is>
      </c>
      <c r="B255" t="n">
        <v>0.001913781289924684</v>
      </c>
      <c r="C255" t="n">
        <v>103.8071065989848</v>
      </c>
      <c r="D255" t="n">
        <v>6.028114285714285</v>
      </c>
      <c r="E255" t="n">
        <v>5.371885714285715</v>
      </c>
    </row>
    <row r="256">
      <c r="A256" t="inlineStr">
        <is>
          <t>600486</t>
        </is>
      </c>
      <c r="B256" t="n">
        <v>0.02124641570961308</v>
      </c>
      <c r="C256" t="n">
        <v>103.6786188579018</v>
      </c>
      <c r="D256" t="n">
        <v>99.10194285714287</v>
      </c>
      <c r="E256" t="n">
        <v>1.064457142857143</v>
      </c>
    </row>
    <row r="257">
      <c r="A257" t="inlineStr">
        <is>
          <t>002164</t>
        </is>
      </c>
      <c r="B257" t="n">
        <v>0.001804077077616863</v>
      </c>
      <c r="C257" t="n">
        <v>103.6697247706422</v>
      </c>
      <c r="D257" t="n">
        <v>5.185942857142857</v>
      </c>
      <c r="E257" t="n">
        <v>4.624685714285714</v>
      </c>
    </row>
    <row r="258">
      <c r="A258" t="inlineStr">
        <is>
          <t>600877</t>
        </is>
      </c>
      <c r="B258" t="n">
        <v>0.001962652696427571</v>
      </c>
      <c r="C258" t="n">
        <v>103.6507936507936</v>
      </c>
      <c r="D258" t="n">
        <v>6.55342857142857</v>
      </c>
      <c r="E258" t="n">
        <v>0.9097714285714286</v>
      </c>
    </row>
    <row r="259">
      <c r="A259" t="inlineStr">
        <is>
          <t>600436</t>
        </is>
      </c>
      <c r="B259" t="n">
        <v>0.04741843488547121</v>
      </c>
      <c r="C259" t="n">
        <v>103.1949531949532</v>
      </c>
      <c r="D259" t="n">
        <v>215.6093714285714</v>
      </c>
      <c r="E259" t="n">
        <v>0.7243999999999999</v>
      </c>
    </row>
    <row r="260">
      <c r="A260" t="inlineStr">
        <is>
          <t>300651</t>
        </is>
      </c>
      <c r="B260" t="n">
        <v>0.006030099655571592</v>
      </c>
      <c r="C260" t="n">
        <v>102.4952741020794</v>
      </c>
      <c r="D260" t="n">
        <v>37.56085714285715</v>
      </c>
      <c r="E260" t="n">
        <v>2.349885714285715</v>
      </c>
    </row>
    <row r="261">
      <c r="A261" t="inlineStr">
        <is>
          <t>600290</t>
        </is>
      </c>
      <c r="B261" t="n">
        <v>0.0008620406611682451</v>
      </c>
      <c r="C261" t="n">
        <v>102.4390243902439</v>
      </c>
      <c r="D261" t="n">
        <v>1.6836</v>
      </c>
      <c r="E261" t="n">
        <v>2.1388</v>
      </c>
    </row>
    <row r="262">
      <c r="A262" t="inlineStr">
        <is>
          <t>000902</t>
        </is>
      </c>
      <c r="B262" t="n">
        <v>0.002960694717921429</v>
      </c>
      <c r="C262" t="n">
        <v>102.3595505617977</v>
      </c>
      <c r="D262" t="n">
        <v>12.20897142857143</v>
      </c>
      <c r="E262" t="n">
        <v>1.165657142857143</v>
      </c>
    </row>
    <row r="263">
      <c r="A263" t="inlineStr">
        <is>
          <t>300618</t>
        </is>
      </c>
      <c r="B263" t="n">
        <v>0.01594675131692021</v>
      </c>
      <c r="C263" t="n">
        <v>102.3190045248869</v>
      </c>
      <c r="D263" t="n">
        <v>71.10857142857142</v>
      </c>
      <c r="E263" t="n">
        <v>5.621371428571428</v>
      </c>
    </row>
    <row r="264">
      <c r="A264" t="inlineStr">
        <is>
          <t>300733</t>
        </is>
      </c>
      <c r="B264" t="n">
        <v>0.01034725158826105</v>
      </c>
      <c r="C264" t="n">
        <v>102.2244691607685</v>
      </c>
      <c r="D264" t="n">
        <v>16.60451428571428</v>
      </c>
      <c r="E264" t="n">
        <v>10.60942857142857</v>
      </c>
    </row>
    <row r="265">
      <c r="A265" t="inlineStr">
        <is>
          <t>603198</t>
        </is>
      </c>
      <c r="B265" t="n">
        <v>0.009402423908081436</v>
      </c>
      <c r="C265" t="n">
        <v>101.8518518518519</v>
      </c>
      <c r="D265" t="n">
        <v>25.64531428571429</v>
      </c>
      <c r="E265" t="n">
        <v>2.078514285714286</v>
      </c>
    </row>
    <row r="266">
      <c r="A266" t="inlineStr">
        <is>
          <t>603076</t>
        </is>
      </c>
      <c r="B266" t="n">
        <v>0.01171403761828742</v>
      </c>
      <c r="C266" t="n">
        <v>101.6666666666667</v>
      </c>
      <c r="D266" t="n">
        <v>38.54548571428572</v>
      </c>
      <c r="E266" t="n">
        <v>5.991085714285715</v>
      </c>
    </row>
    <row r="267">
      <c r="A267" t="inlineStr">
        <is>
          <t>603396</t>
        </is>
      </c>
      <c r="B267" t="n">
        <v>0.01016014913978957</v>
      </c>
      <c r="C267" t="n">
        <v>101.2763868433971</v>
      </c>
      <c r="D267" t="n">
        <v>33.87868571428572</v>
      </c>
      <c r="E267" t="n">
        <v>5.239714285714285</v>
      </c>
    </row>
    <row r="268">
      <c r="A268" t="inlineStr">
        <is>
          <t>300122</t>
        </is>
      </c>
      <c r="B268" t="n">
        <v>0.03069738833560745</v>
      </c>
      <c r="C268" t="n">
        <v>100.8081302803967</v>
      </c>
      <c r="D268" t="n">
        <v>130.4181714285714</v>
      </c>
      <c r="E268" t="n">
        <v>2.006914285714286</v>
      </c>
    </row>
    <row r="269">
      <c r="A269" t="inlineStr">
        <is>
          <t>600753</t>
        </is>
      </c>
      <c r="B269" t="n">
        <v>0.003341767567460447</v>
      </c>
      <c r="C269" t="n">
        <v>100.7510729613734</v>
      </c>
      <c r="D269" t="n">
        <v>14.18211428571428</v>
      </c>
      <c r="E269" t="n">
        <v>2.396342857142856</v>
      </c>
    </row>
    <row r="270">
      <c r="A270" t="inlineStr">
        <is>
          <t>603650</t>
        </is>
      </c>
      <c r="B270" t="n">
        <v>0.008083084359426781</v>
      </c>
      <c r="C270" t="n">
        <v>100.4372267332917</v>
      </c>
      <c r="D270" t="n">
        <v>31.26068571428572</v>
      </c>
      <c r="E270" t="n">
        <v>5.014285714285715</v>
      </c>
    </row>
    <row r="271">
      <c r="A271" t="inlineStr">
        <is>
          <t>603456</t>
        </is>
      </c>
      <c r="B271" t="n">
        <v>0.002492627444099697</v>
      </c>
      <c r="C271" t="n">
        <v>100.3910068426197</v>
      </c>
      <c r="D271" t="n">
        <v>31.27845714285714</v>
      </c>
      <c r="E271" t="n">
        <v>1.065942857142857</v>
      </c>
    </row>
    <row r="272">
      <c r="A272" t="inlineStr">
        <is>
          <t>300082</t>
        </is>
      </c>
      <c r="B272" t="n">
        <v>0.002808570395577741</v>
      </c>
      <c r="C272" t="n">
        <v>100.3311258278146</v>
      </c>
      <c r="D272" t="n">
        <v>8.918571428571429</v>
      </c>
      <c r="E272" t="n">
        <v>2.337942857142857</v>
      </c>
    </row>
    <row r="273">
      <c r="A273" t="inlineStr">
        <is>
          <t>300221</t>
        </is>
      </c>
      <c r="B273" t="n">
        <v>0.00256264597213891</v>
      </c>
      <c r="C273" t="n">
        <v>100</v>
      </c>
      <c r="D273" t="n">
        <v>6.522571428571429</v>
      </c>
      <c r="E273" t="n">
        <v>9.66377142857143</v>
      </c>
    </row>
    <row r="274">
      <c r="A274" t="inlineStr">
        <is>
          <t>600111</t>
        </is>
      </c>
      <c r="B274" t="n">
        <v>0.001332415077536425</v>
      </c>
      <c r="C274" t="n">
        <v>99.56379498364231</v>
      </c>
      <c r="D274" t="n">
        <v>11.89005714285715</v>
      </c>
      <c r="E274" t="n">
        <v>2.820228571428572</v>
      </c>
    </row>
    <row r="275">
      <c r="A275" t="inlineStr">
        <is>
          <t>600779</t>
        </is>
      </c>
      <c r="B275" t="n">
        <v>0.01084500712280408</v>
      </c>
      <c r="C275" t="n">
        <v>99.51545916012918</v>
      </c>
      <c r="D275" t="n">
        <v>68.2038857142857</v>
      </c>
      <c r="E275" t="n">
        <v>1.357371428571428</v>
      </c>
    </row>
    <row r="276">
      <c r="A276" t="inlineStr">
        <is>
          <t>300752</t>
        </is>
      </c>
      <c r="B276" t="n">
        <v>0.01201727329280545</v>
      </c>
      <c r="C276" t="n">
        <v>99.43674176776432</v>
      </c>
      <c r="D276" t="n">
        <v>30.53771428571429</v>
      </c>
      <c r="E276" t="n">
        <v>12.65742857142857</v>
      </c>
    </row>
    <row r="277">
      <c r="A277" t="inlineStr">
        <is>
          <t>601208</t>
        </is>
      </c>
      <c r="B277" t="n">
        <v>0.002000571783158135</v>
      </c>
      <c r="C277" t="n">
        <v>99.34210526315788</v>
      </c>
      <c r="D277" t="n">
        <v>9.064057142857143</v>
      </c>
      <c r="E277" t="n">
        <v>2.275371428571429</v>
      </c>
    </row>
    <row r="278">
      <c r="A278" t="inlineStr">
        <is>
          <t>300725</t>
        </is>
      </c>
      <c r="B278" t="n">
        <v>0.01265318765720641</v>
      </c>
      <c r="C278" t="n">
        <v>99.32152713891446</v>
      </c>
      <c r="D278" t="n">
        <v>123.0893714285714</v>
      </c>
      <c r="E278" t="n">
        <v>2.187828571428571</v>
      </c>
    </row>
    <row r="279">
      <c r="A279" t="inlineStr">
        <is>
          <t>603179</t>
        </is>
      </c>
      <c r="B279" t="n">
        <v>0.006405919764128614</v>
      </c>
      <c r="C279" t="n">
        <v>98.89937106918242</v>
      </c>
      <c r="D279" t="n">
        <v>28.09457142857142</v>
      </c>
      <c r="E279" t="n">
        <v>1.081714285714285</v>
      </c>
    </row>
    <row r="280">
      <c r="A280" t="inlineStr">
        <is>
          <t>688139</t>
        </is>
      </c>
      <c r="B280" t="n">
        <v>0.01230379562633123</v>
      </c>
      <c r="C280" t="n">
        <v>98.71120462914253</v>
      </c>
      <c r="D280" t="n">
        <v>64.17194285714285</v>
      </c>
      <c r="E280" t="n">
        <v>3.886457142857143</v>
      </c>
    </row>
    <row r="281">
      <c r="A281" t="inlineStr">
        <is>
          <t>300690</t>
        </is>
      </c>
      <c r="B281" t="n">
        <v>0.02607400688348249</v>
      </c>
      <c r="C281" t="n">
        <v>98.69802603947923</v>
      </c>
      <c r="D281" t="n">
        <v>42.88628571428572</v>
      </c>
      <c r="E281" t="n">
        <v>7.099314285714287</v>
      </c>
    </row>
    <row r="282">
      <c r="A282" t="inlineStr">
        <is>
          <t>300415</t>
        </is>
      </c>
      <c r="B282" t="n">
        <v>0.003685410155192546</v>
      </c>
      <c r="C282" t="n">
        <v>98.60759493670885</v>
      </c>
      <c r="D282" t="n">
        <v>12.1224</v>
      </c>
      <c r="E282" t="n">
        <v>2.039142857142857</v>
      </c>
    </row>
    <row r="283">
      <c r="A283" t="inlineStr">
        <is>
          <t>688126</t>
        </is>
      </c>
      <c r="B283" t="n">
        <v>0.00846527583426223</v>
      </c>
      <c r="C283" t="n">
        <v>98.58597285067874</v>
      </c>
      <c r="D283" t="n">
        <v>36.61834285714286</v>
      </c>
      <c r="E283" t="n">
        <v>12.36102857142857</v>
      </c>
    </row>
    <row r="284">
      <c r="A284" t="inlineStr">
        <is>
          <t>000768</t>
        </is>
      </c>
      <c r="B284" t="n">
        <v>0.007707328901176882</v>
      </c>
      <c r="C284" t="n">
        <v>98.54504756575263</v>
      </c>
      <c r="D284" t="n">
        <v>25.06691428571429</v>
      </c>
      <c r="E284" t="n">
        <v>1.458914285714286</v>
      </c>
    </row>
    <row r="285">
      <c r="A285" t="inlineStr">
        <is>
          <t>300106</t>
        </is>
      </c>
      <c r="B285" t="n">
        <v>0.005826461358799687</v>
      </c>
      <c r="C285" t="n">
        <v>98.16901408450707</v>
      </c>
      <c r="D285" t="n">
        <v>11.05662857142857</v>
      </c>
      <c r="E285" t="n">
        <v>9.693657142857143</v>
      </c>
    </row>
    <row r="286">
      <c r="A286" t="inlineStr">
        <is>
          <t>300005</t>
        </is>
      </c>
      <c r="B286" t="n">
        <v>0.001731146599180213</v>
      </c>
      <c r="C286" t="n">
        <v>98.16513761467891</v>
      </c>
      <c r="D286" t="n">
        <v>5.391428571428571</v>
      </c>
      <c r="E286" t="n">
        <v>2.649142857142857</v>
      </c>
    </row>
    <row r="287">
      <c r="A287" t="inlineStr">
        <is>
          <t>601058</t>
        </is>
      </c>
      <c r="B287" t="n">
        <v>0.001820823759855121</v>
      </c>
      <c r="C287" t="n">
        <v>97.73755656108598</v>
      </c>
      <c r="D287" t="n">
        <v>4.876628571428572</v>
      </c>
      <c r="E287" t="n">
        <v>2.105885714285714</v>
      </c>
    </row>
    <row r="288">
      <c r="A288" t="inlineStr">
        <is>
          <t>300019</t>
        </is>
      </c>
      <c r="B288" t="n">
        <v>0.004626195456954624</v>
      </c>
      <c r="C288" t="n">
        <v>97.45293466223698</v>
      </c>
      <c r="D288" t="n">
        <v>15.44148571428572</v>
      </c>
      <c r="E288" t="n">
        <v>5.616857142857143</v>
      </c>
    </row>
    <row r="289">
      <c r="A289" t="inlineStr">
        <is>
          <t>300433</t>
        </is>
      </c>
      <c r="B289" t="n">
        <v>0.006439922385281747</v>
      </c>
      <c r="C289" t="n">
        <v>97.38988580750404</v>
      </c>
      <c r="D289" t="n">
        <v>30.45354285714286</v>
      </c>
      <c r="E289" t="n">
        <v>1.8328</v>
      </c>
    </row>
    <row r="290">
      <c r="A290" t="inlineStr">
        <is>
          <t>002705</t>
        </is>
      </c>
      <c r="B290" t="n">
        <v>0.004425065269966414</v>
      </c>
      <c r="C290" t="n">
        <v>97.25933538883179</v>
      </c>
      <c r="D290" t="n">
        <v>41.75617142857143</v>
      </c>
      <c r="E290" t="n">
        <v>0.724</v>
      </c>
    </row>
    <row r="291">
      <c r="A291" t="inlineStr">
        <is>
          <t>601799</t>
        </is>
      </c>
      <c r="B291" t="n">
        <v>0.03409091852878769</v>
      </c>
      <c r="C291" t="n">
        <v>96.97663765460373</v>
      </c>
      <c r="D291" t="n">
        <v>158.2253714285714</v>
      </c>
      <c r="E291" t="n">
        <v>0.5734285714285714</v>
      </c>
    </row>
    <row r="292">
      <c r="A292" t="inlineStr">
        <is>
          <t>603260</t>
        </is>
      </c>
      <c r="B292" t="n">
        <v>0.005375496375050397</v>
      </c>
      <c r="C292" t="n">
        <v>96.9622331691297</v>
      </c>
      <c r="D292" t="n">
        <v>31.61777142857142</v>
      </c>
      <c r="E292" t="n">
        <v>1.248971428571429</v>
      </c>
    </row>
    <row r="293">
      <c r="A293" t="inlineStr">
        <is>
          <t>600607</t>
        </is>
      </c>
      <c r="B293" t="n">
        <v>0.0051617641972048</v>
      </c>
      <c r="C293" t="n">
        <v>96.32721202003339</v>
      </c>
      <c r="D293" t="n">
        <v>18.75702857142857</v>
      </c>
      <c r="E293" t="n">
        <v>0</v>
      </c>
    </row>
    <row r="294">
      <c r="A294" t="inlineStr">
        <is>
          <t>002026</t>
        </is>
      </c>
      <c r="B294" t="n">
        <v>0.004485219920867327</v>
      </c>
      <c r="C294" t="n">
        <v>95.92668024439917</v>
      </c>
      <c r="D294" t="n">
        <v>9.090685714285714</v>
      </c>
      <c r="E294" t="n">
        <v>4.215885714285714</v>
      </c>
    </row>
    <row r="295">
      <c r="A295" t="inlineStr">
        <is>
          <t>002585</t>
        </is>
      </c>
      <c r="B295" t="n">
        <v>0.002149780461819567</v>
      </c>
      <c r="C295" t="n">
        <v>95.76923076923076</v>
      </c>
      <c r="D295" t="n">
        <v>8.450285714285716</v>
      </c>
      <c r="E295" t="n">
        <v>4.224742857142857</v>
      </c>
    </row>
    <row r="296">
      <c r="A296" t="inlineStr">
        <is>
          <t>000403</t>
        </is>
      </c>
      <c r="B296" t="n">
        <v>0.002928875797883408</v>
      </c>
      <c r="C296" t="n">
        <v>95.56530214424951</v>
      </c>
      <c r="D296" t="n">
        <v>37.80245714285714</v>
      </c>
      <c r="E296" t="n">
        <v>0.9562285714285716</v>
      </c>
    </row>
    <row r="297">
      <c r="A297" t="inlineStr">
        <is>
          <t>300487</t>
        </is>
      </c>
      <c r="B297" t="n">
        <v>0.009736743021782174</v>
      </c>
      <c r="C297" t="n">
        <v>95.04384292794508</v>
      </c>
      <c r="D297" t="n">
        <v>42.00931428571429</v>
      </c>
      <c r="E297" t="n">
        <v>2.887828571428572</v>
      </c>
    </row>
    <row r="298">
      <c r="A298" t="inlineStr">
        <is>
          <t>600988</t>
        </is>
      </c>
      <c r="B298" t="n">
        <v>0.005070185420592553</v>
      </c>
      <c r="C298" t="n">
        <v>94.97076023391813</v>
      </c>
      <c r="D298" t="n">
        <v>16.25662857142857</v>
      </c>
      <c r="E298" t="n">
        <v>5.294114285714286</v>
      </c>
    </row>
    <row r="299">
      <c r="A299" t="inlineStr">
        <is>
          <t>002416</t>
        </is>
      </c>
      <c r="B299" t="n">
        <v>0.001267903354079878</v>
      </c>
      <c r="C299" t="n">
        <v>94.68531468531467</v>
      </c>
      <c r="D299" t="n">
        <v>8.805428571428571</v>
      </c>
      <c r="E299" t="n">
        <v>2.709028571428572</v>
      </c>
    </row>
    <row r="300">
      <c r="A300" t="inlineStr">
        <is>
          <t>603010</t>
        </is>
      </c>
      <c r="B300" t="n">
        <v>0.005161300313876002</v>
      </c>
      <c r="C300" t="n">
        <v>94.53874538745386</v>
      </c>
      <c r="D300" t="n">
        <v>19.77011428571429</v>
      </c>
      <c r="E300" t="n">
        <v>2.684971428571429</v>
      </c>
    </row>
    <row r="301">
      <c r="A301" t="inlineStr">
        <is>
          <t>300776</t>
        </is>
      </c>
      <c r="B301" t="n">
        <v>0.02937863306361503</v>
      </c>
      <c r="C301" t="n">
        <v>94.53497117071944</v>
      </c>
      <c r="D301" t="n">
        <v>113.4498285714286</v>
      </c>
      <c r="E301" t="n">
        <v>3.620342857142857</v>
      </c>
    </row>
    <row r="302">
      <c r="A302" t="inlineStr">
        <is>
          <t>600456</t>
        </is>
      </c>
      <c r="B302" t="n">
        <v>0.01131822455502117</v>
      </c>
      <c r="C302" t="n">
        <v>94.42929489676663</v>
      </c>
      <c r="D302" t="n">
        <v>34.63217142857143</v>
      </c>
      <c r="E302" t="n">
        <v>2.156228571428572</v>
      </c>
    </row>
    <row r="303">
      <c r="A303" t="inlineStr">
        <is>
          <t>603127</t>
        </is>
      </c>
      <c r="B303" t="n">
        <v>0.006608138267737662</v>
      </c>
      <c r="C303" t="n">
        <v>94.23715310051786</v>
      </c>
      <c r="D303" t="n">
        <v>97.34805714285712</v>
      </c>
      <c r="E303" t="n">
        <v>1.9244</v>
      </c>
    </row>
    <row r="304">
      <c r="A304" t="inlineStr">
        <is>
          <t>300721</t>
        </is>
      </c>
      <c r="B304" t="n">
        <v>0.006682579126051882</v>
      </c>
      <c r="C304" t="n">
        <v>93.90109890109891</v>
      </c>
      <c r="D304" t="n">
        <v>28.53805714285714</v>
      </c>
      <c r="E304" t="n">
        <v>12.55834285714286</v>
      </c>
    </row>
    <row r="305">
      <c r="A305" t="inlineStr">
        <is>
          <t>600733</t>
        </is>
      </c>
      <c r="B305" t="n">
        <v>0.001012142101284958</v>
      </c>
      <c r="C305" t="n">
        <v>93.82940108892923</v>
      </c>
      <c r="D305" t="n">
        <v>7.134171428571428</v>
      </c>
      <c r="E305" t="n">
        <v>2.265885714285715</v>
      </c>
    </row>
    <row r="306">
      <c r="A306" t="inlineStr">
        <is>
          <t>603606</t>
        </is>
      </c>
      <c r="B306" t="n">
        <v>0.005083353294503236</v>
      </c>
      <c r="C306" t="n">
        <v>93.76313945339874</v>
      </c>
      <c r="D306" t="n">
        <v>20.8072</v>
      </c>
      <c r="E306" t="n">
        <v>2.636571428571429</v>
      </c>
    </row>
    <row r="307">
      <c r="A307" t="inlineStr">
        <is>
          <t>000589</t>
        </is>
      </c>
      <c r="B307" t="n">
        <v>0.001237713795209123</v>
      </c>
      <c r="C307" t="n">
        <v>93.54005167958657</v>
      </c>
      <c r="D307" t="n">
        <v>5.629942857142857</v>
      </c>
      <c r="E307" t="n">
        <v>2.788114285714285</v>
      </c>
    </row>
    <row r="308">
      <c r="A308" t="inlineStr">
        <is>
          <t>300408</t>
        </is>
      </c>
      <c r="B308" t="n">
        <v>0.005361452446227762</v>
      </c>
      <c r="C308" t="n">
        <v>93.14420803782508</v>
      </c>
      <c r="D308" t="n">
        <v>29.31737142857142</v>
      </c>
      <c r="E308" t="n">
        <v>1.098514285714286</v>
      </c>
    </row>
    <row r="309">
      <c r="A309" t="inlineStr">
        <is>
          <t>300101</t>
        </is>
      </c>
      <c r="B309" t="n">
        <v>0.002386471831606123</v>
      </c>
      <c r="C309" t="n">
        <v>93.10653536257834</v>
      </c>
      <c r="D309" t="n">
        <v>14.98948571428572</v>
      </c>
      <c r="E309" t="n">
        <v>5.183371428571429</v>
      </c>
    </row>
    <row r="310">
      <c r="A310" t="inlineStr">
        <is>
          <t>300316</t>
        </is>
      </c>
      <c r="B310" t="n">
        <v>0.003978409969903491</v>
      </c>
      <c r="C310" t="n">
        <v>92.80205655526991</v>
      </c>
      <c r="D310" t="n">
        <v>28.06365714285715</v>
      </c>
      <c r="E310" t="n">
        <v>2.524114285714286</v>
      </c>
    </row>
    <row r="311">
      <c r="A311" t="inlineStr">
        <is>
          <t>002294</t>
        </is>
      </c>
      <c r="B311" t="n">
        <v>0.005671433267956093</v>
      </c>
      <c r="C311" t="n">
        <v>92.76780859162589</v>
      </c>
      <c r="D311" t="n">
        <v>30.18022857142856</v>
      </c>
      <c r="E311" t="n">
        <v>0.8108000000000001</v>
      </c>
    </row>
    <row r="312">
      <c r="A312" t="inlineStr">
        <is>
          <t>300857</t>
        </is>
      </c>
      <c r="B312" t="n">
        <v>0.006638793205429839</v>
      </c>
      <c r="C312" t="n">
        <v>92.75578790141896</v>
      </c>
      <c r="D312" t="n">
        <v>34.23642276422763</v>
      </c>
      <c r="E312" t="n">
        <v>12.04</v>
      </c>
    </row>
    <row r="313">
      <c r="A313" t="inlineStr">
        <is>
          <t>002241</t>
        </is>
      </c>
      <c r="B313" t="n">
        <v>0.008746538401514096</v>
      </c>
      <c r="C313" t="n">
        <v>92.74952919020716</v>
      </c>
      <c r="D313" t="n">
        <v>36.4164</v>
      </c>
      <c r="E313" t="n">
        <v>3.386971428571429</v>
      </c>
    </row>
    <row r="314">
      <c r="A314" t="inlineStr">
        <is>
          <t>300769</t>
        </is>
      </c>
      <c r="B314" t="n">
        <v>0.04642665091215605</v>
      </c>
      <c r="C314" t="n">
        <v>92.70523939645953</v>
      </c>
      <c r="D314" t="n">
        <v>113.8881142857143</v>
      </c>
      <c r="E314" t="n">
        <v>4.418</v>
      </c>
    </row>
    <row r="315">
      <c r="A315" t="inlineStr">
        <is>
          <t>002595</t>
        </is>
      </c>
      <c r="B315" t="n">
        <v>0.003687904534567101</v>
      </c>
      <c r="C315" t="n">
        <v>92.51513483764444</v>
      </c>
      <c r="D315" t="n">
        <v>23.9148</v>
      </c>
      <c r="E315" t="n">
        <v>0.8154857142857144</v>
      </c>
    </row>
    <row r="316">
      <c r="A316" t="inlineStr">
        <is>
          <t>600363</t>
        </is>
      </c>
      <c r="B316" t="n">
        <v>0.00678664908620765</v>
      </c>
      <c r="C316" t="n">
        <v>92.3349893541519</v>
      </c>
      <c r="D316" t="n">
        <v>21.30097142857143</v>
      </c>
      <c r="E316" t="n">
        <v>4.942171428571429</v>
      </c>
    </row>
    <row r="317">
      <c r="A317" t="inlineStr">
        <is>
          <t>600071</t>
        </is>
      </c>
      <c r="B317" t="n">
        <v>0.00121631504795684</v>
      </c>
      <c r="C317" t="n">
        <v>92.15686274509804</v>
      </c>
      <c r="D317" t="n">
        <v>10.87262857142857</v>
      </c>
      <c r="E317" t="n">
        <v>2.324171428571429</v>
      </c>
    </row>
    <row r="318">
      <c r="A318" t="inlineStr">
        <is>
          <t>600966</t>
        </is>
      </c>
      <c r="B318" t="n">
        <v>0.002636321515450052</v>
      </c>
      <c r="C318" t="n">
        <v>92.10850801479656</v>
      </c>
      <c r="D318" t="n">
        <v>12.5204</v>
      </c>
      <c r="E318" t="n">
        <v>1.602228571428571</v>
      </c>
    </row>
    <row r="319">
      <c r="A319" t="inlineStr">
        <is>
          <t>000956</t>
        </is>
      </c>
      <c r="B319" t="n">
        <v>0.002715039256939477</v>
      </c>
      <c r="C319" t="n">
        <v>92.09677419354838</v>
      </c>
      <c r="D319" t="n">
        <v>8.566571428571429</v>
      </c>
      <c r="E319" t="n">
        <v>0</v>
      </c>
    </row>
    <row r="320">
      <c r="A320" t="inlineStr">
        <is>
          <t>002716</t>
        </is>
      </c>
      <c r="B320" t="n">
        <v>0.0005620350887873939</v>
      </c>
      <c r="C320" t="n">
        <v>91.93548387096773</v>
      </c>
      <c r="D320" t="n">
        <v>1.992114285714286</v>
      </c>
      <c r="E320" t="n">
        <v>3.103371428571429</v>
      </c>
    </row>
    <row r="321">
      <c r="A321" t="inlineStr">
        <is>
          <t>300843</t>
        </is>
      </c>
      <c r="B321" t="n">
        <v>0.004771740838396735</v>
      </c>
      <c r="C321" t="n">
        <v>91.88063844552391</v>
      </c>
      <c r="D321" t="n">
        <v>31.73678571428571</v>
      </c>
      <c r="E321" t="n">
        <v>15.154</v>
      </c>
    </row>
    <row r="322">
      <c r="A322" t="inlineStr">
        <is>
          <t>600416</t>
        </is>
      </c>
      <c r="B322" t="n">
        <v>0.002922695696062076</v>
      </c>
      <c r="C322" t="n">
        <v>91.87442289935366</v>
      </c>
      <c r="D322" t="n">
        <v>16.9504</v>
      </c>
      <c r="E322" t="n">
        <v>1.040114285714286</v>
      </c>
    </row>
    <row r="323">
      <c r="A323" t="inlineStr">
        <is>
          <t>300001</t>
        </is>
      </c>
      <c r="B323" t="n">
        <v>0.005330867356557249</v>
      </c>
      <c r="C323" t="n">
        <v>91.78082191780818</v>
      </c>
      <c r="D323" t="n">
        <v>22.91508571428571</v>
      </c>
      <c r="E323" t="n">
        <v>2.437542857142857</v>
      </c>
    </row>
    <row r="324">
      <c r="A324" t="inlineStr">
        <is>
          <t>688111</t>
        </is>
      </c>
      <c r="B324" t="n">
        <v>0.03908078557774009</v>
      </c>
      <c r="C324" t="n">
        <v>91.4992211838006</v>
      </c>
      <c r="D324" t="n">
        <v>338.1178857142858</v>
      </c>
      <c r="E324" t="n">
        <v>1.913257142857143</v>
      </c>
    </row>
    <row r="325">
      <c r="A325" t="inlineStr">
        <is>
          <t>600707</t>
        </is>
      </c>
      <c r="B325" t="n">
        <v>0.001268598215829044</v>
      </c>
      <c r="C325" t="n">
        <v>91.46341463414636</v>
      </c>
      <c r="D325" t="n">
        <v>4.958799999999999</v>
      </c>
      <c r="E325" t="n">
        <v>2.300914285714286</v>
      </c>
    </row>
    <row r="326">
      <c r="A326" t="inlineStr">
        <is>
          <t>601615</t>
        </is>
      </c>
      <c r="B326" t="n">
        <v>0.002310690624685474</v>
      </c>
      <c r="C326" t="n">
        <v>91.36752136752138</v>
      </c>
      <c r="D326" t="n">
        <v>15.68834285714286</v>
      </c>
      <c r="E326" t="n">
        <v>3.239371428571428</v>
      </c>
    </row>
    <row r="327">
      <c r="A327" t="inlineStr">
        <is>
          <t>300208</t>
        </is>
      </c>
      <c r="B327" t="n">
        <v>0.006711628219398077</v>
      </c>
      <c r="C327" t="n">
        <v>91.34948096885813</v>
      </c>
      <c r="D327" t="n">
        <v>9.6884</v>
      </c>
      <c r="E327" t="n">
        <v>4.194514285714286</v>
      </c>
    </row>
    <row r="328">
      <c r="A328" t="inlineStr">
        <is>
          <t>688133</t>
        </is>
      </c>
      <c r="B328" t="n">
        <v>0.01967265317776097</v>
      </c>
      <c r="C328" t="n">
        <v>91.14441416893733</v>
      </c>
      <c r="D328" t="n">
        <v>111.8838333333333</v>
      </c>
      <c r="E328" t="n">
        <v>13.28733333333333</v>
      </c>
    </row>
    <row r="329">
      <c r="A329" t="inlineStr">
        <is>
          <t>002340</t>
        </is>
      </c>
      <c r="B329" t="n">
        <v>0.001143539794843122</v>
      </c>
      <c r="C329" t="n">
        <v>90.94922737306842</v>
      </c>
      <c r="D329" t="n">
        <v>5.422857142857143</v>
      </c>
      <c r="E329" t="n">
        <v>4.513885714285714</v>
      </c>
    </row>
    <row r="330">
      <c r="A330" t="inlineStr">
        <is>
          <t>000830</t>
        </is>
      </c>
      <c r="B330" t="n">
        <v>0.002725286396979997</v>
      </c>
      <c r="C330" t="n">
        <v>90.80157687253612</v>
      </c>
      <c r="D330" t="n">
        <v>10.39954285714286</v>
      </c>
      <c r="E330" t="n">
        <v>2.752628571428571</v>
      </c>
    </row>
    <row r="331">
      <c r="A331" t="inlineStr">
        <is>
          <t>600793</t>
        </is>
      </c>
      <c r="B331" t="n">
        <v>0.002010697959486039</v>
      </c>
      <c r="C331" t="n">
        <v>90.8</v>
      </c>
      <c r="D331" t="n">
        <v>10.7992</v>
      </c>
      <c r="E331" t="n">
        <v>1.632628571428571</v>
      </c>
    </row>
    <row r="332">
      <c r="A332" t="inlineStr">
        <is>
          <t>603225</t>
        </is>
      </c>
      <c r="B332" t="n">
        <v>0.001880307776561999</v>
      </c>
      <c r="C332" t="n">
        <v>89.9402390438247</v>
      </c>
      <c r="D332" t="n">
        <v>11.60531428571429</v>
      </c>
      <c r="E332" t="n">
        <v>0.4730857142857142</v>
      </c>
    </row>
    <row r="333">
      <c r="A333" t="inlineStr">
        <is>
          <t>601127</t>
        </is>
      </c>
      <c r="B333" t="n">
        <v>0.006794164884493265</v>
      </c>
      <c r="C333" t="n">
        <v>89.6039603960396</v>
      </c>
      <c r="D333" t="n">
        <v>10.9604</v>
      </c>
      <c r="E333" t="n">
        <v>1.933371428571429</v>
      </c>
    </row>
    <row r="334">
      <c r="A334" t="inlineStr">
        <is>
          <t>300413</t>
        </is>
      </c>
      <c r="B334" t="n">
        <v>0.006162589761132342</v>
      </c>
      <c r="C334" t="n">
        <v>89.4541709577755</v>
      </c>
      <c r="D334" t="n">
        <v>66.78731428571427</v>
      </c>
      <c r="E334" t="n">
        <v>1.024971428571428</v>
      </c>
    </row>
    <row r="335">
      <c r="A335" t="inlineStr">
        <is>
          <t>300568</t>
        </is>
      </c>
      <c r="B335" t="n">
        <v>0.005705185111096437</v>
      </c>
      <c r="C335" t="n">
        <v>88.99082568807337</v>
      </c>
      <c r="D335" t="n">
        <v>22.18102857142857</v>
      </c>
      <c r="E335" t="n">
        <v>4.547714285714285</v>
      </c>
    </row>
    <row r="336">
      <c r="A336" t="inlineStr">
        <is>
          <t>603113</t>
        </is>
      </c>
      <c r="B336" t="n">
        <v>0.001545515900099743</v>
      </c>
      <c r="C336" t="n">
        <v>88.74755381604696</v>
      </c>
      <c r="D336" t="n">
        <v>13.31931428571429</v>
      </c>
      <c r="E336" t="n">
        <v>1.853942857142857</v>
      </c>
    </row>
    <row r="337">
      <c r="A337" t="inlineStr">
        <is>
          <t>300244</t>
        </is>
      </c>
      <c r="B337" t="n">
        <v>0.004293798071398593</v>
      </c>
      <c r="C337" t="n">
        <v>88.7329286798179</v>
      </c>
      <c r="D337" t="n">
        <v>36.31411428571429</v>
      </c>
      <c r="E337" t="n">
        <v>2.440628571428571</v>
      </c>
    </row>
    <row r="338">
      <c r="A338" t="inlineStr">
        <is>
          <t>603027</t>
        </is>
      </c>
      <c r="B338" t="n">
        <v>0.004507004169567334</v>
      </c>
      <c r="C338" t="n">
        <v>88.64097363083165</v>
      </c>
      <c r="D338" t="n">
        <v>35.79651428571429</v>
      </c>
      <c r="E338" t="n">
        <v>1.605714285714286</v>
      </c>
    </row>
    <row r="339">
      <c r="A339" t="inlineStr">
        <is>
          <t>603737</t>
        </is>
      </c>
      <c r="B339" t="n">
        <v>0.03469916153551039</v>
      </c>
      <c r="C339" t="n">
        <v>88.44904343640958</v>
      </c>
      <c r="D339" t="n">
        <v>133.412</v>
      </c>
      <c r="E339" t="n">
        <v>0.6509714285714285</v>
      </c>
    </row>
    <row r="340">
      <c r="A340" t="inlineStr">
        <is>
          <t>002078</t>
        </is>
      </c>
      <c r="B340" t="n">
        <v>0.002621813828769413</v>
      </c>
      <c r="C340" t="n">
        <v>88.36405529953919</v>
      </c>
      <c r="D340" t="n">
        <v>12.7984</v>
      </c>
      <c r="E340" t="n">
        <v>1.066</v>
      </c>
    </row>
    <row r="341">
      <c r="A341" t="inlineStr">
        <is>
          <t>300364</t>
        </is>
      </c>
      <c r="B341" t="n">
        <v>0.001288289189641062</v>
      </c>
      <c r="C341" t="n">
        <v>88.26086956521742</v>
      </c>
      <c r="D341" t="n">
        <v>7.44937142857143</v>
      </c>
      <c r="E341" t="n">
        <v>5.977142857142857</v>
      </c>
    </row>
    <row r="342">
      <c r="A342" t="inlineStr">
        <is>
          <t>002390</t>
        </is>
      </c>
      <c r="B342" t="n">
        <v>0.001543202363953595</v>
      </c>
      <c r="C342" t="n">
        <v>87.99126637554583</v>
      </c>
      <c r="D342" t="n">
        <v>5.939942857142856</v>
      </c>
      <c r="E342" t="n">
        <v>1.240114285714286</v>
      </c>
    </row>
    <row r="343">
      <c r="A343" t="inlineStr">
        <is>
          <t>603087</t>
        </is>
      </c>
      <c r="B343" t="n">
        <v>0.06038194456875675</v>
      </c>
      <c r="C343" t="n">
        <v>87.97982013599473</v>
      </c>
      <c r="D343" t="n">
        <v>147.1831468531469</v>
      </c>
      <c r="E343" t="n">
        <v>5.374685314685314</v>
      </c>
    </row>
    <row r="344">
      <c r="A344" t="inlineStr">
        <is>
          <t>600255</t>
        </is>
      </c>
      <c r="B344" t="n">
        <v>0.0004321052101537276</v>
      </c>
      <c r="C344" t="n">
        <v>87.62886597938146</v>
      </c>
      <c r="D344" t="n">
        <v>1.417371428571429</v>
      </c>
      <c r="E344" t="n">
        <v>1.6708</v>
      </c>
    </row>
    <row r="345">
      <c r="A345" t="inlineStr">
        <is>
          <t>002447</t>
        </is>
      </c>
      <c r="B345" t="n">
        <v>0.0003196940761292007</v>
      </c>
      <c r="C345" t="n">
        <v>87.5</v>
      </c>
      <c r="D345" t="n">
        <v>2.055428571428571</v>
      </c>
      <c r="E345" t="n">
        <v>1.768057142857143</v>
      </c>
    </row>
    <row r="346">
      <c r="A346" t="inlineStr">
        <is>
          <t>688179</t>
        </is>
      </c>
      <c r="B346" t="n">
        <v>0.01113481893651411</v>
      </c>
      <c r="C346" t="n">
        <v>87.12827341322678</v>
      </c>
      <c r="D346" t="n">
        <v>64.71453124999999</v>
      </c>
      <c r="E346" t="n">
        <v>12.4790625</v>
      </c>
    </row>
    <row r="347">
      <c r="A347" t="inlineStr">
        <is>
          <t>000837</t>
        </is>
      </c>
      <c r="B347" t="n">
        <v>0.001063036286615167</v>
      </c>
      <c r="C347" t="n">
        <v>86.63101604278074</v>
      </c>
      <c r="D347" t="n">
        <v>5.530057142857143</v>
      </c>
      <c r="E347" t="n">
        <v>0.9358857142857141</v>
      </c>
    </row>
    <row r="348">
      <c r="A348" t="inlineStr">
        <is>
          <t>000933</t>
        </is>
      </c>
      <c r="B348" t="n">
        <v>0.002111119516659123</v>
      </c>
      <c r="C348" t="n">
        <v>86.57894736842107</v>
      </c>
      <c r="D348" t="n">
        <v>5.688685714285715</v>
      </c>
      <c r="E348" t="n">
        <v>3.016742857142857</v>
      </c>
    </row>
    <row r="349">
      <c r="A349" t="inlineStr">
        <is>
          <t>603816</t>
        </is>
      </c>
      <c r="B349" t="n">
        <v>0.01291025440247327</v>
      </c>
      <c r="C349" t="n">
        <v>86.44149577804583</v>
      </c>
      <c r="D349" t="n">
        <v>63.13771428571427</v>
      </c>
      <c r="E349" t="n">
        <v>0.5931428571428571</v>
      </c>
    </row>
    <row r="350">
      <c r="A350" t="inlineStr">
        <is>
          <t>688198</t>
        </is>
      </c>
      <c r="B350" t="n">
        <v>0.01705380951002296</v>
      </c>
      <c r="C350" t="n">
        <v>86.39999999999999</v>
      </c>
      <c r="D350" t="n">
        <v>91.5808</v>
      </c>
      <c r="E350" t="n">
        <v>4.156342857142857</v>
      </c>
    </row>
    <row r="351">
      <c r="A351" t="inlineStr">
        <is>
          <t>603899</t>
        </is>
      </c>
      <c r="B351" t="n">
        <v>0.01397876446673288</v>
      </c>
      <c r="C351" t="n">
        <v>86.3899613899614</v>
      </c>
      <c r="D351" t="n">
        <v>70.49965714285713</v>
      </c>
      <c r="E351" t="n">
        <v>0.3770285714285714</v>
      </c>
    </row>
    <row r="352">
      <c r="A352" t="inlineStr">
        <is>
          <t>000504</t>
        </is>
      </c>
      <c r="B352" t="n">
        <v>0.002108499964605347</v>
      </c>
      <c r="C352" t="n">
        <v>86.29943502824857</v>
      </c>
      <c r="D352" t="n">
        <v>12.14131428571428</v>
      </c>
      <c r="E352" t="n">
        <v>0.3533142857142857</v>
      </c>
    </row>
    <row r="353">
      <c r="A353" t="inlineStr">
        <is>
          <t>002074</t>
        </is>
      </c>
      <c r="B353" t="n">
        <v>0.00504871462671438</v>
      </c>
      <c r="C353" t="n">
        <v>86.02908770383428</v>
      </c>
      <c r="D353" t="n">
        <v>28.54577142857143</v>
      </c>
      <c r="E353" t="n">
        <v>4.6748</v>
      </c>
    </row>
    <row r="354">
      <c r="A354" t="inlineStr">
        <is>
          <t>603993</t>
        </is>
      </c>
      <c r="B354" t="n">
        <v>0.0009009843945052136</v>
      </c>
      <c r="C354" t="n">
        <v>85.99999999999999</v>
      </c>
      <c r="D354" t="n">
        <v>4.403771428571428</v>
      </c>
      <c r="E354" t="n">
        <v>1.444742857142857</v>
      </c>
    </row>
    <row r="355">
      <c r="A355" t="inlineStr">
        <is>
          <t>601968</t>
        </is>
      </c>
      <c r="B355" t="n">
        <v>0.00128642373364954</v>
      </c>
      <c r="C355" t="n">
        <v>85.96112311015118</v>
      </c>
      <c r="D355" t="n">
        <v>7.156742857142858</v>
      </c>
      <c r="E355" t="n">
        <v>0.9567428571428572</v>
      </c>
    </row>
    <row r="356">
      <c r="A356" t="inlineStr">
        <is>
          <t>600238</t>
        </is>
      </c>
      <c r="B356" t="n">
        <v>0.001603659373822429</v>
      </c>
      <c r="C356" t="n">
        <v>85.8649789029536</v>
      </c>
      <c r="D356" t="n">
        <v>5.36942857142857</v>
      </c>
      <c r="E356" t="n">
        <v>0.6527999999999999</v>
      </c>
    </row>
    <row r="357">
      <c r="A357" t="inlineStr">
        <is>
          <t>603223</t>
        </is>
      </c>
      <c r="B357" t="n">
        <v>0.005088233939432728</v>
      </c>
      <c r="C357" t="n">
        <v>85.75697211155379</v>
      </c>
      <c r="D357" t="n">
        <v>15.63445714285714</v>
      </c>
      <c r="E357" t="n">
        <v>1.331771428571429</v>
      </c>
    </row>
    <row r="358">
      <c r="A358" t="inlineStr">
        <is>
          <t>300696</t>
        </is>
      </c>
      <c r="B358" t="n">
        <v>0.01358809067456977</v>
      </c>
      <c r="C358" t="n">
        <v>85.69532027879193</v>
      </c>
      <c r="D358" t="n">
        <v>49.222</v>
      </c>
      <c r="E358" t="n">
        <v>2.4604</v>
      </c>
    </row>
    <row r="359">
      <c r="A359" t="inlineStr">
        <is>
          <t>000625</t>
        </is>
      </c>
      <c r="B359" t="n">
        <v>0.008861347772255699</v>
      </c>
      <c r="C359" t="n">
        <v>85.62211981566821</v>
      </c>
      <c r="D359" t="n">
        <v>15.41885714285714</v>
      </c>
      <c r="E359" t="n">
        <v>2.297257142857144</v>
      </c>
    </row>
    <row r="360">
      <c r="A360" t="inlineStr">
        <is>
          <t>002030</t>
        </is>
      </c>
      <c r="B360" t="n">
        <v>0.007199990740668145</v>
      </c>
      <c r="C360" t="n">
        <v>85.43774747030355</v>
      </c>
      <c r="D360" t="n">
        <v>33.3184</v>
      </c>
      <c r="E360" t="n">
        <v>6.489542857142857</v>
      </c>
    </row>
    <row r="361">
      <c r="A361" t="inlineStr">
        <is>
          <t>002414</t>
        </is>
      </c>
      <c r="B361" t="n">
        <v>0.005741759986849116</v>
      </c>
      <c r="C361" t="n">
        <v>85.35178777393308</v>
      </c>
      <c r="D361" t="n">
        <v>35.9532</v>
      </c>
      <c r="E361" t="n">
        <v>1.331428571428571</v>
      </c>
    </row>
    <row r="362">
      <c r="A362" t="inlineStr">
        <is>
          <t>600006</t>
        </is>
      </c>
      <c r="B362" t="n">
        <v>0.002632054500915309</v>
      </c>
      <c r="C362" t="n">
        <v>85.29411764705881</v>
      </c>
      <c r="D362" t="n">
        <v>5.500857142857143</v>
      </c>
      <c r="E362" t="n">
        <v>3.020914285714286</v>
      </c>
    </row>
    <row r="363">
      <c r="A363" t="inlineStr">
        <is>
          <t>002735</t>
        </is>
      </c>
      <c r="B363" t="n">
        <v>0.0102280761636854</v>
      </c>
      <c r="C363" t="n">
        <v>85.22319138019499</v>
      </c>
      <c r="D363" t="n">
        <v>33.25628571428572</v>
      </c>
      <c r="E363" t="n">
        <v>1.939771428571429</v>
      </c>
    </row>
    <row r="364">
      <c r="A364" t="inlineStr">
        <is>
          <t>300782</t>
        </is>
      </c>
      <c r="B364" t="n">
        <v>0.1276703351904066</v>
      </c>
      <c r="C364" t="n">
        <v>84.87812966340573</v>
      </c>
      <c r="D364" t="n">
        <v>452.0862285714285</v>
      </c>
      <c r="E364" t="n">
        <v>3.486057142857143</v>
      </c>
    </row>
    <row r="365">
      <c r="A365" t="inlineStr">
        <is>
          <t>300760</t>
        </is>
      </c>
      <c r="B365" t="n">
        <v>0.03862519362386604</v>
      </c>
      <c r="C365" t="n">
        <v>84.78244068320583</v>
      </c>
      <c r="D365" t="n">
        <v>341.9290857142857</v>
      </c>
      <c r="E365" t="n">
        <v>1.006685714285714</v>
      </c>
    </row>
    <row r="366">
      <c r="A366" t="inlineStr">
        <is>
          <t>002884</t>
        </is>
      </c>
      <c r="B366" t="n">
        <v>0.006320448169483553</v>
      </c>
      <c r="C366" t="n">
        <v>84.6049046321526</v>
      </c>
      <c r="D366" t="n">
        <v>21.49228571428571</v>
      </c>
      <c r="E366" t="n">
        <v>1.926114285714286</v>
      </c>
    </row>
    <row r="367">
      <c r="A367" t="inlineStr">
        <is>
          <t>300623</t>
        </is>
      </c>
      <c r="B367" t="n">
        <v>0.01562975359417587</v>
      </c>
      <c r="C367" t="n">
        <v>84.24713584288052</v>
      </c>
      <c r="D367" t="n">
        <v>36.34045714285715</v>
      </c>
      <c r="E367" t="n">
        <v>6.355028571428572</v>
      </c>
    </row>
    <row r="368">
      <c r="A368" t="inlineStr">
        <is>
          <t>600460</t>
        </is>
      </c>
      <c r="B368" t="n">
        <v>0.004510342004204847</v>
      </c>
      <c r="C368" t="n">
        <v>84.06402226861518</v>
      </c>
      <c r="D368" t="n">
        <v>17.77262857142857</v>
      </c>
      <c r="E368" t="n">
        <v>3.652400000000001</v>
      </c>
    </row>
    <row r="369">
      <c r="A369" t="inlineStr">
        <is>
          <t>601866</t>
        </is>
      </c>
      <c r="B369" t="n">
        <v>0.0004867551198024902</v>
      </c>
      <c r="C369" t="n">
        <v>83.95721925133688</v>
      </c>
      <c r="D369" t="n">
        <v>2.298</v>
      </c>
      <c r="E369" t="n">
        <v>1.141028571428572</v>
      </c>
    </row>
    <row r="370">
      <c r="A370" t="inlineStr">
        <is>
          <t>300767</t>
        </is>
      </c>
      <c r="B370" t="n">
        <v>0.01067857507256057</v>
      </c>
      <c r="C370" t="n">
        <v>83.87516254876464</v>
      </c>
      <c r="D370" t="n">
        <v>75.82565714285715</v>
      </c>
      <c r="E370" t="n">
        <v>2.846857142857143</v>
      </c>
    </row>
    <row r="371">
      <c r="A371" t="inlineStr">
        <is>
          <t>300835</t>
        </is>
      </c>
      <c r="B371" t="n">
        <v>0.007614853301503299</v>
      </c>
      <c r="C371" t="n">
        <v>83.74999999999999</v>
      </c>
      <c r="D371" t="n">
        <v>60.66801204819279</v>
      </c>
      <c r="E371" t="n">
        <v>14.28439759036145</v>
      </c>
    </row>
    <row r="372">
      <c r="A372" t="inlineStr">
        <is>
          <t>002646</t>
        </is>
      </c>
      <c r="B372" t="n">
        <v>0.006896380920201226</v>
      </c>
      <c r="C372" t="n">
        <v>83.69803063457329</v>
      </c>
      <c r="D372" t="n">
        <v>12.75634285714285</v>
      </c>
      <c r="E372" t="n">
        <v>3.173428571428571</v>
      </c>
    </row>
    <row r="373">
      <c r="A373" t="inlineStr">
        <is>
          <t>600685</t>
        </is>
      </c>
      <c r="B373" t="n">
        <v>0.008925105736976701</v>
      </c>
      <c r="C373" t="n">
        <v>83.62391033623911</v>
      </c>
      <c r="D373" t="n">
        <v>26.77114285714286</v>
      </c>
      <c r="E373" t="n">
        <v>3.114171428571429</v>
      </c>
    </row>
    <row r="374">
      <c r="A374" t="inlineStr">
        <is>
          <t>002318</t>
        </is>
      </c>
      <c r="B374" t="n">
        <v>0.001593079162536506</v>
      </c>
      <c r="C374" t="n">
        <v>83.47338935574231</v>
      </c>
      <c r="D374" t="n">
        <v>9.2072</v>
      </c>
      <c r="E374" t="n">
        <v>2.326685714285714</v>
      </c>
    </row>
    <row r="375">
      <c r="A375" t="inlineStr">
        <is>
          <t>000727</t>
        </is>
      </c>
      <c r="B375" t="n">
        <v>0.0005357454521468417</v>
      </c>
      <c r="C375" t="n">
        <v>83.45864661654134</v>
      </c>
      <c r="D375" t="n">
        <v>2.156914285714286</v>
      </c>
      <c r="E375" t="n">
        <v>1.334171428571429</v>
      </c>
    </row>
    <row r="376">
      <c r="A376" t="inlineStr">
        <is>
          <t>000807</t>
        </is>
      </c>
      <c r="B376" t="n">
        <v>0.001946771495040688</v>
      </c>
      <c r="C376" t="n">
        <v>83.45864661654134</v>
      </c>
      <c r="D376" t="n">
        <v>6.217828571428572</v>
      </c>
      <c r="E376" t="n">
        <v>4.008114285714285</v>
      </c>
    </row>
    <row r="377">
      <c r="A377" t="inlineStr">
        <is>
          <t>603069</t>
        </is>
      </c>
      <c r="B377" t="n">
        <v>0.02871030298589545</v>
      </c>
      <c r="C377" t="n">
        <v>83.43023255813952</v>
      </c>
      <c r="D377" t="n">
        <v>25.37594285714286</v>
      </c>
      <c r="E377" t="n">
        <v>5.1752</v>
      </c>
    </row>
    <row r="378">
      <c r="A378" t="inlineStr">
        <is>
          <t>000725</t>
        </is>
      </c>
      <c r="B378" t="n">
        <v>0.0005207927473321445</v>
      </c>
      <c r="C378" t="n">
        <v>82.82051282051282</v>
      </c>
      <c r="D378" t="n">
        <v>5.084285714285715</v>
      </c>
      <c r="E378" t="n">
        <v>2.834971428571428</v>
      </c>
    </row>
    <row r="379">
      <c r="A379" t="inlineStr">
        <is>
          <t>600280</t>
        </is>
      </c>
      <c r="B379" t="n">
        <v>0.0004503122274550845</v>
      </c>
      <c r="C379" t="n">
        <v>82.60869565217392</v>
      </c>
      <c r="D379" t="n">
        <v>1.872</v>
      </c>
      <c r="E379" t="n">
        <v>0.5666857142857142</v>
      </c>
    </row>
    <row r="380">
      <c r="A380" t="inlineStr">
        <is>
          <t>601995</t>
        </is>
      </c>
      <c r="B380" t="n">
        <v>0.005179325971872928</v>
      </c>
      <c r="C380" t="n">
        <v>82.36074270557027</v>
      </c>
      <c r="D380" t="n">
        <v>63.25983050847456</v>
      </c>
      <c r="E380" t="n">
        <v>19.77237288135593</v>
      </c>
    </row>
    <row r="381">
      <c r="A381" t="inlineStr">
        <is>
          <t>603713</t>
        </is>
      </c>
      <c r="B381" t="n">
        <v>0.01746769398846092</v>
      </c>
      <c r="C381" t="n">
        <v>81.84434270765206</v>
      </c>
      <c r="D381" t="n">
        <v>118.0271428571429</v>
      </c>
      <c r="E381" t="n">
        <v>2.148514285714286</v>
      </c>
    </row>
    <row r="382">
      <c r="A382" t="inlineStr">
        <is>
          <t>300034</t>
        </is>
      </c>
      <c r="B382" t="n">
        <v>0.006798186154942695</v>
      </c>
      <c r="C382" t="n">
        <v>81.83391003460207</v>
      </c>
      <c r="D382" t="n">
        <v>24.19234285714286</v>
      </c>
      <c r="E382" t="n">
        <v>2.861085714285714</v>
      </c>
    </row>
    <row r="383">
      <c r="A383" t="inlineStr">
        <is>
          <t>300858</t>
        </is>
      </c>
      <c r="B383" t="n">
        <v>0.01006543505942769</v>
      </c>
      <c r="C383" t="n">
        <v>81.65836507471431</v>
      </c>
      <c r="D383" t="n">
        <v>68.43422764227644</v>
      </c>
      <c r="E383" t="n">
        <v>10.58260162601626</v>
      </c>
    </row>
    <row r="384">
      <c r="A384" t="inlineStr">
        <is>
          <t>300224</t>
        </is>
      </c>
      <c r="B384" t="n">
        <v>0.001198441899684306</v>
      </c>
      <c r="C384" t="n">
        <v>81.65829145728645</v>
      </c>
      <c r="D384" t="n">
        <v>10.60777142857143</v>
      </c>
      <c r="E384" t="n">
        <v>2.528285714285714</v>
      </c>
    </row>
    <row r="385">
      <c r="A385" t="inlineStr">
        <is>
          <t>300171</t>
        </is>
      </c>
      <c r="B385" t="n">
        <v>0.003518381065813493</v>
      </c>
      <c r="C385" t="n">
        <v>81.21720881427072</v>
      </c>
      <c r="D385" t="n">
        <v>17.44314285714286</v>
      </c>
      <c r="E385" t="n">
        <v>3.746971428571429</v>
      </c>
    </row>
    <row r="386">
      <c r="A386" t="inlineStr">
        <is>
          <t>002821</t>
        </is>
      </c>
      <c r="B386" t="n">
        <v>0.0213730950563122</v>
      </c>
      <c r="C386" t="n">
        <v>80.84822619365167</v>
      </c>
      <c r="D386" t="n">
        <v>251.4237142857143</v>
      </c>
      <c r="E386" t="n">
        <v>1.18</v>
      </c>
    </row>
    <row r="387">
      <c r="A387" t="inlineStr">
        <is>
          <t>603288</t>
        </is>
      </c>
      <c r="B387" t="n">
        <v>0.03023884623945161</v>
      </c>
      <c r="C387" t="n">
        <v>80.48368453809907</v>
      </c>
      <c r="D387" t="n">
        <v>157.5490857142857</v>
      </c>
      <c r="E387" t="n">
        <v>0.1476</v>
      </c>
    </row>
    <row r="388">
      <c r="A388" t="inlineStr">
        <is>
          <t>000738</t>
        </is>
      </c>
      <c r="B388" t="n">
        <v>0.00388375928609355</v>
      </c>
      <c r="C388" t="n">
        <v>80.45112781954886</v>
      </c>
      <c r="D388" t="n">
        <v>19.03325714285715</v>
      </c>
      <c r="E388" t="n">
        <v>2.653257142857143</v>
      </c>
    </row>
    <row r="389">
      <c r="A389" t="inlineStr">
        <is>
          <t>300402</t>
        </is>
      </c>
      <c r="B389" t="n">
        <v>0.009954381812800167</v>
      </c>
      <c r="C389" t="n">
        <v>80.4270462633452</v>
      </c>
      <c r="D389" t="n">
        <v>14.57377142857143</v>
      </c>
      <c r="E389" t="n">
        <v>4.648971428571429</v>
      </c>
    </row>
    <row r="390">
      <c r="A390" t="inlineStr">
        <is>
          <t>300549</t>
        </is>
      </c>
      <c r="B390" t="n">
        <v>0.01563893441872549</v>
      </c>
      <c r="C390" t="n">
        <v>80.36529680365298</v>
      </c>
      <c r="D390" t="n">
        <v>17.55594285714286</v>
      </c>
      <c r="E390" t="n">
        <v>5.853600000000001</v>
      </c>
    </row>
    <row r="391">
      <c r="A391" t="inlineStr">
        <is>
          <t>002677</t>
        </is>
      </c>
      <c r="B391" t="n">
        <v>0.003723623471203003</v>
      </c>
      <c r="C391" t="n">
        <v>80.23787740164686</v>
      </c>
      <c r="D391" t="n">
        <v>15.90028571428572</v>
      </c>
      <c r="E391" t="n">
        <v>2.222742857142857</v>
      </c>
    </row>
    <row r="392">
      <c r="A392" t="inlineStr">
        <is>
          <t>300006</t>
        </is>
      </c>
      <c r="B392" t="n">
        <v>0.001319662563185793</v>
      </c>
      <c r="C392" t="n">
        <v>79.91718426501033</v>
      </c>
      <c r="D392" t="n">
        <v>6.946057142857143</v>
      </c>
      <c r="E392" t="n">
        <v>3.759257142857143</v>
      </c>
    </row>
    <row r="393">
      <c r="A393" t="inlineStr">
        <is>
          <t>600926</t>
        </is>
      </c>
      <c r="B393" t="n">
        <v>0.002654635194567657</v>
      </c>
      <c r="C393" t="n">
        <v>79.80295566502464</v>
      </c>
      <c r="D393" t="n">
        <v>11.88982857142857</v>
      </c>
      <c r="E393" t="n">
        <v>0.7278857142857142</v>
      </c>
    </row>
    <row r="394">
      <c r="A394" t="inlineStr">
        <is>
          <t>000780</t>
        </is>
      </c>
      <c r="B394" t="n">
        <v>0.0005695526005492913</v>
      </c>
      <c r="C394" t="n">
        <v>79.74137931034484</v>
      </c>
      <c r="D394" t="n">
        <v>2.730685714285714</v>
      </c>
      <c r="E394" t="n">
        <v>0.4658857142857143</v>
      </c>
    </row>
    <row r="395">
      <c r="A395" t="inlineStr">
        <is>
          <t>603833</t>
        </is>
      </c>
      <c r="B395" t="n">
        <v>0.02050724188166207</v>
      </c>
      <c r="C395" t="n">
        <v>79.67107703722023</v>
      </c>
      <c r="D395" t="n">
        <v>107.5788571428572</v>
      </c>
      <c r="E395" t="n">
        <v>0.3429714285714285</v>
      </c>
    </row>
    <row r="396">
      <c r="A396" t="inlineStr">
        <is>
          <t>002410</t>
        </is>
      </c>
      <c r="B396" t="n">
        <v>0.005099557147777571</v>
      </c>
      <c r="C396" t="n">
        <v>79.50481430536449</v>
      </c>
      <c r="D396" t="n">
        <v>69.86994285714286</v>
      </c>
      <c r="E396" t="n">
        <v>0.8931428571428572</v>
      </c>
    </row>
    <row r="397">
      <c r="A397" t="inlineStr">
        <is>
          <t>688208</t>
        </is>
      </c>
      <c r="B397" t="n">
        <v>0.01021901896768929</v>
      </c>
      <c r="C397" t="n">
        <v>79.47193149381542</v>
      </c>
      <c r="D397" t="n">
        <v>64.13502857142858</v>
      </c>
      <c r="E397" t="n">
        <v>3.914</v>
      </c>
    </row>
    <row r="398">
      <c r="A398" t="inlineStr">
        <is>
          <t>601216</t>
        </is>
      </c>
      <c r="B398" t="n">
        <v>0.005570935101523117</v>
      </c>
      <c r="C398" t="n">
        <v>79.36507936507935</v>
      </c>
      <c r="D398" t="n">
        <v>5.586514285714286</v>
      </c>
      <c r="E398" t="n">
        <v>2.823314285714286</v>
      </c>
    </row>
    <row r="399">
      <c r="A399" t="inlineStr">
        <is>
          <t>300592</t>
        </is>
      </c>
      <c r="B399" t="n">
        <v>0.005621824846618301</v>
      </c>
      <c r="C399" t="n">
        <v>79.17485265225932</v>
      </c>
      <c r="D399" t="n">
        <v>18.25834285714286</v>
      </c>
      <c r="E399" t="n">
        <v>5.034</v>
      </c>
    </row>
    <row r="400">
      <c r="A400" t="inlineStr">
        <is>
          <t>300777</t>
        </is>
      </c>
      <c r="B400" t="n">
        <v>0.006742137589686852</v>
      </c>
      <c r="C400" t="n">
        <v>79.10586774293698</v>
      </c>
      <c r="D400" t="n">
        <v>45.73525714285715</v>
      </c>
      <c r="E400" t="n">
        <v>2.161771428571428</v>
      </c>
    </row>
    <row r="401">
      <c r="A401" t="inlineStr">
        <is>
          <t>600428</t>
        </is>
      </c>
      <c r="B401" t="n">
        <v>0.0004756953353459423</v>
      </c>
      <c r="C401" t="n">
        <v>79.08496732026144</v>
      </c>
      <c r="D401" t="n">
        <v>3.623028571428571</v>
      </c>
      <c r="E401" t="n">
        <v>1.387085714285714</v>
      </c>
    </row>
    <row r="402">
      <c r="A402" t="inlineStr">
        <is>
          <t>600151</t>
        </is>
      </c>
      <c r="B402" t="n">
        <v>0.001758545697953191</v>
      </c>
      <c r="C402" t="n">
        <v>79.00432900432899</v>
      </c>
      <c r="D402" t="n">
        <v>6.850342857142858</v>
      </c>
      <c r="E402" t="n">
        <v>2.782342857142857</v>
      </c>
    </row>
    <row r="403">
      <c r="A403" t="inlineStr">
        <is>
          <t>600295</t>
        </is>
      </c>
      <c r="B403" t="n">
        <v>0.001306726260310888</v>
      </c>
      <c r="C403" t="n">
        <v>78.97727272727273</v>
      </c>
      <c r="D403" t="n">
        <v>9.084342857142856</v>
      </c>
      <c r="E403" t="n">
        <v>2.340742857142857</v>
      </c>
    </row>
    <row r="404">
      <c r="A404" t="inlineStr">
        <is>
          <t>300741</t>
        </is>
      </c>
      <c r="B404" t="n">
        <v>0.0108906802015693</v>
      </c>
      <c r="C404" t="n">
        <v>78.94736842105263</v>
      </c>
      <c r="D404" t="n">
        <v>50.10388571428572</v>
      </c>
      <c r="E404" t="n">
        <v>3.352285714285714</v>
      </c>
    </row>
    <row r="405">
      <c r="A405" t="inlineStr">
        <is>
          <t>000333</t>
        </is>
      </c>
      <c r="B405" t="n">
        <v>0.01424882900448228</v>
      </c>
      <c r="C405" t="n">
        <v>78.31560283687942</v>
      </c>
      <c r="D405" t="n">
        <v>75.16274285714286</v>
      </c>
      <c r="E405" t="n">
        <v>0.3889142857142857</v>
      </c>
    </row>
    <row r="406">
      <c r="A406" t="inlineStr">
        <is>
          <t>300708</t>
        </is>
      </c>
      <c r="B406" t="n">
        <v>0.01648973098220692</v>
      </c>
      <c r="C406" t="n">
        <v>78.05596465390279</v>
      </c>
      <c r="D406" t="n">
        <v>23.12931428571428</v>
      </c>
      <c r="E406" t="n">
        <v>14.68411428571429</v>
      </c>
    </row>
    <row r="407">
      <c r="A407" t="inlineStr">
        <is>
          <t>300840</t>
        </is>
      </c>
      <c r="B407" t="n">
        <v>0.004454487408943291</v>
      </c>
      <c r="C407" t="n">
        <v>77.77777777777774</v>
      </c>
      <c r="D407" t="n">
        <v>20.50029411764706</v>
      </c>
      <c r="E407" t="n">
        <v>17.9625</v>
      </c>
    </row>
    <row r="408">
      <c r="A408" t="inlineStr">
        <is>
          <t>300470</t>
        </is>
      </c>
      <c r="B408" t="n">
        <v>0.006461995232217914</v>
      </c>
      <c r="C408" t="n">
        <v>77.4731823599523</v>
      </c>
      <c r="D408" t="n">
        <v>39.63777142857143</v>
      </c>
      <c r="E408" t="n">
        <v>1.3428</v>
      </c>
    </row>
    <row r="409">
      <c r="A409" t="inlineStr">
        <is>
          <t>603306</t>
        </is>
      </c>
      <c r="B409" t="n">
        <v>0.003359102224207058</v>
      </c>
      <c r="C409" t="n">
        <v>77.39726027397261</v>
      </c>
      <c r="D409" t="n">
        <v>18.44108571428572</v>
      </c>
      <c r="E409" t="n">
        <v>1.472685714285714</v>
      </c>
    </row>
    <row r="410">
      <c r="A410" t="inlineStr">
        <is>
          <t>300719</t>
        </is>
      </c>
      <c r="B410" t="n">
        <v>0.007081275027800253</v>
      </c>
      <c r="C410" t="n">
        <v>77.34457323498418</v>
      </c>
      <c r="D410" t="n">
        <v>17.36565714285715</v>
      </c>
      <c r="E410" t="n">
        <v>10.73708571428572</v>
      </c>
    </row>
    <row r="411">
      <c r="A411" t="inlineStr">
        <is>
          <t>688363</t>
        </is>
      </c>
      <c r="B411" t="n">
        <v>0.009986394609724633</v>
      </c>
      <c r="C411" t="n">
        <v>76.68169688046378</v>
      </c>
      <c r="D411" t="n">
        <v>138.0502285714286</v>
      </c>
      <c r="E411" t="n">
        <v>3.332857142857143</v>
      </c>
    </row>
    <row r="412">
      <c r="A412" t="inlineStr">
        <is>
          <t>688200</t>
        </is>
      </c>
      <c r="B412" t="n">
        <v>0.03772374277855092</v>
      </c>
      <c r="C412" t="n">
        <v>76.6278101582015</v>
      </c>
      <c r="D412" t="n">
        <v>291.4505142857143</v>
      </c>
      <c r="E412" t="n">
        <v>5.743371428571428</v>
      </c>
    </row>
    <row r="413">
      <c r="A413" t="inlineStr">
        <is>
          <t>002851</t>
        </is>
      </c>
      <c r="B413" t="n">
        <v>0.002868572025028844</v>
      </c>
      <c r="C413" t="n">
        <v>76.47327546825036</v>
      </c>
      <c r="D413" t="n">
        <v>31.28285714285715</v>
      </c>
      <c r="E413" t="n">
        <v>1.752514285714285</v>
      </c>
    </row>
    <row r="414">
      <c r="A414" t="inlineStr">
        <is>
          <t>300207</t>
        </is>
      </c>
      <c r="B414" t="n">
        <v>0.005780950268550866</v>
      </c>
      <c r="C414" t="n">
        <v>76.45939086294416</v>
      </c>
      <c r="D414" t="n">
        <v>24.65885714285714</v>
      </c>
      <c r="E414" t="n">
        <v>2.848628571428571</v>
      </c>
    </row>
    <row r="415">
      <c r="A415" t="inlineStr">
        <is>
          <t>300521</t>
        </is>
      </c>
      <c r="B415" t="n">
        <v>0.003580168373375606</v>
      </c>
      <c r="C415" t="n">
        <v>76.43504531722054</v>
      </c>
      <c r="D415" t="n">
        <v>22.00371428571428</v>
      </c>
      <c r="E415" t="n">
        <v>2.752285714285714</v>
      </c>
    </row>
    <row r="416">
      <c r="A416" t="inlineStr">
        <is>
          <t>002129</t>
        </is>
      </c>
      <c r="B416" t="n">
        <v>0.002182116073902396</v>
      </c>
      <c r="C416" t="n">
        <v>76.33674630261662</v>
      </c>
      <c r="D416" t="n">
        <v>23.27577142857143</v>
      </c>
      <c r="E416" t="n">
        <v>2.914057142857143</v>
      </c>
    </row>
    <row r="417">
      <c r="A417" t="inlineStr">
        <is>
          <t>300852</t>
        </is>
      </c>
      <c r="B417" t="n">
        <v>0.01067985473500534</v>
      </c>
      <c r="C417" t="n">
        <v>75.97143457256878</v>
      </c>
      <c r="D417" t="n">
        <v>100.3159398496241</v>
      </c>
      <c r="E417" t="n">
        <v>10.79353383458647</v>
      </c>
    </row>
    <row r="418">
      <c r="A418" t="inlineStr">
        <is>
          <t>002408</t>
        </is>
      </c>
      <c r="B418" t="n">
        <v>0.001034319037945417</v>
      </c>
      <c r="C418" t="n">
        <v>75.65674255691768</v>
      </c>
      <c r="D418" t="n">
        <v>7.779657142857143</v>
      </c>
      <c r="E418" t="n">
        <v>1.150914285714286</v>
      </c>
    </row>
    <row r="419">
      <c r="A419" t="inlineStr">
        <is>
          <t>603809</t>
        </is>
      </c>
      <c r="B419" t="n">
        <v>0.008519579724476605</v>
      </c>
      <c r="C419" t="n">
        <v>75.6076388888889</v>
      </c>
      <c r="D419" t="n">
        <v>20.51017142857143</v>
      </c>
      <c r="E419" t="n">
        <v>2.769371428571429</v>
      </c>
    </row>
    <row r="420">
      <c r="A420" t="inlineStr">
        <is>
          <t>600362</t>
        </is>
      </c>
      <c r="B420" t="n">
        <v>0.003096087216943492</v>
      </c>
      <c r="C420" t="n">
        <v>75.53107789142406</v>
      </c>
      <c r="D420" t="n">
        <v>16.42508571428571</v>
      </c>
      <c r="E420" t="n">
        <v>1.9112</v>
      </c>
    </row>
    <row r="421">
      <c r="A421" t="inlineStr">
        <is>
          <t>600754</t>
        </is>
      </c>
      <c r="B421" t="n">
        <v>0.009744994277377031</v>
      </c>
      <c r="C421" t="n">
        <v>75.52005943536403</v>
      </c>
      <c r="D421" t="n">
        <v>41.14588571428572</v>
      </c>
      <c r="E421" t="n">
        <v>0.7423999999999999</v>
      </c>
    </row>
    <row r="422">
      <c r="A422" t="inlineStr">
        <is>
          <t>300518</t>
        </is>
      </c>
      <c r="B422" t="n">
        <v>0.01068950366444921</v>
      </c>
      <c r="C422" t="n">
        <v>75.48012505582848</v>
      </c>
      <c r="D422" t="n">
        <v>34.13142857142857</v>
      </c>
      <c r="E422" t="n">
        <v>5.727314285714286</v>
      </c>
    </row>
    <row r="423">
      <c r="A423" t="inlineStr">
        <is>
          <t>300569</t>
        </is>
      </c>
      <c r="B423" t="n">
        <v>0.008130943865634137</v>
      </c>
      <c r="C423" t="n">
        <v>75.02972651605234</v>
      </c>
      <c r="D423" t="n">
        <v>13.35782857142857</v>
      </c>
      <c r="E423" t="n">
        <v>8.875885714285713</v>
      </c>
    </row>
    <row r="424">
      <c r="A424" t="inlineStr">
        <is>
          <t>002674</t>
        </is>
      </c>
      <c r="B424" t="n">
        <v>0.00391110220482345</v>
      </c>
      <c r="C424" t="n">
        <v>74.54545454545453</v>
      </c>
      <c r="D424" t="n">
        <v>12.9412</v>
      </c>
      <c r="E424" t="n">
        <v>1.354514285714286</v>
      </c>
    </row>
    <row r="425">
      <c r="A425" t="inlineStr">
        <is>
          <t>002092</t>
        </is>
      </c>
      <c r="B425" t="n">
        <v>0.0004948094900358888</v>
      </c>
      <c r="C425" t="n">
        <v>74.46351931330473</v>
      </c>
      <c r="D425" t="n">
        <v>5.467142857142857</v>
      </c>
      <c r="E425" t="n">
        <v>1.560057142857143</v>
      </c>
    </row>
    <row r="426">
      <c r="A426" t="inlineStr">
        <is>
          <t>600537</t>
        </is>
      </c>
      <c r="B426" t="n">
        <v>0.0006204646338478319</v>
      </c>
      <c r="C426" t="n">
        <v>74.37722419928828</v>
      </c>
      <c r="D426" t="n">
        <v>3.844742857142857</v>
      </c>
      <c r="E426" t="n">
        <v>2.7576</v>
      </c>
    </row>
    <row r="427">
      <c r="A427" t="inlineStr">
        <is>
          <t>000831</t>
        </is>
      </c>
      <c r="B427" t="n">
        <v>0.0008912880349929831</v>
      </c>
      <c r="C427" t="n">
        <v>74.34146341463415</v>
      </c>
      <c r="D427" t="n">
        <v>13.48588571428571</v>
      </c>
      <c r="E427" t="n">
        <v>4.106800000000001</v>
      </c>
    </row>
    <row r="428">
      <c r="A428" t="inlineStr">
        <is>
          <t>300054</t>
        </is>
      </c>
      <c r="B428" t="n">
        <v>0.002009844411400113</v>
      </c>
      <c r="C428" t="n">
        <v>74.31818181818184</v>
      </c>
      <c r="D428" t="n">
        <v>16.72577142857143</v>
      </c>
      <c r="E428" t="n">
        <v>3.4328</v>
      </c>
    </row>
    <row r="429">
      <c r="A429" t="inlineStr">
        <is>
          <t>300129</t>
        </is>
      </c>
      <c r="B429" t="n">
        <v>0.002883678607213241</v>
      </c>
      <c r="C429" t="n">
        <v>74.25742574257426</v>
      </c>
      <c r="D429" t="n">
        <v>6.151142857142857</v>
      </c>
      <c r="E429" t="n">
        <v>7.112057142857144</v>
      </c>
    </row>
    <row r="430">
      <c r="A430" t="inlineStr">
        <is>
          <t>000981</t>
        </is>
      </c>
      <c r="B430" t="n">
        <v>0.0003977831759781687</v>
      </c>
      <c r="C430" t="n">
        <v>73.88059701492537</v>
      </c>
      <c r="D430" t="n">
        <v>1.777314285714286</v>
      </c>
      <c r="E430" t="n">
        <v>0.7466285714285712</v>
      </c>
    </row>
    <row r="431">
      <c r="A431" t="inlineStr">
        <is>
          <t>300373</t>
        </is>
      </c>
      <c r="B431" t="n">
        <v>0.008235794045199994</v>
      </c>
      <c r="C431" t="n">
        <v>73.83314957736124</v>
      </c>
      <c r="D431" t="n">
        <v>37.47382857142858</v>
      </c>
      <c r="E431" t="n">
        <v>4.766971428571428</v>
      </c>
    </row>
    <row r="432">
      <c r="A432" t="inlineStr">
        <is>
          <t>002472</t>
        </is>
      </c>
      <c r="B432" t="n">
        <v>0.0009781875104735251</v>
      </c>
      <c r="C432" t="n">
        <v>73.58121330724067</v>
      </c>
      <c r="D432" t="n">
        <v>6.353657142857143</v>
      </c>
      <c r="E432" t="n">
        <v>1.634857142857143</v>
      </c>
    </row>
    <row r="433">
      <c r="A433" t="inlineStr">
        <is>
          <t>600956</t>
        </is>
      </c>
      <c r="B433" t="n">
        <v>0.001168662271597796</v>
      </c>
      <c r="C433" t="n">
        <v>73.58078602620088</v>
      </c>
      <c r="D433" t="n">
        <v>9.462097902097904</v>
      </c>
      <c r="E433" t="n">
        <v>10.64174825174825</v>
      </c>
    </row>
    <row r="434">
      <c r="A434" t="inlineStr">
        <is>
          <t>300280</t>
        </is>
      </c>
      <c r="B434" t="n">
        <v>0.008148887832782269</v>
      </c>
      <c r="C434" t="n">
        <v>73.48138471587195</v>
      </c>
      <c r="D434" t="n">
        <v>48.4456</v>
      </c>
      <c r="E434" t="n">
        <v>2.7568</v>
      </c>
    </row>
    <row r="435">
      <c r="A435" t="inlineStr">
        <is>
          <t>600219</t>
        </is>
      </c>
      <c r="B435" t="n">
        <v>0.0004536874892088814</v>
      </c>
      <c r="C435" t="n">
        <v>73.39901477832514</v>
      </c>
      <c r="D435" t="n">
        <v>2.532857142857143</v>
      </c>
      <c r="E435" t="n">
        <v>1.2484</v>
      </c>
    </row>
    <row r="436">
      <c r="A436" t="inlineStr">
        <is>
          <t>300012</t>
        </is>
      </c>
      <c r="B436" t="n">
        <v>0.00256732555310653</v>
      </c>
      <c r="C436" t="n">
        <v>73.39601769911508</v>
      </c>
      <c r="D436" t="n">
        <v>24.01542857142857</v>
      </c>
      <c r="E436" t="n">
        <v>0.9815999999999998</v>
      </c>
    </row>
    <row r="437">
      <c r="A437" t="inlineStr">
        <is>
          <t>603337</t>
        </is>
      </c>
      <c r="B437" t="n">
        <v>0.005325982761171473</v>
      </c>
      <c r="C437" t="n">
        <v>73.29392799570125</v>
      </c>
      <c r="D437" t="n">
        <v>25.42108571428571</v>
      </c>
      <c r="E437" t="n">
        <v>0.6393142857142857</v>
      </c>
    </row>
    <row r="438">
      <c r="A438" t="inlineStr">
        <is>
          <t>300062</t>
        </is>
      </c>
      <c r="B438" t="n">
        <v>0.01248661039249396</v>
      </c>
      <c r="C438" t="n">
        <v>73.27433628318583</v>
      </c>
      <c r="D438" t="n">
        <v>9.191428571428572</v>
      </c>
      <c r="E438" t="n">
        <v>12.78714285714286</v>
      </c>
    </row>
    <row r="439">
      <c r="A439" t="inlineStr">
        <is>
          <t>600089</t>
        </is>
      </c>
      <c r="B439" t="n">
        <v>0.0008887255519628277</v>
      </c>
      <c r="C439" t="n">
        <v>73.2620320855615</v>
      </c>
      <c r="D439" t="n">
        <v>8.394742857142857</v>
      </c>
      <c r="E439" t="n">
        <v>2.395771428571428</v>
      </c>
    </row>
    <row r="440">
      <c r="A440" t="inlineStr">
        <is>
          <t>688116</t>
        </is>
      </c>
      <c r="B440" t="n">
        <v>0.007358486794450552</v>
      </c>
      <c r="C440" t="n">
        <v>73.24890152494186</v>
      </c>
      <c r="D440" t="n">
        <v>48.11251428571428</v>
      </c>
      <c r="E440" t="n">
        <v>4.272971428571428</v>
      </c>
    </row>
    <row r="441">
      <c r="A441" t="inlineStr">
        <is>
          <t>002353</t>
        </is>
      </c>
      <c r="B441" t="n">
        <v>0.003241979112874274</v>
      </c>
      <c r="C441" t="n">
        <v>73.09266840342387</v>
      </c>
      <c r="D441" t="n">
        <v>32.07857142857143</v>
      </c>
      <c r="E441" t="n">
        <v>2.493257142857143</v>
      </c>
    </row>
    <row r="442">
      <c r="A442" t="inlineStr">
        <is>
          <t>300837</t>
        </is>
      </c>
      <c r="B442" t="n">
        <v>0.01120445783152422</v>
      </c>
      <c r="C442" t="n">
        <v>72.72727272727273</v>
      </c>
      <c r="D442" t="n">
        <v>58.44745222929937</v>
      </c>
      <c r="E442" t="n">
        <v>7.576433121019108</v>
      </c>
    </row>
    <row r="443">
      <c r="A443" t="inlineStr">
        <is>
          <t>300307</t>
        </is>
      </c>
      <c r="B443" t="n">
        <v>0.002003575288148771</v>
      </c>
      <c r="C443" t="n">
        <v>72.28915662650601</v>
      </c>
      <c r="D443" t="n">
        <v>6.230685714285713</v>
      </c>
      <c r="E443" t="n">
        <v>1.373142857142857</v>
      </c>
    </row>
    <row r="444">
      <c r="A444" t="inlineStr">
        <is>
          <t>603599</t>
        </is>
      </c>
      <c r="B444" t="n">
        <v>0.002652861917204142</v>
      </c>
      <c r="C444" t="n">
        <v>72.12416311625076</v>
      </c>
      <c r="D444" t="n">
        <v>19.47971428571428</v>
      </c>
      <c r="E444" t="n">
        <v>1.875885714285714</v>
      </c>
    </row>
    <row r="445">
      <c r="A445" t="inlineStr">
        <is>
          <t>300816</t>
        </is>
      </c>
      <c r="B445" t="n">
        <v>0.01008981418482684</v>
      </c>
      <c r="C445" t="n">
        <v>72.04623287671232</v>
      </c>
      <c r="D445" t="n">
        <v>84.57885714285715</v>
      </c>
      <c r="E445" t="n">
        <v>8.016685714285714</v>
      </c>
    </row>
    <row r="446">
      <c r="A446" t="inlineStr">
        <is>
          <t>603661</t>
        </is>
      </c>
      <c r="B446" t="n">
        <v>0.01482401527489047</v>
      </c>
      <c r="C446" t="n">
        <v>71.93687230989956</v>
      </c>
      <c r="D446" t="n">
        <v>61.06845714285714</v>
      </c>
      <c r="E446" t="n">
        <v>5.934057142857143</v>
      </c>
    </row>
    <row r="447">
      <c r="A447" t="inlineStr">
        <is>
          <t>002803</t>
        </is>
      </c>
      <c r="B447" t="n">
        <v>0.009745081983451294</v>
      </c>
      <c r="C447" t="n">
        <v>71.8176764869372</v>
      </c>
      <c r="D447" t="n">
        <v>34.42045714285715</v>
      </c>
      <c r="E447" t="n">
        <v>2.761142857142858</v>
      </c>
    </row>
    <row r="448">
      <c r="A448" t="inlineStr">
        <is>
          <t>600197</t>
        </is>
      </c>
      <c r="B448" t="n">
        <v>0.004721916932191227</v>
      </c>
      <c r="C448" t="n">
        <v>71.79670722977809</v>
      </c>
      <c r="D448" t="n">
        <v>20.9776</v>
      </c>
      <c r="E448" t="n">
        <v>4.785028571428572</v>
      </c>
    </row>
    <row r="449">
      <c r="A449" t="inlineStr">
        <is>
          <t>000708</t>
        </is>
      </c>
      <c r="B449" t="n">
        <v>0.00249261284884341</v>
      </c>
      <c r="C449" t="n">
        <v>71.72544080604533</v>
      </c>
      <c r="D449" t="n">
        <v>18.81891428571429</v>
      </c>
      <c r="E449" t="n">
        <v>0.6382285714285714</v>
      </c>
    </row>
    <row r="450">
      <c r="A450" t="inlineStr">
        <is>
          <t>603233</t>
        </is>
      </c>
      <c r="B450" t="n">
        <v>0.005891561157848841</v>
      </c>
      <c r="C450" t="n">
        <v>71.15251897860593</v>
      </c>
      <c r="D450" t="n">
        <v>79.4388</v>
      </c>
      <c r="E450" t="n">
        <v>1.463828571428571</v>
      </c>
    </row>
    <row r="451">
      <c r="A451" t="inlineStr">
        <is>
          <t>688396</t>
        </is>
      </c>
      <c r="B451" t="n">
        <v>0.009392840546768517</v>
      </c>
      <c r="C451" t="n">
        <v>71.05798575788404</v>
      </c>
      <c r="D451" t="n">
        <v>53.66651428571429</v>
      </c>
      <c r="E451" t="n">
        <v>7.865371428571429</v>
      </c>
    </row>
    <row r="452">
      <c r="A452" t="inlineStr">
        <is>
          <t>300522</t>
        </is>
      </c>
      <c r="B452" t="n">
        <v>0.007220556022891415</v>
      </c>
      <c r="C452" t="n">
        <v>70.93837535014006</v>
      </c>
      <c r="D452" t="n">
        <v>24.85925714285715</v>
      </c>
      <c r="E452" t="n">
        <v>2.5756</v>
      </c>
    </row>
    <row r="453">
      <c r="A453" t="inlineStr">
        <is>
          <t>000659</t>
        </is>
      </c>
      <c r="B453" t="n">
        <v>0.0002730156413332073</v>
      </c>
      <c r="C453" t="n">
        <v>70.93596059113302</v>
      </c>
      <c r="D453" t="n">
        <v>2.541371428571429</v>
      </c>
      <c r="E453" t="n">
        <v>1.310571428571429</v>
      </c>
    </row>
    <row r="454">
      <c r="A454" t="inlineStr">
        <is>
          <t>000633</t>
        </is>
      </c>
      <c r="B454" t="n">
        <v>0.0005303736737077249</v>
      </c>
      <c r="C454" t="n">
        <v>70.71823204419888</v>
      </c>
      <c r="D454" t="n">
        <v>4.305828571428571</v>
      </c>
      <c r="E454" t="n">
        <v>3.656114285714285</v>
      </c>
    </row>
    <row r="455">
      <c r="A455" t="inlineStr">
        <is>
          <t>300363</t>
        </is>
      </c>
      <c r="B455" t="n">
        <v>0.003310577419845512</v>
      </c>
      <c r="C455" t="n">
        <v>70.58602554470322</v>
      </c>
      <c r="D455" t="n">
        <v>33.05137142857143</v>
      </c>
      <c r="E455" t="n">
        <v>1.760285714285714</v>
      </c>
    </row>
    <row r="456">
      <c r="A456" t="inlineStr">
        <is>
          <t>603313</t>
        </is>
      </c>
      <c r="B456" t="n">
        <v>0.004109308285380764</v>
      </c>
      <c r="C456" t="n">
        <v>70.34425549564496</v>
      </c>
      <c r="D456" t="n">
        <v>29.63691428571429</v>
      </c>
      <c r="E456" t="n">
        <v>1.767771428571429</v>
      </c>
    </row>
    <row r="457">
      <c r="A457" t="inlineStr">
        <is>
          <t>600803</t>
        </is>
      </c>
      <c r="B457" t="n">
        <v>0.001097135173390219</v>
      </c>
      <c r="C457" t="n">
        <v>69.96699669966998</v>
      </c>
      <c r="D457" t="n">
        <v>12.27777142857143</v>
      </c>
      <c r="E457" t="n">
        <v>0.8670285714285715</v>
      </c>
    </row>
    <row r="458">
      <c r="A458" t="inlineStr">
        <is>
          <t>600059</t>
        </is>
      </c>
      <c r="B458" t="n">
        <v>0.002967899751039022</v>
      </c>
      <c r="C458" t="n">
        <v>69.83930778739185</v>
      </c>
      <c r="D458" t="n">
        <v>10.61297142857143</v>
      </c>
      <c r="E458" t="n">
        <v>3.507371428571429</v>
      </c>
    </row>
    <row r="459">
      <c r="A459" t="inlineStr">
        <is>
          <t>000798</t>
        </is>
      </c>
      <c r="B459" t="n">
        <v>0.003149176397346356</v>
      </c>
      <c r="C459" t="n">
        <v>69.75088967971527</v>
      </c>
      <c r="D459" t="n">
        <v>7.492857142857143</v>
      </c>
      <c r="E459" t="n">
        <v>4.410285714285714</v>
      </c>
    </row>
    <row r="460">
      <c r="A460" t="inlineStr">
        <is>
          <t>300131</t>
        </is>
      </c>
      <c r="B460" t="n">
        <v>0.002079170146769799</v>
      </c>
      <c r="C460" t="n">
        <v>69.62809917355375</v>
      </c>
      <c r="D460" t="n">
        <v>7.6716</v>
      </c>
      <c r="E460" t="n">
        <v>8.603200000000001</v>
      </c>
    </row>
    <row r="461">
      <c r="A461" t="inlineStr">
        <is>
          <t>300035</t>
        </is>
      </c>
      <c r="B461" t="n">
        <v>0.001872142705503397</v>
      </c>
      <c r="C461" t="n">
        <v>69.41340782122907</v>
      </c>
      <c r="D461" t="n">
        <v>10.04377142857143</v>
      </c>
      <c r="E461" t="n">
        <v>5.703599999999999</v>
      </c>
    </row>
    <row r="462">
      <c r="A462" t="inlineStr">
        <is>
          <t>002610</t>
        </is>
      </c>
      <c r="B462" t="n">
        <v>0.0007048521957132186</v>
      </c>
      <c r="C462" t="n">
        <v>69.38775510204083</v>
      </c>
      <c r="D462" t="n">
        <v>2.196514285714286</v>
      </c>
      <c r="E462" t="n">
        <v>5.009657142857143</v>
      </c>
    </row>
    <row r="463">
      <c r="A463" t="inlineStr">
        <is>
          <t>300762</t>
        </is>
      </c>
      <c r="B463" t="n">
        <v>0.005843795147102557</v>
      </c>
      <c r="C463" t="n">
        <v>69.33207902163687</v>
      </c>
      <c r="D463" t="n">
        <v>41.49331428571428</v>
      </c>
      <c r="E463" t="n">
        <v>3.233657142857143</v>
      </c>
    </row>
    <row r="464">
      <c r="A464" t="inlineStr">
        <is>
          <t>002614</t>
        </is>
      </c>
      <c r="B464" t="n">
        <v>0.002693849597319956</v>
      </c>
      <c r="C464" t="n">
        <v>69.29133858267716</v>
      </c>
      <c r="D464" t="n">
        <v>13.26708571428571</v>
      </c>
      <c r="E464" t="n">
        <v>3.8352</v>
      </c>
    </row>
    <row r="465">
      <c r="A465" t="inlineStr">
        <is>
          <t>002151</t>
        </is>
      </c>
      <c r="B465" t="n">
        <v>0.01450082412047372</v>
      </c>
      <c r="C465" t="n">
        <v>69.22069417157826</v>
      </c>
      <c r="D465" t="n">
        <v>49.31451428571429</v>
      </c>
      <c r="E465" t="n">
        <v>6.869485714285716</v>
      </c>
    </row>
    <row r="466">
      <c r="A466" t="inlineStr">
        <is>
          <t>300729</t>
        </is>
      </c>
      <c r="B466" t="n">
        <v>0.03206332831719876</v>
      </c>
      <c r="C466" t="n">
        <v>68.93972723273207</v>
      </c>
      <c r="D466" t="n">
        <v>53.1462857142857</v>
      </c>
      <c r="E466" t="n">
        <v>9.32537142857143</v>
      </c>
    </row>
    <row r="467">
      <c r="A467" t="inlineStr">
        <is>
          <t>000921</t>
        </is>
      </c>
      <c r="B467" t="n">
        <v>0.00153196765477493</v>
      </c>
      <c r="C467" t="n">
        <v>68.88433981576254</v>
      </c>
      <c r="D467" t="n">
        <v>13.31062857142857</v>
      </c>
      <c r="E467" t="n">
        <v>1.181542857142857</v>
      </c>
    </row>
    <row r="468">
      <c r="A468" t="inlineStr">
        <is>
          <t>600600</t>
        </is>
      </c>
      <c r="B468" t="n">
        <v>0.01100312862036444</v>
      </c>
      <c r="C468" t="n">
        <v>68.72517154207294</v>
      </c>
      <c r="D468" t="n">
        <v>81.34165714285714</v>
      </c>
      <c r="E468" t="n">
        <v>1.031314285714285</v>
      </c>
    </row>
    <row r="469">
      <c r="A469" t="inlineStr">
        <is>
          <t>600178</t>
        </is>
      </c>
      <c r="B469" t="n">
        <v>0.002340662976486362</v>
      </c>
      <c r="C469" t="n">
        <v>68.6915887850467</v>
      </c>
      <c r="D469" t="n">
        <v>7.041828571428571</v>
      </c>
      <c r="E469" t="n">
        <v>4.298914285714287</v>
      </c>
    </row>
    <row r="470">
      <c r="A470" t="inlineStr">
        <is>
          <t>603338</t>
        </is>
      </c>
      <c r="B470" t="n">
        <v>0.01259886658043095</v>
      </c>
      <c r="C470" t="n">
        <v>68.64459712679573</v>
      </c>
      <c r="D470" t="n">
        <v>92.88348571428571</v>
      </c>
      <c r="E470" t="n">
        <v>0.6213714285714286</v>
      </c>
    </row>
    <row r="471">
      <c r="A471" t="inlineStr">
        <is>
          <t>600761</t>
        </is>
      </c>
      <c r="B471" t="n">
        <v>0.002517878057477268</v>
      </c>
      <c r="C471" t="n">
        <v>68.35016835016833</v>
      </c>
      <c r="D471" t="n">
        <v>12.52628571428571</v>
      </c>
      <c r="E471" t="n">
        <v>1.278057142857143</v>
      </c>
    </row>
    <row r="472">
      <c r="A472" t="inlineStr">
        <is>
          <t>603960</t>
        </is>
      </c>
      <c r="B472" t="n">
        <v>0.01057846018657674</v>
      </c>
      <c r="C472" t="n">
        <v>68.32518880497555</v>
      </c>
      <c r="D472" t="n">
        <v>38.73302857142858</v>
      </c>
      <c r="E472" t="n">
        <v>1.462285714285714</v>
      </c>
    </row>
    <row r="473">
      <c r="A473" t="inlineStr">
        <is>
          <t>300617</t>
        </is>
      </c>
      <c r="B473" t="n">
        <v>0.006239945581463305</v>
      </c>
      <c r="C473" t="n">
        <v>68.22331460674155</v>
      </c>
      <c r="D473" t="n">
        <v>42.33645714285714</v>
      </c>
      <c r="E473" t="n">
        <v>3.525371428571429</v>
      </c>
    </row>
    <row r="474">
      <c r="A474" t="inlineStr">
        <is>
          <t>600109</t>
        </is>
      </c>
      <c r="B474" t="n">
        <v>0.002767451049683002</v>
      </c>
      <c r="C474" t="n">
        <v>68.04798255179935</v>
      </c>
      <c r="D474" t="n">
        <v>14.31691428571429</v>
      </c>
      <c r="E474" t="n">
        <v>3.250914285714285</v>
      </c>
    </row>
    <row r="475">
      <c r="A475" t="inlineStr">
        <is>
          <t>603966</t>
        </is>
      </c>
      <c r="B475" t="n">
        <v>0.002902095510650509</v>
      </c>
      <c r="C475" t="n">
        <v>67.72823779193206</v>
      </c>
      <c r="D475" t="n">
        <v>13.8972</v>
      </c>
      <c r="E475" t="n">
        <v>1.578971428571428</v>
      </c>
    </row>
    <row r="476">
      <c r="A476" t="inlineStr">
        <is>
          <t>000157</t>
        </is>
      </c>
      <c r="B476" t="n">
        <v>0.001332066586194313</v>
      </c>
      <c r="C476" t="n">
        <v>67.71879483500717</v>
      </c>
      <c r="D476" t="n">
        <v>8.30857142857143</v>
      </c>
      <c r="E476" t="n">
        <v>1.379714285714286</v>
      </c>
    </row>
    <row r="477">
      <c r="A477" t="inlineStr">
        <is>
          <t>600305</t>
        </is>
      </c>
      <c r="B477" t="n">
        <v>0.00179748198971597</v>
      </c>
      <c r="C477" t="n">
        <v>67.71447282252782</v>
      </c>
      <c r="D477" t="n">
        <v>21.15085714285715</v>
      </c>
      <c r="E477" t="n">
        <v>2.043257142857143</v>
      </c>
    </row>
    <row r="478">
      <c r="A478" t="inlineStr">
        <is>
          <t>300185</t>
        </is>
      </c>
      <c r="B478" t="n">
        <v>0.002280005018259936</v>
      </c>
      <c r="C478" t="n">
        <v>67.66169154228858</v>
      </c>
      <c r="D478" t="n">
        <v>3.392857142857143</v>
      </c>
      <c r="E478" t="n">
        <v>7.0856</v>
      </c>
    </row>
    <row r="479">
      <c r="A479" t="inlineStr">
        <is>
          <t>600885</t>
        </is>
      </c>
      <c r="B479" t="n">
        <v>0.0063897999739704</v>
      </c>
      <c r="C479" t="n">
        <v>67.6318195672051</v>
      </c>
      <c r="D479" t="n">
        <v>45.39348571428571</v>
      </c>
      <c r="E479" t="n">
        <v>1.164514285714286</v>
      </c>
    </row>
    <row r="480">
      <c r="A480" t="inlineStr">
        <is>
          <t>000049</t>
        </is>
      </c>
      <c r="B480" t="n">
        <v>0.004794749261178774</v>
      </c>
      <c r="C480" t="n">
        <v>67.22457627118645</v>
      </c>
      <c r="D480" t="n">
        <v>53.95285714285714</v>
      </c>
      <c r="E480" t="n">
        <v>2.411314285714286</v>
      </c>
    </row>
    <row r="481">
      <c r="A481" t="inlineStr">
        <is>
          <t>002139</t>
        </is>
      </c>
      <c r="B481" t="n">
        <v>0.001197636173155094</v>
      </c>
      <c r="C481" t="n">
        <v>67.13780918727916</v>
      </c>
      <c r="D481" t="n">
        <v>7.012799999999999</v>
      </c>
      <c r="E481" t="n">
        <v>3.909885714285714</v>
      </c>
    </row>
    <row r="482">
      <c r="A482" t="inlineStr">
        <is>
          <t>600999</t>
        </is>
      </c>
      <c r="B482" t="n">
        <v>0.002727141441278803</v>
      </c>
      <c r="C482" t="n">
        <v>66.85714285714286</v>
      </c>
      <c r="D482" t="n">
        <v>20.55508571428571</v>
      </c>
      <c r="E482" t="n">
        <v>0.6211428571428571</v>
      </c>
    </row>
    <row r="483">
      <c r="A483" t="inlineStr">
        <is>
          <t>000550</t>
        </is>
      </c>
      <c r="B483" t="n">
        <v>0.003524056532386868</v>
      </c>
      <c r="C483" t="n">
        <v>66.80429397192403</v>
      </c>
      <c r="D483" t="n">
        <v>16.42857142857143</v>
      </c>
      <c r="E483" t="n">
        <v>2.622742857142857</v>
      </c>
    </row>
    <row r="484">
      <c r="A484" t="inlineStr">
        <is>
          <t>002382</t>
        </is>
      </c>
      <c r="B484" t="n">
        <v>0.004358436659558956</v>
      </c>
      <c r="C484" t="n">
        <v>66.70894102726696</v>
      </c>
      <c r="D484" t="n">
        <v>24.9456</v>
      </c>
      <c r="E484" t="n">
        <v>4.589942857142857</v>
      </c>
    </row>
    <row r="485">
      <c r="A485" t="inlineStr">
        <is>
          <t>300699</t>
        </is>
      </c>
      <c r="B485" t="n">
        <v>0.008714990863074375</v>
      </c>
      <c r="C485" t="n">
        <v>66.21107266435986</v>
      </c>
      <c r="D485" t="n">
        <v>73.59251428571429</v>
      </c>
      <c r="E485" t="n">
        <v>1.462457142857143</v>
      </c>
    </row>
    <row r="486">
      <c r="A486" t="inlineStr">
        <is>
          <t>603100</t>
        </is>
      </c>
      <c r="B486" t="n">
        <v>0.001541173541914264</v>
      </c>
      <c r="C486" t="n">
        <v>66.03053435114504</v>
      </c>
      <c r="D486" t="n">
        <v>10.10588571428571</v>
      </c>
      <c r="E486" t="n">
        <v>1.0464</v>
      </c>
    </row>
    <row r="487">
      <c r="A487" t="inlineStr">
        <is>
          <t>002932</t>
        </is>
      </c>
      <c r="B487" t="n">
        <v>0.01745638937322694</v>
      </c>
      <c r="C487" t="n">
        <v>65.93465452597751</v>
      </c>
      <c r="D487" t="n">
        <v>72.64788571428572</v>
      </c>
      <c r="E487" t="n">
        <v>9.326171428571428</v>
      </c>
    </row>
    <row r="488">
      <c r="A488" t="inlineStr">
        <is>
          <t>000737</t>
        </is>
      </c>
      <c r="B488" t="n">
        <v>0.0008949821389743114</v>
      </c>
      <c r="C488" t="n">
        <v>65.84507042253523</v>
      </c>
      <c r="D488" t="n">
        <v>3.566571428571428</v>
      </c>
      <c r="E488" t="n">
        <v>0.8825142857142857</v>
      </c>
    </row>
    <row r="489">
      <c r="A489" t="inlineStr">
        <is>
          <t>600786</t>
        </is>
      </c>
      <c r="B489" t="n">
        <v>0.009007703259487227</v>
      </c>
      <c r="C489" t="n">
        <v>65.7258064516129</v>
      </c>
      <c r="D489" t="n">
        <v>70.74571428571429</v>
      </c>
      <c r="E489" t="n">
        <v>0</v>
      </c>
    </row>
    <row r="490">
      <c r="A490" t="inlineStr">
        <is>
          <t>000698</t>
        </is>
      </c>
      <c r="B490" t="n">
        <v>0.002961762398582228</v>
      </c>
      <c r="C490" t="n">
        <v>65.29968454258676</v>
      </c>
      <c r="D490" t="n">
        <v>5.390628571428572</v>
      </c>
      <c r="E490" t="n">
        <v>4.665142857142857</v>
      </c>
    </row>
    <row r="491">
      <c r="A491" t="inlineStr">
        <is>
          <t>300314</t>
        </is>
      </c>
      <c r="B491" t="n">
        <v>0.004833353453652761</v>
      </c>
      <c r="C491" t="n">
        <v>65.2017937219731</v>
      </c>
      <c r="D491" t="n">
        <v>17.73988571428571</v>
      </c>
      <c r="E491" t="n">
        <v>3.804457142857143</v>
      </c>
    </row>
    <row r="492">
      <c r="A492" t="inlineStr">
        <is>
          <t>300492</t>
        </is>
      </c>
      <c r="B492" t="n">
        <v>0.004360436819327886</v>
      </c>
      <c r="C492" t="n">
        <v>65.18650088809947</v>
      </c>
      <c r="D492" t="n">
        <v>44.8124</v>
      </c>
      <c r="E492" t="n">
        <v>1.412685714285715</v>
      </c>
    </row>
    <row r="493">
      <c r="A493" t="inlineStr">
        <is>
          <t>002617</t>
        </is>
      </c>
      <c r="B493" t="n">
        <v>0.001571233435513306</v>
      </c>
      <c r="C493" t="n">
        <v>65.07936507936509</v>
      </c>
      <c r="D493" t="n">
        <v>6.843999999999999</v>
      </c>
      <c r="E493" t="n">
        <v>7.090857142857144</v>
      </c>
    </row>
    <row r="494">
      <c r="A494" t="inlineStr">
        <is>
          <t>600989</t>
        </is>
      </c>
      <c r="B494" t="n">
        <v>0.001504636285276876</v>
      </c>
      <c r="C494" t="n">
        <v>65.03416856492028</v>
      </c>
      <c r="D494" t="n">
        <v>10.87771428571429</v>
      </c>
      <c r="E494" t="n">
        <v>2.833085714285714</v>
      </c>
    </row>
    <row r="495">
      <c r="A495" t="inlineStr">
        <is>
          <t>300454</t>
        </is>
      </c>
      <c r="B495" t="n">
        <v>0.01865537232315054</v>
      </c>
      <c r="C495" t="n">
        <v>64.99057196731617</v>
      </c>
      <c r="D495" t="n">
        <v>212.144</v>
      </c>
      <c r="E495" t="n">
        <v>0.8523428571428571</v>
      </c>
    </row>
    <row r="496">
      <c r="A496" t="inlineStr">
        <is>
          <t>002287</t>
        </is>
      </c>
      <c r="B496" t="n">
        <v>0.005686094950010803</v>
      </c>
      <c r="C496" t="n">
        <v>64.97326203208557</v>
      </c>
      <c r="D496" t="n">
        <v>26.12342857142857</v>
      </c>
      <c r="E496" t="n">
        <v>0.9758285714285715</v>
      </c>
    </row>
    <row r="497">
      <c r="A497" t="inlineStr">
        <is>
          <t>000547</t>
        </is>
      </c>
      <c r="B497" t="n">
        <v>0.004542919375276447</v>
      </c>
      <c r="C497" t="n">
        <v>64.75095785440614</v>
      </c>
      <c r="D497" t="n">
        <v>19.96645714285714</v>
      </c>
      <c r="E497" t="n">
        <v>3.333828571428572</v>
      </c>
    </row>
    <row r="498">
      <c r="A498" t="inlineStr">
        <is>
          <t>000534</t>
        </is>
      </c>
      <c r="B498" t="n">
        <v>0.00174323149849899</v>
      </c>
      <c r="C498" t="n">
        <v>64.75054229934922</v>
      </c>
      <c r="D498" t="n">
        <v>11.70057142857143</v>
      </c>
      <c r="E498" t="n">
        <v>1.366971428571429</v>
      </c>
    </row>
    <row r="499">
      <c r="A499" t="inlineStr">
        <is>
          <t>002202</t>
        </is>
      </c>
      <c r="B499" t="n">
        <v>0.001321437294199573</v>
      </c>
      <c r="C499" t="n">
        <v>64.57925636007826</v>
      </c>
      <c r="D499" t="n">
        <v>11.59874285714286</v>
      </c>
      <c r="E499" t="n">
        <v>2.182571428571428</v>
      </c>
    </row>
    <row r="500">
      <c r="A500" t="inlineStr">
        <is>
          <t>000881</t>
        </is>
      </c>
      <c r="B500" t="n">
        <v>0.0009861914343202067</v>
      </c>
      <c r="C500" t="n">
        <v>64.53055141579731</v>
      </c>
      <c r="D500" t="n">
        <v>9.12857142857143</v>
      </c>
      <c r="E500" t="n">
        <v>1.659657142857143</v>
      </c>
    </row>
    <row r="501">
      <c r="A501" t="inlineStr">
        <is>
          <t>601028</t>
        </is>
      </c>
      <c r="B501" t="n">
        <v>0.001222397827980841</v>
      </c>
      <c r="C501" t="n">
        <v>64.43514644351463</v>
      </c>
      <c r="D501" t="n">
        <v>11.666</v>
      </c>
      <c r="E501" t="n">
        <v>0.8110285714285714</v>
      </c>
    </row>
    <row r="502">
      <c r="A502" t="inlineStr">
        <is>
          <t>300806</t>
        </is>
      </c>
      <c r="B502" t="n">
        <v>0.008444619793555061</v>
      </c>
      <c r="C502" t="n">
        <v>63.8188228912395</v>
      </c>
      <c r="D502" t="n">
        <v>53.28308571428572</v>
      </c>
      <c r="E502" t="n">
        <v>5.898971428571429</v>
      </c>
    </row>
    <row r="503">
      <c r="A503" t="inlineStr">
        <is>
          <t>300464</t>
        </is>
      </c>
      <c r="B503" t="n">
        <v>0.008507678430086277</v>
      </c>
      <c r="C503" t="n">
        <v>63.76811594202898</v>
      </c>
      <c r="D503" t="n">
        <v>18.85091428571428</v>
      </c>
      <c r="E503" t="n">
        <v>3.697657142857143</v>
      </c>
    </row>
    <row r="504">
      <c r="A504" t="inlineStr">
        <is>
          <t>600166</t>
        </is>
      </c>
      <c r="B504" t="n">
        <v>0.0007516902790155774</v>
      </c>
      <c r="C504" t="n">
        <v>63.68715083798884</v>
      </c>
      <c r="D504" t="n">
        <v>2.597428571428571</v>
      </c>
      <c r="E504" t="n">
        <v>2.599714285714286</v>
      </c>
    </row>
    <row r="505">
      <c r="A505" t="inlineStr">
        <is>
          <t>002105</t>
        </is>
      </c>
      <c r="B505" t="n">
        <v>0.002054724243311661</v>
      </c>
      <c r="C505" t="n">
        <v>63.63636363636363</v>
      </c>
      <c r="D505" t="n">
        <v>7.633885714285713</v>
      </c>
      <c r="E505" t="n">
        <v>2.865657142857143</v>
      </c>
    </row>
    <row r="506">
      <c r="A506" t="inlineStr">
        <is>
          <t>002285</t>
        </is>
      </c>
      <c r="B506" t="n">
        <v>0.002094651331150376</v>
      </c>
      <c r="C506" t="n">
        <v>63.6042402826855</v>
      </c>
      <c r="D506" t="n">
        <v>4.552628571428571</v>
      </c>
      <c r="E506" t="n">
        <v>1.949542857142857</v>
      </c>
    </row>
    <row r="507">
      <c r="A507" t="inlineStr">
        <is>
          <t>300432</t>
        </is>
      </c>
      <c r="B507" t="n">
        <v>0.001073685702030254</v>
      </c>
      <c r="C507" t="n">
        <v>63.59649122807016</v>
      </c>
      <c r="D507" t="n">
        <v>9.915257142857143</v>
      </c>
      <c r="E507" t="n">
        <v>4.800742857142857</v>
      </c>
    </row>
    <row r="508">
      <c r="A508" t="inlineStr">
        <is>
          <t>002360</t>
        </is>
      </c>
      <c r="B508" t="n">
        <v>0.0009841587048956418</v>
      </c>
      <c r="C508" t="n">
        <v>63.44537815126052</v>
      </c>
      <c r="D508" t="n">
        <v>6.431828571428571</v>
      </c>
      <c r="E508" t="n">
        <v>2.437257142857143</v>
      </c>
    </row>
    <row r="509">
      <c r="A509" t="inlineStr">
        <is>
          <t>600597</t>
        </is>
      </c>
      <c r="B509" t="n">
        <v>0.001229332747318424</v>
      </c>
      <c r="C509" t="n">
        <v>63.44</v>
      </c>
      <c r="D509" t="n">
        <v>16.8276</v>
      </c>
      <c r="E509" t="n">
        <v>2.129314285714285</v>
      </c>
    </row>
    <row r="510">
      <c r="A510" t="inlineStr">
        <is>
          <t>603733</t>
        </is>
      </c>
      <c r="B510" t="n">
        <v>0.003410692117390558</v>
      </c>
      <c r="C510" t="n">
        <v>63.43669250645996</v>
      </c>
      <c r="D510" t="n">
        <v>20.58651428571429</v>
      </c>
      <c r="E510" t="n">
        <v>11.20491428571428</v>
      </c>
    </row>
    <row r="511">
      <c r="A511" t="inlineStr">
        <is>
          <t>002438</t>
        </is>
      </c>
      <c r="B511" t="n">
        <v>0.001998671778689142</v>
      </c>
      <c r="C511" t="n">
        <v>63.02631578947371</v>
      </c>
      <c r="D511" t="n">
        <v>11.00171428571429</v>
      </c>
      <c r="E511" t="n">
        <v>1.556228571428571</v>
      </c>
    </row>
    <row r="512">
      <c r="A512" t="inlineStr">
        <is>
          <t>300438</t>
        </is>
      </c>
      <c r="B512" t="n">
        <v>0.003667109803990091</v>
      </c>
      <c r="C512" t="n">
        <v>63.0049610205528</v>
      </c>
      <c r="D512" t="n">
        <v>19.1548</v>
      </c>
      <c r="E512" t="n">
        <v>5.909028571428571</v>
      </c>
    </row>
    <row r="513">
      <c r="A513" t="inlineStr">
        <is>
          <t>300641</t>
        </is>
      </c>
      <c r="B513" t="n">
        <v>0.000781594097432535</v>
      </c>
      <c r="C513" t="n">
        <v>62.81179138321995</v>
      </c>
      <c r="D513" t="n">
        <v>5.596971428571429</v>
      </c>
      <c r="E513" t="n">
        <v>2.224514285714286</v>
      </c>
    </row>
    <row r="514">
      <c r="A514" t="inlineStr">
        <is>
          <t>300687</t>
        </is>
      </c>
      <c r="B514" t="n">
        <v>0.002548582036973282</v>
      </c>
      <c r="C514" t="n">
        <v>62.69925611052072</v>
      </c>
      <c r="D514" t="n">
        <v>23.30514285714286</v>
      </c>
      <c r="E514" t="n">
        <v>4.06457142857143</v>
      </c>
    </row>
    <row r="515">
      <c r="A515" t="inlineStr">
        <is>
          <t>300475</t>
        </is>
      </c>
      <c r="B515" t="n">
        <v>0.001848604086921164</v>
      </c>
      <c r="C515" t="n">
        <v>62.67339218158892</v>
      </c>
      <c r="D515" t="n">
        <v>10.40817142857143</v>
      </c>
      <c r="E515" t="n">
        <v>1.496514285714286</v>
      </c>
    </row>
    <row r="516">
      <c r="A516" t="inlineStr">
        <is>
          <t>600470</t>
        </is>
      </c>
      <c r="B516" t="n">
        <v>0.0005385806617543047</v>
      </c>
      <c r="C516" t="n">
        <v>62.59541984732824</v>
      </c>
      <c r="D516" t="n">
        <v>3.446057142857143</v>
      </c>
      <c r="E516" t="n">
        <v>1.036971428571429</v>
      </c>
    </row>
    <row r="517">
      <c r="A517" t="inlineStr">
        <is>
          <t>600887</t>
        </is>
      </c>
      <c r="B517" t="n">
        <v>0.00477885267126436</v>
      </c>
      <c r="C517" t="n">
        <v>62.57062146892656</v>
      </c>
      <c r="D517" t="n">
        <v>37.33057142857143</v>
      </c>
      <c r="E517" t="n">
        <v>1.1032</v>
      </c>
    </row>
    <row r="518">
      <c r="A518" t="inlineStr">
        <is>
          <t>300337</t>
        </is>
      </c>
      <c r="B518" t="n">
        <v>0.002854397264113823</v>
      </c>
      <c r="C518" t="n">
        <v>62.50000000000002</v>
      </c>
      <c r="D518" t="n">
        <v>5.316914285714286</v>
      </c>
      <c r="E518" t="n">
        <v>6.102171428571427</v>
      </c>
    </row>
    <row r="519">
      <c r="A519" t="inlineStr">
        <is>
          <t>000001</t>
        </is>
      </c>
      <c r="B519" t="n">
        <v>0.002367123600150611</v>
      </c>
      <c r="C519" t="n">
        <v>62.343404568902</v>
      </c>
      <c r="D519" t="n">
        <v>16.09617142857143</v>
      </c>
      <c r="E519" t="n">
        <v>0.5976571428571429</v>
      </c>
    </row>
    <row r="520">
      <c r="A520" t="inlineStr">
        <is>
          <t>002991</t>
        </is>
      </c>
      <c r="B520" t="n">
        <v>0.0238459001261584</v>
      </c>
      <c r="C520" t="n">
        <v>62.33649883533414</v>
      </c>
      <c r="D520" t="n">
        <v>106.1575630252101</v>
      </c>
      <c r="E520" t="n">
        <v>7.640420168067228</v>
      </c>
    </row>
    <row r="521">
      <c r="A521" t="inlineStr">
        <is>
          <t>000703</t>
        </is>
      </c>
      <c r="B521" t="n">
        <v>0.001209673366784274</v>
      </c>
      <c r="C521" t="n">
        <v>62.30598669623062</v>
      </c>
      <c r="D521" t="n">
        <v>11.27497142857143</v>
      </c>
      <c r="E521" t="n">
        <v>0.9048571428571428</v>
      </c>
    </row>
    <row r="522">
      <c r="A522" t="inlineStr">
        <is>
          <t>603317</t>
        </is>
      </c>
      <c r="B522" t="n">
        <v>0.006406454883965052</v>
      </c>
      <c r="C522" t="n">
        <v>62.28356336260978</v>
      </c>
      <c r="D522" t="n">
        <v>61.746</v>
      </c>
      <c r="E522" t="n">
        <v>3.059428571428571</v>
      </c>
    </row>
    <row r="523">
      <c r="A523" t="inlineStr">
        <is>
          <t>002975</t>
        </is>
      </c>
      <c r="B523" t="n">
        <v>0.01986266572616469</v>
      </c>
      <c r="C523" t="n">
        <v>62.04241948153968</v>
      </c>
      <c r="D523" t="n">
        <v>93.77371428571429</v>
      </c>
      <c r="E523" t="n">
        <v>7.712571428571428</v>
      </c>
    </row>
    <row r="524">
      <c r="A524" t="inlineStr">
        <is>
          <t>600798</t>
        </is>
      </c>
      <c r="B524" t="n">
        <v>0.0007521115964251867</v>
      </c>
      <c r="C524" t="n">
        <v>62.03389830508475</v>
      </c>
      <c r="D524" t="n">
        <v>3.393485714285714</v>
      </c>
      <c r="E524" t="n">
        <v>2.7708</v>
      </c>
    </row>
    <row r="525">
      <c r="A525" t="inlineStr">
        <is>
          <t>002833</t>
        </is>
      </c>
      <c r="B525" t="n">
        <v>0.009083117692876641</v>
      </c>
      <c r="C525" t="n">
        <v>61.95696305318719</v>
      </c>
      <c r="D525" t="n">
        <v>37.06491428571429</v>
      </c>
      <c r="E525" t="n">
        <v>1.672285714285714</v>
      </c>
    </row>
    <row r="526">
      <c r="A526" t="inlineStr">
        <is>
          <t>603369</t>
        </is>
      </c>
      <c r="B526" t="n">
        <v>0.006234462879190639</v>
      </c>
      <c r="C526" t="n">
        <v>61.71184022824539</v>
      </c>
      <c r="D526" t="n">
        <v>47.59765714285714</v>
      </c>
      <c r="E526" t="n">
        <v>0.9714285714285714</v>
      </c>
    </row>
    <row r="527">
      <c r="A527" t="inlineStr">
        <is>
          <t>002409</t>
        </is>
      </c>
      <c r="B527" t="n">
        <v>0.004635671305026529</v>
      </c>
      <c r="C527" t="n">
        <v>61.66281755196306</v>
      </c>
      <c r="D527" t="n">
        <v>57.04280000000001</v>
      </c>
      <c r="E527" t="n">
        <v>5.756457142857142</v>
      </c>
    </row>
    <row r="528">
      <c r="A528" t="inlineStr">
        <is>
          <t>600591</t>
        </is>
      </c>
      <c r="B528" t="n">
        <v>0.000597594477529052</v>
      </c>
      <c r="C528" t="n">
        <v>61.55555555555554</v>
      </c>
      <c r="D528" t="n">
        <v>6.072914285714287</v>
      </c>
      <c r="E528" t="n">
        <v>0</v>
      </c>
    </row>
    <row r="529">
      <c r="A529" t="inlineStr">
        <is>
          <t>002506</t>
        </is>
      </c>
      <c r="B529" t="n">
        <v>0.0008922136746455035</v>
      </c>
      <c r="C529" t="n">
        <v>61.50793650793651</v>
      </c>
      <c r="D529" t="n">
        <v>3.648914285714286</v>
      </c>
      <c r="E529" t="n">
        <v>4.414685714285714</v>
      </c>
    </row>
    <row r="530">
      <c r="A530" t="inlineStr">
        <is>
          <t>002258</t>
        </is>
      </c>
      <c r="B530" t="n">
        <v>0.001908777232020297</v>
      </c>
      <c r="C530" t="n">
        <v>61.27320954907163</v>
      </c>
      <c r="D530" t="n">
        <v>20.75508571428572</v>
      </c>
      <c r="E530" t="n">
        <v>2.185542857142857</v>
      </c>
    </row>
    <row r="531">
      <c r="A531" t="inlineStr">
        <is>
          <t>600655</t>
        </is>
      </c>
      <c r="B531" t="n">
        <v>0.0009903148256504533</v>
      </c>
      <c r="C531" t="n">
        <v>61.21883656509696</v>
      </c>
      <c r="D531" t="n">
        <v>9.435085714285714</v>
      </c>
      <c r="E531" t="n">
        <v>1.264685714285714</v>
      </c>
    </row>
    <row r="532">
      <c r="A532" t="inlineStr">
        <is>
          <t>002068</t>
        </is>
      </c>
      <c r="B532" t="n">
        <v>0.0008941575791455038</v>
      </c>
      <c r="C532" t="n">
        <v>61.17647058823528</v>
      </c>
      <c r="D532" t="n">
        <v>5.340571428571428</v>
      </c>
      <c r="E532" t="n">
        <v>2.544285714285714</v>
      </c>
    </row>
    <row r="533">
      <c r="A533" t="inlineStr">
        <is>
          <t>000538</t>
        </is>
      </c>
      <c r="B533" t="n">
        <v>0.00955779215453139</v>
      </c>
      <c r="C533" t="n">
        <v>61.1124013005109</v>
      </c>
      <c r="D533" t="n">
        <v>104.7687428571429</v>
      </c>
      <c r="E533" t="n">
        <v>1.2844</v>
      </c>
    </row>
    <row r="534">
      <c r="A534" t="inlineStr">
        <is>
          <t>600415</t>
        </is>
      </c>
      <c r="B534" t="n">
        <v>0.001059062239324686</v>
      </c>
      <c r="C534" t="n">
        <v>60.86956521739128</v>
      </c>
      <c r="D534" t="n">
        <v>5.60777142857143</v>
      </c>
      <c r="E534" t="n">
        <v>1.689371428571429</v>
      </c>
    </row>
    <row r="535">
      <c r="A535" t="inlineStr">
        <is>
          <t>600395</t>
        </is>
      </c>
      <c r="B535" t="n">
        <v>0.00101397909579533</v>
      </c>
      <c r="C535" t="n">
        <v>60.85106382978722</v>
      </c>
      <c r="D535" t="n">
        <v>6.288857142857144</v>
      </c>
      <c r="E535" t="n">
        <v>0.9127428571428571</v>
      </c>
    </row>
    <row r="536">
      <c r="A536" t="inlineStr">
        <is>
          <t>300676</t>
        </is>
      </c>
      <c r="B536" t="n">
        <v>0.01181189290255649</v>
      </c>
      <c r="C536" t="n">
        <v>60.80397470641372</v>
      </c>
      <c r="D536" t="n">
        <v>141.3954857142857</v>
      </c>
      <c r="E536" t="n">
        <v>3.022285714285714</v>
      </c>
    </row>
    <row r="537">
      <c r="A537" t="inlineStr">
        <is>
          <t>002726</t>
        </is>
      </c>
      <c r="B537" t="n">
        <v>0.001981142585559299</v>
      </c>
      <c r="C537" t="n">
        <v>60.75334143377886</v>
      </c>
      <c r="D537" t="n">
        <v>11.13005714285714</v>
      </c>
      <c r="E537" t="n">
        <v>2.683428571428572</v>
      </c>
    </row>
    <row r="538">
      <c r="A538" t="inlineStr">
        <is>
          <t>300671</t>
        </is>
      </c>
      <c r="B538" t="n">
        <v>0.01244328810089169</v>
      </c>
      <c r="C538" t="n">
        <v>60.70671378091872</v>
      </c>
      <c r="D538" t="n">
        <v>41.65325714285714</v>
      </c>
      <c r="E538" t="n">
        <v>6.970971428571428</v>
      </c>
    </row>
    <row r="539">
      <c r="A539" t="inlineStr">
        <is>
          <t>002056</t>
        </is>
      </c>
      <c r="B539" t="n">
        <v>0.001303007567071772</v>
      </c>
      <c r="C539" t="n">
        <v>60.68052930056711</v>
      </c>
      <c r="D539" t="n">
        <v>12.96857142857143</v>
      </c>
      <c r="E539" t="n">
        <v>2.585828571428572</v>
      </c>
    </row>
    <row r="540">
      <c r="A540" t="inlineStr">
        <is>
          <t>601877</t>
        </is>
      </c>
      <c r="B540" t="n">
        <v>0.003257767207646588</v>
      </c>
      <c r="C540" t="n">
        <v>60.46042003231016</v>
      </c>
      <c r="D540" t="n">
        <v>30.75942857142857</v>
      </c>
      <c r="E540" t="n">
        <v>0.5484</v>
      </c>
    </row>
    <row r="541">
      <c r="A541" t="inlineStr">
        <is>
          <t>000951</t>
        </is>
      </c>
      <c r="B541" t="n">
        <v>0.003514341349789083</v>
      </c>
      <c r="C541" t="n">
        <v>60.37887948407901</v>
      </c>
      <c r="D541" t="n">
        <v>34.04634285714286</v>
      </c>
      <c r="E541" t="n">
        <v>0.9442857142857143</v>
      </c>
    </row>
    <row r="542">
      <c r="A542" t="inlineStr">
        <is>
          <t>601222</t>
        </is>
      </c>
      <c r="B542" t="n">
        <v>0.0009944543900362846</v>
      </c>
      <c r="C542" t="n">
        <v>60.35156250000002</v>
      </c>
      <c r="D542" t="n">
        <v>7.026685714285715</v>
      </c>
      <c r="E542" t="n">
        <v>1.999028571428572</v>
      </c>
    </row>
    <row r="543">
      <c r="A543" t="inlineStr">
        <is>
          <t>603991</t>
        </is>
      </c>
      <c r="B543" t="n">
        <v>0.004164469720085224</v>
      </c>
      <c r="C543" t="n">
        <v>60.25925925925928</v>
      </c>
      <c r="D543" t="n">
        <v>36.48765714285715</v>
      </c>
      <c r="E543" t="n">
        <v>1.646</v>
      </c>
    </row>
    <row r="544">
      <c r="A544" t="inlineStr">
        <is>
          <t>603768</t>
        </is>
      </c>
      <c r="B544" t="n">
        <v>0.002040502753958464</v>
      </c>
      <c r="C544" t="n">
        <v>60.20892687559356</v>
      </c>
      <c r="D544" t="n">
        <v>15.55142857142857</v>
      </c>
      <c r="E544" t="n">
        <v>1.214685714285714</v>
      </c>
    </row>
    <row r="545">
      <c r="A545" t="inlineStr">
        <is>
          <t>601369</t>
        </is>
      </c>
      <c r="B545" t="n">
        <v>0.0003501856658158116</v>
      </c>
      <c r="C545" t="n">
        <v>60.2058319039451</v>
      </c>
      <c r="D545" t="n">
        <v>6.794514285714286</v>
      </c>
      <c r="E545" t="n">
        <v>0.5008571428571428</v>
      </c>
    </row>
    <row r="546">
      <c r="A546" t="inlineStr">
        <is>
          <t>002250</t>
        </is>
      </c>
      <c r="B546" t="n">
        <v>0.002606636985881596</v>
      </c>
      <c r="C546" t="n">
        <v>59.987929993965</v>
      </c>
      <c r="D546" t="n">
        <v>23.63302857142858</v>
      </c>
      <c r="E546" t="n">
        <v>0.7867999999999999</v>
      </c>
    </row>
    <row r="547">
      <c r="A547" t="inlineStr">
        <is>
          <t>002681</t>
        </is>
      </c>
      <c r="B547" t="n">
        <v>0.001113042941887443</v>
      </c>
      <c r="C547" t="n">
        <v>59.73597359735974</v>
      </c>
      <c r="D547" t="n">
        <v>4.7008</v>
      </c>
      <c r="E547" t="n">
        <v>2.309485714285714</v>
      </c>
    </row>
    <row r="548">
      <c r="A548" t="inlineStr">
        <is>
          <t>600406</t>
        </is>
      </c>
      <c r="B548" t="n">
        <v>0.001743566729103013</v>
      </c>
      <c r="C548" t="n">
        <v>59.73292244478687</v>
      </c>
      <c r="D548" t="n">
        <v>22.04554285714286</v>
      </c>
      <c r="E548" t="n">
        <v>0.6815428571428571</v>
      </c>
    </row>
    <row r="549">
      <c r="A549" t="inlineStr">
        <is>
          <t>600842</t>
        </is>
      </c>
      <c r="B549" t="n">
        <v>0.001584515039886475</v>
      </c>
      <c r="C549" t="n">
        <v>59.7254004576659</v>
      </c>
      <c r="D549" t="n">
        <v>11.74017142857143</v>
      </c>
      <c r="E549" t="n">
        <v>0</v>
      </c>
    </row>
    <row r="550">
      <c r="A550" t="inlineStr">
        <is>
          <t>002829</t>
        </is>
      </c>
      <c r="B550" t="n">
        <v>0.004237019329877122</v>
      </c>
      <c r="C550" t="n">
        <v>59.6638655462185</v>
      </c>
      <c r="D550" t="n">
        <v>39.04262857142858</v>
      </c>
      <c r="E550" t="n">
        <v>6.5244</v>
      </c>
    </row>
    <row r="551">
      <c r="A551" t="inlineStr">
        <is>
          <t>300713</t>
        </is>
      </c>
      <c r="B551" t="n">
        <v>0.01357871322841981</v>
      </c>
      <c r="C551" t="n">
        <v>59.58333333333332</v>
      </c>
      <c r="D551" t="n">
        <v>18.86657142857143</v>
      </c>
      <c r="E551" t="n">
        <v>9.508285714285716</v>
      </c>
    </row>
    <row r="552">
      <c r="A552" t="inlineStr">
        <is>
          <t>601677</t>
        </is>
      </c>
      <c r="B552" t="n">
        <v>0.002267285420780786</v>
      </c>
      <c r="C552" t="n">
        <v>59.49227373068431</v>
      </c>
      <c r="D552" t="n">
        <v>11.69737142857143</v>
      </c>
      <c r="E552" t="n">
        <v>2.367028571428571</v>
      </c>
    </row>
    <row r="553">
      <c r="A553" t="inlineStr">
        <is>
          <t>600381</t>
        </is>
      </c>
      <c r="B553" t="n">
        <v>0.001034114522580665</v>
      </c>
      <c r="C553" t="n">
        <v>59.45330296127565</v>
      </c>
      <c r="D553" t="n">
        <v>5.543714285714286</v>
      </c>
      <c r="E553" t="n">
        <v>2.613657142857143</v>
      </c>
    </row>
    <row r="554">
      <c r="A554" t="inlineStr">
        <is>
          <t>600997</t>
        </is>
      </c>
      <c r="B554" t="n">
        <v>0.000243467740932749</v>
      </c>
      <c r="C554" t="n">
        <v>59.39675174013923</v>
      </c>
      <c r="D554" t="n">
        <v>5.214742857142858</v>
      </c>
      <c r="E554" t="n">
        <v>0.9438857142857144</v>
      </c>
    </row>
    <row r="555">
      <c r="A555" t="inlineStr">
        <is>
          <t>000596</t>
        </is>
      </c>
      <c r="B555" t="n">
        <v>0.04177894308655369</v>
      </c>
      <c r="C555" t="n">
        <v>59.3638850889193</v>
      </c>
      <c r="D555" t="n">
        <v>209.9158285714286</v>
      </c>
      <c r="E555" t="n">
        <v>0.6996</v>
      </c>
    </row>
    <row r="556">
      <c r="A556" t="inlineStr">
        <is>
          <t>002867</t>
        </is>
      </c>
      <c r="B556" t="n">
        <v>0.002111801007210955</v>
      </c>
      <c r="C556" t="n">
        <v>59.27624872579</v>
      </c>
      <c r="D556" t="n">
        <v>25.5156</v>
      </c>
      <c r="E556" t="n">
        <v>0.7693142857142857</v>
      </c>
    </row>
    <row r="557">
      <c r="A557" t="inlineStr">
        <is>
          <t>688686</t>
        </is>
      </c>
      <c r="B557" t="n">
        <v>0.02859446946638653</v>
      </c>
      <c r="C557" t="n">
        <v>59.22970479704794</v>
      </c>
      <c r="D557" t="n">
        <v>315.9924999999999</v>
      </c>
      <c r="E557" t="n">
        <v>17.354375</v>
      </c>
    </row>
    <row r="558">
      <c r="A558" t="inlineStr">
        <is>
          <t>603348</t>
        </is>
      </c>
      <c r="B558" t="n">
        <v>0.005167399601140761</v>
      </c>
      <c r="C558" t="n">
        <v>59.17888563049853</v>
      </c>
      <c r="D558" t="n">
        <v>23.99788571428572</v>
      </c>
      <c r="E558" t="n">
        <v>7.86062857142857</v>
      </c>
    </row>
    <row r="559">
      <c r="A559" t="inlineStr">
        <is>
          <t>600723</t>
        </is>
      </c>
      <c r="B559" t="n">
        <v>0.002192007253310034</v>
      </c>
      <c r="C559" t="n">
        <v>59.04761904761904</v>
      </c>
      <c r="D559" t="n">
        <v>9.353485714285714</v>
      </c>
      <c r="E559" t="n">
        <v>1.755142857142857</v>
      </c>
    </row>
    <row r="560">
      <c r="A560" t="inlineStr">
        <is>
          <t>603290</t>
        </is>
      </c>
      <c r="B560" t="n">
        <v>0.03745285711059183</v>
      </c>
      <c r="C560" t="n">
        <v>58.97169566346403</v>
      </c>
      <c r="D560" t="n">
        <v>211.6562285714286</v>
      </c>
      <c r="E560" t="n">
        <v>8.424514285714286</v>
      </c>
    </row>
    <row r="561">
      <c r="A561" t="inlineStr">
        <is>
          <t>000618</t>
        </is>
      </c>
      <c r="B561" t="n">
        <v>0.001032814579250722</v>
      </c>
      <c r="C561" t="n">
        <v>58.78787878787881</v>
      </c>
      <c r="D561" t="n">
        <v>4.250171428571428</v>
      </c>
      <c r="E561" t="n">
        <v>0</v>
      </c>
    </row>
    <row r="562">
      <c r="A562" t="inlineStr">
        <is>
          <t>002001</t>
        </is>
      </c>
      <c r="B562" t="n">
        <v>0.002159724904094008</v>
      </c>
      <c r="C562" t="n">
        <v>58.78247382706476</v>
      </c>
      <c r="D562" t="n">
        <v>30.71125714285714</v>
      </c>
      <c r="E562" t="n">
        <v>1.289485714285715</v>
      </c>
    </row>
    <row r="563">
      <c r="A563" t="inlineStr">
        <is>
          <t>300720</t>
        </is>
      </c>
      <c r="B563" t="n">
        <v>0.00690328901205877</v>
      </c>
      <c r="C563" t="n">
        <v>58.77437325905292</v>
      </c>
      <c r="D563" t="n">
        <v>20.41062857142857</v>
      </c>
      <c r="E563" t="n">
        <v>7.584571428571429</v>
      </c>
    </row>
    <row r="564">
      <c r="A564" t="inlineStr">
        <is>
          <t>002008</t>
        </is>
      </c>
      <c r="B564" t="n">
        <v>0.003174874904109095</v>
      </c>
      <c r="C564" t="n">
        <v>58.62280971411005</v>
      </c>
      <c r="D564" t="n">
        <v>37.9896</v>
      </c>
      <c r="E564" t="n">
        <v>2.537028571428571</v>
      </c>
    </row>
    <row r="565">
      <c r="A565" t="inlineStr">
        <is>
          <t>601016</t>
        </is>
      </c>
      <c r="B565" t="n">
        <v>0.0004116782812296423</v>
      </c>
      <c r="C565" t="n">
        <v>58.52534562211981</v>
      </c>
      <c r="D565" t="n">
        <v>2.765771428571429</v>
      </c>
      <c r="E565" t="n">
        <v>1.976971428571429</v>
      </c>
    </row>
    <row r="566">
      <c r="A566" t="inlineStr">
        <is>
          <t>603229</t>
        </is>
      </c>
      <c r="B566" t="n">
        <v>0.005962611705077755</v>
      </c>
      <c r="C566" t="n">
        <v>58.32229580573953</v>
      </c>
      <c r="D566" t="n">
        <v>39.40411428571429</v>
      </c>
      <c r="E566" t="n">
        <v>1.420114285714286</v>
      </c>
    </row>
    <row r="567">
      <c r="A567" t="inlineStr">
        <is>
          <t>300121</t>
        </is>
      </c>
      <c r="B567" t="n">
        <v>0.00157573825347509</v>
      </c>
      <c r="C567" t="n">
        <v>58.26446280991738</v>
      </c>
      <c r="D567" t="n">
        <v>9.918571428571429</v>
      </c>
      <c r="E567" t="n">
        <v>1.515828571428571</v>
      </c>
    </row>
    <row r="568">
      <c r="A568" t="inlineStr">
        <is>
          <t>300196</t>
        </is>
      </c>
      <c r="B568" t="n">
        <v>0.001986439043063608</v>
      </c>
      <c r="C568" t="n">
        <v>58.10426540284359</v>
      </c>
      <c r="D568" t="n">
        <v>13.95868571428571</v>
      </c>
      <c r="E568" t="n">
        <v>2.082742857142858</v>
      </c>
    </row>
    <row r="569">
      <c r="A569" t="inlineStr">
        <is>
          <t>600519</t>
        </is>
      </c>
      <c r="B569" t="n">
        <v>0.1299229106107434</v>
      </c>
      <c r="C569" t="n">
        <v>58.05331388015014</v>
      </c>
      <c r="D569" t="n">
        <v>1684.322628571429</v>
      </c>
      <c r="E569" t="n">
        <v>0.2398857142857143</v>
      </c>
    </row>
    <row r="570">
      <c r="A570" t="inlineStr">
        <is>
          <t>000767</t>
        </is>
      </c>
      <c r="B570" t="n">
        <v>0.0005878096156785008</v>
      </c>
      <c r="C570" t="n">
        <v>57.96460176991152</v>
      </c>
      <c r="D570" t="n">
        <v>2.640342857142857</v>
      </c>
      <c r="E570" t="n">
        <v>1.235371428571429</v>
      </c>
    </row>
    <row r="571">
      <c r="A571" t="inlineStr">
        <is>
          <t>603589</t>
        </is>
      </c>
      <c r="B571" t="n">
        <v>0.007224537525674351</v>
      </c>
      <c r="C571" t="n">
        <v>57.68949549110407</v>
      </c>
      <c r="D571" t="n">
        <v>56.21542857142855</v>
      </c>
      <c r="E571" t="n">
        <v>1.698000000000001</v>
      </c>
    </row>
    <row r="572">
      <c r="A572" t="inlineStr">
        <is>
          <t>002643</t>
        </is>
      </c>
      <c r="B572" t="n">
        <v>0.001499711859595517</v>
      </c>
      <c r="C572" t="n">
        <v>57.39528795811519</v>
      </c>
      <c r="D572" t="n">
        <v>18.45417142857143</v>
      </c>
      <c r="E572" t="n">
        <v>1.667771428571429</v>
      </c>
    </row>
    <row r="573">
      <c r="A573" t="inlineStr">
        <is>
          <t>000012</t>
        </is>
      </c>
      <c r="B573" t="n">
        <v>0.0009106299384618713</v>
      </c>
      <c r="C573" t="n">
        <v>57.32758620689656</v>
      </c>
      <c r="D573" t="n">
        <v>6.0384</v>
      </c>
      <c r="E573" t="n">
        <v>2.679828571428572</v>
      </c>
    </row>
    <row r="574">
      <c r="A574" t="inlineStr">
        <is>
          <t>002475</t>
        </is>
      </c>
      <c r="B574" t="n">
        <v>0.005376775124141547</v>
      </c>
      <c r="C574" t="n">
        <v>57.20535958435877</v>
      </c>
      <c r="D574" t="n">
        <v>52.37297142857143</v>
      </c>
      <c r="E574" t="n">
        <v>1.154628571428571</v>
      </c>
    </row>
    <row r="575">
      <c r="A575" t="inlineStr">
        <is>
          <t>601788</t>
        </is>
      </c>
      <c r="B575" t="n">
        <v>0.006269465854632505</v>
      </c>
      <c r="C575" t="n">
        <v>56.92446043165469</v>
      </c>
      <c r="D575" t="n">
        <v>19.1956</v>
      </c>
      <c r="E575" t="n">
        <v>2.252742857142857</v>
      </c>
    </row>
    <row r="576">
      <c r="A576" t="inlineStr">
        <is>
          <t>002960</t>
        </is>
      </c>
      <c r="B576" t="n">
        <v>0.00964191034884083</v>
      </c>
      <c r="C576" t="n">
        <v>56.84161199625117</v>
      </c>
      <c r="D576" t="n">
        <v>35.09840000000001</v>
      </c>
      <c r="E576" t="n">
        <v>4.239257142857142</v>
      </c>
    </row>
    <row r="577">
      <c r="A577" t="inlineStr">
        <is>
          <t>600584</t>
        </is>
      </c>
      <c r="B577" t="n">
        <v>0.00508697282214148</v>
      </c>
      <c r="C577" t="n">
        <v>56.83836589698046</v>
      </c>
      <c r="D577" t="n">
        <v>38.84228571428572</v>
      </c>
      <c r="E577" t="n">
        <v>6.246742857142857</v>
      </c>
    </row>
    <row r="578">
      <c r="A578" t="inlineStr">
        <is>
          <t>002487</t>
        </is>
      </c>
      <c r="B578" t="n">
        <v>0.001950630629321339</v>
      </c>
      <c r="C578" t="n">
        <v>56.66666666666666</v>
      </c>
      <c r="D578" t="n">
        <v>8.024285714285714</v>
      </c>
      <c r="E578" t="n">
        <v>2.881942857142857</v>
      </c>
    </row>
    <row r="579">
      <c r="A579" t="inlineStr">
        <is>
          <t>002993</t>
        </is>
      </c>
      <c r="B579" t="n">
        <v>0.01352167961766938</v>
      </c>
      <c r="C579" t="n">
        <v>56.65202789976751</v>
      </c>
      <c r="D579" t="n">
        <v>79.3523148148148</v>
      </c>
      <c r="E579" t="n">
        <v>12.57851851851852</v>
      </c>
    </row>
    <row r="580">
      <c r="A580" t="inlineStr">
        <is>
          <t>000026</t>
        </is>
      </c>
      <c r="B580" t="n">
        <v>0.004323124764915919</v>
      </c>
      <c r="C580" t="n">
        <v>56.55940594059405</v>
      </c>
      <c r="D580" t="n">
        <v>13.00508571428572</v>
      </c>
      <c r="E580" t="n">
        <v>2.794057142857143</v>
      </c>
    </row>
    <row r="581">
      <c r="A581" t="inlineStr">
        <is>
          <t>603060</t>
        </is>
      </c>
      <c r="B581" t="n">
        <v>0.001642652166811936</v>
      </c>
      <c r="C581" t="n">
        <v>56.28823929299793</v>
      </c>
      <c r="D581" t="n">
        <v>19.84982857142857</v>
      </c>
      <c r="E581" t="n">
        <v>0.7676000000000001</v>
      </c>
    </row>
    <row r="582">
      <c r="A582" t="inlineStr">
        <is>
          <t>601777</t>
        </is>
      </c>
      <c r="B582" t="n">
        <v>0.0004667541745514585</v>
      </c>
      <c r="C582" t="n">
        <v>55.94202898550724</v>
      </c>
      <c r="D582" t="n">
        <v>4.805600000000001</v>
      </c>
      <c r="E582" t="n">
        <v>2.083942857142857</v>
      </c>
    </row>
    <row r="583">
      <c r="A583" t="inlineStr">
        <is>
          <t>603501</t>
        </is>
      </c>
      <c r="B583" t="n">
        <v>0.02695680521700378</v>
      </c>
      <c r="C583" t="n">
        <v>55.81215576384193</v>
      </c>
      <c r="D583" t="n">
        <v>207.1368</v>
      </c>
      <c r="E583" t="n">
        <v>2.483542857142857</v>
      </c>
    </row>
    <row r="584">
      <c r="A584" t="inlineStr">
        <is>
          <t>688357</t>
        </is>
      </c>
      <c r="B584" t="n">
        <v>0.01078010821203449</v>
      </c>
      <c r="C584" t="n">
        <v>55.73880098061066</v>
      </c>
      <c r="D584" t="n">
        <v>63.51331428571429</v>
      </c>
      <c r="E584" t="n">
        <v>6.274971428571428</v>
      </c>
    </row>
    <row r="585">
      <c r="A585" t="inlineStr">
        <is>
          <t>600773</t>
        </is>
      </c>
      <c r="B585" t="n">
        <v>0.0004765732111505924</v>
      </c>
      <c r="C585" t="n">
        <v>55.69395017793595</v>
      </c>
      <c r="D585" t="n">
        <v>6.50022857142857</v>
      </c>
      <c r="E585" t="n">
        <v>1.921485714285714</v>
      </c>
    </row>
    <row r="586">
      <c r="A586" t="inlineStr">
        <is>
          <t>002145</t>
        </is>
      </c>
      <c r="B586" t="n">
        <v>0.0004033757873689019</v>
      </c>
      <c r="C586" t="n">
        <v>55.60640732265445</v>
      </c>
      <c r="D586" t="n">
        <v>5.529542857142857</v>
      </c>
      <c r="E586" t="n">
        <v>2.149257142857143</v>
      </c>
    </row>
    <row r="587">
      <c r="A587" t="inlineStr">
        <is>
          <t>002362</t>
        </is>
      </c>
      <c r="B587" t="n">
        <v>0.003800171965355528</v>
      </c>
      <c r="C587" t="n">
        <v>55.54896142433235</v>
      </c>
      <c r="D587" t="n">
        <v>21.68708571428571</v>
      </c>
      <c r="E587" t="n">
        <v>4.331542857142857</v>
      </c>
    </row>
    <row r="588">
      <c r="A588" t="inlineStr">
        <is>
          <t>600740</t>
        </is>
      </c>
      <c r="B588" t="n">
        <v>0.000529186917290173</v>
      </c>
      <c r="C588" t="n">
        <v>55.40229885057472</v>
      </c>
      <c r="D588" t="n">
        <v>5.215028571428571</v>
      </c>
      <c r="E588" t="n">
        <v>3.085771428571429</v>
      </c>
    </row>
    <row r="589">
      <c r="A589" t="inlineStr">
        <is>
          <t>002626</t>
        </is>
      </c>
      <c r="B589" t="n">
        <v>0.01142233204687057</v>
      </c>
      <c r="C589" t="n">
        <v>55.2238805970149</v>
      </c>
      <c r="D589" t="n">
        <v>35.58502857142857</v>
      </c>
      <c r="E589" t="n">
        <v>2.728171428571429</v>
      </c>
    </row>
    <row r="590">
      <c r="A590" t="inlineStr">
        <is>
          <t>002501</t>
        </is>
      </c>
      <c r="B590" t="n">
        <v>0.0004679422169406301</v>
      </c>
      <c r="C590" t="n">
        <v>55.1948051948052</v>
      </c>
      <c r="D590" t="n">
        <v>1.697714285714286</v>
      </c>
      <c r="E590" t="n">
        <v>0.8226857142857142</v>
      </c>
    </row>
    <row r="591">
      <c r="A591" t="inlineStr">
        <is>
          <t>601225</t>
        </is>
      </c>
      <c r="B591" t="n">
        <v>0.001001839655187214</v>
      </c>
      <c r="C591" t="n">
        <v>54.8936170212766</v>
      </c>
      <c r="D591" t="n">
        <v>8.5588</v>
      </c>
      <c r="E591" t="n">
        <v>0.4525142857142856</v>
      </c>
    </row>
    <row r="592">
      <c r="A592" t="inlineStr">
        <is>
          <t>600036</t>
        </is>
      </c>
      <c r="B592" t="n">
        <v>0.003578141980359336</v>
      </c>
      <c r="C592" t="n">
        <v>54.65708295896976</v>
      </c>
      <c r="D592" t="n">
        <v>39.18377142857143</v>
      </c>
      <c r="E592" t="n">
        <v>0.3364000000000001</v>
      </c>
    </row>
    <row r="593">
      <c r="A593" t="inlineStr">
        <is>
          <t>603488</t>
        </is>
      </c>
      <c r="B593" t="n">
        <v>0.002326074711646085</v>
      </c>
      <c r="C593" t="n">
        <v>54.56053067993367</v>
      </c>
      <c r="D593" t="n">
        <v>9.546800000000001</v>
      </c>
      <c r="E593" t="n">
        <v>3.2256</v>
      </c>
    </row>
    <row r="594">
      <c r="A594" t="inlineStr">
        <is>
          <t>600257</t>
        </is>
      </c>
      <c r="B594" t="n">
        <v>0.0009181638757197795</v>
      </c>
      <c r="C594" t="n">
        <v>54.47154471544715</v>
      </c>
      <c r="D594" t="n">
        <v>4.585142857142857</v>
      </c>
      <c r="E594" t="n">
        <v>6.400228571428571</v>
      </c>
    </row>
    <row r="595">
      <c r="A595" t="inlineStr">
        <is>
          <t>603758</t>
        </is>
      </c>
      <c r="B595" t="n">
        <v>0.001514026454678252</v>
      </c>
      <c r="C595" t="n">
        <v>54.34412265758093</v>
      </c>
      <c r="D595" t="n">
        <v>8.558914285714286</v>
      </c>
      <c r="E595" t="n">
        <v>1.460228571428571</v>
      </c>
    </row>
    <row r="596">
      <c r="A596" t="inlineStr">
        <is>
          <t>600497</t>
        </is>
      </c>
      <c r="B596" t="n">
        <v>0.0003697196391944438</v>
      </c>
      <c r="C596" t="n">
        <v>54.16666666666667</v>
      </c>
      <c r="D596" t="n">
        <v>4.1232</v>
      </c>
      <c r="E596" t="n">
        <v>1.387885714285714</v>
      </c>
    </row>
    <row r="597">
      <c r="A597" t="inlineStr">
        <is>
          <t>600496</t>
        </is>
      </c>
      <c r="B597" t="n">
        <v>0.001319198789512116</v>
      </c>
      <c r="C597" t="n">
        <v>53.68731563421829</v>
      </c>
      <c r="D597" t="n">
        <v>4.957257142857142</v>
      </c>
      <c r="E597" t="n">
        <v>3.374971428571428</v>
      </c>
    </row>
    <row r="598">
      <c r="A598" t="inlineStr">
        <is>
          <t>600509</t>
        </is>
      </c>
      <c r="B598" t="n">
        <v>0.0005161984535076422</v>
      </c>
      <c r="C598" t="n">
        <v>53.54838709677419</v>
      </c>
      <c r="D598" t="n">
        <v>3.943542857142857</v>
      </c>
      <c r="E598" t="n">
        <v>2.271371428571429</v>
      </c>
    </row>
    <row r="599">
      <c r="A599" t="inlineStr">
        <is>
          <t>600196</t>
        </is>
      </c>
      <c r="B599" t="n">
        <v>0.01267025666778196</v>
      </c>
      <c r="C599" t="n">
        <v>53.53115727002966</v>
      </c>
      <c r="D599" t="n">
        <v>48.50691428571428</v>
      </c>
      <c r="E599" t="n">
        <v>3.1696</v>
      </c>
    </row>
    <row r="600">
      <c r="A600" t="inlineStr">
        <is>
          <t>600549</t>
        </is>
      </c>
      <c r="B600" t="n">
        <v>0.001048237062452369</v>
      </c>
      <c r="C600" t="n">
        <v>53.35097001763669</v>
      </c>
      <c r="D600" t="n">
        <v>14.40582857142857</v>
      </c>
      <c r="E600" t="n">
        <v>1.863714285714286</v>
      </c>
    </row>
    <row r="601">
      <c r="A601" t="inlineStr">
        <is>
          <t>688196</t>
        </is>
      </c>
      <c r="B601" t="n">
        <v>0.009018121618230629</v>
      </c>
      <c r="C601" t="n">
        <v>53.10718358038768</v>
      </c>
      <c r="D601" t="n">
        <v>53.23097142857143</v>
      </c>
      <c r="E601" t="n">
        <v>6.704514285714287</v>
      </c>
    </row>
    <row r="602">
      <c r="A602" t="inlineStr">
        <is>
          <t>000521</t>
        </is>
      </c>
      <c r="B602" t="n">
        <v>0.0008629441219302971</v>
      </c>
      <c r="C602" t="n">
        <v>53.00353356890459</v>
      </c>
      <c r="D602" t="n">
        <v>3.507428571428571</v>
      </c>
      <c r="E602" t="n">
        <v>4.777657142857143</v>
      </c>
    </row>
    <row r="603">
      <c r="A603" t="inlineStr">
        <is>
          <t>600333</t>
        </is>
      </c>
      <c r="B603" t="n">
        <v>0.001464071165508266</v>
      </c>
      <c r="C603" t="n">
        <v>52.92553191489362</v>
      </c>
      <c r="D603" t="n">
        <v>4.716799999999999</v>
      </c>
      <c r="E603" t="n">
        <v>3.207314285714285</v>
      </c>
    </row>
    <row r="604">
      <c r="A604" t="inlineStr">
        <is>
          <t>002847</t>
        </is>
      </c>
      <c r="B604" t="n">
        <v>0.01735066247909783</v>
      </c>
      <c r="C604" t="n">
        <v>52.92151522654122</v>
      </c>
      <c r="D604" t="n">
        <v>117.5565142857143</v>
      </c>
      <c r="E604" t="n">
        <v>1.601314285714285</v>
      </c>
    </row>
    <row r="605">
      <c r="A605" t="inlineStr">
        <is>
          <t>603466</t>
        </is>
      </c>
      <c r="B605" t="n">
        <v>0.002588979605752389</v>
      </c>
      <c r="C605" t="n">
        <v>52.91607396870555</v>
      </c>
      <c r="D605" t="n">
        <v>20.44805714285715</v>
      </c>
      <c r="E605" t="n">
        <v>5.101428571428571</v>
      </c>
    </row>
    <row r="606">
      <c r="A606" t="inlineStr">
        <is>
          <t>002946</t>
        </is>
      </c>
      <c r="B606" t="n">
        <v>0.001365927128537199</v>
      </c>
      <c r="C606" t="n">
        <v>52.82592313489074</v>
      </c>
      <c r="D606" t="n">
        <v>19.1028</v>
      </c>
      <c r="E606" t="n">
        <v>5.752</v>
      </c>
    </row>
    <row r="607">
      <c r="A607" t="inlineStr">
        <is>
          <t>000983</t>
        </is>
      </c>
      <c r="B607" t="n">
        <v>0.0006891146374755788</v>
      </c>
      <c r="C607" t="n">
        <v>52.66106442577032</v>
      </c>
      <c r="D607" t="n">
        <v>4.619485714285714</v>
      </c>
      <c r="E607" t="n">
        <v>1.386457142857143</v>
      </c>
    </row>
    <row r="608">
      <c r="A608" t="inlineStr">
        <is>
          <t>002730</t>
        </is>
      </c>
      <c r="B608" t="n">
        <v>0.00249037403652117</v>
      </c>
      <c r="C608" t="n">
        <v>52.59562841530055</v>
      </c>
      <c r="D608" t="n">
        <v>10.39342857142857</v>
      </c>
      <c r="E608" t="n">
        <v>2.412457142857142</v>
      </c>
    </row>
    <row r="609">
      <c r="A609" t="inlineStr">
        <is>
          <t>600433</t>
        </is>
      </c>
      <c r="B609" t="n">
        <v>0.0004420934355495471</v>
      </c>
      <c r="C609" t="n">
        <v>52.58064516129033</v>
      </c>
      <c r="D609" t="n">
        <v>3.601428571428571</v>
      </c>
      <c r="E609" t="n">
        <v>1.737542857142857</v>
      </c>
    </row>
    <row r="610">
      <c r="A610" t="inlineStr">
        <is>
          <t>688399</t>
        </is>
      </c>
      <c r="B610" t="n">
        <v>0.1167464426885729</v>
      </c>
      <c r="C610" t="n">
        <v>52.50246629398223</v>
      </c>
      <c r="D610" t="n">
        <v>238.0477142857143</v>
      </c>
      <c r="E610" t="n">
        <v>10.83862857142857</v>
      </c>
    </row>
    <row r="611">
      <c r="A611" t="inlineStr">
        <is>
          <t>002255</t>
        </is>
      </c>
      <c r="B611" t="n">
        <v>0.0006015947026842173</v>
      </c>
      <c r="C611" t="n">
        <v>52.46478873239437</v>
      </c>
      <c r="D611" t="n">
        <v>3.853428571428572</v>
      </c>
      <c r="E611" t="n">
        <v>1.969542857142857</v>
      </c>
    </row>
    <row r="612">
      <c r="A612" t="inlineStr">
        <is>
          <t>000488</t>
        </is>
      </c>
      <c r="B612" t="n">
        <v>0.0006679207545908381</v>
      </c>
      <c r="C612" t="n">
        <v>52.38095238095237</v>
      </c>
      <c r="D612" t="n">
        <v>5.721371428571429</v>
      </c>
      <c r="E612" t="n">
        <v>2.788971428571429</v>
      </c>
    </row>
    <row r="613">
      <c r="A613" t="inlineStr">
        <is>
          <t>603855</t>
        </is>
      </c>
      <c r="B613" t="n">
        <v>0.001457367234678303</v>
      </c>
      <c r="C613" t="n">
        <v>52.37623762376238</v>
      </c>
      <c r="D613" t="n">
        <v>17.10931428571429</v>
      </c>
      <c r="E613" t="n">
        <v>1.583428571428572</v>
      </c>
    </row>
    <row r="614">
      <c r="A614" t="inlineStr">
        <is>
          <t>002013</t>
        </is>
      </c>
      <c r="B614" t="n">
        <v>0.001126459419928674</v>
      </c>
      <c r="C614" t="n">
        <v>52.36363636363637</v>
      </c>
      <c r="D614" t="n">
        <v>10.39297142857143</v>
      </c>
      <c r="E614" t="n">
        <v>1.4384</v>
      </c>
    </row>
    <row r="615">
      <c r="A615" t="inlineStr">
        <is>
          <t>002230</t>
        </is>
      </c>
      <c r="B615" t="n">
        <v>0.00177628227489874</v>
      </c>
      <c r="C615" t="n">
        <v>52.21732745961823</v>
      </c>
      <c r="D615" t="n">
        <v>37.71097142857143</v>
      </c>
      <c r="E615" t="n">
        <v>2.036857142857143</v>
      </c>
    </row>
    <row r="616">
      <c r="A616" t="inlineStr">
        <is>
          <t>603056</t>
        </is>
      </c>
      <c r="B616" t="n">
        <v>0.001018601284009114</v>
      </c>
      <c r="C616" t="n">
        <v>52.04795204795205</v>
      </c>
      <c r="D616" t="n">
        <v>14.17262857142857</v>
      </c>
      <c r="E616" t="n">
        <v>3.575314285714285</v>
      </c>
    </row>
    <row r="617">
      <c r="A617" t="inlineStr">
        <is>
          <t>000869</t>
        </is>
      </c>
      <c r="B617" t="n">
        <v>0.004932069212729726</v>
      </c>
      <c r="C617" t="n">
        <v>52.03344735841886</v>
      </c>
      <c r="D617" t="n">
        <v>35.16291428571429</v>
      </c>
      <c r="E617" t="n">
        <v>1.340628571428572</v>
      </c>
    </row>
    <row r="618">
      <c r="A618" t="inlineStr">
        <is>
          <t>002979</t>
        </is>
      </c>
      <c r="B618" t="n">
        <v>0.008596943420066967</v>
      </c>
      <c r="C618" t="n">
        <v>51.83946488294315</v>
      </c>
      <c r="D618" t="n">
        <v>39.20097142857143</v>
      </c>
      <c r="E618" t="n">
        <v>9.48102857142857</v>
      </c>
    </row>
    <row r="619">
      <c r="A619" t="inlineStr">
        <is>
          <t>002259</t>
        </is>
      </c>
      <c r="B619" t="n">
        <v>0.000549824325765085</v>
      </c>
      <c r="C619" t="n">
        <v>51.32743362831859</v>
      </c>
      <c r="D619" t="n">
        <v>3.095485714285714</v>
      </c>
      <c r="E619" t="n">
        <v>0.8698285714285716</v>
      </c>
    </row>
    <row r="620">
      <c r="A620" t="inlineStr">
        <is>
          <t>688339</t>
        </is>
      </c>
      <c r="B620" t="n">
        <v>0.05708694492527856</v>
      </c>
      <c r="C620" t="n">
        <v>51.22915775972638</v>
      </c>
      <c r="D620" t="n">
        <v>200.4341592920354</v>
      </c>
      <c r="E620" t="n">
        <v>9.992920353982301</v>
      </c>
    </row>
    <row r="621">
      <c r="A621" t="inlineStr">
        <is>
          <t>000541</t>
        </is>
      </c>
      <c r="B621" t="n">
        <v>0.0001934393322530193</v>
      </c>
      <c r="C621" t="n">
        <v>50.89285714285712</v>
      </c>
      <c r="D621" t="n">
        <v>5.82417142857143</v>
      </c>
      <c r="E621" t="n">
        <v>1.344514285714286</v>
      </c>
    </row>
    <row r="622">
      <c r="A622" t="inlineStr">
        <is>
          <t>002813</t>
        </is>
      </c>
      <c r="B622" t="n">
        <v>0.00249121257898177</v>
      </c>
      <c r="C622" t="n">
        <v>50.88757396449704</v>
      </c>
      <c r="D622" t="n">
        <v>21.5808</v>
      </c>
      <c r="E622" t="n">
        <v>9.140971428571429</v>
      </c>
    </row>
    <row r="623">
      <c r="A623" t="inlineStr">
        <is>
          <t>002297</t>
        </is>
      </c>
      <c r="B623" t="n">
        <v>0.0003833808240517271</v>
      </c>
      <c r="C623" t="n">
        <v>50.86705202312138</v>
      </c>
      <c r="D623" t="n">
        <v>7.333542857142858</v>
      </c>
      <c r="E623" t="n">
        <v>4.632285714285715</v>
      </c>
    </row>
    <row r="624">
      <c r="A624" t="inlineStr">
        <is>
          <t>600237</t>
        </is>
      </c>
      <c r="B624" t="n">
        <v>0.0002612073039742213</v>
      </c>
      <c r="C624" t="n">
        <v>50.8433734939759</v>
      </c>
      <c r="D624" t="n">
        <v>4.342857142857143</v>
      </c>
      <c r="E624" t="n">
        <v>5.729485714285714</v>
      </c>
    </row>
    <row r="625">
      <c r="A625" t="inlineStr">
        <is>
          <t>002142</t>
        </is>
      </c>
      <c r="B625" t="n">
        <v>0.003017414746057312</v>
      </c>
      <c r="C625" t="n">
        <v>50.73793378540088</v>
      </c>
      <c r="D625" t="n">
        <v>32.32422857142857</v>
      </c>
      <c r="E625" t="n">
        <v>0.628</v>
      </c>
    </row>
    <row r="626">
      <c r="A626" t="inlineStr">
        <is>
          <t>600835</t>
        </is>
      </c>
      <c r="B626" t="n">
        <v>0.001710905130424518</v>
      </c>
      <c r="C626" t="n">
        <v>50.72463768115942</v>
      </c>
      <c r="D626" t="n">
        <v>17.96908571428571</v>
      </c>
      <c r="E626" t="n">
        <v>0.7006857142857144</v>
      </c>
    </row>
    <row r="627">
      <c r="A627" t="inlineStr">
        <is>
          <t>002703</t>
        </is>
      </c>
      <c r="B627" t="n">
        <v>0.0004242976646995868</v>
      </c>
      <c r="C627" t="n">
        <v>50.58548009367683</v>
      </c>
      <c r="D627" t="n">
        <v>5.045142857142857</v>
      </c>
      <c r="E627" t="n">
        <v>2.067657142857143</v>
      </c>
    </row>
    <row r="628">
      <c r="A628" t="inlineStr">
        <is>
          <t>600596</t>
        </is>
      </c>
      <c r="B628" t="n">
        <v>0.002187732174087173</v>
      </c>
      <c r="C628" t="n">
        <v>50.38071065989846</v>
      </c>
      <c r="D628" t="n">
        <v>9.923542857142857</v>
      </c>
      <c r="E628" t="n">
        <v>4.850742857142857</v>
      </c>
    </row>
    <row r="629">
      <c r="A629" t="inlineStr">
        <is>
          <t>688099</t>
        </is>
      </c>
      <c r="B629" t="n">
        <v>0.00766307109494407</v>
      </c>
      <c r="C629" t="n">
        <v>50.37397157816008</v>
      </c>
      <c r="D629" t="n">
        <v>64.72017142857142</v>
      </c>
      <c r="E629" t="n">
        <v>3.253371428571429</v>
      </c>
    </row>
    <row r="630">
      <c r="A630" t="inlineStr">
        <is>
          <t>002324</t>
        </is>
      </c>
      <c r="B630" t="n">
        <v>0.001365444700836746</v>
      </c>
      <c r="C630" t="n">
        <v>50.34116755117513</v>
      </c>
      <c r="D630" t="n">
        <v>15.26097142857143</v>
      </c>
      <c r="E630" t="n">
        <v>2.770685714285714</v>
      </c>
    </row>
    <row r="631">
      <c r="A631" t="inlineStr">
        <is>
          <t>600141</t>
        </is>
      </c>
      <c r="B631" t="n">
        <v>0.0009021146910560965</v>
      </c>
      <c r="C631" t="n">
        <v>50</v>
      </c>
      <c r="D631" t="n">
        <v>10.82914285714286</v>
      </c>
      <c r="E631" t="n">
        <v>2.554228571428571</v>
      </c>
    </row>
    <row r="632">
      <c r="A632" t="inlineStr">
        <is>
          <t>002099</t>
        </is>
      </c>
      <c r="B632" t="n">
        <v>0.0003614236342467712</v>
      </c>
      <c r="C632" t="n">
        <v>49.75041597337771</v>
      </c>
      <c r="D632" t="n">
        <v>8.011085714285715</v>
      </c>
      <c r="E632" t="n">
        <v>1.121828571428572</v>
      </c>
    </row>
    <row r="633">
      <c r="A633" t="inlineStr">
        <is>
          <t>600595</t>
        </is>
      </c>
      <c r="B633" t="n">
        <v>0.0004264700886790897</v>
      </c>
      <c r="C633" t="n">
        <v>49.68553459119496</v>
      </c>
      <c r="D633" t="n">
        <v>2.006514285714286</v>
      </c>
      <c r="E633" t="n">
        <v>0.5337142857142857</v>
      </c>
    </row>
    <row r="634">
      <c r="A634" t="inlineStr">
        <is>
          <t>002342</t>
        </is>
      </c>
      <c r="B634" t="n">
        <v>0.0007526309812993113</v>
      </c>
      <c r="C634" t="n">
        <v>49.67320261437909</v>
      </c>
      <c r="D634" t="n">
        <v>3.461371428571429</v>
      </c>
      <c r="E634" t="n">
        <v>4.183199999999999</v>
      </c>
    </row>
    <row r="635">
      <c r="A635" t="inlineStr">
        <is>
          <t>600298</t>
        </is>
      </c>
      <c r="B635" t="n">
        <v>0.008004596320407514</v>
      </c>
      <c r="C635" t="n">
        <v>49.63188626554962</v>
      </c>
      <c r="D635" t="n">
        <v>54.13902857142858</v>
      </c>
      <c r="E635" t="n">
        <v>1.544571428571429</v>
      </c>
    </row>
    <row r="636">
      <c r="A636" t="inlineStr">
        <is>
          <t>688388</t>
        </is>
      </c>
      <c r="B636" t="n">
        <v>0.01441025640427459</v>
      </c>
      <c r="C636" t="n">
        <v>49.55511167604867</v>
      </c>
      <c r="D636" t="n">
        <v>60.06588571428571</v>
      </c>
      <c r="E636" t="n">
        <v>3.143885714285715</v>
      </c>
    </row>
    <row r="637">
      <c r="A637" t="inlineStr">
        <is>
          <t>603959</t>
        </is>
      </c>
      <c r="B637" t="n">
        <v>0.002835500881570435</v>
      </c>
      <c r="C637" t="n">
        <v>49.3411420204978</v>
      </c>
      <c r="D637" t="n">
        <v>10.91611428571428</v>
      </c>
      <c r="E637" t="n">
        <v>1.682742857142857</v>
      </c>
    </row>
    <row r="638">
      <c r="A638" t="inlineStr">
        <is>
          <t>002819</t>
        </is>
      </c>
      <c r="B638" t="n">
        <v>0.005906640535014085</v>
      </c>
      <c r="C638" t="n">
        <v>49.31385568835766</v>
      </c>
      <c r="D638" t="n">
        <v>29.802</v>
      </c>
      <c r="E638" t="n">
        <v>1.783257142857143</v>
      </c>
    </row>
    <row r="639">
      <c r="A639" t="inlineStr">
        <is>
          <t>000661</t>
        </is>
      </c>
      <c r="B639" t="n">
        <v>0.04330732827031008</v>
      </c>
      <c r="C639" t="n">
        <v>49.20127795527156</v>
      </c>
      <c r="D639" t="n">
        <v>406.4477142857143</v>
      </c>
      <c r="E639" t="n">
        <v>1.5932</v>
      </c>
    </row>
    <row r="640">
      <c r="A640" t="inlineStr">
        <is>
          <t>688016</t>
        </is>
      </c>
      <c r="B640" t="n">
        <v>0.02031027765743066</v>
      </c>
      <c r="C640" t="n">
        <v>48.94152073522016</v>
      </c>
      <c r="D640" t="n">
        <v>269.4494857142857</v>
      </c>
      <c r="E640" t="n">
        <v>2.800685714285714</v>
      </c>
    </row>
    <row r="641">
      <c r="A641" t="inlineStr">
        <is>
          <t>000893</t>
        </is>
      </c>
      <c r="B641" t="n">
        <v>0.001458460606474964</v>
      </c>
      <c r="C641" t="n">
        <v>48.74371859296485</v>
      </c>
      <c r="D641" t="n">
        <v>7.8804</v>
      </c>
      <c r="E641" t="n">
        <v>1.806457142857143</v>
      </c>
    </row>
    <row r="642">
      <c r="A642" t="inlineStr">
        <is>
          <t>000690</t>
        </is>
      </c>
      <c r="B642" t="n">
        <v>0.0008614007144173638</v>
      </c>
      <c r="C642" t="n">
        <v>48.67075664621676</v>
      </c>
      <c r="D642" t="n">
        <v>6.5108</v>
      </c>
      <c r="E642" t="n">
        <v>0.9198857142857144</v>
      </c>
    </row>
    <row r="643">
      <c r="A643" t="inlineStr">
        <is>
          <t>688567</t>
        </is>
      </c>
      <c r="B643" t="n">
        <v>0.006262004672148679</v>
      </c>
      <c r="C643" t="n">
        <v>48.42632331902719</v>
      </c>
      <c r="D643" t="n">
        <v>31.29449612403101</v>
      </c>
      <c r="E643" t="n">
        <v>7.756976744186046</v>
      </c>
    </row>
    <row r="644">
      <c r="A644" t="inlineStr">
        <is>
          <t>603212</t>
        </is>
      </c>
      <c r="B644" t="n">
        <v>0.00343401298710242</v>
      </c>
      <c r="C644" t="n">
        <v>48.26589595375721</v>
      </c>
      <c r="D644" t="n">
        <v>32.00645714285714</v>
      </c>
      <c r="E644" t="n">
        <v>13.89062857142857</v>
      </c>
    </row>
    <row r="645">
      <c r="A645" t="inlineStr">
        <is>
          <t>002096</t>
        </is>
      </c>
      <c r="B645" t="n">
        <v>0.004646435117930017</v>
      </c>
      <c r="C645" t="n">
        <v>48.23321554770319</v>
      </c>
      <c r="D645" t="n">
        <v>8.678171428571428</v>
      </c>
      <c r="E645" t="n">
        <v>2.176857142857143</v>
      </c>
    </row>
    <row r="646">
      <c r="A646" t="inlineStr">
        <is>
          <t>601218</t>
        </is>
      </c>
      <c r="B646" t="n">
        <v>0.0003024011333701903</v>
      </c>
      <c r="C646" t="n">
        <v>48.22695035460993</v>
      </c>
      <c r="D646" t="n">
        <v>3.389771428571428</v>
      </c>
      <c r="E646" t="n">
        <v>2.224628571428571</v>
      </c>
    </row>
    <row r="647">
      <c r="A647" t="inlineStr">
        <is>
          <t>601166</t>
        </is>
      </c>
      <c r="B647" t="n">
        <v>0.00164113425509513</v>
      </c>
      <c r="C647" t="n">
        <v>48.12661498708011</v>
      </c>
      <c r="D647" t="n">
        <v>17.46577142857143</v>
      </c>
      <c r="E647" t="n">
        <v>0.5588</v>
      </c>
    </row>
    <row r="648">
      <c r="A648" t="inlineStr">
        <is>
          <t>002990</t>
        </is>
      </c>
      <c r="B648" t="n">
        <v>0.007480535347141169</v>
      </c>
      <c r="C648" t="n">
        <v>48.08526693076778</v>
      </c>
      <c r="D648" t="n">
        <v>85.83048192771085</v>
      </c>
      <c r="E648" t="n">
        <v>8.584638554216868</v>
      </c>
    </row>
    <row r="649">
      <c r="A649" t="inlineStr">
        <is>
          <t>601377</t>
        </is>
      </c>
      <c r="B649" t="n">
        <v>0.0008522925381114182</v>
      </c>
      <c r="C649" t="n">
        <v>48.08013355592653</v>
      </c>
      <c r="D649" t="n">
        <v>7.957028571428571</v>
      </c>
      <c r="E649" t="n">
        <v>1.703257142857143</v>
      </c>
    </row>
    <row r="650">
      <c r="A650" t="inlineStr">
        <is>
          <t>000792</t>
        </is>
      </c>
      <c r="B650" t="n">
        <v>0.0007620281349039087</v>
      </c>
      <c r="C650" t="n">
        <v>47.82608695652173</v>
      </c>
      <c r="D650" t="n">
        <v>8.444114285714287</v>
      </c>
      <c r="E650" t="n">
        <v>0.6236571428571429</v>
      </c>
    </row>
    <row r="651">
      <c r="A651" t="inlineStr">
        <is>
          <t>601155</t>
        </is>
      </c>
      <c r="B651" t="n">
        <v>0.0009583061329568773</v>
      </c>
      <c r="C651" t="n">
        <v>47.67441860465116</v>
      </c>
      <c r="D651" t="n">
        <v>33.84931428571429</v>
      </c>
      <c r="E651" t="n">
        <v>0.4058857142857143</v>
      </c>
    </row>
    <row r="652">
      <c r="A652" t="inlineStr">
        <is>
          <t>002531</t>
        </is>
      </c>
      <c r="B652" t="n">
        <v>0.0006922728908672187</v>
      </c>
      <c r="C652" t="n">
        <v>47.59450171821305</v>
      </c>
      <c r="D652" t="n">
        <v>7.116171428571429</v>
      </c>
      <c r="E652" t="n">
        <v>2.608571428571428</v>
      </c>
    </row>
    <row r="653">
      <c r="A653" t="inlineStr">
        <is>
          <t>002805</t>
        </is>
      </c>
      <c r="B653" t="n">
        <v>0.0006072812418505026</v>
      </c>
      <c r="C653" t="n">
        <v>47.5873544093178</v>
      </c>
      <c r="D653" t="n">
        <v>13.12034285714286</v>
      </c>
      <c r="E653" t="n">
        <v>5.824114285714286</v>
      </c>
    </row>
    <row r="654">
      <c r="A654" t="inlineStr">
        <is>
          <t>600356</t>
        </is>
      </c>
      <c r="B654" t="n">
        <v>0.0006000762327551837</v>
      </c>
      <c r="C654" t="n">
        <v>47.46835443037975</v>
      </c>
      <c r="D654" t="n">
        <v>8.002742857142858</v>
      </c>
      <c r="E654" t="n">
        <v>0.9396571428571429</v>
      </c>
    </row>
    <row r="655">
      <c r="A655" t="inlineStr">
        <is>
          <t>000866</t>
        </is>
      </c>
      <c r="B655" t="n">
        <v>0.001456586268487686</v>
      </c>
      <c r="C655" t="n">
        <v>47.23404255319148</v>
      </c>
      <c r="D655" t="n">
        <v>10.84931428571429</v>
      </c>
      <c r="E655" t="n">
        <v>0</v>
      </c>
    </row>
    <row r="656">
      <c r="A656" t="inlineStr">
        <is>
          <t>603939</t>
        </is>
      </c>
      <c r="B656" t="n">
        <v>0.005840248524062596</v>
      </c>
      <c r="C656" t="n">
        <v>47.18401621543362</v>
      </c>
      <c r="D656" t="n">
        <v>91.38788571428572</v>
      </c>
      <c r="E656" t="n">
        <v>0.7458285714285713</v>
      </c>
    </row>
    <row r="657">
      <c r="A657" t="inlineStr">
        <is>
          <t>600165</t>
        </is>
      </c>
      <c r="B657" t="n">
        <v>0.00169046258990478</v>
      </c>
      <c r="C657" t="n">
        <v>47.11538461538461</v>
      </c>
      <c r="D657" t="n">
        <v>6.703885714285714</v>
      </c>
      <c r="E657" t="n">
        <v>4.706571428571428</v>
      </c>
    </row>
    <row r="658">
      <c r="A658" t="inlineStr">
        <is>
          <t>002959</t>
        </is>
      </c>
      <c r="B658" t="n">
        <v>0.0131617756027935</v>
      </c>
      <c r="C658" t="n">
        <v>47.08852238303602</v>
      </c>
      <c r="D658" t="n">
        <v>120.9767428571429</v>
      </c>
      <c r="E658" t="n">
        <v>4.269542857142857</v>
      </c>
    </row>
    <row r="659">
      <c r="A659" t="inlineStr">
        <is>
          <t>603517</t>
        </is>
      </c>
      <c r="B659" t="n">
        <v>0.005319209207236635</v>
      </c>
      <c r="C659" t="n">
        <v>47.01101679609898</v>
      </c>
      <c r="D659" t="n">
        <v>77.02142857142857</v>
      </c>
      <c r="E659" t="n">
        <v>0.6971428571428572</v>
      </c>
    </row>
    <row r="660">
      <c r="A660" t="inlineStr">
        <is>
          <t>603712</t>
        </is>
      </c>
      <c r="B660" t="n">
        <v>0.005878690186050071</v>
      </c>
      <c r="C660" t="n">
        <v>46.96517412935324</v>
      </c>
      <c r="D660" t="n">
        <v>41.39680000000001</v>
      </c>
      <c r="E660" t="n">
        <v>1.910571428571429</v>
      </c>
    </row>
    <row r="661">
      <c r="A661" t="inlineStr">
        <is>
          <t>601311</t>
        </is>
      </c>
      <c r="B661" t="n">
        <v>0.0007343013792120564</v>
      </c>
      <c r="C661" t="n">
        <v>46.9416785206259</v>
      </c>
      <c r="D661" t="n">
        <v>8.133600000000001</v>
      </c>
      <c r="E661" t="n">
        <v>2.319771428571429</v>
      </c>
    </row>
    <row r="662">
      <c r="A662" t="inlineStr">
        <is>
          <t>600739</t>
        </is>
      </c>
      <c r="B662" t="n">
        <v>0.003015714036779367</v>
      </c>
      <c r="C662" t="n">
        <v>46.83544303797469</v>
      </c>
      <c r="D662" t="n">
        <v>23.58268571428572</v>
      </c>
      <c r="E662" t="n">
        <v>1.763828571428572</v>
      </c>
    </row>
    <row r="663">
      <c r="A663" t="inlineStr">
        <is>
          <t>002402</t>
        </is>
      </c>
      <c r="B663" t="n">
        <v>0.0006695789726194772</v>
      </c>
      <c r="C663" t="n">
        <v>46.80851063829788</v>
      </c>
      <c r="D663" t="n">
        <v>16.64548571428572</v>
      </c>
      <c r="E663" t="n">
        <v>4.375371428571428</v>
      </c>
    </row>
    <row r="664">
      <c r="A664" t="inlineStr">
        <is>
          <t>002727</t>
        </is>
      </c>
      <c r="B664" t="n">
        <v>0.002571890126007221</v>
      </c>
      <c r="C664" t="n">
        <v>46.33671083398283</v>
      </c>
      <c r="D664" t="n">
        <v>35.88891428571429</v>
      </c>
      <c r="E664" t="n">
        <v>2.323028571428571</v>
      </c>
    </row>
    <row r="665">
      <c r="A665" t="inlineStr">
        <is>
          <t>603008</t>
        </is>
      </c>
      <c r="B665" t="n">
        <v>0.002934058118373664</v>
      </c>
      <c r="C665" t="n">
        <v>46.31751227495906</v>
      </c>
      <c r="D665" t="n">
        <v>14.21628571428571</v>
      </c>
      <c r="E665" t="n">
        <v>1.859885714285714</v>
      </c>
    </row>
    <row r="666">
      <c r="A666" t="inlineStr">
        <is>
          <t>002050</t>
        </is>
      </c>
      <c r="B666" t="n">
        <v>0.00159312461903635</v>
      </c>
      <c r="C666" t="n">
        <v>46.30681818181817</v>
      </c>
      <c r="D666" t="n">
        <v>22.52497142857143</v>
      </c>
      <c r="E666" t="n">
        <v>0.9582857142857142</v>
      </c>
    </row>
    <row r="667">
      <c r="A667" t="inlineStr">
        <is>
          <t>002930</t>
        </is>
      </c>
      <c r="B667" t="n">
        <v>0.003824139906073144</v>
      </c>
      <c r="C667" t="n">
        <v>46.20967741935482</v>
      </c>
      <c r="D667" t="n">
        <v>18.70942857142857</v>
      </c>
      <c r="E667" t="n">
        <v>5.2704</v>
      </c>
    </row>
    <row r="668">
      <c r="A668" t="inlineStr">
        <is>
          <t>000578</t>
        </is>
      </c>
      <c r="B668" t="n">
        <v>0.005177182627572427</v>
      </c>
      <c r="C668" t="n">
        <v>46.17224880382778</v>
      </c>
      <c r="D668" t="n">
        <v>23.90348571428571</v>
      </c>
      <c r="E668" t="n">
        <v>0</v>
      </c>
    </row>
    <row r="669">
      <c r="A669" t="inlineStr">
        <is>
          <t>000878</t>
        </is>
      </c>
      <c r="B669" t="n">
        <v>0.001667023928335756</v>
      </c>
      <c r="C669" t="n">
        <v>45.90336134453783</v>
      </c>
      <c r="D669" t="n">
        <v>13.64497142857143</v>
      </c>
      <c r="E669" t="n">
        <v>2.705428571428572</v>
      </c>
    </row>
    <row r="670">
      <c r="A670" t="inlineStr">
        <is>
          <t>603896</t>
        </is>
      </c>
      <c r="B670" t="n">
        <v>0.005733413564587763</v>
      </c>
      <c r="C670" t="n">
        <v>45.7896779200621</v>
      </c>
      <c r="D670" t="n">
        <v>38.12822857142857</v>
      </c>
      <c r="E670" t="n">
        <v>1.433542857142857</v>
      </c>
    </row>
    <row r="671">
      <c r="A671" t="inlineStr">
        <is>
          <t>002158</t>
        </is>
      </c>
      <c r="B671" t="n">
        <v>0.0009184515380575155</v>
      </c>
      <c r="C671" t="n">
        <v>45.63253012048194</v>
      </c>
      <c r="D671" t="n">
        <v>13.78377142857143</v>
      </c>
      <c r="E671" t="n">
        <v>2.644685714285715</v>
      </c>
    </row>
    <row r="672">
      <c r="A672" t="inlineStr">
        <is>
          <t>600771</t>
        </is>
      </c>
      <c r="B672" t="n">
        <v>0.0004111954609925552</v>
      </c>
      <c r="C672" t="n">
        <v>45.45454545454544</v>
      </c>
      <c r="D672" t="n">
        <v>15.01177142857143</v>
      </c>
      <c r="E672" t="n">
        <v>2.746571428571428</v>
      </c>
    </row>
    <row r="673">
      <c r="A673" t="inlineStr">
        <is>
          <t>000636</t>
        </is>
      </c>
      <c r="B673" t="n">
        <v>0.002592118633654396</v>
      </c>
      <c r="C673" t="n">
        <v>45.42760372565622</v>
      </c>
      <c r="D673" t="n">
        <v>30.99422857142857</v>
      </c>
      <c r="E673" t="n">
        <v>4.183428571428571</v>
      </c>
    </row>
    <row r="674">
      <c r="A674" t="inlineStr">
        <is>
          <t>002799</t>
        </is>
      </c>
      <c r="B674" t="n">
        <v>0.00128616482950112</v>
      </c>
      <c r="C674" t="n">
        <v>45.24853801169593</v>
      </c>
      <c r="D674" t="n">
        <v>17.94531428571429</v>
      </c>
      <c r="E674" t="n">
        <v>2.989942857142857</v>
      </c>
    </row>
    <row r="675">
      <c r="A675" t="inlineStr">
        <is>
          <t>603085</t>
        </is>
      </c>
      <c r="B675" t="n">
        <v>0.001497331104331346</v>
      </c>
      <c r="C675" t="n">
        <v>45.21452145214524</v>
      </c>
      <c r="D675" t="n">
        <v>8.895542857142857</v>
      </c>
      <c r="E675" t="n">
        <v>2.101485714285714</v>
      </c>
    </row>
    <row r="676">
      <c r="A676" t="inlineStr">
        <is>
          <t>600372</t>
        </is>
      </c>
      <c r="B676" t="n">
        <v>0.001901497114712719</v>
      </c>
      <c r="C676" t="n">
        <v>45.12893982808024</v>
      </c>
      <c r="D676" t="n">
        <v>16.87257142857143</v>
      </c>
      <c r="E676" t="n">
        <v>1.2076</v>
      </c>
    </row>
    <row r="677">
      <c r="A677" t="inlineStr">
        <is>
          <t>600095</t>
        </is>
      </c>
      <c r="B677" t="n">
        <v>0.001995258787080208</v>
      </c>
      <c r="C677" t="n">
        <v>44.96288441145282</v>
      </c>
      <c r="D677" t="n">
        <v>13.67565714285714</v>
      </c>
      <c r="E677" t="n">
        <v>11.60017142857143</v>
      </c>
    </row>
    <row r="678">
      <c r="A678" t="inlineStr">
        <is>
          <t>600703</t>
        </is>
      </c>
      <c r="B678" t="n">
        <v>0.001532570424526653</v>
      </c>
      <c r="C678" t="n">
        <v>44.86913169921063</v>
      </c>
      <c r="D678" t="n">
        <v>26.42605714285715</v>
      </c>
      <c r="E678" t="n">
        <v>2.186514285714286</v>
      </c>
    </row>
    <row r="679">
      <c r="A679" t="inlineStr">
        <is>
          <t>002282</t>
        </is>
      </c>
      <c r="B679" t="n">
        <v>0.001050255648554359</v>
      </c>
      <c r="C679" t="n">
        <v>44.79315263908703</v>
      </c>
      <c r="D679" t="n">
        <v>9.735714285714286</v>
      </c>
      <c r="E679" t="n">
        <v>1.071485714285715</v>
      </c>
    </row>
    <row r="680">
      <c r="A680" t="inlineStr">
        <is>
          <t>002236</t>
        </is>
      </c>
      <c r="B680" t="n">
        <v>0.001356151702886669</v>
      </c>
      <c r="C680" t="n">
        <v>44.74299065420561</v>
      </c>
      <c r="D680" t="n">
        <v>20.77182857142857</v>
      </c>
      <c r="E680" t="n">
        <v>2.825485714285715</v>
      </c>
    </row>
    <row r="681">
      <c r="A681" t="inlineStr">
        <is>
          <t>002263</t>
        </is>
      </c>
      <c r="B681" t="n">
        <v>0.0001574324697170626</v>
      </c>
      <c r="C681" t="n">
        <v>44.5414847161572</v>
      </c>
      <c r="D681" t="n">
        <v>2.620571428571429</v>
      </c>
      <c r="E681" t="n">
        <v>3.229885714285714</v>
      </c>
    </row>
    <row r="682">
      <c r="A682" t="inlineStr">
        <is>
          <t>600158</t>
        </is>
      </c>
      <c r="B682" t="n">
        <v>0.002741029087310599</v>
      </c>
      <c r="C682" t="n">
        <v>44.49594438006952</v>
      </c>
      <c r="D682" t="n">
        <v>11.50171428571429</v>
      </c>
      <c r="E682" t="n">
        <v>4.232742857142857</v>
      </c>
    </row>
    <row r="683">
      <c r="A683" t="inlineStr">
        <is>
          <t>000030</t>
        </is>
      </c>
      <c r="B683" t="n">
        <v>0.0008999644896272654</v>
      </c>
      <c r="C683" t="n">
        <v>44.49152542372883</v>
      </c>
      <c r="D683" t="n">
        <v>7.052971428571428</v>
      </c>
      <c r="E683" t="n">
        <v>0.9524571428571429</v>
      </c>
    </row>
    <row r="684">
      <c r="A684" t="inlineStr">
        <is>
          <t>600019</t>
        </is>
      </c>
      <c r="B684" t="n">
        <v>0.0004789505732647266</v>
      </c>
      <c r="C684" t="n">
        <v>44.25162689804771</v>
      </c>
      <c r="D684" t="n">
        <v>5.3528</v>
      </c>
      <c r="E684" t="n">
        <v>0.3865714285714285</v>
      </c>
    </row>
    <row r="685">
      <c r="A685" t="inlineStr">
        <is>
          <t>600343</t>
        </is>
      </c>
      <c r="B685" t="n">
        <v>0.0006484816240870964</v>
      </c>
      <c r="C685" t="n">
        <v>44.21686746987952</v>
      </c>
      <c r="D685" t="n">
        <v>9.420971428571429</v>
      </c>
      <c r="E685" t="n">
        <v>2.338114285714286</v>
      </c>
    </row>
    <row r="686">
      <c r="A686" t="inlineStr">
        <is>
          <t>600161</t>
        </is>
      </c>
      <c r="B686" t="n">
        <v>0.00328810184561658</v>
      </c>
      <c r="C686" t="n">
        <v>44.1707147814018</v>
      </c>
      <c r="D686" t="n">
        <v>39.31085714285714</v>
      </c>
      <c r="E686" t="n">
        <v>1.167485714285714</v>
      </c>
    </row>
    <row r="687">
      <c r="A687" t="inlineStr">
        <is>
          <t>600741</t>
        </is>
      </c>
      <c r="B687" t="n">
        <v>0.004732656534962076</v>
      </c>
      <c r="C687" t="n">
        <v>43.89330837622835</v>
      </c>
      <c r="D687" t="n">
        <v>25.88217142857143</v>
      </c>
      <c r="E687" t="n">
        <v>0.7002285714285714</v>
      </c>
    </row>
    <row r="688">
      <c r="A688" t="inlineStr">
        <is>
          <t>603043</t>
        </is>
      </c>
      <c r="B688" t="n">
        <v>0.002554299174614718</v>
      </c>
      <c r="C688" t="n">
        <v>43.81830601092895</v>
      </c>
      <c r="D688" t="n">
        <v>37.17617142857143</v>
      </c>
      <c r="E688" t="n">
        <v>1.593314285714285</v>
      </c>
    </row>
    <row r="689">
      <c r="A689" t="inlineStr">
        <is>
          <t>002254</t>
        </is>
      </c>
      <c r="B689" t="n">
        <v>0.0009029609451404617</v>
      </c>
      <c r="C689" t="n">
        <v>43.75516956162117</v>
      </c>
      <c r="D689" t="n">
        <v>14.78028571428571</v>
      </c>
      <c r="E689" t="n">
        <v>1.6644</v>
      </c>
    </row>
    <row r="690">
      <c r="A690" t="inlineStr">
        <is>
          <t>000927</t>
        </is>
      </c>
      <c r="B690" t="n">
        <v>0.0004885832188229592</v>
      </c>
      <c r="C690" t="n">
        <v>43.75</v>
      </c>
      <c r="D690" t="n">
        <v>3.984514285714285</v>
      </c>
      <c r="E690" t="n">
        <v>0.7244571428571429</v>
      </c>
    </row>
    <row r="691">
      <c r="A691" t="inlineStr">
        <is>
          <t>002429</t>
        </is>
      </c>
      <c r="B691" t="n">
        <v>0.0005044509032766313</v>
      </c>
      <c r="C691" t="n">
        <v>43.60086767895879</v>
      </c>
      <c r="D691" t="n">
        <v>6.190742857142857</v>
      </c>
      <c r="E691" t="n">
        <v>1.904628571428572</v>
      </c>
    </row>
    <row r="692">
      <c r="A692" t="inlineStr">
        <is>
          <t>002371</t>
        </is>
      </c>
      <c r="B692" t="n">
        <v>0.0142312829435973</v>
      </c>
      <c r="C692" t="n">
        <v>43.42916477383347</v>
      </c>
      <c r="D692" t="n">
        <v>178.6561714285714</v>
      </c>
      <c r="E692" t="n">
        <v>1.921714285714286</v>
      </c>
    </row>
    <row r="693">
      <c r="A693" t="inlineStr">
        <is>
          <t>603303</t>
        </is>
      </c>
      <c r="B693" t="n">
        <v>0.0008981843790469375</v>
      </c>
      <c r="C693" t="n">
        <v>43.41517857142856</v>
      </c>
      <c r="D693" t="n">
        <v>11.83902857142857</v>
      </c>
      <c r="E693" t="n">
        <v>0.7429142857142856</v>
      </c>
    </row>
    <row r="694">
      <c r="A694" t="inlineStr">
        <is>
          <t>000426</t>
        </is>
      </c>
      <c r="B694" t="n">
        <v>0.0007342762621871265</v>
      </c>
      <c r="C694" t="n">
        <v>43.39622641509433</v>
      </c>
      <c r="D694" t="n">
        <v>7.602057142857141</v>
      </c>
      <c r="E694" t="n">
        <v>1.924971428571429</v>
      </c>
    </row>
    <row r="695">
      <c r="A695" t="inlineStr">
        <is>
          <t>688526</t>
        </is>
      </c>
      <c r="B695" t="n">
        <v>0.002535641434439666</v>
      </c>
      <c r="C695" t="n">
        <v>43.22355921469283</v>
      </c>
      <c r="D695" t="n">
        <v>41.47987804878048</v>
      </c>
      <c r="E695" t="n">
        <v>7.406219512195123</v>
      </c>
    </row>
    <row r="696">
      <c r="A696" t="inlineStr">
        <is>
          <t>002745</t>
        </is>
      </c>
      <c r="B696" t="n">
        <v>0.0008973926313290516</v>
      </c>
      <c r="C696" t="n">
        <v>42.92035398230087</v>
      </c>
      <c r="D696" t="n">
        <v>14.84491428571428</v>
      </c>
      <c r="E696" t="n">
        <v>2.878571428571429</v>
      </c>
    </row>
    <row r="697">
      <c r="A697" t="inlineStr">
        <is>
          <t>000576</t>
        </is>
      </c>
      <c r="B697" t="n">
        <v>0.001519781194208892</v>
      </c>
      <c r="C697" t="n">
        <v>42.91666666666665</v>
      </c>
      <c r="D697" t="n">
        <v>10.12405714285714</v>
      </c>
      <c r="E697" t="n">
        <v>4.451257142857143</v>
      </c>
    </row>
    <row r="698">
      <c r="A698" t="inlineStr">
        <is>
          <t>002841</t>
        </is>
      </c>
      <c r="B698" t="n">
        <v>0.003571534358574001</v>
      </c>
      <c r="C698" t="n">
        <v>42.90266896826451</v>
      </c>
      <c r="D698" t="n">
        <v>100.1840571428571</v>
      </c>
      <c r="E698" t="n">
        <v>0.3631428571428571</v>
      </c>
    </row>
    <row r="699">
      <c r="A699" t="inlineStr">
        <is>
          <t>601021</t>
        </is>
      </c>
      <c r="B699" t="n">
        <v>0.005114296785193168</v>
      </c>
      <c r="C699" t="n">
        <v>42.89805269186711</v>
      </c>
      <c r="D699" t="n">
        <v>44.31502857142858</v>
      </c>
      <c r="E699" t="n">
        <v>0.6816571428571429</v>
      </c>
    </row>
    <row r="700">
      <c r="A700" t="inlineStr">
        <is>
          <t>603728</t>
        </is>
      </c>
      <c r="B700" t="n">
        <v>0.003194649471927076</v>
      </c>
      <c r="C700" t="n">
        <v>42.89405684754522</v>
      </c>
      <c r="D700" t="n">
        <v>16.37131428571428</v>
      </c>
      <c r="E700" t="n">
        <v>0.8892571428571429</v>
      </c>
    </row>
    <row r="701">
      <c r="A701" t="inlineStr">
        <is>
          <t>002293</t>
        </is>
      </c>
      <c r="B701" t="n">
        <v>0.0008040672950555285</v>
      </c>
      <c r="C701" t="n">
        <v>42.65734265734267</v>
      </c>
      <c r="D701" t="n">
        <v>11.35988571428572</v>
      </c>
      <c r="E701" t="n">
        <v>0.5926285714285714</v>
      </c>
    </row>
    <row r="702">
      <c r="A702" t="inlineStr">
        <is>
          <t>600511</t>
        </is>
      </c>
      <c r="B702" t="n">
        <v>0.005053213817896525</v>
      </c>
      <c r="C702" t="n">
        <v>42.28144296392591</v>
      </c>
      <c r="D702" t="n">
        <v>42.23817142857143</v>
      </c>
      <c r="E702" t="n">
        <v>5.651485714285713</v>
      </c>
    </row>
    <row r="703">
      <c r="A703" t="inlineStr">
        <is>
          <t>688656</t>
        </is>
      </c>
      <c r="B703" t="n">
        <v>0.004518385443657512</v>
      </c>
      <c r="C703" t="n">
        <v>42.1875</v>
      </c>
      <c r="D703" t="n">
        <v>74.43000000000001</v>
      </c>
      <c r="E703" t="n">
        <v>38.95125</v>
      </c>
    </row>
    <row r="704">
      <c r="A704" t="inlineStr">
        <is>
          <t>002054</t>
        </is>
      </c>
      <c r="B704" t="n">
        <v>0.0003817964423190543</v>
      </c>
      <c r="C704" t="n">
        <v>42.01438848920862</v>
      </c>
      <c r="D704" t="n">
        <v>7.638742857142856</v>
      </c>
      <c r="E704" t="n">
        <v>3.398914285714286</v>
      </c>
    </row>
    <row r="705">
      <c r="A705" t="inlineStr">
        <is>
          <t>600276</t>
        </is>
      </c>
      <c r="B705" t="n">
        <v>0.004655045362297383</v>
      </c>
      <c r="C705" t="n">
        <v>41.92084698764808</v>
      </c>
      <c r="D705" t="n">
        <v>92.8528</v>
      </c>
      <c r="E705" t="n">
        <v>0.5017714285714285</v>
      </c>
    </row>
    <row r="706">
      <c r="A706" t="inlineStr">
        <is>
          <t>603039</t>
        </is>
      </c>
      <c r="B706" t="n">
        <v>0.01124388024342031</v>
      </c>
      <c r="C706" t="n">
        <v>41.6991426344505</v>
      </c>
      <c r="D706" t="n">
        <v>87.56491428571429</v>
      </c>
      <c r="E706" t="n">
        <v>0.3780571428571428</v>
      </c>
    </row>
    <row r="707">
      <c r="A707" t="inlineStr">
        <is>
          <t>600081</t>
        </is>
      </c>
      <c r="B707" t="n">
        <v>0.001233525562954203</v>
      </c>
      <c r="C707" t="n">
        <v>41.66666666666665</v>
      </c>
      <c r="D707" t="n">
        <v>11.88285714285714</v>
      </c>
      <c r="E707" t="n">
        <v>2.916057142857143</v>
      </c>
    </row>
    <row r="708">
      <c r="A708" t="inlineStr">
        <is>
          <t>603131</t>
        </is>
      </c>
      <c r="B708" t="n">
        <v>0.003544745410282298</v>
      </c>
      <c r="C708" t="n">
        <v>41.5819209039548</v>
      </c>
      <c r="D708" t="n">
        <v>21.73828571428571</v>
      </c>
      <c r="E708" t="n">
        <v>1.901657142857143</v>
      </c>
    </row>
    <row r="709">
      <c r="A709" t="inlineStr">
        <is>
          <t>601388</t>
        </is>
      </c>
      <c r="B709" t="n">
        <v>0.0005231632584737944</v>
      </c>
      <c r="C709" t="n">
        <v>41.23711340206187</v>
      </c>
      <c r="D709" t="n">
        <v>2.3896</v>
      </c>
      <c r="E709" t="n">
        <v>3.769714285714286</v>
      </c>
    </row>
    <row r="710">
      <c r="A710" t="inlineStr">
        <is>
          <t>603195</t>
        </is>
      </c>
      <c r="B710" t="n">
        <v>0.01819071183257389</v>
      </c>
      <c r="C710" t="n">
        <v>41.19657094898388</v>
      </c>
      <c r="D710" t="n">
        <v>177.6286857142857</v>
      </c>
      <c r="E710" t="n">
        <v>3.420971428571429</v>
      </c>
    </row>
    <row r="711">
      <c r="A711" t="inlineStr">
        <is>
          <t>603520</t>
        </is>
      </c>
      <c r="B711" t="n">
        <v>0.006416822193141164</v>
      </c>
      <c r="C711" t="n">
        <v>41.18008604794099</v>
      </c>
      <c r="D711" t="n">
        <v>72.23445714285715</v>
      </c>
      <c r="E711" t="n">
        <v>1.7136</v>
      </c>
    </row>
    <row r="712">
      <c r="A712" t="inlineStr">
        <is>
          <t>603801</t>
        </is>
      </c>
      <c r="B712" t="n">
        <v>0.003653004922825082</v>
      </c>
      <c r="C712" t="n">
        <v>41.05912223431265</v>
      </c>
      <c r="D712" t="n">
        <v>33.11805714285714</v>
      </c>
      <c r="E712" t="n">
        <v>2.393314285714285</v>
      </c>
    </row>
    <row r="713">
      <c r="A713" t="inlineStr">
        <is>
          <t>600096</t>
        </is>
      </c>
      <c r="B713" t="n">
        <v>0.0002196828870387161</v>
      </c>
      <c r="C713" t="n">
        <v>40.71729957805908</v>
      </c>
      <c r="D713" t="n">
        <v>5.377657142857144</v>
      </c>
      <c r="E713" t="n">
        <v>1.222457142857143</v>
      </c>
    </row>
    <row r="714">
      <c r="A714" t="inlineStr">
        <is>
          <t>601628</t>
        </is>
      </c>
      <c r="B714" t="n">
        <v>0.007272101899665043</v>
      </c>
      <c r="C714" t="n">
        <v>40.50258684405028</v>
      </c>
      <c r="D714" t="n">
        <v>38.73188571428572</v>
      </c>
      <c r="E714" t="n">
        <v>0.1138285714285714</v>
      </c>
    </row>
    <row r="715">
      <c r="A715" t="inlineStr">
        <is>
          <t>600038</t>
        </is>
      </c>
      <c r="B715" t="n">
        <v>0.005598891340446506</v>
      </c>
      <c r="C715" t="n">
        <v>40.48846067667489</v>
      </c>
      <c r="D715" t="n">
        <v>52.78274285714286</v>
      </c>
      <c r="E715" t="n">
        <v>1.615085714285714</v>
      </c>
    </row>
    <row r="716">
      <c r="A716" t="inlineStr">
        <is>
          <t>601001</t>
        </is>
      </c>
      <c r="B716" t="n">
        <v>0.0006024523083524584</v>
      </c>
      <c r="C716" t="n">
        <v>40.36939313984169</v>
      </c>
      <c r="D716" t="n">
        <v>5.0224</v>
      </c>
      <c r="E716" t="n">
        <v>1.868685714285714</v>
      </c>
    </row>
    <row r="717">
      <c r="A717" t="inlineStr">
        <is>
          <t>600774</t>
        </is>
      </c>
      <c r="B717" t="n">
        <v>0.0006607641942806953</v>
      </c>
      <c r="C717" t="n">
        <v>40.05819592628514</v>
      </c>
      <c r="D717" t="n">
        <v>12.54714285714286</v>
      </c>
      <c r="E717" t="n">
        <v>0.7060571428571428</v>
      </c>
    </row>
    <row r="718">
      <c r="A718" t="inlineStr">
        <is>
          <t>603629</t>
        </is>
      </c>
      <c r="B718" t="n">
        <v>0.003797125188349028</v>
      </c>
      <c r="C718" t="n">
        <v>39.98320033599327</v>
      </c>
      <c r="D718" t="n">
        <v>28.09822857142857</v>
      </c>
      <c r="E718" t="n">
        <v>7.290514285714287</v>
      </c>
    </row>
    <row r="719">
      <c r="A719" t="inlineStr">
        <is>
          <t>601666</t>
        </is>
      </c>
      <c r="B719" t="n">
        <v>0.0007485105988330739</v>
      </c>
      <c r="C719" t="n">
        <v>39.94845360824741</v>
      </c>
      <c r="D719" t="n">
        <v>5.276228571428573</v>
      </c>
      <c r="E719" t="n">
        <v>1.113314285714286</v>
      </c>
    </row>
    <row r="720">
      <c r="A720" t="inlineStr">
        <is>
          <t>601113</t>
        </is>
      </c>
      <c r="B720" t="n">
        <v>0.0001951001960106076</v>
      </c>
      <c r="C720" t="n">
        <v>39.91769547325102</v>
      </c>
      <c r="D720" t="n">
        <v>3.034285714285714</v>
      </c>
      <c r="E720" t="n">
        <v>0.4833714285714286</v>
      </c>
    </row>
    <row r="721">
      <c r="A721" t="inlineStr">
        <is>
          <t>600834</t>
        </is>
      </c>
      <c r="B721" t="n">
        <v>0.002076030243380363</v>
      </c>
      <c r="C721" t="n">
        <v>39.80738362760836</v>
      </c>
      <c r="D721" t="n">
        <v>10.95948571428571</v>
      </c>
      <c r="E721" t="n">
        <v>3.482342857142856</v>
      </c>
    </row>
    <row r="722">
      <c r="A722" t="inlineStr">
        <is>
          <t>603995</t>
        </is>
      </c>
      <c r="B722" t="n">
        <v>0.003421337733734064</v>
      </c>
      <c r="C722" t="n">
        <v>39.2174704276615</v>
      </c>
      <c r="D722" t="n">
        <v>28.71794285714286</v>
      </c>
      <c r="E722" t="n">
        <v>6.067714285714286</v>
      </c>
    </row>
    <row r="723">
      <c r="A723" t="inlineStr">
        <is>
          <t>600638</t>
        </is>
      </c>
      <c r="B723" t="n">
        <v>0.0005514767809560361</v>
      </c>
      <c r="C723" t="n">
        <v>38.99613899613901</v>
      </c>
      <c r="D723" t="n">
        <v>6.721485714285715</v>
      </c>
      <c r="E723" t="n">
        <v>0.7741142857142855</v>
      </c>
    </row>
    <row r="724">
      <c r="A724" t="inlineStr">
        <is>
          <t>600543</t>
        </is>
      </c>
      <c r="B724" t="n">
        <v>0.002032051005547296</v>
      </c>
      <c r="C724" t="n">
        <v>38.8086642599278</v>
      </c>
      <c r="D724" t="n">
        <v>7.651142857142856</v>
      </c>
      <c r="E724" t="n">
        <v>7.063257142857142</v>
      </c>
    </row>
    <row r="725">
      <c r="A725" t="inlineStr">
        <is>
          <t>601878</t>
        </is>
      </c>
      <c r="B725" t="n">
        <v>0.002647340377401389</v>
      </c>
      <c r="C725" t="n">
        <v>38.75502008032128</v>
      </c>
      <c r="D725" t="n">
        <v>14.48462857142857</v>
      </c>
      <c r="E725" t="n">
        <v>2.602685714285714</v>
      </c>
    </row>
    <row r="726">
      <c r="A726" t="inlineStr">
        <is>
          <t>600744</t>
        </is>
      </c>
      <c r="B726" t="n">
        <v>0.0001897726587802073</v>
      </c>
      <c r="C726" t="n">
        <v>38.63636363636363</v>
      </c>
      <c r="D726" t="n">
        <v>2.601942857142857</v>
      </c>
      <c r="E726" t="n">
        <v>2.954857142857143</v>
      </c>
    </row>
    <row r="727">
      <c r="A727" t="inlineStr">
        <is>
          <t>600699</t>
        </is>
      </c>
      <c r="B727" t="n">
        <v>0.001075143865038036</v>
      </c>
      <c r="C727" t="n">
        <v>38.57072931962799</v>
      </c>
      <c r="D727" t="n">
        <v>23.812</v>
      </c>
      <c r="E727" t="n">
        <v>2.265085714285714</v>
      </c>
    </row>
    <row r="728">
      <c r="A728" t="inlineStr">
        <is>
          <t>603659</t>
        </is>
      </c>
      <c r="B728" t="n">
        <v>0.005908911595973045</v>
      </c>
      <c r="C728" t="n">
        <v>38.47330189881484</v>
      </c>
      <c r="D728" t="n">
        <v>104.3146285714286</v>
      </c>
      <c r="E728" t="n">
        <v>1.743257142857143</v>
      </c>
    </row>
    <row r="729">
      <c r="A729" t="inlineStr">
        <is>
          <t>603868</t>
        </is>
      </c>
      <c r="B729" t="n">
        <v>0.004227675694631319</v>
      </c>
      <c r="C729" t="n">
        <v>38.35417272462924</v>
      </c>
      <c r="D729" t="n">
        <v>50.93320000000001</v>
      </c>
      <c r="E729" t="n">
        <v>0.2552</v>
      </c>
    </row>
    <row r="730">
      <c r="A730" t="inlineStr">
        <is>
          <t>600507</t>
        </is>
      </c>
      <c r="B730" t="n">
        <v>0.0005685298847946497</v>
      </c>
      <c r="C730" t="n">
        <v>38.0859375</v>
      </c>
      <c r="D730" t="n">
        <v>6.043714285714285</v>
      </c>
      <c r="E730" t="n">
        <v>1.4688</v>
      </c>
    </row>
    <row r="731">
      <c r="A731" t="inlineStr">
        <is>
          <t>603596</t>
        </is>
      </c>
      <c r="B731" t="n">
        <v>0.001997687248181142</v>
      </c>
      <c r="C731" t="n">
        <v>37.85351704133433</v>
      </c>
      <c r="D731" t="n">
        <v>35.50205714285715</v>
      </c>
      <c r="E731" t="n">
        <v>2.288857142857143</v>
      </c>
    </row>
    <row r="732">
      <c r="A732" t="inlineStr">
        <is>
          <t>688011</t>
        </is>
      </c>
      <c r="B732" t="n">
        <v>0.004327322625837616</v>
      </c>
      <c r="C732" t="n">
        <v>37.79568494931116</v>
      </c>
      <c r="D732" t="n">
        <v>48.81845714285714</v>
      </c>
      <c r="E732" t="n">
        <v>5.766342857142858</v>
      </c>
    </row>
    <row r="733">
      <c r="A733" t="inlineStr">
        <is>
          <t>600933</t>
        </is>
      </c>
      <c r="B733" t="n">
        <v>0.0007665840868128636</v>
      </c>
      <c r="C733" t="n">
        <v>37.78761061946903</v>
      </c>
      <c r="D733" t="n">
        <v>14.12417142857143</v>
      </c>
      <c r="E733" t="n">
        <v>1.287371428571429</v>
      </c>
    </row>
    <row r="734">
      <c r="A734" t="inlineStr">
        <is>
          <t>600985</t>
        </is>
      </c>
      <c r="B734" t="n">
        <v>0.0008510076153001619</v>
      </c>
      <c r="C734" t="n">
        <v>37.71929824561404</v>
      </c>
      <c r="D734" t="n">
        <v>9.871028571428573</v>
      </c>
      <c r="E734" t="n">
        <v>1.621257142857143</v>
      </c>
    </row>
    <row r="735">
      <c r="A735" t="inlineStr">
        <is>
          <t>601838</t>
        </is>
      </c>
      <c r="B735" t="n">
        <v>0.001015027762950346</v>
      </c>
      <c r="C735" t="n">
        <v>37.49999999999998</v>
      </c>
      <c r="D735" t="n">
        <v>9.527600000000001</v>
      </c>
      <c r="E735" t="n">
        <v>2.139257142857143</v>
      </c>
    </row>
    <row r="736">
      <c r="A736" t="inlineStr">
        <is>
          <t>603058</t>
        </is>
      </c>
      <c r="B736" t="n">
        <v>0.001187811117858689</v>
      </c>
      <c r="C736" t="n">
        <v>37.46518105849581</v>
      </c>
      <c r="D736" t="n">
        <v>8.825828571428572</v>
      </c>
      <c r="E736" t="n">
        <v>2.029714285714286</v>
      </c>
    </row>
    <row r="737">
      <c r="A737" t="inlineStr">
        <is>
          <t>603698</t>
        </is>
      </c>
      <c r="B737" t="n">
        <v>0.0008367496809376925</v>
      </c>
      <c r="C737" t="n">
        <v>37.32845379688929</v>
      </c>
      <c r="D737" t="n">
        <v>11.83497142857143</v>
      </c>
      <c r="E737" t="n">
        <v>0.8086857142857142</v>
      </c>
    </row>
    <row r="738">
      <c r="A738" t="inlineStr">
        <is>
          <t>600993</t>
        </is>
      </c>
      <c r="B738" t="n">
        <v>0.001677396147625578</v>
      </c>
      <c r="C738" t="n">
        <v>37.31343283582089</v>
      </c>
      <c r="D738" t="n">
        <v>21.59022857142857</v>
      </c>
      <c r="E738" t="n">
        <v>2.609028571428571</v>
      </c>
    </row>
    <row r="739">
      <c r="A739" t="inlineStr">
        <is>
          <t>600865</t>
        </is>
      </c>
      <c r="B739" t="n">
        <v>0.0002405221688207291</v>
      </c>
      <c r="C739" t="n">
        <v>37.17728055077454</v>
      </c>
      <c r="D739" t="n">
        <v>7.179599999999999</v>
      </c>
      <c r="E739" t="n">
        <v>2.256228571428571</v>
      </c>
    </row>
    <row r="740">
      <c r="A740" t="inlineStr">
        <is>
          <t>600873</t>
        </is>
      </c>
      <c r="B740" t="n">
        <v>0.0004050933099337729</v>
      </c>
      <c r="C740" t="n">
        <v>36.91588785046729</v>
      </c>
      <c r="D740" t="n">
        <v>5.200399999999999</v>
      </c>
      <c r="E740" t="n">
        <v>1.263542857142857</v>
      </c>
    </row>
    <row r="741">
      <c r="A741" t="inlineStr">
        <is>
          <t>600185</t>
        </is>
      </c>
      <c r="B741" t="n">
        <v>0.004871594861637771</v>
      </c>
      <c r="C741" t="n">
        <v>36.7170626349892</v>
      </c>
      <c r="D741" t="n">
        <v>10.33211428571429</v>
      </c>
      <c r="E741" t="n">
        <v>2.673142857142857</v>
      </c>
    </row>
    <row r="742">
      <c r="A742" t="inlineStr">
        <is>
          <t>600731</t>
        </is>
      </c>
      <c r="B742" t="n">
        <v>0.001869824381618217</v>
      </c>
      <c r="C742" t="n">
        <v>36.70520231213874</v>
      </c>
      <c r="D742" t="n">
        <v>9.411142857142858</v>
      </c>
      <c r="E742" t="n">
        <v>3.524228571428571</v>
      </c>
    </row>
    <row r="743">
      <c r="A743" t="inlineStr">
        <is>
          <t>603355</t>
        </is>
      </c>
      <c r="B743" t="n">
        <v>0.004503793210528278</v>
      </c>
      <c r="C743" t="n">
        <v>36.17305976806422</v>
      </c>
      <c r="D743" t="n">
        <v>29.574</v>
      </c>
      <c r="E743" t="n">
        <v>0.5081142857142859</v>
      </c>
    </row>
    <row r="744">
      <c r="A744" t="inlineStr">
        <is>
          <t>600408</t>
        </is>
      </c>
      <c r="B744" t="n">
        <v>0.0001731175228712174</v>
      </c>
      <c r="C744" t="n">
        <v>36.17021276595747</v>
      </c>
      <c r="D744" t="n">
        <v>1.955428571428571</v>
      </c>
      <c r="E744" t="n">
        <v>0.8650285714285714</v>
      </c>
    </row>
    <row r="745">
      <c r="A745" t="inlineStr">
        <is>
          <t>600184</t>
        </is>
      </c>
      <c r="B745" t="n">
        <v>0.0006005324703704235</v>
      </c>
      <c r="C745" t="n">
        <v>36.14583333333334</v>
      </c>
      <c r="D745" t="n">
        <v>11.09491428571429</v>
      </c>
      <c r="E745" t="n">
        <v>1.6548</v>
      </c>
    </row>
    <row r="746">
      <c r="A746" t="inlineStr">
        <is>
          <t>600573</t>
        </is>
      </c>
      <c r="B746" t="n">
        <v>0.001611445150265718</v>
      </c>
      <c r="C746" t="n">
        <v>36.09022556390977</v>
      </c>
      <c r="D746" t="n">
        <v>8.160742857142857</v>
      </c>
      <c r="E746" t="n">
        <v>5.194914285714286</v>
      </c>
    </row>
    <row r="747">
      <c r="A747" t="inlineStr">
        <is>
          <t>688599</t>
        </is>
      </c>
      <c r="B747" t="n">
        <v>0.002333089817996149</v>
      </c>
      <c r="C747" t="n">
        <v>36.00233781414377</v>
      </c>
      <c r="D747" t="n">
        <v>18.24850649350649</v>
      </c>
      <c r="E747" t="n">
        <v>10.0637012987013</v>
      </c>
    </row>
    <row r="748">
      <c r="A748" t="inlineStr">
        <is>
          <t>600531</t>
        </is>
      </c>
      <c r="B748" t="n">
        <v>0.0007309316449748844</v>
      </c>
      <c r="C748" t="n">
        <v>35.97883597883597</v>
      </c>
      <c r="D748" t="n">
        <v>5.063428571428571</v>
      </c>
      <c r="E748" t="n">
        <v>4.358857142857143</v>
      </c>
    </row>
    <row r="749">
      <c r="A749" t="inlineStr">
        <is>
          <t>600810</t>
        </is>
      </c>
      <c r="B749" t="n">
        <v>0.0008656109399759988</v>
      </c>
      <c r="C749" t="n">
        <v>35.86206896551725</v>
      </c>
      <c r="D749" t="n">
        <v>8.229885714285714</v>
      </c>
      <c r="E749" t="n">
        <v>2.5324</v>
      </c>
    </row>
    <row r="750">
      <c r="A750" t="inlineStr">
        <is>
          <t>600337</t>
        </is>
      </c>
      <c r="B750" t="n">
        <v>0.0002714176179274627</v>
      </c>
      <c r="C750" t="n">
        <v>35.73200992555829</v>
      </c>
      <c r="D750" t="n">
        <v>5.014571428571428</v>
      </c>
      <c r="E750" t="n">
        <v>1.232628571428571</v>
      </c>
    </row>
    <row r="751">
      <c r="A751" t="inlineStr">
        <is>
          <t>600817</t>
        </is>
      </c>
      <c r="B751" t="n">
        <v>0.001703392527421482</v>
      </c>
      <c r="C751" t="n">
        <v>35.65044687189671</v>
      </c>
      <c r="D751" t="n">
        <v>11.8096</v>
      </c>
      <c r="E751" t="n">
        <v>0.8307428571428571</v>
      </c>
    </row>
    <row r="752">
      <c r="A752" t="inlineStr">
        <is>
          <t>600459</t>
        </is>
      </c>
      <c r="B752" t="n">
        <v>0.001356831805392463</v>
      </c>
      <c r="C752" t="n">
        <v>35.63535911602209</v>
      </c>
      <c r="D752" t="n">
        <v>24.45754285714286</v>
      </c>
      <c r="E752" t="n">
        <v>4.241771428571428</v>
      </c>
    </row>
    <row r="753">
      <c r="A753" t="inlineStr">
        <is>
          <t>601163</t>
        </is>
      </c>
      <c r="B753" t="n">
        <v>0.0009874078059414915</v>
      </c>
      <c r="C753" t="n">
        <v>35.61013046815044</v>
      </c>
      <c r="D753" t="n">
        <v>15.24125714285714</v>
      </c>
      <c r="E753" t="n">
        <v>0.8345142857142859</v>
      </c>
    </row>
    <row r="754">
      <c r="A754" t="inlineStr">
        <is>
          <t>600336</t>
        </is>
      </c>
      <c r="B754" t="n">
        <v>0.001263792048897303</v>
      </c>
      <c r="C754" t="n">
        <v>35.58718861209964</v>
      </c>
      <c r="D754" t="n">
        <v>7.494114285714286</v>
      </c>
      <c r="E754" t="n">
        <v>5.629885714285715</v>
      </c>
    </row>
    <row r="755">
      <c r="A755" t="inlineStr">
        <is>
          <t>600738</t>
        </is>
      </c>
      <c r="B755" t="n">
        <v>0.0004651714696390646</v>
      </c>
      <c r="C755" t="n">
        <v>35.52631578947367</v>
      </c>
      <c r="D755" t="n">
        <v>6.088228571428572</v>
      </c>
      <c r="E755" t="n">
        <v>1.911828571428571</v>
      </c>
    </row>
    <row r="756">
      <c r="A756" t="inlineStr">
        <is>
          <t>600079</t>
        </is>
      </c>
      <c r="B756" t="n">
        <v>0.003564866301329987</v>
      </c>
      <c r="C756" t="n">
        <v>35.33507397737164</v>
      </c>
      <c r="D756" t="n">
        <v>31.15291428571429</v>
      </c>
      <c r="E756" t="n">
        <v>1.211828571428572</v>
      </c>
    </row>
    <row r="757">
      <c r="A757" t="inlineStr">
        <is>
          <t>600858</t>
        </is>
      </c>
      <c r="B757" t="n">
        <v>0.0008608632244078248</v>
      </c>
      <c r="C757" t="n">
        <v>35.12304250559284</v>
      </c>
      <c r="D757" t="n">
        <v>6.686571428571429</v>
      </c>
      <c r="E757" t="n">
        <v>0.9654857142857143</v>
      </c>
    </row>
    <row r="758">
      <c r="A758" t="inlineStr">
        <is>
          <t>600552</t>
        </is>
      </c>
      <c r="B758" t="n">
        <v>0.0003407740699292764</v>
      </c>
      <c r="C758" t="n">
        <v>35.05535055350555</v>
      </c>
      <c r="D758" t="n">
        <v>6.372285714285715</v>
      </c>
      <c r="E758" t="n">
        <v>2.733371428571429</v>
      </c>
    </row>
    <row r="759">
      <c r="A759" t="inlineStr">
        <is>
          <t>600300</t>
        </is>
      </c>
      <c r="B759" t="n">
        <v>0.0004426114571280866</v>
      </c>
      <c r="C759" t="n">
        <v>34.91525423728812</v>
      </c>
      <c r="D759" t="n">
        <v>3.789714285714285</v>
      </c>
      <c r="E759" t="n">
        <v>3.7784</v>
      </c>
    </row>
    <row r="760">
      <c r="A760" t="inlineStr">
        <is>
          <t>600861</t>
        </is>
      </c>
      <c r="B760" t="n">
        <v>0.002602341407326493</v>
      </c>
      <c r="C760" t="n">
        <v>34.84716157205241</v>
      </c>
      <c r="D760" t="n">
        <v>17.96017142857143</v>
      </c>
      <c r="E760" t="n">
        <v>2.886742857142857</v>
      </c>
    </row>
    <row r="761">
      <c r="A761" t="inlineStr">
        <is>
          <t>603277</t>
        </is>
      </c>
      <c r="B761" t="n">
        <v>0.001274333144451735</v>
      </c>
      <c r="C761" t="n">
        <v>34.80225988700565</v>
      </c>
      <c r="D761" t="n">
        <v>11.8564</v>
      </c>
      <c r="E761" t="n">
        <v>2.733771428571429</v>
      </c>
    </row>
    <row r="762">
      <c r="A762" t="inlineStr">
        <is>
          <t>600860</t>
        </is>
      </c>
      <c r="B762" t="n">
        <v>0.0001962664581333107</v>
      </c>
      <c r="C762" t="n">
        <v>34.25076452599387</v>
      </c>
      <c r="D762" t="n">
        <v>3.889257142857142</v>
      </c>
      <c r="E762" t="n">
        <v>0.4833142857142858</v>
      </c>
    </row>
    <row r="763">
      <c r="A763" t="inlineStr">
        <is>
          <t>603181</t>
        </is>
      </c>
      <c r="B763" t="n">
        <v>0.002354511889300054</v>
      </c>
      <c r="C763" t="n">
        <v>34.03880070546737</v>
      </c>
      <c r="D763" t="n">
        <v>21.28817142857142</v>
      </c>
      <c r="E763" t="n">
        <v>1.706285714285714</v>
      </c>
    </row>
    <row r="764">
      <c r="A764" t="inlineStr">
        <is>
          <t>600525</t>
        </is>
      </c>
      <c r="B764" t="n">
        <v>0.0005508718371730144</v>
      </c>
      <c r="C764" t="n">
        <v>33.96226415094341</v>
      </c>
      <c r="D764" t="n">
        <v>6.172514285714286</v>
      </c>
      <c r="E764" t="n">
        <v>1.513028571428572</v>
      </c>
    </row>
    <row r="765">
      <c r="A765" t="inlineStr">
        <is>
          <t>600872</t>
        </is>
      </c>
      <c r="B765" t="n">
        <v>0.004802352843359857</v>
      </c>
      <c r="C765" t="n">
        <v>33.94695170229611</v>
      </c>
      <c r="D765" t="n">
        <v>64.35697142857144</v>
      </c>
      <c r="E765" t="n">
        <v>0.8968571428571428</v>
      </c>
    </row>
    <row r="766">
      <c r="A766" t="inlineStr">
        <is>
          <t>601579</t>
        </is>
      </c>
      <c r="B766" t="n">
        <v>0.001644952331724187</v>
      </c>
      <c r="C766" t="n">
        <v>33.93316195372751</v>
      </c>
      <c r="D766" t="n">
        <v>9.475714285714286</v>
      </c>
      <c r="E766" t="n">
        <v>2.176971428571429</v>
      </c>
    </row>
    <row r="767">
      <c r="A767" t="inlineStr">
        <is>
          <t>603697</t>
        </is>
      </c>
      <c r="B767" t="n">
        <v>0.003549192561423271</v>
      </c>
      <c r="C767" t="n">
        <v>33.84940182969738</v>
      </c>
      <c r="D767" t="n">
        <v>21.02022857142857</v>
      </c>
      <c r="E767" t="n">
        <v>10.67057142857143</v>
      </c>
    </row>
    <row r="768">
      <c r="A768" t="inlineStr">
        <is>
          <t>600588</t>
        </is>
      </c>
      <c r="B768" t="n">
        <v>0.002144980543673635</v>
      </c>
      <c r="C768" t="n">
        <v>33.79059350503919</v>
      </c>
      <c r="D768" t="n">
        <v>42.81302857142857</v>
      </c>
      <c r="E768" t="n">
        <v>0.6418285714285715</v>
      </c>
    </row>
    <row r="769">
      <c r="A769" t="inlineStr">
        <is>
          <t>600193</t>
        </is>
      </c>
      <c r="B769" t="n">
        <v>0.0001952033870721134</v>
      </c>
      <c r="C769" t="n">
        <v>33.51648351648353</v>
      </c>
      <c r="D769" t="n">
        <v>4.736514285714286</v>
      </c>
      <c r="E769" t="n">
        <v>0.3688</v>
      </c>
    </row>
    <row r="770">
      <c r="A770" t="inlineStr">
        <is>
          <t>688021</t>
        </is>
      </c>
      <c r="B770" t="n">
        <v>0.007736648414248658</v>
      </c>
      <c r="C770" t="n">
        <v>33.43239227340267</v>
      </c>
      <c r="D770" t="n">
        <v>63.98342857142858</v>
      </c>
      <c r="E770" t="n">
        <v>5.854114285714286</v>
      </c>
    </row>
    <row r="771">
      <c r="A771" t="inlineStr">
        <is>
          <t>603979</t>
        </is>
      </c>
      <c r="B771" t="n">
        <v>0.0005775786595032777</v>
      </c>
      <c r="C771" t="n">
        <v>33.11036789297657</v>
      </c>
      <c r="D771" t="n">
        <v>11.48177142857143</v>
      </c>
      <c r="E771" t="n">
        <v>1.450914285714286</v>
      </c>
    </row>
    <row r="772">
      <c r="A772" t="inlineStr">
        <is>
          <t>600970</t>
        </is>
      </c>
      <c r="B772" t="n">
        <v>0.0004552046260804057</v>
      </c>
      <c r="C772" t="n">
        <v>33.03886925795052</v>
      </c>
      <c r="D772" t="n">
        <v>6.353028571428572</v>
      </c>
      <c r="E772" t="n">
        <v>1.503142857142857</v>
      </c>
    </row>
    <row r="773">
      <c r="A773" t="inlineStr">
        <is>
          <t>600382</t>
        </is>
      </c>
      <c r="B773" t="n">
        <v>0.000261167723683713</v>
      </c>
      <c r="C773" t="n">
        <v>32.9140461215933</v>
      </c>
      <c r="D773" t="n">
        <v>5.428114285714285</v>
      </c>
      <c r="E773" t="n">
        <v>2.078</v>
      </c>
    </row>
    <row r="774">
      <c r="A774" t="inlineStr">
        <is>
          <t>603605</t>
        </is>
      </c>
      <c r="B774" t="n">
        <v>0.006951226711399681</v>
      </c>
      <c r="C774" t="n">
        <v>32.89700310024113</v>
      </c>
      <c r="D774" t="n">
        <v>168.5416</v>
      </c>
      <c r="E774" t="n">
        <v>2.432628571428571</v>
      </c>
    </row>
    <row r="775">
      <c r="A775" t="inlineStr">
        <is>
          <t>603239</t>
        </is>
      </c>
      <c r="B775" t="n">
        <v>0.001030908821971242</v>
      </c>
      <c r="C775" t="n">
        <v>32.87250384024578</v>
      </c>
      <c r="D775" t="n">
        <v>15.91954285714286</v>
      </c>
      <c r="E775" t="n">
        <v>1.708971428571428</v>
      </c>
    </row>
    <row r="776">
      <c r="A776" t="inlineStr">
        <is>
          <t>601601</t>
        </is>
      </c>
      <c r="B776" t="n">
        <v>0.002524440154083055</v>
      </c>
      <c r="C776" t="n">
        <v>32.85007072135784</v>
      </c>
      <c r="D776" t="n">
        <v>32.48045714285714</v>
      </c>
      <c r="E776" t="n">
        <v>0.6020571428571427</v>
      </c>
    </row>
    <row r="777">
      <c r="A777" t="inlineStr">
        <is>
          <t>603600</t>
        </is>
      </c>
      <c r="B777" t="n">
        <v>0.003635244563038251</v>
      </c>
      <c r="C777" t="n">
        <v>32.84313725490198</v>
      </c>
      <c r="D777" t="n">
        <v>14.83314285714285</v>
      </c>
      <c r="E777" t="n">
        <v>2.1044</v>
      </c>
    </row>
    <row r="778">
      <c r="A778" t="inlineStr">
        <is>
          <t>600960</t>
        </is>
      </c>
      <c r="B778" t="n">
        <v>0.0001909730087271019</v>
      </c>
      <c r="C778" t="n">
        <v>32.76450511945392</v>
      </c>
      <c r="D778" t="n">
        <v>3.564914285714286</v>
      </c>
      <c r="E778" t="n">
        <v>2.216971428571428</v>
      </c>
    </row>
    <row r="779">
      <c r="A779" t="inlineStr">
        <is>
          <t>600119</t>
        </is>
      </c>
      <c r="B779" t="n">
        <v>0.001311172848775753</v>
      </c>
      <c r="C779" t="n">
        <v>32.5925925925926</v>
      </c>
      <c r="D779" t="n">
        <v>8.256685714285714</v>
      </c>
      <c r="E779" t="n">
        <v>0.8873714285714287</v>
      </c>
    </row>
    <row r="780">
      <c r="A780" t="inlineStr">
        <is>
          <t>603126</t>
        </is>
      </c>
      <c r="B780" t="n">
        <v>0.0005304117717739395</v>
      </c>
      <c r="C780" t="n">
        <v>32.43902439024391</v>
      </c>
      <c r="D780" t="n">
        <v>4.910971428571429</v>
      </c>
      <c r="E780" t="n">
        <v>1.6692</v>
      </c>
    </row>
    <row r="781">
      <c r="A781" t="inlineStr">
        <is>
          <t>600791</t>
        </is>
      </c>
      <c r="B781" t="n">
        <v>0.0004663677572403852</v>
      </c>
      <c r="C781" t="n">
        <v>32.43243243243244</v>
      </c>
      <c r="D781" t="n">
        <v>4.297485714285714</v>
      </c>
      <c r="E781" t="n">
        <v>2.198171428571428</v>
      </c>
    </row>
    <row r="782">
      <c r="A782" t="inlineStr">
        <is>
          <t>601702</t>
        </is>
      </c>
      <c r="B782" t="n">
        <v>0.0008418894927464941</v>
      </c>
      <c r="C782" t="n">
        <v>32.39171374764596</v>
      </c>
      <c r="D782" t="n">
        <v>7.554838709677418</v>
      </c>
      <c r="E782" t="n">
        <v>20.30021505376344</v>
      </c>
    </row>
    <row r="783">
      <c r="A783" t="inlineStr">
        <is>
          <t>601598</t>
        </is>
      </c>
      <c r="B783" t="n">
        <v>0.0004649647626670838</v>
      </c>
      <c r="C783" t="n">
        <v>32.18750000000001</v>
      </c>
      <c r="D783" t="n">
        <v>3.875428571428572</v>
      </c>
      <c r="E783" t="n">
        <v>3.143771428571428</v>
      </c>
    </row>
    <row r="784">
      <c r="A784" t="inlineStr">
        <is>
          <t>600458</t>
        </is>
      </c>
      <c r="B784" t="n">
        <v>0.0003465392207699805</v>
      </c>
      <c r="C784" t="n">
        <v>31.97586726998491</v>
      </c>
      <c r="D784" t="n">
        <v>7.342914285714286</v>
      </c>
      <c r="E784" t="n">
        <v>1.180342857142857</v>
      </c>
    </row>
    <row r="785">
      <c r="A785" t="inlineStr">
        <is>
          <t>601519</t>
        </is>
      </c>
      <c r="B785" t="n">
        <v>0.001046284954313315</v>
      </c>
      <c r="C785" t="n">
        <v>31.62853297442798</v>
      </c>
      <c r="D785" t="n">
        <v>9.636685714285713</v>
      </c>
      <c r="E785" t="n">
        <v>2.536228571428571</v>
      </c>
    </row>
    <row r="786">
      <c r="A786" t="inlineStr">
        <is>
          <t>600895</t>
        </is>
      </c>
      <c r="B786" t="n">
        <v>0.001485543128636224</v>
      </c>
      <c r="C786" t="n">
        <v>30.78101071975496</v>
      </c>
      <c r="D786" t="n">
        <v>19.0992</v>
      </c>
      <c r="E786" t="n">
        <v>2.04577142857143</v>
      </c>
    </row>
    <row r="787">
      <c r="A787" t="inlineStr">
        <is>
          <t>600516</t>
        </is>
      </c>
      <c r="B787" t="n">
        <v>0.0001324425711657081</v>
      </c>
      <c r="C787" t="n">
        <v>30.54187192118227</v>
      </c>
      <c r="D787" t="n">
        <v>6.690171428571429</v>
      </c>
      <c r="E787" t="n">
        <v>1.805371428571428</v>
      </c>
    </row>
    <row r="788">
      <c r="A788" t="inlineStr">
        <is>
          <t>603755</t>
        </is>
      </c>
      <c r="B788" t="n">
        <v>0.003053864066033124</v>
      </c>
      <c r="C788" t="n">
        <v>30.16569200779726</v>
      </c>
      <c r="D788" t="n">
        <v>75.12822857142858</v>
      </c>
      <c r="E788" t="n">
        <v>2.6808</v>
      </c>
    </row>
    <row r="789">
      <c r="A789" t="inlineStr">
        <is>
          <t>600352</t>
        </is>
      </c>
      <c r="B789" t="n">
        <v>0.0004456933577332395</v>
      </c>
      <c r="C789" t="n">
        <v>29.22948073701843</v>
      </c>
      <c r="D789" t="n">
        <v>13.93177142857143</v>
      </c>
      <c r="E789" t="n">
        <v>1.756971428571429</v>
      </c>
    </row>
    <row r="790">
      <c r="A790" t="inlineStr">
        <is>
          <t>600378</t>
        </is>
      </c>
      <c r="B790" t="n">
        <v>0.0006554106153704547</v>
      </c>
      <c r="C790" t="n">
        <v>29.15068493150685</v>
      </c>
      <c r="D790" t="n">
        <v>21.13302857142857</v>
      </c>
      <c r="E790" t="n">
        <v>1.588057142857143</v>
      </c>
    </row>
    <row r="791">
      <c r="A791" t="inlineStr">
        <is>
          <t>600515</t>
        </is>
      </c>
      <c r="B791" t="n">
        <v>0.001279730858070385</v>
      </c>
      <c r="C791" t="n">
        <v>29.07488986784141</v>
      </c>
      <c r="D791" t="n">
        <v>6.874914285714286</v>
      </c>
      <c r="E791" t="n">
        <v>4.489142857142856</v>
      </c>
    </row>
    <row r="792">
      <c r="A792" t="inlineStr">
        <is>
          <t>600329</t>
        </is>
      </c>
      <c r="B792" t="n">
        <v>0.0004833211892479028</v>
      </c>
      <c r="C792" t="n">
        <v>28.96094325718497</v>
      </c>
      <c r="D792" t="n">
        <v>17.10725714285714</v>
      </c>
      <c r="E792" t="n">
        <v>1.0316</v>
      </c>
    </row>
    <row r="793">
      <c r="A793" t="inlineStr">
        <is>
          <t>600243</t>
        </is>
      </c>
      <c r="B793" t="n">
        <v>6.799656633818085e-05</v>
      </c>
      <c r="C793" t="n">
        <v>28.87029288702929</v>
      </c>
      <c r="D793" t="n">
        <v>2.677657142857143</v>
      </c>
      <c r="E793" t="n">
        <v>0.2761142857142857</v>
      </c>
    </row>
    <row r="794">
      <c r="A794" t="inlineStr">
        <is>
          <t>600259</t>
        </is>
      </c>
      <c r="B794" t="n">
        <v>0.0008352254366376542</v>
      </c>
      <c r="C794" t="n">
        <v>28.78202878202878</v>
      </c>
      <c r="D794" t="n">
        <v>31.88011428571428</v>
      </c>
      <c r="E794" t="n">
        <v>2.343942857142857</v>
      </c>
    </row>
    <row r="795">
      <c r="A795" t="inlineStr">
        <is>
          <t>601003</t>
        </is>
      </c>
      <c r="B795" t="n">
        <v>0.0001196755849554117</v>
      </c>
      <c r="C795" t="n">
        <v>28.60215053763442</v>
      </c>
      <c r="D795" t="n">
        <v>4.886171428571429</v>
      </c>
      <c r="E795" t="n">
        <v>0.4232</v>
      </c>
    </row>
    <row r="796">
      <c r="A796" t="inlineStr">
        <is>
          <t>601882</t>
        </is>
      </c>
      <c r="B796" t="n">
        <v>0.002353738376026857</v>
      </c>
      <c r="C796" t="n">
        <v>28.41328413284132</v>
      </c>
      <c r="D796" t="n">
        <v>11.03582857142857</v>
      </c>
      <c r="E796" t="n">
        <v>0.8805714285714287</v>
      </c>
    </row>
    <row r="797">
      <c r="A797" t="inlineStr">
        <is>
          <t>600001</t>
        </is>
      </c>
      <c r="B797" t="n">
        <v>0.0006989977580594941</v>
      </c>
      <c r="C797" t="n">
        <v>28.39805825242718</v>
      </c>
      <c r="D797" t="n">
        <v>5.378514285714286</v>
      </c>
      <c r="E797" t="n">
        <v>0</v>
      </c>
    </row>
    <row r="798">
      <c r="A798" t="inlineStr">
        <is>
          <t>600030</t>
        </is>
      </c>
      <c r="B798" t="n">
        <v>0.001855998275278587</v>
      </c>
      <c r="C798" t="n">
        <v>28.35378755818873</v>
      </c>
      <c r="D798" t="n">
        <v>28.7772</v>
      </c>
      <c r="E798" t="n">
        <v>1.6788</v>
      </c>
    </row>
    <row r="799">
      <c r="A799" t="inlineStr">
        <is>
          <t>603505</t>
        </is>
      </c>
      <c r="B799" t="n">
        <v>0.00251241383343059</v>
      </c>
      <c r="C799" t="n">
        <v>28.22836429542366</v>
      </c>
      <c r="D799" t="n">
        <v>24.36691428571429</v>
      </c>
      <c r="E799" t="n">
        <v>1.652285714285714</v>
      </c>
    </row>
    <row r="800">
      <c r="A800" t="inlineStr">
        <is>
          <t>603161</t>
        </is>
      </c>
      <c r="B800" t="n">
        <v>0.001406273340770794</v>
      </c>
      <c r="C800" t="n">
        <v>28.1657712970069</v>
      </c>
      <c r="D800" t="n">
        <v>15.6516</v>
      </c>
      <c r="E800" t="n">
        <v>5.742742857142856</v>
      </c>
    </row>
    <row r="801">
      <c r="A801" t="inlineStr">
        <is>
          <t>603786</t>
        </is>
      </c>
      <c r="B801" t="n">
        <v>0.003511637819167062</v>
      </c>
      <c r="C801" t="n">
        <v>28.09708410584866</v>
      </c>
      <c r="D801" t="n">
        <v>70.81908571428572</v>
      </c>
      <c r="E801" t="n">
        <v>2.773885714285714</v>
      </c>
    </row>
    <row r="802">
      <c r="A802" t="inlineStr">
        <is>
          <t>603612</t>
        </is>
      </c>
      <c r="B802" t="n">
        <v>0.001373207547910259</v>
      </c>
      <c r="C802" t="n">
        <v>28.0184331797235</v>
      </c>
      <c r="D802" t="n">
        <v>13.90725714285715</v>
      </c>
      <c r="E802" t="n">
        <v>3.383085714285714</v>
      </c>
    </row>
    <row r="803">
      <c r="A803" t="inlineStr">
        <is>
          <t>600223</t>
        </is>
      </c>
      <c r="B803" t="n">
        <v>0.001956855653592288</v>
      </c>
      <c r="C803" t="n">
        <v>27.8588807785888</v>
      </c>
      <c r="D803" t="n">
        <v>10.60417142857143</v>
      </c>
      <c r="E803" t="n">
        <v>2.903657142857142</v>
      </c>
    </row>
    <row r="804">
      <c r="A804" t="inlineStr">
        <is>
          <t>600876</t>
        </is>
      </c>
      <c r="B804" t="n">
        <v>0.0008762451770951845</v>
      </c>
      <c r="C804" t="n">
        <v>27.790096082779</v>
      </c>
      <c r="D804" t="n">
        <v>15.30754285714286</v>
      </c>
      <c r="E804" t="n">
        <v>2.7324</v>
      </c>
    </row>
    <row r="805">
      <c r="A805" t="inlineStr">
        <is>
          <t>601011</t>
        </is>
      </c>
      <c r="B805" t="n">
        <v>9.977414096629065e-05</v>
      </c>
      <c r="C805" t="n">
        <v>27.74193548387096</v>
      </c>
      <c r="D805" t="n">
        <v>3.863314285714285</v>
      </c>
      <c r="E805" t="n">
        <v>2.294971428571428</v>
      </c>
    </row>
    <row r="806">
      <c r="A806" t="inlineStr">
        <is>
          <t>600983</t>
        </is>
      </c>
      <c r="B806" t="n">
        <v>0.001460783267013478</v>
      </c>
      <c r="C806" t="n">
        <v>27.72073921971252</v>
      </c>
      <c r="D806" t="n">
        <v>6.201942857142857</v>
      </c>
      <c r="E806" t="n">
        <v>2.129028571428571</v>
      </c>
    </row>
    <row r="807">
      <c r="A807" t="inlineStr">
        <is>
          <t>600188</t>
        </is>
      </c>
      <c r="B807" t="n">
        <v>0.0004992815493544357</v>
      </c>
      <c r="C807" t="n">
        <v>27.61290322580645</v>
      </c>
      <c r="D807" t="n">
        <v>9.407999999999999</v>
      </c>
      <c r="E807" t="n">
        <v>1.027142857142857</v>
      </c>
    </row>
    <row r="808">
      <c r="A808" t="inlineStr">
        <is>
          <t>603680</t>
        </is>
      </c>
      <c r="B808" t="n">
        <v>0.0005859969459232221</v>
      </c>
      <c r="C808" t="n">
        <v>27.58996728462377</v>
      </c>
      <c r="D808" t="n">
        <v>11.69817142857143</v>
      </c>
      <c r="E808" t="n">
        <v>0.9104571428571431</v>
      </c>
    </row>
    <row r="809">
      <c r="A809" t="inlineStr">
        <is>
          <t>600452</t>
        </is>
      </c>
      <c r="B809" t="n">
        <v>0.001285061858252959</v>
      </c>
      <c r="C809" t="n">
        <v>27.44525547445256</v>
      </c>
      <c r="D809" t="n">
        <v>17.20851428571428</v>
      </c>
      <c r="E809" t="n">
        <v>0.9988571428571429</v>
      </c>
    </row>
    <row r="810">
      <c r="A810" t="inlineStr">
        <is>
          <t>600025</t>
        </is>
      </c>
      <c r="B810" t="n">
        <v>0.0001637103966577789</v>
      </c>
      <c r="C810" t="n">
        <v>27.32558139534884</v>
      </c>
      <c r="D810" t="n">
        <v>4.039142857142858</v>
      </c>
      <c r="E810" t="n">
        <v>0.3305142857142856</v>
      </c>
    </row>
    <row r="811">
      <c r="A811" t="inlineStr">
        <is>
          <t>600792</t>
        </is>
      </c>
      <c r="B811" t="n">
        <v>0.0001494747705344262</v>
      </c>
      <c r="C811" t="n">
        <v>27.3049645390071</v>
      </c>
      <c r="D811" t="n">
        <v>3.151828571428571</v>
      </c>
      <c r="E811" t="n">
        <v>1.423771428571428</v>
      </c>
    </row>
    <row r="812">
      <c r="A812" t="inlineStr">
        <is>
          <t>600308</t>
        </is>
      </c>
      <c r="B812" t="n">
        <v>0.0002093000683859188</v>
      </c>
      <c r="C812" t="n">
        <v>27.08333333333333</v>
      </c>
      <c r="D812" t="n">
        <v>5.039142857142857</v>
      </c>
      <c r="E812" t="n">
        <v>1.387371428571429</v>
      </c>
    </row>
    <row r="813">
      <c r="A813" t="inlineStr">
        <is>
          <t>600822</t>
        </is>
      </c>
      <c r="B813" t="n">
        <v>0.0007800520712698699</v>
      </c>
      <c r="C813" t="n">
        <v>26.97616060225847</v>
      </c>
      <c r="D813" t="n">
        <v>10.87542857142857</v>
      </c>
      <c r="E813" t="n">
        <v>1.505657142857143</v>
      </c>
    </row>
    <row r="814">
      <c r="A814" t="inlineStr">
        <is>
          <t>601088</t>
        </is>
      </c>
      <c r="B814" t="n">
        <v>0.0006357866836725924</v>
      </c>
      <c r="C814" t="n">
        <v>26.85248130523452</v>
      </c>
      <c r="D814" t="n">
        <v>16.62257142857143</v>
      </c>
      <c r="E814" t="n">
        <v>0.2055428571428571</v>
      </c>
    </row>
    <row r="815">
      <c r="A815" t="inlineStr">
        <is>
          <t>603757</t>
        </is>
      </c>
      <c r="B815" t="n">
        <v>0.003945141853952996</v>
      </c>
      <c r="C815" t="n">
        <v>26.74982674982676</v>
      </c>
      <c r="D815" t="n">
        <v>19.41794285714286</v>
      </c>
      <c r="E815" t="n">
        <v>2.253771428571429</v>
      </c>
    </row>
    <row r="816">
      <c r="A816" t="inlineStr">
        <is>
          <t>603299</t>
        </is>
      </c>
      <c r="B816" t="n">
        <v>0.000285546680836326</v>
      </c>
      <c r="C816" t="n">
        <v>26.70068027210885</v>
      </c>
      <c r="D816" t="n">
        <v>6.838685714285714</v>
      </c>
      <c r="E816" t="n">
        <v>2.018342857142857</v>
      </c>
    </row>
    <row r="817">
      <c r="A817" t="inlineStr">
        <is>
          <t>600580</t>
        </is>
      </c>
      <c r="B817" t="n">
        <v>0.0006552374718226718</v>
      </c>
      <c r="C817" t="n">
        <v>26.66060054595085</v>
      </c>
      <c r="D817" t="n">
        <v>12.96971428571428</v>
      </c>
      <c r="E817" t="n">
        <v>2.523371428571429</v>
      </c>
    </row>
    <row r="818">
      <c r="A818" t="inlineStr">
        <is>
          <t>600419</t>
        </is>
      </c>
      <c r="B818" t="n">
        <v>0.000541095860360906</v>
      </c>
      <c r="C818" t="n">
        <v>26.65615141955835</v>
      </c>
      <c r="D818" t="n">
        <v>15.32754285714286</v>
      </c>
      <c r="E818" t="n">
        <v>3.679085714285714</v>
      </c>
    </row>
    <row r="819">
      <c r="A819" t="inlineStr">
        <is>
          <t>600405</t>
        </is>
      </c>
      <c r="B819" t="n">
        <v>0.0004500376250485662</v>
      </c>
      <c r="C819" t="n">
        <v>26.58486707566463</v>
      </c>
      <c r="D819" t="n">
        <v>5.5048</v>
      </c>
      <c r="E819" t="n">
        <v>3.549142857142858</v>
      </c>
    </row>
    <row r="820">
      <c r="A820" t="inlineStr">
        <is>
          <t>601600</t>
        </is>
      </c>
      <c r="B820" t="n">
        <v>0.0002439495133437991</v>
      </c>
      <c r="C820" t="n">
        <v>26.52329749103941</v>
      </c>
      <c r="D820" t="n">
        <v>3.25</v>
      </c>
      <c r="E820" t="n">
        <v>0.8477714285714285</v>
      </c>
    </row>
    <row r="821">
      <c r="A821" t="inlineStr">
        <is>
          <t>600348</t>
        </is>
      </c>
      <c r="B821" t="n">
        <v>0.000234798269263961</v>
      </c>
      <c r="C821" t="n">
        <v>26.45631067961165</v>
      </c>
      <c r="D821" t="n">
        <v>4.898571428571429</v>
      </c>
      <c r="E821" t="n">
        <v>1.036342857142857</v>
      </c>
    </row>
    <row r="822">
      <c r="A822" t="inlineStr">
        <is>
          <t>688063</t>
        </is>
      </c>
      <c r="B822" t="n">
        <v>0.01084858182622054</v>
      </c>
      <c r="C822" t="n">
        <v>26.23145905053339</v>
      </c>
      <c r="D822" t="n">
        <v>289.0782352941176</v>
      </c>
      <c r="E822" t="n">
        <v>18.62176470588235</v>
      </c>
    </row>
    <row r="823">
      <c r="A823" t="inlineStr">
        <is>
          <t>600258</t>
        </is>
      </c>
      <c r="B823" t="n">
        <v>0.002229794978356614</v>
      </c>
      <c r="C823" t="n">
        <v>26.16883116883118</v>
      </c>
      <c r="D823" t="n">
        <v>19.00108571428572</v>
      </c>
      <c r="E823" t="n">
        <v>1.613314285714286</v>
      </c>
    </row>
    <row r="824">
      <c r="A824" t="inlineStr">
        <is>
          <t>600270</t>
        </is>
      </c>
      <c r="B824" t="n">
        <v>0.0003347907754201518</v>
      </c>
      <c r="C824" t="n">
        <v>25.83932853717026</v>
      </c>
      <c r="D824" t="n">
        <v>20.09851428571429</v>
      </c>
      <c r="E824" t="n">
        <v>0.6334285714285713</v>
      </c>
    </row>
    <row r="825">
      <c r="A825" t="inlineStr">
        <is>
          <t>600888</t>
        </is>
      </c>
      <c r="B825" t="n">
        <v>0.0004186922215316341</v>
      </c>
      <c r="C825" t="n">
        <v>25.69593147751605</v>
      </c>
      <c r="D825" t="n">
        <v>5.585771428571428</v>
      </c>
      <c r="E825" t="n">
        <v>3.0304</v>
      </c>
    </row>
    <row r="826">
      <c r="A826" t="inlineStr">
        <is>
          <t>600292</t>
        </is>
      </c>
      <c r="B826" t="n">
        <v>0.0004315390217220196</v>
      </c>
      <c r="C826" t="n">
        <v>25.67287784679089</v>
      </c>
      <c r="D826" t="n">
        <v>5.563485714285714</v>
      </c>
      <c r="E826" t="n">
        <v>1.342914285714286</v>
      </c>
    </row>
    <row r="827">
      <c r="A827" t="inlineStr">
        <is>
          <t>600980</t>
        </is>
      </c>
      <c r="B827" t="n">
        <v>0.0004103159283912652</v>
      </c>
      <c r="C827" t="n">
        <v>25.51610239471511</v>
      </c>
      <c r="D827" t="n">
        <v>14.15622857142857</v>
      </c>
      <c r="E827" t="n">
        <v>3.388914285714285</v>
      </c>
    </row>
    <row r="828">
      <c r="A828" t="inlineStr">
        <is>
          <t>600075</t>
        </is>
      </c>
      <c r="B828" t="n">
        <v>0.0006136029191108869</v>
      </c>
      <c r="C828" t="n">
        <v>25.42372881355932</v>
      </c>
      <c r="D828" t="n">
        <v>6.101142857142857</v>
      </c>
      <c r="E828" t="n">
        <v>2.015828571428572</v>
      </c>
    </row>
    <row r="829">
      <c r="A829" t="inlineStr">
        <is>
          <t>603378</t>
        </is>
      </c>
      <c r="B829" t="n">
        <v>0.02096621503074558</v>
      </c>
      <c r="C829" t="n">
        <v>25.4079254079254</v>
      </c>
      <c r="D829" t="n">
        <v>55.19560000000001</v>
      </c>
      <c r="E829" t="n">
        <v>2.001828571428572</v>
      </c>
    </row>
    <row r="830">
      <c r="A830" t="inlineStr">
        <is>
          <t>600844</t>
        </is>
      </c>
      <c r="B830" t="n">
        <v>0.000328540837627992</v>
      </c>
      <c r="C830" t="n">
        <v>25.38461538461538</v>
      </c>
      <c r="D830" t="n">
        <v>3.421657142857143</v>
      </c>
      <c r="E830" t="n">
        <v>2.6908</v>
      </c>
    </row>
    <row r="831">
      <c r="A831" t="inlineStr">
        <is>
          <t>600469</t>
        </is>
      </c>
      <c r="B831" t="n">
        <v>9.548426585556584e-05</v>
      </c>
      <c r="C831" t="n">
        <v>25.32751091703056</v>
      </c>
      <c r="D831" t="n">
        <v>4.975085714285713</v>
      </c>
      <c r="E831" t="n">
        <v>1.050628571428571</v>
      </c>
    </row>
    <row r="832">
      <c r="A832" t="inlineStr">
        <is>
          <t>600179</t>
        </is>
      </c>
      <c r="B832" t="n">
        <v>0.0006452343333219936</v>
      </c>
      <c r="C832" t="n">
        <v>25.3048780487805</v>
      </c>
      <c r="D832" t="n">
        <v>4.867771428571428</v>
      </c>
      <c r="E832" t="n">
        <v>0.8882285714285714</v>
      </c>
    </row>
    <row r="833">
      <c r="A833" t="inlineStr">
        <is>
          <t>600691</t>
        </is>
      </c>
      <c r="B833" t="n">
        <v>7.931749905774225e-05</v>
      </c>
      <c r="C833" t="n">
        <v>25.12315270935963</v>
      </c>
      <c r="D833" t="n">
        <v>2.147314285714286</v>
      </c>
      <c r="E833" t="n">
        <v>1.121028571428571</v>
      </c>
    </row>
    <row r="834">
      <c r="A834" t="inlineStr">
        <is>
          <t>600139</t>
        </is>
      </c>
      <c r="B834" t="n">
        <v>0.0003008551116883494</v>
      </c>
      <c r="C834" t="n">
        <v>24.99999999999998</v>
      </c>
      <c r="D834" t="n">
        <v>3.372514285714286</v>
      </c>
      <c r="E834" t="n">
        <v>5.133942857142856</v>
      </c>
    </row>
    <row r="835">
      <c r="A835" t="inlineStr">
        <is>
          <t>603040</t>
        </is>
      </c>
      <c r="B835" t="n">
        <v>0.003076481325084926</v>
      </c>
      <c r="C835" t="n">
        <v>24.86033519553072</v>
      </c>
      <c r="D835" t="n">
        <v>30.00382857142857</v>
      </c>
      <c r="E835" t="n">
        <v>1.392685714285715</v>
      </c>
    </row>
    <row r="836">
      <c r="A836" t="inlineStr">
        <is>
          <t>600570</t>
        </is>
      </c>
      <c r="B836" t="n">
        <v>0.004999663326026615</v>
      </c>
      <c r="C836" t="n">
        <v>24.78739369684844</v>
      </c>
      <c r="D836" t="n">
        <v>97.85314285714286</v>
      </c>
      <c r="E836" t="n">
        <v>1.481714285714286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8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0.1140570666755551</v>
      </c>
      <c r="C2" t="n">
        <v>2172.727272727273</v>
      </c>
      <c r="D2" t="n">
        <v>181.1206666666667</v>
      </c>
      <c r="E2" t="n">
        <v>6.208722222222223</v>
      </c>
    </row>
    <row r="3">
      <c r="A3" t="inlineStr">
        <is>
          <t>300274</t>
        </is>
      </c>
      <c r="B3" t="n">
        <v>0.08668331351404632</v>
      </c>
      <c r="C3" t="n">
        <v>812.280701754386</v>
      </c>
      <c r="D3" t="n">
        <v>33.30072222222223</v>
      </c>
      <c r="E3" t="n">
        <v>3.892333333333333</v>
      </c>
    </row>
    <row r="4">
      <c r="A4" t="inlineStr">
        <is>
          <t>603486</t>
        </is>
      </c>
      <c r="B4" t="n">
        <v>0.06283045245582008</v>
      </c>
      <c r="C4" t="n">
        <v>506.0606060606061</v>
      </c>
      <c r="D4" t="n">
        <v>50.50911111111112</v>
      </c>
      <c r="E4" t="n">
        <v>2.659055555555556</v>
      </c>
    </row>
    <row r="5">
      <c r="A5" t="inlineStr">
        <is>
          <t>603185</t>
        </is>
      </c>
      <c r="B5" t="n">
        <v>0.08799241770753172</v>
      </c>
      <c r="C5" t="n">
        <v>494.9477938699898</v>
      </c>
      <c r="D5" t="n">
        <v>75.31705555555556</v>
      </c>
      <c r="E5" t="n">
        <v>8.205611111111111</v>
      </c>
    </row>
    <row r="6">
      <c r="A6" t="inlineStr">
        <is>
          <t>300850</t>
        </is>
      </c>
      <c r="B6" t="n">
        <v>0.10259358404275</v>
      </c>
      <c r="C6" t="n">
        <v>490.9572589191099</v>
      </c>
      <c r="D6" t="n">
        <v>95.6796992481203</v>
      </c>
      <c r="E6" t="n">
        <v>15.08639097744361</v>
      </c>
    </row>
    <row r="7">
      <c r="A7" t="inlineStr">
        <is>
          <t>000799</t>
        </is>
      </c>
      <c r="B7" t="n">
        <v>0.09609126105176485</v>
      </c>
      <c r="C7" t="n">
        <v>463.2339089481947</v>
      </c>
      <c r="D7" t="n">
        <v>91.94316666666667</v>
      </c>
      <c r="E7" t="n">
        <v>5.185999999999999</v>
      </c>
    </row>
    <row r="8">
      <c r="A8" t="inlineStr">
        <is>
          <t>300186</t>
        </is>
      </c>
      <c r="B8" t="n">
        <v>0.05333449891646806</v>
      </c>
      <c r="C8" t="n">
        <v>460.9815950920245</v>
      </c>
      <c r="D8" t="n">
        <v>25.14322222222222</v>
      </c>
      <c r="E8" t="n">
        <v>2.213555555555556</v>
      </c>
    </row>
    <row r="9">
      <c r="A9" t="inlineStr">
        <is>
          <t>300841</t>
        </is>
      </c>
      <c r="B9" t="n">
        <v>0.2076888959506615</v>
      </c>
      <c r="C9" t="n">
        <v>426.7443007993684</v>
      </c>
      <c r="D9" t="n">
        <v>505.3290000000001</v>
      </c>
      <c r="E9" t="n">
        <v>7.534733333333334</v>
      </c>
    </row>
    <row r="10">
      <c r="A10" t="inlineStr">
        <is>
          <t>002985</t>
        </is>
      </c>
      <c r="B10" t="n">
        <v>0.05858761364461746</v>
      </c>
      <c r="C10" t="n">
        <v>417.2433679354095</v>
      </c>
      <c r="D10" t="n">
        <v>151.6052777777778</v>
      </c>
      <c r="E10" t="n">
        <v>8.218611111111112</v>
      </c>
    </row>
    <row r="11">
      <c r="A11" t="inlineStr">
        <is>
          <t>300677</t>
        </is>
      </c>
      <c r="B11" t="n">
        <v>0.07233699709318471</v>
      </c>
      <c r="C11" t="n">
        <v>406.2488873063913</v>
      </c>
      <c r="D11" t="n">
        <v>134.7162777777778</v>
      </c>
      <c r="E11" t="n">
        <v>4.226388888888889</v>
      </c>
    </row>
    <row r="12">
      <c r="A12" t="inlineStr">
        <is>
          <t>601633</t>
        </is>
      </c>
      <c r="B12" t="n">
        <v>0.03121691589141973</v>
      </c>
      <c r="C12" t="n">
        <v>404.0973111395647</v>
      </c>
      <c r="D12" t="n">
        <v>19.31483333333333</v>
      </c>
      <c r="E12" t="n">
        <v>0.5155555555555555</v>
      </c>
    </row>
    <row r="13">
      <c r="A13" t="inlineStr">
        <is>
          <t>300763</t>
        </is>
      </c>
      <c r="B13" t="n">
        <v>0.06908810997400909</v>
      </c>
      <c r="C13" t="n">
        <v>364.1869816536819</v>
      </c>
      <c r="D13" t="n">
        <v>98.8</v>
      </c>
      <c r="E13" t="n">
        <v>5.021722222222222</v>
      </c>
    </row>
    <row r="14">
      <c r="A14" t="inlineStr">
        <is>
          <t>603129</t>
        </is>
      </c>
      <c r="B14" t="n">
        <v>0.094822262975119</v>
      </c>
      <c r="C14" t="n">
        <v>356.0386473429953</v>
      </c>
      <c r="D14" t="n">
        <v>118.5147222222222</v>
      </c>
      <c r="E14" t="n">
        <v>1.720333333333333</v>
      </c>
    </row>
    <row r="15">
      <c r="A15" t="inlineStr">
        <is>
          <t>600189</t>
        </is>
      </c>
      <c r="B15" t="n">
        <v>0.01109226078789528</v>
      </c>
      <c r="C15" t="n">
        <v>343.3962264150943</v>
      </c>
      <c r="D15" t="n">
        <v>6.618055555555555</v>
      </c>
      <c r="E15" t="n">
        <v>4.779111111111111</v>
      </c>
    </row>
    <row r="16">
      <c r="A16" t="inlineStr">
        <is>
          <t>601919</t>
        </is>
      </c>
      <c r="B16" t="n">
        <v>0.009618651925415847</v>
      </c>
      <c r="C16" t="n">
        <v>327.7777777777778</v>
      </c>
      <c r="D16" t="n">
        <v>6.653222222222221</v>
      </c>
      <c r="E16" t="n">
        <v>1.103833333333333</v>
      </c>
    </row>
    <row r="17">
      <c r="A17" t="inlineStr">
        <is>
          <t>002709</t>
        </is>
      </c>
      <c r="B17" t="n">
        <v>0.07016436001119407</v>
      </c>
      <c r="C17" t="n">
        <v>321.6709230207953</v>
      </c>
      <c r="D17" t="n">
        <v>56.28105555555555</v>
      </c>
      <c r="E17" t="n">
        <v>2.484555555555556</v>
      </c>
    </row>
    <row r="18">
      <c r="A18" t="inlineStr">
        <is>
          <t>002756</t>
        </is>
      </c>
      <c r="B18" t="n">
        <v>0.03917172038341837</v>
      </c>
      <c r="C18" t="n">
        <v>316.7194426852438</v>
      </c>
      <c r="D18" t="n">
        <v>24.77661111111112</v>
      </c>
      <c r="E18" t="n">
        <v>3.2865</v>
      </c>
    </row>
    <row r="19">
      <c r="A19" t="inlineStr">
        <is>
          <t>600316</t>
        </is>
      </c>
      <c r="B19" t="n">
        <v>0.02705777068362433</v>
      </c>
      <c r="C19" t="n">
        <v>315.3132250580047</v>
      </c>
      <c r="D19" t="n">
        <v>31.36772222222222</v>
      </c>
      <c r="E19" t="n">
        <v>4.253944444444445</v>
      </c>
    </row>
    <row r="20">
      <c r="A20" t="inlineStr">
        <is>
          <t>300846</t>
        </is>
      </c>
      <c r="B20" t="n">
        <v>0.01127163152081373</v>
      </c>
      <c r="C20" t="n">
        <v>305.3608247422681</v>
      </c>
      <c r="D20" t="n">
        <v>26.30007092198581</v>
      </c>
      <c r="E20" t="n">
        <v>13.63234042553191</v>
      </c>
    </row>
    <row r="21">
      <c r="A21" t="inlineStr">
        <is>
          <t>002594</t>
        </is>
      </c>
      <c r="B21" t="n">
        <v>0.1339303809298486</v>
      </c>
      <c r="C21" t="n">
        <v>305.136757838559</v>
      </c>
      <c r="D21" t="n">
        <v>120.54</v>
      </c>
      <c r="E21" t="n">
        <v>2.965611111111111</v>
      </c>
    </row>
    <row r="22">
      <c r="A22" t="inlineStr">
        <is>
          <t>600472</t>
        </is>
      </c>
      <c r="B22" t="n">
        <v>0.05171566135381989</v>
      </c>
      <c r="C22" t="n">
        <v>303.2684824902724</v>
      </c>
      <c r="D22" t="n">
        <v>39.00605555555556</v>
      </c>
      <c r="E22" t="n">
        <v>0</v>
      </c>
    </row>
    <row r="23">
      <c r="A23" t="inlineStr">
        <is>
          <t>603267</t>
        </is>
      </c>
      <c r="B23" t="n">
        <v>0.07739096506085816</v>
      </c>
      <c r="C23" t="n">
        <v>295.7716132507406</v>
      </c>
      <c r="D23" t="n">
        <v>76.46700000000001</v>
      </c>
      <c r="E23" t="n">
        <v>2.502777777777778</v>
      </c>
    </row>
    <row r="24">
      <c r="A24" t="inlineStr">
        <is>
          <t>000995</t>
        </is>
      </c>
      <c r="B24" t="n">
        <v>0.0441274323821894</v>
      </c>
      <c r="C24" t="n">
        <v>293.598615916955</v>
      </c>
      <c r="D24" t="n">
        <v>8.769888888888888</v>
      </c>
      <c r="E24" t="n">
        <v>3.763111111111111</v>
      </c>
    </row>
    <row r="25">
      <c r="A25" t="inlineStr">
        <is>
          <t>603976</t>
        </is>
      </c>
      <c r="B25" t="n">
        <v>0.04102248862920089</v>
      </c>
      <c r="C25" t="n">
        <v>292.7835051546392</v>
      </c>
      <c r="D25" t="n">
        <v>58.79799999999999</v>
      </c>
      <c r="E25" t="n">
        <v>16.51383333333333</v>
      </c>
    </row>
    <row r="26">
      <c r="A26" t="inlineStr">
        <is>
          <t>601012</t>
        </is>
      </c>
      <c r="B26" t="n">
        <v>0.04252235339070999</v>
      </c>
      <c r="C26" t="n">
        <v>291.0486769029729</v>
      </c>
      <c r="D26" t="n">
        <v>62.35383333333333</v>
      </c>
      <c r="E26" t="n">
        <v>1.552222222222222</v>
      </c>
    </row>
    <row r="27">
      <c r="A27" t="inlineStr">
        <is>
          <t>600399</t>
        </is>
      </c>
      <c r="B27" t="n">
        <v>0.01016977896742558</v>
      </c>
      <c r="C27" t="n">
        <v>290.498812351544</v>
      </c>
      <c r="D27" t="n">
        <v>8.119888888888889</v>
      </c>
      <c r="E27" t="n">
        <v>1.017</v>
      </c>
    </row>
    <row r="28">
      <c r="A28" t="inlineStr">
        <is>
          <t>000155</t>
        </is>
      </c>
      <c r="B28" t="n">
        <v>0.003961968482780902</v>
      </c>
      <c r="C28" t="n">
        <v>287.4371859296483</v>
      </c>
      <c r="D28" t="n">
        <v>5.799777777777778</v>
      </c>
      <c r="E28" t="n">
        <v>3.387333333333333</v>
      </c>
    </row>
    <row r="29">
      <c r="A29" t="inlineStr">
        <is>
          <t>002466</t>
        </is>
      </c>
      <c r="B29" t="n">
        <v>0.02045058710104204</v>
      </c>
      <c r="C29" t="n">
        <v>284.6618357487923</v>
      </c>
      <c r="D29" t="n">
        <v>26.74366666666667</v>
      </c>
      <c r="E29" t="n">
        <v>5.826333333333333</v>
      </c>
    </row>
    <row r="30">
      <c r="A30" t="inlineStr">
        <is>
          <t>300313</t>
        </is>
      </c>
      <c r="B30" t="n">
        <v>0.02952863068174386</v>
      </c>
      <c r="C30" t="n">
        <v>280.6706114398422</v>
      </c>
      <c r="D30" t="n">
        <v>13.21266666666667</v>
      </c>
      <c r="E30" t="n">
        <v>8.773888888888889</v>
      </c>
    </row>
    <row r="31">
      <c r="A31" t="inlineStr">
        <is>
          <t>002192</t>
        </is>
      </c>
      <c r="B31" t="n">
        <v>0.02223192700129227</v>
      </c>
      <c r="C31" t="n">
        <v>276.8777614138439</v>
      </c>
      <c r="D31" t="n">
        <v>22.25483333333333</v>
      </c>
      <c r="E31" t="n">
        <v>1.894333333333333</v>
      </c>
    </row>
    <row r="32">
      <c r="A32" t="inlineStr">
        <is>
          <t>601908</t>
        </is>
      </c>
      <c r="B32" t="n">
        <v>0.005307615766279606</v>
      </c>
      <c r="C32" t="n">
        <v>275.9259259259259</v>
      </c>
      <c r="D32" t="n">
        <v>5.82438888888889</v>
      </c>
      <c r="E32" t="n">
        <v>2.957944444444444</v>
      </c>
    </row>
    <row r="33">
      <c r="A33" t="inlineStr">
        <is>
          <t>002497</t>
        </is>
      </c>
      <c r="B33" t="n">
        <v>0.01246928912437887</v>
      </c>
      <c r="C33" t="n">
        <v>271.9895287958116</v>
      </c>
      <c r="D33" t="n">
        <v>12.666</v>
      </c>
      <c r="E33" t="n">
        <v>6.4195</v>
      </c>
    </row>
    <row r="34">
      <c r="A34" t="inlineStr">
        <is>
          <t>603906</t>
        </is>
      </c>
      <c r="B34" t="n">
        <v>0.01165311520329577</v>
      </c>
      <c r="C34" t="n">
        <v>269.5652173913043</v>
      </c>
      <c r="D34" t="n">
        <v>23.09883333333333</v>
      </c>
      <c r="E34" t="n">
        <v>2.586944444444444</v>
      </c>
    </row>
    <row r="35">
      <c r="A35" t="inlineStr">
        <is>
          <t>002759</t>
        </is>
      </c>
      <c r="B35" t="n">
        <v>0.01256783448509621</v>
      </c>
      <c r="C35" t="n">
        <v>262.5757575757576</v>
      </c>
      <c r="D35" t="n">
        <v>11.07266666666667</v>
      </c>
      <c r="E35" t="n">
        <v>3.669388888888889</v>
      </c>
    </row>
    <row r="36">
      <c r="A36" t="inlineStr">
        <is>
          <t>300722</t>
        </is>
      </c>
      <c r="B36" t="n">
        <v>0.07433426007871369</v>
      </c>
      <c r="C36" t="n">
        <v>259.7320169252469</v>
      </c>
      <c r="D36" t="n">
        <v>38.71055555555555</v>
      </c>
      <c r="E36" t="n">
        <v>19.74861111111111</v>
      </c>
    </row>
    <row r="37">
      <c r="A37" t="inlineStr">
        <is>
          <t>688036</t>
        </is>
      </c>
      <c r="B37" t="n">
        <v>0.06103437799096152</v>
      </c>
      <c r="C37" t="n">
        <v>254.8866592344853</v>
      </c>
      <c r="D37" t="n">
        <v>103.4753333333333</v>
      </c>
      <c r="E37" t="n">
        <v>3.225944444444445</v>
      </c>
    </row>
    <row r="38">
      <c r="A38" t="inlineStr">
        <is>
          <t>600121</t>
        </is>
      </c>
      <c r="B38" t="n">
        <v>0.007375460392751159</v>
      </c>
      <c r="C38" t="n">
        <v>254.3010752688172</v>
      </c>
      <c r="D38" t="n">
        <v>3.008777777777778</v>
      </c>
      <c r="E38" t="n">
        <v>4.301</v>
      </c>
    </row>
    <row r="39">
      <c r="A39" t="inlineStr">
        <is>
          <t>600809</t>
        </is>
      </c>
      <c r="B39" t="n">
        <v>0.1627385349259978</v>
      </c>
      <c r="C39" t="n">
        <v>251.996992763838</v>
      </c>
      <c r="D39" t="n">
        <v>211.9385</v>
      </c>
      <c r="E39" t="n">
        <v>0.6062222222222222</v>
      </c>
    </row>
    <row r="40">
      <c r="A40" t="inlineStr">
        <is>
          <t>002747</t>
        </is>
      </c>
      <c r="B40" t="n">
        <v>0.01339617215769961</v>
      </c>
      <c r="C40" t="n">
        <v>249.8556304138594</v>
      </c>
      <c r="D40" t="n">
        <v>19.55588888888889</v>
      </c>
      <c r="E40" t="n">
        <v>1.659722222222222</v>
      </c>
    </row>
    <row r="41">
      <c r="A41" t="inlineStr">
        <is>
          <t>002444</t>
        </is>
      </c>
      <c r="B41" t="n">
        <v>0.01320188200938765</v>
      </c>
      <c r="C41" t="n">
        <v>238.6340468909276</v>
      </c>
      <c r="D41" t="n">
        <v>20.67333333333333</v>
      </c>
      <c r="E41" t="n">
        <v>1.879388888888889</v>
      </c>
    </row>
    <row r="42">
      <c r="A42" t="inlineStr">
        <is>
          <t>603919</t>
        </is>
      </c>
      <c r="B42" t="n">
        <v>0.03327841790193</v>
      </c>
      <c r="C42" t="n">
        <v>234.7750865051903</v>
      </c>
      <c r="D42" t="n">
        <v>25.29727777777778</v>
      </c>
      <c r="E42" t="n">
        <v>3.614055555555555</v>
      </c>
    </row>
    <row r="43">
      <c r="A43" t="inlineStr">
        <is>
          <t>002240</t>
        </is>
      </c>
      <c r="B43" t="n">
        <v>0.007575023562263986</v>
      </c>
      <c r="C43" t="n">
        <v>232.4357405140759</v>
      </c>
      <c r="D43" t="n">
        <v>15.34911111111111</v>
      </c>
      <c r="E43" t="n">
        <v>5.217111111111112</v>
      </c>
    </row>
    <row r="44">
      <c r="A44" t="inlineStr">
        <is>
          <t>603110</t>
        </is>
      </c>
      <c r="B44" t="n">
        <v>0.01224016455856906</v>
      </c>
      <c r="C44" t="n">
        <v>231.9285714285714</v>
      </c>
      <c r="D44" t="n">
        <v>19.65411111111111</v>
      </c>
      <c r="E44" t="n">
        <v>3.701222222222222</v>
      </c>
    </row>
    <row r="45">
      <c r="A45" t="inlineStr">
        <is>
          <t>688169</t>
        </is>
      </c>
      <c r="B45" t="n">
        <v>0.5733139177850805</v>
      </c>
      <c r="C45" t="n">
        <v>231.5508021390374</v>
      </c>
      <c r="D45" t="n">
        <v>617.9895555555555</v>
      </c>
      <c r="E45" t="n">
        <v>3.099055555555556</v>
      </c>
    </row>
    <row r="46">
      <c r="A46" t="inlineStr">
        <is>
          <t>300791</t>
        </is>
      </c>
      <c r="B46" t="n">
        <v>0.02896858070701986</v>
      </c>
      <c r="C46" t="n">
        <v>231.4681280646091</v>
      </c>
      <c r="D46" t="n">
        <v>85.3265</v>
      </c>
      <c r="E46" t="n">
        <v>5.718333333333333</v>
      </c>
    </row>
    <row r="47">
      <c r="A47" t="inlineStr">
        <is>
          <t>300832</t>
        </is>
      </c>
      <c r="B47" t="n">
        <v>0.02225911953515738</v>
      </c>
      <c r="C47" t="n">
        <v>231.3495575221239</v>
      </c>
      <c r="D47" t="n">
        <v>152.6126857142857</v>
      </c>
      <c r="E47" t="n">
        <v>6.515314285714286</v>
      </c>
    </row>
    <row r="48">
      <c r="A48" t="inlineStr">
        <is>
          <t>600559</t>
        </is>
      </c>
      <c r="B48" t="n">
        <v>0.01785743288025581</v>
      </c>
      <c r="C48" t="n">
        <v>229.1421856639248</v>
      </c>
      <c r="D48" t="n">
        <v>15.85377777777778</v>
      </c>
      <c r="E48" t="n">
        <v>7.243555555555555</v>
      </c>
    </row>
    <row r="49">
      <c r="A49" t="inlineStr">
        <is>
          <t>600660</t>
        </is>
      </c>
      <c r="B49" t="n">
        <v>0.01927419443195688</v>
      </c>
      <c r="C49" t="n">
        <v>228.5714285714286</v>
      </c>
      <c r="D49" t="n">
        <v>32.00716666666667</v>
      </c>
      <c r="E49" t="n">
        <v>1.260611111111111</v>
      </c>
    </row>
    <row r="50">
      <c r="A50" t="inlineStr">
        <is>
          <t>600702</t>
        </is>
      </c>
      <c r="B50" t="n">
        <v>0.0456302969267951</v>
      </c>
      <c r="C50" t="n">
        <v>226.2212943632568</v>
      </c>
      <c r="D50" t="n">
        <v>45.70705555555556</v>
      </c>
      <c r="E50" t="n">
        <v>3.727666666666667</v>
      </c>
    </row>
    <row r="51">
      <c r="A51" t="inlineStr">
        <is>
          <t>603915</t>
        </is>
      </c>
      <c r="B51" t="n">
        <v>0.009253659996775901</v>
      </c>
      <c r="C51" t="n">
        <v>224.1405653170359</v>
      </c>
      <c r="D51" t="n">
        <v>22.07738888888889</v>
      </c>
      <c r="E51" t="n">
        <v>4.451888888888889</v>
      </c>
    </row>
    <row r="52">
      <c r="A52" t="inlineStr">
        <is>
          <t>002245</t>
        </is>
      </c>
      <c r="B52" t="n">
        <v>0.006957548317826905</v>
      </c>
      <c r="C52" t="n">
        <v>221.6358839050132</v>
      </c>
      <c r="D52" t="n">
        <v>6.551555555555556</v>
      </c>
      <c r="E52" t="n">
        <v>4.442055555555555</v>
      </c>
    </row>
    <row r="53">
      <c r="A53" t="inlineStr">
        <is>
          <t>300751</t>
        </is>
      </c>
      <c r="B53" t="n">
        <v>0.2578135794607875</v>
      </c>
      <c r="C53" t="n">
        <v>218.224463468981</v>
      </c>
      <c r="D53" t="n">
        <v>387.7472777777778</v>
      </c>
      <c r="E53" t="n">
        <v>2.721555555555556</v>
      </c>
    </row>
    <row r="54">
      <c r="A54" t="inlineStr">
        <is>
          <t>601865</t>
        </is>
      </c>
      <c r="B54" t="n">
        <v>0.01848775099402492</v>
      </c>
      <c r="C54" t="n">
        <v>218.026418026418</v>
      </c>
      <c r="D54" t="n">
        <v>26.96288888888889</v>
      </c>
      <c r="E54" t="n">
        <v>4.993555555555556</v>
      </c>
    </row>
    <row r="55">
      <c r="A55" t="inlineStr">
        <is>
          <t>002612</t>
        </is>
      </c>
      <c r="B55" t="n">
        <v>0.01143296609917368</v>
      </c>
      <c r="C55" t="n">
        <v>217.948717948718</v>
      </c>
      <c r="D55" t="n">
        <v>12.44916666666667</v>
      </c>
      <c r="E55" t="n">
        <v>7.264555555555556</v>
      </c>
    </row>
    <row r="56">
      <c r="A56" t="inlineStr">
        <is>
          <t>603218</t>
        </is>
      </c>
      <c r="B56" t="n">
        <v>0.009169036048690656</v>
      </c>
      <c r="C56" t="n">
        <v>215.2796725784447</v>
      </c>
      <c r="D56" t="n">
        <v>22.834</v>
      </c>
      <c r="E56" t="n">
        <v>1.277944444444445</v>
      </c>
    </row>
    <row r="57">
      <c r="A57" t="inlineStr">
        <is>
          <t>600346</t>
        </is>
      </c>
      <c r="B57" t="n">
        <v>0.01073548275050896</v>
      </c>
      <c r="C57" t="n">
        <v>214.8579752367079</v>
      </c>
      <c r="D57" t="n">
        <v>20.41516666666666</v>
      </c>
      <c r="E57" t="n">
        <v>0.7506666666666667</v>
      </c>
    </row>
    <row r="58">
      <c r="A58" t="inlineStr">
        <is>
          <t>688202</t>
        </is>
      </c>
      <c r="B58" t="n">
        <v>0.03587277281142765</v>
      </c>
      <c r="C58" t="n">
        <v>214.8186768624725</v>
      </c>
      <c r="D58" t="n">
        <v>149.1408888888889</v>
      </c>
      <c r="E58" t="n">
        <v>4.823611111111111</v>
      </c>
    </row>
    <row r="59">
      <c r="A59" t="inlineStr">
        <is>
          <t>603025</t>
        </is>
      </c>
      <c r="B59" t="n">
        <v>0.01872852030120225</v>
      </c>
      <c r="C59" t="n">
        <v>212.8647214854111</v>
      </c>
      <c r="D59" t="n">
        <v>10.82083333333333</v>
      </c>
      <c r="E59" t="n">
        <v>1.356333333333333</v>
      </c>
    </row>
    <row r="60">
      <c r="A60" t="inlineStr">
        <is>
          <t>601888</t>
        </is>
      </c>
      <c r="B60" t="n">
        <v>0.08509303852755633</v>
      </c>
      <c r="C60" t="n">
        <v>212.4310002207993</v>
      </c>
      <c r="D60" t="n">
        <v>191.6470555555556</v>
      </c>
      <c r="E60" t="n">
        <v>0.7612222222222221</v>
      </c>
    </row>
    <row r="61">
      <c r="A61" t="inlineStr">
        <is>
          <t>600893</t>
        </is>
      </c>
      <c r="B61" t="n">
        <v>0.02328597492129193</v>
      </c>
      <c r="C61" t="n">
        <v>212.3758278145695</v>
      </c>
      <c r="D61" t="n">
        <v>39.77644444444445</v>
      </c>
      <c r="E61" t="n">
        <v>1.6695</v>
      </c>
    </row>
    <row r="62">
      <c r="A62" t="inlineStr">
        <is>
          <t>300014</t>
        </is>
      </c>
      <c r="B62" t="n">
        <v>0.02579806495689843</v>
      </c>
      <c r="C62" t="n">
        <v>212.111801242236</v>
      </c>
      <c r="D62" t="n">
        <v>56.45572222222224</v>
      </c>
      <c r="E62" t="n">
        <v>1.904611111111111</v>
      </c>
    </row>
    <row r="63">
      <c r="A63" t="inlineStr">
        <is>
          <t>000301</t>
        </is>
      </c>
      <c r="B63" t="n">
        <v>0.004293151556803413</v>
      </c>
      <c r="C63" t="n">
        <v>210.6122448979592</v>
      </c>
      <c r="D63" t="n">
        <v>7.261833333333334</v>
      </c>
      <c r="E63" t="n">
        <v>1.567444444444444</v>
      </c>
    </row>
    <row r="64">
      <c r="A64" t="inlineStr">
        <is>
          <t>300726</t>
        </is>
      </c>
      <c r="B64" t="n">
        <v>0.02860612841056006</v>
      </c>
      <c r="C64" t="n">
        <v>210.3736089030207</v>
      </c>
      <c r="D64" t="n">
        <v>43.94472222222223</v>
      </c>
      <c r="E64" t="n">
        <v>6.038666666666667</v>
      </c>
    </row>
    <row r="65">
      <c r="A65" t="inlineStr">
        <is>
          <t>603638</t>
        </is>
      </c>
      <c r="B65" t="n">
        <v>0.01700070316103787</v>
      </c>
      <c r="C65" t="n">
        <v>208.5189112760693</v>
      </c>
      <c r="D65" t="n">
        <v>54.61277777777779</v>
      </c>
      <c r="E65" t="n">
        <v>0.4233888888888889</v>
      </c>
    </row>
    <row r="66">
      <c r="A66" t="inlineStr">
        <is>
          <t>600199</t>
        </is>
      </c>
      <c r="B66" t="n">
        <v>0.01165968138033002</v>
      </c>
      <c r="C66" t="n">
        <v>208.2</v>
      </c>
      <c r="D66" t="n">
        <v>8.782277777777777</v>
      </c>
      <c r="E66" t="n">
        <v>6.438666666666667</v>
      </c>
    </row>
    <row r="67">
      <c r="A67" t="inlineStr">
        <is>
          <t>603806</t>
        </is>
      </c>
      <c r="B67" t="n">
        <v>0.02356349759271118</v>
      </c>
      <c r="C67" t="n">
        <v>207.6407115777195</v>
      </c>
      <c r="D67" t="n">
        <v>65.79027777777777</v>
      </c>
      <c r="E67" t="n">
        <v>0.6727222222222222</v>
      </c>
    </row>
    <row r="68">
      <c r="A68" t="inlineStr">
        <is>
          <t>002493</t>
        </is>
      </c>
      <c r="B68" t="n">
        <v>0.009821105830695589</v>
      </c>
      <c r="C68" t="n">
        <v>206.9432684165961</v>
      </c>
      <c r="D68" t="n">
        <v>19.50422222222222</v>
      </c>
      <c r="E68" t="n">
        <v>0.5114444444444445</v>
      </c>
    </row>
    <row r="69">
      <c r="A69" t="inlineStr">
        <is>
          <t>300151</t>
        </is>
      </c>
      <c r="B69" t="n">
        <v>0.007143340931630503</v>
      </c>
      <c r="C69" t="n">
        <v>206.4516129032258</v>
      </c>
      <c r="D69" t="n">
        <v>21.24194444444445</v>
      </c>
      <c r="E69" t="n">
        <v>3.445222222222222</v>
      </c>
    </row>
    <row r="70">
      <c r="A70" t="inlineStr">
        <is>
          <t>002176</t>
        </is>
      </c>
      <c r="B70" t="n">
        <v>0.002441777339819845</v>
      </c>
      <c r="C70" t="n">
        <v>205.7416267942584</v>
      </c>
      <c r="D70" t="n">
        <v>2.317777777777778</v>
      </c>
      <c r="E70" t="n">
        <v>1.974</v>
      </c>
    </row>
    <row r="71">
      <c r="A71" t="inlineStr">
        <is>
          <t>002625</t>
        </is>
      </c>
      <c r="B71" t="n">
        <v>0.01466868255695801</v>
      </c>
      <c r="C71" t="n">
        <v>204.5340050377833</v>
      </c>
      <c r="D71" t="n">
        <v>17.46888888888889</v>
      </c>
      <c r="E71" t="n">
        <v>3.321222222222222</v>
      </c>
    </row>
    <row r="72">
      <c r="A72" t="inlineStr">
        <is>
          <t>300124</t>
        </is>
      </c>
      <c r="B72" t="n">
        <v>0.03815941815331524</v>
      </c>
      <c r="C72" t="n">
        <v>203.5330261136713</v>
      </c>
      <c r="D72" t="n">
        <v>60.5565</v>
      </c>
      <c r="E72" t="n">
        <v>0.9413333333333334</v>
      </c>
    </row>
    <row r="73">
      <c r="A73" t="inlineStr">
        <is>
          <t>002460</t>
        </is>
      </c>
      <c r="B73" t="n">
        <v>0.04172355212871411</v>
      </c>
      <c r="C73" t="n">
        <v>203.3036296457292</v>
      </c>
      <c r="D73" t="n">
        <v>67.01172222222223</v>
      </c>
      <c r="E73" t="n">
        <v>3.701666666666666</v>
      </c>
    </row>
    <row r="74">
      <c r="A74" t="inlineStr">
        <is>
          <t>300225</t>
        </is>
      </c>
      <c r="B74" t="n">
        <v>0.01229229948666315</v>
      </c>
      <c r="C74" t="n">
        <v>202.4630541871922</v>
      </c>
      <c r="D74" t="n">
        <v>12.3965</v>
      </c>
      <c r="E74" t="n">
        <v>5.732</v>
      </c>
    </row>
    <row r="75">
      <c r="A75" t="inlineStr">
        <is>
          <t>000568</t>
        </is>
      </c>
      <c r="B75" t="n">
        <v>0.09251150940260507</v>
      </c>
      <c r="C75" t="n">
        <v>201.9957054439813</v>
      </c>
      <c r="D75" t="n">
        <v>148.8673333333333</v>
      </c>
      <c r="E75" t="n">
        <v>0.9712222222222222</v>
      </c>
    </row>
    <row r="76">
      <c r="A76" t="inlineStr">
        <is>
          <t>603678</t>
        </is>
      </c>
      <c r="B76" t="n">
        <v>0.02698169362766497</v>
      </c>
      <c r="C76" t="n">
        <v>201.909307875895</v>
      </c>
      <c r="D76" t="n">
        <v>43.05716666666667</v>
      </c>
      <c r="E76" t="n">
        <v>2.421944444444445</v>
      </c>
    </row>
    <row r="77">
      <c r="A77" t="inlineStr">
        <is>
          <t>002920</t>
        </is>
      </c>
      <c r="B77" t="n">
        <v>0.01673844840202509</v>
      </c>
      <c r="C77" t="n">
        <v>201.2245897624296</v>
      </c>
      <c r="D77" t="n">
        <v>69.69261111111112</v>
      </c>
      <c r="E77" t="n">
        <v>3.454944444444444</v>
      </c>
    </row>
    <row r="78">
      <c r="A78" t="inlineStr">
        <is>
          <t>300831</t>
        </is>
      </c>
      <c r="B78" t="n">
        <v>0.004620383290246231</v>
      </c>
      <c r="C78" t="n">
        <v>200.8726003490401</v>
      </c>
      <c r="D78" t="n">
        <v>21.84837078651686</v>
      </c>
      <c r="E78" t="n">
        <v>14.20780898876404</v>
      </c>
    </row>
    <row r="79">
      <c r="A79" t="inlineStr">
        <is>
          <t>600438</t>
        </is>
      </c>
      <c r="B79" t="n">
        <v>0.01398463083629148</v>
      </c>
      <c r="C79" t="n">
        <v>200.603217158177</v>
      </c>
      <c r="D79" t="n">
        <v>25.76005555555556</v>
      </c>
      <c r="E79" t="n">
        <v>1.906388888888889</v>
      </c>
    </row>
    <row r="80">
      <c r="A80" t="inlineStr">
        <is>
          <t>000733</t>
        </is>
      </c>
      <c r="B80" t="n">
        <v>0.02069294606091032</v>
      </c>
      <c r="C80" t="n">
        <v>198.6679822397632</v>
      </c>
      <c r="D80" t="n">
        <v>38.84216666666667</v>
      </c>
      <c r="E80" t="n">
        <v>3.342777777777778</v>
      </c>
    </row>
    <row r="81">
      <c r="A81" t="inlineStr">
        <is>
          <t>300829</t>
        </is>
      </c>
      <c r="B81" t="n">
        <v>0.02469764680348731</v>
      </c>
      <c r="C81" t="n">
        <v>197.339593114241</v>
      </c>
      <c r="D81" t="n">
        <v>84.78433333333334</v>
      </c>
      <c r="E81" t="n">
        <v>12.11922222222222</v>
      </c>
    </row>
    <row r="82">
      <c r="A82" t="inlineStr">
        <is>
          <t>300581</t>
        </is>
      </c>
      <c r="B82" t="n">
        <v>0.03528132975045896</v>
      </c>
      <c r="C82" t="n">
        <v>194.8650427913101</v>
      </c>
      <c r="D82" t="n">
        <v>27.85561111111111</v>
      </c>
      <c r="E82" t="n">
        <v>6.485944444444443</v>
      </c>
    </row>
    <row r="83">
      <c r="A83" t="inlineStr">
        <is>
          <t>600586</t>
        </is>
      </c>
      <c r="B83" t="n">
        <v>0.002379555949099425</v>
      </c>
      <c r="C83" t="n">
        <v>194.0298507462686</v>
      </c>
      <c r="D83" t="n">
        <v>4.092111111111111</v>
      </c>
      <c r="E83" t="n">
        <v>3.859222222222223</v>
      </c>
    </row>
    <row r="84">
      <c r="A84" t="inlineStr">
        <is>
          <t>600176</t>
        </is>
      </c>
      <c r="B84" t="n">
        <v>0.006736339970643189</v>
      </c>
      <c r="C84" t="n">
        <v>193.9729397293973</v>
      </c>
      <c r="D84" t="n">
        <v>13.68433333333333</v>
      </c>
      <c r="E84" t="n">
        <v>1.437</v>
      </c>
    </row>
    <row r="85">
      <c r="A85" t="inlineStr">
        <is>
          <t>002568</t>
        </is>
      </c>
      <c r="B85" t="n">
        <v>0.03742197461881444</v>
      </c>
      <c r="C85" t="n">
        <v>193.2311621966794</v>
      </c>
      <c r="D85" t="n">
        <v>65.24861111111112</v>
      </c>
      <c r="E85" t="n">
        <v>1.320722222222222</v>
      </c>
    </row>
    <row r="86">
      <c r="A86" t="inlineStr">
        <is>
          <t>688333</t>
        </is>
      </c>
      <c r="B86" t="n">
        <v>0.06555695026629621</v>
      </c>
      <c r="C86" t="n">
        <v>192.2860847018151</v>
      </c>
      <c r="D86" t="n">
        <v>97.15477777777778</v>
      </c>
      <c r="E86" t="n">
        <v>4.809833333333334</v>
      </c>
    </row>
    <row r="87">
      <c r="A87" t="inlineStr">
        <is>
          <t>002163</t>
        </is>
      </c>
      <c r="B87" t="n">
        <v>0.008590615945111589</v>
      </c>
      <c r="C87" t="n">
        <v>190.5743740795287</v>
      </c>
      <c r="D87" t="n">
        <v>15.98594444444445</v>
      </c>
      <c r="E87" t="n">
        <v>4.373277777777778</v>
      </c>
    </row>
    <row r="88">
      <c r="A88" t="inlineStr">
        <is>
          <t>000516</t>
        </is>
      </c>
      <c r="B88" t="n">
        <v>0.004515496202311813</v>
      </c>
      <c r="C88" t="n">
        <v>189.8514851485149</v>
      </c>
      <c r="D88" t="n">
        <v>6.982444444444445</v>
      </c>
      <c r="E88" t="n">
        <v>2.204888888888889</v>
      </c>
    </row>
    <row r="89">
      <c r="A89" t="inlineStr">
        <is>
          <t>601456</t>
        </is>
      </c>
      <c r="B89" t="n">
        <v>0.002930272702047942</v>
      </c>
      <c r="C89" t="n">
        <v>187.9084967320262</v>
      </c>
      <c r="D89" t="n">
        <v>17.42137614678899</v>
      </c>
      <c r="E89" t="n">
        <v>17.65577981651376</v>
      </c>
    </row>
    <row r="90">
      <c r="A90" t="inlineStr">
        <is>
          <t>002919</t>
        </is>
      </c>
      <c r="B90" t="n">
        <v>0.03205260643074104</v>
      </c>
      <c r="C90" t="n">
        <v>187.1037463976945</v>
      </c>
      <c r="D90" t="n">
        <v>32.69822222222222</v>
      </c>
      <c r="E90" t="n">
        <v>8.347444444444447</v>
      </c>
    </row>
    <row r="91">
      <c r="A91" t="inlineStr">
        <is>
          <t>601636</t>
        </is>
      </c>
      <c r="B91" t="n">
        <v>0.004087628244414245</v>
      </c>
      <c r="C91" t="n">
        <v>185.0806451612903</v>
      </c>
      <c r="D91" t="n">
        <v>8.880277777777778</v>
      </c>
      <c r="E91" t="n">
        <v>2.415833333333333</v>
      </c>
    </row>
    <row r="92">
      <c r="A92" t="inlineStr">
        <is>
          <t>603787</t>
        </is>
      </c>
      <c r="B92" t="n">
        <v>0.01324663789168454</v>
      </c>
      <c r="C92" t="n">
        <v>184.9109653233365</v>
      </c>
      <c r="D92" t="n">
        <v>25.01661111111111</v>
      </c>
      <c r="E92" t="n">
        <v>2.604111111111111</v>
      </c>
    </row>
    <row r="93">
      <c r="A93" t="inlineStr">
        <is>
          <t>603128</t>
        </is>
      </c>
      <c r="B93" t="n">
        <v>0.002727254056897738</v>
      </c>
      <c r="C93" t="n">
        <v>184.7222222222222</v>
      </c>
      <c r="D93" t="n">
        <v>6.864166666666667</v>
      </c>
      <c r="E93" t="n">
        <v>3.348333333333334</v>
      </c>
    </row>
    <row r="94">
      <c r="A94" t="inlineStr">
        <is>
          <t>601899</t>
        </is>
      </c>
      <c r="B94" t="n">
        <v>0.003538446844691836</v>
      </c>
      <c r="C94" t="n">
        <v>184.251968503937</v>
      </c>
      <c r="D94" t="n">
        <v>6.702555555555556</v>
      </c>
      <c r="E94" t="n">
        <v>1.441111111111111</v>
      </c>
    </row>
    <row r="95">
      <c r="A95" t="inlineStr">
        <is>
          <t>000913</t>
        </is>
      </c>
      <c r="B95" t="n">
        <v>0.01203046791687354</v>
      </c>
      <c r="C95" t="n">
        <v>183.1967213114754</v>
      </c>
      <c r="D95" t="n">
        <v>20.77483333333333</v>
      </c>
      <c r="E95" t="n">
        <v>1.563222222222222</v>
      </c>
    </row>
    <row r="96">
      <c r="A96" t="inlineStr">
        <is>
          <t>300750</t>
        </is>
      </c>
      <c r="B96" t="n">
        <v>0.1128646741848095</v>
      </c>
      <c r="C96" t="n">
        <v>183.0188679245283</v>
      </c>
      <c r="D96" t="n">
        <v>225.7087777777778</v>
      </c>
      <c r="E96" t="n">
        <v>1.371</v>
      </c>
    </row>
    <row r="97">
      <c r="A97" t="inlineStr">
        <is>
          <t>688017</t>
        </is>
      </c>
      <c r="B97" t="n">
        <v>0.04494239322144422</v>
      </c>
      <c r="C97" t="n">
        <v>182.7422365518412</v>
      </c>
      <c r="D97" t="n">
        <v>104.8130303030303</v>
      </c>
      <c r="E97" t="n">
        <v>6.518080808080808</v>
      </c>
    </row>
    <row r="98">
      <c r="A98" t="inlineStr">
        <is>
          <t>603583</t>
        </is>
      </c>
      <c r="B98" t="n">
        <v>0.01680692888855075</v>
      </c>
      <c r="C98" t="n">
        <v>181.5090025721635</v>
      </c>
      <c r="D98" t="n">
        <v>62.14922222222221</v>
      </c>
      <c r="E98" t="n">
        <v>1.633666666666667</v>
      </c>
    </row>
    <row r="99">
      <c r="A99" t="inlineStr">
        <is>
          <t>300824</t>
        </is>
      </c>
      <c r="B99" t="n">
        <v>0.00568683287661626</v>
      </c>
      <c r="C99" t="n">
        <v>181.3160987074031</v>
      </c>
      <c r="D99" t="n">
        <v>29.55074829931974</v>
      </c>
      <c r="E99" t="n">
        <v>12.36074829931973</v>
      </c>
    </row>
    <row r="100">
      <c r="A100" t="inlineStr">
        <is>
          <t>002810</t>
        </is>
      </c>
      <c r="B100" t="n">
        <v>0.006517073194967088</v>
      </c>
      <c r="C100" t="n">
        <v>179.7913234486546</v>
      </c>
      <c r="D100" t="n">
        <v>35.06488888888889</v>
      </c>
      <c r="E100" t="n">
        <v>2.372888888888889</v>
      </c>
    </row>
    <row r="101">
      <c r="A101" t="inlineStr">
        <is>
          <t>603799</t>
        </is>
      </c>
      <c r="B101" t="n">
        <v>0.02814477210019452</v>
      </c>
      <c r="C101" t="n">
        <v>179.5586527293845</v>
      </c>
      <c r="D101" t="n">
        <v>46.96616666666667</v>
      </c>
      <c r="E101" t="n">
        <v>3.620111111111111</v>
      </c>
    </row>
    <row r="102">
      <c r="A102" t="inlineStr">
        <is>
          <t>002541</t>
        </is>
      </c>
      <c r="B102" t="n">
        <v>0.01453095304283276</v>
      </c>
      <c r="C102" t="n">
        <v>178.2741738066096</v>
      </c>
      <c r="D102" t="n">
        <v>36.47216666666667</v>
      </c>
      <c r="E102" t="n">
        <v>2.298777777777778</v>
      </c>
    </row>
    <row r="103">
      <c r="A103" t="inlineStr">
        <is>
          <t>600409</t>
        </is>
      </c>
      <c r="B103" t="n">
        <v>0.003660622820902297</v>
      </c>
      <c r="C103" t="n">
        <v>176.9411764705882</v>
      </c>
      <c r="D103" t="n">
        <v>6.825944444444445</v>
      </c>
      <c r="E103" t="n">
        <v>2.216555555555556</v>
      </c>
    </row>
    <row r="104">
      <c r="A104" t="inlineStr">
        <is>
          <t>300842</t>
        </is>
      </c>
      <c r="B104" t="n">
        <v>0.01154053058091934</v>
      </c>
      <c r="C104" t="n">
        <v>176.8929503916449</v>
      </c>
      <c r="D104" t="n">
        <v>68.77101351351352</v>
      </c>
      <c r="E104" t="n">
        <v>11.57277027027027</v>
      </c>
    </row>
    <row r="105">
      <c r="A105" t="inlineStr">
        <is>
          <t>300855</t>
        </is>
      </c>
      <c r="B105" t="n">
        <v>0.006202452580255124</v>
      </c>
      <c r="C105" t="n">
        <v>174.5538664904163</v>
      </c>
      <c r="D105" t="n">
        <v>43.17592000000001</v>
      </c>
      <c r="E105" t="n">
        <v>12.78504</v>
      </c>
    </row>
    <row r="106">
      <c r="A106" t="inlineStr">
        <is>
          <t>300740</t>
        </is>
      </c>
      <c r="B106" t="n">
        <v>0.003287138194696714</v>
      </c>
      <c r="C106" t="n">
        <v>171.1267605633803</v>
      </c>
      <c r="D106" t="n">
        <v>17.89316666666667</v>
      </c>
      <c r="E106" t="n">
        <v>6.536944444444445</v>
      </c>
    </row>
    <row r="107">
      <c r="A107" t="inlineStr">
        <is>
          <t>002906</t>
        </is>
      </c>
      <c r="B107" t="n">
        <v>0.007944714953501308</v>
      </c>
      <c r="C107" t="n">
        <v>170.5611068408917</v>
      </c>
      <c r="D107" t="n">
        <v>20.16716666666667</v>
      </c>
      <c r="E107" t="n">
        <v>2.421055555555555</v>
      </c>
    </row>
    <row r="108">
      <c r="A108" t="inlineStr">
        <is>
          <t>601100</t>
        </is>
      </c>
      <c r="B108" t="n">
        <v>0.03839704255294015</v>
      </c>
      <c r="C108" t="n">
        <v>170.2731770273177</v>
      </c>
      <c r="D108" t="n">
        <v>73.96744444444444</v>
      </c>
      <c r="E108" t="n">
        <v>0.4792222222222222</v>
      </c>
    </row>
    <row r="109">
      <c r="A109" t="inlineStr">
        <is>
          <t>300648</t>
        </is>
      </c>
      <c r="B109" t="n">
        <v>0.01520311910581465</v>
      </c>
      <c r="C109" t="n">
        <v>169.9319727891157</v>
      </c>
      <c r="D109" t="n">
        <v>28.139</v>
      </c>
      <c r="E109" t="n">
        <v>5.754944444444444</v>
      </c>
    </row>
    <row r="110">
      <c r="A110" t="inlineStr">
        <is>
          <t>000615</t>
        </is>
      </c>
      <c r="B110" t="n">
        <v>0.002712772931461219</v>
      </c>
      <c r="C110" t="n">
        <v>169.4789081885856</v>
      </c>
      <c r="D110" t="n">
        <v>4.994388888888889</v>
      </c>
      <c r="E110" t="n">
        <v>2.852333333333333</v>
      </c>
    </row>
    <row r="111">
      <c r="A111" t="inlineStr">
        <is>
          <t>300073</t>
        </is>
      </c>
      <c r="B111" t="n">
        <v>0.02036970649926315</v>
      </c>
      <c r="C111" t="n">
        <v>168.176204199259</v>
      </c>
      <c r="D111" t="n">
        <v>41.56111111111111</v>
      </c>
      <c r="E111" t="n">
        <v>3.813055555555555</v>
      </c>
    </row>
    <row r="112">
      <c r="A112" t="inlineStr">
        <is>
          <t>600859</t>
        </is>
      </c>
      <c r="B112" t="n">
        <v>0.02992219762698504</v>
      </c>
      <c r="C112" t="n">
        <v>168.0369127516779</v>
      </c>
      <c r="D112" t="n">
        <v>41.27177777777778</v>
      </c>
      <c r="E112" t="n">
        <v>4.0155</v>
      </c>
    </row>
    <row r="113">
      <c r="A113" t="inlineStr">
        <is>
          <t>600862</t>
        </is>
      </c>
      <c r="B113" t="n">
        <v>0.007337034663108495</v>
      </c>
      <c r="C113" t="n">
        <v>167.6046671242279</v>
      </c>
      <c r="D113" t="n">
        <v>23.58294444444444</v>
      </c>
      <c r="E113" t="n">
        <v>1.561333333333333</v>
      </c>
    </row>
    <row r="114">
      <c r="A114" t="inlineStr">
        <is>
          <t>002459</t>
        </is>
      </c>
      <c r="B114" t="n">
        <v>0.01832048725870315</v>
      </c>
      <c r="C114" t="n">
        <v>167.4870466321243</v>
      </c>
      <c r="D114" t="n">
        <v>27.51855555555556</v>
      </c>
      <c r="E114" t="n">
        <v>4.298999999999999</v>
      </c>
    </row>
    <row r="115">
      <c r="A115" t="inlineStr">
        <is>
          <t>000816</t>
        </is>
      </c>
      <c r="B115" t="n">
        <v>0.0032494704498675</v>
      </c>
      <c r="C115" t="n">
        <v>166.6666666666667</v>
      </c>
      <c r="D115" t="n">
        <v>2.162944444444444</v>
      </c>
      <c r="E115" t="n">
        <v>5.630277777777778</v>
      </c>
    </row>
    <row r="116">
      <c r="A116" t="inlineStr">
        <is>
          <t>600309</t>
        </is>
      </c>
      <c r="B116" t="n">
        <v>0.02518546870702745</v>
      </c>
      <c r="C116" t="n">
        <v>166.5675057208238</v>
      </c>
      <c r="D116" t="n">
        <v>71.80311111111112</v>
      </c>
      <c r="E116" t="n">
        <v>1.303444444444444</v>
      </c>
    </row>
    <row r="117">
      <c r="A117" t="inlineStr">
        <is>
          <t>600532</t>
        </is>
      </c>
      <c r="B117" t="n">
        <v>0.003171864711838588</v>
      </c>
      <c r="C117" t="n">
        <v>166.5271966527197</v>
      </c>
      <c r="D117" t="n">
        <v>10.46594444444444</v>
      </c>
      <c r="E117" t="n">
        <v>2.321277777777778</v>
      </c>
    </row>
    <row r="118">
      <c r="A118" t="inlineStr">
        <is>
          <t>002601</t>
        </is>
      </c>
      <c r="B118" t="n">
        <v>0.009404159897949004</v>
      </c>
      <c r="C118" t="n">
        <v>166.3705583756345</v>
      </c>
      <c r="D118" t="n">
        <v>25.23738888888889</v>
      </c>
      <c r="E118" t="n">
        <v>1.834611111111111</v>
      </c>
    </row>
    <row r="119">
      <c r="A119" t="inlineStr">
        <is>
          <t>603301</t>
        </is>
      </c>
      <c r="B119" t="n">
        <v>0.02605507783888603</v>
      </c>
      <c r="C119" t="n">
        <v>164.3364485981308</v>
      </c>
      <c r="D119" t="n">
        <v>62.65950000000001</v>
      </c>
      <c r="E119" t="n">
        <v>8.745777777777779</v>
      </c>
    </row>
    <row r="120">
      <c r="A120" t="inlineStr">
        <is>
          <t>300705</t>
        </is>
      </c>
      <c r="B120" t="n">
        <v>0.007580633964191808</v>
      </c>
      <c r="C120" t="n">
        <v>164.0696608615949</v>
      </c>
      <c r="D120" t="n">
        <v>19.79622222222222</v>
      </c>
      <c r="E120" t="n">
        <v>4.064</v>
      </c>
    </row>
    <row r="121">
      <c r="A121" t="inlineStr">
        <is>
          <t>688536</t>
        </is>
      </c>
      <c r="B121" t="n">
        <v>0.08851669452111322</v>
      </c>
      <c r="C121" t="n">
        <v>163.9024390243902</v>
      </c>
      <c r="D121" t="n">
        <v>362.1301204819277</v>
      </c>
      <c r="E121" t="n">
        <v>7.750120481927711</v>
      </c>
    </row>
    <row r="122">
      <c r="A122" t="inlineStr">
        <is>
          <t>002064</t>
        </is>
      </c>
      <c r="B122" t="n">
        <v>0.003301901477313339</v>
      </c>
      <c r="C122" t="n">
        <v>163.8297872340426</v>
      </c>
      <c r="D122" t="n">
        <v>7.789833333333332</v>
      </c>
      <c r="E122" t="n">
        <v>1.855388888888889</v>
      </c>
    </row>
    <row r="123">
      <c r="A123" t="inlineStr">
        <is>
          <t>600132</t>
        </is>
      </c>
      <c r="B123" t="n">
        <v>0.03400682665635989</v>
      </c>
      <c r="C123" t="n">
        <v>163.3861236802413</v>
      </c>
      <c r="D123" t="n">
        <v>89.98033333333333</v>
      </c>
      <c r="E123" t="n">
        <v>0.6034444444444444</v>
      </c>
    </row>
    <row r="124">
      <c r="A124" t="inlineStr">
        <is>
          <t>600760</t>
        </is>
      </c>
      <c r="B124" t="n">
        <v>0.02434942967852938</v>
      </c>
      <c r="C124" t="n">
        <v>160.7678464307139</v>
      </c>
      <c r="D124" t="n">
        <v>55.94716666666667</v>
      </c>
      <c r="E124" t="n">
        <v>4.670000000000001</v>
      </c>
    </row>
    <row r="125">
      <c r="A125" t="inlineStr">
        <is>
          <t>600426</t>
        </is>
      </c>
      <c r="B125" t="n">
        <v>0.01204852899346037</v>
      </c>
      <c r="C125" t="n">
        <v>160.0737100737101</v>
      </c>
      <c r="D125" t="n">
        <v>27.17472222222222</v>
      </c>
      <c r="E125" t="n">
        <v>0.9667222222222224</v>
      </c>
    </row>
    <row r="126">
      <c r="A126" t="inlineStr">
        <is>
          <t>300595</t>
        </is>
      </c>
      <c r="B126" t="n">
        <v>0.01137266830472238</v>
      </c>
      <c r="C126" t="n">
        <v>159.7399635036496</v>
      </c>
      <c r="D126" t="n">
        <v>65.94522222222223</v>
      </c>
      <c r="E126" t="n">
        <v>1.548444444444444</v>
      </c>
    </row>
    <row r="127">
      <c r="A127" t="inlineStr">
        <is>
          <t>000762</t>
        </is>
      </c>
      <c r="B127" t="n">
        <v>0.003500383077927649</v>
      </c>
      <c r="C127" t="n">
        <v>159.6465390279823</v>
      </c>
      <c r="D127" t="n">
        <v>10.08683333333333</v>
      </c>
      <c r="E127" t="n">
        <v>3.842500000000001</v>
      </c>
    </row>
    <row r="128">
      <c r="A128" t="inlineStr">
        <is>
          <t>688598</t>
        </is>
      </c>
      <c r="B128" t="n">
        <v>0.05456094811410164</v>
      </c>
      <c r="C128" t="n">
        <v>159.5169827966476</v>
      </c>
      <c r="D128" t="n">
        <v>116.9662573099415</v>
      </c>
      <c r="E128" t="n">
        <v>9.794444444444444</v>
      </c>
    </row>
    <row r="129">
      <c r="A129" t="inlineStr">
        <is>
          <t>300059</t>
        </is>
      </c>
      <c r="B129" t="n">
        <v>0.007100974900707885</v>
      </c>
      <c r="C129" t="n">
        <v>159.2226613965745</v>
      </c>
      <c r="D129" t="n">
        <v>24.4835</v>
      </c>
      <c r="E129" t="n">
        <v>4.503111111111111</v>
      </c>
    </row>
    <row r="130">
      <c r="A130" t="inlineStr">
        <is>
          <t>600763</t>
        </is>
      </c>
      <c r="B130" t="n">
        <v>0.06293561755385706</v>
      </c>
      <c r="C130" t="n">
        <v>159.0631364562118</v>
      </c>
      <c r="D130" t="n">
        <v>201.4110555555555</v>
      </c>
      <c r="E130" t="n">
        <v>0.8744444444444445</v>
      </c>
    </row>
    <row r="131">
      <c r="A131" t="inlineStr">
        <is>
          <t>300450</t>
        </is>
      </c>
      <c r="B131" t="n">
        <v>0.02202835033088622</v>
      </c>
      <c r="C131" t="n">
        <v>158.9852008456659</v>
      </c>
      <c r="D131" t="n">
        <v>55.3965</v>
      </c>
      <c r="E131" t="n">
        <v>1.810722222222222</v>
      </c>
    </row>
    <row r="132">
      <c r="A132" t="inlineStr">
        <is>
          <t>002812</t>
        </is>
      </c>
      <c r="B132" t="n">
        <v>0.04276690221980228</v>
      </c>
      <c r="C132" t="n">
        <v>158.7310294386542</v>
      </c>
      <c r="D132" t="n">
        <v>90.24194444444444</v>
      </c>
      <c r="E132" t="n">
        <v>1.4025</v>
      </c>
    </row>
    <row r="133">
      <c r="A133" t="inlineStr">
        <is>
          <t>603187</t>
        </is>
      </c>
      <c r="B133" t="n">
        <v>0.01218028378518574</v>
      </c>
      <c r="C133" t="n">
        <v>158.1931236283833</v>
      </c>
      <c r="D133" t="n">
        <v>48.43300000000001</v>
      </c>
      <c r="E133" t="n">
        <v>2.724888888888889</v>
      </c>
    </row>
    <row r="134">
      <c r="A134" t="inlineStr">
        <is>
          <t>689009</t>
        </is>
      </c>
      <c r="B134" t="n">
        <v>0.008611206723255894</v>
      </c>
      <c r="C134" t="n">
        <v>157.4025974025974</v>
      </c>
      <c r="D134" t="n">
        <v>73.50196721311477</v>
      </c>
      <c r="E134" t="n">
        <v>19.65950819672131</v>
      </c>
    </row>
    <row r="135">
      <c r="A135" t="inlineStr">
        <is>
          <t>600827</t>
        </is>
      </c>
      <c r="B135" t="n">
        <v>0.005739518428722937</v>
      </c>
      <c r="C135" t="n">
        <v>157.0332480818414</v>
      </c>
      <c r="D135" t="n">
        <v>15.261</v>
      </c>
      <c r="E135" t="n">
        <v>2.181611111111112</v>
      </c>
    </row>
    <row r="136">
      <c r="A136" t="inlineStr">
        <is>
          <t>002389</t>
        </is>
      </c>
      <c r="B136" t="n">
        <v>0.009896204415831212</v>
      </c>
      <c r="C136" t="n">
        <v>156.9651741293532</v>
      </c>
      <c r="D136" t="n">
        <v>22.26755555555555</v>
      </c>
      <c r="E136" t="n">
        <v>4.8585</v>
      </c>
    </row>
    <row r="137">
      <c r="A137" t="inlineStr">
        <is>
          <t>603330</t>
        </is>
      </c>
      <c r="B137" t="n">
        <v>0.007880879338823791</v>
      </c>
      <c r="C137" t="n">
        <v>156.6069906223359</v>
      </c>
      <c r="D137" t="n">
        <v>24.40772222222222</v>
      </c>
      <c r="E137" t="n">
        <v>2.606222222222222</v>
      </c>
    </row>
    <row r="138">
      <c r="A138" t="inlineStr">
        <is>
          <t>603489</t>
        </is>
      </c>
      <c r="B138" t="n">
        <v>0.03730214206838069</v>
      </c>
      <c r="C138" t="n">
        <v>155.5948174322733</v>
      </c>
      <c r="D138" t="n">
        <v>160.6127777777778</v>
      </c>
      <c r="E138" t="n">
        <v>2.875111111111111</v>
      </c>
    </row>
    <row r="139">
      <c r="A139" t="inlineStr">
        <is>
          <t>300390</t>
        </is>
      </c>
      <c r="B139" t="n">
        <v>0.004688985545922121</v>
      </c>
      <c r="C139" t="n">
        <v>154.957507082153</v>
      </c>
      <c r="D139" t="n">
        <v>16.95127777777778</v>
      </c>
      <c r="E139" t="n">
        <v>6.414277777777778</v>
      </c>
    </row>
    <row r="140">
      <c r="A140" t="inlineStr">
        <is>
          <t>002791</t>
        </is>
      </c>
      <c r="B140" t="n">
        <v>0.03427634114055486</v>
      </c>
      <c r="C140" t="n">
        <v>154.6877285359075</v>
      </c>
      <c r="D140" t="n">
        <v>123.613</v>
      </c>
      <c r="E140" t="n">
        <v>1.107222222222222</v>
      </c>
    </row>
    <row r="141">
      <c r="A141" t="inlineStr">
        <is>
          <t>603985</t>
        </is>
      </c>
      <c r="B141" t="n">
        <v>0.01154728369208749</v>
      </c>
      <c r="C141" t="n">
        <v>154.5871559633027</v>
      </c>
      <c r="D141" t="n">
        <v>24.71238888888888</v>
      </c>
      <c r="E141" t="n">
        <v>3.204944444444444</v>
      </c>
    </row>
    <row r="142">
      <c r="A142" t="inlineStr">
        <is>
          <t>600110</t>
        </is>
      </c>
      <c r="B142" t="n">
        <v>0.003189764465309828</v>
      </c>
      <c r="C142" t="n">
        <v>154.4871794871795</v>
      </c>
      <c r="D142" t="n">
        <v>6.295500000000001</v>
      </c>
      <c r="E142" t="n">
        <v>4.210777777777778</v>
      </c>
    </row>
    <row r="143">
      <c r="A143" t="inlineStr">
        <is>
          <t>603308</t>
        </is>
      </c>
      <c r="B143" t="n">
        <v>0.00607904778030359</v>
      </c>
      <c r="C143" t="n">
        <v>153.2167832167832</v>
      </c>
      <c r="D143" t="n">
        <v>24.8545</v>
      </c>
      <c r="E143" t="n">
        <v>1.839388888888889</v>
      </c>
    </row>
    <row r="144">
      <c r="A144" t="inlineStr">
        <is>
          <t>601168</t>
        </is>
      </c>
      <c r="B144" t="n">
        <v>0.005497562637101617</v>
      </c>
      <c r="C144" t="n">
        <v>152.7001862197393</v>
      </c>
      <c r="D144" t="n">
        <v>9.159222222222221</v>
      </c>
      <c r="E144" t="n">
        <v>2.202388888888889</v>
      </c>
    </row>
    <row r="145">
      <c r="A145" t="inlineStr">
        <is>
          <t>300243</t>
        </is>
      </c>
      <c r="B145" t="n">
        <v>0.004182400234071853</v>
      </c>
      <c r="C145" t="n">
        <v>152.5399129172714</v>
      </c>
      <c r="D145" t="n">
        <v>12.00433333333333</v>
      </c>
      <c r="E145" t="n">
        <v>3.646833333333333</v>
      </c>
    </row>
    <row r="146">
      <c r="A146" t="inlineStr">
        <is>
          <t>688368</t>
        </is>
      </c>
      <c r="B146" t="n">
        <v>0.06400892926527035</v>
      </c>
      <c r="C146" t="n">
        <v>151.9497344215572</v>
      </c>
      <c r="D146" t="n">
        <v>130.3353333333333</v>
      </c>
      <c r="E146" t="n">
        <v>4.191444444444445</v>
      </c>
    </row>
    <row r="147">
      <c r="A147" t="inlineStr">
        <is>
          <t>002430</t>
        </is>
      </c>
      <c r="B147" t="n">
        <v>0.01091239403814091</v>
      </c>
      <c r="C147" t="n">
        <v>151.9130434782609</v>
      </c>
      <c r="D147" t="n">
        <v>21.32216666666667</v>
      </c>
      <c r="E147" t="n">
        <v>1.064277777777778</v>
      </c>
    </row>
    <row r="148">
      <c r="A148" t="inlineStr">
        <is>
          <t>000923</t>
        </is>
      </c>
      <c r="B148" t="n">
        <v>0.009671952719521934</v>
      </c>
      <c r="C148" t="n">
        <v>150.6678539626002</v>
      </c>
      <c r="D148" t="n">
        <v>16.42511111111111</v>
      </c>
      <c r="E148" t="n">
        <v>1.958777777777778</v>
      </c>
    </row>
    <row r="149">
      <c r="A149" t="inlineStr">
        <is>
          <t>300589</t>
        </is>
      </c>
      <c r="B149" t="n">
        <v>0.02406258086972196</v>
      </c>
      <c r="C149" t="n">
        <v>150.5344995140914</v>
      </c>
      <c r="D149" t="n">
        <v>22.56472222222222</v>
      </c>
      <c r="E149" t="n">
        <v>14.58738888888889</v>
      </c>
    </row>
    <row r="150">
      <c r="A150" t="inlineStr">
        <is>
          <t>688408</t>
        </is>
      </c>
      <c r="B150" t="n">
        <v>0.02751565894846631</v>
      </c>
      <c r="C150" t="n">
        <v>150.2570694087404</v>
      </c>
      <c r="D150" t="n">
        <v>138.3113131313131</v>
      </c>
      <c r="E150" t="n">
        <v>5.963232323232323</v>
      </c>
    </row>
    <row r="151">
      <c r="A151" t="inlineStr">
        <is>
          <t>002571</t>
        </is>
      </c>
      <c r="B151" t="n">
        <v>0.00343979854222124</v>
      </c>
      <c r="C151" t="n">
        <v>150</v>
      </c>
      <c r="D151" t="n">
        <v>7.148444444444444</v>
      </c>
      <c r="E151" t="n">
        <v>5.994722222222221</v>
      </c>
    </row>
    <row r="152">
      <c r="A152" t="inlineStr">
        <is>
          <t>300593</t>
        </is>
      </c>
      <c r="B152" t="n">
        <v>0.008231873122397202</v>
      </c>
      <c r="C152" t="n">
        <v>149.006168608636</v>
      </c>
      <c r="D152" t="n">
        <v>20.84372222222222</v>
      </c>
      <c r="E152" t="n">
        <v>7.944166666666666</v>
      </c>
    </row>
    <row r="153">
      <c r="A153" t="inlineStr">
        <is>
          <t>600143</t>
        </is>
      </c>
      <c r="B153" t="n">
        <v>0.002058459558539165</v>
      </c>
      <c r="C153" t="n">
        <v>148.2365145228216</v>
      </c>
      <c r="D153" t="n">
        <v>16.121</v>
      </c>
      <c r="E153" t="n">
        <v>2.700555555555556</v>
      </c>
    </row>
    <row r="154">
      <c r="A154" t="inlineStr">
        <is>
          <t>300680</t>
        </is>
      </c>
      <c r="B154" t="n">
        <v>0.008623178284803221</v>
      </c>
      <c r="C154" t="n">
        <v>147.887323943662</v>
      </c>
      <c r="D154" t="n">
        <v>24.55322222222222</v>
      </c>
      <c r="E154" t="n">
        <v>9.123444444444447</v>
      </c>
    </row>
    <row r="155">
      <c r="A155" t="inlineStr">
        <is>
          <t>002706</t>
        </is>
      </c>
      <c r="B155" t="n">
        <v>0.006588524133956596</v>
      </c>
      <c r="C155" t="n">
        <v>147.88298691301</v>
      </c>
      <c r="D155" t="n">
        <v>23.18038888888889</v>
      </c>
      <c r="E155" t="n">
        <v>1.1185</v>
      </c>
    </row>
    <row r="156">
      <c r="A156" t="inlineStr">
        <is>
          <t>600884</t>
        </is>
      </c>
      <c r="B156" t="n">
        <v>0.003654031171285869</v>
      </c>
      <c r="C156" t="n">
        <v>147.7272727272727</v>
      </c>
      <c r="D156" t="n">
        <v>12.25055555555556</v>
      </c>
      <c r="E156" t="n">
        <v>3.088</v>
      </c>
    </row>
    <row r="157">
      <c r="A157" t="inlineStr">
        <is>
          <t>601717</t>
        </is>
      </c>
      <c r="B157" t="n">
        <v>0.004234234703365523</v>
      </c>
      <c r="C157" t="n">
        <v>147.6495726495727</v>
      </c>
      <c r="D157" t="n">
        <v>8.597166666666665</v>
      </c>
      <c r="E157" t="n">
        <v>2.623944444444445</v>
      </c>
    </row>
    <row r="158">
      <c r="A158" t="inlineStr">
        <is>
          <t>002149</t>
        </is>
      </c>
      <c r="B158" t="n">
        <v>0.006040598588564094</v>
      </c>
      <c r="C158" t="n">
        <v>147.0046082949309</v>
      </c>
      <c r="D158" t="n">
        <v>9.384444444444444</v>
      </c>
      <c r="E158" t="n">
        <v>4.843944444444444</v>
      </c>
    </row>
    <row r="159">
      <c r="A159" t="inlineStr">
        <is>
          <t>600732</t>
        </is>
      </c>
      <c r="B159" t="n">
        <v>0.004230259017806156</v>
      </c>
      <c r="C159" t="n">
        <v>146.9598965071151</v>
      </c>
      <c r="D159" t="n">
        <v>13.57805555555556</v>
      </c>
      <c r="E159" t="n">
        <v>3.475722222222222</v>
      </c>
    </row>
    <row r="160">
      <c r="A160" t="inlineStr">
        <is>
          <t>300443</t>
        </is>
      </c>
      <c r="B160" t="n">
        <v>0.008951305699733866</v>
      </c>
      <c r="C160" t="n">
        <v>146.9531751122514</v>
      </c>
      <c r="D160" t="n">
        <v>27.18922222222222</v>
      </c>
      <c r="E160" t="n">
        <v>8.553777777777778</v>
      </c>
    </row>
    <row r="161">
      <c r="A161" t="inlineStr">
        <is>
          <t>601015</t>
        </is>
      </c>
      <c r="B161" t="n">
        <v>0.0007291667642830746</v>
      </c>
      <c r="C161" t="n">
        <v>146.8992248062015</v>
      </c>
      <c r="D161" t="n">
        <v>3.249611111111112</v>
      </c>
      <c r="E161" t="n">
        <v>1.525111111111111</v>
      </c>
    </row>
    <row r="162">
      <c r="A162" t="inlineStr">
        <is>
          <t>000039</t>
        </is>
      </c>
      <c r="B162" t="n">
        <v>0.006030279077322937</v>
      </c>
      <c r="C162" t="n">
        <v>146.7114093959731</v>
      </c>
      <c r="D162" t="n">
        <v>10.55555555555556</v>
      </c>
      <c r="E162" t="n">
        <v>1.484333333333333</v>
      </c>
    </row>
    <row r="163">
      <c r="A163" t="inlineStr">
        <is>
          <t>603063</t>
        </is>
      </c>
      <c r="B163" t="n">
        <v>0.009263034884664779</v>
      </c>
      <c r="C163" t="n">
        <v>145.398773006135</v>
      </c>
      <c r="D163" t="n">
        <v>11.46627777777778</v>
      </c>
      <c r="E163" t="n">
        <v>2.924333333333333</v>
      </c>
    </row>
    <row r="164">
      <c r="A164" t="inlineStr">
        <is>
          <t>002027</t>
        </is>
      </c>
      <c r="B164" t="n">
        <v>0.003197525326219037</v>
      </c>
      <c r="C164" t="n">
        <v>145.2631578947368</v>
      </c>
      <c r="D164" t="n">
        <v>7.691000000000001</v>
      </c>
      <c r="E164" t="n">
        <v>1.016833333333333</v>
      </c>
    </row>
    <row r="165">
      <c r="A165" t="inlineStr">
        <is>
          <t>603882</t>
        </is>
      </c>
      <c r="B165" t="n">
        <v>0.02105672511182163</v>
      </c>
      <c r="C165" t="n">
        <v>144.5977345338368</v>
      </c>
      <c r="D165" t="n">
        <v>97.52527777777777</v>
      </c>
      <c r="E165" t="n">
        <v>1.635</v>
      </c>
    </row>
    <row r="166">
      <c r="A166" t="inlineStr">
        <is>
          <t>300759</t>
        </is>
      </c>
      <c r="B166" t="n">
        <v>0.01705026088033725</v>
      </c>
      <c r="C166" t="n">
        <v>144.4861567339278</v>
      </c>
      <c r="D166" t="n">
        <v>100.4818333333333</v>
      </c>
      <c r="E166" t="n">
        <v>1.658833333333334</v>
      </c>
    </row>
    <row r="167">
      <c r="A167" t="inlineStr">
        <is>
          <t>300087</t>
        </is>
      </c>
      <c r="B167" t="n">
        <v>0.009955385130710721</v>
      </c>
      <c r="C167" t="n">
        <v>143.6420722135008</v>
      </c>
      <c r="D167" t="n">
        <v>19.72205555555556</v>
      </c>
      <c r="E167" t="n">
        <v>4.742944444444444</v>
      </c>
    </row>
    <row r="168">
      <c r="A168" t="inlineStr">
        <is>
          <t>600918</t>
        </is>
      </c>
      <c r="B168" t="n">
        <v>0.001826800531204976</v>
      </c>
      <c r="C168" t="n">
        <v>143.1061806656102</v>
      </c>
      <c r="D168" t="n">
        <v>15.58465408805031</v>
      </c>
      <c r="E168" t="n">
        <v>11.52396226415094</v>
      </c>
    </row>
    <row r="169">
      <c r="A169" t="inlineStr">
        <is>
          <t>603259</t>
        </is>
      </c>
      <c r="B169" t="n">
        <v>0.0187585050975661</v>
      </c>
      <c r="C169" t="n">
        <v>142.9261559696342</v>
      </c>
      <c r="D169" t="n">
        <v>105.8090555555556</v>
      </c>
      <c r="E169" t="n">
        <v>1.064777777777778</v>
      </c>
    </row>
    <row r="170">
      <c r="A170" t="inlineStr">
        <is>
          <t>002891</t>
        </is>
      </c>
      <c r="B170" t="n">
        <v>0.009663947840709309</v>
      </c>
      <c r="C170" t="n">
        <v>141.6015625</v>
      </c>
      <c r="D170" t="n">
        <v>46.70294444444445</v>
      </c>
      <c r="E170" t="n">
        <v>3.040222222222222</v>
      </c>
    </row>
    <row r="171">
      <c r="A171" t="inlineStr">
        <is>
          <t>300896</t>
        </is>
      </c>
      <c r="B171" t="n">
        <v>0.1212924038220425</v>
      </c>
      <c r="C171" t="n">
        <v>141.105557189062</v>
      </c>
      <c r="D171" t="n">
        <v>571.6573076923077</v>
      </c>
      <c r="E171" t="n">
        <v>6.651153846153846</v>
      </c>
    </row>
    <row r="172">
      <c r="A172" t="inlineStr">
        <is>
          <t>603026</t>
        </is>
      </c>
      <c r="B172" t="n">
        <v>0.01484522270548911</v>
      </c>
      <c r="C172" t="n">
        <v>140.5802861685215</v>
      </c>
      <c r="D172" t="n">
        <v>40.46533333333333</v>
      </c>
      <c r="E172" t="n">
        <v>4.802944444444444</v>
      </c>
    </row>
    <row r="173">
      <c r="A173" t="inlineStr">
        <is>
          <t>688005</t>
        </is>
      </c>
      <c r="B173" t="n">
        <v>0.01010224936171009</v>
      </c>
      <c r="C173" t="n">
        <v>140.4761904761905</v>
      </c>
      <c r="D173" t="n">
        <v>36.36044444444445</v>
      </c>
      <c r="E173" t="n">
        <v>4.2695</v>
      </c>
    </row>
    <row r="174">
      <c r="A174" t="inlineStr">
        <is>
          <t>300496</t>
        </is>
      </c>
      <c r="B174" t="n">
        <v>0.02240099935760648</v>
      </c>
      <c r="C174" t="n">
        <v>139.9516129032259</v>
      </c>
      <c r="D174" t="n">
        <v>89.46522222222221</v>
      </c>
      <c r="E174" t="n">
        <v>3.143444444444444</v>
      </c>
    </row>
    <row r="175">
      <c r="A175" t="inlineStr">
        <is>
          <t>300347</t>
        </is>
      </c>
      <c r="B175" t="n">
        <v>0.03139888144560761</v>
      </c>
      <c r="C175" t="n">
        <v>139.7028154327424</v>
      </c>
      <c r="D175" t="n">
        <v>113.5053888888889</v>
      </c>
      <c r="E175" t="n">
        <v>1.301611111111111</v>
      </c>
    </row>
    <row r="176">
      <c r="A176" t="inlineStr">
        <is>
          <t>002080</t>
        </is>
      </c>
      <c r="B176" t="n">
        <v>0.005152591621081655</v>
      </c>
      <c r="C176" t="n">
        <v>139.5652173913044</v>
      </c>
      <c r="D176" t="n">
        <v>18.68033333333333</v>
      </c>
      <c r="E176" t="n">
        <v>1.438111111111111</v>
      </c>
    </row>
    <row r="177">
      <c r="A177" t="inlineStr">
        <is>
          <t>603212</t>
        </is>
      </c>
      <c r="B177" t="n">
        <v>0.004200250625730759</v>
      </c>
      <c r="C177" t="n">
        <v>139.2405063291139</v>
      </c>
      <c r="D177" t="n">
        <v>31.62694444444445</v>
      </c>
      <c r="E177" t="n">
        <v>13.52294444444444</v>
      </c>
    </row>
    <row r="178">
      <c r="A178" t="inlineStr">
        <is>
          <t>300298</t>
        </is>
      </c>
      <c r="B178" t="n">
        <v>0.007395948600332799</v>
      </c>
      <c r="C178" t="n">
        <v>138.6138613861386</v>
      </c>
      <c r="D178" t="n">
        <v>34.57016666666667</v>
      </c>
      <c r="E178" t="n">
        <v>1.596611111111111</v>
      </c>
    </row>
    <row r="179">
      <c r="A179" t="inlineStr">
        <is>
          <t>002025</t>
        </is>
      </c>
      <c r="B179" t="n">
        <v>0.01491474031695995</v>
      </c>
      <c r="C179" t="n">
        <v>137.1804511278195</v>
      </c>
      <c r="D179" t="n">
        <v>45.89944444444444</v>
      </c>
      <c r="E179" t="n">
        <v>1.876888888888889</v>
      </c>
    </row>
    <row r="180">
      <c r="A180" t="inlineStr">
        <is>
          <t>300015</t>
        </is>
      </c>
      <c r="B180" t="n">
        <v>0.01522286533362547</v>
      </c>
      <c r="C180" t="n">
        <v>137.1436967381722</v>
      </c>
      <c r="D180" t="n">
        <v>53.63294444444445</v>
      </c>
      <c r="E180" t="n">
        <v>0.7176666666666667</v>
      </c>
    </row>
    <row r="181">
      <c r="A181" t="inlineStr">
        <is>
          <t>603298</t>
        </is>
      </c>
      <c r="B181" t="n">
        <v>0.006906203607536477</v>
      </c>
      <c r="C181" t="n">
        <v>136.1631753031974</v>
      </c>
      <c r="D181" t="n">
        <v>15.63705555555556</v>
      </c>
      <c r="E181" t="n">
        <v>0.8886666666666666</v>
      </c>
    </row>
    <row r="182">
      <c r="A182" t="inlineStr">
        <is>
          <t>300999</t>
        </is>
      </c>
      <c r="B182" t="n">
        <v>0.05618051517575998</v>
      </c>
      <c r="C182" t="n">
        <v>135.6964285714286</v>
      </c>
      <c r="D182" t="n">
        <v>80.88126760563378</v>
      </c>
      <c r="E182" t="n">
        <v>19.81549295774648</v>
      </c>
    </row>
    <row r="183">
      <c r="A183" t="inlineStr">
        <is>
          <t>000100</t>
        </is>
      </c>
      <c r="B183" t="n">
        <v>0.0007732612625417412</v>
      </c>
      <c r="C183" t="n">
        <v>135.5450236966825</v>
      </c>
      <c r="D183" t="n">
        <v>6.543444444444444</v>
      </c>
      <c r="E183" t="n">
        <v>3.489333333333334</v>
      </c>
    </row>
    <row r="184">
      <c r="A184" t="inlineStr">
        <is>
          <t>603416</t>
        </is>
      </c>
      <c r="B184" t="n">
        <v>0.03820275078716742</v>
      </c>
      <c r="C184" t="n">
        <v>134.4592891353668</v>
      </c>
      <c r="D184" t="n">
        <v>70.07466666666666</v>
      </c>
      <c r="E184" t="n">
        <v>2.146111111111111</v>
      </c>
    </row>
    <row r="185">
      <c r="A185" t="inlineStr">
        <is>
          <t>603877</t>
        </is>
      </c>
      <c r="B185" t="n">
        <v>0.01976449518042857</v>
      </c>
      <c r="C185" t="n">
        <v>134.1678939617084</v>
      </c>
      <c r="D185" t="n">
        <v>25.34483333333333</v>
      </c>
      <c r="E185" t="n">
        <v>0.3921666666666667</v>
      </c>
    </row>
    <row r="186">
      <c r="A186" t="inlineStr">
        <is>
          <t>300395</t>
        </is>
      </c>
      <c r="B186" t="n">
        <v>0.01433288997850105</v>
      </c>
      <c r="C186" t="n">
        <v>134.0156794425087</v>
      </c>
      <c r="D186" t="n">
        <v>41.67299999999999</v>
      </c>
      <c r="E186" t="n">
        <v>1.690611111111112</v>
      </c>
    </row>
    <row r="187">
      <c r="A187" t="inlineStr">
        <is>
          <t>002738</t>
        </is>
      </c>
      <c r="B187" t="n">
        <v>0.006618773881459279</v>
      </c>
      <c r="C187" t="n">
        <v>133.6116910229645</v>
      </c>
      <c r="D187" t="n">
        <v>19.35033333333333</v>
      </c>
      <c r="E187" t="n">
        <v>4.352055555555555</v>
      </c>
    </row>
    <row r="188">
      <c r="A188" t="inlineStr">
        <is>
          <t>002648</t>
        </is>
      </c>
      <c r="B188" t="n">
        <v>0.006709037435057671</v>
      </c>
      <c r="C188" t="n">
        <v>133.5531135531135</v>
      </c>
      <c r="D188" t="n">
        <v>20.65605555555556</v>
      </c>
      <c r="E188" t="n">
        <v>1.181</v>
      </c>
    </row>
    <row r="189">
      <c r="A189" t="inlineStr">
        <is>
          <t>600690</t>
        </is>
      </c>
      <c r="B189" t="n">
        <v>0.007499960714564127</v>
      </c>
      <c r="C189" t="n">
        <v>132.4710687542546</v>
      </c>
      <c r="D189" t="n">
        <v>22.5675</v>
      </c>
      <c r="E189" t="n">
        <v>0.8531666666666666</v>
      </c>
    </row>
    <row r="190">
      <c r="A190" t="inlineStr">
        <is>
          <t>600211</t>
        </is>
      </c>
      <c r="B190" t="n">
        <v>0.05768203172915638</v>
      </c>
      <c r="C190" t="n">
        <v>132.4542124542125</v>
      </c>
      <c r="D190" t="n">
        <v>74.56883333333333</v>
      </c>
      <c r="E190" t="n">
        <v>4.544111111111111</v>
      </c>
    </row>
    <row r="191">
      <c r="A191" t="inlineStr">
        <is>
          <t>300415</t>
        </is>
      </c>
      <c r="B191" t="n">
        <v>0.003831122769040126</v>
      </c>
      <c r="C191" t="n">
        <v>132.4444444444445</v>
      </c>
      <c r="D191" t="n">
        <v>11.98516666666667</v>
      </c>
      <c r="E191" t="n">
        <v>2.030833333333333</v>
      </c>
    </row>
    <row r="192">
      <c r="A192" t="inlineStr">
        <is>
          <t>688390</t>
        </is>
      </c>
      <c r="B192" t="n">
        <v>0.06846307613680444</v>
      </c>
      <c r="C192" t="n">
        <v>131.9851851851852</v>
      </c>
      <c r="D192" t="n">
        <v>191.9875531914894</v>
      </c>
      <c r="E192" t="n">
        <v>8.118617021276597</v>
      </c>
    </row>
    <row r="193">
      <c r="A193" t="inlineStr">
        <is>
          <t>300318</t>
        </is>
      </c>
      <c r="B193" t="n">
        <v>0.009901824641949561</v>
      </c>
      <c r="C193" t="n">
        <v>131.5992292870905</v>
      </c>
      <c r="D193" t="n">
        <v>11.18861111111111</v>
      </c>
      <c r="E193" t="n">
        <v>5.062111111111111</v>
      </c>
    </row>
    <row r="194">
      <c r="A194" t="inlineStr">
        <is>
          <t>603345</t>
        </is>
      </c>
      <c r="B194" t="n">
        <v>0.03120680635672622</v>
      </c>
      <c r="C194" t="n">
        <v>131.5225543769421</v>
      </c>
      <c r="D194" t="n">
        <v>156.3876666666667</v>
      </c>
      <c r="E194" t="n">
        <v>0.7475555555555555</v>
      </c>
    </row>
    <row r="195">
      <c r="A195" t="inlineStr">
        <is>
          <t>300118</t>
        </is>
      </c>
      <c r="B195" t="n">
        <v>0.006433957643578177</v>
      </c>
      <c r="C195" t="n">
        <v>130.9666381522669</v>
      </c>
      <c r="D195" t="n">
        <v>17.6805</v>
      </c>
      <c r="E195" t="n">
        <v>6.601277777777778</v>
      </c>
    </row>
    <row r="196">
      <c r="A196" t="inlineStr">
        <is>
          <t>002407</t>
        </is>
      </c>
      <c r="B196" t="n">
        <v>0.004331899337469287</v>
      </c>
      <c r="C196" t="n">
        <v>129.7709923664122</v>
      </c>
      <c r="D196" t="n">
        <v>13.7995</v>
      </c>
      <c r="E196" t="n">
        <v>7.218555555555557</v>
      </c>
    </row>
    <row r="197">
      <c r="A197" t="inlineStr">
        <is>
          <t>601233</t>
        </is>
      </c>
      <c r="B197" t="n">
        <v>0.004211306168979154</v>
      </c>
      <c r="C197" t="n">
        <v>129.6875</v>
      </c>
      <c r="D197" t="n">
        <v>16.20355555555555</v>
      </c>
      <c r="E197" t="n">
        <v>1.832166666666666</v>
      </c>
    </row>
    <row r="198">
      <c r="A198" t="inlineStr">
        <is>
          <t>688002</t>
        </is>
      </c>
      <c r="B198" t="n">
        <v>0.03153004260603058</v>
      </c>
      <c r="C198" t="n">
        <v>129.4105037513398</v>
      </c>
      <c r="D198" t="n">
        <v>79.41777777777779</v>
      </c>
      <c r="E198" t="n">
        <v>3.761111111111111</v>
      </c>
    </row>
    <row r="199">
      <c r="A199" t="inlineStr">
        <is>
          <t>300037</t>
        </is>
      </c>
      <c r="B199" t="n">
        <v>0.03161895180647775</v>
      </c>
      <c r="C199" t="n">
        <v>129.2129406084017</v>
      </c>
      <c r="D199" t="n">
        <v>66.75338888888889</v>
      </c>
      <c r="E199" t="n">
        <v>2.871500000000001</v>
      </c>
    </row>
    <row r="200">
      <c r="A200" t="inlineStr">
        <is>
          <t>000612</t>
        </is>
      </c>
      <c r="B200" t="n">
        <v>0.001601355120528132</v>
      </c>
      <c r="C200" t="n">
        <v>128.7709497206704</v>
      </c>
      <c r="D200" t="n">
        <v>6.720166666666668</v>
      </c>
      <c r="E200" t="n">
        <v>4.261333333333333</v>
      </c>
    </row>
    <row r="201">
      <c r="A201" t="inlineStr">
        <is>
          <t>300767</t>
        </is>
      </c>
      <c r="B201" t="n">
        <v>0.01202308564311611</v>
      </c>
      <c r="C201" t="n">
        <v>128.6968576709797</v>
      </c>
      <c r="D201" t="n">
        <v>74.99094444444444</v>
      </c>
      <c r="E201" t="n">
        <v>2.883277777777778</v>
      </c>
    </row>
    <row r="202">
      <c r="A202" t="inlineStr">
        <is>
          <t>002651</t>
        </is>
      </c>
      <c r="B202" t="n">
        <v>0.004696074009550313</v>
      </c>
      <c r="C202" t="n">
        <v>128.4294234592445</v>
      </c>
      <c r="D202" t="n">
        <v>8.620722222222222</v>
      </c>
      <c r="E202" t="n">
        <v>2.594555555555556</v>
      </c>
    </row>
    <row r="203">
      <c r="A203" t="inlineStr">
        <is>
          <t>600499</t>
        </is>
      </c>
      <c r="B203" t="n">
        <v>0.002025484005168599</v>
      </c>
      <c r="C203" t="n">
        <v>128.1173594132029</v>
      </c>
      <c r="D203" t="n">
        <v>4.978888888888889</v>
      </c>
      <c r="E203" t="n">
        <v>1.2075</v>
      </c>
    </row>
    <row r="204">
      <c r="A204" t="inlineStr">
        <is>
          <t>300600</t>
        </is>
      </c>
      <c r="B204" t="n">
        <v>0.008381214053441588</v>
      </c>
      <c r="C204" t="n">
        <v>128.1075027995521</v>
      </c>
      <c r="D204" t="n">
        <v>16.12583333333333</v>
      </c>
      <c r="E204" t="n">
        <v>3.435166666666667</v>
      </c>
    </row>
    <row r="205">
      <c r="A205" t="inlineStr">
        <is>
          <t>688122</t>
        </is>
      </c>
      <c r="B205" t="n">
        <v>0.01975432676362512</v>
      </c>
      <c r="C205" t="n">
        <v>127.7478618942034</v>
      </c>
      <c r="D205" t="n">
        <v>48.98255555555556</v>
      </c>
      <c r="E205" t="n">
        <v>3.733055555555556</v>
      </c>
    </row>
    <row r="206">
      <c r="A206" t="inlineStr">
        <is>
          <t>300618</t>
        </is>
      </c>
      <c r="B206" t="n">
        <v>0.01592427854916108</v>
      </c>
      <c r="C206" t="n">
        <v>127.6410691557064</v>
      </c>
      <c r="D206" t="n">
        <v>70.59672222222223</v>
      </c>
      <c r="E206" t="n">
        <v>5.696333333333334</v>
      </c>
    </row>
    <row r="207">
      <c r="A207" t="inlineStr">
        <is>
          <t>688188</t>
        </is>
      </c>
      <c r="B207" t="n">
        <v>0.06342431959400813</v>
      </c>
      <c r="C207" t="n">
        <v>127.2654892877823</v>
      </c>
      <c r="D207" t="n">
        <v>220.1127222222222</v>
      </c>
      <c r="E207" t="n">
        <v>2.833333333333333</v>
      </c>
    </row>
    <row r="208">
      <c r="A208" t="inlineStr">
        <is>
          <t>603613</t>
        </is>
      </c>
      <c r="B208" t="n">
        <v>0.0188019551462016</v>
      </c>
      <c r="C208" t="n">
        <v>126.5469613259668</v>
      </c>
      <c r="D208" t="n">
        <v>92.04272222222224</v>
      </c>
      <c r="E208" t="n">
        <v>3.303944444444445</v>
      </c>
    </row>
    <row r="209">
      <c r="A209" t="inlineStr">
        <is>
          <t>688006</t>
        </is>
      </c>
      <c r="B209" t="n">
        <v>0.01278416511919888</v>
      </c>
      <c r="C209" t="n">
        <v>125.8226436140547</v>
      </c>
      <c r="D209" t="n">
        <v>57.46588888888889</v>
      </c>
      <c r="E209" t="n">
        <v>3.9135</v>
      </c>
    </row>
    <row r="210">
      <c r="A210" t="inlineStr">
        <is>
          <t>300378</t>
        </is>
      </c>
      <c r="B210" t="n">
        <v>0.01196655929440957</v>
      </c>
      <c r="C210" t="n">
        <v>125.5351681957186</v>
      </c>
      <c r="D210" t="n">
        <v>24.74772222222222</v>
      </c>
      <c r="E210" t="n">
        <v>4.382555555555555</v>
      </c>
    </row>
    <row r="211">
      <c r="A211" t="inlineStr">
        <is>
          <t>600616</t>
        </is>
      </c>
      <c r="B211" t="n">
        <v>0.004130747158479478</v>
      </c>
      <c r="C211" t="n">
        <v>124.4623655913979</v>
      </c>
      <c r="D211" t="n">
        <v>5.720277777777778</v>
      </c>
      <c r="E211" t="n">
        <v>4.066333333333333</v>
      </c>
    </row>
    <row r="212">
      <c r="A212" t="inlineStr">
        <is>
          <t>300083</t>
        </is>
      </c>
      <c r="B212" t="n">
        <v>0.003085906662759282</v>
      </c>
      <c r="C212" t="n">
        <v>124.2369838420108</v>
      </c>
      <c r="D212" t="n">
        <v>8.70638888888889</v>
      </c>
      <c r="E212" t="n">
        <v>5.181611111111112</v>
      </c>
    </row>
    <row r="213">
      <c r="A213" t="inlineStr">
        <is>
          <t>600882</t>
        </is>
      </c>
      <c r="B213" t="n">
        <v>0.007754109657715766</v>
      </c>
      <c r="C213" t="n">
        <v>124.1941600303375</v>
      </c>
      <c r="D213" t="n">
        <v>40.23972222222222</v>
      </c>
      <c r="E213" t="n">
        <v>1.713611111111111</v>
      </c>
    </row>
    <row r="214">
      <c r="A214" t="inlineStr">
        <is>
          <t>002049</t>
        </is>
      </c>
      <c r="B214" t="n">
        <v>0.03132212675671714</v>
      </c>
      <c r="C214" t="n">
        <v>124.116847826087</v>
      </c>
      <c r="D214" t="n">
        <v>108.8522222222222</v>
      </c>
      <c r="E214" t="n">
        <v>4.080388888888889</v>
      </c>
    </row>
    <row r="215">
      <c r="A215" t="inlineStr">
        <is>
          <t>300724</t>
        </is>
      </c>
      <c r="B215" t="n">
        <v>0.03034750789261466</v>
      </c>
      <c r="C215" t="n">
        <v>123.8315594632115</v>
      </c>
      <c r="D215" t="n">
        <v>100.4342222222222</v>
      </c>
      <c r="E215" t="n">
        <v>2.056833333333334</v>
      </c>
    </row>
    <row r="216">
      <c r="A216" t="inlineStr">
        <is>
          <t>600765</t>
        </is>
      </c>
      <c r="B216" t="n">
        <v>0.006389335835792682</v>
      </c>
      <c r="C216" t="n">
        <v>123.3793836344315</v>
      </c>
      <c r="D216" t="n">
        <v>14.60511111111111</v>
      </c>
      <c r="E216" t="n">
        <v>3.194388888888889</v>
      </c>
    </row>
    <row r="217">
      <c r="A217" t="inlineStr">
        <is>
          <t>300847</t>
        </is>
      </c>
      <c r="B217" t="n">
        <v>0.005782456548933127</v>
      </c>
      <c r="C217" t="n">
        <v>123.2232232232232</v>
      </c>
      <c r="D217" t="n">
        <v>28.46851851851852</v>
      </c>
      <c r="E217" t="n">
        <v>19.01762962962963</v>
      </c>
    </row>
    <row r="218">
      <c r="A218" t="inlineStr">
        <is>
          <t>603535</t>
        </is>
      </c>
      <c r="B218" t="n">
        <v>0.02556063969039965</v>
      </c>
      <c r="C218" t="n">
        <v>122.8974831184776</v>
      </c>
      <c r="D218" t="n">
        <v>33.59311111111111</v>
      </c>
      <c r="E218" t="n">
        <v>2.942</v>
      </c>
    </row>
    <row r="219">
      <c r="A219" t="inlineStr">
        <is>
          <t>002553</t>
        </is>
      </c>
      <c r="B219" t="n">
        <v>0.0020943853776103</v>
      </c>
      <c r="C219" t="n">
        <v>122.8846153846154</v>
      </c>
      <c r="D219" t="n">
        <v>7.648388888888889</v>
      </c>
      <c r="E219" t="n">
        <v>7.766777777777778</v>
      </c>
    </row>
    <row r="220">
      <c r="A220" t="inlineStr">
        <is>
          <t>688126</t>
        </is>
      </c>
      <c r="B220" t="n">
        <v>0.009610491442762738</v>
      </c>
      <c r="C220" t="n">
        <v>121.6540404040404</v>
      </c>
      <c r="D220" t="n">
        <v>36.09283333333334</v>
      </c>
      <c r="E220" t="n">
        <v>12.94466666666667</v>
      </c>
    </row>
    <row r="221">
      <c r="A221" t="inlineStr">
        <is>
          <t>000591</t>
        </is>
      </c>
      <c r="B221" t="n">
        <v>0.001652293632768654</v>
      </c>
      <c r="C221" t="n">
        <v>121.4285714285714</v>
      </c>
      <c r="D221" t="n">
        <v>4.579722222222221</v>
      </c>
      <c r="E221" t="n">
        <v>5.055499999999999</v>
      </c>
    </row>
    <row r="222">
      <c r="A222" t="inlineStr">
        <is>
          <t>000858</t>
        </is>
      </c>
      <c r="B222" t="n">
        <v>0.05669823266857305</v>
      </c>
      <c r="C222" t="n">
        <v>121.277232911582</v>
      </c>
      <c r="D222" t="n">
        <v>224.6516666666667</v>
      </c>
      <c r="E222" t="n">
        <v>0.5749444444444444</v>
      </c>
    </row>
    <row r="223">
      <c r="A223" t="inlineStr">
        <is>
          <t>300727</t>
        </is>
      </c>
      <c r="B223" t="n">
        <v>0.02124951632799862</v>
      </c>
      <c r="C223" t="n">
        <v>120.8333333333333</v>
      </c>
      <c r="D223" t="n">
        <v>22.33655555555556</v>
      </c>
      <c r="E223" t="n">
        <v>12.91622222222222</v>
      </c>
    </row>
    <row r="224">
      <c r="A224" t="inlineStr">
        <is>
          <t>300733</t>
        </is>
      </c>
      <c r="B224" t="n">
        <v>0.01037567577813826</v>
      </c>
      <c r="C224" t="n">
        <v>120.7505518763797</v>
      </c>
      <c r="D224" t="n">
        <v>16.4045</v>
      </c>
      <c r="E224" t="n">
        <v>10.41505555555555</v>
      </c>
    </row>
    <row r="225">
      <c r="A225" t="inlineStr">
        <is>
          <t>600662</t>
        </is>
      </c>
      <c r="B225" t="n">
        <v>0.001264239910507444</v>
      </c>
      <c r="C225" t="n">
        <v>120.2631578947368</v>
      </c>
      <c r="D225" t="n">
        <v>8.613111111111111</v>
      </c>
      <c r="E225" t="n">
        <v>2.258222222222222</v>
      </c>
    </row>
    <row r="226">
      <c r="A226" t="inlineStr">
        <is>
          <t>603650</t>
        </is>
      </c>
      <c r="B226" t="n">
        <v>0.009019415295620165</v>
      </c>
      <c r="C226" t="n">
        <v>120.2470830473576</v>
      </c>
      <c r="D226" t="n">
        <v>30.8125</v>
      </c>
      <c r="E226" t="n">
        <v>4.932944444444444</v>
      </c>
    </row>
    <row r="227">
      <c r="A227" t="inlineStr">
        <is>
          <t>300317</t>
        </is>
      </c>
      <c r="B227" t="n">
        <v>0.004705275950979517</v>
      </c>
      <c r="C227" t="n">
        <v>119.8083067092652</v>
      </c>
      <c r="D227" t="n">
        <v>5.483444444444443</v>
      </c>
      <c r="E227" t="n">
        <v>5.031444444444443</v>
      </c>
    </row>
    <row r="228">
      <c r="A228" t="inlineStr">
        <is>
          <t>300285</t>
        </is>
      </c>
      <c r="B228" t="n">
        <v>0.006797521416624028</v>
      </c>
      <c r="C228" t="n">
        <v>119.5069204152249</v>
      </c>
      <c r="D228" t="n">
        <v>37.13366666666666</v>
      </c>
      <c r="E228" t="n">
        <v>1.686777777777778</v>
      </c>
    </row>
    <row r="229">
      <c r="A229" t="inlineStr">
        <is>
          <t>002179</t>
        </is>
      </c>
      <c r="B229" t="n">
        <v>0.01864516314835193</v>
      </c>
      <c r="C229" t="n">
        <v>119.3385650224215</v>
      </c>
      <c r="D229" t="n">
        <v>50.90694444444444</v>
      </c>
      <c r="E229" t="n">
        <v>0.9677777777777781</v>
      </c>
    </row>
    <row r="230">
      <c r="A230" t="inlineStr">
        <is>
          <t>300008</t>
        </is>
      </c>
      <c r="B230" t="n">
        <v>0.004299531137333086</v>
      </c>
      <c r="C230" t="n">
        <v>119.1881918819188</v>
      </c>
      <c r="D230" t="n">
        <v>5.705222222222223</v>
      </c>
      <c r="E230" t="n">
        <v>11.30972222222222</v>
      </c>
    </row>
    <row r="231">
      <c r="A231" t="inlineStr">
        <is>
          <t>002705</t>
        </is>
      </c>
      <c r="B231" t="n">
        <v>0.004898707129278759</v>
      </c>
      <c r="C231" t="n">
        <v>119.1019786910198</v>
      </c>
      <c r="D231" t="n">
        <v>41.37761111111111</v>
      </c>
      <c r="E231" t="n">
        <v>0.7256666666666667</v>
      </c>
    </row>
    <row r="232">
      <c r="A232" t="inlineStr">
        <is>
          <t>000902</t>
        </is>
      </c>
      <c r="B232" t="n">
        <v>0.002984334275432471</v>
      </c>
      <c r="C232" t="n">
        <v>119.0997566909976</v>
      </c>
      <c r="D232" t="n">
        <v>12.1085</v>
      </c>
      <c r="E232" t="n">
        <v>1.187666666666667</v>
      </c>
    </row>
    <row r="233">
      <c r="A233" t="inlineStr">
        <is>
          <t>601799</t>
        </is>
      </c>
      <c r="B233" t="n">
        <v>0.03529931514863912</v>
      </c>
      <c r="C233" t="n">
        <v>118.9186437226352</v>
      </c>
      <c r="D233" t="n">
        <v>156.7362222222222</v>
      </c>
      <c r="E233" t="n">
        <v>0.5731111111111112</v>
      </c>
    </row>
    <row r="234">
      <c r="A234" t="inlineStr">
        <is>
          <t>688298</t>
        </is>
      </c>
      <c r="B234" t="n">
        <v>0.04930509242681519</v>
      </c>
      <c r="C234" t="n">
        <v>117.180667433832</v>
      </c>
      <c r="D234" t="n">
        <v>158.2000555555556</v>
      </c>
      <c r="E234" t="n">
        <v>8.615944444444445</v>
      </c>
    </row>
    <row r="235">
      <c r="A235" t="inlineStr">
        <is>
          <t>000049</t>
        </is>
      </c>
      <c r="B235" t="n">
        <v>0.004945605301270388</v>
      </c>
      <c r="C235" t="n">
        <v>116.8406593406594</v>
      </c>
      <c r="D235" t="n">
        <v>53.64738888888888</v>
      </c>
      <c r="E235" t="n">
        <v>2.5725</v>
      </c>
    </row>
    <row r="236">
      <c r="A236" t="inlineStr">
        <is>
          <t>601965</t>
        </is>
      </c>
      <c r="B236" t="n">
        <v>0.003415186904742554</v>
      </c>
      <c r="C236" t="n">
        <v>116.6471277842907</v>
      </c>
      <c r="D236" t="n">
        <v>12.27905555555555</v>
      </c>
      <c r="E236" t="n">
        <v>1.032111111111111</v>
      </c>
    </row>
    <row r="237">
      <c r="A237" t="inlineStr">
        <is>
          <t>000626</t>
        </is>
      </c>
      <c r="B237" t="n">
        <v>0.004302593089665947</v>
      </c>
      <c r="C237" t="n">
        <v>116.5064102564103</v>
      </c>
      <c r="D237" t="n">
        <v>8.451388888888889</v>
      </c>
      <c r="E237" t="n">
        <v>0.9896666666666667</v>
      </c>
    </row>
    <row r="238">
      <c r="A238" t="inlineStr">
        <is>
          <t>601966</t>
        </is>
      </c>
      <c r="B238" t="n">
        <v>0.008379876249313399</v>
      </c>
      <c r="C238" t="n">
        <v>116.501976284585</v>
      </c>
      <c r="D238" t="n">
        <v>27.07111111111111</v>
      </c>
      <c r="E238" t="n">
        <v>0.8571111111111112</v>
      </c>
    </row>
    <row r="239">
      <c r="A239" t="inlineStr">
        <is>
          <t>603713</t>
        </is>
      </c>
      <c r="B239" t="n">
        <v>0.01986855421823571</v>
      </c>
      <c r="C239" t="n">
        <v>116.4409154600654</v>
      </c>
      <c r="D239" t="n">
        <v>116.6532777777778</v>
      </c>
      <c r="E239" t="n">
        <v>2.180444444444444</v>
      </c>
    </row>
    <row r="240">
      <c r="A240" t="inlineStr">
        <is>
          <t>300725</t>
        </is>
      </c>
      <c r="B240" t="n">
        <v>0.01410561591672244</v>
      </c>
      <c r="C240" t="n">
        <v>116.1491457787754</v>
      </c>
      <c r="D240" t="n">
        <v>121.9613333333333</v>
      </c>
      <c r="E240" t="n">
        <v>2.2025</v>
      </c>
    </row>
    <row r="241">
      <c r="A241" t="inlineStr">
        <is>
          <t>300100</t>
        </is>
      </c>
      <c r="B241" t="n">
        <v>0.00970929410478924</v>
      </c>
      <c r="C241" t="n">
        <v>116.10337972167</v>
      </c>
      <c r="D241" t="n">
        <v>9.664444444444444</v>
      </c>
      <c r="E241" t="n">
        <v>7.432555555555555</v>
      </c>
    </row>
    <row r="242">
      <c r="A242" t="inlineStr">
        <is>
          <t>601689</t>
        </is>
      </c>
      <c r="B242" t="n">
        <v>0.007586032482184859</v>
      </c>
      <c r="C242" t="n">
        <v>116.0365600332364</v>
      </c>
      <c r="D242" t="n">
        <v>35.44238888888889</v>
      </c>
      <c r="E242" t="n">
        <v>1.100388888888889</v>
      </c>
    </row>
    <row r="243">
      <c r="A243" t="inlineStr">
        <is>
          <t>600392</t>
        </is>
      </c>
      <c r="B243" t="n">
        <v>0.001033640984212899</v>
      </c>
      <c r="C243" t="n">
        <v>115.4970760233918</v>
      </c>
      <c r="D243" t="n">
        <v>8.131388888888889</v>
      </c>
      <c r="E243" t="n">
        <v>3.239111111111111</v>
      </c>
    </row>
    <row r="244">
      <c r="A244" t="inlineStr">
        <is>
          <t>600436</t>
        </is>
      </c>
      <c r="B244" t="n">
        <v>0.04889134765952933</v>
      </c>
      <c r="C244" t="n">
        <v>114.8389873054579</v>
      </c>
      <c r="D244" t="n">
        <v>213.6076111111111</v>
      </c>
      <c r="E244" t="n">
        <v>0.7238888888888889</v>
      </c>
    </row>
    <row r="245">
      <c r="A245" t="inlineStr">
        <is>
          <t>600031</t>
        </is>
      </c>
      <c r="B245" t="n">
        <v>0.009122364188861145</v>
      </c>
      <c r="C245" t="n">
        <v>114.7685907436297</v>
      </c>
      <c r="D245" t="n">
        <v>25.31555555555556</v>
      </c>
      <c r="E245" t="n">
        <v>0.95</v>
      </c>
    </row>
    <row r="246">
      <c r="A246" t="inlineStr">
        <is>
          <t>002352</t>
        </is>
      </c>
      <c r="B246" t="n">
        <v>0.01701060819191996</v>
      </c>
      <c r="C246" t="n">
        <v>114.5543919640949</v>
      </c>
      <c r="D246" t="n">
        <v>72.49938888888889</v>
      </c>
      <c r="E246" t="n">
        <v>0.4559444444444445</v>
      </c>
    </row>
    <row r="247">
      <c r="A247" t="inlineStr">
        <is>
          <t>300651</t>
        </is>
      </c>
      <c r="B247" t="n">
        <v>0.006332066571556626</v>
      </c>
      <c r="C247" t="n">
        <v>114.4115292233787</v>
      </c>
      <c r="D247" t="n">
        <v>37.22783333333334</v>
      </c>
      <c r="E247" t="n">
        <v>2.366833333333334</v>
      </c>
    </row>
    <row r="248">
      <c r="A248" t="inlineStr">
        <is>
          <t>300442</t>
        </is>
      </c>
      <c r="B248" t="n">
        <v>0.01370351128015991</v>
      </c>
      <c r="C248" t="n">
        <v>114.1214057507987</v>
      </c>
      <c r="D248" t="n">
        <v>26.16755555555556</v>
      </c>
      <c r="E248" t="n">
        <v>1.578777777777778</v>
      </c>
    </row>
    <row r="249">
      <c r="A249" t="inlineStr">
        <is>
          <t>002597</t>
        </is>
      </c>
      <c r="B249" t="n">
        <v>0.005659713620018826</v>
      </c>
      <c r="C249" t="n">
        <v>114.0316205533597</v>
      </c>
      <c r="D249" t="n">
        <v>30.43072222222223</v>
      </c>
      <c r="E249" t="n">
        <v>1.1265</v>
      </c>
    </row>
    <row r="250">
      <c r="A250" t="inlineStr">
        <is>
          <t>300323</t>
        </is>
      </c>
      <c r="B250" t="n">
        <v>0.004322098164121323</v>
      </c>
      <c r="C250" t="n">
        <v>113.8314785373609</v>
      </c>
      <c r="D250" t="n">
        <v>9.991888888888889</v>
      </c>
      <c r="E250" t="n">
        <v>3.321111111111111</v>
      </c>
    </row>
    <row r="251">
      <c r="A251" t="inlineStr">
        <is>
          <t>688139</t>
        </is>
      </c>
      <c r="B251" t="n">
        <v>0.01360436491461757</v>
      </c>
      <c r="C251" t="n">
        <v>113.7804187889077</v>
      </c>
      <c r="D251" t="n">
        <v>63.39905555555556</v>
      </c>
      <c r="E251" t="n">
        <v>3.908388888888889</v>
      </c>
    </row>
    <row r="252">
      <c r="A252" t="inlineStr">
        <is>
          <t>600966</t>
        </is>
      </c>
      <c r="B252" t="n">
        <v>0.002803565519668712</v>
      </c>
      <c r="C252" t="n">
        <v>113.7174211248285</v>
      </c>
      <c r="D252" t="n">
        <v>12.38594444444445</v>
      </c>
      <c r="E252" t="n">
        <v>1.599833333333333</v>
      </c>
    </row>
    <row r="253">
      <c r="A253" t="inlineStr">
        <is>
          <t>603396</t>
        </is>
      </c>
      <c r="B253" t="n">
        <v>0.01058833292456653</v>
      </c>
      <c r="C253" t="n">
        <v>113.6529442417926</v>
      </c>
      <c r="D253" t="n">
        <v>33.49094444444444</v>
      </c>
      <c r="E253" t="n">
        <v>5.258777777777778</v>
      </c>
    </row>
    <row r="254">
      <c r="A254" t="inlineStr">
        <is>
          <t>603027</t>
        </is>
      </c>
      <c r="B254" t="n">
        <v>0.004968298865129964</v>
      </c>
      <c r="C254" t="n">
        <v>113.1072410632447</v>
      </c>
      <c r="D254" t="n">
        <v>35.44866666666667</v>
      </c>
      <c r="E254" t="n">
        <v>1.604555555555556</v>
      </c>
    </row>
    <row r="255">
      <c r="A255" t="inlineStr">
        <is>
          <t>002415</t>
        </is>
      </c>
      <c r="B255" t="n">
        <v>0.009813177004862861</v>
      </c>
      <c r="C255" t="n">
        <v>112.8188775510204</v>
      </c>
      <c r="D255" t="n">
        <v>39.80477777777778</v>
      </c>
      <c r="E255" t="n">
        <v>0.6571111111111111</v>
      </c>
    </row>
    <row r="256">
      <c r="A256" t="inlineStr">
        <is>
          <t>300816</t>
        </is>
      </c>
      <c r="B256" t="n">
        <v>0.01334225236688283</v>
      </c>
      <c r="C256" t="n">
        <v>112.7017729558084</v>
      </c>
      <c r="D256" t="n">
        <v>83.32738888888889</v>
      </c>
      <c r="E256" t="n">
        <v>8.054666666666668</v>
      </c>
    </row>
    <row r="257">
      <c r="A257" t="inlineStr">
        <is>
          <t>002241</t>
        </is>
      </c>
      <c r="B257" t="n">
        <v>0.009435717874502411</v>
      </c>
      <c r="C257" t="n">
        <v>112.6753246753247</v>
      </c>
      <c r="D257" t="n">
        <v>35.97261111111111</v>
      </c>
      <c r="E257" t="n">
        <v>3.397388888888889</v>
      </c>
    </row>
    <row r="258">
      <c r="A258" t="inlineStr">
        <is>
          <t>603127</t>
        </is>
      </c>
      <c r="B258" t="n">
        <v>0.007316761078313518</v>
      </c>
      <c r="C258" t="n">
        <v>112.647187091147</v>
      </c>
      <c r="D258" t="n">
        <v>96.63650000000001</v>
      </c>
      <c r="E258" t="n">
        <v>1.964</v>
      </c>
    </row>
    <row r="259">
      <c r="A259" t="inlineStr">
        <is>
          <t>300089</t>
        </is>
      </c>
      <c r="B259" t="n">
        <v>0.001337677482301747</v>
      </c>
      <c r="C259" t="n">
        <v>112.5448028673835</v>
      </c>
      <c r="D259" t="n">
        <v>4.786166666666666</v>
      </c>
      <c r="E259" t="n">
        <v>2.994055555555555</v>
      </c>
    </row>
    <row r="260">
      <c r="A260" t="inlineStr">
        <is>
          <t>300082</t>
        </is>
      </c>
      <c r="B260" t="n">
        <v>0.002831998772488369</v>
      </c>
      <c r="C260" t="n">
        <v>111.5384615384615</v>
      </c>
      <c r="D260" t="n">
        <v>8.8355</v>
      </c>
      <c r="E260" t="n">
        <v>2.294722222222222</v>
      </c>
    </row>
    <row r="261">
      <c r="A261" t="inlineStr">
        <is>
          <t>603319</t>
        </is>
      </c>
      <c r="B261" t="n">
        <v>0.01347930828736533</v>
      </c>
      <c r="C261" t="n">
        <v>110.844629822732</v>
      </c>
      <c r="D261" t="n">
        <v>32.02188888888889</v>
      </c>
      <c r="E261" t="n">
        <v>3.423888888888889</v>
      </c>
    </row>
    <row r="262">
      <c r="A262" t="inlineStr">
        <is>
          <t>600563</t>
        </is>
      </c>
      <c r="B262" t="n">
        <v>0.02593822915826625</v>
      </c>
      <c r="C262" t="n">
        <v>110.7929086304305</v>
      </c>
      <c r="D262" t="n">
        <v>74.86033333333333</v>
      </c>
      <c r="E262" t="n">
        <v>1.456833333333333</v>
      </c>
    </row>
    <row r="263">
      <c r="A263" t="inlineStr">
        <is>
          <t>300106</t>
        </is>
      </c>
      <c r="B263" t="n">
        <v>0.005837505892627991</v>
      </c>
      <c r="C263" t="n">
        <v>110.6287425149701</v>
      </c>
      <c r="D263" t="n">
        <v>10.93383333333333</v>
      </c>
      <c r="E263" t="n">
        <v>9.534944444444445</v>
      </c>
    </row>
    <row r="264">
      <c r="A264" t="inlineStr">
        <is>
          <t>000406</t>
        </is>
      </c>
      <c r="B264" t="n">
        <v>0.002928679930805777</v>
      </c>
      <c r="C264" t="n">
        <v>110.3950103950104</v>
      </c>
      <c r="D264" t="n">
        <v>6.931444444444445</v>
      </c>
      <c r="E264" t="n">
        <v>0</v>
      </c>
    </row>
    <row r="265">
      <c r="A265" t="inlineStr">
        <is>
          <t>300806</t>
        </is>
      </c>
      <c r="B265" t="n">
        <v>0.009401833528284838</v>
      </c>
      <c r="C265" t="n">
        <v>110.3796586555207</v>
      </c>
      <c r="D265" t="n">
        <v>52.688</v>
      </c>
      <c r="E265" t="n">
        <v>6.006388888888888</v>
      </c>
    </row>
    <row r="266">
      <c r="A266" t="inlineStr">
        <is>
          <t>603198</t>
        </is>
      </c>
      <c r="B266" t="n">
        <v>0.009539601003002293</v>
      </c>
      <c r="C266" t="n">
        <v>110.2893890675241</v>
      </c>
      <c r="D266" t="n">
        <v>25.37566666666667</v>
      </c>
      <c r="E266" t="n">
        <v>2.048111111111111</v>
      </c>
    </row>
    <row r="267">
      <c r="A267" t="inlineStr">
        <is>
          <t>600416</t>
        </is>
      </c>
      <c r="B267" t="n">
        <v>0.003158727158003518</v>
      </c>
      <c r="C267" t="n">
        <v>110.1112234580384</v>
      </c>
      <c r="D267" t="n">
        <v>16.77283333333333</v>
      </c>
      <c r="E267" t="n">
        <v>1.039611111111111</v>
      </c>
    </row>
    <row r="268">
      <c r="A268" t="inlineStr">
        <is>
          <t>000916</t>
        </is>
      </c>
      <c r="B268" t="n">
        <v>0.004466349502937953</v>
      </c>
      <c r="C268" t="n">
        <v>109.0047393364929</v>
      </c>
      <c r="D268" t="n">
        <v>7.102777777777778</v>
      </c>
      <c r="E268" t="n">
        <v>2.451833333333334</v>
      </c>
    </row>
    <row r="269">
      <c r="A269" t="inlineStr">
        <is>
          <t>002288</t>
        </is>
      </c>
      <c r="B269" t="n">
        <v>0.002212112950564183</v>
      </c>
      <c r="C269" t="n">
        <v>108.4598698481562</v>
      </c>
      <c r="D269" t="n">
        <v>6.651944444444444</v>
      </c>
      <c r="E269" t="n">
        <v>4.806000000000001</v>
      </c>
    </row>
    <row r="270">
      <c r="A270" t="inlineStr">
        <is>
          <t>603260</t>
        </is>
      </c>
      <c r="B270" t="n">
        <v>0.005458586601286298</v>
      </c>
      <c r="C270" t="n">
        <v>108.0659150043365</v>
      </c>
      <c r="D270" t="n">
        <v>31.38372222222222</v>
      </c>
      <c r="E270" t="n">
        <v>1.241666666666667</v>
      </c>
    </row>
    <row r="271">
      <c r="A271" t="inlineStr">
        <is>
          <t>600976</t>
        </is>
      </c>
      <c r="B271" t="n">
        <v>0.005961374086003128</v>
      </c>
      <c r="C271" t="n">
        <v>107.8622482131254</v>
      </c>
      <c r="D271" t="n">
        <v>23.81477777777778</v>
      </c>
      <c r="E271" t="n">
        <v>1.593722222222222</v>
      </c>
    </row>
    <row r="272">
      <c r="A272" t="inlineStr">
        <is>
          <t>000625</t>
        </is>
      </c>
      <c r="B272" t="n">
        <v>0.008696339613739871</v>
      </c>
      <c r="C272" t="n">
        <v>107.6288659793815</v>
      </c>
      <c r="D272" t="n">
        <v>15.28061111111111</v>
      </c>
      <c r="E272" t="n">
        <v>2.265444444444445</v>
      </c>
    </row>
    <row r="273">
      <c r="A273" t="inlineStr">
        <is>
          <t>002499</t>
        </is>
      </c>
      <c r="B273" t="n">
        <v>0.001639299064315034</v>
      </c>
      <c r="C273" t="n">
        <v>107.182320441989</v>
      </c>
      <c r="D273" t="n">
        <v>4.174666666666667</v>
      </c>
      <c r="E273" t="n">
        <v>1.025055555555556</v>
      </c>
    </row>
    <row r="274">
      <c r="A274" t="inlineStr">
        <is>
          <t>300122</t>
        </is>
      </c>
      <c r="B274" t="n">
        <v>0.0322477731075851</v>
      </c>
      <c r="C274" t="n">
        <v>107.1753410813542</v>
      </c>
      <c r="D274" t="n">
        <v>129.0265555555555</v>
      </c>
      <c r="E274" t="n">
        <v>1.982388888888889</v>
      </c>
    </row>
    <row r="275">
      <c r="A275" t="inlineStr">
        <is>
          <t>600711</t>
        </is>
      </c>
      <c r="B275" t="n">
        <v>0.001934329706711147</v>
      </c>
      <c r="C275" t="n">
        <v>106.9587628865979</v>
      </c>
      <c r="D275" t="n">
        <v>5.970555555555555</v>
      </c>
      <c r="E275" t="n">
        <v>5.253166666666666</v>
      </c>
    </row>
    <row r="276">
      <c r="A276" t="inlineStr">
        <is>
          <t>601208</t>
        </is>
      </c>
      <c r="B276" t="n">
        <v>0.002064131893196345</v>
      </c>
      <c r="C276" t="n">
        <v>106.1224489795918</v>
      </c>
      <c r="D276" t="n">
        <v>8.979388888888888</v>
      </c>
      <c r="E276" t="n">
        <v>2.264</v>
      </c>
    </row>
    <row r="277">
      <c r="A277" t="inlineStr">
        <is>
          <t>600418</t>
        </is>
      </c>
      <c r="B277" t="n">
        <v>0.001996844449323925</v>
      </c>
      <c r="C277" t="n">
        <v>105.9760956175299</v>
      </c>
      <c r="D277" t="n">
        <v>9.220888888888888</v>
      </c>
      <c r="E277" t="n">
        <v>6.057166666666666</v>
      </c>
    </row>
    <row r="278">
      <c r="A278" t="inlineStr">
        <is>
          <t>002030</t>
        </is>
      </c>
      <c r="B278" t="n">
        <v>0.007587087740197621</v>
      </c>
      <c r="C278" t="n">
        <v>105.5095075572891</v>
      </c>
      <c r="D278" t="n">
        <v>32.97150000000001</v>
      </c>
      <c r="E278" t="n">
        <v>6.575222222222222</v>
      </c>
    </row>
    <row r="279">
      <c r="A279" t="inlineStr">
        <is>
          <t>603076</t>
        </is>
      </c>
      <c r="B279" t="n">
        <v>0.01214791356923382</v>
      </c>
      <c r="C279" t="n">
        <v>105.3595355069227</v>
      </c>
      <c r="D279" t="n">
        <v>38.114</v>
      </c>
      <c r="E279" t="n">
        <v>5.917555555555556</v>
      </c>
    </row>
    <row r="280">
      <c r="A280" t="inlineStr">
        <is>
          <t>300712</t>
        </is>
      </c>
      <c r="B280" t="n">
        <v>0.003809426209515655</v>
      </c>
      <c r="C280" t="n">
        <v>105.2369077306734</v>
      </c>
      <c r="D280" t="n">
        <v>16.95633333333333</v>
      </c>
      <c r="E280" t="n">
        <v>7.729722222222224</v>
      </c>
    </row>
    <row r="281">
      <c r="A281" t="inlineStr">
        <is>
          <t>603737</t>
        </is>
      </c>
      <c r="B281" t="n">
        <v>0.03652649140989747</v>
      </c>
      <c r="C281" t="n">
        <v>105.2148846960168</v>
      </c>
      <c r="D281" t="n">
        <v>131.9044444444444</v>
      </c>
      <c r="E281" t="n">
        <v>0.654</v>
      </c>
    </row>
    <row r="282">
      <c r="A282" t="inlineStr">
        <is>
          <t>300522</t>
        </is>
      </c>
      <c r="B282" t="n">
        <v>0.007930524642443985</v>
      </c>
      <c r="C282" t="n">
        <v>104.9538203190596</v>
      </c>
      <c r="D282" t="n">
        <v>24.50338888888889</v>
      </c>
      <c r="E282" t="n">
        <v>2.559444444444445</v>
      </c>
    </row>
    <row r="283">
      <c r="A283" t="inlineStr">
        <is>
          <t>300690</t>
        </is>
      </c>
      <c r="B283" t="n">
        <v>0.02629938510344993</v>
      </c>
      <c r="C283" t="n">
        <v>104.6280276816609</v>
      </c>
      <c r="D283" t="n">
        <v>42.34622222222222</v>
      </c>
      <c r="E283" t="n">
        <v>7.03011111111111</v>
      </c>
    </row>
    <row r="284">
      <c r="A284" t="inlineStr">
        <is>
          <t>300752</t>
        </is>
      </c>
      <c r="B284" t="n">
        <v>0.0117135892764323</v>
      </c>
      <c r="C284" t="n">
        <v>104.3053706169552</v>
      </c>
      <c r="D284" t="n">
        <v>30.33033333333334</v>
      </c>
      <c r="E284" t="n">
        <v>12.45666666666667</v>
      </c>
    </row>
    <row r="285">
      <c r="A285" t="inlineStr">
        <is>
          <t>300101</t>
        </is>
      </c>
      <c r="B285" t="n">
        <v>0.002434111038184139</v>
      </c>
      <c r="C285" t="n">
        <v>104.2613636363636</v>
      </c>
      <c r="D285" t="n">
        <v>14.87855555555555</v>
      </c>
      <c r="E285" t="n">
        <v>5.122888888888888</v>
      </c>
    </row>
    <row r="286">
      <c r="A286" t="inlineStr">
        <is>
          <t>688198</t>
        </is>
      </c>
      <c r="B286" t="n">
        <v>0.01900477075101565</v>
      </c>
      <c r="C286" t="n">
        <v>104.0529531568228</v>
      </c>
      <c r="D286" t="n">
        <v>90.46366666666667</v>
      </c>
      <c r="E286" t="n">
        <v>4.188944444444444</v>
      </c>
    </row>
    <row r="287">
      <c r="A287" t="inlineStr">
        <is>
          <t>600486</t>
        </is>
      </c>
      <c r="B287" t="n">
        <v>0.02104276343589881</v>
      </c>
      <c r="C287" t="n">
        <v>104.0308633763469</v>
      </c>
      <c r="D287" t="n">
        <v>98.45455555555556</v>
      </c>
      <c r="E287" t="n">
        <v>1.061944444444445</v>
      </c>
    </row>
    <row r="288">
      <c r="A288" t="inlineStr">
        <is>
          <t>300536</t>
        </is>
      </c>
      <c r="B288" t="n">
        <v>0.004666284811691999</v>
      </c>
      <c r="C288" t="n">
        <v>103.4965034965035</v>
      </c>
      <c r="D288" t="n">
        <v>12.67277777777778</v>
      </c>
      <c r="E288" t="n">
        <v>2.187444444444444</v>
      </c>
    </row>
    <row r="289">
      <c r="A289" t="inlineStr">
        <is>
          <t>688363</t>
        </is>
      </c>
      <c r="B289" t="n">
        <v>0.01141497924728668</v>
      </c>
      <c r="C289" t="n">
        <v>103.1961054079797</v>
      </c>
      <c r="D289" t="n">
        <v>136.8971666666667</v>
      </c>
      <c r="E289" t="n">
        <v>3.367055555555556</v>
      </c>
    </row>
    <row r="290">
      <c r="A290" t="inlineStr">
        <is>
          <t>000768</t>
        </is>
      </c>
      <c r="B290" t="n">
        <v>0.007665518485251569</v>
      </c>
      <c r="C290" t="n">
        <v>102.7428571428571</v>
      </c>
      <c r="D290" t="n">
        <v>24.86433333333333</v>
      </c>
      <c r="E290" t="n">
        <v>1.442833333333333</v>
      </c>
    </row>
    <row r="291">
      <c r="A291" t="inlineStr">
        <is>
          <t>600111</t>
        </is>
      </c>
      <c r="B291" t="n">
        <v>0.001353194408606794</v>
      </c>
      <c r="C291" t="n">
        <v>102.6578073089701</v>
      </c>
      <c r="D291" t="n">
        <v>11.81788888888889</v>
      </c>
      <c r="E291" t="n">
        <v>2.781722222222222</v>
      </c>
    </row>
    <row r="292">
      <c r="A292" t="inlineStr">
        <is>
          <t>000509</t>
        </is>
      </c>
      <c r="B292" t="n">
        <v>0.0006660355027861023</v>
      </c>
      <c r="C292" t="n">
        <v>102.5</v>
      </c>
      <c r="D292" t="n">
        <v>2.000055555555555</v>
      </c>
      <c r="E292" t="n">
        <v>1.552666666666667</v>
      </c>
    </row>
    <row r="293">
      <c r="A293" t="inlineStr">
        <is>
          <t>688208</t>
        </is>
      </c>
      <c r="B293" t="n">
        <v>0.01104917086959823</v>
      </c>
      <c r="C293" t="n">
        <v>102.224604663629</v>
      </c>
      <c r="D293" t="n">
        <v>63.48816666666666</v>
      </c>
      <c r="E293" t="n">
        <v>4.011277777777778</v>
      </c>
    </row>
    <row r="294">
      <c r="A294" t="inlineStr">
        <is>
          <t>002304</t>
        </is>
      </c>
      <c r="B294" t="n">
        <v>0.06200569993195053</v>
      </c>
      <c r="C294" t="n">
        <v>102.0431684828164</v>
      </c>
      <c r="D294" t="n">
        <v>150.3908888888889</v>
      </c>
      <c r="E294" t="n">
        <v>0.7279444444444446</v>
      </c>
    </row>
    <row r="295">
      <c r="A295" t="inlineStr">
        <is>
          <t>300433</t>
        </is>
      </c>
      <c r="B295" t="n">
        <v>0.006927148639015706</v>
      </c>
      <c r="C295" t="n">
        <v>101.5546918378678</v>
      </c>
      <c r="D295" t="n">
        <v>30.10822222222222</v>
      </c>
      <c r="E295" t="n">
        <v>1.833277777777778</v>
      </c>
    </row>
    <row r="296">
      <c r="A296" t="inlineStr">
        <is>
          <t>002414</t>
        </is>
      </c>
      <c r="B296" t="n">
        <v>0.005963751013064369</v>
      </c>
      <c r="C296" t="n">
        <v>101.3784461152882</v>
      </c>
      <c r="D296" t="n">
        <v>35.65388888888889</v>
      </c>
      <c r="E296" t="n">
        <v>1.341</v>
      </c>
    </row>
    <row r="297">
      <c r="A297" t="inlineStr">
        <is>
          <t>300019</t>
        </is>
      </c>
      <c r="B297" t="n">
        <v>0.004833577442711592</v>
      </c>
      <c r="C297" t="n">
        <v>101.2415349887133</v>
      </c>
      <c r="D297" t="n">
        <v>15.26222222222222</v>
      </c>
      <c r="E297" t="n">
        <v>5.488666666666667</v>
      </c>
    </row>
    <row r="298">
      <c r="A298" t="inlineStr">
        <is>
          <t>002164</t>
        </is>
      </c>
      <c r="B298" t="n">
        <v>0.001824451943656583</v>
      </c>
      <c r="C298" t="n">
        <v>101.2084592145015</v>
      </c>
      <c r="D298" t="n">
        <v>5.134055555555555</v>
      </c>
      <c r="E298" t="n">
        <v>4.518222222222222</v>
      </c>
    </row>
    <row r="299">
      <c r="A299" t="inlineStr">
        <is>
          <t>603606</t>
        </is>
      </c>
      <c r="B299" t="n">
        <v>0.005184436533507318</v>
      </c>
      <c r="C299" t="n">
        <v>100.507614213198</v>
      </c>
      <c r="D299" t="n">
        <v>20.61877777777778</v>
      </c>
      <c r="E299" t="n">
        <v>2.618777777777778</v>
      </c>
    </row>
    <row r="300">
      <c r="A300" t="inlineStr">
        <is>
          <t>300221</t>
        </is>
      </c>
      <c r="B300" t="n">
        <v>0.002515214371747447</v>
      </c>
      <c r="C300" t="n">
        <v>100.4264392324094</v>
      </c>
      <c r="D300" t="n">
        <v>6.472833333333333</v>
      </c>
      <c r="E300" t="n">
        <v>9.435333333333332</v>
      </c>
    </row>
    <row r="301">
      <c r="A301" t="inlineStr">
        <is>
          <t>601615</t>
        </is>
      </c>
      <c r="B301" t="n">
        <v>0.002377649147678152</v>
      </c>
      <c r="C301" t="n">
        <v>100.2683363148479</v>
      </c>
      <c r="D301" t="n">
        <v>15.56938888888889</v>
      </c>
      <c r="E301" t="n">
        <v>3.216277777777778</v>
      </c>
    </row>
    <row r="302">
      <c r="A302" t="inlineStr">
        <is>
          <t>000403</t>
        </is>
      </c>
      <c r="B302" t="n">
        <v>0.004041554228947623</v>
      </c>
      <c r="C302" t="n">
        <v>100.1496259351621</v>
      </c>
      <c r="D302" t="n">
        <v>37.31527777777778</v>
      </c>
      <c r="E302" t="n">
        <v>0.9475555555555556</v>
      </c>
    </row>
    <row r="303">
      <c r="A303" t="inlineStr">
        <is>
          <t>600988</t>
        </is>
      </c>
      <c r="B303" t="n">
        <v>0.005424756902687316</v>
      </c>
      <c r="C303" t="n">
        <v>100.1200480192077</v>
      </c>
      <c r="D303" t="n">
        <v>16.04027777777778</v>
      </c>
      <c r="E303" t="n">
        <v>5.291111111111111</v>
      </c>
    </row>
    <row r="304">
      <c r="A304" t="inlineStr">
        <is>
          <t>002210</t>
        </is>
      </c>
      <c r="B304" t="n">
        <v>0.0009293632393298699</v>
      </c>
      <c r="C304" t="n">
        <v>100</v>
      </c>
      <c r="D304" t="n">
        <v>1.842444444444444</v>
      </c>
      <c r="E304" t="n">
        <v>1.246</v>
      </c>
    </row>
    <row r="305">
      <c r="A305" t="inlineStr">
        <is>
          <t>603288</t>
        </is>
      </c>
      <c r="B305" t="n">
        <v>0.03139628998572629</v>
      </c>
      <c r="C305" t="n">
        <v>99.91136497931849</v>
      </c>
      <c r="D305" t="n">
        <v>156.1193888888889</v>
      </c>
      <c r="E305" t="n">
        <v>0.1496111111111111</v>
      </c>
    </row>
    <row r="306">
      <c r="A306" t="inlineStr">
        <is>
          <t>603816</t>
        </is>
      </c>
      <c r="B306" t="n">
        <v>0.01368376078956773</v>
      </c>
      <c r="C306" t="n">
        <v>99.74153528043423</v>
      </c>
      <c r="D306" t="n">
        <v>62.47922222222223</v>
      </c>
      <c r="E306" t="n">
        <v>0.5901666666666666</v>
      </c>
    </row>
    <row r="307">
      <c r="A307" t="inlineStr">
        <is>
          <t>300721</t>
        </is>
      </c>
      <c r="B307" t="n">
        <v>0.00695763362111057</v>
      </c>
      <c r="C307" t="n">
        <v>99.71703452178832</v>
      </c>
      <c r="D307" t="n">
        <v>28.24877777777778</v>
      </c>
      <c r="E307" t="n">
        <v>12.36577777777778</v>
      </c>
    </row>
    <row r="308">
      <c r="A308" t="inlineStr">
        <is>
          <t>601058</t>
        </is>
      </c>
      <c r="B308" t="n">
        <v>0.001734778763265324</v>
      </c>
      <c r="C308" t="n">
        <v>99.5433789954338</v>
      </c>
      <c r="D308" t="n">
        <v>4.862055555555556</v>
      </c>
      <c r="E308" t="n">
        <v>2.101944444444444</v>
      </c>
    </row>
    <row r="309">
      <c r="A309" t="inlineStr">
        <is>
          <t>600456</t>
        </is>
      </c>
      <c r="B309" t="n">
        <v>0.01116643165787826</v>
      </c>
      <c r="C309" t="n">
        <v>99.48041566746602</v>
      </c>
      <c r="D309" t="n">
        <v>34.37077777777777</v>
      </c>
      <c r="E309" t="n">
        <v>2.156055555555556</v>
      </c>
    </row>
    <row r="310">
      <c r="A310" t="inlineStr">
        <is>
          <t>603179</t>
        </is>
      </c>
      <c r="B310" t="n">
        <v>0.006550743753020501</v>
      </c>
      <c r="C310" t="n">
        <v>99.31722689075633</v>
      </c>
      <c r="D310" t="n">
        <v>27.84327777777778</v>
      </c>
      <c r="E310" t="n">
        <v>1.0785</v>
      </c>
    </row>
    <row r="311">
      <c r="A311" t="inlineStr">
        <is>
          <t>603113</t>
        </is>
      </c>
      <c r="B311" t="n">
        <v>0.001592810583171982</v>
      </c>
      <c r="C311" t="n">
        <v>99.27685950413223</v>
      </c>
      <c r="D311" t="n">
        <v>13.22844444444444</v>
      </c>
      <c r="E311" t="n">
        <v>1.885944444444445</v>
      </c>
    </row>
    <row r="312">
      <c r="A312" t="inlineStr">
        <is>
          <t>300244</t>
        </is>
      </c>
      <c r="B312" t="n">
        <v>0.004580185232987418</v>
      </c>
      <c r="C312" t="n">
        <v>99.07963185274112</v>
      </c>
      <c r="D312" t="n">
        <v>36.01372222222222</v>
      </c>
      <c r="E312" t="n">
        <v>2.421277777777778</v>
      </c>
    </row>
    <row r="313">
      <c r="A313" t="inlineStr">
        <is>
          <t>300208</t>
        </is>
      </c>
      <c r="B313" t="n">
        <v>0.00667040334298162</v>
      </c>
      <c r="C313" t="n">
        <v>98.92086330935254</v>
      </c>
      <c r="D313" t="n">
        <v>9.576888888888888</v>
      </c>
      <c r="E313" t="n">
        <v>4.088166666666667</v>
      </c>
    </row>
    <row r="314">
      <c r="A314" t="inlineStr">
        <is>
          <t>600363</t>
        </is>
      </c>
      <c r="B314" t="n">
        <v>0.006866836067883776</v>
      </c>
      <c r="C314" t="n">
        <v>98.68035190615836</v>
      </c>
      <c r="D314" t="n">
        <v>21.09544444444445</v>
      </c>
      <c r="E314" t="n">
        <v>4.843500000000001</v>
      </c>
    </row>
    <row r="315">
      <c r="A315" t="inlineStr">
        <is>
          <t>002026</t>
        </is>
      </c>
      <c r="B315" t="n">
        <v>0.00458505950796569</v>
      </c>
      <c r="C315" t="n">
        <v>98.35051546391753</v>
      </c>
      <c r="D315" t="n">
        <v>8.974833333333333</v>
      </c>
      <c r="E315" t="n">
        <v>4.122</v>
      </c>
    </row>
    <row r="316">
      <c r="A316" t="inlineStr">
        <is>
          <t>002078</t>
        </is>
      </c>
      <c r="B316" t="n">
        <v>0.00273502245333</v>
      </c>
      <c r="C316" t="n">
        <v>98.18181818181819</v>
      </c>
      <c r="D316" t="n">
        <v>12.67527777777778</v>
      </c>
      <c r="E316" t="n">
        <v>1.069388888888889</v>
      </c>
    </row>
    <row r="317">
      <c r="A317" t="inlineStr">
        <is>
          <t>300408</t>
        </is>
      </c>
      <c r="B317" t="n">
        <v>0.00547165431910109</v>
      </c>
      <c r="C317" t="n">
        <v>98.10863239573229</v>
      </c>
      <c r="D317" t="n">
        <v>29.08444444444445</v>
      </c>
      <c r="E317" t="n">
        <v>1.094388888888889</v>
      </c>
    </row>
    <row r="318">
      <c r="A318" t="inlineStr">
        <is>
          <t>000786</t>
        </is>
      </c>
      <c r="B318" t="n">
        <v>0.009357545880354524</v>
      </c>
      <c r="C318" t="n">
        <v>97.99607072691552</v>
      </c>
      <c r="D318" t="n">
        <v>32.78955555555555</v>
      </c>
      <c r="E318" t="n">
        <v>0.8772777777777779</v>
      </c>
    </row>
    <row r="319">
      <c r="A319" t="inlineStr">
        <is>
          <t>300413</t>
        </is>
      </c>
      <c r="B319" t="n">
        <v>0.006747495888138737</v>
      </c>
      <c r="C319" t="n">
        <v>97.97675419715885</v>
      </c>
      <c r="D319" t="n">
        <v>66.24166666666666</v>
      </c>
      <c r="E319" t="n">
        <v>1.017277777777778</v>
      </c>
    </row>
    <row r="320">
      <c r="A320" t="inlineStr">
        <is>
          <t>000830</t>
        </is>
      </c>
      <c r="B320" t="n">
        <v>0.002722946797474306</v>
      </c>
      <c r="C320" t="n">
        <v>97.82016348773841</v>
      </c>
      <c r="D320" t="n">
        <v>10.31766666666667</v>
      </c>
      <c r="E320" t="n">
        <v>2.702277777777778</v>
      </c>
    </row>
    <row r="321">
      <c r="A321" t="inlineStr">
        <is>
          <t>603010</t>
        </is>
      </c>
      <c r="B321" t="n">
        <v>0.005209508759597197</v>
      </c>
      <c r="C321" t="n">
        <v>97.60119940029985</v>
      </c>
      <c r="D321" t="n">
        <v>19.59966666666667</v>
      </c>
      <c r="E321" t="n">
        <v>2.680777777777778</v>
      </c>
    </row>
    <row r="322">
      <c r="A322" t="inlineStr">
        <is>
          <t>300005</t>
        </is>
      </c>
      <c r="B322" t="n">
        <v>0.001776184814315865</v>
      </c>
      <c r="C322" t="n">
        <v>97.56097560975611</v>
      </c>
      <c r="D322" t="n">
        <v>5.333555555555555</v>
      </c>
      <c r="E322" t="n">
        <v>2.598611111111111</v>
      </c>
    </row>
    <row r="323">
      <c r="A323" t="inlineStr">
        <is>
          <t>600685</t>
        </is>
      </c>
      <c r="B323" t="n">
        <v>0.00925433801543965</v>
      </c>
      <c r="C323" t="n">
        <v>97.52176825184191</v>
      </c>
      <c r="D323" t="n">
        <v>26.45861111111111</v>
      </c>
      <c r="E323" t="n">
        <v>3.138944444444444</v>
      </c>
    </row>
    <row r="324">
      <c r="A324" t="inlineStr">
        <is>
          <t>688399</t>
        </is>
      </c>
      <c r="B324" t="n">
        <v>0.1193866049303338</v>
      </c>
      <c r="C324" t="n">
        <v>97.49595434801124</v>
      </c>
      <c r="D324" t="n">
        <v>235.0248888888889</v>
      </c>
      <c r="E324" t="n">
        <v>11.0315</v>
      </c>
    </row>
    <row r="325">
      <c r="A325" t="inlineStr">
        <is>
          <t>603456</t>
        </is>
      </c>
      <c r="B325" t="n">
        <v>0.002951476166284934</v>
      </c>
      <c r="C325" t="n">
        <v>97.21019721019721</v>
      </c>
      <c r="D325" t="n">
        <v>30.97661111111111</v>
      </c>
      <c r="E325" t="n">
        <v>1.063055555555555</v>
      </c>
    </row>
    <row r="326">
      <c r="A326" t="inlineStr">
        <is>
          <t>300034</t>
        </is>
      </c>
      <c r="B326" t="n">
        <v>0.006827521338299777</v>
      </c>
      <c r="C326" t="n">
        <v>96.3262764632628</v>
      </c>
      <c r="D326" t="n">
        <v>23.98594444444445</v>
      </c>
      <c r="E326" t="n">
        <v>2.830166666666667</v>
      </c>
    </row>
    <row r="327">
      <c r="A327" t="inlineStr">
        <is>
          <t>002585</t>
        </is>
      </c>
      <c r="B327" t="n">
        <v>0.002237653631944813</v>
      </c>
      <c r="C327" t="n">
        <v>96.14643545279382</v>
      </c>
      <c r="D327" t="n">
        <v>8.361333333333333</v>
      </c>
      <c r="E327" t="n">
        <v>4.190666666666666</v>
      </c>
    </row>
    <row r="328">
      <c r="A328" t="inlineStr">
        <is>
          <t>600753</t>
        </is>
      </c>
      <c r="B328" t="n">
        <v>0.003430287056722347</v>
      </c>
      <c r="C328" t="n">
        <v>95.71129707112971</v>
      </c>
      <c r="D328" t="n">
        <v>14.04994444444444</v>
      </c>
      <c r="E328" t="n">
        <v>2.385166666666667</v>
      </c>
    </row>
    <row r="329">
      <c r="A329" t="inlineStr">
        <is>
          <t>603069</t>
        </is>
      </c>
      <c r="B329" t="n">
        <v>0.02903657451052359</v>
      </c>
      <c r="C329" t="n">
        <v>95.35603715170279</v>
      </c>
      <c r="D329" t="n">
        <v>24.94722222222222</v>
      </c>
      <c r="E329" t="n">
        <v>5.060388888888888</v>
      </c>
    </row>
    <row r="330">
      <c r="A330" t="inlineStr">
        <is>
          <t>600197</t>
        </is>
      </c>
      <c r="B330" t="n">
        <v>0.004960577605316711</v>
      </c>
      <c r="C330" t="n">
        <v>94.96344435418358</v>
      </c>
      <c r="D330" t="n">
        <v>20.75894444444444</v>
      </c>
      <c r="E330" t="n">
        <v>4.719611111111111</v>
      </c>
    </row>
    <row r="331">
      <c r="A331" t="inlineStr">
        <is>
          <t>300776</t>
        </is>
      </c>
      <c r="B331" t="n">
        <v>0.02949531013929458</v>
      </c>
      <c r="C331" t="n">
        <v>94.90141906316714</v>
      </c>
      <c r="D331" t="n">
        <v>112.5193333333333</v>
      </c>
      <c r="E331" t="n">
        <v>3.648277777777778</v>
      </c>
    </row>
    <row r="332">
      <c r="A332" t="inlineStr">
        <is>
          <t>600733</t>
        </is>
      </c>
      <c r="B332" t="n">
        <v>0.001015543306610561</v>
      </c>
      <c r="C332" t="n">
        <v>94.89051094890509</v>
      </c>
      <c r="D332" t="n">
        <v>7.090277777777778</v>
      </c>
      <c r="E332" t="n">
        <v>2.225611111111111</v>
      </c>
    </row>
    <row r="333">
      <c r="A333" t="inlineStr">
        <is>
          <t>300696</t>
        </is>
      </c>
      <c r="B333" t="n">
        <v>0.01413048767266277</v>
      </c>
      <c r="C333" t="n">
        <v>94.74416985729204</v>
      </c>
      <c r="D333" t="n">
        <v>48.68688888888889</v>
      </c>
      <c r="E333" t="n">
        <v>2.450444444444445</v>
      </c>
    </row>
    <row r="334">
      <c r="A334" t="inlineStr">
        <is>
          <t>300001</t>
        </is>
      </c>
      <c r="B334" t="n">
        <v>0.005123835063296786</v>
      </c>
      <c r="C334" t="n">
        <v>94.64469618949533</v>
      </c>
      <c r="D334" t="n">
        <v>22.8275</v>
      </c>
      <c r="E334" t="n">
        <v>2.427166666666666</v>
      </c>
    </row>
    <row r="335">
      <c r="A335" t="inlineStr">
        <is>
          <t>002294</t>
        </is>
      </c>
      <c r="B335" t="n">
        <v>0.006102083898309272</v>
      </c>
      <c r="C335" t="n">
        <v>94.5664105378705</v>
      </c>
      <c r="D335" t="n">
        <v>29.85638888888889</v>
      </c>
      <c r="E335" t="n">
        <v>0.8015000000000001</v>
      </c>
    </row>
    <row r="336">
      <c r="A336" t="inlineStr">
        <is>
          <t>600607</t>
        </is>
      </c>
      <c r="B336" t="n">
        <v>0.005298593671718495</v>
      </c>
      <c r="C336" t="n">
        <v>94.5409429280397</v>
      </c>
      <c r="D336" t="n">
        <v>18.56911111111111</v>
      </c>
      <c r="E336" t="n">
        <v>0</v>
      </c>
    </row>
    <row r="337">
      <c r="A337" t="inlineStr">
        <is>
          <t>300171</t>
        </is>
      </c>
      <c r="B337" t="n">
        <v>0.003995953073792838</v>
      </c>
      <c r="C337" t="n">
        <v>94.26321709786274</v>
      </c>
      <c r="D337" t="n">
        <v>17.208</v>
      </c>
      <c r="E337" t="n">
        <v>3.7095</v>
      </c>
    </row>
    <row r="338">
      <c r="A338" t="inlineStr">
        <is>
          <t>300207</t>
        </is>
      </c>
      <c r="B338" t="n">
        <v>0.006060521954008022</v>
      </c>
      <c r="C338" t="n">
        <v>94.20391061452513</v>
      </c>
      <c r="D338" t="n">
        <v>24.39955555555555</v>
      </c>
      <c r="E338" t="n">
        <v>2.916055555555555</v>
      </c>
    </row>
    <row r="339">
      <c r="A339" t="inlineStr">
        <is>
          <t>300769</t>
        </is>
      </c>
      <c r="B339" t="n">
        <v>0.04516126367837368</v>
      </c>
      <c r="C339" t="n">
        <v>94.04234956334487</v>
      </c>
      <c r="D339" t="n">
        <v>113.1336666666667</v>
      </c>
      <c r="E339" t="n">
        <v>4.440611111111111</v>
      </c>
    </row>
    <row r="340">
      <c r="A340" t="inlineStr">
        <is>
          <t>600779</t>
        </is>
      </c>
      <c r="B340" t="n">
        <v>0.01162669197961803</v>
      </c>
      <c r="C340" t="n">
        <v>93.66181410974244</v>
      </c>
      <c r="D340" t="n">
        <v>67.5385</v>
      </c>
      <c r="E340" t="n">
        <v>1.355333333333333</v>
      </c>
    </row>
    <row r="341">
      <c r="A341" t="inlineStr">
        <is>
          <t>600255</t>
        </is>
      </c>
      <c r="B341" t="n">
        <v>0.0004272684691562786</v>
      </c>
      <c r="C341" t="n">
        <v>93.61702127659576</v>
      </c>
      <c r="D341" t="n">
        <v>1.406833333333333</v>
      </c>
      <c r="E341" t="n">
        <v>1.747</v>
      </c>
    </row>
    <row r="342">
      <c r="A342" t="inlineStr">
        <is>
          <t>000589</t>
        </is>
      </c>
      <c r="B342" t="n">
        <v>0.00125964444277342</v>
      </c>
      <c r="C342" t="n">
        <v>93.54005167958657</v>
      </c>
      <c r="D342" t="n">
        <v>5.582111111111111</v>
      </c>
      <c r="E342" t="n">
        <v>2.728722222222222</v>
      </c>
    </row>
    <row r="343">
      <c r="A343" t="inlineStr">
        <is>
          <t>002595</t>
        </is>
      </c>
      <c r="B343" t="n">
        <v>0.003731428014015336</v>
      </c>
      <c r="C343" t="n">
        <v>93.36650082918739</v>
      </c>
      <c r="D343" t="n">
        <v>23.75038888888889</v>
      </c>
      <c r="E343" t="n">
        <v>0.8098333333333335</v>
      </c>
    </row>
    <row r="344">
      <c r="A344" t="inlineStr">
        <is>
          <t>600006</t>
        </is>
      </c>
      <c r="B344" t="n">
        <v>0.0025768179409523</v>
      </c>
      <c r="C344" t="n">
        <v>93.35038363171353</v>
      </c>
      <c r="D344" t="n">
        <v>5.456888888888889</v>
      </c>
      <c r="E344" t="n">
        <v>2.949388888888889</v>
      </c>
    </row>
    <row r="345">
      <c r="A345" t="inlineStr">
        <is>
          <t>603833</t>
        </is>
      </c>
      <c r="B345" t="n">
        <v>0.02087289137755863</v>
      </c>
      <c r="C345" t="n">
        <v>93.21808510638299</v>
      </c>
      <c r="D345" t="n">
        <v>106.7256666666667</v>
      </c>
      <c r="E345" t="n">
        <v>0.345</v>
      </c>
    </row>
    <row r="346">
      <c r="A346" t="inlineStr">
        <is>
          <t>603338</t>
        </is>
      </c>
      <c r="B346" t="n">
        <v>0.01370896900290929</v>
      </c>
      <c r="C346" t="n">
        <v>93.06399713979265</v>
      </c>
      <c r="D346" t="n">
        <v>91.99349999999998</v>
      </c>
      <c r="E346" t="n">
        <v>0.6397777777777778</v>
      </c>
    </row>
    <row r="347">
      <c r="A347" t="inlineStr">
        <is>
          <t>300708</t>
        </is>
      </c>
      <c r="B347" t="n">
        <v>0.0164514562383507</v>
      </c>
      <c r="C347" t="n">
        <v>92.97685554668796</v>
      </c>
      <c r="D347" t="n">
        <v>22.84816666666667</v>
      </c>
      <c r="E347" t="n">
        <v>14.40438888888889</v>
      </c>
    </row>
    <row r="348">
      <c r="A348" t="inlineStr">
        <is>
          <t>000333</t>
        </is>
      </c>
      <c r="B348" t="n">
        <v>0.01453052112322556</v>
      </c>
      <c r="C348" t="n">
        <v>92.84755512943433</v>
      </c>
      <c r="D348" t="n">
        <v>74.55927777777777</v>
      </c>
      <c r="E348" t="n">
        <v>0.3917222222222222</v>
      </c>
    </row>
    <row r="349">
      <c r="A349" t="inlineStr">
        <is>
          <t>300857</t>
        </is>
      </c>
      <c r="B349" t="n">
        <v>0.006454382283056789</v>
      </c>
      <c r="C349" t="n">
        <v>92.75578790141896</v>
      </c>
      <c r="D349" t="n">
        <v>34.23642276422763</v>
      </c>
      <c r="E349" t="n">
        <v>12.04</v>
      </c>
    </row>
    <row r="350">
      <c r="A350" t="inlineStr">
        <is>
          <t>300316</t>
        </is>
      </c>
      <c r="B350" t="n">
        <v>0.003889388843752637</v>
      </c>
      <c r="C350" t="n">
        <v>92.55455712451861</v>
      </c>
      <c r="D350" t="n">
        <v>27.93705555555556</v>
      </c>
      <c r="E350" t="n">
        <v>2.511388888888889</v>
      </c>
    </row>
    <row r="351">
      <c r="A351" t="inlineStr">
        <is>
          <t>600071</t>
        </is>
      </c>
      <c r="B351" t="n">
        <v>0.001220934496292275</v>
      </c>
      <c r="C351" t="n">
        <v>92.37875288683604</v>
      </c>
      <c r="D351" t="n">
        <v>10.81261111111111</v>
      </c>
      <c r="E351" t="n">
        <v>2.2865</v>
      </c>
    </row>
    <row r="352">
      <c r="A352" t="inlineStr">
        <is>
          <t>300623</t>
        </is>
      </c>
      <c r="B352" t="n">
        <v>0.01553133372303766</v>
      </c>
      <c r="C352" t="n">
        <v>92.27156276686593</v>
      </c>
      <c r="D352" t="n">
        <v>36.00211111111111</v>
      </c>
      <c r="E352" t="n">
        <v>6.324611111111111</v>
      </c>
    </row>
    <row r="353">
      <c r="A353" t="inlineStr">
        <is>
          <t>300843</t>
        </is>
      </c>
      <c r="B353" t="n">
        <v>0.004639192481774603</v>
      </c>
      <c r="C353" t="n">
        <v>91.88063844552391</v>
      </c>
      <c r="D353" t="n">
        <v>31.73678571428571</v>
      </c>
      <c r="E353" t="n">
        <v>15.154</v>
      </c>
    </row>
    <row r="354">
      <c r="A354" t="inlineStr">
        <is>
          <t>688133</t>
        </is>
      </c>
      <c r="B354" t="n">
        <v>0.01912619058948983</v>
      </c>
      <c r="C354" t="n">
        <v>91.14441416893733</v>
      </c>
      <c r="D354" t="n">
        <v>111.8838333333333</v>
      </c>
      <c r="E354" t="n">
        <v>13.28733333333333</v>
      </c>
    </row>
    <row r="355">
      <c r="A355" t="inlineStr">
        <is>
          <t>600707</t>
        </is>
      </c>
      <c r="B355" t="n">
        <v>0.001227873071964919</v>
      </c>
      <c r="C355" t="n">
        <v>90.99756690997565</v>
      </c>
      <c r="D355" t="n">
        <v>4.934722222222222</v>
      </c>
      <c r="E355" t="n">
        <v>2.290611111111111</v>
      </c>
    </row>
    <row r="356">
      <c r="A356" t="inlineStr">
        <is>
          <t>000725</t>
        </is>
      </c>
      <c r="B356" t="n">
        <v>0.0005439549120060815</v>
      </c>
      <c r="C356" t="n">
        <v>90.64171122994651</v>
      </c>
      <c r="D356" t="n">
        <v>5.048944444444444</v>
      </c>
      <c r="E356" t="n">
        <v>2.819666666666667</v>
      </c>
    </row>
    <row r="357">
      <c r="A357" t="inlineStr">
        <is>
          <t>300364</t>
        </is>
      </c>
      <c r="B357" t="n">
        <v>0.001398128176621998</v>
      </c>
      <c r="C357" t="n">
        <v>90.32967032967034</v>
      </c>
      <c r="D357" t="n">
        <v>7.369888888888888</v>
      </c>
      <c r="E357" t="n">
        <v>5.967611111111111</v>
      </c>
    </row>
    <row r="358">
      <c r="A358" t="inlineStr">
        <is>
          <t>000408</t>
        </is>
      </c>
      <c r="B358" t="n">
        <v>0.001236568558747956</v>
      </c>
      <c r="C358" t="n">
        <v>90.3225806451613</v>
      </c>
      <c r="D358" t="n">
        <v>7.135000000000001</v>
      </c>
      <c r="E358" t="n">
        <v>1.591333333333333</v>
      </c>
    </row>
    <row r="359">
      <c r="A359" t="inlineStr">
        <is>
          <t>300487</t>
        </is>
      </c>
      <c r="B359" t="n">
        <v>0.01009921168516162</v>
      </c>
      <c r="C359" t="n">
        <v>89.90348923533777</v>
      </c>
      <c r="D359" t="n">
        <v>41.59477777777778</v>
      </c>
      <c r="E359" t="n">
        <v>2.924333333333333</v>
      </c>
    </row>
    <row r="360">
      <c r="A360" t="inlineStr">
        <is>
          <t>300777</t>
        </is>
      </c>
      <c r="B360" t="n">
        <v>0.007135389193991418</v>
      </c>
      <c r="C360" t="n">
        <v>89.83218163869692</v>
      </c>
      <c r="D360" t="n">
        <v>45.32983333333334</v>
      </c>
      <c r="E360" t="n">
        <v>2.228055555555556</v>
      </c>
    </row>
    <row r="361">
      <c r="A361" t="inlineStr">
        <is>
          <t>002677</t>
        </is>
      </c>
      <c r="B361" t="n">
        <v>0.003829373699326959</v>
      </c>
      <c r="C361" t="n">
        <v>89.60538979788257</v>
      </c>
      <c r="D361" t="n">
        <v>15.75072222222222</v>
      </c>
      <c r="E361" t="n">
        <v>2.195</v>
      </c>
    </row>
    <row r="362">
      <c r="A362" t="inlineStr">
        <is>
          <t>603899</t>
        </is>
      </c>
      <c r="B362" t="n">
        <v>0.01404859392045094</v>
      </c>
      <c r="C362" t="n">
        <v>89.27661242893549</v>
      </c>
      <c r="D362" t="n">
        <v>69.98438888888889</v>
      </c>
      <c r="E362" t="n">
        <v>0.3819444444444444</v>
      </c>
    </row>
    <row r="363">
      <c r="A363" t="inlineStr">
        <is>
          <t>603993</t>
        </is>
      </c>
      <c r="B363" t="n">
        <v>0.0008810878370094154</v>
      </c>
      <c r="C363" t="n">
        <v>89.24418604651163</v>
      </c>
      <c r="D363" t="n">
        <v>4.380166666666667</v>
      </c>
      <c r="E363" t="n">
        <v>1.427555555555555</v>
      </c>
    </row>
    <row r="364">
      <c r="A364" t="inlineStr">
        <is>
          <t>300782</t>
        </is>
      </c>
      <c r="B364" t="n">
        <v>0.124342706772261</v>
      </c>
      <c r="C364" t="n">
        <v>89.1593858681822</v>
      </c>
      <c r="D364" t="n">
        <v>449.4710555555556</v>
      </c>
      <c r="E364" t="n">
        <v>3.619</v>
      </c>
    </row>
    <row r="365">
      <c r="A365" t="inlineStr">
        <is>
          <t>002884</t>
        </is>
      </c>
      <c r="B365" t="n">
        <v>0.006369247510731591</v>
      </c>
      <c r="C365" t="n">
        <v>89.11374738311235</v>
      </c>
      <c r="D365" t="n">
        <v>21.29911111111111</v>
      </c>
      <c r="E365" t="n">
        <v>1.918666666666667</v>
      </c>
    </row>
    <row r="366">
      <c r="A366" t="inlineStr">
        <is>
          <t>601127</t>
        </is>
      </c>
      <c r="B366" t="n">
        <v>0.006566263608033197</v>
      </c>
      <c r="C366" t="n">
        <v>88.90258939580767</v>
      </c>
      <c r="D366" t="n">
        <v>10.88555555555556</v>
      </c>
      <c r="E366" t="n">
        <v>1.886777777777778</v>
      </c>
    </row>
    <row r="367">
      <c r="A367" t="inlineStr">
        <is>
          <t>300224</t>
        </is>
      </c>
      <c r="B367" t="n">
        <v>0.001239675123167719</v>
      </c>
      <c r="C367" t="n">
        <v>88.77284595300262</v>
      </c>
      <c r="D367" t="n">
        <v>10.53466666666666</v>
      </c>
      <c r="E367" t="n">
        <v>2.507666666666667</v>
      </c>
    </row>
    <row r="368">
      <c r="A368" t="inlineStr">
        <is>
          <t>603223</t>
        </is>
      </c>
      <c r="B368" t="n">
        <v>0.005188895272108681</v>
      </c>
      <c r="C368" t="n">
        <v>88.57431749241655</v>
      </c>
      <c r="D368" t="n">
        <v>15.47266666666667</v>
      </c>
      <c r="E368" t="n">
        <v>1.320166666666667</v>
      </c>
    </row>
    <row r="369">
      <c r="A369" t="inlineStr">
        <is>
          <t>300568</t>
        </is>
      </c>
      <c r="B369" t="n">
        <v>0.005654810061972726</v>
      </c>
      <c r="C369" t="n">
        <v>88.41463414634147</v>
      </c>
      <c r="D369" t="n">
        <v>22.02205555555555</v>
      </c>
      <c r="E369" t="n">
        <v>4.524444444444445</v>
      </c>
    </row>
    <row r="370">
      <c r="A370" t="inlineStr">
        <is>
          <t>002735</t>
        </is>
      </c>
      <c r="B370" t="n">
        <v>0.01068585539124799</v>
      </c>
      <c r="C370" t="n">
        <v>88.3150756390193</v>
      </c>
      <c r="D370" t="n">
        <v>32.86561111111111</v>
      </c>
      <c r="E370" t="n">
        <v>1.951611111111111</v>
      </c>
    </row>
    <row r="371">
      <c r="A371" t="inlineStr">
        <is>
          <t>000536</t>
        </is>
      </c>
      <c r="B371" t="n">
        <v>0.0007550108537134485</v>
      </c>
      <c r="C371" t="n">
        <v>88.3116883116883</v>
      </c>
      <c r="D371" t="n">
        <v>2.041111111111111</v>
      </c>
      <c r="E371" t="n">
        <v>1.155944444444444</v>
      </c>
    </row>
    <row r="372">
      <c r="A372" t="inlineStr">
        <is>
          <t>000837</t>
        </is>
      </c>
      <c r="B372" t="n">
        <v>0.001102686055969765</v>
      </c>
      <c r="C372" t="n">
        <v>88.1401617250674</v>
      </c>
      <c r="D372" t="n">
        <v>5.480055555555555</v>
      </c>
      <c r="E372" t="n">
        <v>0.9262777777777779</v>
      </c>
    </row>
    <row r="373">
      <c r="A373" t="inlineStr">
        <is>
          <t>600610</t>
        </is>
      </c>
      <c r="B373" t="n">
        <v>0.0014166562600802</v>
      </c>
      <c r="C373" t="n">
        <v>88.01652892561984</v>
      </c>
      <c r="D373" t="n">
        <v>4.084611111111111</v>
      </c>
      <c r="E373" t="n">
        <v>1.844111111111111</v>
      </c>
    </row>
    <row r="374">
      <c r="A374" t="inlineStr">
        <is>
          <t>603087</t>
        </is>
      </c>
      <c r="B374" t="n">
        <v>0.05870466833073573</v>
      </c>
      <c r="C374" t="n">
        <v>87.97982013599473</v>
      </c>
      <c r="D374" t="n">
        <v>147.1831468531469</v>
      </c>
      <c r="E374" t="n">
        <v>5.374685314685314</v>
      </c>
    </row>
    <row r="375">
      <c r="A375" t="inlineStr">
        <is>
          <t>600151</t>
        </is>
      </c>
      <c r="B375" t="n">
        <v>0.001812405901590139</v>
      </c>
      <c r="C375" t="n">
        <v>87.95454545454542</v>
      </c>
      <c r="D375" t="n">
        <v>6.78211111111111</v>
      </c>
      <c r="E375" t="n">
        <v>2.721944444444444</v>
      </c>
    </row>
    <row r="376">
      <c r="A376" t="inlineStr">
        <is>
          <t>002353</t>
        </is>
      </c>
      <c r="B376" t="n">
        <v>0.003292842671519274</v>
      </c>
      <c r="C376" t="n">
        <v>87.84329563812598</v>
      </c>
      <c r="D376" t="n">
        <v>31.89438888888889</v>
      </c>
      <c r="E376" t="n">
        <v>2.545277777777778</v>
      </c>
    </row>
    <row r="377">
      <c r="A377" t="inlineStr">
        <is>
          <t>600793</t>
        </is>
      </c>
      <c r="B377" t="n">
        <v>0.001905048679509709</v>
      </c>
      <c r="C377" t="n">
        <v>87.79527559055116</v>
      </c>
      <c r="D377" t="n">
        <v>10.79905555555555</v>
      </c>
      <c r="E377" t="n">
        <v>1.711444444444444</v>
      </c>
    </row>
    <row r="378">
      <c r="A378" t="inlineStr">
        <is>
          <t>300760</t>
        </is>
      </c>
      <c r="B378" t="n">
        <v>0.03971552530354142</v>
      </c>
      <c r="C378" t="n">
        <v>87.66875981161695</v>
      </c>
      <c r="D378" t="n">
        <v>339.6565555555555</v>
      </c>
      <c r="E378" t="n">
        <v>1.007666666666667</v>
      </c>
    </row>
    <row r="379">
      <c r="A379" t="inlineStr">
        <is>
          <t>002340</t>
        </is>
      </c>
      <c r="B379" t="n">
        <v>0.001100534964823214</v>
      </c>
      <c r="C379" t="n">
        <v>87.63557483731019</v>
      </c>
      <c r="D379" t="n">
        <v>5.402166666666666</v>
      </c>
      <c r="E379" t="n">
        <v>4.442500000000001</v>
      </c>
    </row>
    <row r="380">
      <c r="A380" t="inlineStr">
        <is>
          <t>601968</t>
        </is>
      </c>
      <c r="B380" t="n">
        <v>0.00136865938630357</v>
      </c>
      <c r="C380" t="n">
        <v>87.58169934640523</v>
      </c>
      <c r="D380" t="n">
        <v>7.085222222222223</v>
      </c>
      <c r="E380" t="n">
        <v>0.9426666666666667</v>
      </c>
    </row>
    <row r="381">
      <c r="A381" t="inlineStr">
        <is>
          <t>688111</t>
        </is>
      </c>
      <c r="B381" t="n">
        <v>0.03946354928702092</v>
      </c>
      <c r="C381" t="n">
        <v>87.56960866580211</v>
      </c>
      <c r="D381" t="n">
        <v>336.1261666666667</v>
      </c>
      <c r="E381" t="n">
        <v>1.922166666666667</v>
      </c>
    </row>
    <row r="382">
      <c r="A382" t="inlineStr">
        <is>
          <t>300741</t>
        </is>
      </c>
      <c r="B382" t="n">
        <v>0.01171306206773973</v>
      </c>
      <c r="C382" t="n">
        <v>87.52154429507064</v>
      </c>
      <c r="D382" t="n">
        <v>49.52861111111111</v>
      </c>
      <c r="E382" t="n">
        <v>3.309611111111111</v>
      </c>
    </row>
    <row r="383">
      <c r="A383" t="inlineStr">
        <is>
          <t>600238</t>
        </is>
      </c>
      <c r="B383" t="n">
        <v>0.001530874884100691</v>
      </c>
      <c r="C383" t="n">
        <v>87.44680851063831</v>
      </c>
      <c r="D383" t="n">
        <v>5.352666666666666</v>
      </c>
      <c r="E383" t="n">
        <v>0.6417222222222222</v>
      </c>
    </row>
    <row r="384">
      <c r="A384" t="inlineStr">
        <is>
          <t>002932</t>
        </is>
      </c>
      <c r="B384" t="n">
        <v>0.01766397681536123</v>
      </c>
      <c r="C384" t="n">
        <v>87.22804190169218</v>
      </c>
      <c r="D384" t="n">
        <v>72.03261111111111</v>
      </c>
      <c r="E384" t="n">
        <v>9.466611111111112</v>
      </c>
    </row>
    <row r="385">
      <c r="A385" t="inlineStr">
        <is>
          <t>688179</t>
        </is>
      </c>
      <c r="B385" t="n">
        <v>0.01082551841049983</v>
      </c>
      <c r="C385" t="n">
        <v>87.12827341322678</v>
      </c>
      <c r="D385" t="n">
        <v>64.71453124999999</v>
      </c>
      <c r="E385" t="n">
        <v>12.4790625</v>
      </c>
    </row>
    <row r="386">
      <c r="A386" t="inlineStr">
        <is>
          <t>002946</t>
        </is>
      </c>
      <c r="B386" t="n">
        <v>0.001661788694286844</v>
      </c>
      <c r="C386" t="n">
        <v>86.91244239631337</v>
      </c>
      <c r="D386" t="n">
        <v>18.918</v>
      </c>
      <c r="E386" t="n">
        <v>5.865055555555554</v>
      </c>
    </row>
    <row r="387">
      <c r="A387" t="inlineStr">
        <is>
          <t>300569</t>
        </is>
      </c>
      <c r="B387" t="n">
        <v>0.008068315090975126</v>
      </c>
      <c r="C387" t="n">
        <v>86.80203045685279</v>
      </c>
      <c r="D387" t="n">
        <v>13.21522222222222</v>
      </c>
      <c r="E387" t="n">
        <v>8.809444444444443</v>
      </c>
    </row>
    <row r="388">
      <c r="A388" t="inlineStr">
        <is>
          <t>600877</t>
        </is>
      </c>
      <c r="B388" t="n">
        <v>0.001855671070191662</v>
      </c>
      <c r="C388" t="n">
        <v>86.75400291120813</v>
      </c>
      <c r="D388" t="n">
        <v>6.559777777777778</v>
      </c>
      <c r="E388" t="n">
        <v>0.9360000000000001</v>
      </c>
    </row>
    <row r="389">
      <c r="A389" t="inlineStr">
        <is>
          <t>002851</t>
        </is>
      </c>
      <c r="B389" t="n">
        <v>0.003240636105926636</v>
      </c>
      <c r="C389" t="n">
        <v>85.98940779971113</v>
      </c>
      <c r="D389" t="n">
        <v>30.99961111111111</v>
      </c>
      <c r="E389" t="n">
        <v>1.752944444444444</v>
      </c>
    </row>
    <row r="390">
      <c r="A390" t="inlineStr">
        <is>
          <t>300402</t>
        </is>
      </c>
      <c r="B390" t="n">
        <v>0.009929204177042688</v>
      </c>
      <c r="C390" t="n">
        <v>85.94132029339856</v>
      </c>
      <c r="D390" t="n">
        <v>14.40022222222222</v>
      </c>
      <c r="E390" t="n">
        <v>4.555222222222222</v>
      </c>
    </row>
    <row r="391">
      <c r="A391" t="inlineStr">
        <is>
          <t>603225</t>
        </is>
      </c>
      <c r="B391" t="n">
        <v>0.001812352610938547</v>
      </c>
      <c r="C391" t="n">
        <v>85.86744639376218</v>
      </c>
      <c r="D391" t="n">
        <v>11.56405555555555</v>
      </c>
      <c r="E391" t="n">
        <v>0.4655</v>
      </c>
    </row>
    <row r="392">
      <c r="A392" t="inlineStr">
        <is>
          <t>300006</t>
        </is>
      </c>
      <c r="B392" t="n">
        <v>0.001359281367898008</v>
      </c>
      <c r="C392" t="n">
        <v>85.6837606837607</v>
      </c>
      <c r="D392" t="n">
        <v>6.886277777777779</v>
      </c>
      <c r="E392" t="n">
        <v>3.680055555555555</v>
      </c>
    </row>
    <row r="393">
      <c r="A393" t="inlineStr">
        <is>
          <t>600842</t>
        </is>
      </c>
      <c r="B393" t="n">
        <v>0.001709406719259756</v>
      </c>
      <c r="C393" t="n">
        <v>85.63829787234044</v>
      </c>
      <c r="D393" t="n">
        <v>11.63238888888889</v>
      </c>
      <c r="E393" t="n">
        <v>0</v>
      </c>
    </row>
    <row r="394">
      <c r="A394" t="inlineStr">
        <is>
          <t>000504</t>
        </is>
      </c>
      <c r="B394" t="n">
        <v>0.002334825421971674</v>
      </c>
      <c r="C394" t="n">
        <v>85.51336146272854</v>
      </c>
      <c r="D394" t="n">
        <v>12.00111111111111</v>
      </c>
      <c r="E394" t="n">
        <v>0.3533333333333333</v>
      </c>
    </row>
    <row r="395">
      <c r="A395" t="inlineStr">
        <is>
          <t>000738</t>
        </is>
      </c>
      <c r="B395" t="n">
        <v>0.003979954279463183</v>
      </c>
      <c r="C395" t="n">
        <v>85.47140649149922</v>
      </c>
      <c r="D395" t="n">
        <v>18.86933333333333</v>
      </c>
      <c r="E395" t="n">
        <v>2.6185</v>
      </c>
    </row>
    <row r="396">
      <c r="A396" t="inlineStr">
        <is>
          <t>002318</t>
        </is>
      </c>
      <c r="B396" t="n">
        <v>0.001585667223929091</v>
      </c>
      <c r="C396" t="n">
        <v>85.02824858757062</v>
      </c>
      <c r="D396" t="n">
        <v>9.149666666666667</v>
      </c>
      <c r="E396" t="n">
        <v>2.293</v>
      </c>
    </row>
    <row r="397">
      <c r="A397" t="inlineStr">
        <is>
          <t>002716</t>
        </is>
      </c>
      <c r="B397" t="n">
        <v>0.0005726563268606559</v>
      </c>
      <c r="C397" t="n">
        <v>84.49612403100775</v>
      </c>
      <c r="D397" t="n">
        <v>1.972944444444444</v>
      </c>
      <c r="E397" t="n">
        <v>3.124111111111111</v>
      </c>
    </row>
    <row r="398">
      <c r="A398" t="inlineStr">
        <is>
          <t>601028</t>
        </is>
      </c>
      <c r="B398" t="n">
        <v>0.001475546757181225</v>
      </c>
      <c r="C398" t="n">
        <v>84.21874999999999</v>
      </c>
      <c r="D398" t="n">
        <v>11.53138888888889</v>
      </c>
      <c r="E398" t="n">
        <v>0.8147222222222221</v>
      </c>
    </row>
    <row r="399">
      <c r="A399" t="inlineStr">
        <is>
          <t>603317</t>
        </is>
      </c>
      <c r="B399" t="n">
        <v>0.007458475548301178</v>
      </c>
      <c r="C399" t="n">
        <v>84.14009111617314</v>
      </c>
      <c r="D399" t="n">
        <v>61.09927777777777</v>
      </c>
      <c r="E399" t="n">
        <v>3.07588888888889</v>
      </c>
    </row>
    <row r="400">
      <c r="A400" t="inlineStr">
        <is>
          <t>600926</t>
        </is>
      </c>
      <c r="B400" t="n">
        <v>0.002721934533097208</v>
      </c>
      <c r="C400" t="n">
        <v>84.11097099621689</v>
      </c>
      <c r="D400" t="n">
        <v>11.78261111111111</v>
      </c>
      <c r="E400" t="n">
        <v>0.7261666666666665</v>
      </c>
    </row>
    <row r="401">
      <c r="A401" t="inlineStr">
        <is>
          <t>002646</t>
        </is>
      </c>
      <c r="B401" t="n">
        <v>0.00671901970308338</v>
      </c>
      <c r="C401" t="n">
        <v>84.10087719298247</v>
      </c>
      <c r="D401" t="n">
        <v>12.65766666666667</v>
      </c>
      <c r="E401" t="n">
        <v>3.101222222222222</v>
      </c>
    </row>
    <row r="402">
      <c r="A402" t="inlineStr">
        <is>
          <t>300835</t>
        </is>
      </c>
      <c r="B402" t="n">
        <v>0.007403329598683763</v>
      </c>
      <c r="C402" t="n">
        <v>83.74999999999999</v>
      </c>
      <c r="D402" t="n">
        <v>60.66801204819279</v>
      </c>
      <c r="E402" t="n">
        <v>14.28439759036145</v>
      </c>
    </row>
    <row r="403">
      <c r="A403" t="inlineStr">
        <is>
          <t>300012</t>
        </is>
      </c>
      <c r="B403" t="n">
        <v>0.002743454687864576</v>
      </c>
      <c r="C403" t="n">
        <v>83.6555360281195</v>
      </c>
      <c r="D403" t="n">
        <v>23.82472222222222</v>
      </c>
      <c r="E403" t="n">
        <v>0.9864444444444445</v>
      </c>
    </row>
    <row r="404">
      <c r="A404" t="inlineStr">
        <is>
          <t>300729</t>
        </is>
      </c>
      <c r="B404" t="n">
        <v>0.0336466057268319</v>
      </c>
      <c r="C404" t="n">
        <v>83.11874105865522</v>
      </c>
      <c r="D404" t="n">
        <v>52.27355555555557</v>
      </c>
      <c r="E404" t="n">
        <v>9.210555555555556</v>
      </c>
    </row>
    <row r="405">
      <c r="A405" t="inlineStr">
        <is>
          <t>603991</t>
        </is>
      </c>
      <c r="B405" t="n">
        <v>0.004416575356407645</v>
      </c>
      <c r="C405" t="n">
        <v>83.11468472281001</v>
      </c>
      <c r="D405" t="n">
        <v>36.20211111111111</v>
      </c>
      <c r="E405" t="n">
        <v>1.683833333333333</v>
      </c>
    </row>
    <row r="406">
      <c r="A406" t="inlineStr">
        <is>
          <t>603233</t>
        </is>
      </c>
      <c r="B406" t="n">
        <v>0.00661555929515123</v>
      </c>
      <c r="C406" t="n">
        <v>82.92458049050342</v>
      </c>
      <c r="D406" t="n">
        <v>78.80300000000001</v>
      </c>
      <c r="E406" t="n">
        <v>1.585222222222222</v>
      </c>
    </row>
    <row r="407">
      <c r="A407" t="inlineStr">
        <is>
          <t>300054</t>
        </is>
      </c>
      <c r="B407" t="n">
        <v>0.0020458907716524</v>
      </c>
      <c r="C407" t="n">
        <v>82.90937996820351</v>
      </c>
      <c r="D407" t="n">
        <v>16.61888888888889</v>
      </c>
      <c r="E407" t="n">
        <v>3.492388888888889</v>
      </c>
    </row>
    <row r="408">
      <c r="A408" t="inlineStr">
        <is>
          <t>688200</t>
        </is>
      </c>
      <c r="B408" t="n">
        <v>0.03723497535929931</v>
      </c>
      <c r="C408" t="n">
        <v>82.83128636069812</v>
      </c>
      <c r="D408" t="n">
        <v>290.0144444444445</v>
      </c>
      <c r="E408" t="n">
        <v>5.861944444444443</v>
      </c>
    </row>
    <row r="409">
      <c r="A409" t="inlineStr">
        <is>
          <t>000157</t>
        </is>
      </c>
      <c r="B409" t="n">
        <v>0.001313532530666253</v>
      </c>
      <c r="C409" t="n">
        <v>82.65624999999999</v>
      </c>
      <c r="D409" t="n">
        <v>8.263944444444446</v>
      </c>
      <c r="E409" t="n">
        <v>1.376777777777778</v>
      </c>
    </row>
    <row r="410">
      <c r="A410" t="inlineStr">
        <is>
          <t>603809</t>
        </is>
      </c>
      <c r="B410" t="n">
        <v>0.008775713424109311</v>
      </c>
      <c r="C410" t="n">
        <v>82.41659152389541</v>
      </c>
      <c r="D410" t="n">
        <v>20.25577777777778</v>
      </c>
      <c r="E410" t="n">
        <v>2.768777777777778</v>
      </c>
    </row>
    <row r="411">
      <c r="A411" t="inlineStr">
        <is>
          <t>601995</t>
        </is>
      </c>
      <c r="B411" t="n">
        <v>0.005035455805987569</v>
      </c>
      <c r="C411" t="n">
        <v>82.36074270557027</v>
      </c>
      <c r="D411" t="n">
        <v>63.25983050847456</v>
      </c>
      <c r="E411" t="n">
        <v>19.77237288135593</v>
      </c>
    </row>
    <row r="412">
      <c r="A412" t="inlineStr">
        <is>
          <t>300185</t>
        </is>
      </c>
      <c r="B412" t="n">
        <v>0.002283488153211762</v>
      </c>
      <c r="C412" t="n">
        <v>82.16216216216216</v>
      </c>
      <c r="D412" t="n">
        <v>3.351055555555555</v>
      </c>
      <c r="E412" t="n">
        <v>7.00488888888889</v>
      </c>
    </row>
    <row r="413">
      <c r="A413" t="inlineStr">
        <is>
          <t>603661</t>
        </is>
      </c>
      <c r="B413" t="n">
        <v>0.01595888743595247</v>
      </c>
      <c r="C413" t="n">
        <v>81.90649666059504</v>
      </c>
      <c r="D413" t="n">
        <v>60.32672222222222</v>
      </c>
      <c r="E413" t="n">
        <v>5.863388888888888</v>
      </c>
    </row>
    <row r="414">
      <c r="A414" t="inlineStr">
        <is>
          <t>603306</t>
        </is>
      </c>
      <c r="B414" t="n">
        <v>0.003320014416092603</v>
      </c>
      <c r="C414" t="n">
        <v>81.75438596491227</v>
      </c>
      <c r="D414" t="n">
        <v>18.33394444444444</v>
      </c>
      <c r="E414" t="n">
        <v>1.482277777777778</v>
      </c>
    </row>
    <row r="415">
      <c r="A415" t="inlineStr">
        <is>
          <t>603337</t>
        </is>
      </c>
      <c r="B415" t="n">
        <v>0.005395904050342603</v>
      </c>
      <c r="C415" t="n">
        <v>81.69014084507043</v>
      </c>
      <c r="D415" t="n">
        <v>25.21727777777778</v>
      </c>
      <c r="E415" t="n">
        <v>0.6321666666666667</v>
      </c>
    </row>
    <row r="416">
      <c r="A416" t="inlineStr">
        <is>
          <t>300858</t>
        </is>
      </c>
      <c r="B416" t="n">
        <v>0.009785839641110253</v>
      </c>
      <c r="C416" t="n">
        <v>81.65836507471431</v>
      </c>
      <c r="D416" t="n">
        <v>68.43422764227644</v>
      </c>
      <c r="E416" t="n">
        <v>10.58260162601626</v>
      </c>
    </row>
    <row r="417">
      <c r="A417" t="inlineStr">
        <is>
          <t>000807</t>
        </is>
      </c>
      <c r="B417" t="n">
        <v>0.001973550159939217</v>
      </c>
      <c r="C417" t="n">
        <v>81.6377171215881</v>
      </c>
      <c r="D417" t="n">
        <v>6.157388888888889</v>
      </c>
      <c r="E417" t="n">
        <v>3.952</v>
      </c>
    </row>
    <row r="418">
      <c r="A418" t="inlineStr">
        <is>
          <t>300549</t>
        </is>
      </c>
      <c r="B418" t="n">
        <v>0.01531327337559458</v>
      </c>
      <c r="C418" t="n">
        <v>81.35904499540862</v>
      </c>
      <c r="D418" t="n">
        <v>17.37283333333333</v>
      </c>
      <c r="E418" t="n">
        <v>5.708222222222222</v>
      </c>
    </row>
    <row r="419">
      <c r="A419" t="inlineStr">
        <is>
          <t>603313</t>
        </is>
      </c>
      <c r="B419" t="n">
        <v>0.00417582374542518</v>
      </c>
      <c r="C419" t="n">
        <v>81.24448367166815</v>
      </c>
      <c r="D419" t="n">
        <v>29.43683333333333</v>
      </c>
      <c r="E419" t="n">
        <v>1.774222222222222</v>
      </c>
    </row>
    <row r="420">
      <c r="A420" t="inlineStr">
        <is>
          <t>002129</t>
        </is>
      </c>
      <c r="B420" t="n">
        <v>0.00229105199519553</v>
      </c>
      <c r="C420" t="n">
        <v>80.86347724620771</v>
      </c>
      <c r="D420" t="n">
        <v>23.11633333333334</v>
      </c>
      <c r="E420" t="n">
        <v>2.939777777777778</v>
      </c>
    </row>
    <row r="421">
      <c r="A421" t="inlineStr">
        <is>
          <t>300617</t>
        </is>
      </c>
      <c r="B421" t="n">
        <v>0.006783203458718392</v>
      </c>
      <c r="C421" t="n">
        <v>80.86070215175538</v>
      </c>
      <c r="D421" t="n">
        <v>41.91483333333333</v>
      </c>
      <c r="E421" t="n">
        <v>3.512388888888889</v>
      </c>
    </row>
    <row r="422">
      <c r="A422" t="inlineStr">
        <is>
          <t>000727</t>
        </is>
      </c>
      <c r="B422" t="n">
        <v>0.0005578640240101283</v>
      </c>
      <c r="C422" t="n">
        <v>80.74074074074073</v>
      </c>
      <c r="D422" t="n">
        <v>2.134444444444445</v>
      </c>
      <c r="E422" t="n">
        <v>1.401111111111111</v>
      </c>
    </row>
    <row r="423">
      <c r="A423" t="inlineStr">
        <is>
          <t>002416</t>
        </is>
      </c>
      <c r="B423" t="n">
        <v>0.001234625425959874</v>
      </c>
      <c r="C423" t="n">
        <v>80.54474708171206</v>
      </c>
      <c r="D423" t="n">
        <v>8.768222222222223</v>
      </c>
      <c r="E423" t="n">
        <v>2.728111111111111</v>
      </c>
    </row>
    <row r="424">
      <c r="A424" t="inlineStr">
        <is>
          <t>600290</t>
        </is>
      </c>
      <c r="B424" t="n">
        <v>0.0008291057370132796</v>
      </c>
      <c r="C424" t="n">
        <v>80.43478260869567</v>
      </c>
      <c r="D424" t="n">
        <v>1.674444444444444</v>
      </c>
      <c r="E424" t="n">
        <v>2.132111111111111</v>
      </c>
    </row>
    <row r="425">
      <c r="A425" t="inlineStr">
        <is>
          <t>000933</t>
        </is>
      </c>
      <c r="B425" t="n">
        <v>0.002100113609367696</v>
      </c>
      <c r="C425" t="n">
        <v>80.40712468193382</v>
      </c>
      <c r="D425" t="n">
        <v>5.638500000000001</v>
      </c>
      <c r="E425" t="n">
        <v>2.959888888888889</v>
      </c>
    </row>
    <row r="426">
      <c r="A426" t="inlineStr">
        <is>
          <t>002821</t>
        </is>
      </c>
      <c r="B426" t="n">
        <v>0.02290814469642927</v>
      </c>
      <c r="C426" t="n">
        <v>80.09881527917975</v>
      </c>
      <c r="D426" t="n">
        <v>249.6122222222222</v>
      </c>
      <c r="E426" t="n">
        <v>1.173333333333333</v>
      </c>
    </row>
    <row r="427">
      <c r="A427" t="inlineStr">
        <is>
          <t>300373</t>
        </is>
      </c>
      <c r="B427" t="n">
        <v>0.008319897703793964</v>
      </c>
      <c r="C427" t="n">
        <v>80.05329272934907</v>
      </c>
      <c r="D427" t="n">
        <v>37.17344444444444</v>
      </c>
      <c r="E427" t="n">
        <v>4.744555555555555</v>
      </c>
    </row>
    <row r="428">
      <c r="A428" t="inlineStr">
        <is>
          <t>002867</t>
        </is>
      </c>
      <c r="B428" t="n">
        <v>0.002340061464989358</v>
      </c>
      <c r="C428" t="n">
        <v>80.0115207373272</v>
      </c>
      <c r="D428" t="n">
        <v>25.3095</v>
      </c>
      <c r="E428" t="n">
        <v>0.768222222222222</v>
      </c>
    </row>
    <row r="429">
      <c r="A429" t="inlineStr">
        <is>
          <t>000921</t>
        </is>
      </c>
      <c r="B429" t="n">
        <v>0.001627004137302338</v>
      </c>
      <c r="C429" t="n">
        <v>79.73856209150327</v>
      </c>
      <c r="D429" t="n">
        <v>13.20416666666667</v>
      </c>
      <c r="E429" t="n">
        <v>1.175111111111111</v>
      </c>
    </row>
    <row r="430">
      <c r="A430" t="inlineStr">
        <is>
          <t>600460</t>
        </is>
      </c>
      <c r="B430" t="n">
        <v>0.004363847811853918</v>
      </c>
      <c r="C430" t="n">
        <v>79.56551255940256</v>
      </c>
      <c r="D430" t="n">
        <v>17.68733333333333</v>
      </c>
      <c r="E430" t="n">
        <v>3.597222222222222</v>
      </c>
    </row>
    <row r="431">
      <c r="A431" t="inlineStr">
        <is>
          <t>601216</t>
        </is>
      </c>
      <c r="B431" t="n">
        <v>0.005603337837121814</v>
      </c>
      <c r="C431" t="n">
        <v>79.36507936507935</v>
      </c>
      <c r="D431" t="n">
        <v>5.501388888888889</v>
      </c>
      <c r="E431" t="n">
        <v>2.756277777777778</v>
      </c>
    </row>
    <row r="432">
      <c r="A432" t="inlineStr">
        <is>
          <t>600600</t>
        </is>
      </c>
      <c r="B432" t="n">
        <v>0.01187301199264623</v>
      </c>
      <c r="C432" t="n">
        <v>79.0038314176245</v>
      </c>
      <c r="D432" t="n">
        <v>80.58722222222222</v>
      </c>
      <c r="E432" t="n">
        <v>1.046944444444444</v>
      </c>
    </row>
    <row r="433">
      <c r="A433" t="inlineStr">
        <is>
          <t>000831</t>
        </is>
      </c>
      <c r="B433" t="n">
        <v>0.0009542533241122563</v>
      </c>
      <c r="C433" t="n">
        <v>78.34331337325351</v>
      </c>
      <c r="D433" t="n">
        <v>13.40044444444444</v>
      </c>
      <c r="E433" t="n">
        <v>4.062222222222222</v>
      </c>
    </row>
    <row r="434">
      <c r="A434" t="inlineStr">
        <is>
          <t>000780</t>
        </is>
      </c>
      <c r="B434" t="n">
        <v>0.0005492228532000563</v>
      </c>
      <c r="C434" t="n">
        <v>78.20512820512822</v>
      </c>
      <c r="D434" t="n">
        <v>2.719666666666666</v>
      </c>
      <c r="E434" t="n">
        <v>0.4593888888888889</v>
      </c>
    </row>
    <row r="435">
      <c r="A435" t="inlineStr">
        <is>
          <t>300762</t>
        </is>
      </c>
      <c r="B435" t="n">
        <v>0.005964879825256487</v>
      </c>
      <c r="C435" t="n">
        <v>78.04154302670625</v>
      </c>
      <c r="D435" t="n">
        <v>41.20183333333333</v>
      </c>
      <c r="E435" t="n">
        <v>3.235555555555555</v>
      </c>
    </row>
    <row r="436">
      <c r="A436" t="inlineStr">
        <is>
          <t>688396</t>
        </is>
      </c>
      <c r="B436" t="n">
        <v>0.00951784663689772</v>
      </c>
      <c r="C436" t="n">
        <v>77.93650793650797</v>
      </c>
      <c r="D436" t="n">
        <v>53.27127777777778</v>
      </c>
      <c r="E436" t="n">
        <v>7.962833333333333</v>
      </c>
    </row>
    <row r="437">
      <c r="A437" t="inlineStr">
        <is>
          <t>300129</t>
        </is>
      </c>
      <c r="B437" t="n">
        <v>0.002858994517233938</v>
      </c>
      <c r="C437" t="n">
        <v>77.77777777777779</v>
      </c>
      <c r="D437" t="n">
        <v>6.093166666666667</v>
      </c>
      <c r="E437" t="n">
        <v>6.947277777777779</v>
      </c>
    </row>
    <row r="438">
      <c r="A438" t="inlineStr">
        <is>
          <t>300840</t>
        </is>
      </c>
      <c r="B438" t="n">
        <v>0.004330751647583755</v>
      </c>
      <c r="C438" t="n">
        <v>77.77777777777774</v>
      </c>
      <c r="D438" t="n">
        <v>20.50029411764706</v>
      </c>
      <c r="E438" t="n">
        <v>17.9625</v>
      </c>
    </row>
    <row r="439">
      <c r="A439" t="inlineStr">
        <is>
          <t>000956</t>
        </is>
      </c>
      <c r="B439" t="n">
        <v>0.002661928542483408</v>
      </c>
      <c r="C439" t="n">
        <v>77.76119402985073</v>
      </c>
      <c r="D439" t="n">
        <v>8.50838888888889</v>
      </c>
      <c r="E439" t="n">
        <v>0</v>
      </c>
    </row>
    <row r="440">
      <c r="A440" t="inlineStr">
        <is>
          <t>300719</t>
        </is>
      </c>
      <c r="B440" t="n">
        <v>0.007318193767223022</v>
      </c>
      <c r="C440" t="n">
        <v>77.71911298838434</v>
      </c>
      <c r="D440" t="n">
        <v>17.1475</v>
      </c>
      <c r="E440" t="n">
        <v>10.49572222222222</v>
      </c>
    </row>
    <row r="441">
      <c r="A441" t="inlineStr">
        <is>
          <t>000633</t>
        </is>
      </c>
      <c r="B441" t="n">
        <v>0.0005203446625390137</v>
      </c>
      <c r="C441" t="n">
        <v>77.58620689655172</v>
      </c>
      <c r="D441" t="n">
        <v>4.286722222222223</v>
      </c>
      <c r="E441" t="n">
        <v>3.603722222222222</v>
      </c>
    </row>
    <row r="442">
      <c r="A442" t="inlineStr">
        <is>
          <t>600989</t>
        </is>
      </c>
      <c r="B442" t="n">
        <v>0.001526321505860798</v>
      </c>
      <c r="C442" t="n">
        <v>77.5735294117647</v>
      </c>
      <c r="D442" t="n">
        <v>10.80544444444445</v>
      </c>
      <c r="E442" t="n">
        <v>2.793944444444444</v>
      </c>
    </row>
    <row r="443">
      <c r="A443" t="inlineStr">
        <is>
          <t>688099</t>
        </is>
      </c>
      <c r="B443" t="n">
        <v>0.007734663460640097</v>
      </c>
      <c r="C443" t="n">
        <v>77.56679178626629</v>
      </c>
      <c r="D443" t="n">
        <v>64.34405555555556</v>
      </c>
      <c r="E443" t="n">
        <v>3.385833333333333</v>
      </c>
    </row>
    <row r="444">
      <c r="A444" t="inlineStr">
        <is>
          <t>600295</t>
        </is>
      </c>
      <c r="B444" t="n">
        <v>0.001305227523177152</v>
      </c>
      <c r="C444" t="n">
        <v>77.46478873239437</v>
      </c>
      <c r="D444" t="n">
        <v>9.03038888888889</v>
      </c>
      <c r="E444" t="n">
        <v>2.292388888888889</v>
      </c>
    </row>
    <row r="445">
      <c r="A445" t="inlineStr">
        <is>
          <t>600059</t>
        </is>
      </c>
      <c r="B445" t="n">
        <v>0.002920636299350525</v>
      </c>
      <c r="C445" t="n">
        <v>77.29032258064517</v>
      </c>
      <c r="D445" t="n">
        <v>10.54105555555556</v>
      </c>
      <c r="E445" t="n">
        <v>3.44</v>
      </c>
    </row>
    <row r="446">
      <c r="A446" t="inlineStr">
        <is>
          <t>300699</t>
        </is>
      </c>
      <c r="B446" t="n">
        <v>0.008988322666351784</v>
      </c>
      <c r="C446" t="n">
        <v>77.18554039099963</v>
      </c>
      <c r="D446" t="n">
        <v>73.08233333333334</v>
      </c>
      <c r="E446" t="n">
        <v>1.461833333333333</v>
      </c>
    </row>
    <row r="447">
      <c r="A447" t="inlineStr">
        <is>
          <t>300470</t>
        </is>
      </c>
      <c r="B447" t="n">
        <v>0.006934597644910459</v>
      </c>
      <c r="C447" t="n">
        <v>76.84085510688836</v>
      </c>
      <c r="D447" t="n">
        <v>39.24477777777778</v>
      </c>
      <c r="E447" t="n">
        <v>1.322722222222222</v>
      </c>
    </row>
    <row r="448">
      <c r="A448" t="inlineStr">
        <is>
          <t>002674</t>
        </is>
      </c>
      <c r="B448" t="n">
        <v>0.004063926157497865</v>
      </c>
      <c r="C448" t="n">
        <v>76.60972404730617</v>
      </c>
      <c r="D448" t="n">
        <v>12.795</v>
      </c>
      <c r="E448" t="n">
        <v>1.326944444444444</v>
      </c>
    </row>
    <row r="449">
      <c r="A449" t="inlineStr">
        <is>
          <t>603960</t>
        </is>
      </c>
      <c r="B449" t="n">
        <v>0.01122293772143601</v>
      </c>
      <c r="C449" t="n">
        <v>76.23255813953489</v>
      </c>
      <c r="D449" t="n">
        <v>38.26733333333333</v>
      </c>
      <c r="E449" t="n">
        <v>1.454722222222222</v>
      </c>
    </row>
    <row r="450">
      <c r="A450" t="inlineStr">
        <is>
          <t>600428</t>
        </is>
      </c>
      <c r="B450" t="n">
        <v>0.0004628226478291141</v>
      </c>
      <c r="C450" t="n">
        <v>76.20578778135049</v>
      </c>
      <c r="D450" t="n">
        <v>3.6085</v>
      </c>
      <c r="E450" t="n">
        <v>1.355388888888889</v>
      </c>
    </row>
    <row r="451">
      <c r="A451" t="inlineStr">
        <is>
          <t>603369</t>
        </is>
      </c>
      <c r="B451" t="n">
        <v>0.006613447698050307</v>
      </c>
      <c r="C451" t="n">
        <v>76.07952780366574</v>
      </c>
      <c r="D451" t="n">
        <v>47.1955</v>
      </c>
      <c r="E451" t="n">
        <v>0.9693333333333334</v>
      </c>
    </row>
    <row r="452">
      <c r="A452" t="inlineStr">
        <is>
          <t>300830</t>
        </is>
      </c>
      <c r="B452" t="n">
        <v>0.001993752421272445</v>
      </c>
      <c r="C452" t="n">
        <v>76.02523659305996</v>
      </c>
      <c r="D452" t="n">
        <v>15.18173184357542</v>
      </c>
      <c r="E452" t="n">
        <v>10.57653631284916</v>
      </c>
    </row>
    <row r="453">
      <c r="A453" t="inlineStr">
        <is>
          <t>300852</t>
        </is>
      </c>
      <c r="B453" t="n">
        <v>0.01038319210347742</v>
      </c>
      <c r="C453" t="n">
        <v>75.97143457256878</v>
      </c>
      <c r="D453" t="n">
        <v>100.3159398496241</v>
      </c>
      <c r="E453" t="n">
        <v>10.79353383458647</v>
      </c>
    </row>
    <row r="454">
      <c r="A454" t="inlineStr">
        <is>
          <t>600089</t>
        </is>
      </c>
      <c r="B454" t="n">
        <v>0.0008575185730964649</v>
      </c>
      <c r="C454" t="n">
        <v>75.84803256445048</v>
      </c>
      <c r="D454" t="n">
        <v>8.3695</v>
      </c>
      <c r="E454" t="n">
        <v>2.375944444444444</v>
      </c>
    </row>
    <row r="455">
      <c r="A455" t="inlineStr">
        <is>
          <t>600362</t>
        </is>
      </c>
      <c r="B455" t="n">
        <v>0.003065058720343466</v>
      </c>
      <c r="C455" t="n">
        <v>75.66929133858267</v>
      </c>
      <c r="D455" t="n">
        <v>16.3245</v>
      </c>
      <c r="E455" t="n">
        <v>1.872333333333334</v>
      </c>
    </row>
    <row r="456">
      <c r="A456" t="inlineStr">
        <is>
          <t>002975</t>
        </is>
      </c>
      <c r="B456" t="n">
        <v>0.02045809919587897</v>
      </c>
      <c r="C456" t="n">
        <v>75.64713896457766</v>
      </c>
      <c r="D456" t="n">
        <v>92.92827777777777</v>
      </c>
      <c r="E456" t="n">
        <v>7.904833333333334</v>
      </c>
    </row>
    <row r="457">
      <c r="A457" t="inlineStr">
        <is>
          <t>601866</t>
        </is>
      </c>
      <c r="B457" t="n">
        <v>0.0004702020964994</v>
      </c>
      <c r="C457" t="n">
        <v>75.51020408163265</v>
      </c>
      <c r="D457" t="n">
        <v>2.288222222222222</v>
      </c>
      <c r="E457" t="n">
        <v>1.123666666666667</v>
      </c>
    </row>
    <row r="458">
      <c r="A458" t="inlineStr">
        <is>
          <t>300492</t>
        </is>
      </c>
      <c r="B458" t="n">
        <v>0.005216083541730401</v>
      </c>
      <c r="C458" t="n">
        <v>75.3393665158371</v>
      </c>
      <c r="D458" t="n">
        <v>44.32388888888889</v>
      </c>
      <c r="E458" t="n">
        <v>1.4035</v>
      </c>
    </row>
    <row r="459">
      <c r="A459" t="inlineStr">
        <is>
          <t>600584</t>
        </is>
      </c>
      <c r="B459" t="n">
        <v>0.005443406514234166</v>
      </c>
      <c r="C459" t="n">
        <v>75.26796347757045</v>
      </c>
      <c r="D459" t="n">
        <v>38.50038888888889</v>
      </c>
      <c r="E459" t="n">
        <v>6.403222222222223</v>
      </c>
    </row>
    <row r="460">
      <c r="A460" t="inlineStr">
        <is>
          <t>002803</t>
        </is>
      </c>
      <c r="B460" t="n">
        <v>0.01053905243405665</v>
      </c>
      <c r="C460" t="n">
        <v>75.12747875354108</v>
      </c>
      <c r="D460" t="n">
        <v>33.962</v>
      </c>
      <c r="E460" t="n">
        <v>2.755666666666667</v>
      </c>
    </row>
    <row r="461">
      <c r="A461" t="inlineStr">
        <is>
          <t>002681</t>
        </is>
      </c>
      <c r="B461" t="n">
        <v>0.001188315534275806</v>
      </c>
      <c r="C461" t="n">
        <v>74.72924187725631</v>
      </c>
      <c r="D461" t="n">
        <v>4.646444444444445</v>
      </c>
      <c r="E461" t="n">
        <v>2.365111111111111</v>
      </c>
    </row>
    <row r="462">
      <c r="A462" t="inlineStr">
        <is>
          <t>000596</t>
        </is>
      </c>
      <c r="B462" t="n">
        <v>0.04374518488693097</v>
      </c>
      <c r="C462" t="n">
        <v>74.66826598695557</v>
      </c>
      <c r="D462" t="n">
        <v>207.8855555555556</v>
      </c>
      <c r="E462" t="n">
        <v>0.6989444444444445</v>
      </c>
    </row>
    <row r="463">
      <c r="A463" t="inlineStr">
        <is>
          <t>600803</t>
        </is>
      </c>
      <c r="B463" t="n">
        <v>0.001170279124298802</v>
      </c>
      <c r="C463" t="n">
        <v>74.37923250564333</v>
      </c>
      <c r="D463" t="n">
        <v>12.18911111111111</v>
      </c>
      <c r="E463" t="n">
        <v>0.8555</v>
      </c>
    </row>
    <row r="464">
      <c r="A464" t="inlineStr">
        <is>
          <t>002410</t>
        </is>
      </c>
      <c r="B464" t="n">
        <v>0.00555417933683649</v>
      </c>
      <c r="C464" t="n">
        <v>74.1990846681922</v>
      </c>
      <c r="D464" t="n">
        <v>69.37111111111111</v>
      </c>
      <c r="E464" t="n">
        <v>0.896388888888889</v>
      </c>
    </row>
    <row r="465">
      <c r="A465" t="inlineStr">
        <is>
          <t>603801</t>
        </is>
      </c>
      <c r="B465" t="n">
        <v>0.003865555600626943</v>
      </c>
      <c r="C465" t="n">
        <v>74.08236347358998</v>
      </c>
      <c r="D465" t="n">
        <v>32.86966666666666</v>
      </c>
      <c r="E465" t="n">
        <v>2.472833333333333</v>
      </c>
    </row>
    <row r="466">
      <c r="A466" t="inlineStr">
        <is>
          <t>300518</t>
        </is>
      </c>
      <c r="B466" t="n">
        <v>0.01077209393409094</v>
      </c>
      <c r="C466" t="n">
        <v>74.08063801506424</v>
      </c>
      <c r="D466" t="n">
        <v>33.81555555555555</v>
      </c>
      <c r="E466" t="n">
        <v>5.635111111111112</v>
      </c>
    </row>
    <row r="467">
      <c r="A467" t="inlineStr">
        <is>
          <t>300521</t>
        </is>
      </c>
      <c r="B467" t="n">
        <v>0.004424472277068416</v>
      </c>
      <c r="C467" t="n">
        <v>73.80952380952381</v>
      </c>
      <c r="D467" t="n">
        <v>21.67177777777778</v>
      </c>
      <c r="E467" t="n">
        <v>2.717722222222223</v>
      </c>
    </row>
    <row r="468">
      <c r="A468" t="inlineStr">
        <is>
          <t>600537</t>
        </is>
      </c>
      <c r="B468" t="n">
        <v>0.0006311270322370678</v>
      </c>
      <c r="C468" t="n">
        <v>73.75886524822697</v>
      </c>
      <c r="D468" t="n">
        <v>3.816611111111111</v>
      </c>
      <c r="E468" t="n">
        <v>2.691222222222222</v>
      </c>
    </row>
    <row r="469">
      <c r="A469" t="inlineStr">
        <is>
          <t>002092</t>
        </is>
      </c>
      <c r="B469" t="n">
        <v>0.000485397741963231</v>
      </c>
      <c r="C469" t="n">
        <v>73.71794871794874</v>
      </c>
      <c r="D469" t="n">
        <v>5.446055555555556</v>
      </c>
      <c r="E469" t="n">
        <v>1.533944444444445</v>
      </c>
    </row>
    <row r="470">
      <c r="A470" t="inlineStr">
        <is>
          <t>600305</t>
        </is>
      </c>
      <c r="B470" t="n">
        <v>0.001983847153622675</v>
      </c>
      <c r="C470" t="n">
        <v>73.62711864406779</v>
      </c>
      <c r="D470" t="n">
        <v>20.97994444444445</v>
      </c>
      <c r="E470" t="n">
        <v>2.030611111111111</v>
      </c>
    </row>
    <row r="471">
      <c r="A471" t="inlineStr">
        <is>
          <t>600956</t>
        </is>
      </c>
      <c r="B471" t="n">
        <v>0.001136199430720079</v>
      </c>
      <c r="C471" t="n">
        <v>73.58078602620088</v>
      </c>
      <c r="D471" t="n">
        <v>9.462097902097904</v>
      </c>
      <c r="E471" t="n">
        <v>10.64174825174825</v>
      </c>
    </row>
    <row r="472">
      <c r="A472" t="inlineStr">
        <is>
          <t>603733</t>
        </is>
      </c>
      <c r="B472" t="n">
        <v>0.00348035617212277</v>
      </c>
      <c r="C472" t="n">
        <v>73.40644276901989</v>
      </c>
      <c r="D472" t="n">
        <v>20.43061111111111</v>
      </c>
      <c r="E472" t="n">
        <v>11.03522222222222</v>
      </c>
    </row>
    <row r="473">
      <c r="A473" t="inlineStr">
        <is>
          <t>002614</t>
        </is>
      </c>
      <c r="B473" t="n">
        <v>0.002789698954394337</v>
      </c>
      <c r="C473" t="n">
        <v>73.38709677419357</v>
      </c>
      <c r="D473" t="n">
        <v>13.14522222222222</v>
      </c>
      <c r="E473" t="n">
        <v>3.798888888888889</v>
      </c>
    </row>
    <row r="474">
      <c r="A474" t="inlineStr">
        <is>
          <t>002726</t>
        </is>
      </c>
      <c r="B474" t="n">
        <v>0.001999520949730639</v>
      </c>
      <c r="C474" t="n">
        <v>72.94117647058825</v>
      </c>
      <c r="D474" t="n">
        <v>11.05027777777778</v>
      </c>
      <c r="E474" t="n">
        <v>2.711055555555555</v>
      </c>
    </row>
    <row r="475">
      <c r="A475" t="inlineStr">
        <is>
          <t>300837</t>
        </is>
      </c>
      <c r="B475" t="n">
        <v>0.01089322289175965</v>
      </c>
      <c r="C475" t="n">
        <v>72.72727272727273</v>
      </c>
      <c r="D475" t="n">
        <v>58.44745222929937</v>
      </c>
      <c r="E475" t="n">
        <v>7.576433121019108</v>
      </c>
    </row>
    <row r="476">
      <c r="A476" t="inlineStr">
        <is>
          <t>000550</t>
        </is>
      </c>
      <c r="B476" t="n">
        <v>0.003532230311130223</v>
      </c>
      <c r="C476" t="n">
        <v>72.64957264957266</v>
      </c>
      <c r="D476" t="n">
        <v>16.30711111111111</v>
      </c>
      <c r="E476" t="n">
        <v>2.576777777777778</v>
      </c>
    </row>
    <row r="477">
      <c r="A477" t="inlineStr">
        <is>
          <t>002408</t>
        </is>
      </c>
      <c r="B477" t="n">
        <v>0.001060613015415118</v>
      </c>
      <c r="C477" t="n">
        <v>72.63339070567987</v>
      </c>
      <c r="D477" t="n">
        <v>7.724722222222221</v>
      </c>
      <c r="E477" t="n">
        <v>1.131166666666667</v>
      </c>
    </row>
    <row r="478">
      <c r="A478" t="inlineStr">
        <is>
          <t>002139</t>
        </is>
      </c>
      <c r="B478" t="n">
        <v>0.001184321188329889</v>
      </c>
      <c r="C478" t="n">
        <v>72.62773722627738</v>
      </c>
      <c r="D478" t="n">
        <v>6.972333333333333</v>
      </c>
      <c r="E478" t="n">
        <v>3.882611111111111</v>
      </c>
    </row>
    <row r="479">
      <c r="A479" t="inlineStr">
        <is>
          <t>600219</t>
        </is>
      </c>
      <c r="B479" t="n">
        <v>0.0004456325577976258</v>
      </c>
      <c r="C479" t="n">
        <v>72.54901960784315</v>
      </c>
      <c r="D479" t="n">
        <v>2.519166666666667</v>
      </c>
      <c r="E479" t="n">
        <v>1.228277777777778</v>
      </c>
    </row>
    <row r="480">
      <c r="A480" t="inlineStr">
        <is>
          <t>603599</t>
        </is>
      </c>
      <c r="B480" t="n">
        <v>0.002596965276416049</v>
      </c>
      <c r="C480" t="n">
        <v>72.22898903775882</v>
      </c>
      <c r="D480" t="n">
        <v>19.39155555555556</v>
      </c>
      <c r="E480" t="n">
        <v>1.860444444444444</v>
      </c>
    </row>
    <row r="481">
      <c r="A481" t="inlineStr">
        <is>
          <t>300671</t>
        </is>
      </c>
      <c r="B481" t="n">
        <v>0.01258894121044128</v>
      </c>
      <c r="C481" t="n">
        <v>72.14231642694926</v>
      </c>
      <c r="D481" t="n">
        <v>41.26377777777778</v>
      </c>
      <c r="E481" t="n">
        <v>7.046555555555556</v>
      </c>
    </row>
    <row r="482">
      <c r="A482" t="inlineStr">
        <is>
          <t>002285</t>
        </is>
      </c>
      <c r="B482" t="n">
        <v>0.00212759152088466</v>
      </c>
      <c r="C482" t="n">
        <v>72.1189591078067</v>
      </c>
      <c r="D482" t="n">
        <v>4.499055555555556</v>
      </c>
      <c r="E482" t="n">
        <v>1.909888888888889</v>
      </c>
    </row>
    <row r="483">
      <c r="A483" t="inlineStr">
        <is>
          <t>603229</t>
        </is>
      </c>
      <c r="B483" t="n">
        <v>0.007013952392732272</v>
      </c>
      <c r="C483" t="n">
        <v>71.99040767386089</v>
      </c>
      <c r="D483" t="n">
        <v>38.89355555555556</v>
      </c>
      <c r="E483" t="n">
        <v>1.455</v>
      </c>
    </row>
    <row r="484">
      <c r="A484" t="inlineStr">
        <is>
          <t>300432</t>
        </is>
      </c>
      <c r="B484" t="n">
        <v>0.001198733211041362</v>
      </c>
      <c r="C484" t="n">
        <v>71.88940092165899</v>
      </c>
      <c r="D484" t="n">
        <v>9.821555555555555</v>
      </c>
      <c r="E484" t="n">
        <v>4.744111111111112</v>
      </c>
    </row>
    <row r="485">
      <c r="A485" t="inlineStr">
        <is>
          <t>002008</t>
        </is>
      </c>
      <c r="B485" t="n">
        <v>0.003153152498554623</v>
      </c>
      <c r="C485" t="n">
        <v>71.42857142857142</v>
      </c>
      <c r="D485" t="n">
        <v>37.82816666666667</v>
      </c>
      <c r="E485" t="n">
        <v>2.549611111111111</v>
      </c>
    </row>
    <row r="486">
      <c r="A486" t="inlineStr">
        <is>
          <t>000798</t>
        </is>
      </c>
      <c r="B486" t="n">
        <v>0.003070130949523242</v>
      </c>
      <c r="C486" t="n">
        <v>71.2746858168761</v>
      </c>
      <c r="D486" t="n">
        <v>7.440222222222223</v>
      </c>
      <c r="E486" t="n">
        <v>4.308222222222223</v>
      </c>
    </row>
    <row r="487">
      <c r="A487" t="inlineStr">
        <is>
          <t>000737</t>
        </is>
      </c>
      <c r="B487" t="n">
        <v>0.0008757268855370981</v>
      </c>
      <c r="C487" t="n">
        <v>71.27272727272727</v>
      </c>
      <c r="D487" t="n">
        <v>3.545388888888889</v>
      </c>
      <c r="E487" t="n">
        <v>0.8877777777777779</v>
      </c>
    </row>
    <row r="488">
      <c r="A488" t="inlineStr">
        <is>
          <t>002472</t>
        </is>
      </c>
      <c r="B488" t="n">
        <v>0.0009679116634769349</v>
      </c>
      <c r="C488" t="n">
        <v>70.90558766859343</v>
      </c>
      <c r="D488" t="n">
        <v>6.318499999999999</v>
      </c>
      <c r="E488" t="n">
        <v>1.666277777777778</v>
      </c>
    </row>
    <row r="489">
      <c r="A489" t="inlineStr">
        <is>
          <t>002390</t>
        </is>
      </c>
      <c r="B489" t="n">
        <v>0.001506454567308948</v>
      </c>
      <c r="C489" t="n">
        <v>70.83333333333333</v>
      </c>
      <c r="D489" t="n">
        <v>5.905833333333333</v>
      </c>
      <c r="E489" t="n">
        <v>1.2375</v>
      </c>
    </row>
    <row r="490">
      <c r="A490" t="inlineStr">
        <is>
          <t>300121</t>
        </is>
      </c>
      <c r="B490" t="n">
        <v>0.001631678381529295</v>
      </c>
      <c r="C490" t="n">
        <v>70.72808320950965</v>
      </c>
      <c r="D490" t="n">
        <v>9.837666666666667</v>
      </c>
      <c r="E490" t="n">
        <v>1.502666666666667</v>
      </c>
    </row>
    <row r="491">
      <c r="A491" t="inlineStr">
        <is>
          <t>603290</t>
        </is>
      </c>
      <c r="B491" t="n">
        <v>0.03841830723480292</v>
      </c>
      <c r="C491" t="n">
        <v>70.58864507140368</v>
      </c>
      <c r="D491" t="n">
        <v>209.9453888888889</v>
      </c>
      <c r="E491" t="n">
        <v>8.633499999999998</v>
      </c>
    </row>
    <row r="492">
      <c r="A492" t="inlineStr">
        <is>
          <t>300062</t>
        </is>
      </c>
      <c r="B492" t="n">
        <v>0.0121171890231494</v>
      </c>
      <c r="C492" t="n">
        <v>70.55749128919859</v>
      </c>
      <c r="D492" t="n">
        <v>9.096722222222221</v>
      </c>
      <c r="E492" t="n">
        <v>12.57827777777778</v>
      </c>
    </row>
    <row r="493">
      <c r="A493" t="inlineStr">
        <is>
          <t>000708</t>
        </is>
      </c>
      <c r="B493" t="n">
        <v>0.002435054802984515</v>
      </c>
      <c r="C493" t="n">
        <v>70.4375</v>
      </c>
      <c r="D493" t="n">
        <v>18.73777777777778</v>
      </c>
      <c r="E493" t="n">
        <v>0.6485000000000001</v>
      </c>
    </row>
    <row r="494">
      <c r="A494" t="inlineStr">
        <is>
          <t>300131</t>
        </is>
      </c>
      <c r="B494" t="n">
        <v>0.002139337946446271</v>
      </c>
      <c r="C494" t="n">
        <v>70.33195020746889</v>
      </c>
      <c r="D494" t="n">
        <v>7.594055555555557</v>
      </c>
      <c r="E494" t="n">
        <v>8.4435</v>
      </c>
    </row>
    <row r="495">
      <c r="A495" t="inlineStr">
        <is>
          <t>601777</t>
        </is>
      </c>
      <c r="B495" t="n">
        <v>0.0005284441434779082</v>
      </c>
      <c r="C495" t="n">
        <v>70.25316455696202</v>
      </c>
      <c r="D495" t="n">
        <v>4.760611111111111</v>
      </c>
      <c r="E495" t="n">
        <v>2.081</v>
      </c>
    </row>
    <row r="496">
      <c r="A496" t="inlineStr">
        <is>
          <t>688016</t>
        </is>
      </c>
      <c r="B496" t="n">
        <v>0.02162578335941887</v>
      </c>
      <c r="C496" t="n">
        <v>70.21999268432879</v>
      </c>
      <c r="D496" t="n">
        <v>267.6853333333333</v>
      </c>
      <c r="E496" t="n">
        <v>2.861555555555556</v>
      </c>
    </row>
    <row r="497">
      <c r="A497" t="inlineStr">
        <is>
          <t>000881</t>
        </is>
      </c>
      <c r="B497" t="n">
        <v>0.001040208715111728</v>
      </c>
      <c r="C497" t="n">
        <v>70.10785824345145</v>
      </c>
      <c r="D497" t="n">
        <v>9.060055555555556</v>
      </c>
      <c r="E497" t="n">
        <v>1.630222222222222</v>
      </c>
    </row>
    <row r="498">
      <c r="A498" t="inlineStr">
        <is>
          <t>000659</t>
        </is>
      </c>
      <c r="B498" t="n">
        <v>0.0002734336192521181</v>
      </c>
      <c r="C498" t="n">
        <v>70.0980392156863</v>
      </c>
      <c r="D498" t="n">
        <v>2.527888888888889</v>
      </c>
      <c r="E498" t="n">
        <v>1.282888888888889</v>
      </c>
    </row>
    <row r="499">
      <c r="A499" t="inlineStr">
        <is>
          <t>000981</t>
        </is>
      </c>
      <c r="B499" t="n">
        <v>0.0003940683009986721</v>
      </c>
      <c r="C499" t="n">
        <v>70.07299270072991</v>
      </c>
      <c r="D499" t="n">
        <v>1.765444444444445</v>
      </c>
      <c r="E499" t="n">
        <v>0.7319444444444444</v>
      </c>
    </row>
    <row r="500">
      <c r="A500" t="inlineStr">
        <is>
          <t>002074</t>
        </is>
      </c>
      <c r="B500" t="n">
        <v>0.004920554091851895</v>
      </c>
      <c r="C500" t="n">
        <v>69.99597261377369</v>
      </c>
      <c r="D500" t="n">
        <v>28.41505555555555</v>
      </c>
      <c r="E500" t="n">
        <v>4.795166666666666</v>
      </c>
    </row>
    <row r="501">
      <c r="A501" t="inlineStr">
        <is>
          <t>300592</t>
        </is>
      </c>
      <c r="B501" t="n">
        <v>0.005874381340016142</v>
      </c>
      <c r="C501" t="n">
        <v>69.9906803355079</v>
      </c>
      <c r="D501" t="n">
        <v>18.04355555555556</v>
      </c>
      <c r="E501" t="n">
        <v>4.9405</v>
      </c>
    </row>
    <row r="502">
      <c r="A502" t="inlineStr">
        <is>
          <t>002959</t>
        </is>
      </c>
      <c r="B502" t="n">
        <v>0.01476194061905813</v>
      </c>
      <c r="C502" t="n">
        <v>69.92871030460141</v>
      </c>
      <c r="D502" t="n">
        <v>119.8140555555556</v>
      </c>
      <c r="E502" t="n">
        <v>4.337777777777776</v>
      </c>
    </row>
    <row r="503">
      <c r="A503" t="inlineStr">
        <is>
          <t>000869</t>
        </is>
      </c>
      <c r="B503" t="n">
        <v>0.005128165789662927</v>
      </c>
      <c r="C503" t="n">
        <v>69.70725498515063</v>
      </c>
      <c r="D503" t="n">
        <v>34.88855555555556</v>
      </c>
      <c r="E503" t="n">
        <v>1.343833333333333</v>
      </c>
    </row>
    <row r="504">
      <c r="A504" t="inlineStr">
        <is>
          <t>002829</t>
        </is>
      </c>
      <c r="B504" t="n">
        <v>0.004467387086453277</v>
      </c>
      <c r="C504" t="n">
        <v>69.64285714285714</v>
      </c>
      <c r="D504" t="n">
        <v>38.74938888888889</v>
      </c>
      <c r="E504" t="n">
        <v>6.474833333333334</v>
      </c>
    </row>
    <row r="505">
      <c r="A505" t="inlineStr">
        <is>
          <t>000636</t>
        </is>
      </c>
      <c r="B505" t="n">
        <v>0.002895792303093116</v>
      </c>
      <c r="C505" t="n">
        <v>69.62962962962965</v>
      </c>
      <c r="D505" t="n">
        <v>30.73655555555555</v>
      </c>
      <c r="E505" t="n">
        <v>4.330388888888889</v>
      </c>
    </row>
    <row r="506">
      <c r="A506" t="inlineStr">
        <is>
          <t>603768</t>
        </is>
      </c>
      <c r="B506" t="n">
        <v>0.002225345003610337</v>
      </c>
      <c r="C506" t="n">
        <v>69.54773869346735</v>
      </c>
      <c r="D506" t="n">
        <v>15.40311111111111</v>
      </c>
      <c r="E506" t="n">
        <v>1.201666666666667</v>
      </c>
    </row>
    <row r="507">
      <c r="A507" t="inlineStr">
        <is>
          <t>600885</t>
        </is>
      </c>
      <c r="B507" t="n">
        <v>0.006696871484238902</v>
      </c>
      <c r="C507" t="n">
        <v>69.54377311960545</v>
      </c>
      <c r="D507" t="n">
        <v>45.01883333333333</v>
      </c>
      <c r="E507" t="n">
        <v>1.164555555555556</v>
      </c>
    </row>
    <row r="508">
      <c r="A508" t="inlineStr">
        <is>
          <t>002151</t>
        </is>
      </c>
      <c r="B508" t="n">
        <v>0.0149309068708554</v>
      </c>
      <c r="C508" t="n">
        <v>69.38708620124547</v>
      </c>
      <c r="D508" t="n">
        <v>48.79438888888889</v>
      </c>
      <c r="E508" t="n">
        <v>6.844</v>
      </c>
    </row>
    <row r="509">
      <c r="A509" t="inlineStr">
        <is>
          <t>002833</t>
        </is>
      </c>
      <c r="B509" t="n">
        <v>0.009352624646355862</v>
      </c>
      <c r="C509" t="n">
        <v>69.31239388794567</v>
      </c>
      <c r="D509" t="n">
        <v>36.70605555555556</v>
      </c>
      <c r="E509" t="n">
        <v>1.655888888888889</v>
      </c>
    </row>
    <row r="510">
      <c r="A510" t="inlineStr">
        <is>
          <t>300676</t>
        </is>
      </c>
      <c r="B510" t="n">
        <v>0.01270174008071217</v>
      </c>
      <c r="C510" t="n">
        <v>69.30758988015977</v>
      </c>
      <c r="D510" t="n">
        <v>140.3709444444444</v>
      </c>
      <c r="E510" t="n">
        <v>3.044888888888889</v>
      </c>
    </row>
    <row r="511">
      <c r="A511" t="inlineStr">
        <is>
          <t>300314</t>
        </is>
      </c>
      <c r="B511" t="n">
        <v>0.00498709704654949</v>
      </c>
      <c r="C511" t="n">
        <v>69.3014705882353</v>
      </c>
      <c r="D511" t="n">
        <v>17.55694444444444</v>
      </c>
      <c r="E511" t="n">
        <v>3.759055555555556</v>
      </c>
    </row>
    <row r="512">
      <c r="A512" t="inlineStr">
        <is>
          <t>600761</t>
        </is>
      </c>
      <c r="B512" t="n">
        <v>0.002558455480253195</v>
      </c>
      <c r="C512" t="n">
        <v>69.30022573363432</v>
      </c>
      <c r="D512" t="n">
        <v>12.42544444444444</v>
      </c>
      <c r="E512" t="n">
        <v>1.266777777777778</v>
      </c>
    </row>
    <row r="513">
      <c r="A513" t="inlineStr">
        <is>
          <t>603712</t>
        </is>
      </c>
      <c r="B513" t="n">
        <v>0.006352051727754234</v>
      </c>
      <c r="C513" t="n">
        <v>69.25133689839573</v>
      </c>
      <c r="D513" t="n">
        <v>41.00272222222222</v>
      </c>
      <c r="E513" t="n">
        <v>1.924777777777778</v>
      </c>
    </row>
    <row r="514">
      <c r="A514" t="inlineStr">
        <is>
          <t>300687</t>
        </is>
      </c>
      <c r="B514" t="n">
        <v>0.002563828642136302</v>
      </c>
      <c r="C514" t="n">
        <v>69.17127071823204</v>
      </c>
      <c r="D514" t="n">
        <v>23.17572222222222</v>
      </c>
      <c r="E514" t="n">
        <v>4.037444444444445</v>
      </c>
    </row>
    <row r="515">
      <c r="A515" t="inlineStr">
        <is>
          <t>002409</t>
        </is>
      </c>
      <c r="B515" t="n">
        <v>0.004974289981866099</v>
      </c>
      <c r="C515" t="n">
        <v>69.0412943733398</v>
      </c>
      <c r="D515" t="n">
        <v>56.63894444444443</v>
      </c>
      <c r="E515" t="n">
        <v>5.850833333333334</v>
      </c>
    </row>
    <row r="516">
      <c r="A516" t="inlineStr">
        <is>
          <t>000547</t>
        </is>
      </c>
      <c r="B516" t="n">
        <v>0.004457568072909668</v>
      </c>
      <c r="C516" t="n">
        <v>68.95874263261297</v>
      </c>
      <c r="D516" t="n">
        <v>19.848</v>
      </c>
      <c r="E516" t="n">
        <v>3.329388888888889</v>
      </c>
    </row>
    <row r="517">
      <c r="A517" t="inlineStr">
        <is>
          <t>600237</t>
        </is>
      </c>
      <c r="B517" t="n">
        <v>0.0002549217439290977</v>
      </c>
      <c r="C517" t="n">
        <v>68.733153638814</v>
      </c>
      <c r="D517" t="n">
        <v>4.331388888888889</v>
      </c>
      <c r="E517" t="n">
        <v>5.757888888888888</v>
      </c>
    </row>
    <row r="518">
      <c r="A518" t="inlineStr">
        <is>
          <t>002202</t>
        </is>
      </c>
      <c r="B518" t="n">
        <v>0.001276947275871166</v>
      </c>
      <c r="C518" t="n">
        <v>68.5370741482966</v>
      </c>
      <c r="D518" t="n">
        <v>11.56127777777778</v>
      </c>
      <c r="E518" t="n">
        <v>2.148166666666667</v>
      </c>
    </row>
    <row r="519">
      <c r="A519" t="inlineStr">
        <is>
          <t>603855</t>
        </is>
      </c>
      <c r="B519" t="n">
        <v>0.001932840205311194</v>
      </c>
      <c r="C519" t="n">
        <v>68.38074398249452</v>
      </c>
      <c r="D519" t="n">
        <v>16.89322222222222</v>
      </c>
      <c r="E519" t="n">
        <v>1.5785</v>
      </c>
    </row>
    <row r="520">
      <c r="A520" t="inlineStr">
        <is>
          <t>002977</t>
        </is>
      </c>
      <c r="B520" t="n">
        <v>0.02327353757345046</v>
      </c>
      <c r="C520" t="n">
        <v>68.28212290502793</v>
      </c>
      <c r="D520" t="n">
        <v>114.8408888888889</v>
      </c>
      <c r="E520" t="n">
        <v>10.72883333333333</v>
      </c>
    </row>
    <row r="521">
      <c r="A521" t="inlineStr">
        <is>
          <t>300438</t>
        </is>
      </c>
      <c r="B521" t="n">
        <v>0.003700227445797876</v>
      </c>
      <c r="C521" t="n">
        <v>68.25164594001463</v>
      </c>
      <c r="D521" t="n">
        <v>19.01227777777778</v>
      </c>
      <c r="E521" t="n">
        <v>5.79861111111111</v>
      </c>
    </row>
    <row r="522">
      <c r="A522" t="inlineStr">
        <is>
          <t>688116</t>
        </is>
      </c>
      <c r="B522" t="n">
        <v>0.00717411597341662</v>
      </c>
      <c r="C522" t="n">
        <v>68.12139453222976</v>
      </c>
      <c r="D522" t="n">
        <v>47.89877777777777</v>
      </c>
      <c r="E522" t="n">
        <v>4.327444444444444</v>
      </c>
    </row>
    <row r="523">
      <c r="A523" t="inlineStr">
        <is>
          <t>601388</t>
        </is>
      </c>
      <c r="B523" t="n">
        <v>0.0005281907469899596</v>
      </c>
      <c r="C523" t="n">
        <v>68.09815950920249</v>
      </c>
      <c r="D523" t="n">
        <v>2.370666666666667</v>
      </c>
      <c r="E523" t="n">
        <v>3.743666666666667</v>
      </c>
    </row>
    <row r="524">
      <c r="A524" t="inlineStr">
        <is>
          <t>002617</t>
        </is>
      </c>
      <c r="B524" t="n">
        <v>0.001562221654517792</v>
      </c>
      <c r="C524" t="n">
        <v>68.08080808080807</v>
      </c>
      <c r="D524" t="n">
        <v>6.795833333333333</v>
      </c>
      <c r="E524" t="n">
        <v>6.952666666666667</v>
      </c>
    </row>
    <row r="525">
      <c r="A525" t="inlineStr">
        <is>
          <t>002979</t>
        </is>
      </c>
      <c r="B525" t="n">
        <v>0.008553168357948972</v>
      </c>
      <c r="C525" t="n">
        <v>68.02368615840118</v>
      </c>
      <c r="D525" t="n">
        <v>38.93077777777777</v>
      </c>
      <c r="E525" t="n">
        <v>10.46572222222222</v>
      </c>
    </row>
    <row r="526">
      <c r="A526" t="inlineStr">
        <is>
          <t>300280</t>
        </is>
      </c>
      <c r="B526" t="n">
        <v>0.008594536139531003</v>
      </c>
      <c r="C526" t="n">
        <v>67.83570300157977</v>
      </c>
      <c r="D526" t="n">
        <v>47.99727777777778</v>
      </c>
      <c r="E526" t="n">
        <v>2.811999999999999</v>
      </c>
    </row>
    <row r="527">
      <c r="A527" t="inlineStr">
        <is>
          <t>002056</t>
        </is>
      </c>
      <c r="B527" t="n">
        <v>0.001306038111743888</v>
      </c>
      <c r="C527" t="n">
        <v>67.8183613030602</v>
      </c>
      <c r="D527" t="n">
        <v>12.90172222222222</v>
      </c>
      <c r="E527" t="n">
        <v>2.587055555555556</v>
      </c>
    </row>
    <row r="528">
      <c r="A528" t="inlineStr">
        <is>
          <t>600597</t>
        </is>
      </c>
      <c r="B528" t="n">
        <v>0.001353077899006444</v>
      </c>
      <c r="C528" t="n">
        <v>67.59639048400328</v>
      </c>
      <c r="D528" t="n">
        <v>16.70255555555556</v>
      </c>
      <c r="E528" t="n">
        <v>2.106</v>
      </c>
    </row>
    <row r="529">
      <c r="A529" t="inlineStr">
        <is>
          <t>600178</t>
        </is>
      </c>
      <c r="B529" t="n">
        <v>0.002392479803376411</v>
      </c>
      <c r="C529" t="n">
        <v>67.51740139211138</v>
      </c>
      <c r="D529" t="n">
        <v>6.967</v>
      </c>
      <c r="E529" t="n">
        <v>4.210111111111112</v>
      </c>
    </row>
    <row r="530">
      <c r="A530" t="inlineStr">
        <is>
          <t>603966</t>
        </is>
      </c>
      <c r="B530" t="n">
        <v>0.002974632300225119</v>
      </c>
      <c r="C530" t="n">
        <v>67.1957671957672</v>
      </c>
      <c r="D530" t="n">
        <v>13.776</v>
      </c>
      <c r="E530" t="n">
        <v>1.563777777777778</v>
      </c>
    </row>
    <row r="531">
      <c r="A531" t="inlineStr">
        <is>
          <t>603008</t>
        </is>
      </c>
      <c r="B531" t="n">
        <v>0.002895918014207117</v>
      </c>
      <c r="C531" t="n">
        <v>66.94677871148458</v>
      </c>
      <c r="D531" t="n">
        <v>14.13055555555556</v>
      </c>
      <c r="E531" t="n">
        <v>1.868111111111111</v>
      </c>
    </row>
    <row r="532">
      <c r="A532" t="inlineStr">
        <is>
          <t>600519</t>
        </is>
      </c>
      <c r="B532" t="n">
        <v>0.1378777115191298</v>
      </c>
      <c r="C532" t="n">
        <v>66.57189992632217</v>
      </c>
      <c r="D532" t="n">
        <v>1673.259333333333</v>
      </c>
      <c r="E532" t="n">
        <v>0.2395</v>
      </c>
    </row>
    <row r="533">
      <c r="A533" t="inlineStr">
        <is>
          <t>600999</t>
        </is>
      </c>
      <c r="B533" t="n">
        <v>0.002776938758974154</v>
      </c>
      <c r="C533" t="n">
        <v>66.43445218492718</v>
      </c>
      <c r="D533" t="n">
        <v>20.417</v>
      </c>
      <c r="E533" t="n">
        <v>0.6091111111111112</v>
      </c>
    </row>
    <row r="534">
      <c r="A534" t="inlineStr">
        <is>
          <t>300685</t>
        </is>
      </c>
      <c r="B534" t="n">
        <v>0.006185105775718712</v>
      </c>
      <c r="C534" t="n">
        <v>66.14623000761614</v>
      </c>
      <c r="D534" t="n">
        <v>74.45672222222221</v>
      </c>
      <c r="E534" t="n">
        <v>1.707</v>
      </c>
    </row>
    <row r="535">
      <c r="A535" t="inlineStr">
        <is>
          <t>000534</t>
        </is>
      </c>
      <c r="B535" t="n">
        <v>0.001730904544890741</v>
      </c>
      <c r="C535" t="n">
        <v>66.01092896174863</v>
      </c>
      <c r="D535" t="n">
        <v>11.63422222222222</v>
      </c>
      <c r="E535" t="n">
        <v>1.345222222222222</v>
      </c>
    </row>
    <row r="536">
      <c r="A536" t="inlineStr">
        <is>
          <t>000012</t>
        </is>
      </c>
      <c r="B536" t="n">
        <v>0.000924782018673852</v>
      </c>
      <c r="C536" t="n">
        <v>65.90909090909089</v>
      </c>
      <c r="D536" t="n">
        <v>5.996222222222221</v>
      </c>
      <c r="E536" t="n">
        <v>2.636944444444445</v>
      </c>
    </row>
    <row r="537">
      <c r="A537" t="inlineStr">
        <is>
          <t>603501</t>
        </is>
      </c>
      <c r="B537" t="n">
        <v>0.0255111276909072</v>
      </c>
      <c r="C537" t="n">
        <v>65.88652847075768</v>
      </c>
      <c r="D537" t="n">
        <v>207.0907222222222</v>
      </c>
      <c r="E537" t="n">
        <v>2.529666666666667</v>
      </c>
    </row>
    <row r="538">
      <c r="A538" t="inlineStr">
        <is>
          <t>300475</t>
        </is>
      </c>
      <c r="B538" t="n">
        <v>0.001856561986681888</v>
      </c>
      <c r="C538" t="n">
        <v>65.59691912708601</v>
      </c>
      <c r="D538" t="n">
        <v>10.33638888888889</v>
      </c>
      <c r="E538" t="n">
        <v>1.479777777777778</v>
      </c>
    </row>
    <row r="539">
      <c r="A539" t="inlineStr">
        <is>
          <t>300035</t>
        </is>
      </c>
      <c r="B539" t="n">
        <v>0.001896013013954025</v>
      </c>
      <c r="C539" t="n">
        <v>65.4843110504775</v>
      </c>
      <c r="D539" t="n">
        <v>9.967722222222223</v>
      </c>
      <c r="E539" t="n">
        <v>5.673888888888889</v>
      </c>
    </row>
    <row r="540">
      <c r="A540" t="inlineStr">
        <is>
          <t>000698</t>
        </is>
      </c>
      <c r="B540" t="n">
        <v>0.002963543951798492</v>
      </c>
      <c r="C540" t="n">
        <v>65.29968454258676</v>
      </c>
      <c r="D540" t="n">
        <v>5.330388888888889</v>
      </c>
      <c r="E540" t="n">
        <v>4.554</v>
      </c>
    </row>
    <row r="541">
      <c r="A541" t="inlineStr">
        <is>
          <t>000951</t>
        </is>
      </c>
      <c r="B541" t="n">
        <v>0.003708552612486084</v>
      </c>
      <c r="C541" t="n">
        <v>65.10373443983401</v>
      </c>
      <c r="D541" t="n">
        <v>33.79588888888889</v>
      </c>
      <c r="E541" t="n">
        <v>0.9461111111111111</v>
      </c>
    </row>
    <row r="542">
      <c r="A542" t="inlineStr">
        <is>
          <t>600786</t>
        </is>
      </c>
      <c r="B542" t="n">
        <v>0.009549431421181939</v>
      </c>
      <c r="C542" t="n">
        <v>65.0271029913672</v>
      </c>
      <c r="D542" t="n">
        <v>70.15672222222221</v>
      </c>
      <c r="E542" t="n">
        <v>0</v>
      </c>
    </row>
    <row r="543">
      <c r="A543" t="inlineStr">
        <is>
          <t>002610</t>
        </is>
      </c>
      <c r="B543" t="n">
        <v>0.0007060212633504372</v>
      </c>
      <c r="C543" t="n">
        <v>64.90066225165565</v>
      </c>
      <c r="D543" t="n">
        <v>2.177055555555556</v>
      </c>
      <c r="E543" t="n">
        <v>4.897166666666667</v>
      </c>
    </row>
    <row r="544">
      <c r="A544" t="inlineStr">
        <is>
          <t>002517</t>
        </is>
      </c>
      <c r="B544" t="n">
        <v>0.001154389697994509</v>
      </c>
      <c r="C544" t="n">
        <v>64.84374999999997</v>
      </c>
      <c r="D544" t="n">
        <v>4.715277777777778</v>
      </c>
      <c r="E544" t="n">
        <v>2.938</v>
      </c>
    </row>
    <row r="545">
      <c r="A545" t="inlineStr">
        <is>
          <t>002105</t>
        </is>
      </c>
      <c r="B545" t="n">
        <v>0.002138532177003355</v>
      </c>
      <c r="C545" t="n">
        <v>64.70588235294117</v>
      </c>
      <c r="D545" t="n">
        <v>7.551444444444444</v>
      </c>
      <c r="E545" t="n">
        <v>2.836222222222221</v>
      </c>
    </row>
    <row r="546">
      <c r="A546" t="inlineStr">
        <is>
          <t>002425</t>
        </is>
      </c>
      <c r="B546" t="n">
        <v>0.006628009204252017</v>
      </c>
      <c r="C546" t="n">
        <v>64.68172484599589</v>
      </c>
      <c r="D546" t="n">
        <v>10.5205</v>
      </c>
      <c r="E546" t="n">
        <v>7.368111111111111</v>
      </c>
    </row>
    <row r="547">
      <c r="A547" t="inlineStr">
        <is>
          <t>300641</t>
        </is>
      </c>
      <c r="B547" t="n">
        <v>0.0007824072409787337</v>
      </c>
      <c r="C547" t="n">
        <v>64.67889908256879</v>
      </c>
      <c r="D547" t="n">
        <v>5.5635</v>
      </c>
      <c r="E547" t="n">
        <v>2.174777777777778</v>
      </c>
    </row>
    <row r="548">
      <c r="A548" t="inlineStr">
        <is>
          <t>300454</t>
        </is>
      </c>
      <c r="B548" t="n">
        <v>0.01801620552271773</v>
      </c>
      <c r="C548" t="n">
        <v>64.63701458213558</v>
      </c>
      <c r="D548" t="n">
        <v>211.5428333333334</v>
      </c>
      <c r="E548" t="n">
        <v>0.8559444444444444</v>
      </c>
    </row>
    <row r="549">
      <c r="A549" t="inlineStr">
        <is>
          <t>600754</t>
        </is>
      </c>
      <c r="B549" t="n">
        <v>0.009961212455936046</v>
      </c>
      <c r="C549" t="n">
        <v>64.51949860724235</v>
      </c>
      <c r="D549" t="n">
        <v>40.77266666666667</v>
      </c>
      <c r="E549" t="n">
        <v>0.7438333333333332</v>
      </c>
    </row>
    <row r="550">
      <c r="A550" t="inlineStr">
        <is>
          <t>300464</t>
        </is>
      </c>
      <c r="B550" t="n">
        <v>0.00872644360233771</v>
      </c>
      <c r="C550" t="n">
        <v>64.40349175557709</v>
      </c>
      <c r="D550" t="n">
        <v>18.61472222222222</v>
      </c>
      <c r="E550" t="n">
        <v>3.637111111111111</v>
      </c>
    </row>
    <row r="551">
      <c r="A551" t="inlineStr">
        <is>
          <t>300307</t>
        </is>
      </c>
      <c r="B551" t="n">
        <v>0.002012635224577779</v>
      </c>
      <c r="C551" t="n">
        <v>64.36781609195405</v>
      </c>
      <c r="D551" t="n">
        <v>6.174000000000001</v>
      </c>
      <c r="E551" t="n">
        <v>1.348611111111111</v>
      </c>
    </row>
    <row r="552">
      <c r="A552" t="inlineStr">
        <is>
          <t>002287</t>
        </is>
      </c>
      <c r="B552" t="n">
        <v>0.005720225640699993</v>
      </c>
      <c r="C552" t="n">
        <v>64.35801811401174</v>
      </c>
      <c r="D552" t="n">
        <v>25.92222222222222</v>
      </c>
      <c r="E552" t="n">
        <v>0.9549444444444447</v>
      </c>
    </row>
    <row r="553">
      <c r="A553" t="inlineStr">
        <is>
          <t>300720</t>
        </is>
      </c>
      <c r="B553" t="n">
        <v>0.00687334872666703</v>
      </c>
      <c r="C553" t="n">
        <v>64.26512968299711</v>
      </c>
      <c r="D553" t="n">
        <v>20.23638888888889</v>
      </c>
      <c r="E553" t="n">
        <v>7.451222222222222</v>
      </c>
    </row>
    <row r="554">
      <c r="A554" t="inlineStr">
        <is>
          <t>688357</t>
        </is>
      </c>
      <c r="B554" t="n">
        <v>0.01115568710687314</v>
      </c>
      <c r="C554" t="n">
        <v>64.11460779708784</v>
      </c>
      <c r="D554" t="n">
        <v>62.98011111111112</v>
      </c>
      <c r="E554" t="n">
        <v>6.237333333333335</v>
      </c>
    </row>
    <row r="555">
      <c r="A555" t="inlineStr">
        <is>
          <t>002382</t>
        </is>
      </c>
      <c r="B555" t="n">
        <v>0.004633384244924322</v>
      </c>
      <c r="C555" t="n">
        <v>64.10736579275904</v>
      </c>
      <c r="D555" t="n">
        <v>24.70055555555555</v>
      </c>
      <c r="E555" t="n">
        <v>4.5545</v>
      </c>
    </row>
    <row r="556">
      <c r="A556" t="inlineStr">
        <is>
          <t>300196</t>
        </is>
      </c>
      <c r="B556" t="n">
        <v>0.002043063414299935</v>
      </c>
      <c r="C556" t="n">
        <v>64.0117994100295</v>
      </c>
      <c r="D556" t="n">
        <v>13.85488888888889</v>
      </c>
      <c r="E556" t="n">
        <v>2.066111111111112</v>
      </c>
    </row>
    <row r="557">
      <c r="A557" t="inlineStr">
        <is>
          <t>300337</t>
        </is>
      </c>
      <c r="B557" t="n">
        <v>0.002841770372977695</v>
      </c>
      <c r="C557" t="n">
        <v>64.00000000000001</v>
      </c>
      <c r="D557" t="n">
        <v>5.26111111111111</v>
      </c>
      <c r="E557" t="n">
        <v>5.960611111111112</v>
      </c>
    </row>
    <row r="558">
      <c r="A558" t="inlineStr">
        <is>
          <t>300358</t>
        </is>
      </c>
      <c r="B558" t="n">
        <v>0.002720591870520575</v>
      </c>
      <c r="C558" t="n">
        <v>63.79562043795622</v>
      </c>
      <c r="D558" t="n">
        <v>11.58455555555556</v>
      </c>
      <c r="E558" t="n">
        <v>3.908111111111111</v>
      </c>
    </row>
    <row r="559">
      <c r="A559" t="inlineStr">
        <is>
          <t>300293</t>
        </is>
      </c>
      <c r="B559" t="n">
        <v>0.009366661397704638</v>
      </c>
      <c r="C559" t="n">
        <v>63.42042755344417</v>
      </c>
      <c r="D559" t="n">
        <v>19.85122222222222</v>
      </c>
      <c r="E559" t="n">
        <v>8.923055555555557</v>
      </c>
    </row>
    <row r="560">
      <c r="A560" t="inlineStr">
        <is>
          <t>300713</t>
        </is>
      </c>
      <c r="B560" t="n">
        <v>0.0133461612929763</v>
      </c>
      <c r="C560" t="n">
        <v>63.25660699062232</v>
      </c>
      <c r="D560" t="n">
        <v>18.67555555555556</v>
      </c>
      <c r="E560" t="n">
        <v>9.310833333333333</v>
      </c>
    </row>
    <row r="561">
      <c r="A561" t="inlineStr">
        <is>
          <t>002847</t>
        </is>
      </c>
      <c r="B561" t="n">
        <v>0.01878938124189598</v>
      </c>
      <c r="C561" t="n">
        <v>63.20517901968557</v>
      </c>
      <c r="D561" t="n">
        <v>116.4021666666667</v>
      </c>
      <c r="E561" t="n">
        <v>1.616388888888889</v>
      </c>
    </row>
    <row r="562">
      <c r="A562" t="inlineStr">
        <is>
          <t>002960</t>
        </is>
      </c>
      <c r="B562" t="n">
        <v>0.01009532087986045</v>
      </c>
      <c r="C562" t="n">
        <v>63.18868844466112</v>
      </c>
      <c r="D562" t="n">
        <v>34.70272222222222</v>
      </c>
      <c r="E562" t="n">
        <v>4.177055555555556</v>
      </c>
    </row>
    <row r="563">
      <c r="A563" t="inlineStr">
        <is>
          <t>002360</t>
        </is>
      </c>
      <c r="B563" t="n">
        <v>0.0009986050033494699</v>
      </c>
      <c r="C563" t="n">
        <v>63.10272536687634</v>
      </c>
      <c r="D563" t="n">
        <v>6.386777777777777</v>
      </c>
      <c r="E563" t="n">
        <v>2.383055555555556</v>
      </c>
    </row>
    <row r="564">
      <c r="A564" t="inlineStr">
        <is>
          <t>002853</t>
        </is>
      </c>
      <c r="B564" t="n">
        <v>0.0009937539524169307</v>
      </c>
      <c r="C564" t="n">
        <v>63.04893350062735</v>
      </c>
      <c r="D564" t="n">
        <v>23.35849999999999</v>
      </c>
      <c r="E564" t="n">
        <v>3.392888888888888</v>
      </c>
    </row>
    <row r="565">
      <c r="A565" t="inlineStr">
        <is>
          <t>603589</t>
        </is>
      </c>
      <c r="B565" t="n">
        <v>0.007561082219398073</v>
      </c>
      <c r="C565" t="n">
        <v>62.93125157391086</v>
      </c>
      <c r="D565" t="n">
        <v>55.77505555555555</v>
      </c>
      <c r="E565" t="n">
        <v>1.690166666666666</v>
      </c>
    </row>
    <row r="566">
      <c r="A566" t="inlineStr">
        <is>
          <t>601877</t>
        </is>
      </c>
      <c r="B566" t="n">
        <v>0.003264670783611611</v>
      </c>
      <c r="C566" t="n">
        <v>62.82786885245901</v>
      </c>
      <c r="D566" t="n">
        <v>30.59655555555556</v>
      </c>
      <c r="E566" t="n">
        <v>0.5418888888888889</v>
      </c>
    </row>
    <row r="567">
      <c r="A567" t="inlineStr">
        <is>
          <t>600166</t>
        </is>
      </c>
      <c r="B567" t="n">
        <v>0.0007530674849893394</v>
      </c>
      <c r="C567" t="n">
        <v>62.77777777777778</v>
      </c>
      <c r="D567" t="n">
        <v>2.575444444444445</v>
      </c>
      <c r="E567" t="n">
        <v>2.541222222222222</v>
      </c>
    </row>
    <row r="568">
      <c r="A568" t="inlineStr">
        <is>
          <t>603100</t>
        </is>
      </c>
      <c r="B568" t="n">
        <v>0.001534875744415197</v>
      </c>
      <c r="C568" t="n">
        <v>62.51556662515569</v>
      </c>
      <c r="D568" t="n">
        <v>10.046</v>
      </c>
      <c r="E568" t="n">
        <v>1.039722222222222</v>
      </c>
    </row>
    <row r="569">
      <c r="A569" t="inlineStr">
        <is>
          <t>002258</t>
        </is>
      </c>
      <c r="B569" t="n">
        <v>0.002042924909607195</v>
      </c>
      <c r="C569" t="n">
        <v>62.45824983299932</v>
      </c>
      <c r="D569" t="n">
        <v>20.60072222222222</v>
      </c>
      <c r="E569" t="n">
        <v>2.169833333333334</v>
      </c>
    </row>
    <row r="570">
      <c r="A570" t="inlineStr">
        <is>
          <t>002991</t>
        </is>
      </c>
      <c r="B570" t="n">
        <v>0.02318351401154289</v>
      </c>
      <c r="C570" t="n">
        <v>62.33649883533414</v>
      </c>
      <c r="D570" t="n">
        <v>106.1575630252101</v>
      </c>
      <c r="E570" t="n">
        <v>7.640420168067228</v>
      </c>
    </row>
    <row r="571">
      <c r="A571" t="inlineStr">
        <is>
          <t>600887</t>
        </is>
      </c>
      <c r="B571" t="n">
        <v>0.00486880223583239</v>
      </c>
      <c r="C571" t="n">
        <v>61.94161097432289</v>
      </c>
      <c r="D571" t="n">
        <v>37.08294444444444</v>
      </c>
      <c r="E571" t="n">
        <v>1.112111111111111</v>
      </c>
    </row>
    <row r="572">
      <c r="A572" t="inlineStr">
        <is>
          <t>601369</t>
        </is>
      </c>
      <c r="B572" t="n">
        <v>0.0003540859283908455</v>
      </c>
      <c r="C572" t="n">
        <v>61.87175043327557</v>
      </c>
      <c r="D572" t="n">
        <v>6.76711111111111</v>
      </c>
      <c r="E572" t="n">
        <v>0.4971666666666666</v>
      </c>
    </row>
    <row r="573">
      <c r="A573" t="inlineStr">
        <is>
          <t>002506</t>
        </is>
      </c>
      <c r="B573" t="n">
        <v>0.0008960452093819963</v>
      </c>
      <c r="C573" t="n">
        <v>61.50793650793651</v>
      </c>
      <c r="D573" t="n">
        <v>3.619722222222222</v>
      </c>
      <c r="E573" t="n">
        <v>4.372055555555556</v>
      </c>
    </row>
    <row r="574">
      <c r="A574" t="inlineStr">
        <is>
          <t>002362</t>
        </is>
      </c>
      <c r="B574" t="n">
        <v>0.003786692607717234</v>
      </c>
      <c r="C574" t="n">
        <v>61.09403810694531</v>
      </c>
      <c r="D574" t="n">
        <v>21.54933333333333</v>
      </c>
      <c r="E574" t="n">
        <v>4.266611111111112</v>
      </c>
    </row>
    <row r="575">
      <c r="A575" t="inlineStr">
        <is>
          <t>601222</t>
        </is>
      </c>
      <c r="B575" t="n">
        <v>0.001025505030387684</v>
      </c>
      <c r="C575" t="n">
        <v>60.98039215686277</v>
      </c>
      <c r="D575" t="n">
        <v>6.973666666666668</v>
      </c>
      <c r="E575" t="n">
        <v>1.961388888888889</v>
      </c>
    </row>
    <row r="576">
      <c r="A576" t="inlineStr">
        <is>
          <t>600415</t>
        </is>
      </c>
      <c r="B576" t="n">
        <v>0.001163381404396013</v>
      </c>
      <c r="C576" t="n">
        <v>60.86956521739128</v>
      </c>
      <c r="D576" t="n">
        <v>5.542277777777778</v>
      </c>
      <c r="E576" t="n">
        <v>1.647888888888889</v>
      </c>
    </row>
    <row r="577">
      <c r="A577" t="inlineStr">
        <is>
          <t>600109</t>
        </is>
      </c>
      <c r="B577" t="n">
        <v>0.002892705440260671</v>
      </c>
      <c r="C577" t="n">
        <v>60.85594989561586</v>
      </c>
      <c r="D577" t="n">
        <v>14.18144444444444</v>
      </c>
      <c r="E577" t="n">
        <v>3.201777777777778</v>
      </c>
    </row>
    <row r="578">
      <c r="A578" t="inlineStr">
        <is>
          <t>603195</t>
        </is>
      </c>
      <c r="B578" t="n">
        <v>0.0178944720545892</v>
      </c>
      <c r="C578" t="n">
        <v>60.80426025807333</v>
      </c>
      <c r="D578" t="n">
        <v>176.8797777777777</v>
      </c>
      <c r="E578" t="n">
        <v>3.442944444444445</v>
      </c>
    </row>
    <row r="579">
      <c r="A579" t="inlineStr">
        <is>
          <t>603348</t>
        </is>
      </c>
      <c r="B579" t="n">
        <v>0.00523540074831902</v>
      </c>
      <c r="C579" t="n">
        <v>60.78199052132702</v>
      </c>
      <c r="D579" t="n">
        <v>23.80277777777778</v>
      </c>
      <c r="E579" t="n">
        <v>7.763944444444444</v>
      </c>
    </row>
    <row r="580">
      <c r="A580" t="inlineStr">
        <is>
          <t>000001</t>
        </is>
      </c>
      <c r="B580" t="n">
        <v>0.002303173262116113</v>
      </c>
      <c r="C580" t="n">
        <v>60.68563092633114</v>
      </c>
      <c r="D580" t="n">
        <v>16.02816666666666</v>
      </c>
      <c r="E580" t="n">
        <v>0.5926111111111112</v>
      </c>
    </row>
    <row r="581">
      <c r="A581" t="inlineStr">
        <is>
          <t>600740</t>
        </is>
      </c>
      <c r="B581" t="n">
        <v>0.0005290586383401054</v>
      </c>
      <c r="C581" t="n">
        <v>60.57007125890736</v>
      </c>
      <c r="D581" t="n">
        <v>5.188555555555555</v>
      </c>
      <c r="E581" t="n">
        <v>3.0365</v>
      </c>
    </row>
    <row r="582">
      <c r="A582" t="inlineStr">
        <is>
          <t>600298</t>
        </is>
      </c>
      <c r="B582" t="n">
        <v>0.00839204773532398</v>
      </c>
      <c r="C582" t="n">
        <v>60.42460533478496</v>
      </c>
      <c r="D582" t="n">
        <v>53.68088888888889</v>
      </c>
      <c r="E582" t="n">
        <v>1.53</v>
      </c>
    </row>
    <row r="583">
      <c r="A583" t="inlineStr">
        <is>
          <t>002626</t>
        </is>
      </c>
      <c r="B583" t="n">
        <v>0.01196883618956304</v>
      </c>
      <c r="C583" t="n">
        <v>60.24653312788906</v>
      </c>
      <c r="D583" t="n">
        <v>35.15166666666667</v>
      </c>
      <c r="E583" t="n">
        <v>2.688222222222222</v>
      </c>
    </row>
    <row r="584">
      <c r="A584" t="inlineStr">
        <is>
          <t>600395</t>
        </is>
      </c>
      <c r="B584" t="n">
        <v>0.001025704890758654</v>
      </c>
      <c r="C584" t="n">
        <v>60.16949152542372</v>
      </c>
      <c r="D584" t="n">
        <v>6.244777777777777</v>
      </c>
      <c r="E584" t="n">
        <v>0.8952222222222221</v>
      </c>
    </row>
    <row r="585">
      <c r="A585" t="inlineStr">
        <is>
          <t>002643</t>
        </is>
      </c>
      <c r="B585" t="n">
        <v>0.001507030878127154</v>
      </c>
      <c r="C585" t="n">
        <v>60.11984021304928</v>
      </c>
      <c r="D585" t="n">
        <v>18.36588888888889</v>
      </c>
      <c r="E585" t="n">
        <v>1.661277777777778</v>
      </c>
    </row>
    <row r="586">
      <c r="A586" t="inlineStr">
        <is>
          <t>603060</t>
        </is>
      </c>
      <c r="B586" t="n">
        <v>0.001794364155328415</v>
      </c>
      <c r="C586" t="n">
        <v>60.0974930362117</v>
      </c>
      <c r="D586" t="n">
        <v>19.69733333333333</v>
      </c>
      <c r="E586" t="n">
        <v>0.7592777777777778</v>
      </c>
    </row>
    <row r="587">
      <c r="A587" t="inlineStr">
        <is>
          <t>000703</t>
        </is>
      </c>
      <c r="B587" t="n">
        <v>0.001213504296251282</v>
      </c>
      <c r="C587" t="n">
        <v>60.00000000000001</v>
      </c>
      <c r="D587" t="n">
        <v>11.21427777777778</v>
      </c>
      <c r="E587" t="n">
        <v>0.8914444444444445</v>
      </c>
    </row>
    <row r="588">
      <c r="A588" t="inlineStr">
        <is>
          <t>600381</t>
        </is>
      </c>
      <c r="B588" t="n">
        <v>0.001019108525800593</v>
      </c>
      <c r="C588" t="n">
        <v>59.81735159817352</v>
      </c>
      <c r="D588" t="n">
        <v>5.511777777777777</v>
      </c>
      <c r="E588" t="n">
        <v>2.555666666666667</v>
      </c>
    </row>
    <row r="589">
      <c r="A589" t="inlineStr">
        <is>
          <t>002068</t>
        </is>
      </c>
      <c r="B589" t="n">
        <v>0.0008779590964661897</v>
      </c>
      <c r="C589" t="n">
        <v>59.67365967365967</v>
      </c>
      <c r="D589" t="n">
        <v>5.312777777777779</v>
      </c>
      <c r="E589" t="n">
        <v>2.502</v>
      </c>
    </row>
    <row r="590">
      <c r="A590" t="inlineStr">
        <is>
          <t>600703</t>
        </is>
      </c>
      <c r="B590" t="n">
        <v>0.001510224493023532</v>
      </c>
      <c r="C590" t="n">
        <v>59.51509606587373</v>
      </c>
      <c r="D590" t="n">
        <v>26.34144444444444</v>
      </c>
      <c r="E590" t="n">
        <v>2.208222222222223</v>
      </c>
    </row>
    <row r="591">
      <c r="A591" t="inlineStr">
        <is>
          <t>600591</t>
        </is>
      </c>
      <c r="B591" t="n">
        <v>0.0006281195300723251</v>
      </c>
      <c r="C591" t="n">
        <v>59.42982456140351</v>
      </c>
      <c r="D591" t="n">
        <v>6.030055555555556</v>
      </c>
      <c r="E591" t="n">
        <v>0</v>
      </c>
    </row>
    <row r="592">
      <c r="A592" t="inlineStr">
        <is>
          <t>600655</t>
        </is>
      </c>
      <c r="B592" t="n">
        <v>0.001013708110601917</v>
      </c>
      <c r="C592" t="n">
        <v>59.23392612859099</v>
      </c>
      <c r="D592" t="n">
        <v>9.376277777777778</v>
      </c>
      <c r="E592" t="n">
        <v>1.244833333333333</v>
      </c>
    </row>
    <row r="593">
      <c r="A593" t="inlineStr">
        <is>
          <t>688686</t>
        </is>
      </c>
      <c r="B593" t="n">
        <v>0.02780017864787579</v>
      </c>
      <c r="C593" t="n">
        <v>59.22970479704794</v>
      </c>
      <c r="D593" t="n">
        <v>315.9924999999999</v>
      </c>
      <c r="E593" t="n">
        <v>17.354375</v>
      </c>
    </row>
    <row r="594">
      <c r="A594" t="inlineStr">
        <is>
          <t>600997</t>
        </is>
      </c>
      <c r="B594" t="n">
        <v>0.0002541687480672709</v>
      </c>
      <c r="C594" t="n">
        <v>59.02777777777777</v>
      </c>
      <c r="D594" t="n">
        <v>5.19</v>
      </c>
      <c r="E594" t="n">
        <v>0.9244444444444445</v>
      </c>
    </row>
    <row r="595">
      <c r="A595" t="inlineStr">
        <is>
          <t>000538</t>
        </is>
      </c>
      <c r="B595" t="n">
        <v>0.009503022349253428</v>
      </c>
      <c r="C595" t="n">
        <v>58.89830508474579</v>
      </c>
      <c r="D595" t="n">
        <v>104.2905</v>
      </c>
      <c r="E595" t="n">
        <v>1.284611111111111</v>
      </c>
    </row>
    <row r="596">
      <c r="A596" t="inlineStr">
        <is>
          <t>600798</t>
        </is>
      </c>
      <c r="B596" t="n">
        <v>0.000720325805030211</v>
      </c>
      <c r="C596" t="n">
        <v>58.80398671096347</v>
      </c>
      <c r="D596" t="n">
        <v>3.382388888888888</v>
      </c>
      <c r="E596" t="n">
        <v>2.708</v>
      </c>
    </row>
    <row r="597">
      <c r="A597" t="inlineStr">
        <is>
          <t>002158</t>
        </is>
      </c>
      <c r="B597" t="n">
        <v>0.0008757519850085727</v>
      </c>
      <c r="C597" t="n">
        <v>58.52459016393443</v>
      </c>
      <c r="D597" t="n">
        <v>13.76772222222223</v>
      </c>
      <c r="E597" t="n">
        <v>2.760277777777778</v>
      </c>
    </row>
    <row r="598">
      <c r="A598" t="inlineStr">
        <is>
          <t>601677</t>
        </is>
      </c>
      <c r="B598" t="n">
        <v>0.002243753671218801</v>
      </c>
      <c r="C598" t="n">
        <v>58.44298245614035</v>
      </c>
      <c r="D598" t="n">
        <v>11.62511111111111</v>
      </c>
      <c r="E598" t="n">
        <v>2.3305</v>
      </c>
    </row>
    <row r="599">
      <c r="A599" t="inlineStr">
        <is>
          <t>002475</t>
        </is>
      </c>
      <c r="B599" t="n">
        <v>0.00588699076659845</v>
      </c>
      <c r="C599" t="n">
        <v>58.37465564738294</v>
      </c>
      <c r="D599" t="n">
        <v>51.92233333333333</v>
      </c>
      <c r="E599" t="n">
        <v>1.155444444444444</v>
      </c>
    </row>
    <row r="600">
      <c r="A600" t="inlineStr">
        <is>
          <t>600257</t>
        </is>
      </c>
      <c r="B600" t="n">
        <v>0.0009012209387337328</v>
      </c>
      <c r="C600" t="n">
        <v>58.33333333333333</v>
      </c>
      <c r="D600" t="n">
        <v>4.559333333333334</v>
      </c>
      <c r="E600" t="n">
        <v>6.269</v>
      </c>
    </row>
    <row r="601">
      <c r="A601" t="inlineStr">
        <is>
          <t>600773</t>
        </is>
      </c>
      <c r="B601" t="n">
        <v>0.0004689477749364893</v>
      </c>
      <c r="C601" t="n">
        <v>58.22784810126582</v>
      </c>
      <c r="D601" t="n">
        <v>6.476611111111111</v>
      </c>
      <c r="E601" t="n">
        <v>1.8895</v>
      </c>
    </row>
    <row r="602">
      <c r="A602" t="inlineStr">
        <is>
          <t>601016</t>
        </is>
      </c>
      <c r="B602" t="n">
        <v>0.0004097486564027962</v>
      </c>
      <c r="C602" t="n">
        <v>57.79816513761467</v>
      </c>
      <c r="D602" t="n">
        <v>2.749666666666667</v>
      </c>
      <c r="E602" t="n">
        <v>1.935055555555556</v>
      </c>
    </row>
    <row r="603">
      <c r="A603" t="inlineStr">
        <is>
          <t>600509</t>
        </is>
      </c>
      <c r="B603" t="n">
        <v>0.0005197111545784846</v>
      </c>
      <c r="C603" t="n">
        <v>57.61589403973508</v>
      </c>
      <c r="D603" t="n">
        <v>3.9195</v>
      </c>
      <c r="E603" t="n">
        <v>2.224555555555556</v>
      </c>
    </row>
    <row r="604">
      <c r="A604" t="inlineStr">
        <is>
          <t>603758</t>
        </is>
      </c>
      <c r="B604" t="n">
        <v>0.001580881496489951</v>
      </c>
      <c r="C604" t="n">
        <v>57.56521739130436</v>
      </c>
      <c r="D604" t="n">
        <v>8.481722222222222</v>
      </c>
      <c r="E604" t="n">
        <v>1.456555555555556</v>
      </c>
    </row>
    <row r="605">
      <c r="A605" t="inlineStr">
        <is>
          <t>600333</t>
        </is>
      </c>
      <c r="B605" t="n">
        <v>0.001426050565510191</v>
      </c>
      <c r="C605" t="n">
        <v>57.53424657534247</v>
      </c>
      <c r="D605" t="n">
        <v>4.688277777777777</v>
      </c>
      <c r="E605" t="n">
        <v>3.132666666666667</v>
      </c>
    </row>
    <row r="606">
      <c r="A606" t="inlineStr">
        <is>
          <t>002250</t>
        </is>
      </c>
      <c r="B606" t="n">
        <v>0.002796990683496898</v>
      </c>
      <c r="C606" t="n">
        <v>57.51633986928106</v>
      </c>
      <c r="D606" t="n">
        <v>23.43894444444445</v>
      </c>
      <c r="E606" t="n">
        <v>0.7811111111111112</v>
      </c>
    </row>
    <row r="607">
      <c r="A607" t="inlineStr">
        <is>
          <t>002438</t>
        </is>
      </c>
      <c r="B607" t="n">
        <v>0.002048449624645222</v>
      </c>
      <c r="C607" t="n">
        <v>57.433290978399</v>
      </c>
      <c r="D607" t="n">
        <v>10.91194444444444</v>
      </c>
      <c r="E607" t="n">
        <v>1.534944444444444</v>
      </c>
    </row>
    <row r="608">
      <c r="A608" t="inlineStr">
        <is>
          <t>002930</t>
        </is>
      </c>
      <c r="B608" t="n">
        <v>0.004049533428491868</v>
      </c>
      <c r="C608" t="n">
        <v>57.37847222222221</v>
      </c>
      <c r="D608" t="n">
        <v>18.51505555555556</v>
      </c>
      <c r="E608" t="n">
        <v>5.2905</v>
      </c>
    </row>
    <row r="609">
      <c r="A609" t="inlineStr">
        <is>
          <t>000618</t>
        </is>
      </c>
      <c r="B609" t="n">
        <v>0.001012426352428369</v>
      </c>
      <c r="C609" t="n">
        <v>57.35735735735737</v>
      </c>
      <c r="D609" t="n">
        <v>4.224555555555555</v>
      </c>
      <c r="E609" t="n">
        <v>0</v>
      </c>
    </row>
    <row r="610">
      <c r="A610" t="inlineStr">
        <is>
          <t>600741</t>
        </is>
      </c>
      <c r="B610" t="n">
        <v>0.004650737383547354</v>
      </c>
      <c r="C610" t="n">
        <v>57.28900255754474</v>
      </c>
      <c r="D610" t="n">
        <v>25.74166666666667</v>
      </c>
      <c r="E610" t="n">
        <v>0.7065555555555556</v>
      </c>
    </row>
    <row r="611">
      <c r="A611" t="inlineStr">
        <is>
          <t>000661</t>
        </is>
      </c>
      <c r="B611" t="n">
        <v>0.04516843643077154</v>
      </c>
      <c r="C611" t="n">
        <v>57.00645508337816</v>
      </c>
      <c r="D611" t="n">
        <v>403.588</v>
      </c>
      <c r="E611" t="n">
        <v>1.579722222222222</v>
      </c>
    </row>
    <row r="612">
      <c r="A612" t="inlineStr">
        <is>
          <t>600406</t>
        </is>
      </c>
      <c r="B612" t="n">
        <v>0.001691138329308122</v>
      </c>
      <c r="C612" t="n">
        <v>56.99141847551743</v>
      </c>
      <c r="D612" t="n">
        <v>21.97994444444444</v>
      </c>
      <c r="E612" t="n">
        <v>0.6884444444444444</v>
      </c>
    </row>
    <row r="613">
      <c r="A613" t="inlineStr">
        <is>
          <t>002993</t>
        </is>
      </c>
      <c r="B613" t="n">
        <v>0.01314607740606745</v>
      </c>
      <c r="C613" t="n">
        <v>56.65202789976751</v>
      </c>
      <c r="D613" t="n">
        <v>79.3523148148148</v>
      </c>
      <c r="E613" t="n">
        <v>12.57851851851852</v>
      </c>
    </row>
    <row r="614">
      <c r="A614" t="inlineStr">
        <is>
          <t>601788</t>
        </is>
      </c>
      <c r="B614" t="n">
        <v>0.006502560137725371</v>
      </c>
      <c r="C614" t="n">
        <v>56.64272890484738</v>
      </c>
      <c r="D614" t="n">
        <v>18.97316666666667</v>
      </c>
      <c r="E614" t="n">
        <v>2.203444444444444</v>
      </c>
    </row>
    <row r="615">
      <c r="A615" t="inlineStr">
        <is>
          <t>688196</t>
        </is>
      </c>
      <c r="B615" t="n">
        <v>0.00953001492335683</v>
      </c>
      <c r="C615" t="n">
        <v>56.63458734324877</v>
      </c>
      <c r="D615" t="n">
        <v>52.73033333333334</v>
      </c>
      <c r="E615" t="n">
        <v>6.614222222222222</v>
      </c>
    </row>
    <row r="616">
      <c r="A616" t="inlineStr">
        <is>
          <t>603131</t>
        </is>
      </c>
      <c r="B616" t="n">
        <v>0.003542734660011368</v>
      </c>
      <c r="C616" t="n">
        <v>56.62499999999999</v>
      </c>
      <c r="D616" t="n">
        <v>21.60144444444445</v>
      </c>
      <c r="E616" t="n">
        <v>1.901222222222222</v>
      </c>
    </row>
    <row r="617">
      <c r="A617" t="inlineStr">
        <is>
          <t>000767</t>
        </is>
      </c>
      <c r="B617" t="n">
        <v>0.0005644885354103003</v>
      </c>
      <c r="C617" t="n">
        <v>56.57894736842106</v>
      </c>
      <c r="D617" t="n">
        <v>2.630722222222222</v>
      </c>
      <c r="E617" t="n">
        <v>1.2135</v>
      </c>
    </row>
    <row r="618">
      <c r="A618" t="inlineStr">
        <is>
          <t>603520</t>
        </is>
      </c>
      <c r="B618" t="n">
        <v>0.007559343171802838</v>
      </c>
      <c r="C618" t="n">
        <v>56.43586833144154</v>
      </c>
      <c r="D618" t="n">
        <v>71.50955555555556</v>
      </c>
      <c r="E618" t="n">
        <v>1.7075</v>
      </c>
    </row>
    <row r="619">
      <c r="A619" t="inlineStr">
        <is>
          <t>603039</t>
        </is>
      </c>
      <c r="B619" t="n">
        <v>0.01198165545999801</v>
      </c>
      <c r="C619" t="n">
        <v>56.42746515229737</v>
      </c>
      <c r="D619" t="n">
        <v>86.82061111111112</v>
      </c>
      <c r="E619" t="n">
        <v>0.3883333333333334</v>
      </c>
    </row>
    <row r="620">
      <c r="A620" t="inlineStr">
        <is>
          <t>000488</t>
        </is>
      </c>
      <c r="B620" t="n">
        <v>0.0006502669919006791</v>
      </c>
      <c r="C620" t="n">
        <v>56.41547861507128</v>
      </c>
      <c r="D620" t="n">
        <v>5.69938888888889</v>
      </c>
      <c r="E620" t="n">
        <v>2.740111111111111</v>
      </c>
    </row>
    <row r="621">
      <c r="A621" t="inlineStr">
        <is>
          <t>000521</t>
        </is>
      </c>
      <c r="B621" t="n">
        <v>0.0008379570368955192</v>
      </c>
      <c r="C621" t="n">
        <v>56.31768953068593</v>
      </c>
      <c r="D621" t="n">
        <v>3.4895</v>
      </c>
      <c r="E621" t="n">
        <v>4.692055555555556</v>
      </c>
    </row>
    <row r="622">
      <c r="A622" t="inlineStr">
        <is>
          <t>002324</t>
        </is>
      </c>
      <c r="B622" t="n">
        <v>0.001334863796640896</v>
      </c>
      <c r="C622" t="n">
        <v>56.26477541371158</v>
      </c>
      <c r="D622" t="n">
        <v>15.20622222222222</v>
      </c>
      <c r="E622" t="n">
        <v>2.778333333333333</v>
      </c>
    </row>
    <row r="623">
      <c r="A623" t="inlineStr">
        <is>
          <t>002230</t>
        </is>
      </c>
      <c r="B623" t="n">
        <v>0.001743341524638656</v>
      </c>
      <c r="C623" t="n">
        <v>56.20855937311633</v>
      </c>
      <c r="D623" t="n">
        <v>37.60427777777778</v>
      </c>
      <c r="E623" t="n">
        <v>2.027166666666667</v>
      </c>
    </row>
    <row r="624">
      <c r="A624" t="inlineStr">
        <is>
          <t>002978</t>
        </is>
      </c>
      <c r="B624" t="n">
        <v>0.004499628661618778</v>
      </c>
      <c r="C624" t="n">
        <v>55.82637729549249</v>
      </c>
      <c r="D624" t="n">
        <v>39.90477777777778</v>
      </c>
      <c r="E624" t="n">
        <v>10.83361111111111</v>
      </c>
    </row>
    <row r="625">
      <c r="A625" t="inlineStr">
        <is>
          <t>600549</t>
        </is>
      </c>
      <c r="B625" t="n">
        <v>0.001088993769531268</v>
      </c>
      <c r="C625" t="n">
        <v>55.82437275985663</v>
      </c>
      <c r="D625" t="n">
        <v>14.32338888888889</v>
      </c>
      <c r="E625" t="n">
        <v>1.830888888888889</v>
      </c>
    </row>
    <row r="626">
      <c r="A626" t="inlineStr">
        <is>
          <t>603056</t>
        </is>
      </c>
      <c r="B626" t="n">
        <v>0.001164242769398645</v>
      </c>
      <c r="C626" t="n">
        <v>55.78300921187309</v>
      </c>
      <c r="D626" t="n">
        <v>14.05444444444445</v>
      </c>
      <c r="E626" t="n">
        <v>3.524777777777778</v>
      </c>
    </row>
    <row r="627">
      <c r="A627" t="inlineStr">
        <is>
          <t>600196</t>
        </is>
      </c>
      <c r="B627" t="n">
        <v>0.0127957443042778</v>
      </c>
      <c r="C627" t="n">
        <v>55.65583634175692</v>
      </c>
      <c r="D627" t="n">
        <v>48.0865</v>
      </c>
      <c r="E627" t="n">
        <v>3.142444444444445</v>
      </c>
    </row>
    <row r="628">
      <c r="A628" t="inlineStr">
        <is>
          <t>002531</t>
        </is>
      </c>
      <c r="B628" t="n">
        <v>0.0007038042724372312</v>
      </c>
      <c r="C628" t="n">
        <v>55.61594202898552</v>
      </c>
      <c r="D628" t="n">
        <v>7.0755</v>
      </c>
      <c r="E628" t="n">
        <v>2.558444444444445</v>
      </c>
    </row>
    <row r="629">
      <c r="A629" t="inlineStr">
        <is>
          <t>002730</t>
        </is>
      </c>
      <c r="B629" t="n">
        <v>0.0025152278064355</v>
      </c>
      <c r="C629" t="n">
        <v>55.35465924895689</v>
      </c>
      <c r="D629" t="n">
        <v>10.30683333333333</v>
      </c>
      <c r="E629" t="n">
        <v>2.358388888888889</v>
      </c>
    </row>
    <row r="630">
      <c r="A630" t="inlineStr">
        <is>
          <t>002702</t>
        </is>
      </c>
      <c r="B630" t="n">
        <v>0.001341649346260527</v>
      </c>
      <c r="C630" t="n">
        <v>55.27272727272725</v>
      </c>
      <c r="D630" t="n">
        <v>8.503888888888888</v>
      </c>
      <c r="E630" t="n">
        <v>8.581833333333332</v>
      </c>
    </row>
    <row r="631">
      <c r="A631" t="inlineStr">
        <is>
          <t>603517</t>
        </is>
      </c>
      <c r="B631" t="n">
        <v>0.006210833096252769</v>
      </c>
      <c r="C631" t="n">
        <v>55.25462521457183</v>
      </c>
      <c r="D631" t="n">
        <v>76.35316666666667</v>
      </c>
      <c r="E631" t="n">
        <v>0.6988333333333334</v>
      </c>
    </row>
    <row r="632">
      <c r="A632" t="inlineStr">
        <is>
          <t>002501</t>
        </is>
      </c>
      <c r="B632" t="n">
        <v>0.0004439728322225864</v>
      </c>
      <c r="C632" t="n">
        <v>55.1948051948052</v>
      </c>
      <c r="D632" t="n">
        <v>1.695</v>
      </c>
      <c r="E632" t="n">
        <v>0.8233333333333333</v>
      </c>
    </row>
    <row r="633">
      <c r="A633" t="inlineStr">
        <is>
          <t>002703</t>
        </is>
      </c>
      <c r="B633" t="n">
        <v>0.0004224380691641511</v>
      </c>
      <c r="C633" t="n">
        <v>54.93975903614457</v>
      </c>
      <c r="D633" t="n">
        <v>5.022722222222222</v>
      </c>
      <c r="E633" t="n">
        <v>2.030055555555556</v>
      </c>
    </row>
    <row r="634">
      <c r="A634" t="inlineStr">
        <is>
          <t>002813</t>
        </is>
      </c>
      <c r="B634" t="n">
        <v>0.002386623845172892</v>
      </c>
      <c r="C634" t="n">
        <v>54.9367088607595</v>
      </c>
      <c r="D634" t="n">
        <v>21.53066666666667</v>
      </c>
      <c r="E634" t="n">
        <v>9.007722222222222</v>
      </c>
    </row>
    <row r="635">
      <c r="A635" t="inlineStr">
        <is>
          <t>000541</t>
        </is>
      </c>
      <c r="B635" t="n">
        <v>0.0002352594758625988</v>
      </c>
      <c r="C635" t="n">
        <v>54.69107551487413</v>
      </c>
      <c r="D635" t="n">
        <v>5.785166666666666</v>
      </c>
      <c r="E635" t="n">
        <v>1.316</v>
      </c>
    </row>
    <row r="636">
      <c r="A636" t="inlineStr">
        <is>
          <t>002255</t>
        </is>
      </c>
      <c r="B636" t="n">
        <v>0.0006229434036749928</v>
      </c>
      <c r="C636" t="n">
        <v>54.64285714285715</v>
      </c>
      <c r="D636" t="n">
        <v>3.822222222222222</v>
      </c>
      <c r="E636" t="n">
        <v>2.053166666666667</v>
      </c>
    </row>
    <row r="637">
      <c r="A637" t="inlineStr">
        <is>
          <t>600497</t>
        </is>
      </c>
      <c r="B637" t="n">
        <v>0.0003710963220077539</v>
      </c>
      <c r="C637" t="n">
        <v>54.16666666666667</v>
      </c>
      <c r="D637" t="n">
        <v>4.102722222222222</v>
      </c>
      <c r="E637" t="n">
        <v>1.3625</v>
      </c>
    </row>
    <row r="638">
      <c r="A638" t="inlineStr">
        <is>
          <t>603466</t>
        </is>
      </c>
      <c r="B638" t="n">
        <v>0.002773707969888746</v>
      </c>
      <c r="C638" t="n">
        <v>54.12186379928316</v>
      </c>
      <c r="D638" t="n">
        <v>20.26977777777778</v>
      </c>
      <c r="E638" t="n">
        <v>5.050277777777779</v>
      </c>
    </row>
    <row r="639">
      <c r="A639" t="inlineStr">
        <is>
          <t>000066</t>
        </is>
      </c>
      <c r="B639" t="n">
        <v>0.001568035080134875</v>
      </c>
      <c r="C639" t="n">
        <v>54.0885860306644</v>
      </c>
      <c r="D639" t="n">
        <v>16.10633333333333</v>
      </c>
      <c r="E639" t="n">
        <v>3.1355</v>
      </c>
    </row>
    <row r="640">
      <c r="A640" t="inlineStr">
        <is>
          <t>000026</t>
        </is>
      </c>
      <c r="B640" t="n">
        <v>0.004399259635198648</v>
      </c>
      <c r="C640" t="n">
        <v>54.0803897685749</v>
      </c>
      <c r="D640" t="n">
        <v>12.87127777777778</v>
      </c>
      <c r="E640" t="n">
        <v>2.745555555555556</v>
      </c>
    </row>
    <row r="641">
      <c r="A641" t="inlineStr">
        <is>
          <t>600459</t>
        </is>
      </c>
      <c r="B641" t="n">
        <v>0.001622323047652139</v>
      </c>
      <c r="C641" t="n">
        <v>54.0150564617315</v>
      </c>
      <c r="D641" t="n">
        <v>24.25588888888889</v>
      </c>
      <c r="E641" t="n">
        <v>4.402666666666667</v>
      </c>
    </row>
    <row r="642">
      <c r="A642" t="inlineStr">
        <is>
          <t>002524</t>
        </is>
      </c>
      <c r="B642" t="n">
        <v>0.002409035490120351</v>
      </c>
      <c r="C642" t="n">
        <v>53.92809587217045</v>
      </c>
      <c r="D642" t="n">
        <v>11.79566666666667</v>
      </c>
      <c r="E642" t="n">
        <v>5.357944444444445</v>
      </c>
    </row>
    <row r="643">
      <c r="A643" t="inlineStr">
        <is>
          <t>002297</t>
        </is>
      </c>
      <c r="B643" t="n">
        <v>0.0004607181288246981</v>
      </c>
      <c r="C643" t="n">
        <v>53.8310412573674</v>
      </c>
      <c r="D643" t="n">
        <v>7.273833333333333</v>
      </c>
      <c r="E643" t="n">
        <v>4.528222222222223</v>
      </c>
    </row>
    <row r="644">
      <c r="A644" t="inlineStr">
        <is>
          <t>002987</t>
        </is>
      </c>
      <c r="B644" t="n">
        <v>0.004872489948527004</v>
      </c>
      <c r="C644" t="n">
        <v>53.49608197709463</v>
      </c>
      <c r="D644" t="n">
        <v>56.50999999999999</v>
      </c>
      <c r="E644" t="n">
        <v>8.982022471910112</v>
      </c>
    </row>
    <row r="645">
      <c r="A645" t="inlineStr">
        <is>
          <t>688019</t>
        </is>
      </c>
      <c r="B645" t="n">
        <v>0.0404205455274987</v>
      </c>
      <c r="C645" t="n">
        <v>53.3403936104492</v>
      </c>
      <c r="D645" t="n">
        <v>329.9761111111111</v>
      </c>
      <c r="E645" t="n">
        <v>6.042055555555557</v>
      </c>
    </row>
    <row r="646">
      <c r="A646" t="inlineStr">
        <is>
          <t>002805</t>
        </is>
      </c>
      <c r="B646" t="n">
        <v>0.0005867279629459401</v>
      </c>
      <c r="C646" t="n">
        <v>53.32757130509938</v>
      </c>
      <c r="D646" t="n">
        <v>13.09472222222222</v>
      </c>
      <c r="E646" t="n">
        <v>5.839999999999999</v>
      </c>
    </row>
    <row r="647">
      <c r="A647" t="inlineStr">
        <is>
          <t>600470</t>
        </is>
      </c>
      <c r="B647" t="n">
        <v>0.0005446399101804507</v>
      </c>
      <c r="C647" t="n">
        <v>53.23741007194245</v>
      </c>
      <c r="D647" t="n">
        <v>3.4225</v>
      </c>
      <c r="E647" t="n">
        <v>1.051611111111111</v>
      </c>
    </row>
    <row r="648">
      <c r="A648" t="inlineStr">
        <is>
          <t>002402</t>
        </is>
      </c>
      <c r="B648" t="n">
        <v>0.0006833239109190559</v>
      </c>
      <c r="C648" t="n">
        <v>53.22349570200573</v>
      </c>
      <c r="D648" t="n">
        <v>16.58188888888889</v>
      </c>
      <c r="E648" t="n">
        <v>4.444555555555556</v>
      </c>
    </row>
    <row r="649">
      <c r="A649" t="inlineStr">
        <is>
          <t>601218</t>
        </is>
      </c>
      <c r="B649" t="n">
        <v>0.000304178471810415</v>
      </c>
      <c r="C649" t="n">
        <v>53.1135531135531</v>
      </c>
      <c r="D649" t="n">
        <v>3.372666666666666</v>
      </c>
      <c r="E649" t="n">
        <v>2.179833333333333</v>
      </c>
    </row>
    <row r="650">
      <c r="A650" t="inlineStr">
        <is>
          <t>000983</t>
        </is>
      </c>
      <c r="B650" t="n">
        <v>0.0006921024382648808</v>
      </c>
      <c r="C650" t="n">
        <v>53.08988764044944</v>
      </c>
      <c r="D650" t="n">
        <v>4.590111111111112</v>
      </c>
      <c r="E650" t="n">
        <v>1.360333333333333</v>
      </c>
    </row>
    <row r="651">
      <c r="A651" t="inlineStr">
        <is>
          <t>002050</t>
        </is>
      </c>
      <c r="B651" t="n">
        <v>0.001738817411169321</v>
      </c>
      <c r="C651" t="n">
        <v>53.00059417706478</v>
      </c>
      <c r="D651" t="n">
        <v>22.36516666666666</v>
      </c>
      <c r="E651" t="n">
        <v>0.9665555555555556</v>
      </c>
    </row>
    <row r="652">
      <c r="A652" t="inlineStr">
        <is>
          <t>002041</t>
        </is>
      </c>
      <c r="B652" t="n">
        <v>0.003678353785581363</v>
      </c>
      <c r="C652" t="n">
        <v>52.96442687747036</v>
      </c>
      <c r="D652" t="n">
        <v>17.07983333333334</v>
      </c>
      <c r="E652" t="n">
        <v>3.597833333333333</v>
      </c>
    </row>
    <row r="653">
      <c r="A653" t="inlineStr">
        <is>
          <t>002001</t>
        </is>
      </c>
      <c r="B653" t="n">
        <v>0.002131354747053656</v>
      </c>
      <c r="C653" t="n">
        <v>52.85554311310192</v>
      </c>
      <c r="D653" t="n">
        <v>30.59766666666667</v>
      </c>
      <c r="E653" t="n">
        <v>1.291666666666666</v>
      </c>
    </row>
    <row r="654">
      <c r="A654" t="inlineStr">
        <is>
          <t>600543</t>
        </is>
      </c>
      <c r="B654" t="n">
        <v>0.002033622184773831</v>
      </c>
      <c r="C654" t="n">
        <v>52.57936507936509</v>
      </c>
      <c r="D654" t="n">
        <v>7.589777777777778</v>
      </c>
      <c r="E654" t="n">
        <v>6.958555555555557</v>
      </c>
    </row>
    <row r="655">
      <c r="A655" t="inlineStr">
        <is>
          <t>603755</t>
        </is>
      </c>
      <c r="B655" t="n">
        <v>0.003551021335482363</v>
      </c>
      <c r="C655" t="n">
        <v>52.51237152645602</v>
      </c>
      <c r="D655" t="n">
        <v>74.63600000000001</v>
      </c>
      <c r="E655" t="n">
        <v>2.780222222222223</v>
      </c>
    </row>
    <row r="656">
      <c r="A656" t="inlineStr">
        <is>
          <t>600036</t>
        </is>
      </c>
      <c r="B656" t="n">
        <v>0.003514735469743872</v>
      </c>
      <c r="C656" t="n">
        <v>52.3753319563293</v>
      </c>
      <c r="D656" t="n">
        <v>39.02922222222222</v>
      </c>
      <c r="E656" t="n">
        <v>0.333</v>
      </c>
    </row>
    <row r="657">
      <c r="A657" t="inlineStr">
        <is>
          <t>601311</t>
        </is>
      </c>
      <c r="B657" t="n">
        <v>0.0007320062645503614</v>
      </c>
      <c r="C657" t="n">
        <v>52.35988200589969</v>
      </c>
      <c r="D657" t="n">
        <v>8.095611111111111</v>
      </c>
      <c r="E657" t="n">
        <v>2.285166666666667</v>
      </c>
    </row>
    <row r="658">
      <c r="A658" t="inlineStr">
        <is>
          <t>600596</t>
        </is>
      </c>
      <c r="B658" t="n">
        <v>0.002145648484450325</v>
      </c>
      <c r="C658" t="n">
        <v>52.1181001283697</v>
      </c>
      <c r="D658" t="n">
        <v>9.865833333333335</v>
      </c>
      <c r="E658" t="n">
        <v>4.751611111111111</v>
      </c>
    </row>
    <row r="659">
      <c r="A659" t="inlineStr">
        <is>
          <t>601225</t>
        </is>
      </c>
      <c r="B659" t="n">
        <v>0.0009940871760301256</v>
      </c>
      <c r="C659" t="n">
        <v>52.08913649025071</v>
      </c>
      <c r="D659" t="n">
        <v>8.515833333333333</v>
      </c>
      <c r="E659" t="n">
        <v>0.4468333333333334</v>
      </c>
    </row>
    <row r="660">
      <c r="A660" t="inlineStr">
        <is>
          <t>002013</t>
        </is>
      </c>
      <c r="B660" t="n">
        <v>0.001133987051073005</v>
      </c>
      <c r="C660" t="n">
        <v>51.99516324062878</v>
      </c>
      <c r="D660" t="n">
        <v>10.335</v>
      </c>
      <c r="E660" t="n">
        <v>1.431833333333334</v>
      </c>
    </row>
    <row r="661">
      <c r="A661" t="inlineStr">
        <is>
          <t>600573</t>
        </is>
      </c>
      <c r="B661" t="n">
        <v>0.001588637186780008</v>
      </c>
      <c r="C661" t="n">
        <v>51.59128978224457</v>
      </c>
      <c r="D661" t="n">
        <v>8.112666666666668</v>
      </c>
      <c r="E661" t="n">
        <v>5.120555555555555</v>
      </c>
    </row>
    <row r="662">
      <c r="A662" t="inlineStr">
        <is>
          <t>000576</t>
        </is>
      </c>
      <c r="B662" t="n">
        <v>0.001581309926439576</v>
      </c>
      <c r="C662" t="n">
        <v>51.3235294117647</v>
      </c>
      <c r="D662" t="n">
        <v>10.04138888888889</v>
      </c>
      <c r="E662" t="n">
        <v>4.458777777777778</v>
      </c>
    </row>
    <row r="663">
      <c r="A663" t="inlineStr">
        <is>
          <t>688339</t>
        </is>
      </c>
      <c r="B663" t="n">
        <v>0.05550119645513193</v>
      </c>
      <c r="C663" t="n">
        <v>51.22915775972638</v>
      </c>
      <c r="D663" t="n">
        <v>200.4341592920354</v>
      </c>
      <c r="E663" t="n">
        <v>9.992920353982301</v>
      </c>
    </row>
    <row r="664">
      <c r="A664" t="inlineStr">
        <is>
          <t>002372</t>
        </is>
      </c>
      <c r="B664" t="n">
        <v>0.002863519255768048</v>
      </c>
      <c r="C664" t="n">
        <v>51.19658119658121</v>
      </c>
      <c r="D664" t="n">
        <v>15.50827777777778</v>
      </c>
      <c r="E664" t="n">
        <v>0.6822222222222222</v>
      </c>
    </row>
    <row r="665">
      <c r="A665" t="inlineStr">
        <is>
          <t>600723</t>
        </is>
      </c>
      <c r="B665" t="n">
        <v>0.002364505282178201</v>
      </c>
      <c r="C665" t="n">
        <v>50.99457504520795</v>
      </c>
      <c r="D665" t="n">
        <v>9.240833333333333</v>
      </c>
      <c r="E665" t="n">
        <v>1.743944444444444</v>
      </c>
    </row>
    <row r="666">
      <c r="A666" t="inlineStr">
        <is>
          <t>600095</t>
        </is>
      </c>
      <c r="B666" t="n">
        <v>0.002118406328893115</v>
      </c>
      <c r="C666" t="n">
        <v>50.8830022075055</v>
      </c>
      <c r="D666" t="n">
        <v>13.55316666666667</v>
      </c>
      <c r="E666" t="n">
        <v>11.37416666666667</v>
      </c>
    </row>
    <row r="667">
      <c r="A667" t="inlineStr">
        <is>
          <t>002845</t>
        </is>
      </c>
      <c r="B667" t="n">
        <v>0.003750203791420174</v>
      </c>
      <c r="C667" t="n">
        <v>50.80808080808079</v>
      </c>
      <c r="D667" t="n">
        <v>27.32022222222222</v>
      </c>
      <c r="E667" t="n">
        <v>3.734388888888889</v>
      </c>
    </row>
    <row r="668">
      <c r="A668" t="inlineStr">
        <is>
          <t>603605</t>
        </is>
      </c>
      <c r="B668" t="n">
        <v>0.007623707956379098</v>
      </c>
      <c r="C668" t="n">
        <v>50.73845432523247</v>
      </c>
      <c r="D668" t="n">
        <v>167.6141666666666</v>
      </c>
      <c r="E668" t="n">
        <v>2.415722222222222</v>
      </c>
    </row>
    <row r="669">
      <c r="A669" t="inlineStr">
        <is>
          <t>603939</t>
        </is>
      </c>
      <c r="B669" t="n">
        <v>0.006475638851843817</v>
      </c>
      <c r="C669" t="n">
        <v>50.6967091609843</v>
      </c>
      <c r="D669" t="n">
        <v>90.73494444444444</v>
      </c>
      <c r="E669" t="n">
        <v>0.7514444444444444</v>
      </c>
    </row>
    <row r="670">
      <c r="A670" t="inlineStr">
        <is>
          <t>600835</t>
        </is>
      </c>
      <c r="B670" t="n">
        <v>0.001735493395348452</v>
      </c>
      <c r="C670" t="n">
        <v>50.62068965517241</v>
      </c>
      <c r="D670" t="n">
        <v>17.869</v>
      </c>
      <c r="E670" t="n">
        <v>0.6956111111111111</v>
      </c>
    </row>
    <row r="671">
      <c r="A671" t="inlineStr">
        <is>
          <t>600496</t>
        </is>
      </c>
      <c r="B671" t="n">
        <v>0.001324344733100901</v>
      </c>
      <c r="C671" t="n">
        <v>50.57803468208093</v>
      </c>
      <c r="D671" t="n">
        <v>4.916111111111111</v>
      </c>
      <c r="E671" t="n">
        <v>3.341055555555555</v>
      </c>
    </row>
    <row r="672">
      <c r="A672" t="inlineStr">
        <is>
          <t>000030</t>
        </is>
      </c>
      <c r="B672" t="n">
        <v>0.0009834374984659942</v>
      </c>
      <c r="C672" t="n">
        <v>50.55187637969094</v>
      </c>
      <c r="D672" t="n">
        <v>6.986111111111111</v>
      </c>
      <c r="E672" t="n">
        <v>0.9430000000000001</v>
      </c>
    </row>
    <row r="673">
      <c r="A673" t="inlineStr">
        <is>
          <t>600141</t>
        </is>
      </c>
      <c r="B673" t="n">
        <v>0.0009041903116173017</v>
      </c>
      <c r="C673" t="n">
        <v>50.51078320090805</v>
      </c>
      <c r="D673" t="n">
        <v>10.77794444444444</v>
      </c>
      <c r="E673" t="n">
        <v>2.520666666666667</v>
      </c>
    </row>
    <row r="674">
      <c r="A674" t="inlineStr">
        <is>
          <t>002099</t>
        </is>
      </c>
      <c r="B674" t="n">
        <v>0.0004209251887546462</v>
      </c>
      <c r="C674" t="n">
        <v>50.50167224080266</v>
      </c>
      <c r="D674" t="n">
        <v>7.955</v>
      </c>
      <c r="E674" t="n">
        <v>1.106944444444445</v>
      </c>
    </row>
    <row r="675">
      <c r="A675" t="inlineStr">
        <is>
          <t>002046</t>
        </is>
      </c>
      <c r="B675" t="n">
        <v>0.00107628304448626</v>
      </c>
      <c r="C675" t="n">
        <v>50.27027027027027</v>
      </c>
      <c r="D675" t="n">
        <v>9.628055555555557</v>
      </c>
      <c r="E675" t="n">
        <v>5.868777777777779</v>
      </c>
    </row>
    <row r="676">
      <c r="A676" t="inlineStr">
        <is>
          <t>600079</t>
        </is>
      </c>
      <c r="B676" t="n">
        <v>0.003821493242415999</v>
      </c>
      <c r="C676" t="n">
        <v>50.09652509652511</v>
      </c>
      <c r="D676" t="n">
        <v>30.89527777777777</v>
      </c>
      <c r="E676" t="n">
        <v>1.2545</v>
      </c>
    </row>
    <row r="677">
      <c r="A677" t="inlineStr">
        <is>
          <t>603959</t>
        </is>
      </c>
      <c r="B677" t="n">
        <v>0.002934485231572501</v>
      </c>
      <c r="C677" t="n">
        <v>50</v>
      </c>
      <c r="D677" t="n">
        <v>10.80394444444444</v>
      </c>
      <c r="E677" t="n">
        <v>1.654111111111111</v>
      </c>
    </row>
    <row r="678">
      <c r="A678" t="inlineStr">
        <is>
          <t>002539</t>
        </is>
      </c>
      <c r="B678" t="n">
        <v>0.0002849379615466472</v>
      </c>
      <c r="C678" t="n">
        <v>49.82456140350875</v>
      </c>
      <c r="D678" t="n">
        <v>7.167111111111113</v>
      </c>
      <c r="E678" t="n">
        <v>2.2625</v>
      </c>
    </row>
    <row r="679">
      <c r="A679" t="inlineStr">
        <is>
          <t>002145</t>
        </is>
      </c>
      <c r="B679" t="n">
        <v>0.0004112153735407561</v>
      </c>
      <c r="C679" t="n">
        <v>49.77973568281937</v>
      </c>
      <c r="D679" t="n">
        <v>5.501444444444444</v>
      </c>
      <c r="E679" t="n">
        <v>2.129111111111111</v>
      </c>
    </row>
    <row r="680">
      <c r="A680" t="inlineStr">
        <is>
          <t>002461</t>
        </is>
      </c>
      <c r="B680" t="n">
        <v>0.0007785028136578851</v>
      </c>
      <c r="C680" t="n">
        <v>49.65421853388658</v>
      </c>
      <c r="D680" t="n">
        <v>10.13988888888889</v>
      </c>
      <c r="E680" t="n">
        <v>0.8480000000000002</v>
      </c>
    </row>
    <row r="681">
      <c r="A681" t="inlineStr">
        <is>
          <t>002487</t>
        </is>
      </c>
      <c r="B681" t="n">
        <v>0.001971896938833301</v>
      </c>
      <c r="C681" t="n">
        <v>49.46996466431097</v>
      </c>
      <c r="D681" t="n">
        <v>7.9565</v>
      </c>
      <c r="E681" t="n">
        <v>2.887277777777778</v>
      </c>
    </row>
    <row r="682">
      <c r="A682" t="inlineStr">
        <is>
          <t>600223</t>
        </is>
      </c>
      <c r="B682" t="n">
        <v>0.001996967013907225</v>
      </c>
      <c r="C682" t="n">
        <v>49.28977272727273</v>
      </c>
      <c r="D682" t="n">
        <v>10.52033333333333</v>
      </c>
      <c r="E682" t="n">
        <v>2.937388888888889</v>
      </c>
    </row>
    <row r="683">
      <c r="A683" t="inlineStr">
        <is>
          <t>000963</t>
        </is>
      </c>
      <c r="B683" t="n">
        <v>0.001659991724377986</v>
      </c>
      <c r="C683" t="n">
        <v>49.26283680732077</v>
      </c>
      <c r="D683" t="n">
        <v>26.48672222222223</v>
      </c>
      <c r="E683" t="n">
        <v>1.549555555555555</v>
      </c>
    </row>
    <row r="684">
      <c r="A684" t="inlineStr">
        <is>
          <t>600433</t>
        </is>
      </c>
      <c r="B684" t="n">
        <v>0.0004285598185916079</v>
      </c>
      <c r="C684" t="n">
        <v>49.211356466877</v>
      </c>
      <c r="D684" t="n">
        <v>3.588444444444445</v>
      </c>
      <c r="E684" t="n">
        <v>1.707277777777778</v>
      </c>
    </row>
    <row r="685">
      <c r="A685" t="inlineStr">
        <is>
          <t>600343</t>
        </is>
      </c>
      <c r="B685" t="n">
        <v>0.000641592469966706</v>
      </c>
      <c r="C685" t="n">
        <v>49.06600249066004</v>
      </c>
      <c r="D685" t="n">
        <v>9.385388888888889</v>
      </c>
      <c r="E685" t="n">
        <v>2.293</v>
      </c>
    </row>
    <row r="686">
      <c r="A686" t="inlineStr">
        <is>
          <t>002282</t>
        </is>
      </c>
      <c r="B686" t="n">
        <v>0.001133806845790688</v>
      </c>
      <c r="C686" t="n">
        <v>49.04552129221733</v>
      </c>
      <c r="D686" t="n">
        <v>9.654666666666666</v>
      </c>
      <c r="E686" t="n">
        <v>1.075944444444444</v>
      </c>
    </row>
    <row r="687">
      <c r="A687" t="inlineStr">
        <is>
          <t>000426</t>
        </is>
      </c>
      <c r="B687" t="n">
        <v>0.000818607729294452</v>
      </c>
      <c r="C687" t="n">
        <v>49.01960784313726</v>
      </c>
      <c r="D687" t="n">
        <v>7.534444444444444</v>
      </c>
      <c r="E687" t="n">
        <v>1.893166666666667</v>
      </c>
    </row>
    <row r="688">
      <c r="A688" t="inlineStr">
        <is>
          <t>002312</t>
        </is>
      </c>
      <c r="B688" t="n">
        <v>0.0004580917840206044</v>
      </c>
      <c r="C688" t="n">
        <v>48.78587196467991</v>
      </c>
      <c r="D688" t="n">
        <v>5.669277777777777</v>
      </c>
      <c r="E688" t="n">
        <v>1.730277777777778</v>
      </c>
    </row>
    <row r="689">
      <c r="A689" t="inlineStr">
        <is>
          <t>600595</t>
        </is>
      </c>
      <c r="B689" t="n">
        <v>0.0004203747726628641</v>
      </c>
      <c r="C689" t="n">
        <v>48.74999999999999</v>
      </c>
      <c r="D689" t="n">
        <v>1.994222222222222</v>
      </c>
      <c r="E689" t="n">
        <v>0.5365555555555557</v>
      </c>
    </row>
    <row r="690">
      <c r="A690" t="inlineStr">
        <is>
          <t>603697</t>
        </is>
      </c>
      <c r="B690" t="n">
        <v>0.003813279412170923</v>
      </c>
      <c r="C690" t="n">
        <v>48.59374999999999</v>
      </c>
      <c r="D690" t="n">
        <v>20.80744444444445</v>
      </c>
      <c r="E690" t="n">
        <v>10.6395</v>
      </c>
    </row>
    <row r="691">
      <c r="A691" t="inlineStr">
        <is>
          <t>688567</t>
        </is>
      </c>
      <c r="B691" t="n">
        <v>0.006088060097922328</v>
      </c>
      <c r="C691" t="n">
        <v>48.42632331902719</v>
      </c>
      <c r="D691" t="n">
        <v>31.29449612403101</v>
      </c>
      <c r="E691" t="n">
        <v>7.756976744186046</v>
      </c>
    </row>
    <row r="692">
      <c r="A692" t="inlineStr">
        <is>
          <t>002096</t>
        </is>
      </c>
      <c r="B692" t="n">
        <v>0.004584514710623691</v>
      </c>
      <c r="C692" t="n">
        <v>48.23321554770319</v>
      </c>
      <c r="D692" t="n">
        <v>8.596499999999999</v>
      </c>
      <c r="E692" t="n">
        <v>2.127277777777778</v>
      </c>
    </row>
    <row r="693">
      <c r="A693" t="inlineStr">
        <is>
          <t>002507</t>
        </is>
      </c>
      <c r="B693" t="n">
        <v>0.003448531357899358</v>
      </c>
      <c r="C693" t="n">
        <v>48.22565969062784</v>
      </c>
      <c r="D693" t="n">
        <v>41.1521111111111</v>
      </c>
      <c r="E693" t="n">
        <v>1.52</v>
      </c>
    </row>
    <row r="694">
      <c r="A694" t="inlineStr">
        <is>
          <t>600771</t>
        </is>
      </c>
      <c r="B694" t="n">
        <v>0.0004604708421456905</v>
      </c>
      <c r="C694" t="n">
        <v>48.19672131147541</v>
      </c>
      <c r="D694" t="n">
        <v>14.93861111111111</v>
      </c>
      <c r="E694" t="n">
        <v>2.703944444444445</v>
      </c>
    </row>
    <row r="695">
      <c r="A695" t="inlineStr">
        <is>
          <t>002429</t>
        </is>
      </c>
      <c r="B695" t="n">
        <v>0.0005468035022488848</v>
      </c>
      <c r="C695" t="n">
        <v>48.09843400447429</v>
      </c>
      <c r="D695" t="n">
        <v>6.144944444444445</v>
      </c>
      <c r="E695" t="n">
        <v>1.897833333333333</v>
      </c>
    </row>
    <row r="696">
      <c r="A696" t="inlineStr">
        <is>
          <t>002990</t>
        </is>
      </c>
      <c r="B696" t="n">
        <v>0.00727274269860947</v>
      </c>
      <c r="C696" t="n">
        <v>48.08526693076778</v>
      </c>
      <c r="D696" t="n">
        <v>85.83048192771085</v>
      </c>
      <c r="E696" t="n">
        <v>8.584638554216868</v>
      </c>
    </row>
    <row r="697">
      <c r="A697" t="inlineStr">
        <is>
          <t>002236</t>
        </is>
      </c>
      <c r="B697" t="n">
        <v>0.001386531092492465</v>
      </c>
      <c r="C697" t="n">
        <v>48.02867383512548</v>
      </c>
      <c r="D697" t="n">
        <v>20.66972222222222</v>
      </c>
      <c r="E697" t="n">
        <v>2.823555555555555</v>
      </c>
    </row>
    <row r="698">
      <c r="A698" t="inlineStr">
        <is>
          <t>002142</t>
        </is>
      </c>
      <c r="B698" t="n">
        <v>0.003086201261038203</v>
      </c>
      <c r="C698" t="n">
        <v>47.9060665362035</v>
      </c>
      <c r="D698" t="n">
        <v>32.13477777777778</v>
      </c>
      <c r="E698" t="n">
        <v>0.6247777777777779</v>
      </c>
    </row>
    <row r="699">
      <c r="A699" t="inlineStr">
        <is>
          <t>601155</t>
        </is>
      </c>
      <c r="B699" t="n">
        <v>0.0009725832259350644</v>
      </c>
      <c r="C699" t="n">
        <v>47.87092481703261</v>
      </c>
      <c r="D699" t="n">
        <v>33.74488888888889</v>
      </c>
      <c r="E699" t="n">
        <v>0.4091111111111111</v>
      </c>
    </row>
    <row r="700">
      <c r="A700" t="inlineStr">
        <is>
          <t>603629</t>
        </is>
      </c>
      <c r="B700" t="n">
        <v>0.003730683093865915</v>
      </c>
      <c r="C700" t="n">
        <v>47.80487804878049</v>
      </c>
      <c r="D700" t="n">
        <v>27.96572222222222</v>
      </c>
      <c r="E700" t="n">
        <v>7.345611111111111</v>
      </c>
    </row>
    <row r="701">
      <c r="A701" t="inlineStr">
        <is>
          <t>002054</t>
        </is>
      </c>
      <c r="B701" t="n">
        <v>0.0003730336045556342</v>
      </c>
      <c r="C701" t="n">
        <v>47.5336322869955</v>
      </c>
      <c r="D701" t="n">
        <v>7.618055555555555</v>
      </c>
      <c r="E701" t="n">
        <v>3.407833333333334</v>
      </c>
    </row>
    <row r="702">
      <c r="A702" t="inlineStr">
        <is>
          <t>603303</t>
        </is>
      </c>
      <c r="B702" t="n">
        <v>0.0009671203763938336</v>
      </c>
      <c r="C702" t="n">
        <v>47.53157290470722</v>
      </c>
      <c r="D702" t="n">
        <v>11.75672222222222</v>
      </c>
      <c r="E702" t="n">
        <v>0.7383888888888889</v>
      </c>
    </row>
    <row r="703">
      <c r="A703" t="inlineStr">
        <is>
          <t>600356</t>
        </is>
      </c>
      <c r="B703" t="n">
        <v>0.000620716178758378</v>
      </c>
      <c r="C703" t="n">
        <v>47.23538704581358</v>
      </c>
      <c r="D703" t="n">
        <v>7.957388888888889</v>
      </c>
      <c r="E703" t="n">
        <v>0.9254444444444444</v>
      </c>
    </row>
    <row r="704">
      <c r="A704" t="inlineStr">
        <is>
          <t>603995</t>
        </is>
      </c>
      <c r="B704" t="n">
        <v>0.003541759560172737</v>
      </c>
      <c r="C704" t="n">
        <v>47.11538461538463</v>
      </c>
      <c r="D704" t="n">
        <v>28.514</v>
      </c>
      <c r="E704" t="n">
        <v>6.0185</v>
      </c>
    </row>
    <row r="705">
      <c r="A705" t="inlineStr">
        <is>
          <t>601377</t>
        </is>
      </c>
      <c r="B705" t="n">
        <v>0.0008809695311207137</v>
      </c>
      <c r="C705" t="n">
        <v>47.09784411276947</v>
      </c>
      <c r="D705" t="n">
        <v>7.903722222222223</v>
      </c>
      <c r="E705" t="n">
        <v>1.6705</v>
      </c>
    </row>
    <row r="706">
      <c r="A706" t="inlineStr">
        <is>
          <t>002447</t>
        </is>
      </c>
      <c r="B706" t="n">
        <v>0.0003382005158483635</v>
      </c>
      <c r="C706" t="n">
        <v>47.05882352941175</v>
      </c>
      <c r="D706" t="n">
        <v>2.036944444444444</v>
      </c>
      <c r="E706" t="n">
        <v>1.822944444444444</v>
      </c>
    </row>
    <row r="707">
      <c r="A707" t="inlineStr">
        <is>
          <t>002283</t>
        </is>
      </c>
      <c r="B707" t="n">
        <v>0.001023294514445717</v>
      </c>
      <c r="C707" t="n">
        <v>47.02970297029702</v>
      </c>
      <c r="D707" t="n">
        <v>5.819999999999999</v>
      </c>
      <c r="E707" t="n">
        <v>2.756333333333334</v>
      </c>
    </row>
    <row r="708">
      <c r="A708" t="inlineStr">
        <is>
          <t>002727</t>
        </is>
      </c>
      <c r="B708" t="n">
        <v>0.002862120969120433</v>
      </c>
      <c r="C708" t="n">
        <v>47.02427564604541</v>
      </c>
      <c r="D708" t="n">
        <v>35.61488888888889</v>
      </c>
      <c r="E708" t="n">
        <v>2.346722222222222</v>
      </c>
    </row>
    <row r="709">
      <c r="A709" t="inlineStr">
        <is>
          <t>600185</t>
        </is>
      </c>
      <c r="B709" t="n">
        <v>0.005175201951234315</v>
      </c>
      <c r="C709" t="n">
        <v>46.86774941995362</v>
      </c>
      <c r="D709" t="n">
        <v>10.17083333333333</v>
      </c>
      <c r="E709" t="n">
        <v>2.608833333333333</v>
      </c>
    </row>
    <row r="710">
      <c r="A710" t="inlineStr">
        <is>
          <t>600165</t>
        </is>
      </c>
      <c r="B710" t="n">
        <v>0.001755683464382311</v>
      </c>
      <c r="C710" t="n">
        <v>46.76258992805755</v>
      </c>
      <c r="D710" t="n">
        <v>6.6345</v>
      </c>
      <c r="E710" t="n">
        <v>4.609166666666667</v>
      </c>
    </row>
    <row r="711">
      <c r="A711" t="inlineStr">
        <is>
          <t>600161</t>
        </is>
      </c>
      <c r="B711" t="n">
        <v>0.003550783545009904</v>
      </c>
      <c r="C711" t="n">
        <v>46.56084656084654</v>
      </c>
      <c r="D711" t="n">
        <v>39.02088888888888</v>
      </c>
      <c r="E711" t="n">
        <v>1.157333333333333</v>
      </c>
    </row>
    <row r="712">
      <c r="A712" t="inlineStr">
        <is>
          <t>603043</t>
        </is>
      </c>
      <c r="B712" t="n">
        <v>0.002697443344692989</v>
      </c>
      <c r="C712" t="n">
        <v>46.52052887961031</v>
      </c>
      <c r="D712" t="n">
        <v>36.95061111111111</v>
      </c>
      <c r="E712" t="n">
        <v>1.660777777777778</v>
      </c>
    </row>
    <row r="713">
      <c r="A713" t="inlineStr">
        <is>
          <t>002607</t>
        </is>
      </c>
      <c r="B713" t="n">
        <v>0.003161512240822696</v>
      </c>
      <c r="C713" t="n">
        <v>46.41878669275927</v>
      </c>
      <c r="D713" t="n">
        <v>33.78455555555556</v>
      </c>
      <c r="E713" t="n">
        <v>1.466166666666666</v>
      </c>
    </row>
    <row r="714">
      <c r="A714" t="inlineStr">
        <is>
          <t>002572</t>
        </is>
      </c>
      <c r="B714" t="n">
        <v>0.001599059632570318</v>
      </c>
      <c r="C714" t="n">
        <v>46.31299734748009</v>
      </c>
      <c r="D714" t="n">
        <v>25.52988888888888</v>
      </c>
      <c r="E714" t="n">
        <v>2.064555555555556</v>
      </c>
    </row>
    <row r="715">
      <c r="A715" t="inlineStr">
        <is>
          <t>600372</t>
        </is>
      </c>
      <c r="B715" t="n">
        <v>0.001880839601871978</v>
      </c>
      <c r="C715" t="n">
        <v>46.28158844765344</v>
      </c>
      <c r="D715" t="n">
        <v>16.79216666666667</v>
      </c>
      <c r="E715" t="n">
        <v>1.188666666666667</v>
      </c>
    </row>
    <row r="716">
      <c r="A716" t="inlineStr">
        <is>
          <t>000866</t>
        </is>
      </c>
      <c r="B716" t="n">
        <v>0.001412873398169645</v>
      </c>
      <c r="C716" t="n">
        <v>45.99156118143459</v>
      </c>
      <c r="D716" t="n">
        <v>10.80805555555556</v>
      </c>
      <c r="E716" t="n">
        <v>0</v>
      </c>
    </row>
    <row r="717">
      <c r="A717" t="inlineStr">
        <is>
          <t>000690</t>
        </is>
      </c>
      <c r="B717" t="n">
        <v>0.0008751239753423637</v>
      </c>
      <c r="C717" t="n">
        <v>45.98393574297186</v>
      </c>
      <c r="D717" t="n">
        <v>6.467833333333333</v>
      </c>
      <c r="E717" t="n">
        <v>0.904388888888889</v>
      </c>
    </row>
    <row r="718">
      <c r="A718" t="inlineStr">
        <is>
          <t>603085</t>
        </is>
      </c>
      <c r="B718" t="n">
        <v>0.001562185101177163</v>
      </c>
      <c r="C718" t="n">
        <v>45.93698175787728</v>
      </c>
      <c r="D718" t="n">
        <v>8.817499999999999</v>
      </c>
      <c r="E718" t="n">
        <v>2.063555555555556</v>
      </c>
    </row>
    <row r="719">
      <c r="A719" t="inlineStr">
        <is>
          <t>688011</t>
        </is>
      </c>
      <c r="B719" t="n">
        <v>0.004454157942043018</v>
      </c>
      <c r="C719" t="n">
        <v>45.83218707015129</v>
      </c>
      <c r="D719" t="n">
        <v>48.52894444444444</v>
      </c>
      <c r="E719" t="n">
        <v>5.734555555555555</v>
      </c>
    </row>
    <row r="720">
      <c r="A720" t="inlineStr">
        <is>
          <t>600739</t>
        </is>
      </c>
      <c r="B720" t="n">
        <v>0.003103331686713598</v>
      </c>
      <c r="C720" t="n">
        <v>45.74528840662477</v>
      </c>
      <c r="D720" t="n">
        <v>23.41538888888889</v>
      </c>
      <c r="E720" t="n">
        <v>1.748666666666667</v>
      </c>
    </row>
    <row r="721">
      <c r="A721" t="inlineStr">
        <is>
          <t>600158</t>
        </is>
      </c>
      <c r="B721" t="n">
        <v>0.002714906892528765</v>
      </c>
      <c r="C721" t="n">
        <v>45.67757009345794</v>
      </c>
      <c r="D721" t="n">
        <v>11.42277777777778</v>
      </c>
      <c r="E721" t="n">
        <v>4.158</v>
      </c>
    </row>
    <row r="722">
      <c r="A722" t="inlineStr">
        <is>
          <t>600276</t>
        </is>
      </c>
      <c r="B722" t="n">
        <v>0.004720607200378066</v>
      </c>
      <c r="C722" t="n">
        <v>45.64739361014099</v>
      </c>
      <c r="D722" t="n">
        <v>92.47544444444445</v>
      </c>
      <c r="E722" t="n">
        <v>0.5014444444444445</v>
      </c>
    </row>
    <row r="723">
      <c r="A723" t="inlineStr">
        <is>
          <t>603896</t>
        </is>
      </c>
      <c r="B723" t="n">
        <v>0.006073968668193091</v>
      </c>
      <c r="C723" t="n">
        <v>45.62015503875969</v>
      </c>
      <c r="D723" t="n">
        <v>37.78522222222222</v>
      </c>
      <c r="E723" t="n">
        <v>1.439555555555555</v>
      </c>
    </row>
    <row r="724">
      <c r="A724" t="inlineStr">
        <is>
          <t>603728</t>
        </is>
      </c>
      <c r="B724" t="n">
        <v>0.003263792563022104</v>
      </c>
      <c r="C724" t="n">
        <v>45.52631578947368</v>
      </c>
      <c r="D724" t="n">
        <v>16.23611111111111</v>
      </c>
      <c r="E724" t="n">
        <v>0.9062777777777777</v>
      </c>
    </row>
    <row r="725">
      <c r="A725" t="inlineStr">
        <is>
          <t>601001</t>
        </is>
      </c>
      <c r="B725" t="n">
        <v>0.0006196271050521252</v>
      </c>
      <c r="C725" t="n">
        <v>44.95912806539511</v>
      </c>
      <c r="D725" t="n">
        <v>4.988</v>
      </c>
      <c r="E725" t="n">
        <v>1.844111111111111</v>
      </c>
    </row>
    <row r="726">
      <c r="A726" t="inlineStr">
        <is>
          <t>600019</t>
        </is>
      </c>
      <c r="B726" t="n">
        <v>0.000470460505378643</v>
      </c>
      <c r="C726" t="n">
        <v>44.880174291939</v>
      </c>
      <c r="D726" t="n">
        <v>5.331888888888888</v>
      </c>
      <c r="E726" t="n">
        <v>0.3806111111111111</v>
      </c>
    </row>
    <row r="727">
      <c r="A727" t="inlineStr">
        <is>
          <t>600336</t>
        </is>
      </c>
      <c r="B727" t="n">
        <v>0.001278940775990932</v>
      </c>
      <c r="C727" t="n">
        <v>44.86692015209126</v>
      </c>
      <c r="D727" t="n">
        <v>7.440444444444443</v>
      </c>
      <c r="E727" t="n">
        <v>5.557333333333333</v>
      </c>
    </row>
    <row r="728">
      <c r="A728" t="inlineStr">
        <is>
          <t>603488</t>
        </is>
      </c>
      <c r="B728" t="n">
        <v>0.002389158091565902</v>
      </c>
      <c r="C728" t="n">
        <v>44.72049689440993</v>
      </c>
      <c r="D728" t="n">
        <v>9.456111111111111</v>
      </c>
      <c r="E728" t="n">
        <v>3.281611111111111</v>
      </c>
    </row>
    <row r="729">
      <c r="A729" t="inlineStr">
        <is>
          <t>601166</t>
        </is>
      </c>
      <c r="B729" t="n">
        <v>0.001585544014048312</v>
      </c>
      <c r="C729" t="n">
        <v>44.57755359394704</v>
      </c>
      <c r="D729" t="n">
        <v>17.41433333333333</v>
      </c>
      <c r="E729" t="n">
        <v>0.5508888888888889</v>
      </c>
    </row>
    <row r="730">
      <c r="A730" t="inlineStr">
        <is>
          <t>600872</t>
        </is>
      </c>
      <c r="B730" t="n">
        <v>0.005136502372955841</v>
      </c>
      <c r="C730" t="n">
        <v>43.79515512112198</v>
      </c>
      <c r="D730" t="n">
        <v>63.92694444444444</v>
      </c>
      <c r="E730" t="n">
        <v>0.8951111111111112</v>
      </c>
    </row>
    <row r="731">
      <c r="A731" t="inlineStr">
        <is>
          <t>603239</t>
        </is>
      </c>
      <c r="B731" t="n">
        <v>0.001075860924954637</v>
      </c>
      <c r="C731" t="n">
        <v>43.56846473029046</v>
      </c>
      <c r="D731" t="n">
        <v>15.83177777777777</v>
      </c>
      <c r="E731" t="n">
        <v>1.749444444444445</v>
      </c>
    </row>
    <row r="732">
      <c r="A732" t="inlineStr">
        <is>
          <t>600993</t>
        </is>
      </c>
      <c r="B732" t="n">
        <v>0.001784108109152233</v>
      </c>
      <c r="C732" t="n">
        <v>43.39152119700749</v>
      </c>
      <c r="D732" t="n">
        <v>21.44644444444444</v>
      </c>
      <c r="E732" t="n">
        <v>2.587166666666667</v>
      </c>
    </row>
    <row r="733">
      <c r="A733" t="inlineStr">
        <is>
          <t>603355</t>
        </is>
      </c>
      <c r="B733" t="n">
        <v>0.00458944261583218</v>
      </c>
      <c r="C733" t="n">
        <v>43.26607226654153</v>
      </c>
      <c r="D733" t="n">
        <v>29.36105555555556</v>
      </c>
      <c r="E733" t="n">
        <v>0.5043333333333333</v>
      </c>
    </row>
    <row r="734">
      <c r="A734" t="inlineStr">
        <is>
          <t>600511</t>
        </is>
      </c>
      <c r="B734" t="n">
        <v>0.005255363864543155</v>
      </c>
      <c r="C734" t="n">
        <v>43.25916230366494</v>
      </c>
      <c r="D734" t="n">
        <v>41.92927777777778</v>
      </c>
      <c r="E734" t="n">
        <v>5.672722222222221</v>
      </c>
    </row>
    <row r="735">
      <c r="A735" t="inlineStr">
        <is>
          <t>688526</t>
        </is>
      </c>
      <c r="B735" t="n">
        <v>0.002465206950149675</v>
      </c>
      <c r="C735" t="n">
        <v>43.22355921469283</v>
      </c>
      <c r="D735" t="n">
        <v>41.47987804878048</v>
      </c>
      <c r="E735" t="n">
        <v>7.406219512195123</v>
      </c>
    </row>
    <row r="736">
      <c r="A736" t="inlineStr">
        <is>
          <t>600638</t>
        </is>
      </c>
      <c r="B736" t="n">
        <v>0.0005755103945103391</v>
      </c>
      <c r="C736" t="n">
        <v>43.14115308151094</v>
      </c>
      <c r="D736" t="n">
        <v>6.679722222222222</v>
      </c>
      <c r="E736" t="n">
        <v>0.7675000000000002</v>
      </c>
    </row>
    <row r="737">
      <c r="A737" t="inlineStr">
        <is>
          <t>600817</t>
        </is>
      </c>
      <c r="B737" t="n">
        <v>0.001671130120960309</v>
      </c>
      <c r="C737" t="n">
        <v>42.88702928870292</v>
      </c>
      <c r="D737" t="n">
        <v>11.75316666666667</v>
      </c>
      <c r="E737" t="n">
        <v>0.8274999999999999</v>
      </c>
    </row>
    <row r="738">
      <c r="A738" t="inlineStr">
        <is>
          <t>600280</t>
        </is>
      </c>
      <c r="B738" t="n">
        <v>0.0004343344126284147</v>
      </c>
      <c r="C738" t="n">
        <v>42.3728813559322</v>
      </c>
      <c r="D738" t="n">
        <v>1.8645</v>
      </c>
      <c r="E738" t="n">
        <v>0.5807777777777777</v>
      </c>
    </row>
    <row r="739">
      <c r="A739" t="inlineStr">
        <is>
          <t>688656</t>
        </is>
      </c>
      <c r="B739" t="n">
        <v>0.004392874736889247</v>
      </c>
      <c r="C739" t="n">
        <v>42.1875</v>
      </c>
      <c r="D739" t="n">
        <v>74.43000000000001</v>
      </c>
      <c r="E739" t="n">
        <v>38.95125</v>
      </c>
    </row>
    <row r="740">
      <c r="A740" t="inlineStr">
        <is>
          <t>601878</t>
        </is>
      </c>
      <c r="B740" t="n">
        <v>0.002744541206325184</v>
      </c>
      <c r="C740" t="n">
        <v>42.0349434737924</v>
      </c>
      <c r="D740" t="n">
        <v>14.35722222222222</v>
      </c>
      <c r="E740" t="n">
        <v>2.625444444444445</v>
      </c>
    </row>
    <row r="741">
      <c r="A741" t="inlineStr">
        <is>
          <t>688021</t>
        </is>
      </c>
      <c r="B741" t="n">
        <v>0.008890395010498545</v>
      </c>
      <c r="C741" t="n">
        <v>41.86413902053714</v>
      </c>
      <c r="D741" t="n">
        <v>63.28561111111111</v>
      </c>
      <c r="E741" t="n">
        <v>5.795277777777779</v>
      </c>
    </row>
    <row r="742">
      <c r="A742" t="inlineStr">
        <is>
          <t>600038</t>
        </is>
      </c>
      <c r="B742" t="n">
        <v>0.005531211168712288</v>
      </c>
      <c r="C742" t="n">
        <v>41.82311694186836</v>
      </c>
      <c r="D742" t="n">
        <v>52.54188888888888</v>
      </c>
      <c r="E742" t="n">
        <v>1.598166666666667</v>
      </c>
    </row>
    <row r="743">
      <c r="A743" t="inlineStr">
        <is>
          <t>603693</t>
        </is>
      </c>
      <c r="B743" t="n">
        <v>0.000676580525524001</v>
      </c>
      <c r="C743" t="n">
        <v>41.76755447941889</v>
      </c>
      <c r="D743" t="n">
        <v>12.5845</v>
      </c>
      <c r="E743" t="n">
        <v>5.290222222222222</v>
      </c>
    </row>
    <row r="744">
      <c r="A744" t="inlineStr">
        <is>
          <t>603439</t>
        </is>
      </c>
      <c r="B744" t="n">
        <v>0.008419330891961351</v>
      </c>
      <c r="C744" t="n">
        <v>41.64062499999999</v>
      </c>
      <c r="D744" t="n">
        <v>26.77888888888889</v>
      </c>
      <c r="E744" t="n">
        <v>14.69472222222222</v>
      </c>
    </row>
    <row r="745">
      <c r="A745" t="inlineStr">
        <is>
          <t>600184</t>
        </is>
      </c>
      <c r="B745" t="n">
        <v>0.0006121770070964525</v>
      </c>
      <c r="C745" t="n">
        <v>41.60346695557963</v>
      </c>
      <c r="D745" t="n">
        <v>11.04611111111111</v>
      </c>
      <c r="E745" t="n">
        <v>1.626444444444444</v>
      </c>
    </row>
    <row r="746">
      <c r="A746" t="inlineStr">
        <is>
          <t>603659</t>
        </is>
      </c>
      <c r="B746" t="n">
        <v>0.006622671153295802</v>
      </c>
      <c r="C746" t="n">
        <v>41.39232270657125</v>
      </c>
      <c r="D746" t="n">
        <v>103.5865555555556</v>
      </c>
      <c r="E746" t="n">
        <v>1.771944444444444</v>
      </c>
    </row>
    <row r="747">
      <c r="A747" t="inlineStr">
        <is>
          <t>601038</t>
        </is>
      </c>
      <c r="B747" t="n">
        <v>0.0009248696726605411</v>
      </c>
      <c r="C747" t="n">
        <v>41.33522727272727</v>
      </c>
      <c r="D747" t="n">
        <v>11.07188888888889</v>
      </c>
      <c r="E747" t="n">
        <v>2.567055555555555</v>
      </c>
    </row>
    <row r="748">
      <c r="A748" t="inlineStr">
        <is>
          <t>600375</t>
        </is>
      </c>
      <c r="B748" t="n">
        <v>0.0004226672816362159</v>
      </c>
      <c r="C748" t="n">
        <v>40.66797642436151</v>
      </c>
      <c r="D748" t="n">
        <v>7.779166666666667</v>
      </c>
      <c r="E748" t="n">
        <v>3.25261111111111</v>
      </c>
    </row>
    <row r="749">
      <c r="A749" t="inlineStr">
        <is>
          <t>603868</t>
        </is>
      </c>
      <c r="B749" t="n">
        <v>0.004872953672734008</v>
      </c>
      <c r="C749" t="n">
        <v>40.64439846290276</v>
      </c>
      <c r="D749" t="n">
        <v>50.46638888888889</v>
      </c>
      <c r="E749" t="n">
        <v>0.2548333333333334</v>
      </c>
    </row>
    <row r="750">
      <c r="A750" t="inlineStr">
        <is>
          <t>601113</t>
        </is>
      </c>
      <c r="B750" t="n">
        <v>0.0002023993398214905</v>
      </c>
      <c r="C750" t="n">
        <v>40.49586776859504</v>
      </c>
      <c r="D750" t="n">
        <v>3.018055555555556</v>
      </c>
      <c r="E750" t="n">
        <v>0.4819444444444445</v>
      </c>
    </row>
    <row r="751">
      <c r="A751" t="inlineStr">
        <is>
          <t>600861</t>
        </is>
      </c>
      <c r="B751" t="n">
        <v>0.002845681118721841</v>
      </c>
      <c r="C751" t="n">
        <v>40.36363636363636</v>
      </c>
      <c r="D751" t="n">
        <v>17.77866666666667</v>
      </c>
      <c r="E751" t="n">
        <v>2.828</v>
      </c>
    </row>
    <row r="752">
      <c r="A752" t="inlineStr">
        <is>
          <t>603698</t>
        </is>
      </c>
      <c r="B752" t="n">
        <v>0.0008063255934515467</v>
      </c>
      <c r="C752" t="n">
        <v>40.14939309056955</v>
      </c>
      <c r="D752" t="n">
        <v>11.80655555555556</v>
      </c>
      <c r="E752" t="n">
        <v>0.7977222222222221</v>
      </c>
    </row>
    <row r="753">
      <c r="A753" t="inlineStr">
        <is>
          <t>600834</t>
        </is>
      </c>
      <c r="B753" t="n">
        <v>0.002292491453714962</v>
      </c>
      <c r="C753" t="n">
        <v>39.80738362760836</v>
      </c>
      <c r="D753" t="n">
        <v>10.82883333333333</v>
      </c>
      <c r="E753" t="n">
        <v>3.392222222222223</v>
      </c>
    </row>
    <row r="754">
      <c r="A754" t="inlineStr">
        <is>
          <t>600985</t>
        </is>
      </c>
      <c r="B754" t="n">
        <v>0.0008687873402307145</v>
      </c>
      <c r="C754" t="n">
        <v>39.64421855146125</v>
      </c>
      <c r="D754" t="n">
        <v>9.816055555555554</v>
      </c>
      <c r="E754" t="n">
        <v>1.595388888888889</v>
      </c>
    </row>
    <row r="755">
      <c r="A755" t="inlineStr">
        <is>
          <t>600699</t>
        </is>
      </c>
      <c r="B755" t="n">
        <v>0.00109105268349872</v>
      </c>
      <c r="C755" t="n">
        <v>39.59566074950689</v>
      </c>
      <c r="D755" t="n">
        <v>23.71927777777778</v>
      </c>
      <c r="E755" t="n">
        <v>2.288777777777778</v>
      </c>
    </row>
    <row r="756">
      <c r="A756" t="inlineStr">
        <is>
          <t>600096</t>
        </is>
      </c>
      <c r="B756" t="n">
        <v>0.0002167866162924284</v>
      </c>
      <c r="C756" t="n">
        <v>39.53974895397489</v>
      </c>
      <c r="D756" t="n">
        <v>5.362333333333334</v>
      </c>
      <c r="E756" t="n">
        <v>1.206611111111111</v>
      </c>
    </row>
    <row r="757">
      <c r="A757" t="inlineStr">
        <is>
          <t>600865</t>
        </is>
      </c>
      <c r="B757" t="n">
        <v>0.0002743132514284924</v>
      </c>
      <c r="C757" t="n">
        <v>39.33566433566433</v>
      </c>
      <c r="D757" t="n">
        <v>7.138666666666666</v>
      </c>
      <c r="E757" t="n">
        <v>2.213888888888889</v>
      </c>
    </row>
    <row r="758">
      <c r="A758" t="inlineStr">
        <is>
          <t>601666</t>
        </is>
      </c>
      <c r="B758" t="n">
        <v>0.0007694402602010087</v>
      </c>
      <c r="C758" t="n">
        <v>39.23076923076923</v>
      </c>
      <c r="D758" t="n">
        <v>5.237166666666666</v>
      </c>
      <c r="E758" t="n">
        <v>1.096611111111111</v>
      </c>
    </row>
    <row r="759">
      <c r="A759" t="inlineStr">
        <is>
          <t>600207</t>
        </is>
      </c>
      <c r="B759" t="n">
        <v>0.0004798351908488197</v>
      </c>
      <c r="C759" t="n">
        <v>38.9294403892944</v>
      </c>
      <c r="D759" t="n">
        <v>5.255777777777777</v>
      </c>
      <c r="E759" t="n">
        <v>1.529111111111111</v>
      </c>
    </row>
    <row r="760">
      <c r="A760" t="inlineStr">
        <is>
          <t>600933</t>
        </is>
      </c>
      <c r="B760" t="n">
        <v>0.0008152583214693439</v>
      </c>
      <c r="C760" t="n">
        <v>38.64648263579697</v>
      </c>
      <c r="D760" t="n">
        <v>14.04522222222222</v>
      </c>
      <c r="E760" t="n">
        <v>1.324388888888889</v>
      </c>
    </row>
    <row r="761">
      <c r="A761" t="inlineStr">
        <is>
          <t>601838</t>
        </is>
      </c>
      <c r="B761" t="n">
        <v>0.001039281909448793</v>
      </c>
      <c r="C761" t="n">
        <v>38.06275579809002</v>
      </c>
      <c r="D761" t="n">
        <v>9.467666666666666</v>
      </c>
      <c r="E761" t="n">
        <v>2.101777777777778</v>
      </c>
    </row>
    <row r="762">
      <c r="A762" t="inlineStr">
        <is>
          <t>600744</t>
        </is>
      </c>
      <c r="B762" t="n">
        <v>0.0001887465649832901</v>
      </c>
      <c r="C762" t="n">
        <v>38.00904977375566</v>
      </c>
      <c r="D762" t="n">
        <v>2.591222222222222</v>
      </c>
      <c r="E762" t="n">
        <v>2.89361111111111</v>
      </c>
    </row>
    <row r="763">
      <c r="A763" t="inlineStr">
        <is>
          <t>600313</t>
        </is>
      </c>
      <c r="B763" t="n">
        <v>0.0005973533387402001</v>
      </c>
      <c r="C763" t="n">
        <v>37.88659793814433</v>
      </c>
      <c r="D763" t="n">
        <v>4.566666666666666</v>
      </c>
      <c r="E763" t="n">
        <v>6.082055555555556</v>
      </c>
    </row>
    <row r="764">
      <c r="A764" t="inlineStr">
        <is>
          <t>601579</t>
        </is>
      </c>
      <c r="B764" t="n">
        <v>0.001614280192784311</v>
      </c>
      <c r="C764" t="n">
        <v>37.83068783068784</v>
      </c>
      <c r="D764" t="n">
        <v>9.425944444444445</v>
      </c>
      <c r="E764" t="n">
        <v>2.125055555555555</v>
      </c>
    </row>
    <row r="765">
      <c r="A765" t="inlineStr">
        <is>
          <t>600552</t>
        </is>
      </c>
      <c r="B765" t="n">
        <v>0.0003454709451761924</v>
      </c>
      <c r="C765" t="n">
        <v>37.59398496240603</v>
      </c>
      <c r="D765" t="n">
        <v>6.345555555555555</v>
      </c>
      <c r="E765" t="n">
        <v>2.707666666666666</v>
      </c>
    </row>
    <row r="766">
      <c r="A766" t="inlineStr">
        <is>
          <t>688388</t>
        </is>
      </c>
      <c r="B766" t="n">
        <v>0.01363441938425914</v>
      </c>
      <c r="C766" t="n">
        <v>36.87884327738076</v>
      </c>
      <c r="D766" t="n">
        <v>60.0446111111111</v>
      </c>
      <c r="E766" t="n">
        <v>3.201833333333334</v>
      </c>
    </row>
    <row r="767">
      <c r="A767" t="inlineStr">
        <is>
          <t>600507</t>
        </is>
      </c>
      <c r="B767" t="n">
        <v>0.000555581967460533</v>
      </c>
      <c r="C767" t="n">
        <v>36.7504835589942</v>
      </c>
      <c r="D767" t="n">
        <v>6.021388888888889</v>
      </c>
      <c r="E767" t="n">
        <v>1.443888888888889</v>
      </c>
    </row>
    <row r="768">
      <c r="A768" t="inlineStr">
        <is>
          <t>601628</t>
        </is>
      </c>
      <c r="B768" t="n">
        <v>0.00743976622247418</v>
      </c>
      <c r="C768" t="n">
        <v>36.7134124415678</v>
      </c>
      <c r="D768" t="n">
        <v>38.41483333333333</v>
      </c>
      <c r="E768" t="n">
        <v>0.1127777777777778</v>
      </c>
    </row>
    <row r="769">
      <c r="A769" t="inlineStr">
        <is>
          <t>600731</t>
        </is>
      </c>
      <c r="B769" t="n">
        <v>0.001878293618753839</v>
      </c>
      <c r="C769" t="n">
        <v>36.50793650793653</v>
      </c>
      <c r="D769" t="n">
        <v>9.342555555555554</v>
      </c>
      <c r="E769" t="n">
        <v>3.512611111111111</v>
      </c>
    </row>
    <row r="770">
      <c r="A770" t="inlineStr">
        <is>
          <t>600378</t>
        </is>
      </c>
      <c r="B770" t="n">
        <v>0.0006908684792984466</v>
      </c>
      <c r="C770" t="n">
        <v>36.32157316367844</v>
      </c>
      <c r="D770" t="n">
        <v>21.04738888888889</v>
      </c>
      <c r="E770" t="n">
        <v>1.583444444444444</v>
      </c>
    </row>
    <row r="771">
      <c r="A771" t="inlineStr">
        <is>
          <t>600873</t>
        </is>
      </c>
      <c r="B771" t="n">
        <v>0.0004088103182479399</v>
      </c>
      <c r="C771" t="n">
        <v>36.27906976744186</v>
      </c>
      <c r="D771" t="n">
        <v>5.175111111111111</v>
      </c>
      <c r="E771" t="n">
        <v>1.251111111111111</v>
      </c>
    </row>
    <row r="772">
      <c r="A772" t="inlineStr">
        <is>
          <t>603596</t>
        </is>
      </c>
      <c r="B772" t="n">
        <v>0.002137869961548922</v>
      </c>
      <c r="C772" t="n">
        <v>36.22357577929058</v>
      </c>
      <c r="D772" t="n">
        <v>35.29416666666667</v>
      </c>
      <c r="E772" t="n">
        <v>2.325611111111111</v>
      </c>
    </row>
    <row r="773">
      <c r="A773" t="inlineStr">
        <is>
          <t>603987</t>
        </is>
      </c>
      <c r="B773" t="n">
        <v>0.00105354166332425</v>
      </c>
      <c r="C773" t="n">
        <v>36.06945540647197</v>
      </c>
      <c r="D773" t="n">
        <v>16.15966666666667</v>
      </c>
      <c r="E773" t="n">
        <v>2.690222222222223</v>
      </c>
    </row>
    <row r="774">
      <c r="A774" t="inlineStr">
        <is>
          <t>688599</t>
        </is>
      </c>
      <c r="B774" t="n">
        <v>0.002268281767496256</v>
      </c>
      <c r="C774" t="n">
        <v>36.00233781414377</v>
      </c>
      <c r="D774" t="n">
        <v>18.24850649350649</v>
      </c>
      <c r="E774" t="n">
        <v>10.0637012987013</v>
      </c>
    </row>
    <row r="775">
      <c r="A775" t="inlineStr">
        <is>
          <t>603058</t>
        </is>
      </c>
      <c r="B775" t="n">
        <v>0.001172853409316356</v>
      </c>
      <c r="C775" t="n">
        <v>35.9504132231405</v>
      </c>
      <c r="D775" t="n">
        <v>8.781111111111111</v>
      </c>
      <c r="E775" t="n">
        <v>2.034722222222222</v>
      </c>
    </row>
    <row r="776">
      <c r="A776" t="inlineStr">
        <is>
          <t>603181</t>
        </is>
      </c>
      <c r="B776" t="n">
        <v>0.002383135958714016</v>
      </c>
      <c r="C776" t="n">
        <v>35.71428571428572</v>
      </c>
      <c r="D776" t="n">
        <v>21.16283333333333</v>
      </c>
      <c r="E776" t="n">
        <v>1.728111111111111</v>
      </c>
    </row>
    <row r="777">
      <c r="A777" t="inlineStr">
        <is>
          <t>603826</t>
        </is>
      </c>
      <c r="B777" t="n">
        <v>0.003258743765727789</v>
      </c>
      <c r="C777" t="n">
        <v>35.58732612055644</v>
      </c>
      <c r="D777" t="n">
        <v>33.33188888888889</v>
      </c>
      <c r="E777" t="n">
        <v>0.6187777777777778</v>
      </c>
    </row>
    <row r="778">
      <c r="A778" t="inlineStr">
        <is>
          <t>600531</t>
        </is>
      </c>
      <c r="B778" t="n">
        <v>0.0007428699315138278</v>
      </c>
      <c r="C778" t="n">
        <v>35.26315789473684</v>
      </c>
      <c r="D778" t="n">
        <v>5.0285</v>
      </c>
      <c r="E778" t="n">
        <v>4.265222222222222</v>
      </c>
    </row>
    <row r="779">
      <c r="A779" t="inlineStr">
        <is>
          <t>601882</t>
        </is>
      </c>
      <c r="B779" t="n">
        <v>0.002372990813601688</v>
      </c>
      <c r="C779" t="n">
        <v>35.23316062176165</v>
      </c>
      <c r="D779" t="n">
        <v>10.95016666666667</v>
      </c>
      <c r="E779" t="n">
        <v>0.8949999999999998</v>
      </c>
    </row>
    <row r="780">
      <c r="A780" t="inlineStr">
        <is>
          <t>603505</t>
        </is>
      </c>
      <c r="B780" t="n">
        <v>0.002416415059259565</v>
      </c>
      <c r="C780" t="n">
        <v>35.21261347348303</v>
      </c>
      <c r="D780" t="n">
        <v>24.30299999999999</v>
      </c>
      <c r="E780" t="n">
        <v>1.671777777777778</v>
      </c>
    </row>
    <row r="781">
      <c r="A781" t="inlineStr">
        <is>
          <t>601163</t>
        </is>
      </c>
      <c r="B781" t="n">
        <v>0.0009825508377333074</v>
      </c>
      <c r="C781" t="n">
        <v>35.19510328997706</v>
      </c>
      <c r="D781" t="n">
        <v>15.18161111111111</v>
      </c>
      <c r="E781" t="n">
        <v>0.8252222222222223</v>
      </c>
    </row>
    <row r="782">
      <c r="A782" t="inlineStr">
        <is>
          <t>600774</t>
        </is>
      </c>
      <c r="B782" t="n">
        <v>0.0006766118062861879</v>
      </c>
      <c r="C782" t="n">
        <v>35.07951356407859</v>
      </c>
      <c r="D782" t="n">
        <v>12.49105555555556</v>
      </c>
      <c r="E782" t="n">
        <v>0.6973888888888889</v>
      </c>
    </row>
    <row r="783">
      <c r="A783" t="inlineStr">
        <is>
          <t>600337</t>
        </is>
      </c>
      <c r="B783" t="n">
        <v>0.0002840876356779069</v>
      </c>
      <c r="C783" t="n">
        <v>35.06172839506172</v>
      </c>
      <c r="D783" t="n">
        <v>4.988666666666667</v>
      </c>
      <c r="E783" t="n">
        <v>1.213333333333334</v>
      </c>
    </row>
    <row r="784">
      <c r="A784" t="inlineStr">
        <is>
          <t>601021</t>
        </is>
      </c>
      <c r="B784" t="n">
        <v>0.005124787227665138</v>
      </c>
      <c r="C784" t="n">
        <v>35.04736129905277</v>
      </c>
      <c r="D784" t="n">
        <v>44.07133333333333</v>
      </c>
      <c r="E784" t="n">
        <v>0.6947777777777777</v>
      </c>
    </row>
    <row r="785">
      <c r="A785" t="inlineStr">
        <is>
          <t>600810</t>
        </is>
      </c>
      <c r="B785" t="n">
        <v>0.0008395215259150887</v>
      </c>
      <c r="C785" t="n">
        <v>34.74692202462381</v>
      </c>
      <c r="D785" t="n">
        <v>8.201999999999998</v>
      </c>
      <c r="E785" t="n">
        <v>2.517555555555556</v>
      </c>
    </row>
    <row r="786">
      <c r="A786" t="inlineStr">
        <is>
          <t>601598</t>
        </is>
      </c>
      <c r="B786" t="n">
        <v>0.0004604285824052864</v>
      </c>
      <c r="C786" t="n">
        <v>34.71337579617835</v>
      </c>
      <c r="D786" t="n">
        <v>3.856166666666667</v>
      </c>
      <c r="E786" t="n">
        <v>3.084666666666667</v>
      </c>
    </row>
    <row r="787">
      <c r="A787" t="inlineStr">
        <is>
          <t>600970</t>
        </is>
      </c>
      <c r="B787" t="n">
        <v>0.0004411505465466754</v>
      </c>
      <c r="C787" t="n">
        <v>34.70483005366727</v>
      </c>
      <c r="D787" t="n">
        <v>6.335388888888888</v>
      </c>
      <c r="E787" t="n">
        <v>1.489111111111111</v>
      </c>
    </row>
    <row r="788">
      <c r="A788" t="inlineStr">
        <is>
          <t>600588</t>
        </is>
      </c>
      <c r="B788" t="n">
        <v>0.002202070569633341</v>
      </c>
      <c r="C788" t="n">
        <v>34.65765004226542</v>
      </c>
      <c r="D788" t="n">
        <v>42.62277777777778</v>
      </c>
      <c r="E788" t="n">
        <v>0.6498333333333335</v>
      </c>
    </row>
    <row r="789">
      <c r="A789" t="inlineStr">
        <is>
          <t>600875</t>
        </is>
      </c>
      <c r="B789" t="n">
        <v>0.0002937362377792832</v>
      </c>
      <c r="C789" t="n">
        <v>34.49477351916377</v>
      </c>
      <c r="D789" t="n">
        <v>10.15122222222222</v>
      </c>
      <c r="E789" t="n">
        <v>1.387777777777778</v>
      </c>
    </row>
    <row r="790">
      <c r="A790" t="inlineStr">
        <is>
          <t>600983</t>
        </is>
      </c>
      <c r="B790" t="n">
        <v>0.001449455088596024</v>
      </c>
      <c r="C790" t="n">
        <v>34.05172413793102</v>
      </c>
      <c r="D790" t="n">
        <v>6.158833333333334</v>
      </c>
      <c r="E790" t="n">
        <v>2.117888888888889</v>
      </c>
    </row>
    <row r="791">
      <c r="A791" t="inlineStr">
        <is>
          <t>603378</t>
        </is>
      </c>
      <c r="B791" t="n">
        <v>0.02135505783994869</v>
      </c>
      <c r="C791" t="n">
        <v>34.03924011211461</v>
      </c>
      <c r="D791" t="n">
        <v>54.58822222222222</v>
      </c>
      <c r="E791" t="n">
        <v>2.038166666666667</v>
      </c>
    </row>
    <row r="792">
      <c r="A792" t="inlineStr">
        <is>
          <t>600391</t>
        </is>
      </c>
      <c r="B792" t="n">
        <v>0.002594128197583351</v>
      </c>
      <c r="C792" t="n">
        <v>33.75649163300636</v>
      </c>
      <c r="D792" t="n">
        <v>22.89427777777778</v>
      </c>
      <c r="E792" t="n">
        <v>4.413833333333334</v>
      </c>
    </row>
    <row r="793">
      <c r="A793" t="inlineStr">
        <is>
          <t>600081</t>
        </is>
      </c>
      <c r="B793" t="n">
        <v>0.001211316312165255</v>
      </c>
      <c r="C793" t="n">
        <v>33.61742424242422</v>
      </c>
      <c r="D793" t="n">
        <v>11.83388888888889</v>
      </c>
      <c r="E793" t="n">
        <v>2.857</v>
      </c>
    </row>
    <row r="794">
      <c r="A794" t="inlineStr">
        <is>
          <t>600738</t>
        </is>
      </c>
      <c r="B794" t="n">
        <v>0.0004514212004547516</v>
      </c>
      <c r="C794" t="n">
        <v>33.5185185185185</v>
      </c>
      <c r="D794" t="n">
        <v>6.070333333333332</v>
      </c>
      <c r="E794" t="n">
        <v>2.019388888888889</v>
      </c>
    </row>
    <row r="795">
      <c r="A795" t="inlineStr">
        <is>
          <t>600516</t>
        </is>
      </c>
      <c r="B795" t="n">
        <v>0.0001334957822929581</v>
      </c>
      <c r="C795" t="n">
        <v>33.38926174496643</v>
      </c>
      <c r="D795" t="n">
        <v>6.673722222222223</v>
      </c>
      <c r="E795" t="n">
        <v>1.782777777777778</v>
      </c>
    </row>
    <row r="796">
      <c r="A796" t="inlineStr">
        <is>
          <t>600419</t>
        </is>
      </c>
      <c r="B796" t="n">
        <v>0.0006048010142785595</v>
      </c>
      <c r="C796" t="n">
        <v>33.27800829875515</v>
      </c>
      <c r="D796" t="n">
        <v>15.24338888888889</v>
      </c>
      <c r="E796" t="n">
        <v>3.635833333333334</v>
      </c>
    </row>
    <row r="797">
      <c r="A797" t="inlineStr">
        <is>
          <t>601519</t>
        </is>
      </c>
      <c r="B797" t="n">
        <v>0.001069854504772607</v>
      </c>
      <c r="C797" t="n">
        <v>33.2425068119891</v>
      </c>
      <c r="D797" t="n">
        <v>9.576111111111112</v>
      </c>
      <c r="E797" t="n">
        <v>2.513055555555556</v>
      </c>
    </row>
    <row r="798">
      <c r="A798" t="inlineStr">
        <is>
          <t>603979</t>
        </is>
      </c>
      <c r="B798" t="n">
        <v>0.000626423754946744</v>
      </c>
      <c r="C798" t="n">
        <v>33.11036789297657</v>
      </c>
      <c r="D798" t="n">
        <v>11.41444444444444</v>
      </c>
      <c r="E798" t="n">
        <v>1.434111111111111</v>
      </c>
    </row>
    <row r="799">
      <c r="A799" t="inlineStr">
        <is>
          <t>603786</t>
        </is>
      </c>
      <c r="B799" t="n">
        <v>0.003697963263663723</v>
      </c>
      <c r="C799" t="n">
        <v>33.00665033251662</v>
      </c>
      <c r="D799" t="n">
        <v>70.45727777777776</v>
      </c>
      <c r="E799" t="n">
        <v>2.774722222222223</v>
      </c>
    </row>
    <row r="800">
      <c r="A800" t="inlineStr">
        <is>
          <t>603126</t>
        </is>
      </c>
      <c r="B800" t="n">
        <v>0.0005216189091129442</v>
      </c>
      <c r="C800" t="n">
        <v>32.76283618581908</v>
      </c>
      <c r="D800" t="n">
        <v>4.889666666666667</v>
      </c>
      <c r="E800" t="n">
        <v>1.6375</v>
      </c>
    </row>
    <row r="801">
      <c r="A801" t="inlineStr">
        <is>
          <t>600382</t>
        </is>
      </c>
      <c r="B801" t="n">
        <v>0.0002576935519952648</v>
      </c>
      <c r="C801" t="n">
        <v>32.63598326359831</v>
      </c>
      <c r="D801" t="n">
        <v>5.411388888888888</v>
      </c>
      <c r="E801" t="n">
        <v>2.036944444444444</v>
      </c>
    </row>
    <row r="802">
      <c r="A802" t="inlineStr">
        <is>
          <t>601702</t>
        </is>
      </c>
      <c r="B802" t="n">
        <v>0.0008185036735035359</v>
      </c>
      <c r="C802" t="n">
        <v>32.39171374764596</v>
      </c>
      <c r="D802" t="n">
        <v>7.554838709677418</v>
      </c>
      <c r="E802" t="n">
        <v>20.30021505376344</v>
      </c>
    </row>
    <row r="803">
      <c r="A803" t="inlineStr">
        <is>
          <t>600119</t>
        </is>
      </c>
      <c r="B803" t="n">
        <v>0.001398715226382178</v>
      </c>
      <c r="C803" t="n">
        <v>32.3475046210721</v>
      </c>
      <c r="D803" t="n">
        <v>8.177944444444444</v>
      </c>
      <c r="E803" t="n">
        <v>0.8774999999999999</v>
      </c>
    </row>
    <row r="804">
      <c r="A804" t="inlineStr">
        <is>
          <t>600960</t>
        </is>
      </c>
      <c r="B804" t="n">
        <v>0.0001979273194935518</v>
      </c>
      <c r="C804" t="n">
        <v>31.864406779661</v>
      </c>
      <c r="D804" t="n">
        <v>3.547555555555557</v>
      </c>
      <c r="E804" t="n">
        <v>2.178666666666667</v>
      </c>
    </row>
    <row r="805">
      <c r="A805" t="inlineStr">
        <is>
          <t>600876</t>
        </is>
      </c>
      <c r="B805" t="n">
        <v>0.0008662827688051595</v>
      </c>
      <c r="C805" t="n">
        <v>31.78353658536586</v>
      </c>
      <c r="D805" t="n">
        <v>15.25522222222222</v>
      </c>
      <c r="E805" t="n">
        <v>2.691166666666667</v>
      </c>
    </row>
    <row r="806">
      <c r="A806" t="inlineStr">
        <is>
          <t>600458</t>
        </is>
      </c>
      <c r="B806" t="n">
        <v>0.0003364269366857357</v>
      </c>
      <c r="C806" t="n">
        <v>31.57894736842104</v>
      </c>
      <c r="D806" t="n">
        <v>7.325500000000001</v>
      </c>
      <c r="E806" t="n">
        <v>1.169555555555555</v>
      </c>
    </row>
    <row r="807">
      <c r="A807" t="inlineStr">
        <is>
          <t>600580</t>
        </is>
      </c>
      <c r="B807" t="n">
        <v>0.000680638695922894</v>
      </c>
      <c r="C807" t="n">
        <v>31.56899810964082</v>
      </c>
      <c r="D807" t="n">
        <v>12.90766666666667</v>
      </c>
      <c r="E807" t="n">
        <v>2.504277777777778</v>
      </c>
    </row>
    <row r="808">
      <c r="A808" t="inlineStr">
        <is>
          <t>601003</t>
        </is>
      </c>
      <c r="B808" t="n">
        <v>0.0001154350824603303</v>
      </c>
      <c r="C808" t="n">
        <v>31.42857142857145</v>
      </c>
      <c r="D808" t="n">
        <v>4.879055555555555</v>
      </c>
      <c r="E808" t="n">
        <v>0.4185</v>
      </c>
    </row>
    <row r="809">
      <c r="A809" t="inlineStr">
        <is>
          <t>600742</t>
        </is>
      </c>
      <c r="B809" t="n">
        <v>0.0009128284623120538</v>
      </c>
      <c r="C809" t="n">
        <v>31.40845070422536</v>
      </c>
      <c r="D809" t="n">
        <v>10.005</v>
      </c>
      <c r="E809" t="n">
        <v>1.374055555555555</v>
      </c>
    </row>
    <row r="810">
      <c r="A810" t="inlineStr">
        <is>
          <t>600515</t>
        </is>
      </c>
      <c r="B810" t="n">
        <v>0.001334166199732879</v>
      </c>
      <c r="C810" t="n">
        <v>31.39013452914799</v>
      </c>
      <c r="D810" t="n">
        <v>6.811944444444445</v>
      </c>
      <c r="E810" t="n">
        <v>4.391666666666667</v>
      </c>
    </row>
    <row r="811">
      <c r="A811" t="inlineStr">
        <is>
          <t>600888</t>
        </is>
      </c>
      <c r="B811" t="n">
        <v>0.0004300235802469136</v>
      </c>
      <c r="C811" t="n">
        <v>31.31991051454139</v>
      </c>
      <c r="D811" t="n">
        <v>5.555555555555555</v>
      </c>
      <c r="E811" t="n">
        <v>2.998222222222222</v>
      </c>
    </row>
    <row r="812">
      <c r="A812" t="inlineStr">
        <is>
          <t>603040</t>
        </is>
      </c>
      <c r="B812" t="n">
        <v>0.003322919733381087</v>
      </c>
      <c r="C812" t="n">
        <v>31.14914425427873</v>
      </c>
      <c r="D812" t="n">
        <v>29.75944444444445</v>
      </c>
      <c r="E812" t="n">
        <v>1.395222222222222</v>
      </c>
    </row>
    <row r="813">
      <c r="A813" t="inlineStr">
        <is>
          <t>603612</t>
        </is>
      </c>
      <c r="B813" t="n">
        <v>0.001402389600409722</v>
      </c>
      <c r="C813" t="n">
        <v>31.0377358490566</v>
      </c>
      <c r="D813" t="n">
        <v>13.8245</v>
      </c>
      <c r="E813" t="n">
        <v>3.350722222222222</v>
      </c>
    </row>
    <row r="814">
      <c r="A814" t="inlineStr">
        <is>
          <t>600858</t>
        </is>
      </c>
      <c r="B814" t="n">
        <v>0.0009215835177362035</v>
      </c>
      <c r="C814" t="n">
        <v>31.01952277657265</v>
      </c>
      <c r="D814" t="n">
        <v>6.628</v>
      </c>
      <c r="E814" t="n">
        <v>0.9608333333333333</v>
      </c>
    </row>
    <row r="815">
      <c r="A815" t="inlineStr">
        <is>
          <t>600075</t>
        </is>
      </c>
      <c r="B815" t="n">
        <v>0.0006379010834767003</v>
      </c>
      <c r="C815" t="n">
        <v>30.97345132743363</v>
      </c>
      <c r="D815" t="n">
        <v>6.060166666666666</v>
      </c>
      <c r="E815" t="n">
        <v>1.973722222222222</v>
      </c>
    </row>
    <row r="816">
      <c r="A816" t="inlineStr">
        <is>
          <t>603757</t>
        </is>
      </c>
      <c r="B816" t="n">
        <v>0.003963377313311404</v>
      </c>
      <c r="C816" t="n">
        <v>30.92340730136005</v>
      </c>
      <c r="D816" t="n">
        <v>19.27488888888889</v>
      </c>
      <c r="E816" t="n">
        <v>2.262277777777778</v>
      </c>
    </row>
    <row r="817">
      <c r="A817" t="inlineStr">
        <is>
          <t>603536</t>
        </is>
      </c>
      <c r="B817" t="n">
        <v>0.002317729342246163</v>
      </c>
      <c r="C817" t="n">
        <v>30.85585585585584</v>
      </c>
      <c r="D817" t="n">
        <v>17.29477777777778</v>
      </c>
      <c r="E817" t="n">
        <v>5.608055555555556</v>
      </c>
    </row>
    <row r="818">
      <c r="A818" t="inlineStr">
        <is>
          <t>600104</t>
        </is>
      </c>
      <c r="B818" t="n">
        <v>0.002766542312872458</v>
      </c>
      <c r="C818" t="n">
        <v>30.79911209766926</v>
      </c>
      <c r="D818" t="n">
        <v>20.83983333333333</v>
      </c>
      <c r="E818" t="n">
        <v>0.4862222222222222</v>
      </c>
    </row>
    <row r="819">
      <c r="A819" t="inlineStr">
        <is>
          <t>600745</t>
        </is>
      </c>
      <c r="B819" t="n">
        <v>0.01260464701722722</v>
      </c>
      <c r="C819" t="n">
        <v>30.60086723105513</v>
      </c>
      <c r="D819" t="n">
        <v>118.1506111111111</v>
      </c>
      <c r="E819" t="n">
        <v>2.909777777777778</v>
      </c>
    </row>
    <row r="820">
      <c r="A820" t="inlineStr">
        <is>
          <t>688366</t>
        </is>
      </c>
      <c r="B820" t="n">
        <v>0.03193518316495832</v>
      </c>
      <c r="C820" t="n">
        <v>30.51593120917211</v>
      </c>
      <c r="D820" t="n">
        <v>108.3945</v>
      </c>
      <c r="E820" t="n">
        <v>4.721777777777778</v>
      </c>
    </row>
    <row r="821">
      <c r="A821" t="inlineStr">
        <is>
          <t>600791</t>
        </is>
      </c>
      <c r="B821" t="n">
        <v>0.0004743864975016724</v>
      </c>
      <c r="C821" t="n">
        <v>30.4733727810651</v>
      </c>
      <c r="D821" t="n">
        <v>4.271444444444444</v>
      </c>
      <c r="E821" t="n">
        <v>2.150555555555556</v>
      </c>
    </row>
    <row r="822">
      <c r="A822" t="inlineStr">
        <is>
          <t>600405</t>
        </is>
      </c>
      <c r="B822" t="n">
        <v>0.0004374461432626709</v>
      </c>
      <c r="C822" t="n">
        <v>30.31578947368423</v>
      </c>
      <c r="D822" t="n">
        <v>5.487555555555556</v>
      </c>
      <c r="E822" t="n">
        <v>3.493</v>
      </c>
    </row>
    <row r="823">
      <c r="A823" t="inlineStr">
        <is>
          <t>600352</t>
        </is>
      </c>
      <c r="B823" t="n">
        <v>0.0004635195771262448</v>
      </c>
      <c r="C823" t="n">
        <v>30.21097046413501</v>
      </c>
      <c r="D823" t="n">
        <v>13.878</v>
      </c>
      <c r="E823" t="n">
        <v>1.743388888888889</v>
      </c>
    </row>
    <row r="824">
      <c r="A824" t="inlineStr">
        <is>
          <t>603680</t>
        </is>
      </c>
      <c r="B824" t="n">
        <v>0.0006406050115327282</v>
      </c>
      <c r="C824" t="n">
        <v>29.99999999999998</v>
      </c>
      <c r="D824" t="n">
        <v>11.62761111111111</v>
      </c>
      <c r="E824" t="n">
        <v>0.9000555555555555</v>
      </c>
    </row>
    <row r="825">
      <c r="A825" t="inlineStr">
        <is>
          <t>600193</t>
        </is>
      </c>
      <c r="B825" t="n">
        <v>0.0002140943201489217</v>
      </c>
      <c r="C825" t="n">
        <v>29.6</v>
      </c>
      <c r="D825" t="n">
        <v>4.710222222222222</v>
      </c>
      <c r="E825" t="n">
        <v>0.3693333333333333</v>
      </c>
    </row>
    <row r="826">
      <c r="A826" t="inlineStr">
        <is>
          <t>600691</t>
        </is>
      </c>
      <c r="B826" t="n">
        <v>7.726025325208524e-05</v>
      </c>
      <c r="C826" t="n">
        <v>29.59183673469388</v>
      </c>
      <c r="D826" t="n">
        <v>2.1425</v>
      </c>
      <c r="E826" t="n">
        <v>1.102722222222222</v>
      </c>
    </row>
    <row r="827">
      <c r="A827" t="inlineStr">
        <is>
          <t>600501</t>
        </is>
      </c>
      <c r="B827" t="n">
        <v>0.0005997931737280685</v>
      </c>
      <c r="C827" t="n">
        <v>29.58579881656804</v>
      </c>
      <c r="D827" t="n">
        <v>10.2885</v>
      </c>
      <c r="E827" t="n">
        <v>2.617388888888889</v>
      </c>
    </row>
    <row r="828">
      <c r="A828" t="inlineStr">
        <is>
          <t>603108</t>
        </is>
      </c>
      <c r="B828" t="n">
        <v>0.001041471822729567</v>
      </c>
      <c r="C828" t="n">
        <v>29.48979591836734</v>
      </c>
      <c r="D828" t="n">
        <v>13.15111111111111</v>
      </c>
      <c r="E828" t="n">
        <v>1.753166666666666</v>
      </c>
    </row>
    <row r="829">
      <c r="A829" t="inlineStr">
        <is>
          <t>600895</t>
        </is>
      </c>
      <c r="B829" t="n">
        <v>0.001690194329824055</v>
      </c>
      <c r="C829" t="n">
        <v>29.39393939393939</v>
      </c>
      <c r="D829" t="n">
        <v>18.93588888888889</v>
      </c>
      <c r="E829" t="n">
        <v>2.029888888888889</v>
      </c>
    </row>
    <row r="830">
      <c r="A830" t="inlineStr">
        <is>
          <t>600354</t>
        </is>
      </c>
      <c r="B830" t="n">
        <v>0.000147869918949827</v>
      </c>
      <c r="C830" t="n">
        <v>29.38005390835578</v>
      </c>
      <c r="D830" t="n">
        <v>4.204833333333333</v>
      </c>
      <c r="E830" t="n">
        <v>1.618388888888889</v>
      </c>
    </row>
    <row r="831">
      <c r="A831" t="inlineStr">
        <is>
          <t>603161</t>
        </is>
      </c>
      <c r="B831" t="n">
        <v>0.001404870112086303</v>
      </c>
      <c r="C831" t="n">
        <v>29.25696594427245</v>
      </c>
      <c r="D831" t="n">
        <v>15.57711111111111</v>
      </c>
      <c r="E831" t="n">
        <v>5.623</v>
      </c>
    </row>
    <row r="832">
      <c r="A832" t="inlineStr">
        <is>
          <t>600308</t>
        </is>
      </c>
      <c r="B832" t="n">
        <v>0.0002143891483965868</v>
      </c>
      <c r="C832" t="n">
        <v>29.17647058823529</v>
      </c>
      <c r="D832" t="n">
        <v>5.019</v>
      </c>
      <c r="E832" t="n">
        <v>1.378611111111111</v>
      </c>
    </row>
    <row r="833">
      <c r="A833" t="inlineStr">
        <is>
          <t>603429</t>
        </is>
      </c>
      <c r="B833" t="n">
        <v>0.003276598473160787</v>
      </c>
      <c r="C833" t="n">
        <v>29.06238326484871</v>
      </c>
      <c r="D833" t="n">
        <v>35.38461111111111</v>
      </c>
      <c r="E833" t="n">
        <v>1.617611111111111</v>
      </c>
    </row>
    <row r="834">
      <c r="A834" t="inlineStr">
        <is>
          <t>600259</t>
        </is>
      </c>
      <c r="B834" t="n">
        <v>0.0008314834269328373</v>
      </c>
      <c r="C834" t="n">
        <v>28.91777933942375</v>
      </c>
      <c r="D834" t="n">
        <v>31.80011111111111</v>
      </c>
      <c r="E834" t="n">
        <v>2.326222222222222</v>
      </c>
    </row>
    <row r="835">
      <c r="A835" t="inlineStr">
        <is>
          <t>600329</t>
        </is>
      </c>
      <c r="B835" t="n">
        <v>0.0005654807914956066</v>
      </c>
      <c r="C835" t="n">
        <v>28.86597938144331</v>
      </c>
      <c r="D835" t="n">
        <v>17.01094444444444</v>
      </c>
      <c r="E835" t="n">
        <v>1.028055555555556</v>
      </c>
    </row>
    <row r="836">
      <c r="A836" t="inlineStr">
        <is>
          <t>600025</t>
        </is>
      </c>
      <c r="B836" t="n">
        <v>0.0001699127985056873</v>
      </c>
      <c r="C836" t="n">
        <v>28.82352941176471</v>
      </c>
      <c r="D836" t="n">
        <v>4.021833333333333</v>
      </c>
      <c r="E836" t="n">
        <v>0.3297222222222222</v>
      </c>
    </row>
    <row r="837">
      <c r="A837" t="inlineStr">
        <is>
          <t>600621</t>
        </is>
      </c>
      <c r="B837" t="n">
        <v>0.001005900158942801</v>
      </c>
      <c r="C837" t="n">
        <v>28.70928829915562</v>
      </c>
      <c r="D837" t="n">
        <v>20.03938888888889</v>
      </c>
      <c r="E837" t="n">
        <v>3.393277777777778</v>
      </c>
    </row>
    <row r="838">
      <c r="A838" t="inlineStr">
        <is>
          <t>601696</t>
        </is>
      </c>
      <c r="B838" t="n">
        <v>0.002824748819054603</v>
      </c>
      <c r="C838" t="n">
        <v>28.67532467532467</v>
      </c>
      <c r="D838" t="n">
        <v>26.4135</v>
      </c>
      <c r="E838" t="n">
        <v>12.4125</v>
      </c>
    </row>
    <row r="839">
      <c r="A839" t="inlineStr">
        <is>
          <t>600452</t>
        </is>
      </c>
      <c r="B839" t="n">
        <v>0.001338948912935794</v>
      </c>
      <c r="C839" t="n">
        <v>28.47682119205299</v>
      </c>
      <c r="D839" t="n">
        <v>17.10705555555555</v>
      </c>
      <c r="E839" t="n">
        <v>0.9976111111111111</v>
      </c>
    </row>
    <row r="840">
      <c r="A840" t="inlineStr">
        <is>
          <t>603515</t>
        </is>
      </c>
      <c r="B840" t="n">
        <v>0.001447886450141936</v>
      </c>
      <c r="C840" t="n">
        <v>28.4124946512623</v>
      </c>
      <c r="D840" t="n">
        <v>28.73138888888889</v>
      </c>
      <c r="E840" t="n">
        <v>0.3167777777777778</v>
      </c>
    </row>
    <row r="841">
      <c r="A841" t="inlineStr">
        <is>
          <t>601609</t>
        </is>
      </c>
      <c r="B841" t="n">
        <v>0.0007748329057309857</v>
      </c>
      <c r="C841" t="n">
        <v>28.37499999999999</v>
      </c>
      <c r="D841" t="n">
        <v>11.07877777777778</v>
      </c>
      <c r="E841" t="n">
        <v>14.98405555555556</v>
      </c>
    </row>
    <row r="842">
      <c r="A842" t="inlineStr">
        <is>
          <t>600188</t>
        </is>
      </c>
      <c r="B842" t="n">
        <v>0.0005182154810225736</v>
      </c>
      <c r="C842" t="n">
        <v>28.27496757457848</v>
      </c>
      <c r="D842" t="n">
        <v>9.362</v>
      </c>
      <c r="E842" t="n">
        <v>1.009222222222222</v>
      </c>
    </row>
    <row r="843">
      <c r="A843" t="inlineStr">
        <is>
          <t>603038</t>
        </is>
      </c>
      <c r="B843" t="n">
        <v>0.0005434852328993346</v>
      </c>
      <c r="C843" t="n">
        <v>28.17679558011048</v>
      </c>
      <c r="D843" t="n">
        <v>10.8025</v>
      </c>
      <c r="E843" t="n">
        <v>0.7831111111111112</v>
      </c>
    </row>
    <row r="844">
      <c r="A844" t="inlineStr">
        <is>
          <t>603808</t>
        </is>
      </c>
      <c r="B844" t="n">
        <v>0.0008979852868340758</v>
      </c>
      <c r="C844" t="n">
        <v>28.16513761467889</v>
      </c>
      <c r="D844" t="n">
        <v>13.75805555555555</v>
      </c>
      <c r="E844" t="n">
        <v>1.946833333333333</v>
      </c>
    </row>
    <row r="845">
      <c r="A845" t="inlineStr">
        <is>
          <t>600523</t>
        </is>
      </c>
      <c r="B845" t="n">
        <v>0.0009378677582522125</v>
      </c>
      <c r="C845" t="n">
        <v>28.07843137254899</v>
      </c>
      <c r="D845" t="n">
        <v>16.62938888888889</v>
      </c>
      <c r="E845" t="n">
        <v>1.662944444444444</v>
      </c>
    </row>
    <row r="846">
      <c r="A846" t="inlineStr">
        <is>
          <t>603299</t>
        </is>
      </c>
      <c r="B846" t="n">
        <v>0.0002920899703932076</v>
      </c>
      <c r="C846" t="n">
        <v>28.00687285223367</v>
      </c>
      <c r="D846" t="n">
        <v>6.8115</v>
      </c>
      <c r="E846" t="n">
        <v>1.977055555555556</v>
      </c>
    </row>
    <row r="847">
      <c r="A847" t="inlineStr">
        <is>
          <t>600030</t>
        </is>
      </c>
      <c r="B847" t="n">
        <v>0.001902332627151478</v>
      </c>
      <c r="C847" t="n">
        <v>27.97468354430379</v>
      </c>
      <c r="D847" t="n">
        <v>28.63405555555555</v>
      </c>
      <c r="E847" t="n">
        <v>1.664944444444444</v>
      </c>
    </row>
    <row r="848">
      <c r="A848" t="inlineStr">
        <is>
          <t>600163</t>
        </is>
      </c>
      <c r="B848" t="n">
        <v>9.095377011685551e-05</v>
      </c>
      <c r="C848" t="n">
        <v>27.91411042944787</v>
      </c>
      <c r="D848" t="n">
        <v>3.684277777777778</v>
      </c>
      <c r="E848" t="n">
        <v>0.973388888888889</v>
      </c>
    </row>
    <row r="849">
      <c r="A849" t="inlineStr">
        <is>
          <t>600525</t>
        </is>
      </c>
      <c r="B849" t="n">
        <v>0.0005553328544013158</v>
      </c>
      <c r="C849" t="n">
        <v>27.8</v>
      </c>
      <c r="D849" t="n">
        <v>6.140777777777779</v>
      </c>
      <c r="E849" t="n">
        <v>1.491222222222222</v>
      </c>
    </row>
    <row r="850">
      <c r="A850" t="inlineStr">
        <is>
          <t>600001</t>
        </is>
      </c>
      <c r="B850" t="n">
        <v>0.0007018795096210809</v>
      </c>
      <c r="C850" t="n">
        <v>27.77777777777779</v>
      </c>
      <c r="D850" t="n">
        <v>5.346555555555555</v>
      </c>
      <c r="E850" t="n">
        <v>0</v>
      </c>
    </row>
    <row r="851">
      <c r="A851" t="inlineStr">
        <is>
          <t>600270</t>
        </is>
      </c>
      <c r="B851" t="n">
        <v>0.00041389123637387</v>
      </c>
      <c r="C851" t="n">
        <v>27.28926622195269</v>
      </c>
      <c r="D851" t="n">
        <v>19.99922222222222</v>
      </c>
      <c r="E851" t="n">
        <v>0.6267777777777778</v>
      </c>
    </row>
    <row r="852">
      <c r="A852" t="inlineStr">
        <is>
          <t>600860</t>
        </is>
      </c>
      <c r="B852" t="n">
        <v>0.0001954347506009322</v>
      </c>
      <c r="C852" t="n">
        <v>27.24637681159419</v>
      </c>
      <c r="D852" t="n">
        <v>3.875722222222223</v>
      </c>
      <c r="E852" t="n">
        <v>0.4887222222222222</v>
      </c>
    </row>
    <row r="853">
      <c r="A853" t="inlineStr">
        <is>
          <t>601808</t>
        </is>
      </c>
      <c r="B853" t="n">
        <v>0.0005708599252831577</v>
      </c>
      <c r="C853" t="n">
        <v>27.20588235294117</v>
      </c>
      <c r="D853" t="n">
        <v>13.14188888888889</v>
      </c>
      <c r="E853" t="n">
        <v>0.4427777777777779</v>
      </c>
    </row>
    <row r="854">
      <c r="A854" t="inlineStr">
        <is>
          <t>601088</t>
        </is>
      </c>
      <c r="B854" t="n">
        <v>0.0006406865852718902</v>
      </c>
      <c r="C854" t="n">
        <v>27.19836400817996</v>
      </c>
      <c r="D854" t="n">
        <v>16.56594444444444</v>
      </c>
      <c r="E854" t="n">
        <v>0.2036111111111111</v>
      </c>
    </row>
    <row r="855">
      <c r="A855" t="inlineStr">
        <is>
          <t>600980</t>
        </is>
      </c>
      <c r="B855" t="n">
        <v>0.000427878541363452</v>
      </c>
      <c r="C855" t="n">
        <v>27.19665271966527</v>
      </c>
      <c r="D855" t="n">
        <v>14.10355555555556</v>
      </c>
      <c r="E855" t="n">
        <v>3.358555555555556</v>
      </c>
    </row>
    <row r="856">
      <c r="A856" t="inlineStr">
        <is>
          <t>600570</t>
        </is>
      </c>
      <c r="B856" t="n">
        <v>0.005306774039038456</v>
      </c>
      <c r="C856" t="n">
        <v>27.07590422822213</v>
      </c>
      <c r="D856" t="n">
        <v>97.32600000000001</v>
      </c>
      <c r="E856" t="n">
        <v>1.477944444444444</v>
      </c>
    </row>
    <row r="857">
      <c r="A857" t="inlineStr">
        <is>
          <t>601601</t>
        </is>
      </c>
      <c r="B857" t="n">
        <v>0.002448346069693163</v>
      </c>
      <c r="C857" t="n">
        <v>27.05444707473792</v>
      </c>
      <c r="D857" t="n">
        <v>32.38516666666666</v>
      </c>
      <c r="E857" t="n">
        <v>0.5969444444444444</v>
      </c>
    </row>
    <row r="858">
      <c r="A858" t="inlineStr">
        <is>
          <t>600292</t>
        </is>
      </c>
      <c r="B858" t="n">
        <v>0.0004238227259577992</v>
      </c>
      <c r="C858" t="n">
        <v>26.98744769874477</v>
      </c>
      <c r="D858" t="n">
        <v>5.543222222222222</v>
      </c>
      <c r="E858" t="n">
        <v>1.311666666666667</v>
      </c>
    </row>
    <row r="859">
      <c r="A859" t="inlineStr">
        <is>
          <t>603277</t>
        </is>
      </c>
      <c r="B859" t="n">
        <v>0.001306071598650743</v>
      </c>
      <c r="C859" t="n">
        <v>26.78002125398511</v>
      </c>
      <c r="D859" t="n">
        <v>11.78111111111111</v>
      </c>
      <c r="E859" t="n">
        <v>2.692</v>
      </c>
    </row>
    <row r="860">
      <c r="A860" t="inlineStr">
        <is>
          <t>600300</t>
        </is>
      </c>
      <c r="B860" t="n">
        <v>0.0004393073460200532</v>
      </c>
      <c r="C860" t="n">
        <v>26.75159235668789</v>
      </c>
      <c r="D860" t="n">
        <v>3.770833333333333</v>
      </c>
      <c r="E860" t="n">
        <v>3.779611111111111</v>
      </c>
    </row>
    <row r="861">
      <c r="A861" t="inlineStr">
        <is>
          <t>601611</t>
        </is>
      </c>
      <c r="B861" t="n">
        <v>0.0004469357246770056</v>
      </c>
      <c r="C861" t="n">
        <v>26.49434571890146</v>
      </c>
      <c r="D861" t="n">
        <v>7.2685</v>
      </c>
      <c r="E861" t="n">
        <v>0.9671666666666668</v>
      </c>
    </row>
    <row r="862">
      <c r="A862" t="inlineStr">
        <is>
          <t>600822</t>
        </is>
      </c>
      <c r="B862" t="n">
        <v>0.0008549121000004001</v>
      </c>
      <c r="C862" t="n">
        <v>26.34207240948814</v>
      </c>
      <c r="D862" t="n">
        <v>10.7965</v>
      </c>
      <c r="E862" t="n">
        <v>1.473611111111111</v>
      </c>
    </row>
    <row r="863">
      <c r="A863" t="inlineStr">
        <is>
          <t>601018</t>
        </is>
      </c>
      <c r="B863" t="n">
        <v>0.0001200913102594791</v>
      </c>
      <c r="C863" t="n">
        <v>26.31578947368421</v>
      </c>
      <c r="D863" t="n">
        <v>3.790833333333333</v>
      </c>
      <c r="E863" t="n">
        <v>0.1411666666666666</v>
      </c>
    </row>
    <row r="864">
      <c r="A864" t="inlineStr">
        <is>
          <t>688063</t>
        </is>
      </c>
      <c r="B864" t="n">
        <v>0.01054723233104775</v>
      </c>
      <c r="C864" t="n">
        <v>26.23145905053339</v>
      </c>
      <c r="D864" t="n">
        <v>289.0782352941176</v>
      </c>
      <c r="E864" t="n">
        <v>18.62176470588235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8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0.1156123714771035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300274</t>
        </is>
      </c>
      <c r="B3" t="n">
        <v>0.08604578903129066</v>
      </c>
      <c r="C3" t="n">
        <v>927.027027027027</v>
      </c>
      <c r="D3" t="n">
        <v>32.66702702702703</v>
      </c>
      <c r="E3" t="n">
        <v>3.861189189189189</v>
      </c>
    </row>
    <row r="4">
      <c r="A4" t="inlineStr">
        <is>
          <t>603185</t>
        </is>
      </c>
      <c r="B4" t="n">
        <v>0.08897436856410285</v>
      </c>
      <c r="C4" t="n">
        <v>522.6295382446245</v>
      </c>
      <c r="D4" t="n">
        <v>74.04621621621622</v>
      </c>
      <c r="E4" t="n">
        <v>8.093243243243244</v>
      </c>
    </row>
    <row r="5">
      <c r="A5" t="inlineStr">
        <is>
          <t>603486</t>
        </is>
      </c>
      <c r="B5" t="n">
        <v>0.06333744671981824</v>
      </c>
      <c r="C5" t="n">
        <v>503.2719836400818</v>
      </c>
      <c r="D5" t="n">
        <v>49.65816216216216</v>
      </c>
      <c r="E5" t="n">
        <v>2.614108108108108</v>
      </c>
    </row>
    <row r="6">
      <c r="A6" t="inlineStr">
        <is>
          <t>300850</t>
        </is>
      </c>
      <c r="B6" t="n">
        <v>0.09982078447402702</v>
      </c>
      <c r="C6" t="n">
        <v>490.9572589191099</v>
      </c>
      <c r="D6" t="n">
        <v>95.6796992481203</v>
      </c>
      <c r="E6" t="n">
        <v>15.08639097744361</v>
      </c>
    </row>
    <row r="7">
      <c r="A7" t="inlineStr">
        <is>
          <t>002985</t>
        </is>
      </c>
      <c r="B7" t="n">
        <v>0.0597797092019859</v>
      </c>
      <c r="C7" t="n">
        <v>470.5470737913486</v>
      </c>
      <c r="D7" t="n">
        <v>150.9413812154696</v>
      </c>
      <c r="E7" t="n">
        <v>8.174917127071824</v>
      </c>
    </row>
    <row r="8">
      <c r="A8" t="inlineStr">
        <is>
          <t>300186</t>
        </is>
      </c>
      <c r="B8" t="n">
        <v>0.05308474736936543</v>
      </c>
      <c r="C8" t="n">
        <v>463.0541871921183</v>
      </c>
      <c r="D8" t="n">
        <v>24.68481081081081</v>
      </c>
      <c r="E8" t="n">
        <v>2.186918918918919</v>
      </c>
    </row>
    <row r="9">
      <c r="A9" t="inlineStr">
        <is>
          <t>000799</t>
        </is>
      </c>
      <c r="B9" t="n">
        <v>0.09822904451719636</v>
      </c>
      <c r="C9" t="n">
        <v>452.3091133004926</v>
      </c>
      <c r="D9" t="n">
        <v>90.32616216216216</v>
      </c>
      <c r="E9" t="n">
        <v>5.131999999999999</v>
      </c>
    </row>
    <row r="10">
      <c r="A10" t="inlineStr">
        <is>
          <t>603129</t>
        </is>
      </c>
      <c r="B10" t="n">
        <v>0.09951325254872836</v>
      </c>
      <c r="C10" t="n">
        <v>428.9997198094705</v>
      </c>
      <c r="D10" t="n">
        <v>116.3208108108108</v>
      </c>
      <c r="E10" t="n">
        <v>1.745459459459459</v>
      </c>
    </row>
    <row r="11">
      <c r="A11" t="inlineStr">
        <is>
          <t>300841</t>
        </is>
      </c>
      <c r="B11" t="n">
        <v>0.2020756825465896</v>
      </c>
      <c r="C11" t="n">
        <v>426.7443007993684</v>
      </c>
      <c r="D11" t="n">
        <v>505.3290000000001</v>
      </c>
      <c r="E11" t="n">
        <v>7.534733333333334</v>
      </c>
    </row>
    <row r="12">
      <c r="A12" t="inlineStr">
        <is>
          <t>300763</t>
        </is>
      </c>
      <c r="B12" t="n">
        <v>0.07246328908679794</v>
      </c>
      <c r="C12" t="n">
        <v>422.6372382569326</v>
      </c>
      <c r="D12" t="n">
        <v>97.08405405405405</v>
      </c>
      <c r="E12" t="n">
        <v>5.059945945945945</v>
      </c>
    </row>
    <row r="13">
      <c r="A13" t="inlineStr">
        <is>
          <t>601633</t>
        </is>
      </c>
      <c r="B13" t="n">
        <v>0.0310677296464495</v>
      </c>
      <c r="C13" t="n">
        <v>408.656330749354</v>
      </c>
      <c r="D13" t="n">
        <v>18.9987027027027</v>
      </c>
      <c r="E13" t="n">
        <v>0.5061081081081081</v>
      </c>
    </row>
    <row r="14">
      <c r="A14" t="inlineStr">
        <is>
          <t>300677</t>
        </is>
      </c>
      <c r="B14" t="n">
        <v>0.07621822198928187</v>
      </c>
      <c r="C14" t="n">
        <v>401.7822481030528</v>
      </c>
      <c r="D14" t="n">
        <v>132.5894594594594</v>
      </c>
      <c r="E14" t="n">
        <v>4.196810810810811</v>
      </c>
    </row>
    <row r="15">
      <c r="A15" t="inlineStr">
        <is>
          <t>002709</t>
        </is>
      </c>
      <c r="B15" t="n">
        <v>0.06977670770559016</v>
      </c>
      <c r="C15" t="n">
        <v>347.8109259976753</v>
      </c>
      <c r="D15" t="n">
        <v>55.45935135135136</v>
      </c>
      <c r="E15" t="n">
        <v>2.455243243243244</v>
      </c>
    </row>
    <row r="16">
      <c r="A16" t="inlineStr">
        <is>
          <t>601012</t>
        </is>
      </c>
      <c r="B16" t="n">
        <v>0.04350184628111209</v>
      </c>
      <c r="C16" t="n">
        <v>332.9113924050633</v>
      </c>
      <c r="D16" t="n">
        <v>61.43983783783784</v>
      </c>
      <c r="E16" t="n">
        <v>1.542648648648649</v>
      </c>
    </row>
    <row r="17">
      <c r="A17" t="inlineStr">
        <is>
          <t>002594</t>
        </is>
      </c>
      <c r="B17" t="n">
        <v>0.1333085418850731</v>
      </c>
      <c r="C17" t="n">
        <v>317.0300429184549</v>
      </c>
      <c r="D17" t="n">
        <v>118.844</v>
      </c>
      <c r="E17" t="n">
        <v>2.917891891891892</v>
      </c>
    </row>
    <row r="18">
      <c r="A18" t="inlineStr">
        <is>
          <t>603267</t>
        </is>
      </c>
      <c r="B18" t="n">
        <v>0.07756820155496806</v>
      </c>
      <c r="C18" t="n">
        <v>314.0602986756832</v>
      </c>
      <c r="D18" t="n">
        <v>75.35081081081081</v>
      </c>
      <c r="E18" t="n">
        <v>2.576648648648649</v>
      </c>
    </row>
    <row r="19">
      <c r="A19" t="inlineStr">
        <is>
          <t>002756</t>
        </is>
      </c>
      <c r="B19" t="n">
        <v>0.03796833839179892</v>
      </c>
      <c r="C19" t="n">
        <v>313.5763670647391</v>
      </c>
      <c r="D19" t="n">
        <v>24.5245945945946</v>
      </c>
      <c r="E19" t="n">
        <v>3.234972972972973</v>
      </c>
    </row>
    <row r="20">
      <c r="A20" t="inlineStr">
        <is>
          <t>600189</t>
        </is>
      </c>
      <c r="B20" t="n">
        <v>0.0108880138388416</v>
      </c>
      <c r="C20" t="n">
        <v>309.8837209302325</v>
      </c>
      <c r="D20" t="n">
        <v>6.527945945945945</v>
      </c>
      <c r="E20" t="n">
        <v>4.68</v>
      </c>
    </row>
    <row r="21">
      <c r="A21" t="inlineStr">
        <is>
          <t>601919</t>
        </is>
      </c>
      <c r="B21" t="n">
        <v>0.009415190743308158</v>
      </c>
      <c r="C21" t="n">
        <v>306.3324538258575</v>
      </c>
      <c r="D21" t="n">
        <v>6.571783783783784</v>
      </c>
      <c r="E21" t="n">
        <v>1.08227027027027</v>
      </c>
    </row>
    <row r="22">
      <c r="A22" t="inlineStr">
        <is>
          <t>300846</t>
        </is>
      </c>
      <c r="B22" t="n">
        <v>0.01096699283106201</v>
      </c>
      <c r="C22" t="n">
        <v>305.3608247422681</v>
      </c>
      <c r="D22" t="n">
        <v>26.30007092198581</v>
      </c>
      <c r="E22" t="n">
        <v>13.63234042553191</v>
      </c>
    </row>
    <row r="23">
      <c r="A23" t="inlineStr">
        <is>
          <t>600472</t>
        </is>
      </c>
      <c r="B23" t="n">
        <v>0.05234262899384247</v>
      </c>
      <c r="C23" t="n">
        <v>296.7840735068913</v>
      </c>
      <c r="D23" t="n">
        <v>38.306</v>
      </c>
      <c r="E23" t="n">
        <v>0</v>
      </c>
    </row>
    <row r="24">
      <c r="A24" t="inlineStr">
        <is>
          <t>601908</t>
        </is>
      </c>
      <c r="B24" t="n">
        <v>0.005279160738819607</v>
      </c>
      <c r="C24" t="n">
        <v>296.742671009772</v>
      </c>
      <c r="D24" t="n">
        <v>5.749621621621622</v>
      </c>
      <c r="E24" t="n">
        <v>2.88772972972973</v>
      </c>
    </row>
    <row r="25">
      <c r="A25" t="inlineStr">
        <is>
          <t>603976</t>
        </is>
      </c>
      <c r="B25" t="n">
        <v>0.04420845904140768</v>
      </c>
      <c r="C25" t="n">
        <v>295.1799877974374</v>
      </c>
      <c r="D25" t="n">
        <v>57.63243243243243</v>
      </c>
      <c r="E25" t="n">
        <v>16.24497297297297</v>
      </c>
    </row>
    <row r="26">
      <c r="A26" t="inlineStr">
        <is>
          <t>600399</t>
        </is>
      </c>
      <c r="B26" t="n">
        <v>0.01001160379631249</v>
      </c>
      <c r="C26" t="n">
        <v>287.7358490566037</v>
      </c>
      <c r="D26" t="n">
        <v>8.016432432432433</v>
      </c>
      <c r="E26" t="n">
        <v>1.004486486486486</v>
      </c>
    </row>
    <row r="27">
      <c r="A27" t="inlineStr">
        <is>
          <t>600316</t>
        </is>
      </c>
      <c r="B27" t="n">
        <v>0.02757051236573155</v>
      </c>
      <c r="C27" t="n">
        <v>286.6090712742981</v>
      </c>
      <c r="D27" t="n">
        <v>30.87281081081081</v>
      </c>
      <c r="E27" t="n">
        <v>4.182054054054055</v>
      </c>
    </row>
    <row r="28">
      <c r="A28" t="inlineStr">
        <is>
          <t>688036</t>
        </is>
      </c>
      <c r="B28" t="n">
        <v>0.06274325314017576</v>
      </c>
      <c r="C28" t="n">
        <v>283.6111669009841</v>
      </c>
      <c r="D28" t="n">
        <v>102.0044864864865</v>
      </c>
      <c r="E28" t="n">
        <v>3.369297297297297</v>
      </c>
    </row>
    <row r="29">
      <c r="A29" t="inlineStr">
        <is>
          <t>600809</t>
        </is>
      </c>
      <c r="B29" t="n">
        <v>0.1645968740433311</v>
      </c>
      <c r="C29" t="n">
        <v>281.3479942985135</v>
      </c>
      <c r="D29" t="n">
        <v>208.9492432432432</v>
      </c>
      <c r="E29" t="n">
        <v>0.6087567567567568</v>
      </c>
    </row>
    <row r="30">
      <c r="A30" t="inlineStr">
        <is>
          <t>000155</t>
        </is>
      </c>
      <c r="B30" t="n">
        <v>0.003865205579665588</v>
      </c>
      <c r="C30" t="n">
        <v>280.7407407407408</v>
      </c>
      <c r="D30" t="n">
        <v>5.750486486486486</v>
      </c>
      <c r="E30" t="n">
        <v>3.312594594594595</v>
      </c>
    </row>
    <row r="31">
      <c r="A31" t="inlineStr">
        <is>
          <t>002497</t>
        </is>
      </c>
      <c r="B31" t="n">
        <v>0.01227434874206396</v>
      </c>
      <c r="C31" t="n">
        <v>277.9255319148937</v>
      </c>
      <c r="D31" t="n">
        <v>12.51989189189189</v>
      </c>
      <c r="E31" t="n">
        <v>6.324810810810811</v>
      </c>
    </row>
    <row r="32">
      <c r="A32" t="inlineStr">
        <is>
          <t>000995</t>
        </is>
      </c>
      <c r="B32" t="n">
        <v>0.04226298806386425</v>
      </c>
      <c r="C32" t="n">
        <v>275.4125412541254</v>
      </c>
      <c r="D32" t="n">
        <v>8.694648648648649</v>
      </c>
      <c r="E32" t="n">
        <v>3.673351351351352</v>
      </c>
    </row>
    <row r="33">
      <c r="A33" t="inlineStr">
        <is>
          <t>300313</t>
        </is>
      </c>
      <c r="B33" t="n">
        <v>0.02911943165254859</v>
      </c>
      <c r="C33" t="n">
        <v>272.5868725868726</v>
      </c>
      <c r="D33" t="n">
        <v>12.99643243243243</v>
      </c>
      <c r="E33" t="n">
        <v>8.659351351351351</v>
      </c>
    </row>
    <row r="34">
      <c r="A34" t="inlineStr">
        <is>
          <t>002192</t>
        </is>
      </c>
      <c r="B34" t="n">
        <v>0.02176677805397631</v>
      </c>
      <c r="C34" t="n">
        <v>266.0944206008584</v>
      </c>
      <c r="D34" t="n">
        <v>22.01848648648649</v>
      </c>
      <c r="E34" t="n">
        <v>1.916378378378378</v>
      </c>
    </row>
    <row r="35">
      <c r="A35" t="inlineStr">
        <is>
          <t>300751</t>
        </is>
      </c>
      <c r="B35" t="n">
        <v>0.2686229522615949</v>
      </c>
      <c r="C35" t="n">
        <v>257.3450977809969</v>
      </c>
      <c r="D35" t="n">
        <v>381.4097837837838</v>
      </c>
      <c r="E35" t="n">
        <v>2.720918918918919</v>
      </c>
    </row>
    <row r="36">
      <c r="A36" t="inlineStr">
        <is>
          <t>688169</t>
        </is>
      </c>
      <c r="B36" t="n">
        <v>0.5660821677820478</v>
      </c>
      <c r="C36" t="n">
        <v>257.1222855826277</v>
      </c>
      <c r="D36" t="n">
        <v>610.7178918918919</v>
      </c>
      <c r="E36" t="n">
        <v>3.159405405405405</v>
      </c>
    </row>
    <row r="37">
      <c r="A37" t="inlineStr">
        <is>
          <t>002568</t>
        </is>
      </c>
      <c r="B37" t="n">
        <v>0.03766420309943967</v>
      </c>
      <c r="C37" t="n">
        <v>253.448275862069</v>
      </c>
      <c r="D37" t="n">
        <v>64.47702702702702</v>
      </c>
      <c r="E37" t="n">
        <v>1.346810810810811</v>
      </c>
    </row>
    <row r="38">
      <c r="A38" t="inlineStr">
        <is>
          <t>603919</t>
        </is>
      </c>
      <c r="B38" t="n">
        <v>0.03312358289475988</v>
      </c>
      <c r="C38" t="n">
        <v>252.7803099361896</v>
      </c>
      <c r="D38" t="n">
        <v>24.91578378378378</v>
      </c>
      <c r="E38" t="n">
        <v>3.552108108108108</v>
      </c>
    </row>
    <row r="39">
      <c r="A39" t="inlineStr">
        <is>
          <t>603906</t>
        </is>
      </c>
      <c r="B39" t="n">
        <v>0.0124962855191802</v>
      </c>
      <c r="C39" t="n">
        <v>251.4689880304679</v>
      </c>
      <c r="D39" t="n">
        <v>22.71281081081081</v>
      </c>
      <c r="E39" t="n">
        <v>2.545405405405405</v>
      </c>
    </row>
    <row r="40">
      <c r="A40" t="inlineStr">
        <is>
          <t>601865</t>
        </is>
      </c>
      <c r="B40" t="n">
        <v>0.01897598395191565</v>
      </c>
      <c r="C40" t="n">
        <v>249.2320819112628</v>
      </c>
      <c r="D40" t="n">
        <v>26.55718918918919</v>
      </c>
      <c r="E40" t="n">
        <v>4.959567567567568</v>
      </c>
    </row>
    <row r="41">
      <c r="A41" t="inlineStr">
        <is>
          <t>688202</t>
        </is>
      </c>
      <c r="B41" t="n">
        <v>0.03820375634862877</v>
      </c>
      <c r="C41" t="n">
        <v>247.0242656449554</v>
      </c>
      <c r="D41" t="n">
        <v>147.4361621621622</v>
      </c>
      <c r="E41" t="n">
        <v>4.920378378378378</v>
      </c>
    </row>
    <row r="42">
      <c r="A42" t="inlineStr">
        <is>
          <t>600660</t>
        </is>
      </c>
      <c r="B42" t="n">
        <v>0.01932397062651055</v>
      </c>
      <c r="C42" t="n">
        <v>244.1144114411441</v>
      </c>
      <c r="D42" t="n">
        <v>31.63291891891892</v>
      </c>
      <c r="E42" t="n">
        <v>1.238486486486486</v>
      </c>
    </row>
    <row r="43">
      <c r="A43" t="inlineStr">
        <is>
          <t>002759</t>
        </is>
      </c>
      <c r="B43" t="n">
        <v>0.01228468440589776</v>
      </c>
      <c r="C43" t="n">
        <v>242.836676217765</v>
      </c>
      <c r="D43" t="n">
        <v>10.95264864864865</v>
      </c>
      <c r="E43" t="n">
        <v>3.586378378378379</v>
      </c>
    </row>
    <row r="44">
      <c r="A44" t="inlineStr">
        <is>
          <t>002920</t>
        </is>
      </c>
      <c r="B44" t="n">
        <v>0.01838767462062627</v>
      </c>
      <c r="C44" t="n">
        <v>242.495126705653</v>
      </c>
      <c r="D44" t="n">
        <v>68.7847027027027</v>
      </c>
      <c r="E44" t="n">
        <v>3.432756756756756</v>
      </c>
    </row>
    <row r="45">
      <c r="A45" t="inlineStr">
        <is>
          <t>600438</t>
        </is>
      </c>
      <c r="B45" t="n">
        <v>0.01429621632382253</v>
      </c>
      <c r="C45" t="n">
        <v>242.3664122137405</v>
      </c>
      <c r="D45" t="n">
        <v>25.42113513513513</v>
      </c>
      <c r="E45" t="n">
        <v>1.941297297297297</v>
      </c>
    </row>
    <row r="46">
      <c r="A46" t="inlineStr">
        <is>
          <t>002460</t>
        </is>
      </c>
      <c r="B46" t="n">
        <v>0.04125196405623222</v>
      </c>
      <c r="C46" t="n">
        <v>240.3658536585366</v>
      </c>
      <c r="D46" t="n">
        <v>66.33367567567568</v>
      </c>
      <c r="E46" t="n">
        <v>3.707783783783784</v>
      </c>
    </row>
    <row r="47">
      <c r="A47" t="inlineStr">
        <is>
          <t>002747</t>
        </is>
      </c>
      <c r="B47" t="n">
        <v>0.01350969456458267</v>
      </c>
      <c r="C47" t="n">
        <v>239.7196261682244</v>
      </c>
      <c r="D47" t="n">
        <v>19.30043243243243</v>
      </c>
      <c r="E47" t="n">
        <v>1.654378378378378</v>
      </c>
    </row>
    <row r="48">
      <c r="A48" t="inlineStr">
        <is>
          <t>002466</t>
        </is>
      </c>
      <c r="B48" t="n">
        <v>0.01999664641237281</v>
      </c>
      <c r="C48" t="n">
        <v>237.2154579142403</v>
      </c>
      <c r="D48" t="n">
        <v>26.49686486486486</v>
      </c>
      <c r="E48" t="n">
        <v>5.779351351351352</v>
      </c>
    </row>
    <row r="49">
      <c r="A49" t="inlineStr">
        <is>
          <t>600121</t>
        </is>
      </c>
      <c r="B49" t="n">
        <v>0.007114358582468415</v>
      </c>
      <c r="C49" t="n">
        <v>236.2244897959183</v>
      </c>
      <c r="D49" t="n">
        <v>2.978324324324324</v>
      </c>
      <c r="E49" t="n">
        <v>4.197675675675676</v>
      </c>
    </row>
    <row r="50">
      <c r="A50" t="inlineStr">
        <is>
          <t>300014</t>
        </is>
      </c>
      <c r="B50" t="n">
        <v>0.02607784490689137</v>
      </c>
      <c r="C50" t="n">
        <v>234.4931921331317</v>
      </c>
      <c r="D50" t="n">
        <v>55.8265945945946</v>
      </c>
      <c r="E50" t="n">
        <v>1.900378378378378</v>
      </c>
    </row>
    <row r="51">
      <c r="A51" t="inlineStr">
        <is>
          <t>300832</t>
        </is>
      </c>
      <c r="B51" t="n">
        <v>0.02165752170988286</v>
      </c>
      <c r="C51" t="n">
        <v>231.3495575221239</v>
      </c>
      <c r="D51" t="n">
        <v>152.6126857142857</v>
      </c>
      <c r="E51" t="n">
        <v>6.515314285714286</v>
      </c>
    </row>
    <row r="52">
      <c r="A52" t="inlineStr">
        <is>
          <t>603218</t>
        </is>
      </c>
      <c r="B52" t="n">
        <v>0.009242664805485447</v>
      </c>
      <c r="C52" t="n">
        <v>231.0888252148997</v>
      </c>
      <c r="D52" t="n">
        <v>22.59978378378378</v>
      </c>
      <c r="E52" t="n">
        <v>1.264702702702703</v>
      </c>
    </row>
    <row r="53">
      <c r="A53" t="inlineStr">
        <is>
          <t>603915</t>
        </is>
      </c>
      <c r="B53" t="n">
        <v>0.009374188421610828</v>
      </c>
      <c r="C53" t="n">
        <v>230.1945525291829</v>
      </c>
      <c r="D53" t="n">
        <v>21.83659459459459</v>
      </c>
      <c r="E53" t="n">
        <v>4.494810810810812</v>
      </c>
    </row>
    <row r="54">
      <c r="A54" t="inlineStr">
        <is>
          <t>601888</t>
        </is>
      </c>
      <c r="B54" t="n">
        <v>0.08994108626941802</v>
      </c>
      <c r="C54" t="n">
        <v>229.6831314072693</v>
      </c>
      <c r="D54" t="n">
        <v>188.8294054054054</v>
      </c>
      <c r="E54" t="n">
        <v>0.7570810810810811</v>
      </c>
    </row>
    <row r="55">
      <c r="A55" t="inlineStr">
        <is>
          <t>300124</t>
        </is>
      </c>
      <c r="B55" t="n">
        <v>0.03864534250893101</v>
      </c>
      <c r="C55" t="n">
        <v>229.1139240506329</v>
      </c>
      <c r="D55" t="n">
        <v>59.76508108108109</v>
      </c>
      <c r="E55" t="n">
        <v>0.9416216216216216</v>
      </c>
    </row>
    <row r="56">
      <c r="A56" t="inlineStr">
        <is>
          <t>600702</t>
        </is>
      </c>
      <c r="B56" t="n">
        <v>0.04512553548057419</v>
      </c>
      <c r="C56" t="n">
        <v>228.2773109243697</v>
      </c>
      <c r="D56" t="n">
        <v>45.14064864864865</v>
      </c>
      <c r="E56" t="n">
        <v>3.764918918918919</v>
      </c>
    </row>
    <row r="57">
      <c r="A57" t="inlineStr">
        <is>
          <t>002240</t>
        </is>
      </c>
      <c r="B57" t="n">
        <v>0.007767838829232696</v>
      </c>
      <c r="C57" t="n">
        <v>228.0193236714976</v>
      </c>
      <c r="D57" t="n">
        <v>15.15140540540541</v>
      </c>
      <c r="E57" t="n">
        <v>5.170324324324325</v>
      </c>
    </row>
    <row r="58">
      <c r="A58" t="inlineStr">
        <is>
          <t>002444</t>
        </is>
      </c>
      <c r="B58" t="n">
        <v>0.01353212219808164</v>
      </c>
      <c r="C58" t="n">
        <v>226.0058881256133</v>
      </c>
      <c r="D58" t="n">
        <v>20.37491891891892</v>
      </c>
      <c r="E58" t="n">
        <v>1.868810810810811</v>
      </c>
    </row>
    <row r="59">
      <c r="A59" t="inlineStr">
        <is>
          <t>600559</t>
        </is>
      </c>
      <c r="B59" t="n">
        <v>0.017590880362886</v>
      </c>
      <c r="C59" t="n">
        <v>220.8476517754868</v>
      </c>
      <c r="D59" t="n">
        <v>15.65837837837838</v>
      </c>
      <c r="E59" t="n">
        <v>7.100108108108108</v>
      </c>
    </row>
    <row r="60">
      <c r="A60" t="inlineStr">
        <is>
          <t>300829</t>
        </is>
      </c>
      <c r="B60" t="n">
        <v>0.02721823676826106</v>
      </c>
      <c r="C60" t="n">
        <v>219.5067264573991</v>
      </c>
      <c r="D60" t="n">
        <v>83.56097297297296</v>
      </c>
      <c r="E60" t="n">
        <v>12.31767567567567</v>
      </c>
    </row>
    <row r="61">
      <c r="A61" t="inlineStr">
        <is>
          <t>603110</t>
        </is>
      </c>
      <c r="B61" t="n">
        <v>0.01184837285349807</v>
      </c>
      <c r="C61" t="n">
        <v>218.5058259081563</v>
      </c>
      <c r="D61" t="n">
        <v>19.51940540540541</v>
      </c>
      <c r="E61" t="n">
        <v>3.681513513513514</v>
      </c>
    </row>
    <row r="62">
      <c r="A62" t="inlineStr">
        <is>
          <t>002625</t>
        </is>
      </c>
      <c r="B62" t="n">
        <v>0.01487018565236161</v>
      </c>
      <c r="C62" t="n">
        <v>218.1578947368421</v>
      </c>
      <c r="D62" t="n">
        <v>17.20751351351351</v>
      </c>
      <c r="E62" t="n">
        <v>3.289351351351351</v>
      </c>
    </row>
    <row r="63">
      <c r="A63" t="inlineStr">
        <is>
          <t>600346</t>
        </is>
      </c>
      <c r="B63" t="n">
        <v>0.01056774710702093</v>
      </c>
      <c r="C63" t="n">
        <v>218.1015452538631</v>
      </c>
      <c r="D63" t="n">
        <v>20.23454054054054</v>
      </c>
      <c r="E63" t="n">
        <v>0.7542162162162163</v>
      </c>
    </row>
    <row r="64">
      <c r="A64" t="inlineStr">
        <is>
          <t>600893</t>
        </is>
      </c>
      <c r="B64" t="n">
        <v>0.02325001400252796</v>
      </c>
      <c r="C64" t="n">
        <v>217.7684210526316</v>
      </c>
      <c r="D64" t="n">
        <v>39.33621621621622</v>
      </c>
      <c r="E64" t="n">
        <v>1.639405405405405</v>
      </c>
    </row>
    <row r="65">
      <c r="A65" t="inlineStr">
        <is>
          <t>603806</t>
        </is>
      </c>
      <c r="B65" t="n">
        <v>0.02502009524271675</v>
      </c>
      <c r="C65" t="n">
        <v>217.1677690920024</v>
      </c>
      <c r="D65" t="n">
        <v>64.89486486486486</v>
      </c>
      <c r="E65" t="n">
        <v>0.6645405405405406</v>
      </c>
    </row>
    <row r="66">
      <c r="A66" t="inlineStr">
        <is>
          <t>300750</t>
        </is>
      </c>
      <c r="B66" t="n">
        <v>0.113359190181967</v>
      </c>
      <c r="C66" t="n">
        <v>214.6206045650833</v>
      </c>
      <c r="D66" t="n">
        <v>223.2378378378378</v>
      </c>
      <c r="E66" t="n">
        <v>1.369189189189189</v>
      </c>
    </row>
    <row r="67">
      <c r="A67" t="inlineStr">
        <is>
          <t>603678</t>
        </is>
      </c>
      <c r="B67" t="n">
        <v>0.02705871054690223</v>
      </c>
      <c r="C67" t="n">
        <v>211.576354679803</v>
      </c>
      <c r="D67" t="n">
        <v>42.54345945945946</v>
      </c>
      <c r="E67" t="n">
        <v>2.393351351351351</v>
      </c>
    </row>
    <row r="68">
      <c r="A68" t="inlineStr">
        <is>
          <t>688126</t>
        </is>
      </c>
      <c r="B68" t="n">
        <v>0.0115555140528012</v>
      </c>
      <c r="C68" t="n">
        <v>211.5350488021296</v>
      </c>
      <c r="D68" t="n">
        <v>35.44724324324324</v>
      </c>
      <c r="E68" t="n">
        <v>13.39686486486486</v>
      </c>
    </row>
    <row r="69">
      <c r="A69" t="inlineStr">
        <is>
          <t>300791</t>
        </is>
      </c>
      <c r="B69" t="n">
        <v>0.03218893253327659</v>
      </c>
      <c r="C69" t="n">
        <v>210.342965163381</v>
      </c>
      <c r="D69" t="n">
        <v>83.96183783783783</v>
      </c>
      <c r="E69" t="n">
        <v>5.686378378378379</v>
      </c>
    </row>
    <row r="70">
      <c r="A70" t="inlineStr">
        <is>
          <t>000301</t>
        </is>
      </c>
      <c r="B70" t="n">
        <v>0.004208913676741225</v>
      </c>
      <c r="C70" t="n">
        <v>209.349593495935</v>
      </c>
      <c r="D70" t="n">
        <v>7.198378378378378</v>
      </c>
      <c r="E70" t="n">
        <v>1.537351351351351</v>
      </c>
    </row>
    <row r="71">
      <c r="A71" t="inlineStr">
        <is>
          <t>603638</t>
        </is>
      </c>
      <c r="B71" t="n">
        <v>0.01811975001577189</v>
      </c>
      <c r="C71" t="n">
        <v>209.1746369110875</v>
      </c>
      <c r="D71" t="n">
        <v>53.90394594594594</v>
      </c>
      <c r="E71" t="n">
        <v>0.4225405405405406</v>
      </c>
    </row>
    <row r="72">
      <c r="A72" t="inlineStr">
        <is>
          <t>000568</t>
        </is>
      </c>
      <c r="B72" t="n">
        <v>0.09341665309091152</v>
      </c>
      <c r="C72" t="n">
        <v>207.5508103936198</v>
      </c>
      <c r="D72" t="n">
        <v>146.980972972973</v>
      </c>
      <c r="E72" t="n">
        <v>0.9707027027027026</v>
      </c>
    </row>
    <row r="73">
      <c r="A73" t="inlineStr">
        <is>
          <t>603583</t>
        </is>
      </c>
      <c r="B73" t="n">
        <v>0.01816325759396637</v>
      </c>
      <c r="C73" t="n">
        <v>207.4282147315855</v>
      </c>
      <c r="D73" t="n">
        <v>61.34659459459459</v>
      </c>
      <c r="E73" t="n">
        <v>1.648216216216216</v>
      </c>
    </row>
    <row r="74">
      <c r="A74" t="inlineStr">
        <is>
          <t>002493</t>
        </is>
      </c>
      <c r="B74" t="n">
        <v>0.009840105092494984</v>
      </c>
      <c r="C74" t="n">
        <v>206.9432684165961</v>
      </c>
      <c r="D74" t="n">
        <v>19.29491891891892</v>
      </c>
      <c r="E74" t="n">
        <v>0.5010270270270271</v>
      </c>
    </row>
    <row r="75">
      <c r="A75" t="inlineStr">
        <is>
          <t>603025</t>
        </is>
      </c>
      <c r="B75" t="n">
        <v>0.01801425180903609</v>
      </c>
      <c r="C75" t="n">
        <v>205.5699481865285</v>
      </c>
      <c r="D75" t="n">
        <v>10.73313513513514</v>
      </c>
      <c r="E75" t="n">
        <v>1.327621621621621</v>
      </c>
    </row>
    <row r="76">
      <c r="A76" t="inlineStr">
        <is>
          <t>600199</t>
        </is>
      </c>
      <c r="B76" t="n">
        <v>0.01139652448061376</v>
      </c>
      <c r="C76" t="n">
        <v>205.1485148514851</v>
      </c>
      <c r="D76" t="n">
        <v>8.681027027027026</v>
      </c>
      <c r="E76" t="n">
        <v>6.302</v>
      </c>
    </row>
    <row r="77">
      <c r="A77" t="inlineStr">
        <is>
          <t>300726</t>
        </is>
      </c>
      <c r="B77" t="n">
        <v>0.02862862946383902</v>
      </c>
      <c r="C77" t="n">
        <v>203.9704165044764</v>
      </c>
      <c r="D77" t="n">
        <v>43.42270270270271</v>
      </c>
      <c r="E77" t="n">
        <v>5.94518918918919</v>
      </c>
    </row>
    <row r="78">
      <c r="A78" t="inlineStr">
        <is>
          <t>300722</t>
        </is>
      </c>
      <c r="B78" t="n">
        <v>0.0733447933779882</v>
      </c>
      <c r="C78" t="n">
        <v>203.2699167657551</v>
      </c>
      <c r="D78" t="n">
        <v>38.10713513513513</v>
      </c>
      <c r="E78" t="n">
        <v>19.71518918918919</v>
      </c>
    </row>
    <row r="79">
      <c r="A79" t="inlineStr">
        <is>
          <t>002245</t>
        </is>
      </c>
      <c r="B79" t="n">
        <v>0.006805642954524263</v>
      </c>
      <c r="C79" t="n">
        <v>203.2338308457712</v>
      </c>
      <c r="D79" t="n">
        <v>6.481405405405405</v>
      </c>
      <c r="E79" t="n">
        <v>4.346</v>
      </c>
    </row>
    <row r="80">
      <c r="A80" t="inlineStr">
        <is>
          <t>300225</t>
        </is>
      </c>
      <c r="B80" t="n">
        <v>0.01229196599242846</v>
      </c>
      <c r="C80" t="n">
        <v>202.4630541871922</v>
      </c>
      <c r="D80" t="n">
        <v>12.22140540540541</v>
      </c>
      <c r="E80" t="n">
        <v>5.633675675675676</v>
      </c>
    </row>
    <row r="81">
      <c r="A81" t="inlineStr">
        <is>
          <t>000733</t>
        </is>
      </c>
      <c r="B81" t="n">
        <v>0.02130117675095187</v>
      </c>
      <c r="C81" t="n">
        <v>201.1940298507462</v>
      </c>
      <c r="D81" t="n">
        <v>38.3101081081081</v>
      </c>
      <c r="E81" t="n">
        <v>3.323837837837837</v>
      </c>
    </row>
    <row r="82">
      <c r="A82" t="inlineStr">
        <is>
          <t>300831</t>
        </is>
      </c>
      <c r="B82" t="n">
        <v>0.004495508066185523</v>
      </c>
      <c r="C82" t="n">
        <v>200.8726003490401</v>
      </c>
      <c r="D82" t="n">
        <v>21.84837078651686</v>
      </c>
      <c r="E82" t="n">
        <v>14.20780898876404</v>
      </c>
    </row>
    <row r="83">
      <c r="A83" t="inlineStr">
        <is>
          <t>002612</t>
        </is>
      </c>
      <c r="B83" t="n">
        <v>0.01127057073712157</v>
      </c>
      <c r="C83" t="n">
        <v>199.5973154362416</v>
      </c>
      <c r="D83" t="n">
        <v>12.3065945945946</v>
      </c>
      <c r="E83" t="n">
        <v>7.090054054054055</v>
      </c>
    </row>
    <row r="84">
      <c r="A84" t="inlineStr">
        <is>
          <t>601636</t>
        </is>
      </c>
      <c r="B84" t="n">
        <v>0.004198438919978066</v>
      </c>
      <c r="C84" t="n">
        <v>198.9429175475687</v>
      </c>
      <c r="D84" t="n">
        <v>8.768108108108107</v>
      </c>
      <c r="E84" t="n">
        <v>2.373837837837838</v>
      </c>
    </row>
    <row r="85">
      <c r="A85" t="inlineStr">
        <is>
          <t>603489</t>
        </is>
      </c>
      <c r="B85" t="n">
        <v>0.04251417461144674</v>
      </c>
      <c r="C85" t="n">
        <v>191.5099408919936</v>
      </c>
      <c r="D85" t="n">
        <v>158.2819459459459</v>
      </c>
      <c r="E85" t="n">
        <v>2.902594594594595</v>
      </c>
    </row>
    <row r="86">
      <c r="A86" t="inlineStr">
        <is>
          <t>002459</t>
        </is>
      </c>
      <c r="B86" t="n">
        <v>0.0184959416809763</v>
      </c>
      <c r="C86" t="n">
        <v>190.2319044272663</v>
      </c>
      <c r="D86" t="n">
        <v>27.15967567567568</v>
      </c>
      <c r="E86" t="n">
        <v>4.265189189189189</v>
      </c>
    </row>
    <row r="87">
      <c r="A87" t="inlineStr">
        <is>
          <t>603799</t>
        </is>
      </c>
      <c r="B87" t="n">
        <v>0.02745516537451961</v>
      </c>
      <c r="C87" t="n">
        <v>189.9126769045468</v>
      </c>
      <c r="D87" t="n">
        <v>46.5887027027027</v>
      </c>
      <c r="E87" t="n">
        <v>3.591621621621621</v>
      </c>
    </row>
    <row r="88">
      <c r="A88" t="inlineStr">
        <is>
          <t>600586</t>
        </is>
      </c>
      <c r="B88" t="n">
        <v>0.002345910812475531</v>
      </c>
      <c r="C88" t="n">
        <v>189.7058823529412</v>
      </c>
      <c r="D88" t="n">
        <v>4.053459459459459</v>
      </c>
      <c r="E88" t="n">
        <v>3.768702702702703</v>
      </c>
    </row>
    <row r="89">
      <c r="A89" t="inlineStr">
        <is>
          <t>002906</t>
        </is>
      </c>
      <c r="B89" t="n">
        <v>0.008087766770909881</v>
      </c>
      <c r="C89" t="n">
        <v>189.2358258011504</v>
      </c>
      <c r="D89" t="n">
        <v>19.94475675675676</v>
      </c>
      <c r="E89" t="n">
        <v>2.385945945945946</v>
      </c>
    </row>
    <row r="90">
      <c r="A90" t="inlineStr">
        <is>
          <t>600176</t>
        </is>
      </c>
      <c r="B90" t="n">
        <v>0.006764722097383222</v>
      </c>
      <c r="C90" t="n">
        <v>188.9963724304716</v>
      </c>
      <c r="D90" t="n">
        <v>13.53572972972973</v>
      </c>
      <c r="E90" t="n">
        <v>1.420054054054054</v>
      </c>
    </row>
    <row r="91">
      <c r="A91" t="inlineStr">
        <is>
          <t>002810</t>
        </is>
      </c>
      <c r="B91" t="n">
        <v>0.007527398257639307</v>
      </c>
      <c r="C91" t="n">
        <v>188.9960294951787</v>
      </c>
      <c r="D91" t="n">
        <v>34.58924324324325</v>
      </c>
      <c r="E91" t="n">
        <v>2.354918918918919</v>
      </c>
    </row>
    <row r="92">
      <c r="A92" t="inlineStr">
        <is>
          <t>601456</t>
        </is>
      </c>
      <c r="B92" t="n">
        <v>0.002851076142533133</v>
      </c>
      <c r="C92" t="n">
        <v>187.9084967320262</v>
      </c>
      <c r="D92" t="n">
        <v>17.42137614678899</v>
      </c>
      <c r="E92" t="n">
        <v>17.65577981651376</v>
      </c>
    </row>
    <row r="93">
      <c r="A93" t="inlineStr">
        <is>
          <t>002601</t>
        </is>
      </c>
      <c r="B93" t="n">
        <v>0.00953714130971374</v>
      </c>
      <c r="C93" t="n">
        <v>186.7486338797814</v>
      </c>
      <c r="D93" t="n">
        <v>24.97427027027027</v>
      </c>
      <c r="E93" t="n">
        <v>1.832972972972973</v>
      </c>
    </row>
    <row r="94">
      <c r="A94" t="inlineStr">
        <is>
          <t>000913</t>
        </is>
      </c>
      <c r="B94" t="n">
        <v>0.01238705783477977</v>
      </c>
      <c r="C94" t="n">
        <v>183.7782340862423</v>
      </c>
      <c r="D94" t="n">
        <v>20.4787027027027</v>
      </c>
      <c r="E94" t="n">
        <v>1.540324324324324</v>
      </c>
    </row>
    <row r="95">
      <c r="A95" t="inlineStr">
        <is>
          <t>600532</t>
        </is>
      </c>
      <c r="B95" t="n">
        <v>0.003494887498130181</v>
      </c>
      <c r="C95" t="n">
        <v>183.7416481069042</v>
      </c>
      <c r="D95" t="n">
        <v>10.31205405405405</v>
      </c>
      <c r="E95" t="n">
        <v>2.363945945945946</v>
      </c>
    </row>
    <row r="96">
      <c r="A96" t="inlineStr">
        <is>
          <t>688017</t>
        </is>
      </c>
      <c r="B96" t="n">
        <v>0.04372773394518897</v>
      </c>
      <c r="C96" t="n">
        <v>182.7422365518412</v>
      </c>
      <c r="D96" t="n">
        <v>104.8130303030303</v>
      </c>
      <c r="E96" t="n">
        <v>6.518080808080808</v>
      </c>
    </row>
    <row r="97">
      <c r="A97" t="inlineStr">
        <is>
          <t>300824</t>
        </is>
      </c>
      <c r="B97" t="n">
        <v>0.005533134690761766</v>
      </c>
      <c r="C97" t="n">
        <v>181.3160987074031</v>
      </c>
      <c r="D97" t="n">
        <v>29.55074829931974</v>
      </c>
      <c r="E97" t="n">
        <v>12.36074829931973</v>
      </c>
    </row>
    <row r="98">
      <c r="A98" t="inlineStr">
        <is>
          <t>000516</t>
        </is>
      </c>
      <c r="B98" t="n">
        <v>0.004497143499348397</v>
      </c>
      <c r="C98" t="n">
        <v>180.8153477218226</v>
      </c>
      <c r="D98" t="n">
        <v>6.903945945945946</v>
      </c>
      <c r="E98" t="n">
        <v>2.159135135135135</v>
      </c>
    </row>
    <row r="99">
      <c r="A99" t="inlineStr">
        <is>
          <t>600132</t>
        </is>
      </c>
      <c r="B99" t="n">
        <v>0.03498659590597899</v>
      </c>
      <c r="C99" t="n">
        <v>180.6911794253566</v>
      </c>
      <c r="D99" t="n">
        <v>88.9305945945946</v>
      </c>
      <c r="E99" t="n">
        <v>0.6057297297297297</v>
      </c>
    </row>
    <row r="100">
      <c r="A100" t="inlineStr">
        <is>
          <t>600862</t>
        </is>
      </c>
      <c r="B100" t="n">
        <v>0.007630185780156504</v>
      </c>
      <c r="C100" t="n">
        <v>180.5035971223022</v>
      </c>
      <c r="D100" t="n">
        <v>23.31454054054054</v>
      </c>
      <c r="E100" t="n">
        <v>1.588972972972973</v>
      </c>
    </row>
    <row r="101">
      <c r="A101" t="inlineStr">
        <is>
          <t>600309</t>
        </is>
      </c>
      <c r="B101" t="n">
        <v>0.02596732316523555</v>
      </c>
      <c r="C101" t="n">
        <v>179.9567411679885</v>
      </c>
      <c r="D101" t="n">
        <v>70.98194594594594</v>
      </c>
      <c r="E101" t="n">
        <v>1.292702702702703</v>
      </c>
    </row>
    <row r="102">
      <c r="A102" t="inlineStr">
        <is>
          <t>603985</t>
        </is>
      </c>
      <c r="B102" t="n">
        <v>0.01194345572366194</v>
      </c>
      <c r="C102" t="n">
        <v>179.5969773299748</v>
      </c>
      <c r="D102" t="n">
        <v>24.38340540540541</v>
      </c>
      <c r="E102" t="n">
        <v>3.222594594594594</v>
      </c>
    </row>
    <row r="103">
      <c r="A103" t="inlineStr">
        <is>
          <t>002176</t>
        </is>
      </c>
      <c r="B103" t="n">
        <v>0.002317255831458832</v>
      </c>
      <c r="C103" t="n">
        <v>179.0393013100437</v>
      </c>
      <c r="D103" t="n">
        <v>2.313783783783784</v>
      </c>
      <c r="E103" t="n">
        <v>1.997027027027027</v>
      </c>
    </row>
    <row r="104">
      <c r="A104" t="inlineStr">
        <is>
          <t>002812</t>
        </is>
      </c>
      <c r="B104" t="n">
        <v>0.04344900917801053</v>
      </c>
      <c r="C104" t="n">
        <v>178.1053459119497</v>
      </c>
      <c r="D104" t="n">
        <v>89.17616216216216</v>
      </c>
      <c r="E104" t="n">
        <v>1.393405405405405</v>
      </c>
    </row>
    <row r="105">
      <c r="A105" t="inlineStr">
        <is>
          <t>600760</t>
        </is>
      </c>
      <c r="B105" t="n">
        <v>0.02479399487024181</v>
      </c>
      <c r="C105" t="n">
        <v>177.409061901723</v>
      </c>
      <c r="D105" t="n">
        <v>55.30048648648648</v>
      </c>
      <c r="E105" t="n">
        <v>4.665351351351352</v>
      </c>
    </row>
    <row r="106">
      <c r="A106" t="inlineStr">
        <is>
          <t>300842</t>
        </is>
      </c>
      <c r="B106" t="n">
        <v>0.0112286243490026</v>
      </c>
      <c r="C106" t="n">
        <v>176.8929503916449</v>
      </c>
      <c r="D106" t="n">
        <v>68.77101351351352</v>
      </c>
      <c r="E106" t="n">
        <v>11.57277027027027</v>
      </c>
    </row>
    <row r="107">
      <c r="A107" t="inlineStr">
        <is>
          <t>300059</t>
        </is>
      </c>
      <c r="B107" t="n">
        <v>0.00742032555862188</v>
      </c>
      <c r="C107" t="n">
        <v>175.9467040673212</v>
      </c>
      <c r="D107" t="n">
        <v>24.20567567567568</v>
      </c>
      <c r="E107" t="n">
        <v>4.469729729729729</v>
      </c>
    </row>
    <row r="108">
      <c r="A108" t="inlineStr">
        <is>
          <t>601100</t>
        </is>
      </c>
      <c r="B108" t="n">
        <v>0.03818164386262751</v>
      </c>
      <c r="C108" t="n">
        <v>175.8507135016466</v>
      </c>
      <c r="D108" t="n">
        <v>73.22578378378378</v>
      </c>
      <c r="E108" t="n">
        <v>0.476</v>
      </c>
    </row>
    <row r="109">
      <c r="A109" t="inlineStr">
        <is>
          <t>603128</t>
        </is>
      </c>
      <c r="B109" t="n">
        <v>0.002739750163687024</v>
      </c>
      <c r="C109" t="n">
        <v>175.7847533632287</v>
      </c>
      <c r="D109" t="n">
        <v>6.79627027027027</v>
      </c>
      <c r="E109" t="n">
        <v>3.349675675675676</v>
      </c>
    </row>
    <row r="110">
      <c r="A110" t="inlineStr">
        <is>
          <t>300648</t>
        </is>
      </c>
      <c r="B110" t="n">
        <v>0.01554842479803702</v>
      </c>
      <c r="C110" t="n">
        <v>175.3643303261624</v>
      </c>
      <c r="D110" t="n">
        <v>27.76816216216217</v>
      </c>
      <c r="E110" t="n">
        <v>5.662270270270271</v>
      </c>
    </row>
    <row r="111">
      <c r="A111" t="inlineStr">
        <is>
          <t>300595</t>
        </is>
      </c>
      <c r="B111" t="n">
        <v>0.01197505279930303</v>
      </c>
      <c r="C111" t="n">
        <v>175.1147620198116</v>
      </c>
      <c r="D111" t="n">
        <v>65.33713513513514</v>
      </c>
      <c r="E111" t="n">
        <v>1.547405405405406</v>
      </c>
    </row>
    <row r="112">
      <c r="A112" t="inlineStr">
        <is>
          <t>300855</t>
        </is>
      </c>
      <c r="B112" t="n">
        <v>0.006034818726734716</v>
      </c>
      <c r="C112" t="n">
        <v>174.5538664904163</v>
      </c>
      <c r="D112" t="n">
        <v>43.17592000000001</v>
      </c>
      <c r="E112" t="n">
        <v>12.78504</v>
      </c>
    </row>
    <row r="113">
      <c r="A113" t="inlineStr">
        <is>
          <t>002163</t>
        </is>
      </c>
      <c r="B113" t="n">
        <v>0.008994661190736419</v>
      </c>
      <c r="C113" t="n">
        <v>174.4089012517385</v>
      </c>
      <c r="D113" t="n">
        <v>15.742</v>
      </c>
      <c r="E113" t="n">
        <v>4.293945945945946</v>
      </c>
    </row>
    <row r="114">
      <c r="A114" t="inlineStr">
        <is>
          <t>300073</t>
        </is>
      </c>
      <c r="B114" t="n">
        <v>0.02061817435900574</v>
      </c>
      <c r="C114" t="n">
        <v>173.582528349433</v>
      </c>
      <c r="D114" t="n">
        <v>41.07767567567568</v>
      </c>
      <c r="E114" t="n">
        <v>3.770432432432432</v>
      </c>
    </row>
    <row r="115">
      <c r="A115" t="inlineStr">
        <is>
          <t>002791</t>
        </is>
      </c>
      <c r="B115" t="n">
        <v>0.03694461606970273</v>
      </c>
      <c r="C115" t="n">
        <v>172.2057214319212</v>
      </c>
      <c r="D115" t="n">
        <v>122.016</v>
      </c>
      <c r="E115" t="n">
        <v>1.104972972972973</v>
      </c>
    </row>
    <row r="116">
      <c r="A116" t="inlineStr">
        <is>
          <t>600859</t>
        </is>
      </c>
      <c r="B116" t="n">
        <v>0.03192989588439635</v>
      </c>
      <c r="C116" t="n">
        <v>171.2224108658744</v>
      </c>
      <c r="D116" t="n">
        <v>40.47578378378378</v>
      </c>
      <c r="E116" t="n">
        <v>3.920108108108108</v>
      </c>
    </row>
    <row r="117">
      <c r="A117" t="inlineStr">
        <is>
          <t>300740</t>
        </is>
      </c>
      <c r="B117" t="n">
        <v>0.003861122405132387</v>
      </c>
      <c r="C117" t="n">
        <v>170.4918032786886</v>
      </c>
      <c r="D117" t="n">
        <v>17.64048648648648</v>
      </c>
      <c r="E117" t="n">
        <v>6.583945945945947</v>
      </c>
    </row>
    <row r="118">
      <c r="A118" t="inlineStr">
        <is>
          <t>002027</t>
        </is>
      </c>
      <c r="B118" t="n">
        <v>0.003260063729896596</v>
      </c>
      <c r="C118" t="n">
        <v>170.3016241299304</v>
      </c>
      <c r="D118" t="n">
        <v>7.603135135135135</v>
      </c>
      <c r="E118" t="n">
        <v>1.012918918918919</v>
      </c>
    </row>
    <row r="119">
      <c r="A119" t="inlineStr">
        <is>
          <t>600732</t>
        </is>
      </c>
      <c r="B119" t="n">
        <v>0.004500162141877085</v>
      </c>
      <c r="C119" t="n">
        <v>169.6327683615819</v>
      </c>
      <c r="D119" t="n">
        <v>13.4034054054054</v>
      </c>
      <c r="E119" t="n">
        <v>3.465891891891892</v>
      </c>
    </row>
    <row r="120">
      <c r="A120" t="inlineStr">
        <is>
          <t>300581</t>
        </is>
      </c>
      <c r="B120" t="n">
        <v>0.03458147561921313</v>
      </c>
      <c r="C120" t="n">
        <v>168.8475390156063</v>
      </c>
      <c r="D120" t="n">
        <v>27.52421621621621</v>
      </c>
      <c r="E120" t="n">
        <v>6.342216216216216</v>
      </c>
    </row>
    <row r="121">
      <c r="A121" t="inlineStr">
        <is>
          <t>002891</t>
        </is>
      </c>
      <c r="B121" t="n">
        <v>0.01091520673791267</v>
      </c>
      <c r="C121" t="n">
        <v>168.2133564614051</v>
      </c>
      <c r="D121" t="n">
        <v>46.07978378378378</v>
      </c>
      <c r="E121" t="n">
        <v>3.079405405405406</v>
      </c>
    </row>
    <row r="122">
      <c r="A122" t="inlineStr">
        <is>
          <t>603787</t>
        </is>
      </c>
      <c r="B122" t="n">
        <v>0.0139120376913771</v>
      </c>
      <c r="C122" t="n">
        <v>168.0776014109347</v>
      </c>
      <c r="D122" t="n">
        <v>24.63108108108108</v>
      </c>
      <c r="E122" t="n">
        <v>2.604756756756756</v>
      </c>
    </row>
    <row r="123">
      <c r="A123" t="inlineStr">
        <is>
          <t>300496</t>
        </is>
      </c>
      <c r="B123" t="n">
        <v>0.02329693546882425</v>
      </c>
      <c r="C123" t="n">
        <v>167.9092382495948</v>
      </c>
      <c r="D123" t="n">
        <v>88.54318918918918</v>
      </c>
      <c r="E123" t="n">
        <v>3.147081081081081</v>
      </c>
    </row>
    <row r="124">
      <c r="A124" t="inlineStr">
        <is>
          <t>601899</t>
        </is>
      </c>
      <c r="B124" t="n">
        <v>0.00355403875399114</v>
      </c>
      <c r="C124" t="n">
        <v>167.4074074074074</v>
      </c>
      <c r="D124" t="n">
        <v>6.627405405405405</v>
      </c>
      <c r="E124" t="n">
        <v>1.44945945945946</v>
      </c>
    </row>
    <row r="125">
      <c r="A125" t="inlineStr">
        <is>
          <t>300151</t>
        </is>
      </c>
      <c r="B125" t="n">
        <v>0.007434152504554313</v>
      </c>
      <c r="C125" t="n">
        <v>165.3631284916201</v>
      </c>
      <c r="D125" t="n">
        <v>20.99108108108108</v>
      </c>
      <c r="E125" t="n">
        <v>3.777513513513513</v>
      </c>
    </row>
    <row r="126">
      <c r="A126" t="inlineStr">
        <is>
          <t>603187</t>
        </is>
      </c>
      <c r="B126" t="n">
        <v>0.01306767735144044</v>
      </c>
      <c r="C126" t="n">
        <v>165.2762119503946</v>
      </c>
      <c r="D126" t="n">
        <v>47.84740540540541</v>
      </c>
      <c r="E126" t="n">
        <v>2.753081081081081</v>
      </c>
    </row>
    <row r="127">
      <c r="A127" t="inlineStr">
        <is>
          <t>688536</t>
        </is>
      </c>
      <c r="B127" t="n">
        <v>0.086124351425948</v>
      </c>
      <c r="C127" t="n">
        <v>163.9024390243902</v>
      </c>
      <c r="D127" t="n">
        <v>362.1301204819277</v>
      </c>
      <c r="E127" t="n">
        <v>7.750120481927711</v>
      </c>
    </row>
    <row r="128">
      <c r="A128" t="inlineStr">
        <is>
          <t>600827</t>
        </is>
      </c>
      <c r="B128" t="n">
        <v>0.006062091425821995</v>
      </c>
      <c r="C128" t="n">
        <v>163.4338138925295</v>
      </c>
      <c r="D128" t="n">
        <v>15.054</v>
      </c>
      <c r="E128" t="n">
        <v>2.133513513513513</v>
      </c>
    </row>
    <row r="129">
      <c r="A129" t="inlineStr">
        <is>
          <t>002064</t>
        </is>
      </c>
      <c r="B129" t="n">
        <v>0.003284234602140711</v>
      </c>
      <c r="C129" t="n">
        <v>162.8131021194605</v>
      </c>
      <c r="D129" t="n">
        <v>7.718216216216216</v>
      </c>
      <c r="E129" t="n">
        <v>1.843945945945946</v>
      </c>
    </row>
    <row r="130">
      <c r="A130" t="inlineStr">
        <is>
          <t>002430</t>
        </is>
      </c>
      <c r="B130" t="n">
        <v>0.01115201970793466</v>
      </c>
      <c r="C130" t="n">
        <v>162.6473254759746</v>
      </c>
      <c r="D130" t="n">
        <v>21.04945945945946</v>
      </c>
      <c r="E130" t="n">
        <v>1.057675675675676</v>
      </c>
    </row>
    <row r="131">
      <c r="A131" t="inlineStr">
        <is>
          <t>000615</t>
        </is>
      </c>
      <c r="B131" t="n">
        <v>0.002607886117094572</v>
      </c>
      <c r="C131" t="n">
        <v>162.3188405797102</v>
      </c>
      <c r="D131" t="n">
        <v>4.968486486486486</v>
      </c>
      <c r="E131" t="n">
        <v>2.829837837837838</v>
      </c>
    </row>
    <row r="132">
      <c r="A132" t="inlineStr">
        <is>
          <t>002919</t>
        </is>
      </c>
      <c r="B132" t="n">
        <v>0.03215246088996493</v>
      </c>
      <c r="C132" t="n">
        <v>161.1402359108781</v>
      </c>
      <c r="D132" t="n">
        <v>32.22367567567568</v>
      </c>
      <c r="E132" t="n">
        <v>8.446972972972974</v>
      </c>
    </row>
    <row r="133">
      <c r="A133" t="inlineStr">
        <is>
          <t>600763</t>
        </is>
      </c>
      <c r="B133" t="n">
        <v>0.06462823937210432</v>
      </c>
      <c r="C133" t="n">
        <v>160.8695652173913</v>
      </c>
      <c r="D133" t="n">
        <v>199.2855135135135</v>
      </c>
      <c r="E133" t="n">
        <v>0.8794054054054053</v>
      </c>
    </row>
    <row r="134">
      <c r="A134" t="inlineStr">
        <is>
          <t>600426</t>
        </is>
      </c>
      <c r="B134" t="n">
        <v>0.01221144037793478</v>
      </c>
      <c r="C134" t="n">
        <v>160.2335586969884</v>
      </c>
      <c r="D134" t="n">
        <v>26.86935135135135</v>
      </c>
      <c r="E134" t="n">
        <v>0.9552432432432433</v>
      </c>
    </row>
    <row r="135">
      <c r="A135" t="inlineStr">
        <is>
          <t>300390</t>
        </is>
      </c>
      <c r="B135" t="n">
        <v>0.004905290828652527</v>
      </c>
      <c r="C135" t="n">
        <v>159.6153846153846</v>
      </c>
      <c r="D135" t="n">
        <v>16.76205405405405</v>
      </c>
      <c r="E135" t="n">
        <v>6.399675675675676</v>
      </c>
    </row>
    <row r="136">
      <c r="A136" t="inlineStr">
        <is>
          <t>688598</t>
        </is>
      </c>
      <c r="B136" t="n">
        <v>0.0530863278948016</v>
      </c>
      <c r="C136" t="n">
        <v>159.5169827966476</v>
      </c>
      <c r="D136" t="n">
        <v>116.9662573099415</v>
      </c>
      <c r="E136" t="n">
        <v>9.794444444444444</v>
      </c>
    </row>
    <row r="137">
      <c r="A137" t="inlineStr">
        <is>
          <t>300450</t>
        </is>
      </c>
      <c r="B137" t="n">
        <v>0.02194309248347178</v>
      </c>
      <c r="C137" t="n">
        <v>158.3706828368046</v>
      </c>
      <c r="D137" t="n">
        <v>54.89464864864865</v>
      </c>
      <c r="E137" t="n">
        <v>1.825459459459459</v>
      </c>
    </row>
    <row r="138">
      <c r="A138" t="inlineStr">
        <is>
          <t>000816</t>
        </is>
      </c>
      <c r="B138" t="n">
        <v>0.003164863323264313</v>
      </c>
      <c r="C138" t="n">
        <v>158.2677165354331</v>
      </c>
      <c r="D138" t="n">
        <v>2.138648648648648</v>
      </c>
      <c r="E138" t="n">
        <v>5.502972972972973</v>
      </c>
    </row>
    <row r="139">
      <c r="A139" t="inlineStr">
        <is>
          <t>689009</t>
        </is>
      </c>
      <c r="B139" t="n">
        <v>0.008378471406411141</v>
      </c>
      <c r="C139" t="n">
        <v>157.4025974025974</v>
      </c>
      <c r="D139" t="n">
        <v>73.50196721311477</v>
      </c>
      <c r="E139" t="n">
        <v>19.65950819672131</v>
      </c>
    </row>
    <row r="140">
      <c r="A140" t="inlineStr">
        <is>
          <t>300724</t>
        </is>
      </c>
      <c r="B140" t="n">
        <v>0.0317803177847702</v>
      </c>
      <c r="C140" t="n">
        <v>157.196029776675</v>
      </c>
      <c r="D140" t="n">
        <v>99.25999999999999</v>
      </c>
      <c r="E140" t="n">
        <v>2.05572972972973</v>
      </c>
    </row>
    <row r="141">
      <c r="A141" t="inlineStr">
        <is>
          <t>603308</t>
        </is>
      </c>
      <c r="B141" t="n">
        <v>0.006575746599775114</v>
      </c>
      <c r="C141" t="n">
        <v>157.1732954545455</v>
      </c>
      <c r="D141" t="n">
        <v>24.54745945945946</v>
      </c>
      <c r="E141" t="n">
        <v>1.832486486486486</v>
      </c>
    </row>
    <row r="142">
      <c r="A142" t="inlineStr">
        <is>
          <t>002541</t>
        </is>
      </c>
      <c r="B142" t="n">
        <v>0.01546096697621106</v>
      </c>
      <c r="C142" t="n">
        <v>156.0247747747748</v>
      </c>
      <c r="D142" t="n">
        <v>35.9454054054054</v>
      </c>
      <c r="E142" t="n">
        <v>2.312</v>
      </c>
    </row>
    <row r="143">
      <c r="A143" t="inlineStr">
        <is>
          <t>603301</t>
        </is>
      </c>
      <c r="B143" t="n">
        <v>0.02793390924679904</v>
      </c>
      <c r="C143" t="n">
        <v>156.0101375814627</v>
      </c>
      <c r="D143" t="n">
        <v>61.70308108108108</v>
      </c>
      <c r="E143" t="n">
        <v>8.804108108108109</v>
      </c>
    </row>
    <row r="144">
      <c r="A144" t="inlineStr">
        <is>
          <t>603330</t>
        </is>
      </c>
      <c r="B144" t="n">
        <v>0.008604911198479753</v>
      </c>
      <c r="C144" t="n">
        <v>155.952380952381</v>
      </c>
      <c r="D144" t="n">
        <v>24.05043243243243</v>
      </c>
      <c r="E144" t="n">
        <v>2.601567567567568</v>
      </c>
    </row>
    <row r="145">
      <c r="A145" t="inlineStr">
        <is>
          <t>002389</t>
        </is>
      </c>
      <c r="B145" t="n">
        <v>0.0101589928810631</v>
      </c>
      <c r="C145" t="n">
        <v>155.6930693069307</v>
      </c>
      <c r="D145" t="n">
        <v>21.99183783783783</v>
      </c>
      <c r="E145" t="n">
        <v>4.819621621621621</v>
      </c>
    </row>
    <row r="146">
      <c r="A146" t="inlineStr">
        <is>
          <t>688333</t>
        </is>
      </c>
      <c r="B146" t="n">
        <v>0.06633592699541914</v>
      </c>
      <c r="C146" t="n">
        <v>155.6605556605557</v>
      </c>
      <c r="D146" t="n">
        <v>95.85675675675675</v>
      </c>
      <c r="E146" t="n">
        <v>4.805783783783784</v>
      </c>
    </row>
    <row r="147">
      <c r="A147" t="inlineStr">
        <is>
          <t>002705</t>
        </is>
      </c>
      <c r="B147" t="n">
        <v>0.005714678685015246</v>
      </c>
      <c r="C147" t="n">
        <v>155.0044286979628</v>
      </c>
      <c r="D147" t="n">
        <v>40.91535135135135</v>
      </c>
      <c r="E147" t="n">
        <v>0.7377297297297298</v>
      </c>
    </row>
    <row r="148">
      <c r="A148" t="inlineStr">
        <is>
          <t>002706</t>
        </is>
      </c>
      <c r="B148" t="n">
        <v>0.00704276012709447</v>
      </c>
      <c r="C148" t="n">
        <v>154.5454545454545</v>
      </c>
      <c r="D148" t="n">
        <v>22.88821621621621</v>
      </c>
      <c r="E148" t="n">
        <v>1.129297297297297</v>
      </c>
    </row>
    <row r="149">
      <c r="A149" t="inlineStr">
        <is>
          <t>000762</t>
        </is>
      </c>
      <c r="B149" t="n">
        <v>0.003494046707791002</v>
      </c>
      <c r="C149" t="n">
        <v>154.4011544011544</v>
      </c>
      <c r="D149" t="n">
        <v>9.998756756756757</v>
      </c>
      <c r="E149" t="n">
        <v>3.758054054054054</v>
      </c>
    </row>
    <row r="150">
      <c r="A150" t="inlineStr">
        <is>
          <t>688368</t>
        </is>
      </c>
      <c r="B150" t="n">
        <v>0.06475033637743449</v>
      </c>
      <c r="C150" t="n">
        <v>154.2222222222222</v>
      </c>
      <c r="D150" t="n">
        <v>128.8273513513514</v>
      </c>
      <c r="E150" t="n">
        <v>4.226648648648649</v>
      </c>
    </row>
    <row r="151">
      <c r="A151" t="inlineStr">
        <is>
          <t>300443</t>
        </is>
      </c>
      <c r="B151" t="n">
        <v>0.009211447475235611</v>
      </c>
      <c r="C151" t="n">
        <v>150.6510416666667</v>
      </c>
      <c r="D151" t="n">
        <v>26.89172972972973</v>
      </c>
      <c r="E151" t="n">
        <v>8.786</v>
      </c>
    </row>
    <row r="152">
      <c r="A152" t="inlineStr">
        <is>
          <t>688408</t>
        </is>
      </c>
      <c r="B152" t="n">
        <v>0.02677199249039965</v>
      </c>
      <c r="C152" t="n">
        <v>150.2570694087404</v>
      </c>
      <c r="D152" t="n">
        <v>138.3113131313131</v>
      </c>
      <c r="E152" t="n">
        <v>5.963232323232323</v>
      </c>
    </row>
    <row r="153">
      <c r="A153" t="inlineStr">
        <is>
          <t>601168</t>
        </is>
      </c>
      <c r="B153" t="n">
        <v>0.005497742476935484</v>
      </c>
      <c r="C153" t="n">
        <v>148.9908256880734</v>
      </c>
      <c r="D153" t="n">
        <v>9.055027027027027</v>
      </c>
      <c r="E153" t="n">
        <v>2.158216216216216</v>
      </c>
    </row>
    <row r="154">
      <c r="A154" t="inlineStr">
        <is>
          <t>600884</t>
        </is>
      </c>
      <c r="B154" t="n">
        <v>0.003763636148531058</v>
      </c>
      <c r="C154" t="n">
        <v>148.0589022757698</v>
      </c>
      <c r="D154" t="n">
        <v>12.12151351351351</v>
      </c>
      <c r="E154" t="n">
        <v>3.037891891891892</v>
      </c>
    </row>
    <row r="155">
      <c r="A155" t="inlineStr">
        <is>
          <t>600211</t>
        </is>
      </c>
      <c r="B155" t="n">
        <v>0.06020358335330501</v>
      </c>
      <c r="C155" t="n">
        <v>147.890625</v>
      </c>
      <c r="D155" t="n">
        <v>73.2512972972973</v>
      </c>
      <c r="E155" t="n">
        <v>4.491837837837838</v>
      </c>
    </row>
    <row r="156">
      <c r="A156" t="inlineStr">
        <is>
          <t>601689</t>
        </is>
      </c>
      <c r="B156" t="n">
        <v>0.007999456547038153</v>
      </c>
      <c r="C156" t="n">
        <v>147.148288973384</v>
      </c>
      <c r="D156" t="n">
        <v>35.07686486486487</v>
      </c>
      <c r="E156" t="n">
        <v>1.109837837837838</v>
      </c>
    </row>
    <row r="157">
      <c r="A157" t="inlineStr">
        <is>
          <t>300395</t>
        </is>
      </c>
      <c r="B157" t="n">
        <v>0.01514146474437364</v>
      </c>
      <c r="C157" t="n">
        <v>147.148114075437</v>
      </c>
      <c r="D157" t="n">
        <v>41.13027027027026</v>
      </c>
      <c r="E157" t="n">
        <v>1.665081081081081</v>
      </c>
    </row>
    <row r="158">
      <c r="A158" t="inlineStr">
        <is>
          <t>300243</t>
        </is>
      </c>
      <c r="B158" t="n">
        <v>0.004321893320653815</v>
      </c>
      <c r="C158" t="n">
        <v>146.8085106382979</v>
      </c>
      <c r="D158" t="n">
        <v>11.86551351351351</v>
      </c>
      <c r="E158" t="n">
        <v>3.564162162162162</v>
      </c>
    </row>
    <row r="159">
      <c r="A159" t="inlineStr">
        <is>
          <t>300037</t>
        </is>
      </c>
      <c r="B159" t="n">
        <v>0.03187700498029641</v>
      </c>
      <c r="C159" t="n">
        <v>146.5974025974026</v>
      </c>
      <c r="D159" t="n">
        <v>66.01470270270271</v>
      </c>
      <c r="E159" t="n">
        <v>2.859675675675676</v>
      </c>
    </row>
    <row r="160">
      <c r="A160" t="inlineStr">
        <is>
          <t>688002</t>
        </is>
      </c>
      <c r="B160" t="n">
        <v>0.03239261635485031</v>
      </c>
      <c r="C160" t="n">
        <v>146.2494247583985</v>
      </c>
      <c r="D160" t="n">
        <v>78.47908108108109</v>
      </c>
      <c r="E160" t="n">
        <v>3.78427027027027</v>
      </c>
    </row>
    <row r="161">
      <c r="A161" t="inlineStr">
        <is>
          <t>002149</t>
        </is>
      </c>
      <c r="B161" t="n">
        <v>0.005899269557207748</v>
      </c>
      <c r="C161" t="n">
        <v>145.4961832061068</v>
      </c>
      <c r="D161" t="n">
        <v>9.305027027027027</v>
      </c>
      <c r="E161" t="n">
        <v>4.742</v>
      </c>
    </row>
    <row r="162">
      <c r="A162" t="inlineStr">
        <is>
          <t>000039</t>
        </is>
      </c>
      <c r="B162" t="n">
        <v>0.005889839893940182</v>
      </c>
      <c r="C162" t="n">
        <v>145.3938584779706</v>
      </c>
      <c r="D162" t="n">
        <v>10.47043243243243</v>
      </c>
      <c r="E162" t="n">
        <v>1.455243243243243</v>
      </c>
    </row>
    <row r="163">
      <c r="A163" t="inlineStr">
        <is>
          <t>002210</t>
        </is>
      </c>
      <c r="B163" t="n">
        <v>0.000949272681515993</v>
      </c>
      <c r="C163" t="n">
        <v>144.9438202247191</v>
      </c>
      <c r="D163" t="n">
        <v>1.819189189189189</v>
      </c>
      <c r="E163" t="n">
        <v>1.259243243243243</v>
      </c>
    </row>
    <row r="164">
      <c r="A164" t="inlineStr">
        <is>
          <t>688005</t>
        </is>
      </c>
      <c r="B164" t="n">
        <v>0.009939479571818982</v>
      </c>
      <c r="C164" t="n">
        <v>144.6121446121446</v>
      </c>
      <c r="D164" t="n">
        <v>36.12108108108108</v>
      </c>
      <c r="E164" t="n">
        <v>4.291945945945946</v>
      </c>
    </row>
    <row r="165">
      <c r="A165" t="inlineStr">
        <is>
          <t>000923</t>
        </is>
      </c>
      <c r="B165" t="n">
        <v>0.009468949718543212</v>
      </c>
      <c r="C165" t="n">
        <v>144.3576388888889</v>
      </c>
      <c r="D165" t="n">
        <v>16.28524324324324</v>
      </c>
      <c r="E165" t="n">
        <v>1.93027027027027</v>
      </c>
    </row>
    <row r="166">
      <c r="A166" t="inlineStr">
        <is>
          <t>300347</t>
        </is>
      </c>
      <c r="B166" t="n">
        <v>0.03170670055465202</v>
      </c>
      <c r="C166" t="n">
        <v>143.8668611589975</v>
      </c>
      <c r="D166" t="n">
        <v>112.5092432432432</v>
      </c>
      <c r="E166" t="n">
        <v>1.307081081081081</v>
      </c>
    </row>
    <row r="167">
      <c r="A167" t="inlineStr">
        <is>
          <t>603298</t>
        </is>
      </c>
      <c r="B167" t="n">
        <v>0.007033264053466802</v>
      </c>
      <c r="C167" t="n">
        <v>143.6860068259386</v>
      </c>
      <c r="D167" t="n">
        <v>15.45481081081081</v>
      </c>
      <c r="E167" t="n">
        <v>0.8805945945945944</v>
      </c>
    </row>
    <row r="168">
      <c r="A168" t="inlineStr">
        <is>
          <t>600918</t>
        </is>
      </c>
      <c r="B168" t="n">
        <v>0.001777427543875111</v>
      </c>
      <c r="C168" t="n">
        <v>143.1061806656102</v>
      </c>
      <c r="D168" t="n">
        <v>15.58465408805031</v>
      </c>
      <c r="E168" t="n">
        <v>11.52396226415094</v>
      </c>
    </row>
    <row r="169">
      <c r="A169" t="inlineStr">
        <is>
          <t>603063</t>
        </is>
      </c>
      <c r="B169" t="n">
        <v>0.008980001326670567</v>
      </c>
      <c r="C169" t="n">
        <v>143.0133657351154</v>
      </c>
      <c r="D169" t="n">
        <v>11.37562162162162</v>
      </c>
      <c r="E169" t="n">
        <v>2.869189189189189</v>
      </c>
    </row>
    <row r="170">
      <c r="A170" t="inlineStr">
        <is>
          <t>600409</t>
        </is>
      </c>
      <c r="B170" t="n">
        <v>0.003616575129770806</v>
      </c>
      <c r="C170" t="n">
        <v>142.1810699588477</v>
      </c>
      <c r="D170" t="n">
        <v>6.76227027027027</v>
      </c>
      <c r="E170" t="n">
        <v>2.19627027027027</v>
      </c>
    </row>
    <row r="171">
      <c r="A171" t="inlineStr">
        <is>
          <t>603259</t>
        </is>
      </c>
      <c r="B171" t="n">
        <v>0.01935731249871933</v>
      </c>
      <c r="C171" t="n">
        <v>141.6586571467802</v>
      </c>
      <c r="D171" t="n">
        <v>104.9256216216216</v>
      </c>
      <c r="E171" t="n">
        <v>1.062810810810811</v>
      </c>
    </row>
    <row r="172">
      <c r="A172" t="inlineStr">
        <is>
          <t>300896</t>
        </is>
      </c>
      <c r="B172" t="n">
        <v>0.1180142307457711</v>
      </c>
      <c r="C172" t="n">
        <v>141.105557189062</v>
      </c>
      <c r="D172" t="n">
        <v>571.6573076923077</v>
      </c>
      <c r="E172" t="n">
        <v>6.651153846153846</v>
      </c>
    </row>
    <row r="173">
      <c r="A173" t="inlineStr">
        <is>
          <t>600610</t>
        </is>
      </c>
      <c r="B173" t="n">
        <v>0.001498860841789642</v>
      </c>
      <c r="C173" t="n">
        <v>139.4736842105263</v>
      </c>
      <c r="D173" t="n">
        <v>4.030918918918919</v>
      </c>
      <c r="E173" t="n">
        <v>1.880918918918918</v>
      </c>
    </row>
    <row r="174">
      <c r="A174" t="inlineStr">
        <is>
          <t>601015</t>
        </is>
      </c>
      <c r="B174" t="n">
        <v>0.0007111439635809512</v>
      </c>
      <c r="C174" t="n">
        <v>139.4736842105263</v>
      </c>
      <c r="D174" t="n">
        <v>3.232864864864864</v>
      </c>
      <c r="E174" t="n">
        <v>1.508594594594594</v>
      </c>
    </row>
    <row r="175">
      <c r="A175" t="inlineStr">
        <is>
          <t>603416</t>
        </is>
      </c>
      <c r="B175" t="n">
        <v>0.03865753602063519</v>
      </c>
      <c r="C175" t="n">
        <v>139.4696189495365</v>
      </c>
      <c r="D175" t="n">
        <v>69.22156756756758</v>
      </c>
      <c r="E175" t="n">
        <v>2.140810810810811</v>
      </c>
    </row>
    <row r="176">
      <c r="A176" t="inlineStr">
        <is>
          <t>603212</t>
        </is>
      </c>
      <c r="B176" t="n">
        <v>0.004086730338548846</v>
      </c>
      <c r="C176" t="n">
        <v>139.2405063291139</v>
      </c>
      <c r="D176" t="n">
        <v>31.62694444444445</v>
      </c>
      <c r="E176" t="n">
        <v>13.52294444444444</v>
      </c>
    </row>
    <row r="177">
      <c r="A177" t="inlineStr">
        <is>
          <t>300759</t>
        </is>
      </c>
      <c r="B177" t="n">
        <v>0.01797865588466058</v>
      </c>
      <c r="C177" t="n">
        <v>139.2102846648301</v>
      </c>
      <c r="D177" t="n">
        <v>99.5542162162162</v>
      </c>
      <c r="E177" t="n">
        <v>1.656378378378378</v>
      </c>
    </row>
    <row r="178">
      <c r="A178" t="inlineStr">
        <is>
          <t>300015</t>
        </is>
      </c>
      <c r="B178" t="n">
        <v>0.01556513087954411</v>
      </c>
      <c r="C178" t="n">
        <v>139.1111111111111</v>
      </c>
      <c r="D178" t="n">
        <v>53.10772972972973</v>
      </c>
      <c r="E178" t="n">
        <v>0.7180540540540541</v>
      </c>
    </row>
    <row r="179">
      <c r="A179" t="inlineStr">
        <is>
          <t>002025</t>
        </is>
      </c>
      <c r="B179" t="n">
        <v>0.01552934409956775</v>
      </c>
      <c r="C179" t="n">
        <v>138.6157337367625</v>
      </c>
      <c r="D179" t="n">
        <v>45.36135135135135</v>
      </c>
      <c r="E179" t="n">
        <v>1.853945945945946</v>
      </c>
    </row>
    <row r="180">
      <c r="A180" t="inlineStr">
        <is>
          <t>600690</t>
        </is>
      </c>
      <c r="B180" t="n">
        <v>0.007580889429001087</v>
      </c>
      <c r="C180" t="n">
        <v>138.1450488145049</v>
      </c>
      <c r="D180" t="n">
        <v>22.35005405405406</v>
      </c>
      <c r="E180" t="n">
        <v>0.8428108108108109</v>
      </c>
    </row>
    <row r="181">
      <c r="A181" t="inlineStr">
        <is>
          <t>002080</t>
        </is>
      </c>
      <c r="B181" t="n">
        <v>0.005340235543209952</v>
      </c>
      <c r="C181" t="n">
        <v>138.1158167675022</v>
      </c>
      <c r="D181" t="n">
        <v>18.48297297297297</v>
      </c>
      <c r="E181" t="n">
        <v>1.411351351351351</v>
      </c>
    </row>
    <row r="182">
      <c r="A182" t="inlineStr">
        <is>
          <t>300705</t>
        </is>
      </c>
      <c r="B182" t="n">
        <v>0.007783361870607662</v>
      </c>
      <c r="C182" t="n">
        <v>137.5103050288541</v>
      </c>
      <c r="D182" t="n">
        <v>19.5672972972973</v>
      </c>
      <c r="E182" t="n">
        <v>4.014486486486486</v>
      </c>
    </row>
    <row r="183">
      <c r="A183" t="inlineStr">
        <is>
          <t>300999</t>
        </is>
      </c>
      <c r="B183" t="n">
        <v>0.05466212287371241</v>
      </c>
      <c r="C183" t="n">
        <v>135.6964285714286</v>
      </c>
      <c r="D183" t="n">
        <v>80.88126760563378</v>
      </c>
      <c r="E183" t="n">
        <v>19.81549295774648</v>
      </c>
    </row>
    <row r="184">
      <c r="A184" t="inlineStr">
        <is>
          <t>300415</t>
        </is>
      </c>
      <c r="B184" t="n">
        <v>0.004027466824064459</v>
      </c>
      <c r="C184" t="n">
        <v>135.5855855855856</v>
      </c>
      <c r="D184" t="n">
        <v>11.83810810810811</v>
      </c>
      <c r="E184" t="n">
        <v>1.991351351351351</v>
      </c>
    </row>
    <row r="185">
      <c r="A185" t="inlineStr">
        <is>
          <t>300767</t>
        </is>
      </c>
      <c r="B185" t="n">
        <v>0.0136851909156738</v>
      </c>
      <c r="C185" t="n">
        <v>134.6609767662399</v>
      </c>
      <c r="D185" t="n">
        <v>74.08383783783785</v>
      </c>
      <c r="E185" t="n">
        <v>2.870972972972973</v>
      </c>
    </row>
    <row r="186">
      <c r="A186" t="inlineStr">
        <is>
          <t>600110</t>
        </is>
      </c>
      <c r="B186" t="n">
        <v>0.003104200344746284</v>
      </c>
      <c r="C186" t="n">
        <v>133.9882121807466</v>
      </c>
      <c r="D186" t="n">
        <v>6.250972972972973</v>
      </c>
      <c r="E186" t="n">
        <v>4.205081081081081</v>
      </c>
    </row>
    <row r="187">
      <c r="A187" t="inlineStr">
        <is>
          <t>688006</t>
        </is>
      </c>
      <c r="B187" t="n">
        <v>0.01361820176694445</v>
      </c>
      <c r="C187" t="n">
        <v>133.8434883049379</v>
      </c>
      <c r="D187" t="n">
        <v>56.83124324324324</v>
      </c>
      <c r="E187" t="n">
        <v>3.927837837837838</v>
      </c>
    </row>
    <row r="188">
      <c r="A188" t="inlineStr">
        <is>
          <t>600143</t>
        </is>
      </c>
      <c r="B188" t="n">
        <v>0.002295169774868382</v>
      </c>
      <c r="C188" t="n">
        <v>133.69140625</v>
      </c>
      <c r="D188" t="n">
        <v>15.95767567567568</v>
      </c>
      <c r="E188" t="n">
        <v>2.742594594594594</v>
      </c>
    </row>
    <row r="189">
      <c r="A189" t="inlineStr">
        <is>
          <t>600882</t>
        </is>
      </c>
      <c r="B189" t="n">
        <v>0.00821287550452526</v>
      </c>
      <c r="C189" t="n">
        <v>133.4913112164297</v>
      </c>
      <c r="D189" t="n">
        <v>39.83637837837838</v>
      </c>
      <c r="E189" t="n">
        <v>1.692162162162162</v>
      </c>
    </row>
    <row r="190">
      <c r="A190" t="inlineStr">
        <is>
          <t>688188</t>
        </is>
      </c>
      <c r="B190" t="n">
        <v>0.06567179896887811</v>
      </c>
      <c r="C190" t="n">
        <v>133.4324585532675</v>
      </c>
      <c r="D190" t="n">
        <v>217.7533513513513</v>
      </c>
      <c r="E190" t="n">
        <v>2.824324324324324</v>
      </c>
    </row>
    <row r="191">
      <c r="A191" t="inlineStr">
        <is>
          <t>300782</t>
        </is>
      </c>
      <c r="B191" t="n">
        <v>0.1260096781031732</v>
      </c>
      <c r="C191" t="n">
        <v>133.052323556051</v>
      </c>
      <c r="D191" t="n">
        <v>445.4278378378378</v>
      </c>
      <c r="E191" t="n">
        <v>3.724918918918919</v>
      </c>
    </row>
    <row r="192">
      <c r="A192" t="inlineStr">
        <is>
          <t>600616</t>
        </is>
      </c>
      <c r="B192" t="n">
        <v>0.004064504305827104</v>
      </c>
      <c r="C192" t="n">
        <v>132.5905292479109</v>
      </c>
      <c r="D192" t="n">
        <v>5.662648648648648</v>
      </c>
      <c r="E192" t="n">
        <v>3.999297297297297</v>
      </c>
    </row>
    <row r="193">
      <c r="A193" t="inlineStr">
        <is>
          <t>300593</t>
        </is>
      </c>
      <c r="B193" t="n">
        <v>0.008101830296256662</v>
      </c>
      <c r="C193" t="n">
        <v>132.2890025575447</v>
      </c>
      <c r="D193" t="n">
        <v>20.68227027027027</v>
      </c>
      <c r="E193" t="n">
        <v>7.811891891891891</v>
      </c>
    </row>
    <row r="194">
      <c r="A194" t="inlineStr">
        <is>
          <t>688390</t>
        </is>
      </c>
      <c r="B194" t="n">
        <v>0.06661272272770162</v>
      </c>
      <c r="C194" t="n">
        <v>131.9851851851852</v>
      </c>
      <c r="D194" t="n">
        <v>191.9875531914894</v>
      </c>
      <c r="E194" t="n">
        <v>8.118617021276597</v>
      </c>
    </row>
    <row r="195">
      <c r="A195" t="inlineStr">
        <is>
          <t>600765</t>
        </is>
      </c>
      <c r="B195" t="n">
        <v>0.006450090506558374</v>
      </c>
      <c r="C195" t="n">
        <v>131.7530319735391</v>
      </c>
      <c r="D195" t="n">
        <v>14.44740540540541</v>
      </c>
      <c r="E195" t="n">
        <v>3.138864864864865</v>
      </c>
    </row>
    <row r="196">
      <c r="A196" t="inlineStr">
        <is>
          <t>300680</t>
        </is>
      </c>
      <c r="B196" t="n">
        <v>0.0090559058308874</v>
      </c>
      <c r="C196" t="n">
        <v>131.7483540599854</v>
      </c>
      <c r="D196" t="n">
        <v>24.24032432432432</v>
      </c>
      <c r="E196" t="n">
        <v>9.068972972972972</v>
      </c>
    </row>
    <row r="197">
      <c r="A197" t="inlineStr">
        <is>
          <t>300298</t>
        </is>
      </c>
      <c r="B197" t="n">
        <v>0.008316504272754236</v>
      </c>
      <c r="C197" t="n">
        <v>130.9470124013529</v>
      </c>
      <c r="D197" t="n">
        <v>34.10783783783783</v>
      </c>
      <c r="E197" t="n">
        <v>1.625837837837838</v>
      </c>
    </row>
    <row r="198">
      <c r="A198" t="inlineStr">
        <is>
          <t>300589</t>
        </is>
      </c>
      <c r="B198" t="n">
        <v>0.02400333890801814</v>
      </c>
      <c r="C198" t="n">
        <v>130.7967770814682</v>
      </c>
      <c r="D198" t="n">
        <v>22.24497297297297</v>
      </c>
      <c r="E198" t="n">
        <v>14.37113513513513</v>
      </c>
    </row>
    <row r="199">
      <c r="A199" t="inlineStr">
        <is>
          <t>601965</t>
        </is>
      </c>
      <c r="B199" t="n">
        <v>0.003472676613503364</v>
      </c>
      <c r="C199" t="n">
        <v>130.423940149626</v>
      </c>
      <c r="D199" t="n">
        <v>12.16475675675676</v>
      </c>
      <c r="E199" t="n">
        <v>1.015135135135135</v>
      </c>
    </row>
    <row r="200">
      <c r="A200" t="inlineStr">
        <is>
          <t>002651</t>
        </is>
      </c>
      <c r="B200" t="n">
        <v>0.004723136784966436</v>
      </c>
      <c r="C200" t="n">
        <v>130.2605210420842</v>
      </c>
      <c r="D200" t="n">
        <v>8.521351351351351</v>
      </c>
      <c r="E200" t="n">
        <v>2.604216216216216</v>
      </c>
    </row>
    <row r="201">
      <c r="A201" t="inlineStr">
        <is>
          <t>000858</t>
        </is>
      </c>
      <c r="B201" t="n">
        <v>0.0598115173841504</v>
      </c>
      <c r="C201" t="n">
        <v>129.3118162774459</v>
      </c>
      <c r="D201" t="n">
        <v>222.1404864864865</v>
      </c>
      <c r="E201" t="n">
        <v>0.5772432432432432</v>
      </c>
    </row>
    <row r="202">
      <c r="A202" t="inlineStr">
        <is>
          <t>000100</t>
        </is>
      </c>
      <c r="B202" t="n">
        <v>0.0008593586022855937</v>
      </c>
      <c r="C202" t="n">
        <v>129.0322580645161</v>
      </c>
      <c r="D202" t="n">
        <v>6.480216216216217</v>
      </c>
      <c r="E202" t="n">
        <v>3.446702702702703</v>
      </c>
    </row>
    <row r="203">
      <c r="A203" t="inlineStr">
        <is>
          <t>603713</t>
        </is>
      </c>
      <c r="B203" t="n">
        <v>0.02230249028170137</v>
      </c>
      <c r="C203" t="n">
        <v>128.9902816669412</v>
      </c>
      <c r="D203" t="n">
        <v>115.2636756756757</v>
      </c>
      <c r="E203" t="n">
        <v>2.215945945945946</v>
      </c>
    </row>
    <row r="204">
      <c r="A204" t="inlineStr">
        <is>
          <t>002241</t>
        </is>
      </c>
      <c r="B204" t="n">
        <v>0.01039607106761076</v>
      </c>
      <c r="C204" t="n">
        <v>128.9709172259508</v>
      </c>
      <c r="D204" t="n">
        <v>35.4785945945946</v>
      </c>
      <c r="E204" t="n">
        <v>3.369783783783784</v>
      </c>
    </row>
    <row r="205">
      <c r="A205" t="inlineStr">
        <is>
          <t>603338</t>
        </is>
      </c>
      <c r="B205" t="n">
        <v>0.01627012639886731</v>
      </c>
      <c r="C205" t="n">
        <v>128.8620470438652</v>
      </c>
      <c r="D205" t="n">
        <v>90.788</v>
      </c>
      <c r="E205" t="n">
        <v>0.6361621621621621</v>
      </c>
    </row>
    <row r="206">
      <c r="A206" t="inlineStr">
        <is>
          <t>300285</t>
        </is>
      </c>
      <c r="B206" t="n">
        <v>0.007405064685051358</v>
      </c>
      <c r="C206" t="n">
        <v>128.7066246056782</v>
      </c>
      <c r="D206" t="n">
        <v>36.7221081081081</v>
      </c>
      <c r="E206" t="n">
        <v>1.669351351351351</v>
      </c>
    </row>
    <row r="207">
      <c r="A207" t="inlineStr">
        <is>
          <t>002415</t>
        </is>
      </c>
      <c r="B207" t="n">
        <v>0.009708827035515026</v>
      </c>
      <c r="C207" t="n">
        <v>128.5616438356164</v>
      </c>
      <c r="D207" t="n">
        <v>39.53643243243243</v>
      </c>
      <c r="E207" t="n">
        <v>0.6531891891891892</v>
      </c>
    </row>
    <row r="208">
      <c r="A208" t="inlineStr">
        <is>
          <t>300433</t>
        </is>
      </c>
      <c r="B208" t="n">
        <v>0.007546432141310603</v>
      </c>
      <c r="C208" t="n">
        <v>128.0150753768844</v>
      </c>
      <c r="D208" t="n">
        <v>29.73648648648649</v>
      </c>
      <c r="E208" t="n">
        <v>1.830108108108108</v>
      </c>
    </row>
    <row r="209">
      <c r="A209" t="inlineStr">
        <is>
          <t>002074</t>
        </is>
      </c>
      <c r="B209" t="n">
        <v>0.005046914871055903</v>
      </c>
      <c r="C209" t="n">
        <v>127.9157667386609</v>
      </c>
      <c r="D209" t="n">
        <v>28.19308108108108</v>
      </c>
      <c r="E209" t="n">
        <v>4.851621621621621</v>
      </c>
    </row>
    <row r="210">
      <c r="A210" t="inlineStr">
        <is>
          <t>300618</t>
        </is>
      </c>
      <c r="B210" t="n">
        <v>0.01645748747808646</v>
      </c>
      <c r="C210" t="n">
        <v>127.303537386147</v>
      </c>
      <c r="D210" t="n">
        <v>69.92999999999999</v>
      </c>
      <c r="E210" t="n">
        <v>5.624810810810811</v>
      </c>
    </row>
    <row r="211">
      <c r="A211" t="inlineStr">
        <is>
          <t>002571</t>
        </is>
      </c>
      <c r="B211" t="n">
        <v>0.003396710126520644</v>
      </c>
      <c r="C211" t="n">
        <v>126.4705882352942</v>
      </c>
      <c r="D211" t="n">
        <v>7.085027027027027</v>
      </c>
      <c r="E211" t="n">
        <v>5.939081081081081</v>
      </c>
    </row>
    <row r="212">
      <c r="A212" t="inlineStr">
        <is>
          <t>002738</t>
        </is>
      </c>
      <c r="B212" t="n">
        <v>0.006487333453855261</v>
      </c>
      <c r="C212" t="n">
        <v>126.0606060606061</v>
      </c>
      <c r="D212" t="n">
        <v>19.21789189189189</v>
      </c>
      <c r="E212" t="n">
        <v>4.25118918918919</v>
      </c>
    </row>
    <row r="213">
      <c r="A213" t="inlineStr">
        <is>
          <t>300323</t>
        </is>
      </c>
      <c r="B213" t="n">
        <v>0.004368441200239859</v>
      </c>
      <c r="C213" t="n">
        <v>126.0504201680672</v>
      </c>
      <c r="D213" t="n">
        <v>9.883405405405407</v>
      </c>
      <c r="E213" t="n">
        <v>3.28772972972973</v>
      </c>
    </row>
    <row r="214">
      <c r="A214" t="inlineStr">
        <is>
          <t>300816</t>
        </is>
      </c>
      <c r="B214" t="n">
        <v>0.01658389034702966</v>
      </c>
      <c r="C214" t="n">
        <v>126.0404949381327</v>
      </c>
      <c r="D214" t="n">
        <v>82.0685945945946</v>
      </c>
      <c r="E214" t="n">
        <v>8.060648648648648</v>
      </c>
    </row>
    <row r="215">
      <c r="A215" t="inlineStr">
        <is>
          <t>002179</t>
        </is>
      </c>
      <c r="B215" t="n">
        <v>0.01855531453862514</v>
      </c>
      <c r="C215" t="n">
        <v>125.6632064590542</v>
      </c>
      <c r="D215" t="n">
        <v>50.46589189189189</v>
      </c>
      <c r="E215" t="n">
        <v>0.9594594594594594</v>
      </c>
    </row>
    <row r="216">
      <c r="A216" t="inlineStr">
        <is>
          <t>603882</t>
        </is>
      </c>
      <c r="B216" t="n">
        <v>0.02088433081071088</v>
      </c>
      <c r="C216" t="n">
        <v>124.9933208656158</v>
      </c>
      <c r="D216" t="n">
        <v>96.88729729729731</v>
      </c>
      <c r="E216" t="n">
        <v>1.661243243243244</v>
      </c>
    </row>
    <row r="217">
      <c r="A217" t="inlineStr">
        <is>
          <t>601717</t>
        </is>
      </c>
      <c r="B217" t="n">
        <v>0.004270314939671619</v>
      </c>
      <c r="C217" t="n">
        <v>124.6124031007752</v>
      </c>
      <c r="D217" t="n">
        <v>8.500162162162162</v>
      </c>
      <c r="E217" t="n">
        <v>2.592054054054054</v>
      </c>
    </row>
    <row r="218">
      <c r="A218" t="inlineStr">
        <is>
          <t>002553</t>
        </is>
      </c>
      <c r="B218" t="n">
        <v>0.002125810587774701</v>
      </c>
      <c r="C218" t="n">
        <v>124.1779497098646</v>
      </c>
      <c r="D218" t="n">
        <v>7.578702702702702</v>
      </c>
      <c r="E218" t="n">
        <v>7.666108108108109</v>
      </c>
    </row>
    <row r="219">
      <c r="A219" t="inlineStr">
        <is>
          <t>600563</t>
        </is>
      </c>
      <c r="B219" t="n">
        <v>0.02617200285510068</v>
      </c>
      <c r="C219" t="n">
        <v>124.1557903459706</v>
      </c>
      <c r="D219" t="n">
        <v>74.13627027027027</v>
      </c>
      <c r="E219" t="n">
        <v>1.437891891891892</v>
      </c>
    </row>
    <row r="220">
      <c r="A220" t="inlineStr">
        <is>
          <t>300769</t>
        </is>
      </c>
      <c r="B220" t="n">
        <v>0.04524377377008081</v>
      </c>
      <c r="C220" t="n">
        <v>124.0331491712707</v>
      </c>
      <c r="D220" t="n">
        <v>112.0418378378378</v>
      </c>
      <c r="E220" t="n">
        <v>4.443297297297297</v>
      </c>
    </row>
    <row r="221">
      <c r="A221" t="inlineStr">
        <is>
          <t>603026</t>
        </is>
      </c>
      <c r="B221" t="n">
        <v>0.0150253468743495</v>
      </c>
      <c r="C221" t="n">
        <v>123.93636699963</v>
      </c>
      <c r="D221" t="n">
        <v>40.05383783783784</v>
      </c>
      <c r="E221" t="n">
        <v>4.745513513513512</v>
      </c>
    </row>
    <row r="222">
      <c r="A222" t="inlineStr">
        <is>
          <t>688298</t>
        </is>
      </c>
      <c r="B222" t="n">
        <v>0.05176117422751197</v>
      </c>
      <c r="C222" t="n">
        <v>123.8259013282732</v>
      </c>
      <c r="D222" t="n">
        <v>156.2994054054054</v>
      </c>
      <c r="E222" t="n">
        <v>8.765837837837839</v>
      </c>
    </row>
    <row r="223">
      <c r="A223" t="inlineStr">
        <is>
          <t>300118</t>
        </is>
      </c>
      <c r="B223" t="n">
        <v>0.006496859589143362</v>
      </c>
      <c r="C223" t="n">
        <v>123.5099337748344</v>
      </c>
      <c r="D223" t="n">
        <v>17.50502702702703</v>
      </c>
      <c r="E223" t="n">
        <v>6.581567567567567</v>
      </c>
    </row>
    <row r="224">
      <c r="A224" t="inlineStr">
        <is>
          <t>000625</t>
        </is>
      </c>
      <c r="B224" t="n">
        <v>0.008684507956835353</v>
      </c>
      <c r="C224" t="n">
        <v>123.2815964523282</v>
      </c>
      <c r="D224" t="n">
        <v>15.11324324324324</v>
      </c>
      <c r="E224" t="n">
        <v>2.227297297297298</v>
      </c>
    </row>
    <row r="225">
      <c r="A225" t="inlineStr">
        <is>
          <t>300847</t>
        </is>
      </c>
      <c r="B225" t="n">
        <v>0.005626173939502503</v>
      </c>
      <c r="C225" t="n">
        <v>123.2232232232232</v>
      </c>
      <c r="D225" t="n">
        <v>28.46851851851852</v>
      </c>
      <c r="E225" t="n">
        <v>19.01762962962963</v>
      </c>
    </row>
    <row r="226">
      <c r="A226" t="inlineStr">
        <is>
          <t>601233</t>
        </is>
      </c>
      <c r="B226" t="n">
        <v>0.004213651661356695</v>
      </c>
      <c r="C226" t="n">
        <v>122.9149115417018</v>
      </c>
      <c r="D226" t="n">
        <v>16.07664864864865</v>
      </c>
      <c r="E226" t="n">
        <v>1.802216216216216</v>
      </c>
    </row>
    <row r="227">
      <c r="A227" t="inlineStr">
        <is>
          <t>300316</t>
        </is>
      </c>
      <c r="B227" t="n">
        <v>0.0039780230606805</v>
      </c>
      <c r="C227" t="n">
        <v>122.7722772277228</v>
      </c>
      <c r="D227" t="n">
        <v>27.74189189189189</v>
      </c>
      <c r="E227" t="n">
        <v>2.489675675675676</v>
      </c>
    </row>
    <row r="228">
      <c r="A228" t="inlineStr">
        <is>
          <t>300083</t>
        </is>
      </c>
      <c r="B228" t="n">
        <v>0.00312175962064499</v>
      </c>
      <c r="C228" t="n">
        <v>122.6381461675579</v>
      </c>
      <c r="D228" t="n">
        <v>8.619405405405406</v>
      </c>
      <c r="E228" t="n">
        <v>5.126054054054054</v>
      </c>
    </row>
    <row r="229">
      <c r="A229" t="inlineStr">
        <is>
          <t>000612</t>
        </is>
      </c>
      <c r="B229" t="n">
        <v>0.001739036880088993</v>
      </c>
      <c r="C229" t="n">
        <v>122.5543478260869</v>
      </c>
      <c r="D229" t="n">
        <v>6.636756756756758</v>
      </c>
      <c r="E229" t="n">
        <v>4.155945945945946</v>
      </c>
    </row>
    <row r="230">
      <c r="A230" t="inlineStr">
        <is>
          <t>600436</t>
        </is>
      </c>
      <c r="B230" t="n">
        <v>0.05047161606533782</v>
      </c>
      <c r="C230" t="n">
        <v>122.5482912332838</v>
      </c>
      <c r="D230" t="n">
        <v>211.5921081081081</v>
      </c>
      <c r="E230" t="n">
        <v>0.727081081081081</v>
      </c>
    </row>
    <row r="231">
      <c r="A231" t="inlineStr">
        <is>
          <t>601058</t>
        </is>
      </c>
      <c r="B231" t="n">
        <v>0.001670078081174565</v>
      </c>
      <c r="C231" t="n">
        <v>122.3918575063613</v>
      </c>
      <c r="D231" t="n">
        <v>4.839837837837838</v>
      </c>
      <c r="E231" t="n">
        <v>2.075891891891892</v>
      </c>
    </row>
    <row r="232">
      <c r="A232" t="inlineStr">
        <is>
          <t>603535</t>
        </is>
      </c>
      <c r="B232" t="n">
        <v>0.02581590261816482</v>
      </c>
      <c r="C232" t="n">
        <v>121.8081857055589</v>
      </c>
      <c r="D232" t="n">
        <v>33.12675675675676</v>
      </c>
      <c r="E232" t="n">
        <v>2.939837837837837</v>
      </c>
    </row>
    <row r="233">
      <c r="A233" t="inlineStr">
        <is>
          <t>600031</t>
        </is>
      </c>
      <c r="B233" t="n">
        <v>0.008923104512982933</v>
      </c>
      <c r="C233" t="n">
        <v>120.9737827715355</v>
      </c>
      <c r="D233" t="n">
        <v>25.14394594594595</v>
      </c>
      <c r="E233" t="n">
        <v>0.9442162162162162</v>
      </c>
    </row>
    <row r="234">
      <c r="A234" t="inlineStr">
        <is>
          <t>000591</t>
        </is>
      </c>
      <c r="B234" t="n">
        <v>0.001639159155140748</v>
      </c>
      <c r="C234" t="n">
        <v>120.7430340557276</v>
      </c>
      <c r="D234" t="n">
        <v>4.54172972972973</v>
      </c>
      <c r="E234" t="n">
        <v>4.939081081081081</v>
      </c>
    </row>
    <row r="235">
      <c r="A235" t="inlineStr">
        <is>
          <t>600499</t>
        </is>
      </c>
      <c r="B235" t="n">
        <v>0.00195199623624266</v>
      </c>
      <c r="C235" t="n">
        <v>120.5673758865248</v>
      </c>
      <c r="D235" t="n">
        <v>4.953945945945946</v>
      </c>
      <c r="E235" t="n">
        <v>1.189621621621622</v>
      </c>
    </row>
    <row r="236">
      <c r="A236" t="inlineStr">
        <is>
          <t>002648</t>
        </is>
      </c>
      <c r="B236" t="n">
        <v>0.006736400535238107</v>
      </c>
      <c r="C236" t="n">
        <v>120.3178991015895</v>
      </c>
      <c r="D236" t="n">
        <v>20.47075675675676</v>
      </c>
      <c r="E236" t="n">
        <v>1.196432432432432</v>
      </c>
    </row>
    <row r="237">
      <c r="A237" t="inlineStr">
        <is>
          <t>603345</t>
        </is>
      </c>
      <c r="B237" t="n">
        <v>0.03312561586218748</v>
      </c>
      <c r="C237" t="n">
        <v>120.3099510603589</v>
      </c>
      <c r="D237" t="n">
        <v>154.774054054054</v>
      </c>
      <c r="E237" t="n">
        <v>0.746054054054054</v>
      </c>
    </row>
    <row r="238">
      <c r="A238" t="inlineStr">
        <is>
          <t>300087</t>
        </is>
      </c>
      <c r="B238" t="n">
        <v>0.009798448569911996</v>
      </c>
      <c r="C238" t="n">
        <v>120.2980837473386</v>
      </c>
      <c r="D238" t="n">
        <v>19.55124324324324</v>
      </c>
      <c r="E238" t="n">
        <v>4.769891891891892</v>
      </c>
    </row>
    <row r="239">
      <c r="A239" t="inlineStr">
        <is>
          <t>000049</t>
        </is>
      </c>
      <c r="B239" t="n">
        <v>0.00558558329883193</v>
      </c>
      <c r="C239" t="n">
        <v>119.3718732629239</v>
      </c>
      <c r="D239" t="n">
        <v>53.16254054054054</v>
      </c>
      <c r="E239" t="n">
        <v>2.544324324324325</v>
      </c>
    </row>
    <row r="240">
      <c r="A240" t="inlineStr">
        <is>
          <t>002304</t>
        </is>
      </c>
      <c r="B240" t="n">
        <v>0.06287984765712373</v>
      </c>
      <c r="C240" t="n">
        <v>119.1499033981135</v>
      </c>
      <c r="D240" t="n">
        <v>148.7499459459459</v>
      </c>
      <c r="E240" t="n">
        <v>0.7247567567567567</v>
      </c>
    </row>
    <row r="241">
      <c r="A241" t="inlineStr">
        <is>
          <t>002407</t>
        </is>
      </c>
      <c r="B241" t="n">
        <v>0.004232906319121276</v>
      </c>
      <c r="C241" t="n">
        <v>118.1159420289855</v>
      </c>
      <c r="D241" t="n">
        <v>13.71340540540541</v>
      </c>
      <c r="E241" t="n">
        <v>7.075189189189189</v>
      </c>
    </row>
    <row r="242">
      <c r="A242" t="inlineStr">
        <is>
          <t>601799</t>
        </is>
      </c>
      <c r="B242" t="n">
        <v>0.03683763738423197</v>
      </c>
      <c r="C242" t="n">
        <v>118.0748554620144</v>
      </c>
      <c r="D242" t="n">
        <v>155.1683783783784</v>
      </c>
      <c r="E242" t="n">
        <v>0.5690810810810811</v>
      </c>
    </row>
    <row r="243">
      <c r="A243" t="inlineStr">
        <is>
          <t>600416</t>
        </is>
      </c>
      <c r="B243" t="n">
        <v>0.003486331485090113</v>
      </c>
      <c r="C243" t="n">
        <v>118.0482686253935</v>
      </c>
      <c r="D243" t="n">
        <v>16.57486486486486</v>
      </c>
      <c r="E243" t="n">
        <v>1.02772972972973</v>
      </c>
    </row>
    <row r="244">
      <c r="A244" t="inlineStr">
        <is>
          <t>603027</t>
        </is>
      </c>
      <c r="B244" t="n">
        <v>0.005482873390540929</v>
      </c>
      <c r="C244" t="n">
        <v>117.3913043478261</v>
      </c>
      <c r="D244" t="n">
        <v>35.08621621621621</v>
      </c>
      <c r="E244" t="n">
        <v>1.619945945945946</v>
      </c>
    </row>
    <row r="245">
      <c r="A245" t="inlineStr">
        <is>
          <t>300727</t>
        </is>
      </c>
      <c r="B245" t="n">
        <v>0.02083220485098008</v>
      </c>
      <c r="C245" t="n">
        <v>116.7144906743185</v>
      </c>
      <c r="D245" t="n">
        <v>22.09859459459459</v>
      </c>
      <c r="E245" t="n">
        <v>12.6367027027027</v>
      </c>
    </row>
    <row r="246">
      <c r="A246" t="inlineStr">
        <is>
          <t>603319</t>
        </is>
      </c>
      <c r="B246" t="n">
        <v>0.01375407975365923</v>
      </c>
      <c r="C246" t="n">
        <v>116.6041778253883</v>
      </c>
      <c r="D246" t="n">
        <v>31.65140540540541</v>
      </c>
      <c r="E246" t="n">
        <v>3.352216216216215</v>
      </c>
    </row>
    <row r="247">
      <c r="A247" t="inlineStr">
        <is>
          <t>002049</t>
        </is>
      </c>
      <c r="B247" t="n">
        <v>0.03342800973917728</v>
      </c>
      <c r="C247" t="n">
        <v>116.4698162729659</v>
      </c>
      <c r="D247" t="n">
        <v>107.4834594594595</v>
      </c>
      <c r="E247" t="n">
        <v>4.094432432432432</v>
      </c>
    </row>
    <row r="248">
      <c r="A248" t="inlineStr">
        <is>
          <t>000406</t>
        </is>
      </c>
      <c r="B248" t="n">
        <v>0.002896278741595218</v>
      </c>
      <c r="C248" t="n">
        <v>116.2393162393162</v>
      </c>
      <c r="D248" t="n">
        <v>6.872108108108107</v>
      </c>
      <c r="E248" t="n">
        <v>0</v>
      </c>
    </row>
    <row r="249">
      <c r="A249" t="inlineStr">
        <is>
          <t>603076</t>
        </is>
      </c>
      <c r="B249" t="n">
        <v>0.01269880445587468</v>
      </c>
      <c r="C249" t="n">
        <v>115.7672454246832</v>
      </c>
      <c r="D249" t="n">
        <v>37.66118918918919</v>
      </c>
      <c r="E249" t="n">
        <v>5.838864864864865</v>
      </c>
    </row>
    <row r="250">
      <c r="A250" t="inlineStr">
        <is>
          <t>688122</t>
        </is>
      </c>
      <c r="B250" t="n">
        <v>0.01974511336125121</v>
      </c>
      <c r="C250" t="n">
        <v>115.5275779376499</v>
      </c>
      <c r="D250" t="n">
        <v>48.51951351351352</v>
      </c>
      <c r="E250" t="n">
        <v>3.73291891891892</v>
      </c>
    </row>
    <row r="251">
      <c r="A251" t="inlineStr">
        <is>
          <t>600966</t>
        </is>
      </c>
      <c r="B251" t="n">
        <v>0.003003460101637289</v>
      </c>
      <c r="C251" t="n">
        <v>115.491009681881</v>
      </c>
      <c r="D251" t="n">
        <v>12.24437837837838</v>
      </c>
      <c r="E251" t="n">
        <v>1.594216216216216</v>
      </c>
    </row>
    <row r="252">
      <c r="A252" t="inlineStr">
        <is>
          <t>600662</t>
        </is>
      </c>
      <c r="B252" t="n">
        <v>0.001598730362919337</v>
      </c>
      <c r="C252" t="n">
        <v>115.1670951156812</v>
      </c>
      <c r="D252" t="n">
        <v>8.483783783783784</v>
      </c>
      <c r="E252" t="n">
        <v>2.208972972972973</v>
      </c>
    </row>
    <row r="253">
      <c r="A253" t="inlineStr">
        <is>
          <t>688139</t>
        </is>
      </c>
      <c r="B253" t="n">
        <v>0.01498551544099101</v>
      </c>
      <c r="C253" t="n">
        <v>114.9359886201991</v>
      </c>
      <c r="D253" t="n">
        <v>62.60864864864864</v>
      </c>
      <c r="E253" t="n">
        <v>3.952864864864865</v>
      </c>
    </row>
    <row r="254">
      <c r="A254" t="inlineStr">
        <is>
          <t>300725</t>
        </is>
      </c>
      <c r="B254" t="n">
        <v>0.01570203127907662</v>
      </c>
      <c r="C254" t="n">
        <v>114.6767401535794</v>
      </c>
      <c r="D254" t="n">
        <v>120.7884324324324</v>
      </c>
      <c r="E254" t="n">
        <v>2.208054054054054</v>
      </c>
    </row>
    <row r="255">
      <c r="A255" t="inlineStr">
        <is>
          <t>688200</t>
        </is>
      </c>
      <c r="B255" t="n">
        <v>0.03919491369564861</v>
      </c>
      <c r="C255" t="n">
        <v>114.597875569044</v>
      </c>
      <c r="D255" t="n">
        <v>287.6915135135135</v>
      </c>
      <c r="E255" t="n">
        <v>5.88718918918919</v>
      </c>
    </row>
    <row r="256">
      <c r="A256" t="inlineStr">
        <is>
          <t>000902</t>
        </is>
      </c>
      <c r="B256" t="n">
        <v>0.003037072419365057</v>
      </c>
      <c r="C256" t="n">
        <v>114.4047619047619</v>
      </c>
      <c r="D256" t="n">
        <v>12.0012972972973</v>
      </c>
      <c r="E256" t="n">
        <v>1.196108108108108</v>
      </c>
    </row>
    <row r="257">
      <c r="A257" t="inlineStr">
        <is>
          <t>603127</t>
        </is>
      </c>
      <c r="B257" t="n">
        <v>0.008137171634265554</v>
      </c>
      <c r="C257" t="n">
        <v>113.953488372093</v>
      </c>
      <c r="D257" t="n">
        <v>95.88383783783785</v>
      </c>
      <c r="E257" t="n">
        <v>2.002702702702703</v>
      </c>
    </row>
    <row r="258">
      <c r="A258" t="inlineStr">
        <is>
          <t>688363</t>
        </is>
      </c>
      <c r="B258" t="n">
        <v>0.0131922588088882</v>
      </c>
      <c r="C258" t="n">
        <v>112.318920712153</v>
      </c>
      <c r="D258" t="n">
        <v>135.6355675675676</v>
      </c>
      <c r="E258" t="n">
        <v>3.350972972972973</v>
      </c>
    </row>
    <row r="259">
      <c r="A259" t="inlineStr">
        <is>
          <t>300378</t>
        </is>
      </c>
      <c r="B259" t="n">
        <v>0.0122283908064703</v>
      </c>
      <c r="C259" t="n">
        <v>112.2302158273381</v>
      </c>
      <c r="D259" t="n">
        <v>24.43956756756756</v>
      </c>
      <c r="E259" t="n">
        <v>4.320432432432432</v>
      </c>
    </row>
    <row r="260">
      <c r="A260" t="inlineStr">
        <is>
          <t>603877</t>
        </is>
      </c>
      <c r="B260" t="n">
        <v>0.01966699051464582</v>
      </c>
      <c r="C260" t="n">
        <v>112.1414276184123</v>
      </c>
      <c r="D260" t="n">
        <v>25.03924324324325</v>
      </c>
      <c r="E260" t="n">
        <v>0.3874054054054054</v>
      </c>
    </row>
    <row r="261">
      <c r="A261" t="inlineStr">
        <is>
          <t>300082</t>
        </is>
      </c>
      <c r="B261" t="n">
        <v>0.002872063542928903</v>
      </c>
      <c r="C261" t="n">
        <v>111.9089316987741</v>
      </c>
      <c r="D261" t="n">
        <v>8.749459459459461</v>
      </c>
      <c r="E261" t="n">
        <v>2.245027027027027</v>
      </c>
    </row>
    <row r="262">
      <c r="A262" t="inlineStr">
        <is>
          <t>300089</t>
        </is>
      </c>
      <c r="B262" t="n">
        <v>0.001404354562844265</v>
      </c>
      <c r="C262" t="n">
        <v>111.7857142857143</v>
      </c>
      <c r="D262" t="n">
        <v>4.731405405405406</v>
      </c>
      <c r="E262" t="n">
        <v>3.026108108108108</v>
      </c>
    </row>
    <row r="263">
      <c r="A263" t="inlineStr">
        <is>
          <t>603396</t>
        </is>
      </c>
      <c r="B263" t="n">
        <v>0.01115359558505429</v>
      </c>
      <c r="C263" t="n">
        <v>111.6675271037687</v>
      </c>
      <c r="D263" t="n">
        <v>33.07821621621621</v>
      </c>
      <c r="E263" t="n">
        <v>5.216810810810811</v>
      </c>
    </row>
    <row r="264">
      <c r="A264" t="inlineStr">
        <is>
          <t>603613</t>
        </is>
      </c>
      <c r="B264" t="n">
        <v>0.0184243229697467</v>
      </c>
      <c r="C264" t="n">
        <v>111.5295331441836</v>
      </c>
      <c r="D264" t="n">
        <v>91.55643243243244</v>
      </c>
      <c r="E264" t="n">
        <v>3.351837837837838</v>
      </c>
    </row>
    <row r="265">
      <c r="A265" t="inlineStr">
        <is>
          <t>600607</t>
        </is>
      </c>
      <c r="B265" t="n">
        <v>0.005420870825558829</v>
      </c>
      <c r="C265" t="n">
        <v>111.5107913669065</v>
      </c>
      <c r="D265" t="n">
        <v>18.38627027027027</v>
      </c>
      <c r="E265" t="n">
        <v>0</v>
      </c>
    </row>
    <row r="266">
      <c r="A266" t="inlineStr">
        <is>
          <t>300413</t>
        </is>
      </c>
      <c r="B266" t="n">
        <v>0.007491848490685404</v>
      </c>
      <c r="C266" t="n">
        <v>109.9520657384159</v>
      </c>
      <c r="D266" t="n">
        <v>65.64843243243244</v>
      </c>
      <c r="E266" t="n">
        <v>1.010864864864865</v>
      </c>
    </row>
    <row r="267">
      <c r="A267" t="inlineStr">
        <is>
          <t>603650</t>
        </is>
      </c>
      <c r="B267" t="n">
        <v>0.009864214144883966</v>
      </c>
      <c r="C267" t="n">
        <v>109.8757357750164</v>
      </c>
      <c r="D267" t="n">
        <v>30.37918918918919</v>
      </c>
      <c r="E267" t="n">
        <v>4.843243243243244</v>
      </c>
    </row>
    <row r="268">
      <c r="A268" t="inlineStr">
        <is>
          <t>603260</t>
        </is>
      </c>
      <c r="B268" t="n">
        <v>0.005587392535688174</v>
      </c>
      <c r="C268" t="n">
        <v>109.5196506550218</v>
      </c>
      <c r="D268" t="n">
        <v>31.13772972972973</v>
      </c>
      <c r="E268" t="n">
        <v>1.223027027027027</v>
      </c>
    </row>
    <row r="269">
      <c r="A269" t="inlineStr">
        <is>
          <t>601208</t>
        </is>
      </c>
      <c r="B269" t="n">
        <v>0.002137408450715231</v>
      </c>
      <c r="C269" t="n">
        <v>109.3264248704663</v>
      </c>
      <c r="D269" t="n">
        <v>8.892756756756757</v>
      </c>
      <c r="E269" t="n">
        <v>2.248972972972973</v>
      </c>
    </row>
    <row r="270">
      <c r="A270" t="inlineStr">
        <is>
          <t>600456</t>
        </is>
      </c>
      <c r="B270" t="n">
        <v>0.01116300768491591</v>
      </c>
      <c r="C270" t="n">
        <v>109.1785414920369</v>
      </c>
      <c r="D270" t="n">
        <v>34.07518918918919</v>
      </c>
      <c r="E270" t="n">
        <v>2.131783783783784</v>
      </c>
    </row>
    <row r="271">
      <c r="A271" t="inlineStr">
        <is>
          <t>300008</t>
        </is>
      </c>
      <c r="B271" t="n">
        <v>0.004317964050654525</v>
      </c>
      <c r="C271" t="n">
        <v>108.421052631579</v>
      </c>
      <c r="D271" t="n">
        <v>5.630432432432433</v>
      </c>
      <c r="E271" t="n">
        <v>11.34351351351351</v>
      </c>
    </row>
    <row r="272">
      <c r="A272" t="inlineStr">
        <is>
          <t>603313</t>
        </is>
      </c>
      <c r="B272" t="n">
        <v>0.004440424278863573</v>
      </c>
      <c r="C272" t="n">
        <v>108.3713850837138</v>
      </c>
      <c r="D272" t="n">
        <v>29.17675675675676</v>
      </c>
      <c r="E272" t="n">
        <v>1.768540540540541</v>
      </c>
    </row>
    <row r="273">
      <c r="A273" t="inlineStr">
        <is>
          <t>300600</t>
        </is>
      </c>
      <c r="B273" t="n">
        <v>0.008464913561715358</v>
      </c>
      <c r="C273" t="n">
        <v>108.2822085889571</v>
      </c>
      <c r="D273" t="n">
        <v>15.93713513513513</v>
      </c>
      <c r="E273" t="n">
        <v>3.390756756756756</v>
      </c>
    </row>
    <row r="274">
      <c r="A274" t="inlineStr">
        <is>
          <t>600392</t>
        </is>
      </c>
      <c r="B274" t="n">
        <v>0.001011834648827146</v>
      </c>
      <c r="C274" t="n">
        <v>108.1920903954802</v>
      </c>
      <c r="D274" t="n">
        <v>8.096972972972972</v>
      </c>
      <c r="E274" t="n">
        <v>3.183891891891892</v>
      </c>
    </row>
    <row r="275">
      <c r="A275" t="inlineStr">
        <is>
          <t>300690</t>
        </is>
      </c>
      <c r="B275" t="n">
        <v>0.02654924990061176</v>
      </c>
      <c r="C275" t="n">
        <v>108.0474934036939</v>
      </c>
      <c r="D275" t="n">
        <v>41.81097297297297</v>
      </c>
      <c r="E275" t="n">
        <v>6.941351351351352</v>
      </c>
    </row>
    <row r="276">
      <c r="A276" t="inlineStr">
        <is>
          <t>601966</t>
        </is>
      </c>
      <c r="B276" t="n">
        <v>0.008181162429831927</v>
      </c>
      <c r="C276" t="n">
        <v>107.9734219269103</v>
      </c>
      <c r="D276" t="n">
        <v>26.90518918918919</v>
      </c>
      <c r="E276" t="n">
        <v>0.845945945945946</v>
      </c>
    </row>
    <row r="277">
      <c r="A277" t="inlineStr">
        <is>
          <t>002597</t>
        </is>
      </c>
      <c r="B277" t="n">
        <v>0.005883912800630598</v>
      </c>
      <c r="C277" t="n">
        <v>107.9692750840135</v>
      </c>
      <c r="D277" t="n">
        <v>30.15875675675676</v>
      </c>
      <c r="E277" t="n">
        <v>1.131837837837838</v>
      </c>
    </row>
    <row r="278">
      <c r="A278" t="inlineStr">
        <is>
          <t>002414</t>
        </is>
      </c>
      <c r="B278" t="n">
        <v>0.006388132737284811</v>
      </c>
      <c r="C278" t="n">
        <v>107.4440619621343</v>
      </c>
      <c r="D278" t="n">
        <v>35.3012972972973</v>
      </c>
      <c r="E278" t="n">
        <v>1.341945945945946</v>
      </c>
    </row>
    <row r="279">
      <c r="A279" t="inlineStr">
        <is>
          <t>600418</t>
        </is>
      </c>
      <c r="B279" t="n">
        <v>0.002200589164282268</v>
      </c>
      <c r="C279" t="n">
        <v>107.2144288577154</v>
      </c>
      <c r="D279" t="n">
        <v>9.10518918918919</v>
      </c>
      <c r="E279" t="n">
        <v>5.916</v>
      </c>
    </row>
    <row r="280">
      <c r="A280" t="inlineStr">
        <is>
          <t>603113</t>
        </is>
      </c>
      <c r="B280" t="n">
        <v>0.001700511972260271</v>
      </c>
      <c r="C280" t="n">
        <v>106.5310492505353</v>
      </c>
      <c r="D280" t="n">
        <v>13.11837837837838</v>
      </c>
      <c r="E280" t="n">
        <v>1.862216216216216</v>
      </c>
    </row>
    <row r="281">
      <c r="A281" t="inlineStr">
        <is>
          <t>002352</t>
        </is>
      </c>
      <c r="B281" t="n">
        <v>0.0174819861289255</v>
      </c>
      <c r="C281" t="n">
        <v>105.8859721082855</v>
      </c>
      <c r="D281" t="n">
        <v>71.82654054054053</v>
      </c>
      <c r="E281" t="n">
        <v>0.4528108108108108</v>
      </c>
    </row>
    <row r="282">
      <c r="A282" t="inlineStr">
        <is>
          <t>300408</t>
        </is>
      </c>
      <c r="B282" t="n">
        <v>0.005652205752549177</v>
      </c>
      <c r="C282" t="n">
        <v>105.7934508816121</v>
      </c>
      <c r="D282" t="n">
        <v>28.83291891891892</v>
      </c>
      <c r="E282" t="n">
        <v>1.089567567567568</v>
      </c>
    </row>
    <row r="283">
      <c r="A283" t="inlineStr">
        <is>
          <t>002288</t>
        </is>
      </c>
      <c r="B283" t="n">
        <v>0.002197876354219266</v>
      </c>
      <c r="C283" t="n">
        <v>105.7815845824411</v>
      </c>
      <c r="D283" t="n">
        <v>6.597783783783783</v>
      </c>
      <c r="E283" t="n">
        <v>4.727999999999999</v>
      </c>
    </row>
    <row r="284">
      <c r="A284" t="inlineStr">
        <is>
          <t>000768</t>
        </is>
      </c>
      <c r="B284" t="n">
        <v>0.007690317075674587</v>
      </c>
      <c r="C284" t="n">
        <v>105.324074074074</v>
      </c>
      <c r="D284" t="n">
        <v>24.648</v>
      </c>
      <c r="E284" t="n">
        <v>1.425027027027027</v>
      </c>
    </row>
    <row r="285">
      <c r="A285" t="inlineStr">
        <is>
          <t>603179</t>
        </is>
      </c>
      <c r="B285" t="n">
        <v>0.006747805971847761</v>
      </c>
      <c r="C285" t="n">
        <v>105.2460789616009</v>
      </c>
      <c r="D285" t="n">
        <v>27.58075675675676</v>
      </c>
      <c r="E285" t="n">
        <v>1.075405405405405</v>
      </c>
    </row>
    <row r="286">
      <c r="A286" t="inlineStr">
        <is>
          <t>002129</t>
        </is>
      </c>
      <c r="B286" t="n">
        <v>0.002543818633672174</v>
      </c>
      <c r="C286" t="n">
        <v>104.6204620462046</v>
      </c>
      <c r="D286" t="n">
        <v>22.912</v>
      </c>
      <c r="E286" t="n">
        <v>2.923621621621622</v>
      </c>
    </row>
    <row r="287">
      <c r="A287" t="inlineStr">
        <is>
          <t>300122</t>
        </is>
      </c>
      <c r="B287" t="n">
        <v>0.03337770911046176</v>
      </c>
      <c r="C287" t="n">
        <v>104.4887780548628</v>
      </c>
      <c r="D287" t="n">
        <v>127.7365945945946</v>
      </c>
      <c r="E287" t="n">
        <v>1.96827027027027</v>
      </c>
    </row>
    <row r="288">
      <c r="A288" t="inlineStr">
        <is>
          <t>603290</t>
        </is>
      </c>
      <c r="B288" t="n">
        <v>0.04227923371914365</v>
      </c>
      <c r="C288" t="n">
        <v>104.4073455759599</v>
      </c>
      <c r="D288" t="n">
        <v>207.5316216216216</v>
      </c>
      <c r="E288" t="n">
        <v>8.69535135135135</v>
      </c>
    </row>
    <row r="289">
      <c r="A289" t="inlineStr">
        <is>
          <t>601615</t>
        </is>
      </c>
      <c r="B289" t="n">
        <v>0.002449341126145648</v>
      </c>
      <c r="C289" t="n">
        <v>104.2883211678832</v>
      </c>
      <c r="D289" t="n">
        <v>15.44956756756757</v>
      </c>
      <c r="E289" t="n">
        <v>3.192864864864865</v>
      </c>
    </row>
    <row r="290">
      <c r="A290" t="inlineStr">
        <is>
          <t>600707</t>
        </is>
      </c>
      <c r="B290" t="n">
        <v>0.001214916571624564</v>
      </c>
      <c r="C290" t="n">
        <v>103.8961038961039</v>
      </c>
      <c r="D290" t="n">
        <v>4.901297297297297</v>
      </c>
      <c r="E290" t="n">
        <v>2.252378378378378</v>
      </c>
    </row>
    <row r="291">
      <c r="A291" t="inlineStr">
        <is>
          <t>002499</t>
        </is>
      </c>
      <c r="B291" t="n">
        <v>0.001570840873926947</v>
      </c>
      <c r="C291" t="n">
        <v>103.804347826087</v>
      </c>
      <c r="D291" t="n">
        <v>4.15827027027027</v>
      </c>
      <c r="E291" t="n">
        <v>1.033027027027027</v>
      </c>
    </row>
    <row r="292">
      <c r="A292" t="inlineStr">
        <is>
          <t>601028</t>
        </is>
      </c>
      <c r="B292" t="n">
        <v>0.001781909079890224</v>
      </c>
      <c r="C292" t="n">
        <v>103.6269430051813</v>
      </c>
      <c r="D292" t="n">
        <v>11.38491891891892</v>
      </c>
      <c r="E292" t="n">
        <v>0.8108648648648649</v>
      </c>
    </row>
    <row r="293">
      <c r="A293" t="inlineStr">
        <is>
          <t>002595</t>
        </is>
      </c>
      <c r="B293" t="n">
        <v>0.003817378732559064</v>
      </c>
      <c r="C293" t="n">
        <v>103.6088474970896</v>
      </c>
      <c r="D293" t="n">
        <v>23.57394594594595</v>
      </c>
      <c r="E293" t="n">
        <v>0.8028108108108108</v>
      </c>
    </row>
    <row r="294">
      <c r="A294" t="inlineStr">
        <is>
          <t>300522</t>
        </is>
      </c>
      <c r="B294" t="n">
        <v>0.008545814143552382</v>
      </c>
      <c r="C294" t="n">
        <v>103.5863219349458</v>
      </c>
      <c r="D294" t="n">
        <v>24.16313513513514</v>
      </c>
      <c r="E294" t="n">
        <v>2.536</v>
      </c>
    </row>
    <row r="295">
      <c r="A295" t="inlineStr">
        <is>
          <t>300752</t>
        </is>
      </c>
      <c r="B295" t="n">
        <v>0.01148458937239841</v>
      </c>
      <c r="C295" t="n">
        <v>103.5824856258293</v>
      </c>
      <c r="D295" t="n">
        <v>30.10994594594595</v>
      </c>
      <c r="E295" t="n">
        <v>12.22572972972973</v>
      </c>
    </row>
    <row r="296">
      <c r="A296" t="inlineStr">
        <is>
          <t>603737</t>
        </is>
      </c>
      <c r="B296" t="n">
        <v>0.03810314772105487</v>
      </c>
      <c r="C296" t="n">
        <v>103.5612165323629</v>
      </c>
      <c r="D296" t="n">
        <v>130.4541621621622</v>
      </c>
      <c r="E296" t="n">
        <v>0.6522162162162164</v>
      </c>
    </row>
    <row r="297">
      <c r="A297" t="inlineStr">
        <is>
          <t>603198</t>
        </is>
      </c>
      <c r="B297" t="n">
        <v>0.009634624586375148</v>
      </c>
      <c r="C297" t="n">
        <v>103.4847542003734</v>
      </c>
      <c r="D297" t="n">
        <v>25.11891891891892</v>
      </c>
      <c r="E297" t="n">
        <v>2.021297297297297</v>
      </c>
    </row>
    <row r="298">
      <c r="A298" t="inlineStr">
        <is>
          <t>600486</t>
        </is>
      </c>
      <c r="B298" t="n">
        <v>0.02087056165830553</v>
      </c>
      <c r="C298" t="n">
        <v>103.4624568851154</v>
      </c>
      <c r="D298" t="n">
        <v>97.81297297297299</v>
      </c>
      <c r="E298" t="n">
        <v>1.055567567567568</v>
      </c>
    </row>
    <row r="299">
      <c r="A299" t="inlineStr">
        <is>
          <t>603306</t>
        </is>
      </c>
      <c r="B299" t="n">
        <v>0.003394522490064282</v>
      </c>
      <c r="C299" t="n">
        <v>103.1372549019608</v>
      </c>
      <c r="D299" t="n">
        <v>18.18859459459459</v>
      </c>
      <c r="E299" t="n">
        <v>1.456594594594595</v>
      </c>
    </row>
    <row r="300">
      <c r="A300" t="inlineStr">
        <is>
          <t>000626</t>
        </is>
      </c>
      <c r="B300" t="n">
        <v>0.004173163943547442</v>
      </c>
      <c r="C300" t="n">
        <v>102.8528528528529</v>
      </c>
      <c r="D300" t="n">
        <v>8.395621621621622</v>
      </c>
      <c r="E300" t="n">
        <v>0.9796756756756757</v>
      </c>
    </row>
    <row r="301">
      <c r="A301" t="inlineStr">
        <is>
          <t>300569</t>
        </is>
      </c>
      <c r="B301" t="n">
        <v>0.008082316405888097</v>
      </c>
      <c r="C301" t="n">
        <v>102.4759284731775</v>
      </c>
      <c r="D301" t="n">
        <v>13.06113513513514</v>
      </c>
      <c r="E301" t="n">
        <v>8.644648648648648</v>
      </c>
    </row>
    <row r="302">
      <c r="A302" t="inlineStr">
        <is>
          <t>600111</t>
        </is>
      </c>
      <c r="B302" t="n">
        <v>0.001400241698741348</v>
      </c>
      <c r="C302" t="n">
        <v>102.4336283185841</v>
      </c>
      <c r="D302" t="n">
        <v>11.73643243243243</v>
      </c>
      <c r="E302" t="n">
        <v>2.720918918918919</v>
      </c>
    </row>
    <row r="303">
      <c r="A303" t="inlineStr">
        <is>
          <t>600976</t>
        </is>
      </c>
      <c r="B303" t="n">
        <v>0.006119798075688759</v>
      </c>
      <c r="C303" t="n">
        <v>102.2123893805309</v>
      </c>
      <c r="D303" t="n">
        <v>23.58864864864865</v>
      </c>
      <c r="E303" t="n">
        <v>1.576</v>
      </c>
    </row>
    <row r="304">
      <c r="A304" t="inlineStr">
        <is>
          <t>002026</t>
        </is>
      </c>
      <c r="B304" t="n">
        <v>0.00468314461496398</v>
      </c>
      <c r="C304" t="n">
        <v>102.1008403361344</v>
      </c>
      <c r="D304" t="n">
        <v>8.860594594594595</v>
      </c>
      <c r="E304" t="n">
        <v>4.026702702702703</v>
      </c>
    </row>
    <row r="305">
      <c r="A305" t="inlineStr">
        <is>
          <t>300651</t>
        </is>
      </c>
      <c r="B305" t="n">
        <v>0.006558610839479556</v>
      </c>
      <c r="C305" t="n">
        <v>101.9607843137255</v>
      </c>
      <c r="D305" t="n">
        <v>36.91664864864865</v>
      </c>
      <c r="E305" t="n">
        <v>2.379675675675676</v>
      </c>
    </row>
    <row r="306">
      <c r="A306" t="inlineStr">
        <is>
          <t>000916</t>
        </is>
      </c>
      <c r="B306" t="n">
        <v>0.004467153079568136</v>
      </c>
      <c r="C306" t="n">
        <v>101.8306636155606</v>
      </c>
      <c r="D306" t="n">
        <v>7.02027027027027</v>
      </c>
      <c r="E306" t="n">
        <v>2.40172972972973</v>
      </c>
    </row>
    <row r="307">
      <c r="A307" t="inlineStr">
        <is>
          <t>300806</t>
        </is>
      </c>
      <c r="B307" t="n">
        <v>0.01048385672301523</v>
      </c>
      <c r="C307" t="n">
        <v>101.8042098229202</v>
      </c>
      <c r="D307" t="n">
        <v>52.06032432432433</v>
      </c>
      <c r="E307" t="n">
        <v>5.971675675675676</v>
      </c>
    </row>
    <row r="308">
      <c r="A308" t="inlineStr">
        <is>
          <t>300101</t>
        </is>
      </c>
      <c r="B308" t="n">
        <v>0.002532534962781633</v>
      </c>
      <c r="C308" t="n">
        <v>101.77736202058</v>
      </c>
      <c r="D308" t="n">
        <v>14.75302702702703</v>
      </c>
      <c r="E308" t="n">
        <v>5.043081081081081</v>
      </c>
    </row>
    <row r="309">
      <c r="A309" t="inlineStr">
        <is>
          <t>002416</t>
        </is>
      </c>
      <c r="B309" t="n">
        <v>0.001206458764293143</v>
      </c>
      <c r="C309" t="n">
        <v>101.4471780028944</v>
      </c>
      <c r="D309" t="n">
        <v>8.732810810810811</v>
      </c>
      <c r="E309" t="n">
        <v>2.760756756756757</v>
      </c>
    </row>
    <row r="310">
      <c r="A310" t="inlineStr">
        <is>
          <t>300712</t>
        </is>
      </c>
      <c r="B310" t="n">
        <v>0.003848351167089644</v>
      </c>
      <c r="C310" t="n">
        <v>101.3866231647634</v>
      </c>
      <c r="D310" t="n">
        <v>16.82086486486486</v>
      </c>
      <c r="E310" t="n">
        <v>7.642702702702703</v>
      </c>
    </row>
    <row r="311">
      <c r="A311" t="inlineStr">
        <is>
          <t>600926</t>
        </is>
      </c>
      <c r="B311" t="n">
        <v>0.002844221034815182</v>
      </c>
      <c r="C311" t="n">
        <v>101.3793103448276</v>
      </c>
      <c r="D311" t="n">
        <v>11.66254054054054</v>
      </c>
      <c r="E311" t="n">
        <v>0.7171351351351353</v>
      </c>
    </row>
    <row r="312">
      <c r="A312" t="inlineStr">
        <is>
          <t>600711</t>
        </is>
      </c>
      <c r="B312" t="n">
        <v>0.001949286164419432</v>
      </c>
      <c r="C312" t="n">
        <v>101.2531328320802</v>
      </c>
      <c r="D312" t="n">
        <v>5.915189189189189</v>
      </c>
      <c r="E312" t="n">
        <v>5.130594594594595</v>
      </c>
    </row>
    <row r="313">
      <c r="A313" t="inlineStr">
        <is>
          <t>300207</t>
        </is>
      </c>
      <c r="B313" t="n">
        <v>0.006518998443694511</v>
      </c>
      <c r="C313" t="n">
        <v>101.0845986984815</v>
      </c>
      <c r="D313" t="n">
        <v>24.10286486486487</v>
      </c>
      <c r="E313" t="n">
        <v>2.899189189189189</v>
      </c>
    </row>
    <row r="314">
      <c r="A314" t="inlineStr">
        <is>
          <t>300054</t>
        </is>
      </c>
      <c r="B314" t="n">
        <v>0.002202637273583286</v>
      </c>
      <c r="C314" t="n">
        <v>100.7853403141361</v>
      </c>
      <c r="D314" t="n">
        <v>16.47405405405405</v>
      </c>
      <c r="E314" t="n">
        <v>3.496702702702702</v>
      </c>
    </row>
    <row r="315">
      <c r="A315" t="inlineStr">
        <is>
          <t>688198</t>
        </is>
      </c>
      <c r="B315" t="n">
        <v>0.02086325029235741</v>
      </c>
      <c r="C315" t="n">
        <v>100.38</v>
      </c>
      <c r="D315" t="n">
        <v>89.36097297297297</v>
      </c>
      <c r="E315" t="n">
        <v>4.190540540540542</v>
      </c>
    </row>
    <row r="316">
      <c r="A316" t="inlineStr">
        <is>
          <t>002078</t>
        </is>
      </c>
      <c r="B316" t="n">
        <v>0.002860051187335716</v>
      </c>
      <c r="C316" t="n">
        <v>100.3676470588236</v>
      </c>
      <c r="D316" t="n">
        <v>12.54962162162162</v>
      </c>
      <c r="E316" t="n">
        <v>1.066216216216216</v>
      </c>
    </row>
    <row r="317">
      <c r="A317" t="inlineStr">
        <is>
          <t>300623</t>
        </is>
      </c>
      <c r="B317" t="n">
        <v>0.01568340775950144</v>
      </c>
      <c r="C317" t="n">
        <v>100.0444247001333</v>
      </c>
      <c r="D317" t="n">
        <v>35.61502702702703</v>
      </c>
      <c r="E317" t="n">
        <v>6.264108108108108</v>
      </c>
    </row>
    <row r="318">
      <c r="A318" t="inlineStr">
        <is>
          <t>600600</t>
        </is>
      </c>
      <c r="B318" t="n">
        <v>0.01316443704625285</v>
      </c>
      <c r="C318" t="n">
        <v>99.95720094157929</v>
      </c>
      <c r="D318" t="n">
        <v>79.72832432432433</v>
      </c>
      <c r="E318" t="n">
        <v>1.052486486486486</v>
      </c>
    </row>
    <row r="319">
      <c r="A319" t="inlineStr">
        <is>
          <t>603369</t>
        </is>
      </c>
      <c r="B319" t="n">
        <v>0.007101970677107059</v>
      </c>
      <c r="C319" t="n">
        <v>99.8589562764457</v>
      </c>
      <c r="D319" t="n">
        <v>46.76356756756757</v>
      </c>
      <c r="E319" t="n">
        <v>0.9819459459459461</v>
      </c>
    </row>
    <row r="320">
      <c r="A320" t="inlineStr">
        <is>
          <t>600842</t>
        </is>
      </c>
      <c r="B320" t="n">
        <v>0.001871831965632121</v>
      </c>
      <c r="C320" t="n">
        <v>99.71387696709586</v>
      </c>
      <c r="D320" t="n">
        <v>11.51410810810811</v>
      </c>
      <c r="E320" t="n">
        <v>0</v>
      </c>
    </row>
    <row r="321">
      <c r="A321" t="inlineStr">
        <is>
          <t>000333</t>
        </is>
      </c>
      <c r="B321" t="n">
        <v>0.01500899715164384</v>
      </c>
      <c r="C321" t="n">
        <v>99.58325064496923</v>
      </c>
      <c r="D321" t="n">
        <v>73.90383783783784</v>
      </c>
      <c r="E321" t="n">
        <v>0.3897297297297297</v>
      </c>
    </row>
    <row r="322">
      <c r="A322" t="inlineStr">
        <is>
          <t>300373</t>
        </is>
      </c>
      <c r="B322" t="n">
        <v>0.008633592431043367</v>
      </c>
      <c r="C322" t="n">
        <v>99.57805907172994</v>
      </c>
      <c r="D322" t="n">
        <v>36.81508108108108</v>
      </c>
      <c r="E322" t="n">
        <v>4.693783783783783</v>
      </c>
    </row>
    <row r="323">
      <c r="A323" t="inlineStr">
        <is>
          <t>300733</t>
        </is>
      </c>
      <c r="B323" t="n">
        <v>0.0103755942398773</v>
      </c>
      <c r="C323" t="n">
        <v>99.40179461615155</v>
      </c>
      <c r="D323" t="n">
        <v>16.21394594594594</v>
      </c>
      <c r="E323" t="n">
        <v>10.22562162162162</v>
      </c>
    </row>
    <row r="324">
      <c r="A324" t="inlineStr">
        <is>
          <t>300034</t>
        </is>
      </c>
      <c r="B324" t="n">
        <v>0.006897160047937022</v>
      </c>
      <c r="C324" t="n">
        <v>98.67674858223063</v>
      </c>
      <c r="D324" t="n">
        <v>23.77183783783784</v>
      </c>
      <c r="E324" t="n">
        <v>2.805729729729729</v>
      </c>
    </row>
    <row r="325">
      <c r="A325" t="inlineStr">
        <is>
          <t>002164</t>
        </is>
      </c>
      <c r="B325" t="n">
        <v>0.001833059727911304</v>
      </c>
      <c r="C325" t="n">
        <v>98.21428571428572</v>
      </c>
      <c r="D325" t="n">
        <v>5.08572972972973</v>
      </c>
      <c r="E325" t="n">
        <v>4.428270270270271</v>
      </c>
    </row>
    <row r="326">
      <c r="A326" t="inlineStr">
        <is>
          <t>300568</t>
        </is>
      </c>
      <c r="B326" t="n">
        <v>0.005675402959982609</v>
      </c>
      <c r="C326" t="n">
        <v>97.57033248081839</v>
      </c>
      <c r="D326" t="n">
        <v>21.84535135135135</v>
      </c>
      <c r="E326" t="n">
        <v>4.463945945945946</v>
      </c>
    </row>
    <row r="327">
      <c r="A327" t="inlineStr">
        <is>
          <t>600779</t>
        </is>
      </c>
      <c r="B327" t="n">
        <v>0.01222735295165566</v>
      </c>
      <c r="C327" t="n">
        <v>97.15002279981759</v>
      </c>
      <c r="D327" t="n">
        <v>66.91864864864866</v>
      </c>
      <c r="E327" t="n">
        <v>1.362</v>
      </c>
    </row>
    <row r="328">
      <c r="A328" t="inlineStr">
        <is>
          <t>601968</t>
        </is>
      </c>
      <c r="B328" t="n">
        <v>0.001444329131322405</v>
      </c>
      <c r="C328" t="n">
        <v>97.02517162471393</v>
      </c>
      <c r="D328" t="n">
        <v>7.015351351351352</v>
      </c>
      <c r="E328" t="n">
        <v>0.9300540540540541</v>
      </c>
    </row>
    <row r="329">
      <c r="A329" t="inlineStr">
        <is>
          <t>300442</t>
        </is>
      </c>
      <c r="B329" t="n">
        <v>0.01365600521036832</v>
      </c>
      <c r="C329" t="n">
        <v>96.77040516735171</v>
      </c>
      <c r="D329" t="n">
        <v>25.89789189189189</v>
      </c>
      <c r="E329" t="n">
        <v>1.571621621621622</v>
      </c>
    </row>
    <row r="330">
      <c r="A330" t="inlineStr">
        <is>
          <t>300001</t>
        </is>
      </c>
      <c r="B330" t="n">
        <v>0.004973320584705786</v>
      </c>
      <c r="C330" t="n">
        <v>96.6701352757544</v>
      </c>
      <c r="D330" t="n">
        <v>22.71994594594594</v>
      </c>
      <c r="E330" t="n">
        <v>2.397351351351351</v>
      </c>
    </row>
    <row r="331">
      <c r="A331" t="inlineStr">
        <is>
          <t>002410</t>
        </is>
      </c>
      <c r="B331" t="n">
        <v>0.006167697179107542</v>
      </c>
      <c r="C331" t="n">
        <v>96.57843770174306</v>
      </c>
      <c r="D331" t="n">
        <v>68.81854054054054</v>
      </c>
      <c r="E331" t="n">
        <v>0.8896756756756755</v>
      </c>
    </row>
    <row r="332">
      <c r="A332" t="inlineStr">
        <is>
          <t>600793</t>
        </is>
      </c>
      <c r="B332" t="n">
        <v>0.001818016071531277</v>
      </c>
      <c r="C332" t="n">
        <v>96.49845520082386</v>
      </c>
      <c r="D332" t="n">
        <v>10.77535135135135</v>
      </c>
      <c r="E332" t="n">
        <v>1.708486486486486</v>
      </c>
    </row>
    <row r="333">
      <c r="A333" t="inlineStr">
        <is>
          <t>300696</t>
        </is>
      </c>
      <c r="B333" t="n">
        <v>0.0147300158015813</v>
      </c>
      <c r="C333" t="n">
        <v>96.1093585699264</v>
      </c>
      <c r="D333" t="n">
        <v>48.14172972972974</v>
      </c>
      <c r="E333" t="n">
        <v>2.435243243243244</v>
      </c>
    </row>
    <row r="334">
      <c r="A334" t="inlineStr">
        <is>
          <t>603816</t>
        </is>
      </c>
      <c r="B334" t="n">
        <v>0.01435538948194008</v>
      </c>
      <c r="C334" t="n">
        <v>95.9928988080142</v>
      </c>
      <c r="D334" t="n">
        <v>61.84437837837838</v>
      </c>
      <c r="E334" t="n">
        <v>0.5875675675675676</v>
      </c>
    </row>
    <row r="335">
      <c r="A335" t="inlineStr">
        <is>
          <t>603010</t>
        </is>
      </c>
      <c r="B335" t="n">
        <v>0.005292547215409301</v>
      </c>
      <c r="C335" t="n">
        <v>95.83952451708765</v>
      </c>
      <c r="D335" t="n">
        <v>19.42248648648649</v>
      </c>
      <c r="E335" t="n">
        <v>2.674972972972973</v>
      </c>
    </row>
    <row r="336">
      <c r="A336" t="inlineStr">
        <is>
          <t>300776</t>
        </is>
      </c>
      <c r="B336" t="n">
        <v>0.0296986514486246</v>
      </c>
      <c r="C336" t="n">
        <v>95.71248423707439</v>
      </c>
      <c r="D336" t="n">
        <v>111.5801621621622</v>
      </c>
      <c r="E336" t="n">
        <v>3.654810810810811</v>
      </c>
    </row>
    <row r="337">
      <c r="A337" t="inlineStr">
        <is>
          <t>600584</t>
        </is>
      </c>
      <c r="B337" t="n">
        <v>0.00618650242212493</v>
      </c>
      <c r="C337" t="n">
        <v>95.52701505757308</v>
      </c>
      <c r="D337" t="n">
        <v>38.064</v>
      </c>
      <c r="E337" t="n">
        <v>6.359567567567567</v>
      </c>
    </row>
    <row r="338">
      <c r="A338" t="inlineStr">
        <is>
          <t>600363</t>
        </is>
      </c>
      <c r="B338" t="n">
        <v>0.006975623960306403</v>
      </c>
      <c r="C338" t="n">
        <v>95.24495677233429</v>
      </c>
      <c r="D338" t="n">
        <v>20.88589189189189</v>
      </c>
      <c r="E338" t="n">
        <v>4.747513513513513</v>
      </c>
    </row>
    <row r="339">
      <c r="A339" t="inlineStr">
        <is>
          <t>603288</t>
        </is>
      </c>
      <c r="B339" t="n">
        <v>0.03243040661240017</v>
      </c>
      <c r="C339" t="n">
        <v>95.22023466051164</v>
      </c>
      <c r="D339" t="n">
        <v>154.7264324324324</v>
      </c>
      <c r="E339" t="n">
        <v>0.1505405405405406</v>
      </c>
    </row>
    <row r="340">
      <c r="A340" t="inlineStr">
        <is>
          <t>000403</t>
        </is>
      </c>
      <c r="B340" t="n">
        <v>0.004990322048654901</v>
      </c>
      <c r="C340" t="n">
        <v>94.99514091350829</v>
      </c>
      <c r="D340" t="n">
        <v>36.85551351351351</v>
      </c>
      <c r="E340" t="n">
        <v>0.949027027027027</v>
      </c>
    </row>
    <row r="341">
      <c r="A341" t="inlineStr">
        <is>
          <t>688111</t>
        </is>
      </c>
      <c r="B341" t="n">
        <v>0.04070186302816987</v>
      </c>
      <c r="C341" t="n">
        <v>94.45235270858046</v>
      </c>
      <c r="D341" t="n">
        <v>333.8270810810811</v>
      </c>
      <c r="E341" t="n">
        <v>1.912702702702703</v>
      </c>
    </row>
    <row r="342">
      <c r="A342" t="inlineStr">
        <is>
          <t>603337</t>
        </is>
      </c>
      <c r="B342" t="n">
        <v>0.005514585052209034</v>
      </c>
      <c r="C342" t="n">
        <v>94.27710843373491</v>
      </c>
      <c r="D342" t="n">
        <v>25.00281081081081</v>
      </c>
      <c r="E342" t="n">
        <v>0.6378918918918919</v>
      </c>
    </row>
    <row r="343">
      <c r="A343" t="inlineStr">
        <is>
          <t>002294</t>
        </is>
      </c>
      <c r="B343" t="n">
        <v>0.006516716038399053</v>
      </c>
      <c r="C343" t="n">
        <v>93.92778993435449</v>
      </c>
      <c r="D343" t="n">
        <v>29.53578378378379</v>
      </c>
      <c r="E343" t="n">
        <v>0.786972972972973</v>
      </c>
    </row>
    <row r="344">
      <c r="A344" t="inlineStr">
        <is>
          <t>600685</t>
        </is>
      </c>
      <c r="B344" t="n">
        <v>0.009683783464934871</v>
      </c>
      <c r="C344" t="n">
        <v>93.75821287779236</v>
      </c>
      <c r="D344" t="n">
        <v>26.12897297297297</v>
      </c>
      <c r="E344" t="n">
        <v>3.118594594594595</v>
      </c>
    </row>
    <row r="345">
      <c r="A345" t="inlineStr">
        <is>
          <t>603317</t>
        </is>
      </c>
      <c r="B345" t="n">
        <v>0.008854087745314243</v>
      </c>
      <c r="C345" t="n">
        <v>93.68074273734652</v>
      </c>
      <c r="D345" t="n">
        <v>60.37162162162162</v>
      </c>
      <c r="E345" t="n">
        <v>3.125297297297297</v>
      </c>
    </row>
    <row r="346">
      <c r="A346" t="inlineStr">
        <is>
          <t>688208</t>
        </is>
      </c>
      <c r="B346" t="n">
        <v>0.01210213324631632</v>
      </c>
      <c r="C346" t="n">
        <v>93.56080041046692</v>
      </c>
      <c r="D346" t="n">
        <v>62.78881081081082</v>
      </c>
      <c r="E346" t="n">
        <v>4.018270270270271</v>
      </c>
    </row>
    <row r="347">
      <c r="A347" t="inlineStr">
        <is>
          <t>300106</t>
        </is>
      </c>
      <c r="B347" t="n">
        <v>0.005814492148306457</v>
      </c>
      <c r="C347" t="n">
        <v>93.53507565337003</v>
      </c>
      <c r="D347" t="n">
        <v>10.82086486486487</v>
      </c>
      <c r="E347" t="n">
        <v>9.421513513513514</v>
      </c>
    </row>
    <row r="348">
      <c r="A348" t="inlineStr">
        <is>
          <t>300208</t>
        </is>
      </c>
      <c r="B348" t="n">
        <v>0.006633496864943272</v>
      </c>
      <c r="C348" t="n">
        <v>93.35664335664337</v>
      </c>
      <c r="D348" t="n">
        <v>9.467567567567567</v>
      </c>
      <c r="E348" t="n">
        <v>3.991027027027027</v>
      </c>
    </row>
    <row r="349">
      <c r="A349" t="inlineStr">
        <is>
          <t>300019</t>
        </is>
      </c>
      <c r="B349" t="n">
        <v>0.005017985972104753</v>
      </c>
      <c r="C349" t="n">
        <v>92.96536796536795</v>
      </c>
      <c r="D349" t="n">
        <v>15.08859459459459</v>
      </c>
      <c r="E349" t="n">
        <v>5.370270270270271</v>
      </c>
    </row>
    <row r="350">
      <c r="A350" t="inlineStr">
        <is>
          <t>300857</t>
        </is>
      </c>
      <c r="B350" t="n">
        <v>0.006279939518649848</v>
      </c>
      <c r="C350" t="n">
        <v>92.75578790141896</v>
      </c>
      <c r="D350" t="n">
        <v>34.23642276422763</v>
      </c>
      <c r="E350" t="n">
        <v>12.04</v>
      </c>
    </row>
    <row r="351">
      <c r="A351" t="inlineStr">
        <is>
          <t>300317</t>
        </is>
      </c>
      <c r="B351" t="n">
        <v>0.004604079205848791</v>
      </c>
      <c r="C351" t="n">
        <v>92.17877094972067</v>
      </c>
      <c r="D351" t="n">
        <v>5.429297297297296</v>
      </c>
      <c r="E351" t="n">
        <v>4.931405405405405</v>
      </c>
    </row>
    <row r="352">
      <c r="A352" t="inlineStr">
        <is>
          <t>002735</t>
        </is>
      </c>
      <c r="B352" t="n">
        <v>0.01109890793560464</v>
      </c>
      <c r="C352" t="n">
        <v>92.02127659574468</v>
      </c>
      <c r="D352" t="n">
        <v>32.48572972972973</v>
      </c>
      <c r="E352" t="n">
        <v>1.958810810810811</v>
      </c>
    </row>
    <row r="353">
      <c r="A353" t="inlineStr">
        <is>
          <t>300843</t>
        </is>
      </c>
      <c r="B353" t="n">
        <v>0.0045138089011861</v>
      </c>
      <c r="C353" t="n">
        <v>91.88063844552391</v>
      </c>
      <c r="D353" t="n">
        <v>31.73678571428571</v>
      </c>
      <c r="E353" t="n">
        <v>15.154</v>
      </c>
    </row>
    <row r="354">
      <c r="A354" t="inlineStr">
        <is>
          <t>603501</t>
        </is>
      </c>
      <c r="B354" t="n">
        <v>0.02514425276270521</v>
      </c>
      <c r="C354" t="n">
        <v>91.64487758497741</v>
      </c>
      <c r="D354" t="n">
        <v>206.1335675675676</v>
      </c>
      <c r="E354" t="n">
        <v>2.56145945945946</v>
      </c>
    </row>
    <row r="355">
      <c r="A355" t="inlineStr">
        <is>
          <t>000589</t>
        </is>
      </c>
      <c r="B355" t="n">
        <v>0.001278415803674897</v>
      </c>
      <c r="C355" t="n">
        <v>91.56010230179028</v>
      </c>
      <c r="D355" t="n">
        <v>5.535675675675675</v>
      </c>
      <c r="E355" t="n">
        <v>2.679351351351351</v>
      </c>
    </row>
    <row r="356">
      <c r="A356" t="inlineStr">
        <is>
          <t>600151</t>
        </is>
      </c>
      <c r="B356" t="n">
        <v>0.001871646621202845</v>
      </c>
      <c r="C356" t="n">
        <v>91.43518518518516</v>
      </c>
      <c r="D356" t="n">
        <v>6.713081081081081</v>
      </c>
      <c r="E356" t="n">
        <v>2.66654054054054</v>
      </c>
    </row>
    <row r="357">
      <c r="A357" t="inlineStr">
        <is>
          <t>300721</t>
        </is>
      </c>
      <c r="B357" t="n">
        <v>0.007242245934522073</v>
      </c>
      <c r="C357" t="n">
        <v>91.27371273712737</v>
      </c>
      <c r="D357" t="n">
        <v>27.9587027027027</v>
      </c>
      <c r="E357" t="n">
        <v>12.16621621621622</v>
      </c>
    </row>
    <row r="358">
      <c r="A358" t="inlineStr">
        <is>
          <t>603809</t>
        </is>
      </c>
      <c r="B358" t="n">
        <v>0.009053927544353297</v>
      </c>
      <c r="C358" t="n">
        <v>91.20982986767486</v>
      </c>
      <c r="D358" t="n">
        <v>19.99951351351351</v>
      </c>
      <c r="E358" t="n">
        <v>2.741297297297297</v>
      </c>
    </row>
    <row r="359">
      <c r="A359" t="inlineStr">
        <is>
          <t>688133</t>
        </is>
      </c>
      <c r="B359" t="n">
        <v>0.01860926651950362</v>
      </c>
      <c r="C359" t="n">
        <v>91.14441416893733</v>
      </c>
      <c r="D359" t="n">
        <v>111.8838333333333</v>
      </c>
      <c r="E359" t="n">
        <v>13.28733333333333</v>
      </c>
    </row>
    <row r="360">
      <c r="A360" t="inlineStr">
        <is>
          <t>000636</t>
        </is>
      </c>
      <c r="B360" t="n">
        <v>0.003442677201185814</v>
      </c>
      <c r="C360" t="n">
        <v>90.30470914127424</v>
      </c>
      <c r="D360" t="n">
        <v>30.41264864864865</v>
      </c>
      <c r="E360" t="n">
        <v>4.364648648648648</v>
      </c>
    </row>
    <row r="361">
      <c r="A361" t="inlineStr">
        <is>
          <t>000830</t>
        </is>
      </c>
      <c r="B361" t="n">
        <v>0.002719338266317918</v>
      </c>
      <c r="C361" t="n">
        <v>90.30144167758847</v>
      </c>
      <c r="D361" t="n">
        <v>10.23783783783784</v>
      </c>
      <c r="E361" t="n">
        <v>2.65454054054054</v>
      </c>
    </row>
    <row r="362">
      <c r="A362" t="inlineStr">
        <is>
          <t>603606</t>
        </is>
      </c>
      <c r="B362" t="n">
        <v>0.005299219471803101</v>
      </c>
      <c r="C362" t="n">
        <v>90.29593943565037</v>
      </c>
      <c r="D362" t="n">
        <v>20.42881081081081</v>
      </c>
      <c r="E362" t="n">
        <v>2.619567567567567</v>
      </c>
    </row>
    <row r="363">
      <c r="A363" t="inlineStr">
        <is>
          <t>000786</t>
        </is>
      </c>
      <c r="B363" t="n">
        <v>0.009132409778566034</v>
      </c>
      <c r="C363" t="n">
        <v>90.15094339622642</v>
      </c>
      <c r="D363" t="n">
        <v>32.59751351351351</v>
      </c>
      <c r="E363" t="n">
        <v>0.8722162162162163</v>
      </c>
    </row>
    <row r="364">
      <c r="A364" t="inlineStr">
        <is>
          <t>000725</t>
        </is>
      </c>
      <c r="B364" t="n">
        <v>0.0005762167911533813</v>
      </c>
      <c r="C364" t="n">
        <v>90.13333333333333</v>
      </c>
      <c r="D364" t="n">
        <v>5.010594594594595</v>
      </c>
      <c r="E364" t="n">
        <v>2.785945945945946</v>
      </c>
    </row>
    <row r="365">
      <c r="A365" t="inlineStr">
        <is>
          <t>300100</t>
        </is>
      </c>
      <c r="B365" t="n">
        <v>0.009616070571069413</v>
      </c>
      <c r="C365" t="n">
        <v>90.03496503496503</v>
      </c>
      <c r="D365" t="n">
        <v>9.542162162162164</v>
      </c>
      <c r="E365" t="n">
        <v>7.323567567567567</v>
      </c>
    </row>
    <row r="366">
      <c r="A366" t="inlineStr">
        <is>
          <t>000738</t>
        </is>
      </c>
      <c r="B366" t="n">
        <v>0.004111082721231864</v>
      </c>
      <c r="C366" t="n">
        <v>90.02375296912113</v>
      </c>
      <c r="D366" t="n">
        <v>18.69724324324325</v>
      </c>
      <c r="E366" t="n">
        <v>2.587135135135135</v>
      </c>
    </row>
    <row r="367">
      <c r="A367" t="inlineStr">
        <is>
          <t>000509</t>
        </is>
      </c>
      <c r="B367" t="n">
        <v>0.000676600925249574</v>
      </c>
      <c r="C367" t="n">
        <v>89.84375</v>
      </c>
      <c r="D367" t="n">
        <v>1.98</v>
      </c>
      <c r="E367" t="n">
        <v>1.567783783783784</v>
      </c>
    </row>
    <row r="368">
      <c r="A368" t="inlineStr">
        <is>
          <t>603993</t>
        </is>
      </c>
      <c r="B368" t="n">
        <v>0.0008731634368957008</v>
      </c>
      <c r="C368" t="n">
        <v>89.79591836734693</v>
      </c>
      <c r="D368" t="n">
        <v>4.352702702702703</v>
      </c>
      <c r="E368" t="n">
        <v>1.398864864864865</v>
      </c>
    </row>
    <row r="369">
      <c r="A369" t="inlineStr">
        <is>
          <t>603833</t>
        </is>
      </c>
      <c r="B369" t="n">
        <v>0.02118731269404128</v>
      </c>
      <c r="C369" t="n">
        <v>89.78578892371998</v>
      </c>
      <c r="D369" t="n">
        <v>105.8938378378378</v>
      </c>
      <c r="E369" t="n">
        <v>0.3436756756756756</v>
      </c>
    </row>
    <row r="370">
      <c r="A370" t="inlineStr">
        <is>
          <t>600733</t>
        </is>
      </c>
      <c r="B370" t="n">
        <v>0.001014000905764138</v>
      </c>
      <c r="C370" t="n">
        <v>89.6980461811723</v>
      </c>
      <c r="D370" t="n">
        <v>7.049135135135135</v>
      </c>
      <c r="E370" t="n">
        <v>2.196918918918919</v>
      </c>
    </row>
    <row r="371">
      <c r="A371" t="inlineStr">
        <is>
          <t>002851</t>
        </is>
      </c>
      <c r="B371" t="n">
        <v>0.003642829178856674</v>
      </c>
      <c r="C371" t="n">
        <v>89.64162984781541</v>
      </c>
      <c r="D371" t="n">
        <v>30.70621621621622</v>
      </c>
      <c r="E371" t="n">
        <v>1.737189189189189</v>
      </c>
    </row>
    <row r="372">
      <c r="A372" t="inlineStr">
        <is>
          <t>002409</t>
        </is>
      </c>
      <c r="B372" t="n">
        <v>0.005729288337608648</v>
      </c>
      <c r="C372" t="n">
        <v>89.54779312212293</v>
      </c>
      <c r="D372" t="n">
        <v>56.10918918918919</v>
      </c>
      <c r="E372" t="n">
        <v>5.875891891891892</v>
      </c>
    </row>
    <row r="373">
      <c r="A373" t="inlineStr">
        <is>
          <t>300005</t>
        </is>
      </c>
      <c r="B373" t="n">
        <v>0.001812496298737885</v>
      </c>
      <c r="C373" t="n">
        <v>89.47368421052633</v>
      </c>
      <c r="D373" t="n">
        <v>5.278162162162162</v>
      </c>
      <c r="E373" t="n">
        <v>2.551783783783784</v>
      </c>
    </row>
    <row r="374">
      <c r="A374" t="inlineStr">
        <is>
          <t>600197</t>
        </is>
      </c>
      <c r="B374" t="n">
        <v>0.005223306383971636</v>
      </c>
      <c r="C374" t="n">
        <v>89.42383583267561</v>
      </c>
      <c r="D374" t="n">
        <v>20.53491891891892</v>
      </c>
      <c r="E374" t="n">
        <v>4.64454054054054</v>
      </c>
    </row>
    <row r="375">
      <c r="A375" t="inlineStr">
        <is>
          <t>000157</t>
        </is>
      </c>
      <c r="B375" t="n">
        <v>0.001326629965425751</v>
      </c>
      <c r="C375" t="n">
        <v>89.15857605177993</v>
      </c>
      <c r="D375" t="n">
        <v>8.207837837837836</v>
      </c>
      <c r="E375" t="n">
        <v>1.357459459459459</v>
      </c>
    </row>
    <row r="376">
      <c r="A376" t="inlineStr">
        <is>
          <t>600885</t>
        </is>
      </c>
      <c r="B376" t="n">
        <v>0.007163859254757763</v>
      </c>
      <c r="C376" t="n">
        <v>89.1334250343879</v>
      </c>
      <c r="D376" t="n">
        <v>44.60037837837838</v>
      </c>
      <c r="E376" t="n">
        <v>1.149135135135135</v>
      </c>
    </row>
    <row r="377">
      <c r="A377" t="inlineStr">
        <is>
          <t>300708</t>
        </is>
      </c>
      <c r="B377" t="n">
        <v>0.0164854966168908</v>
      </c>
      <c r="C377" t="n">
        <v>89.05394839718529</v>
      </c>
      <c r="D377" t="n">
        <v>22.56081081081081</v>
      </c>
      <c r="E377" t="n">
        <v>14.08313513513514</v>
      </c>
    </row>
    <row r="378">
      <c r="A378" t="inlineStr">
        <is>
          <t>600006</t>
        </is>
      </c>
      <c r="B378" t="n">
        <v>0.002523877442978763</v>
      </c>
      <c r="C378" t="n">
        <v>88.99999999999999</v>
      </c>
      <c r="D378" t="n">
        <v>5.414324324324324</v>
      </c>
      <c r="E378" t="n">
        <v>2.881135135135135</v>
      </c>
    </row>
    <row r="379">
      <c r="A379" t="inlineStr">
        <is>
          <t>300221</t>
        </is>
      </c>
      <c r="B379" t="n">
        <v>0.002467843997969352</v>
      </c>
      <c r="C379" t="n">
        <v>88.75502008032127</v>
      </c>
      <c r="D379" t="n">
        <v>6.425297297297297</v>
      </c>
      <c r="E379" t="n">
        <v>9.219297297297297</v>
      </c>
    </row>
    <row r="380">
      <c r="A380" t="inlineStr">
        <is>
          <t>002884</t>
        </is>
      </c>
      <c r="B380" t="n">
        <v>0.006433859120225783</v>
      </c>
      <c r="C380" t="n">
        <v>88.58733472512179</v>
      </c>
      <c r="D380" t="n">
        <v>21.1047027027027</v>
      </c>
      <c r="E380" t="n">
        <v>1.901621621621621</v>
      </c>
    </row>
    <row r="381">
      <c r="A381" t="inlineStr">
        <is>
          <t>300171</t>
        </is>
      </c>
      <c r="B381" t="n">
        <v>0.0043926333346577</v>
      </c>
      <c r="C381" t="n">
        <v>88.33151581243183</v>
      </c>
      <c r="D381" t="n">
        <v>16.98686486486487</v>
      </c>
      <c r="E381" t="n">
        <v>3.699459459459459</v>
      </c>
    </row>
    <row r="382">
      <c r="A382" t="inlineStr">
        <is>
          <t>300364</t>
        </is>
      </c>
      <c r="B382" t="n">
        <v>0.00152535654910665</v>
      </c>
      <c r="C382" t="n">
        <v>88.26086956521742</v>
      </c>
      <c r="D382" t="n">
        <v>7.286486486486487</v>
      </c>
      <c r="E382" t="n">
        <v>5.996972972972973</v>
      </c>
    </row>
    <row r="383">
      <c r="A383" t="inlineStr">
        <is>
          <t>002340</t>
        </is>
      </c>
      <c r="B383" t="n">
        <v>0.00106777882784637</v>
      </c>
      <c r="C383" t="n">
        <v>88.04347826086958</v>
      </c>
      <c r="D383" t="n">
        <v>5.378</v>
      </c>
      <c r="E383" t="n">
        <v>4.353729729729729</v>
      </c>
    </row>
    <row r="384">
      <c r="A384" t="inlineStr">
        <is>
          <t>603087</t>
        </is>
      </c>
      <c r="B384" t="n">
        <v>0.05711805567314828</v>
      </c>
      <c r="C384" t="n">
        <v>87.97982013599473</v>
      </c>
      <c r="D384" t="n">
        <v>147.1831468531469</v>
      </c>
      <c r="E384" t="n">
        <v>5.374685314685314</v>
      </c>
    </row>
    <row r="385">
      <c r="A385" t="inlineStr">
        <is>
          <t>000956</t>
        </is>
      </c>
      <c r="B385" t="n">
        <v>0.002609638963303184</v>
      </c>
      <c r="C385" t="n">
        <v>87.55905511811024</v>
      </c>
      <c r="D385" t="n">
        <v>8.452216216216215</v>
      </c>
      <c r="E385" t="n">
        <v>0</v>
      </c>
    </row>
    <row r="386">
      <c r="A386" t="inlineStr">
        <is>
          <t>300536</t>
        </is>
      </c>
      <c r="B386" t="n">
        <v>0.004795821036263833</v>
      </c>
      <c r="C386" t="n">
        <v>87.50000000000003</v>
      </c>
      <c r="D386" t="n">
        <v>12.52789189189189</v>
      </c>
      <c r="E386" t="n">
        <v>2.173675675675675</v>
      </c>
    </row>
    <row r="387">
      <c r="A387" t="inlineStr">
        <is>
          <t>600988</t>
        </is>
      </c>
      <c r="B387" t="n">
        <v>0.005675632367178105</v>
      </c>
      <c r="C387" t="n">
        <v>87.30337078651687</v>
      </c>
      <c r="D387" t="n">
        <v>15.84351351351351</v>
      </c>
      <c r="E387" t="n">
        <v>5.34772972972973</v>
      </c>
    </row>
    <row r="388">
      <c r="A388" t="inlineStr">
        <is>
          <t>688179</t>
        </is>
      </c>
      <c r="B388" t="n">
        <v>0.01053293683183767</v>
      </c>
      <c r="C388" t="n">
        <v>87.12827341322678</v>
      </c>
      <c r="D388" t="n">
        <v>64.71453124999999</v>
      </c>
      <c r="E388" t="n">
        <v>12.4790625</v>
      </c>
    </row>
    <row r="389">
      <c r="A389" t="inlineStr">
        <is>
          <t>300012</t>
        </is>
      </c>
      <c r="B389" t="n">
        <v>0.002908224062188169</v>
      </c>
      <c r="C389" t="n">
        <v>86.94096601073346</v>
      </c>
      <c r="D389" t="n">
        <v>23.63691891891892</v>
      </c>
      <c r="E389" t="n">
        <v>0.9861621621621621</v>
      </c>
    </row>
    <row r="390">
      <c r="A390" t="inlineStr">
        <is>
          <t>600753</t>
        </is>
      </c>
      <c r="B390" t="n">
        <v>0.003474931117428644</v>
      </c>
      <c r="C390" t="n">
        <v>86.91308691308693</v>
      </c>
      <c r="D390" t="n">
        <v>13.93064864864865</v>
      </c>
      <c r="E390" t="n">
        <v>2.384054054054054</v>
      </c>
    </row>
    <row r="391">
      <c r="A391" t="inlineStr">
        <is>
          <t>603456</t>
        </is>
      </c>
      <c r="B391" t="n">
        <v>0.003241674919047837</v>
      </c>
      <c r="C391" t="n">
        <v>86.7030965391621</v>
      </c>
      <c r="D391" t="n">
        <v>30.71816216216216</v>
      </c>
      <c r="E391" t="n">
        <v>1.073459459459459</v>
      </c>
    </row>
    <row r="392">
      <c r="A392" t="inlineStr">
        <is>
          <t>600754</t>
        </is>
      </c>
      <c r="B392" t="n">
        <v>0.0102714224652551</v>
      </c>
      <c r="C392" t="n">
        <v>86.53770232925386</v>
      </c>
      <c r="D392" t="n">
        <v>40.3787027027027</v>
      </c>
      <c r="E392" t="n">
        <v>0.7356756756756758</v>
      </c>
    </row>
    <row r="393">
      <c r="A393" t="inlineStr">
        <is>
          <t>300699</t>
        </is>
      </c>
      <c r="B393" t="n">
        <v>0.009441644819561395</v>
      </c>
      <c r="C393" t="n">
        <v>86.43508635746167</v>
      </c>
      <c r="D393" t="n">
        <v>72.51475675675675</v>
      </c>
      <c r="E393" t="n">
        <v>1.45</v>
      </c>
    </row>
    <row r="394">
      <c r="A394" t="inlineStr">
        <is>
          <t>688019</t>
        </is>
      </c>
      <c r="B394" t="n">
        <v>0.0462468009677521</v>
      </c>
      <c r="C394" t="n">
        <v>86.14741804156844</v>
      </c>
      <c r="D394" t="n">
        <v>326.4195675675675</v>
      </c>
      <c r="E394" t="n">
        <v>6.352864864864864</v>
      </c>
    </row>
    <row r="395">
      <c r="A395" t="inlineStr">
        <is>
          <t>300617</t>
        </is>
      </c>
      <c r="B395" t="n">
        <v>0.007407314340479809</v>
      </c>
      <c r="C395" t="n">
        <v>85.98602484472046</v>
      </c>
      <c r="D395" t="n">
        <v>41.4727027027027</v>
      </c>
      <c r="E395" t="n">
        <v>3.480216216216216</v>
      </c>
    </row>
    <row r="396">
      <c r="A396" t="inlineStr">
        <is>
          <t>000807</t>
        </is>
      </c>
      <c r="B396" t="n">
        <v>0.00200268687240638</v>
      </c>
      <c r="C396" t="n">
        <v>85.78680203045685</v>
      </c>
      <c r="D396" t="n">
        <v>6.097135135135136</v>
      </c>
      <c r="E396" t="n">
        <v>3.883783783783784</v>
      </c>
    </row>
    <row r="397">
      <c r="A397" t="inlineStr">
        <is>
          <t>300318</t>
        </is>
      </c>
      <c r="B397" t="n">
        <v>0.009895382788504369</v>
      </c>
      <c r="C397" t="n">
        <v>85.49382716049381</v>
      </c>
      <c r="D397" t="n">
        <v>11.03951351351351</v>
      </c>
      <c r="E397" t="n">
        <v>5.065081081081081</v>
      </c>
    </row>
    <row r="398">
      <c r="A398" t="inlineStr">
        <is>
          <t>002959</t>
        </is>
      </c>
      <c r="B398" t="n">
        <v>0.01644565827044053</v>
      </c>
      <c r="C398" t="n">
        <v>85.30035335689045</v>
      </c>
      <c r="D398" t="n">
        <v>118.6280540540541</v>
      </c>
      <c r="E398" t="n">
        <v>4.423351351351351</v>
      </c>
    </row>
    <row r="399">
      <c r="A399" t="inlineStr">
        <is>
          <t>688016</t>
        </is>
      </c>
      <c r="B399" t="n">
        <v>0.02430848870366891</v>
      </c>
      <c r="C399" t="n">
        <v>85.28525112337182</v>
      </c>
      <c r="D399" t="n">
        <v>265.4641621621622</v>
      </c>
      <c r="E399" t="n">
        <v>2.916648648648649</v>
      </c>
    </row>
    <row r="400">
      <c r="A400" t="inlineStr">
        <is>
          <t>000837</t>
        </is>
      </c>
      <c r="B400" t="n">
        <v>0.001146690660436665</v>
      </c>
      <c r="C400" t="n">
        <v>85.14588859416448</v>
      </c>
      <c r="D400" t="n">
        <v>5.429189189189189</v>
      </c>
      <c r="E400" t="n">
        <v>0.953135135135135</v>
      </c>
    </row>
    <row r="401">
      <c r="A401" t="inlineStr">
        <is>
          <t>300470</t>
        </is>
      </c>
      <c r="B401" t="n">
        <v>0.007440751953162723</v>
      </c>
      <c r="C401" t="n">
        <v>84.89238410596028</v>
      </c>
      <c r="D401" t="n">
        <v>38.84324324324324</v>
      </c>
      <c r="E401" t="n">
        <v>1.317891891891892</v>
      </c>
    </row>
    <row r="402">
      <c r="A402" t="inlineStr">
        <is>
          <t>002677</t>
        </is>
      </c>
      <c r="B402" t="n">
        <v>0.003932131951899683</v>
      </c>
      <c r="C402" t="n">
        <v>84.8030018761726</v>
      </c>
      <c r="D402" t="n">
        <v>15.60297297297297</v>
      </c>
      <c r="E402" t="n">
        <v>2.171891891891891</v>
      </c>
    </row>
    <row r="403">
      <c r="A403" t="inlineStr">
        <is>
          <t>002646</t>
        </is>
      </c>
      <c r="B403" t="n">
        <v>0.006550266254265202</v>
      </c>
      <c r="C403" t="n">
        <v>84.30296377607024</v>
      </c>
      <c r="D403" t="n">
        <v>12.56221621621622</v>
      </c>
      <c r="E403" t="n">
        <v>3.032270270270271</v>
      </c>
    </row>
    <row r="404">
      <c r="A404" t="inlineStr">
        <is>
          <t>688399</t>
        </is>
      </c>
      <c r="B404" t="n">
        <v>0.121787869517318</v>
      </c>
      <c r="C404" t="n">
        <v>84.20718144264379</v>
      </c>
      <c r="D404" t="n">
        <v>232.076972972973</v>
      </c>
      <c r="E404" t="n">
        <v>11.43</v>
      </c>
    </row>
    <row r="405">
      <c r="A405" t="inlineStr">
        <is>
          <t>300224</t>
        </is>
      </c>
      <c r="B405" t="n">
        <v>0.001305968799125185</v>
      </c>
      <c r="C405" t="n">
        <v>84.20382165605098</v>
      </c>
      <c r="D405" t="n">
        <v>10.45351351351351</v>
      </c>
      <c r="E405" t="n">
        <v>2.465945945945946</v>
      </c>
    </row>
    <row r="406">
      <c r="A406" t="inlineStr">
        <is>
          <t>002975</t>
        </is>
      </c>
      <c r="B406" t="n">
        <v>0.02180326082055311</v>
      </c>
      <c r="C406" t="n">
        <v>83.85026737967914</v>
      </c>
      <c r="D406" t="n">
        <v>91.90448648648648</v>
      </c>
      <c r="E406" t="n">
        <v>7.960918918918919</v>
      </c>
    </row>
    <row r="407">
      <c r="A407" t="inlineStr">
        <is>
          <t>300835</t>
        </is>
      </c>
      <c r="B407" t="n">
        <v>0.007203239609530148</v>
      </c>
      <c r="C407" t="n">
        <v>83.74999999999999</v>
      </c>
      <c r="D407" t="n">
        <v>60.66801204819279</v>
      </c>
      <c r="E407" t="n">
        <v>14.28439759036145</v>
      </c>
    </row>
    <row r="408">
      <c r="A408" t="inlineStr">
        <is>
          <t>600071</t>
        </is>
      </c>
      <c r="B408" t="n">
        <v>0.001214005222242992</v>
      </c>
      <c r="C408" t="n">
        <v>83.48017621145374</v>
      </c>
      <c r="D408" t="n">
        <v>10.75897297297298</v>
      </c>
      <c r="E408" t="n">
        <v>2.239567567567568</v>
      </c>
    </row>
    <row r="409">
      <c r="A409" t="inlineStr">
        <is>
          <t>603899</t>
        </is>
      </c>
      <c r="B409" t="n">
        <v>0.01398833152354338</v>
      </c>
      <c r="C409" t="n">
        <v>83.27638572513287</v>
      </c>
      <c r="D409" t="n">
        <v>69.52172972972973</v>
      </c>
      <c r="E409" t="n">
        <v>0.3836216216216216</v>
      </c>
    </row>
    <row r="410">
      <c r="A410" t="inlineStr">
        <is>
          <t>603223</t>
        </is>
      </c>
      <c r="B410" t="n">
        <v>0.005228448536164855</v>
      </c>
      <c r="C410" t="n">
        <v>83.20235756385068</v>
      </c>
      <c r="D410" t="n">
        <v>15.32697297297297</v>
      </c>
      <c r="E410" t="n">
        <v>1.304054054054054</v>
      </c>
    </row>
    <row r="411">
      <c r="A411" t="inlineStr">
        <is>
          <t>300432</t>
        </is>
      </c>
      <c r="B411" t="n">
        <v>0.001326530604589992</v>
      </c>
      <c r="C411" t="n">
        <v>83.14238952536823</v>
      </c>
      <c r="D411" t="n">
        <v>9.726594594594594</v>
      </c>
      <c r="E411" t="n">
        <v>4.712702702702702</v>
      </c>
    </row>
    <row r="412">
      <c r="A412" t="inlineStr">
        <is>
          <t>002318</t>
        </is>
      </c>
      <c r="B412" t="n">
        <v>0.001581757794228751</v>
      </c>
      <c r="C412" t="n">
        <v>82.96089385474859</v>
      </c>
      <c r="D412" t="n">
        <v>9.092108108108109</v>
      </c>
      <c r="E412" t="n">
        <v>2.267081081081081</v>
      </c>
    </row>
    <row r="413">
      <c r="A413" t="inlineStr">
        <is>
          <t>300454</t>
        </is>
      </c>
      <c r="B413" t="n">
        <v>0.01793381871668045</v>
      </c>
      <c r="C413" t="n">
        <v>82.38665971860344</v>
      </c>
      <c r="D413" t="n">
        <v>210.6178378378378</v>
      </c>
      <c r="E413" t="n">
        <v>0.8517297297297298</v>
      </c>
    </row>
    <row r="414">
      <c r="A414" t="inlineStr">
        <is>
          <t>601995</t>
        </is>
      </c>
      <c r="B414" t="n">
        <v>0.004899362405825742</v>
      </c>
      <c r="C414" t="n">
        <v>82.36074270557027</v>
      </c>
      <c r="D414" t="n">
        <v>63.25983050847456</v>
      </c>
      <c r="E414" t="n">
        <v>19.77237288135593</v>
      </c>
    </row>
    <row r="415">
      <c r="A415" t="inlineStr">
        <is>
          <t>002821</t>
        </is>
      </c>
      <c r="B415" t="n">
        <v>0.02397588480334962</v>
      </c>
      <c r="C415" t="n">
        <v>82.25806451612902</v>
      </c>
      <c r="D415" t="n">
        <v>247.9608108108108</v>
      </c>
      <c r="E415" t="n">
        <v>1.164756756756757</v>
      </c>
    </row>
    <row r="416">
      <c r="A416" t="inlineStr">
        <is>
          <t>688396</t>
        </is>
      </c>
      <c r="B416" t="n">
        <v>0.009949034943929815</v>
      </c>
      <c r="C416" t="n">
        <v>82.17768147345612</v>
      </c>
      <c r="D416" t="n">
        <v>52.7898918918919</v>
      </c>
      <c r="E416" t="n">
        <v>7.97010810810811</v>
      </c>
    </row>
    <row r="417">
      <c r="A417" t="inlineStr">
        <is>
          <t>300185</t>
        </is>
      </c>
      <c r="B417" t="n">
        <v>0.002287046895229282</v>
      </c>
      <c r="C417" t="n">
        <v>82.16216216216216</v>
      </c>
      <c r="D417" t="n">
        <v>3.310108108108108</v>
      </c>
      <c r="E417" t="n">
        <v>6.863891891891893</v>
      </c>
    </row>
    <row r="418">
      <c r="A418" t="inlineStr">
        <is>
          <t>600238</t>
        </is>
      </c>
      <c r="B418" t="n">
        <v>0.001463415784506053</v>
      </c>
      <c r="C418" t="n">
        <v>82.02479338842976</v>
      </c>
      <c r="D418" t="n">
        <v>5.336378378378378</v>
      </c>
      <c r="E418" t="n">
        <v>0.6313513513513515</v>
      </c>
    </row>
    <row r="419">
      <c r="A419" t="inlineStr">
        <is>
          <t>300729</t>
        </is>
      </c>
      <c r="B419" t="n">
        <v>0.03516386899644716</v>
      </c>
      <c r="C419" t="n">
        <v>81.99052132701421</v>
      </c>
      <c r="D419" t="n">
        <v>51.41648648648649</v>
      </c>
      <c r="E419" t="n">
        <v>9.046864864864865</v>
      </c>
    </row>
    <row r="420">
      <c r="A420" t="inlineStr">
        <is>
          <t>002867</t>
        </is>
      </c>
      <c r="B420" t="n">
        <v>0.002638712151500563</v>
      </c>
      <c r="C420" t="n">
        <v>81.79173938336241</v>
      </c>
      <c r="D420" t="n">
        <v>25.08156756756757</v>
      </c>
      <c r="E420" t="n">
        <v>0.7687567567567567</v>
      </c>
    </row>
    <row r="421">
      <c r="A421" t="inlineStr">
        <is>
          <t>300858</t>
        </is>
      </c>
      <c r="B421" t="n">
        <v>0.009521357488647813</v>
      </c>
      <c r="C421" t="n">
        <v>81.65836507471431</v>
      </c>
      <c r="D421" t="n">
        <v>68.43422764227644</v>
      </c>
      <c r="E421" t="n">
        <v>10.58260162601626</v>
      </c>
    </row>
    <row r="422">
      <c r="A422" t="inlineStr">
        <is>
          <t>601127</t>
        </is>
      </c>
      <c r="B422" t="n">
        <v>0.006370288178960557</v>
      </c>
      <c r="C422" t="n">
        <v>81.51658767772514</v>
      </c>
      <c r="D422" t="n">
        <v>10.80794594594595</v>
      </c>
      <c r="E422" t="n">
        <v>1.844594594594595</v>
      </c>
    </row>
    <row r="423">
      <c r="A423" t="inlineStr">
        <is>
          <t>603225</t>
        </is>
      </c>
      <c r="B423" t="n">
        <v>0.00174121217200228</v>
      </c>
      <c r="C423" t="n">
        <v>81.27376425855515</v>
      </c>
      <c r="D423" t="n">
        <v>11.52956756756757</v>
      </c>
      <c r="E423" t="n">
        <v>0.4575675675675676</v>
      </c>
    </row>
    <row r="424">
      <c r="A424" t="inlineStr">
        <is>
          <t>000504</t>
        </is>
      </c>
      <c r="B424" t="n">
        <v>0.002508201724615078</v>
      </c>
      <c r="C424" t="n">
        <v>80.93278463648834</v>
      </c>
      <c r="D424" t="n">
        <v>11.87189189189189</v>
      </c>
      <c r="E424" t="n">
        <v>0.359945945945946</v>
      </c>
    </row>
    <row r="425">
      <c r="A425" t="inlineStr">
        <is>
          <t>002475</t>
        </is>
      </c>
      <c r="B425" t="n">
        <v>0.006606773878384948</v>
      </c>
      <c r="C425" t="n">
        <v>80.84303240012585</v>
      </c>
      <c r="D425" t="n">
        <v>51.41572972972973</v>
      </c>
      <c r="E425" t="n">
        <v>1.157027027027027</v>
      </c>
    </row>
    <row r="426">
      <c r="A426" t="inlineStr">
        <is>
          <t>603233</t>
        </is>
      </c>
      <c r="B426" t="n">
        <v>0.007179789227851947</v>
      </c>
      <c r="C426" t="n">
        <v>80.59348261423631</v>
      </c>
      <c r="D426" t="n">
        <v>78.2158918918919</v>
      </c>
      <c r="E426" t="n">
        <v>1.622432432432432</v>
      </c>
    </row>
    <row r="427">
      <c r="A427" t="inlineStr">
        <is>
          <t>300661</t>
        </is>
      </c>
      <c r="B427" t="n">
        <v>0.03074101316909671</v>
      </c>
      <c r="C427" t="n">
        <v>79.95098039215686</v>
      </c>
      <c r="D427" t="n">
        <v>285.2761621621622</v>
      </c>
      <c r="E427" t="n">
        <v>1.830432432432432</v>
      </c>
    </row>
    <row r="428">
      <c r="A428" t="inlineStr">
        <is>
          <t>000596</t>
        </is>
      </c>
      <c r="B428" t="n">
        <v>0.04562513907828722</v>
      </c>
      <c r="C428" t="n">
        <v>79.36104695919938</v>
      </c>
      <c r="D428" t="n">
        <v>205.8790810810811</v>
      </c>
      <c r="E428" t="n">
        <v>0.7022702702702703</v>
      </c>
    </row>
    <row r="429">
      <c r="A429" t="inlineStr">
        <is>
          <t>300244</t>
        </is>
      </c>
      <c r="B429" t="n">
        <v>0.004767110744428606</v>
      </c>
      <c r="C429" t="n">
        <v>79.27927927927927</v>
      </c>
      <c r="D429" t="n">
        <v>35.74427027027027</v>
      </c>
      <c r="E429" t="n">
        <v>2.454864864864865</v>
      </c>
    </row>
    <row r="430">
      <c r="A430" t="inlineStr">
        <is>
          <t>300762</t>
        </is>
      </c>
      <c r="B430" t="n">
        <v>0.006178801501425396</v>
      </c>
      <c r="C430" t="n">
        <v>79.2233654165284</v>
      </c>
      <c r="D430" t="n">
        <v>40.88237837837838</v>
      </c>
      <c r="E430" t="n">
        <v>3.213297297297297</v>
      </c>
    </row>
    <row r="431">
      <c r="A431" t="inlineStr">
        <is>
          <t>002008</t>
        </is>
      </c>
      <c r="B431" t="n">
        <v>0.003331760145843008</v>
      </c>
      <c r="C431" t="n">
        <v>79.10447761194031</v>
      </c>
      <c r="D431" t="n">
        <v>37.57702702702703</v>
      </c>
      <c r="E431" t="n">
        <v>2.507405405405406</v>
      </c>
    </row>
    <row r="432">
      <c r="A432" t="inlineStr">
        <is>
          <t>300518</t>
        </is>
      </c>
      <c r="B432" t="n">
        <v>0.0109074332554205</v>
      </c>
      <c r="C432" t="n">
        <v>78.99772209567197</v>
      </c>
      <c r="D432" t="n">
        <v>33.4914054054054</v>
      </c>
      <c r="E432" t="n">
        <v>5.534108108108108</v>
      </c>
    </row>
    <row r="433">
      <c r="A433" t="inlineStr">
        <is>
          <t>000921</t>
        </is>
      </c>
      <c r="B433" t="n">
        <v>0.001744249964349864</v>
      </c>
      <c r="C433" t="n">
        <v>78.76489707475622</v>
      </c>
      <c r="D433" t="n">
        <v>13.09097297297297</v>
      </c>
      <c r="E433" t="n">
        <v>1.160972972972973</v>
      </c>
    </row>
    <row r="434">
      <c r="A434" t="inlineStr">
        <is>
          <t>600295</t>
        </is>
      </c>
      <c r="B434" t="n">
        <v>0.001305786722013679</v>
      </c>
      <c r="C434" t="n">
        <v>78.72340425531914</v>
      </c>
      <c r="D434" t="n">
        <v>8.976594594594594</v>
      </c>
      <c r="E434" t="n">
        <v>2.242054054054054</v>
      </c>
    </row>
    <row r="435">
      <c r="A435" t="inlineStr">
        <is>
          <t>300006</t>
        </is>
      </c>
      <c r="B435" t="n">
        <v>0.001402858072638472</v>
      </c>
      <c r="C435" t="n">
        <v>78.43942505133469</v>
      </c>
      <c r="D435" t="n">
        <v>6.825783783783784</v>
      </c>
      <c r="E435" t="n">
        <v>3.604432432432432</v>
      </c>
    </row>
    <row r="436">
      <c r="A436" t="inlineStr">
        <is>
          <t>000708</t>
        </is>
      </c>
      <c r="B436" t="n">
        <v>0.002370910065766548</v>
      </c>
      <c r="C436" t="n">
        <v>77.88649706457926</v>
      </c>
      <c r="D436" t="n">
        <v>18.66481081081081</v>
      </c>
      <c r="E436" t="n">
        <v>0.6574594594594594</v>
      </c>
    </row>
    <row r="437">
      <c r="A437" t="inlineStr">
        <is>
          <t>300840</t>
        </is>
      </c>
      <c r="B437" t="n">
        <v>0.004213704305757167</v>
      </c>
      <c r="C437" t="n">
        <v>77.77777777777774</v>
      </c>
      <c r="D437" t="n">
        <v>20.50029411764706</v>
      </c>
      <c r="E437" t="n">
        <v>17.9625</v>
      </c>
    </row>
    <row r="438">
      <c r="A438" t="inlineStr">
        <is>
          <t>300760</t>
        </is>
      </c>
      <c r="B438" t="n">
        <v>0.03997463331555309</v>
      </c>
      <c r="C438" t="n">
        <v>77.74886625529702</v>
      </c>
      <c r="D438" t="n">
        <v>337.7224864864865</v>
      </c>
      <c r="E438" t="n">
        <v>1.002756756756757</v>
      </c>
    </row>
    <row r="439">
      <c r="A439" t="inlineStr">
        <is>
          <t>300777</t>
        </is>
      </c>
      <c r="B439" t="n">
        <v>0.007456900814079593</v>
      </c>
      <c r="C439" t="n">
        <v>77.7264325323475</v>
      </c>
      <c r="D439" t="n">
        <v>44.94470270270271</v>
      </c>
      <c r="E439" t="n">
        <v>2.282162162162162</v>
      </c>
    </row>
    <row r="440">
      <c r="A440" t="inlineStr">
        <is>
          <t>300475</t>
        </is>
      </c>
      <c r="B440" t="n">
        <v>0.001866409707642799</v>
      </c>
      <c r="C440" t="n">
        <v>77.19780219780219</v>
      </c>
      <c r="D440" t="n">
        <v>10.26535135135135</v>
      </c>
      <c r="E440" t="n">
        <v>1.473027027027027</v>
      </c>
    </row>
    <row r="441">
      <c r="A441" t="inlineStr">
        <is>
          <t>002151</t>
        </is>
      </c>
      <c r="B441" t="n">
        <v>0.01544916688857268</v>
      </c>
      <c r="C441" t="n">
        <v>76.80465275401984</v>
      </c>
      <c r="D441" t="n">
        <v>48.25875675675675</v>
      </c>
      <c r="E441" t="n">
        <v>6.759567567567568</v>
      </c>
    </row>
    <row r="442">
      <c r="A442" t="inlineStr">
        <is>
          <t>300487</t>
        </is>
      </c>
      <c r="B442" t="n">
        <v>0.01038078917107382</v>
      </c>
      <c r="C442" t="n">
        <v>76.71848013816924</v>
      </c>
      <c r="D442" t="n">
        <v>41.20324324324324</v>
      </c>
      <c r="E442" t="n">
        <v>2.920378378378378</v>
      </c>
    </row>
    <row r="443">
      <c r="A443" t="inlineStr">
        <is>
          <t>600255</t>
        </is>
      </c>
      <c r="B443" t="n">
        <v>0.0004289507967881947</v>
      </c>
      <c r="C443" t="n">
        <v>76.6990291262136</v>
      </c>
      <c r="D443" t="n">
        <v>1.394702702702703</v>
      </c>
      <c r="E443" t="n">
        <v>1.826324324324324</v>
      </c>
    </row>
    <row r="444">
      <c r="A444" t="inlineStr">
        <is>
          <t>000933</t>
        </is>
      </c>
      <c r="B444" t="n">
        <v>0.002078457298579451</v>
      </c>
      <c r="C444" t="n">
        <v>76.36815920398013</v>
      </c>
      <c r="D444" t="n">
        <v>5.592432432432432</v>
      </c>
      <c r="E444" t="n">
        <v>2.900702702702703</v>
      </c>
    </row>
    <row r="445">
      <c r="A445" t="inlineStr">
        <is>
          <t>300830</t>
        </is>
      </c>
      <c r="B445" t="n">
        <v>0.001939867220697515</v>
      </c>
      <c r="C445" t="n">
        <v>76.02523659305996</v>
      </c>
      <c r="D445" t="n">
        <v>15.18173184357542</v>
      </c>
      <c r="E445" t="n">
        <v>10.57653631284916</v>
      </c>
    </row>
    <row r="446">
      <c r="A446" t="inlineStr">
        <is>
          <t>300852</t>
        </is>
      </c>
      <c r="B446" t="n">
        <v>0.01010256528986992</v>
      </c>
      <c r="C446" t="n">
        <v>75.97143457256878</v>
      </c>
      <c r="D446" t="n">
        <v>100.3159398496241</v>
      </c>
      <c r="E446" t="n">
        <v>10.79353383458647</v>
      </c>
    </row>
    <row r="447">
      <c r="A447" t="inlineStr">
        <is>
          <t>601216</t>
        </is>
      </c>
      <c r="B447" t="n">
        <v>0.005625470258928068</v>
      </c>
      <c r="C447" t="n">
        <v>75.87548638132296</v>
      </c>
      <c r="D447" t="n">
        <v>5.419513513513515</v>
      </c>
      <c r="E447" t="n">
        <v>2.710918918918919</v>
      </c>
    </row>
    <row r="448">
      <c r="A448" t="inlineStr">
        <is>
          <t>600362</t>
        </is>
      </c>
      <c r="B448" t="n">
        <v>0.003044808000755413</v>
      </c>
      <c r="C448" t="n">
        <v>75.66929133858267</v>
      </c>
      <c r="D448" t="n">
        <v>16.22248648648648</v>
      </c>
      <c r="E448" t="n">
        <v>1.832648648648648</v>
      </c>
    </row>
    <row r="449">
      <c r="A449" t="inlineStr">
        <is>
          <t>002353</t>
        </is>
      </c>
      <c r="B449" t="n">
        <v>0.003418221181236991</v>
      </c>
      <c r="C449" t="n">
        <v>75.24491333835719</v>
      </c>
      <c r="D449" t="n">
        <v>31.68459459459459</v>
      </c>
      <c r="E449" t="n">
        <v>2.605675675675676</v>
      </c>
    </row>
    <row r="450">
      <c r="A450" t="inlineStr">
        <is>
          <t>000831</t>
        </is>
      </c>
      <c r="B450" t="n">
        <v>0.001047155532461316</v>
      </c>
      <c r="C450" t="n">
        <v>75.19607843137257</v>
      </c>
      <c r="D450" t="n">
        <v>13.30378378378378</v>
      </c>
      <c r="E450" t="n">
        <v>3.984378378378378</v>
      </c>
    </row>
    <row r="451">
      <c r="A451" t="inlineStr">
        <is>
          <t>600219</t>
        </is>
      </c>
      <c r="B451" t="n">
        <v>0.0004396711756474938</v>
      </c>
      <c r="C451" t="n">
        <v>75.12437810945276</v>
      </c>
      <c r="D451" t="n">
        <v>2.505081081081081</v>
      </c>
      <c r="E451" t="n">
        <v>1.206594594594595</v>
      </c>
    </row>
    <row r="452">
      <c r="A452" t="inlineStr">
        <is>
          <t>002050</t>
        </is>
      </c>
      <c r="B452" t="n">
        <v>0.002001596480761971</v>
      </c>
      <c r="C452" t="n">
        <v>74.8133061778683</v>
      </c>
      <c r="D452" t="n">
        <v>22.16848648648649</v>
      </c>
      <c r="E452" t="n">
        <v>0.9656216216216216</v>
      </c>
    </row>
    <row r="453">
      <c r="A453" t="inlineStr">
        <is>
          <t>000951</t>
        </is>
      </c>
      <c r="B453" t="n">
        <v>0.004047098901232147</v>
      </c>
      <c r="C453" t="n">
        <v>74.74747474747474</v>
      </c>
      <c r="D453" t="n">
        <v>33.50097297297297</v>
      </c>
      <c r="E453" t="n">
        <v>0.9421621621621622</v>
      </c>
    </row>
    <row r="454">
      <c r="A454" t="inlineStr">
        <is>
          <t>600459</t>
        </is>
      </c>
      <c r="B454" t="n">
        <v>0.002207031743826143</v>
      </c>
      <c r="C454" t="n">
        <v>74.60881934566146</v>
      </c>
      <c r="D454" t="n">
        <v>23.97254054054054</v>
      </c>
      <c r="E454" t="n">
        <v>4.358918918918919</v>
      </c>
    </row>
    <row r="455">
      <c r="A455" t="inlineStr">
        <is>
          <t>002803</t>
        </is>
      </c>
      <c r="B455" t="n">
        <v>0.01134235506138736</v>
      </c>
      <c r="C455" t="n">
        <v>74.23900789177003</v>
      </c>
      <c r="D455" t="n">
        <v>33.50232432432433</v>
      </c>
      <c r="E455" t="n">
        <v>2.752594594594595</v>
      </c>
    </row>
    <row r="456">
      <c r="A456" t="inlineStr">
        <is>
          <t>002139</t>
        </is>
      </c>
      <c r="B456" t="n">
        <v>0.001190306997838722</v>
      </c>
      <c r="C456" t="n">
        <v>74.21731123388584</v>
      </c>
      <c r="D456" t="n">
        <v>6.925621621621621</v>
      </c>
      <c r="E456" t="n">
        <v>3.831297297297297</v>
      </c>
    </row>
    <row r="457">
      <c r="A457" t="inlineStr">
        <is>
          <t>300549</t>
        </is>
      </c>
      <c r="B457" t="n">
        <v>0.01498278203499561</v>
      </c>
      <c r="C457" t="n">
        <v>74.00881057268722</v>
      </c>
      <c r="D457" t="n">
        <v>17.19962162162162</v>
      </c>
      <c r="E457" t="n">
        <v>5.569459459459459</v>
      </c>
    </row>
    <row r="458">
      <c r="A458" t="inlineStr">
        <is>
          <t>603855</t>
        </is>
      </c>
      <c r="B458" t="n">
        <v>0.002387588014468417</v>
      </c>
      <c r="C458" t="n">
        <v>73.89830508474577</v>
      </c>
      <c r="D458" t="n">
        <v>16.67924324324324</v>
      </c>
      <c r="E458" t="n">
        <v>1.567513513513514</v>
      </c>
    </row>
    <row r="459">
      <c r="A459" t="inlineStr">
        <is>
          <t>002829</t>
        </is>
      </c>
      <c r="B459" t="n">
        <v>0.004771163603026617</v>
      </c>
      <c r="C459" t="n">
        <v>73.86530014641288</v>
      </c>
      <c r="D459" t="n">
        <v>38.43318918918919</v>
      </c>
      <c r="E459" t="n">
        <v>6.414162162162163</v>
      </c>
    </row>
    <row r="460">
      <c r="A460" t="inlineStr">
        <is>
          <t>688116</t>
        </is>
      </c>
      <c r="B460" t="n">
        <v>0.007205542767250652</v>
      </c>
      <c r="C460" t="n">
        <v>73.83298755186721</v>
      </c>
      <c r="D460" t="n">
        <v>47.60086486486487</v>
      </c>
      <c r="E460" t="n">
        <v>4.35545945945946</v>
      </c>
    </row>
    <row r="461">
      <c r="A461" t="inlineStr">
        <is>
          <t>300402</t>
        </is>
      </c>
      <c r="B461" t="n">
        <v>0.009848862439224245</v>
      </c>
      <c r="C461" t="n">
        <v>73.82857142857145</v>
      </c>
      <c r="D461" t="n">
        <v>14.24172972972973</v>
      </c>
      <c r="E461" t="n">
        <v>4.491405405405406</v>
      </c>
    </row>
    <row r="462">
      <c r="A462" t="inlineStr">
        <is>
          <t>601866</t>
        </is>
      </c>
      <c r="B462" t="n">
        <v>0.0004532168827966474</v>
      </c>
      <c r="C462" t="n">
        <v>73.73737373737374</v>
      </c>
      <c r="D462" t="n">
        <v>2.279567567567568</v>
      </c>
      <c r="E462" t="n">
        <v>1.09972972972973</v>
      </c>
    </row>
    <row r="463">
      <c r="A463" t="inlineStr">
        <is>
          <t>002833</t>
        </is>
      </c>
      <c r="B463" t="n">
        <v>0.009666963356599736</v>
      </c>
      <c r="C463" t="n">
        <v>73.7369337979094</v>
      </c>
      <c r="D463" t="n">
        <v>36.33854054054054</v>
      </c>
      <c r="E463" t="n">
        <v>1.634810810810811</v>
      </c>
    </row>
    <row r="464">
      <c r="A464" t="inlineStr">
        <is>
          <t>600956</t>
        </is>
      </c>
      <c r="B464" t="n">
        <v>0.001105491337997915</v>
      </c>
      <c r="C464" t="n">
        <v>73.58078602620088</v>
      </c>
      <c r="D464" t="n">
        <v>9.462097902097904</v>
      </c>
      <c r="E464" t="n">
        <v>10.64174825174825</v>
      </c>
    </row>
    <row r="465">
      <c r="A465" t="inlineStr">
        <is>
          <t>603069</t>
        </is>
      </c>
      <c r="B465" t="n">
        <v>0.02916578996139685</v>
      </c>
      <c r="C465" t="n">
        <v>73.51054078826765</v>
      </c>
      <c r="D465" t="n">
        <v>24.5527027027027</v>
      </c>
      <c r="E465" t="n">
        <v>4.983837837837838</v>
      </c>
    </row>
    <row r="466">
      <c r="A466" t="inlineStr">
        <is>
          <t>603960</t>
        </is>
      </c>
      <c r="B466" t="n">
        <v>0.0118219034076075</v>
      </c>
      <c r="C466" t="n">
        <v>73.33028362305582</v>
      </c>
      <c r="D466" t="n">
        <v>37.81167567567567</v>
      </c>
      <c r="E466" t="n">
        <v>1.445675675675676</v>
      </c>
    </row>
    <row r="467">
      <c r="A467" t="inlineStr">
        <is>
          <t>600460</t>
        </is>
      </c>
      <c r="B467" t="n">
        <v>0.004221713901442541</v>
      </c>
      <c r="C467" t="n">
        <v>73.32896461336829</v>
      </c>
      <c r="D467" t="n">
        <v>17.60718918918919</v>
      </c>
      <c r="E467" t="n">
        <v>3.547783783783784</v>
      </c>
    </row>
    <row r="468">
      <c r="A468" t="inlineStr">
        <is>
          <t>600989</t>
        </is>
      </c>
      <c r="B468" t="n">
        <v>0.001538820072016819</v>
      </c>
      <c r="C468" t="n">
        <v>72.91169451073985</v>
      </c>
      <c r="D468" t="n">
        <v>10.73735135135135</v>
      </c>
      <c r="E468" t="n">
        <v>2.763297297297297</v>
      </c>
    </row>
    <row r="469">
      <c r="A469" t="inlineStr">
        <is>
          <t>603768</t>
        </is>
      </c>
      <c r="B469" t="n">
        <v>0.002417850587593348</v>
      </c>
      <c r="C469" t="n">
        <v>72.84836065573772</v>
      </c>
      <c r="D469" t="n">
        <v>15.25227027027027</v>
      </c>
      <c r="E469" t="n">
        <v>1.191135135135135</v>
      </c>
    </row>
    <row r="470">
      <c r="A470" t="inlineStr">
        <is>
          <t>300837</t>
        </is>
      </c>
      <c r="B470" t="n">
        <v>0.01059881146225264</v>
      </c>
      <c r="C470" t="n">
        <v>72.72727272727273</v>
      </c>
      <c r="D470" t="n">
        <v>58.44745222929937</v>
      </c>
      <c r="E470" t="n">
        <v>7.576433121019108</v>
      </c>
    </row>
    <row r="471">
      <c r="A471" t="inlineStr">
        <is>
          <t>600703</t>
        </is>
      </c>
      <c r="B471" t="n">
        <v>0.001653642351238076</v>
      </c>
      <c r="C471" t="n">
        <v>72.53834735279563</v>
      </c>
      <c r="D471" t="n">
        <v>26.17172972972973</v>
      </c>
      <c r="E471" t="n">
        <v>2.18827027027027</v>
      </c>
    </row>
    <row r="472">
      <c r="A472" t="inlineStr">
        <is>
          <t>601388</t>
        </is>
      </c>
      <c r="B472" t="n">
        <v>0.0005479833372471935</v>
      </c>
      <c r="C472" t="n">
        <v>72.32704402515724</v>
      </c>
      <c r="D472" t="n">
        <v>2.347891891891892</v>
      </c>
      <c r="E472" t="n">
        <v>3.659945945945946</v>
      </c>
    </row>
    <row r="473">
      <c r="A473" t="inlineStr">
        <is>
          <t>600877</t>
        </is>
      </c>
      <c r="B473" t="n">
        <v>0.001764417796146765</v>
      </c>
      <c r="C473" t="n">
        <v>71.75368139223562</v>
      </c>
      <c r="D473" t="n">
        <v>6.578324324324324</v>
      </c>
      <c r="E473" t="n">
        <v>0.962972972972973</v>
      </c>
    </row>
    <row r="474">
      <c r="A474" t="inlineStr">
        <is>
          <t>002068</t>
        </is>
      </c>
      <c r="B474" t="n">
        <v>0.0008672898650597183</v>
      </c>
      <c r="C474" t="n">
        <v>71.67919799498745</v>
      </c>
      <c r="D474" t="n">
        <v>5.28372972972973</v>
      </c>
      <c r="E474" t="n">
        <v>2.480972972972973</v>
      </c>
    </row>
    <row r="475">
      <c r="A475" t="inlineStr">
        <is>
          <t>300687</t>
        </is>
      </c>
      <c r="B475" t="n">
        <v>0.002653729468167281</v>
      </c>
      <c r="C475" t="n">
        <v>71.63677130044843</v>
      </c>
      <c r="D475" t="n">
        <v>23.01832432432433</v>
      </c>
      <c r="E475" t="n">
        <v>3.978054054054054</v>
      </c>
    </row>
    <row r="476">
      <c r="A476" t="inlineStr">
        <is>
          <t>300280</t>
        </is>
      </c>
      <c r="B476" t="n">
        <v>0.009248754239923627</v>
      </c>
      <c r="C476" t="n">
        <v>71.63166397415186</v>
      </c>
      <c r="D476" t="n">
        <v>47.49729729729729</v>
      </c>
      <c r="E476" t="n">
        <v>2.820378378378378</v>
      </c>
    </row>
    <row r="477">
      <c r="A477" t="inlineStr">
        <is>
          <t>300196</t>
        </is>
      </c>
      <c r="B477" t="n">
        <v>0.002144670223861481</v>
      </c>
      <c r="C477" t="n">
        <v>71.60493827160492</v>
      </c>
      <c r="D477" t="n">
        <v>13.73794594594595</v>
      </c>
      <c r="E477" t="n">
        <v>2.035513513513513</v>
      </c>
    </row>
    <row r="478">
      <c r="A478" t="inlineStr">
        <is>
          <t>603439</t>
        </is>
      </c>
      <c r="B478" t="n">
        <v>0.008696912010800521</v>
      </c>
      <c r="C478" t="n">
        <v>71.3610586011342</v>
      </c>
      <c r="D478" t="n">
        <v>26.6067032967033</v>
      </c>
      <c r="E478" t="n">
        <v>14.53802197802198</v>
      </c>
    </row>
    <row r="479">
      <c r="A479" t="inlineStr">
        <is>
          <t>002408</t>
        </is>
      </c>
      <c r="B479" t="n">
        <v>0.001087472560124873</v>
      </c>
      <c r="C479" t="n">
        <v>71.16040955631398</v>
      </c>
      <c r="D479" t="n">
        <v>7.67</v>
      </c>
      <c r="E479" t="n">
        <v>1.109567567567568</v>
      </c>
    </row>
    <row r="480">
      <c r="A480" t="inlineStr">
        <is>
          <t>002461</t>
        </is>
      </c>
      <c r="B480" t="n">
        <v>0.000895379437450593</v>
      </c>
      <c r="C480" t="n">
        <v>70.66246056782335</v>
      </c>
      <c r="D480" t="n">
        <v>10.05167567567567</v>
      </c>
      <c r="E480" t="n">
        <v>0.8506486486486486</v>
      </c>
    </row>
    <row r="481">
      <c r="A481" t="inlineStr">
        <is>
          <t>600999</t>
        </is>
      </c>
      <c r="B481" t="n">
        <v>0.002813690213252257</v>
      </c>
      <c r="C481" t="n">
        <v>70.53861129136925</v>
      </c>
      <c r="D481" t="n">
        <v>20.28481081081081</v>
      </c>
      <c r="E481" t="n">
        <v>0.5982162162162163</v>
      </c>
    </row>
    <row r="482">
      <c r="A482" t="inlineStr">
        <is>
          <t>600059</t>
        </is>
      </c>
      <c r="B482" t="n">
        <v>0.002880413472170716</v>
      </c>
      <c r="C482" t="n">
        <v>70.26022304832713</v>
      </c>
      <c r="D482" t="n">
        <v>10.46913513513514</v>
      </c>
      <c r="E482" t="n">
        <v>3.373621621621622</v>
      </c>
    </row>
    <row r="483">
      <c r="A483" t="inlineStr">
        <is>
          <t>601777</t>
        </is>
      </c>
      <c r="B483" t="n">
        <v>0.0005682440534021635</v>
      </c>
      <c r="C483" t="n">
        <v>70.25316455696202</v>
      </c>
      <c r="D483" t="n">
        <v>4.721351351351352</v>
      </c>
      <c r="E483" t="n">
        <v>2.124108108108108</v>
      </c>
    </row>
    <row r="484">
      <c r="A484" t="inlineStr">
        <is>
          <t>603661</t>
        </is>
      </c>
      <c r="B484" t="n">
        <v>0.01694644439307188</v>
      </c>
      <c r="C484" t="n">
        <v>70.22727272727272</v>
      </c>
      <c r="D484" t="n">
        <v>59.61594594594595</v>
      </c>
      <c r="E484" t="n">
        <v>5.823189189189189</v>
      </c>
    </row>
    <row r="485">
      <c r="A485" t="inlineStr">
        <is>
          <t>300492</t>
        </is>
      </c>
      <c r="B485" t="n">
        <v>0.005970075506066201</v>
      </c>
      <c r="C485" t="n">
        <v>70.20497803806735</v>
      </c>
      <c r="D485" t="n">
        <v>43.85421621621622</v>
      </c>
      <c r="E485" t="n">
        <v>1.389135135135135</v>
      </c>
    </row>
    <row r="486">
      <c r="A486" t="inlineStr">
        <is>
          <t>600803</t>
        </is>
      </c>
      <c r="B486" t="n">
        <v>0.001244389284561125</v>
      </c>
      <c r="C486" t="n">
        <v>70.15418502202641</v>
      </c>
      <c r="D486" t="n">
        <v>12.09983783783784</v>
      </c>
      <c r="E486" t="n">
        <v>0.8493513513513513</v>
      </c>
    </row>
    <row r="487">
      <c r="A487" t="inlineStr">
        <is>
          <t>300592</t>
        </is>
      </c>
      <c r="B487" t="n">
        <v>0.006058225607685381</v>
      </c>
      <c r="C487" t="n">
        <v>70.14925373134326</v>
      </c>
      <c r="D487" t="n">
        <v>17.84389189189189</v>
      </c>
      <c r="E487" t="n">
        <v>4.864</v>
      </c>
    </row>
    <row r="488">
      <c r="A488" t="inlineStr">
        <is>
          <t>002056</t>
        </is>
      </c>
      <c r="B488" t="n">
        <v>0.001352534575857029</v>
      </c>
      <c r="C488" t="n">
        <v>69.83016983016984</v>
      </c>
      <c r="D488" t="n">
        <v>12.81751351351351</v>
      </c>
      <c r="E488" t="n">
        <v>2.555297297297297</v>
      </c>
    </row>
    <row r="489">
      <c r="A489" t="inlineStr">
        <is>
          <t>000550</t>
        </is>
      </c>
      <c r="B489" t="n">
        <v>0.00356321446993466</v>
      </c>
      <c r="C489" t="n">
        <v>69.74789915966386</v>
      </c>
      <c r="D489" t="n">
        <v>16.18054054054054</v>
      </c>
      <c r="E489" t="n">
        <v>2.524378378378378</v>
      </c>
    </row>
    <row r="490">
      <c r="A490" t="inlineStr">
        <is>
          <t>002202</t>
        </is>
      </c>
      <c r="B490" t="n">
        <v>0.001254078728314986</v>
      </c>
      <c r="C490" t="n">
        <v>69.72754793138245</v>
      </c>
      <c r="D490" t="n">
        <v>11.51264864864865</v>
      </c>
      <c r="E490" t="n">
        <v>2.102594594594595</v>
      </c>
    </row>
    <row r="491">
      <c r="A491" t="inlineStr">
        <is>
          <t>300671</t>
        </is>
      </c>
      <c r="B491" t="n">
        <v>0.01292949896522104</v>
      </c>
      <c r="C491" t="n">
        <v>69.63819470346886</v>
      </c>
      <c r="D491" t="n">
        <v>40.83308108108108</v>
      </c>
      <c r="E491" t="n">
        <v>7.011837837837838</v>
      </c>
    </row>
    <row r="492">
      <c r="A492" t="inlineStr">
        <is>
          <t>600089</t>
        </is>
      </c>
      <c r="B492" t="n">
        <v>0.0008276677085914269</v>
      </c>
      <c r="C492" t="n">
        <v>69.63350785340316</v>
      </c>
      <c r="D492" t="n">
        <v>8.346108108108108</v>
      </c>
      <c r="E492" t="n">
        <v>2.370756756756757</v>
      </c>
    </row>
    <row r="493">
      <c r="A493" t="inlineStr">
        <is>
          <t>300741</t>
        </is>
      </c>
      <c r="B493" t="n">
        <v>0.0122409823770596</v>
      </c>
      <c r="C493" t="n">
        <v>69.57605985037407</v>
      </c>
      <c r="D493" t="n">
        <v>49.01821621621621</v>
      </c>
      <c r="E493" t="n">
        <v>3.299945945945946</v>
      </c>
    </row>
    <row r="494">
      <c r="A494" t="inlineStr">
        <is>
          <t>600537</t>
        </is>
      </c>
      <c r="B494" t="n">
        <v>0.000640859891008062</v>
      </c>
      <c r="C494" t="n">
        <v>69.55017301038062</v>
      </c>
      <c r="D494" t="n">
        <v>3.789081081081081</v>
      </c>
      <c r="E494" t="n">
        <v>2.628594594594595</v>
      </c>
    </row>
    <row r="495">
      <c r="A495" t="inlineStr">
        <is>
          <t>000780</t>
        </is>
      </c>
      <c r="B495" t="n">
        <v>0.0005260833840538707</v>
      </c>
      <c r="C495" t="n">
        <v>69.51219512195121</v>
      </c>
      <c r="D495" t="n">
        <v>2.71172972972973</v>
      </c>
      <c r="E495" t="n">
        <v>0.4547027027027027</v>
      </c>
    </row>
    <row r="496">
      <c r="A496" t="inlineStr">
        <is>
          <t>000001</t>
        </is>
      </c>
      <c r="B496" t="n">
        <v>0.002258447744328104</v>
      </c>
      <c r="C496" t="n">
        <v>69.33128362797849</v>
      </c>
      <c r="D496" t="n">
        <v>15.95394594594594</v>
      </c>
      <c r="E496" t="n">
        <v>0.5877837837837838</v>
      </c>
    </row>
    <row r="497">
      <c r="A497" t="inlineStr">
        <is>
          <t>300129</t>
        </is>
      </c>
      <c r="B497" t="n">
        <v>0.002829896435155215</v>
      </c>
      <c r="C497" t="n">
        <v>69.23076923076923</v>
      </c>
      <c r="D497" t="n">
        <v>6.037945945945946</v>
      </c>
      <c r="E497" t="n">
        <v>6.787081081081082</v>
      </c>
    </row>
    <row r="498">
      <c r="A498" t="inlineStr">
        <is>
          <t>002285</t>
        </is>
      </c>
      <c r="B498" t="n">
        <v>0.002136244243121947</v>
      </c>
      <c r="C498" t="n">
        <v>68.978102189781</v>
      </c>
      <c r="D498" t="n">
        <v>4.451135135135135</v>
      </c>
      <c r="E498" t="n">
        <v>1.872216216216216</v>
      </c>
    </row>
    <row r="499">
      <c r="A499" t="inlineStr">
        <is>
          <t>002390</t>
        </is>
      </c>
      <c r="B499" t="n">
        <v>0.001453720386655826</v>
      </c>
      <c r="C499" t="n">
        <v>68.82352941176471</v>
      </c>
      <c r="D499" t="n">
        <v>5.880486486486486</v>
      </c>
      <c r="E499" t="n">
        <v>1.238432432432433</v>
      </c>
    </row>
    <row r="500">
      <c r="A500" t="inlineStr">
        <is>
          <t>300121</t>
        </is>
      </c>
      <c r="B500" t="n">
        <v>0.001699410498709509</v>
      </c>
      <c r="C500" t="n">
        <v>68.72246696035245</v>
      </c>
      <c r="D500" t="n">
        <v>9.753513513513514</v>
      </c>
      <c r="E500" t="n">
        <v>1.485891891891892</v>
      </c>
    </row>
    <row r="501">
      <c r="A501" t="inlineStr">
        <is>
          <t>600428</t>
        </is>
      </c>
      <c r="B501" t="n">
        <v>0.0004485609336915795</v>
      </c>
      <c r="C501" t="n">
        <v>68.61538461538463</v>
      </c>
      <c r="D501" t="n">
        <v>3.595837837837838</v>
      </c>
      <c r="E501" t="n">
        <v>1.328432432432432</v>
      </c>
    </row>
    <row r="502">
      <c r="A502" t="inlineStr">
        <is>
          <t>002643</t>
        </is>
      </c>
      <c r="B502" t="n">
        <v>0.001572973046955454</v>
      </c>
      <c r="C502" t="n">
        <v>68.41736694677874</v>
      </c>
      <c r="D502" t="n">
        <v>18.25248648648649</v>
      </c>
      <c r="E502" t="n">
        <v>1.645351351351351</v>
      </c>
    </row>
    <row r="503">
      <c r="A503" t="inlineStr">
        <is>
          <t>600519</t>
        </is>
      </c>
      <c r="B503" t="n">
        <v>0.1467948586691246</v>
      </c>
      <c r="C503" t="n">
        <v>68.38428159709852</v>
      </c>
      <c r="D503" t="n">
        <v>1661.80772972973</v>
      </c>
      <c r="E503" t="n">
        <v>0.2386486486486487</v>
      </c>
    </row>
    <row r="504">
      <c r="A504" t="inlineStr">
        <is>
          <t>002726</t>
        </is>
      </c>
      <c r="B504" t="n">
        <v>0.002036838000557629</v>
      </c>
      <c r="C504" t="n">
        <v>68.32061068702291</v>
      </c>
      <c r="D504" t="n">
        <v>10.96497297297297</v>
      </c>
      <c r="E504" t="n">
        <v>2.753837837837838</v>
      </c>
    </row>
    <row r="505">
      <c r="A505" t="inlineStr">
        <is>
          <t>002585</t>
        </is>
      </c>
      <c r="B505" t="n">
        <v>0.002262275537159374</v>
      </c>
      <c r="C505" t="n">
        <v>68.26446280991736</v>
      </c>
      <c r="D505" t="n">
        <v>8.289081081081081</v>
      </c>
      <c r="E505" t="n">
        <v>4.208486486486486</v>
      </c>
    </row>
    <row r="506">
      <c r="A506" t="inlineStr">
        <is>
          <t>000737</t>
        </is>
      </c>
      <c r="B506" t="n">
        <v>0.0008583648278774825</v>
      </c>
      <c r="C506" t="n">
        <v>68.21428571428572</v>
      </c>
      <c r="D506" t="n">
        <v>3.524378378378378</v>
      </c>
      <c r="E506" t="n">
        <v>0.8942162162162163</v>
      </c>
    </row>
    <row r="507">
      <c r="A507" t="inlineStr">
        <is>
          <t>000012</t>
        </is>
      </c>
      <c r="B507" t="n">
        <v>0.0009509789189754543</v>
      </c>
      <c r="C507" t="n">
        <v>67.81609195402301</v>
      </c>
      <c r="D507" t="n">
        <v>5.950378378378378</v>
      </c>
      <c r="E507" t="n">
        <v>2.580594594594595</v>
      </c>
    </row>
    <row r="508">
      <c r="A508" t="inlineStr">
        <is>
          <t>300638</t>
        </is>
      </c>
      <c r="B508" t="n">
        <v>0.006649920550639599</v>
      </c>
      <c r="C508" t="n">
        <v>67.77749295052553</v>
      </c>
      <c r="D508" t="n">
        <v>59.40740540540541</v>
      </c>
      <c r="E508" t="n">
        <v>3.899783783783784</v>
      </c>
    </row>
    <row r="509">
      <c r="A509" t="inlineStr">
        <is>
          <t>603991</t>
        </is>
      </c>
      <c r="B509" t="n">
        <v>0.004832968150867261</v>
      </c>
      <c r="C509" t="n">
        <v>67.58326878388847</v>
      </c>
      <c r="D509" t="n">
        <v>35.86805405405406</v>
      </c>
      <c r="E509" t="n">
        <v>1.698054054054054</v>
      </c>
    </row>
    <row r="510">
      <c r="A510" t="inlineStr">
        <is>
          <t>300115</t>
        </is>
      </c>
      <c r="B510" t="n">
        <v>0.002306941319382786</v>
      </c>
      <c r="C510" t="n">
        <v>66.62940190050305</v>
      </c>
      <c r="D510" t="n">
        <v>24.04443243243243</v>
      </c>
      <c r="E510" t="n">
        <v>3.061513513513514</v>
      </c>
    </row>
    <row r="511">
      <c r="A511" t="inlineStr">
        <is>
          <t>601877</t>
        </is>
      </c>
      <c r="B511" t="n">
        <v>0.003331670192301421</v>
      </c>
      <c r="C511" t="n">
        <v>66.09531772575248</v>
      </c>
      <c r="D511" t="n">
        <v>30.41032432432432</v>
      </c>
      <c r="E511" t="n">
        <v>0.532864864864865</v>
      </c>
    </row>
    <row r="512">
      <c r="A512" t="inlineStr">
        <is>
          <t>002674</t>
        </is>
      </c>
      <c r="B512" t="n">
        <v>0.004171560348007567</v>
      </c>
      <c r="C512" t="n">
        <v>65.92592592592592</v>
      </c>
      <c r="D512" t="n">
        <v>12.6594054054054</v>
      </c>
      <c r="E512" t="n">
        <v>1.305783783783784</v>
      </c>
    </row>
    <row r="513">
      <c r="A513" t="inlineStr">
        <is>
          <t>300685</t>
        </is>
      </c>
      <c r="B513" t="n">
        <v>0.006794545497746561</v>
      </c>
      <c r="C513" t="n">
        <v>65.83048270619538</v>
      </c>
      <c r="D513" t="n">
        <v>73.87502702702703</v>
      </c>
      <c r="E513" t="n">
        <v>1.722756756756757</v>
      </c>
    </row>
    <row r="514">
      <c r="A514" t="inlineStr">
        <is>
          <t>002371</t>
        </is>
      </c>
      <c r="B514" t="n">
        <v>0.01467853597653376</v>
      </c>
      <c r="C514" t="n">
        <v>65.64982761205218</v>
      </c>
      <c r="D514" t="n">
        <v>176.9062702702703</v>
      </c>
      <c r="E514" t="n">
        <v>1.920702702702703</v>
      </c>
    </row>
    <row r="515">
      <c r="A515" t="inlineStr">
        <is>
          <t>000981</t>
        </is>
      </c>
      <c r="B515" t="n">
        <v>0.0003865146530889935</v>
      </c>
      <c r="C515" t="n">
        <v>65.24822695035462</v>
      </c>
      <c r="D515" t="n">
        <v>1.755351351351351</v>
      </c>
      <c r="E515" t="n">
        <v>0.7221621621621623</v>
      </c>
    </row>
    <row r="516">
      <c r="A516" t="inlineStr">
        <is>
          <t>002847</t>
        </is>
      </c>
      <c r="B516" t="n">
        <v>0.02004741548169606</v>
      </c>
      <c r="C516" t="n">
        <v>65.12498329100387</v>
      </c>
      <c r="D516" t="n">
        <v>115.2911351351351</v>
      </c>
      <c r="E516" t="n">
        <v>1.652216216216216</v>
      </c>
    </row>
    <row r="517">
      <c r="A517" t="inlineStr">
        <is>
          <t>002617</t>
        </is>
      </c>
      <c r="B517" t="n">
        <v>0.00156703010529879</v>
      </c>
      <c r="C517" t="n">
        <v>65.07936507936509</v>
      </c>
      <c r="D517" t="n">
        <v>6.744324324324324</v>
      </c>
      <c r="E517" t="n">
        <v>6.811837837837838</v>
      </c>
    </row>
    <row r="518">
      <c r="A518" t="inlineStr">
        <is>
          <t>002142</t>
        </is>
      </c>
      <c r="B518" t="n">
        <v>0.003232488399103749</v>
      </c>
      <c r="C518" t="n">
        <v>65.02183406113538</v>
      </c>
      <c r="D518" t="n">
        <v>31.91810810810811</v>
      </c>
      <c r="E518" t="n">
        <v>0.6252972972972973</v>
      </c>
    </row>
    <row r="519">
      <c r="A519" t="inlineStr">
        <is>
          <t>000869</t>
        </is>
      </c>
      <c r="B519" t="n">
        <v>0.005338462500006661</v>
      </c>
      <c r="C519" t="n">
        <v>65.01650165016504</v>
      </c>
      <c r="D519" t="n">
        <v>34.60762162162162</v>
      </c>
      <c r="E519" t="n">
        <v>1.331135135135135</v>
      </c>
    </row>
    <row r="520">
      <c r="A520" t="inlineStr">
        <is>
          <t>600305</t>
        </is>
      </c>
      <c r="B520" t="n">
        <v>0.002102917339927518</v>
      </c>
      <c r="C520" t="n">
        <v>64.90663232453318</v>
      </c>
      <c r="D520" t="n">
        <v>20.82983783783784</v>
      </c>
      <c r="E520" t="n">
        <v>2.033621621621622</v>
      </c>
    </row>
    <row r="521">
      <c r="A521" t="inlineStr">
        <is>
          <t>600290</t>
        </is>
      </c>
      <c r="B521" t="n">
        <v>0.0007925974101160237</v>
      </c>
      <c r="C521" t="n">
        <v>64.90066225165565</v>
      </c>
      <c r="D521" t="n">
        <v>1.668216216216216</v>
      </c>
      <c r="E521" t="n">
        <v>2.129297297297297</v>
      </c>
    </row>
    <row r="522">
      <c r="A522" t="inlineStr">
        <is>
          <t>002946</t>
        </is>
      </c>
      <c r="B522" t="n">
        <v>0.002030018923938604</v>
      </c>
      <c r="C522" t="n">
        <v>64.8780487804878</v>
      </c>
      <c r="D522" t="n">
        <v>18.71297297297297</v>
      </c>
      <c r="E522" t="n">
        <v>5.824756756756757</v>
      </c>
    </row>
    <row r="523">
      <c r="A523" t="inlineStr">
        <is>
          <t>000538</t>
        </is>
      </c>
      <c r="B523" t="n">
        <v>0.009512669180110454</v>
      </c>
      <c r="C523" t="n">
        <v>64.00709219858156</v>
      </c>
      <c r="D523" t="n">
        <v>103.7914594594594</v>
      </c>
      <c r="E523" t="n">
        <v>1.281243243243243</v>
      </c>
    </row>
    <row r="524">
      <c r="A524" t="inlineStr">
        <is>
          <t>600036</t>
        </is>
      </c>
      <c r="B524" t="n">
        <v>0.003510000909573827</v>
      </c>
      <c r="C524" t="n">
        <v>63.98856779930138</v>
      </c>
      <c r="D524" t="n">
        <v>38.84821621621622</v>
      </c>
      <c r="E524" t="n">
        <v>0.3296756756756756</v>
      </c>
    </row>
    <row r="525">
      <c r="A525" t="inlineStr">
        <is>
          <t>600761</t>
        </is>
      </c>
      <c r="B525" t="n">
        <v>0.002577403526446182</v>
      </c>
      <c r="C525" t="n">
        <v>63.9344262295082</v>
      </c>
      <c r="D525" t="n">
        <v>12.33232432432432</v>
      </c>
      <c r="E525" t="n">
        <v>1.251783783783784</v>
      </c>
    </row>
    <row r="526">
      <c r="A526" t="inlineStr">
        <is>
          <t>603589</t>
        </is>
      </c>
      <c r="B526" t="n">
        <v>0.007867030288184935</v>
      </c>
      <c r="C526" t="n">
        <v>63.92196605016469</v>
      </c>
      <c r="D526" t="n">
        <v>55.34416216216216</v>
      </c>
      <c r="E526" t="n">
        <v>1.681675675675676</v>
      </c>
    </row>
    <row r="527">
      <c r="A527" t="inlineStr">
        <is>
          <t>000547</t>
        </is>
      </c>
      <c r="B527" t="n">
        <v>0.004415774413385048</v>
      </c>
      <c r="C527" t="n">
        <v>63.8095238095238</v>
      </c>
      <c r="D527" t="n">
        <v>19.718</v>
      </c>
      <c r="E527" t="n">
        <v>3.310864864864865</v>
      </c>
    </row>
    <row r="528">
      <c r="A528" t="inlineStr">
        <is>
          <t>603733</t>
        </is>
      </c>
      <c r="B528" t="n">
        <v>0.003541011534062252</v>
      </c>
      <c r="C528" t="n">
        <v>63.75404530744338</v>
      </c>
      <c r="D528" t="n">
        <v>20.27908108108108</v>
      </c>
      <c r="E528" t="n">
        <v>10.90205405405405</v>
      </c>
    </row>
    <row r="529">
      <c r="A529" t="inlineStr">
        <is>
          <t>600166</t>
        </is>
      </c>
      <c r="B529" t="n">
        <v>0.0007520442088930974</v>
      </c>
      <c r="C529" t="n">
        <v>63.68715083798884</v>
      </c>
      <c r="D529" t="n">
        <v>2.554540540540541</v>
      </c>
      <c r="E529" t="n">
        <v>2.487459459459459</v>
      </c>
    </row>
    <row r="530">
      <c r="A530" t="inlineStr">
        <is>
          <t>002092</t>
        </is>
      </c>
      <c r="B530" t="n">
        <v>0.0004704330977642424</v>
      </c>
      <c r="C530" t="n">
        <v>63.58148893360163</v>
      </c>
      <c r="D530" t="n">
        <v>5.430216216216216</v>
      </c>
      <c r="E530" t="n">
        <v>1.528432432432432</v>
      </c>
    </row>
    <row r="531">
      <c r="A531" t="inlineStr">
        <is>
          <t>600740</t>
        </is>
      </c>
      <c r="B531" t="n">
        <v>0.0005316808620692492</v>
      </c>
      <c r="C531" t="n">
        <v>63.28502415458939</v>
      </c>
      <c r="D531" t="n">
        <v>5.161351351351351</v>
      </c>
      <c r="E531" t="n">
        <v>3.011513513513513</v>
      </c>
    </row>
    <row r="532">
      <c r="A532" t="inlineStr">
        <is>
          <t>601222</t>
        </is>
      </c>
      <c r="B532" t="n">
        <v>0.001062190039760673</v>
      </c>
      <c r="C532" t="n">
        <v>63.220675944334</v>
      </c>
      <c r="D532" t="n">
        <v>6.919135135135135</v>
      </c>
      <c r="E532" t="n">
        <v>1.92545945945946</v>
      </c>
    </row>
    <row r="533">
      <c r="A533" t="inlineStr">
        <is>
          <t>600375</t>
        </is>
      </c>
      <c r="B533" t="n">
        <v>0.0005935710993509775</v>
      </c>
      <c r="C533" t="n">
        <v>63.0979498861048</v>
      </c>
      <c r="D533" t="n">
        <v>7.692918918918919</v>
      </c>
      <c r="E533" t="n">
        <v>3.204810810810811</v>
      </c>
    </row>
    <row r="534">
      <c r="A534" t="inlineStr">
        <is>
          <t>601369</t>
        </is>
      </c>
      <c r="B534" t="n">
        <v>0.0003592541743315069</v>
      </c>
      <c r="C534" t="n">
        <v>63.00174520069805</v>
      </c>
      <c r="D534" t="n">
        <v>6.739135135135135</v>
      </c>
      <c r="E534" t="n">
        <v>0.4911351351351351</v>
      </c>
    </row>
    <row r="535">
      <c r="A535" t="inlineStr">
        <is>
          <t>002158</t>
        </is>
      </c>
      <c r="B535" t="n">
        <v>0.0008606869385804458</v>
      </c>
      <c r="C535" t="n">
        <v>62.79461279461278</v>
      </c>
      <c r="D535" t="n">
        <v>13.72394594594595</v>
      </c>
      <c r="E535" t="n">
        <v>2.795297297297297</v>
      </c>
    </row>
    <row r="536">
      <c r="A536" t="inlineStr">
        <is>
          <t>603599</t>
        </is>
      </c>
      <c r="B536" t="n">
        <v>0.002517551166047452</v>
      </c>
      <c r="C536" t="n">
        <v>62.71576524741083</v>
      </c>
      <c r="D536" t="n">
        <v>19.32254054054054</v>
      </c>
      <c r="E536" t="n">
        <v>1.888432432432432</v>
      </c>
    </row>
    <row r="537">
      <c r="A537" t="inlineStr">
        <is>
          <t>000703</t>
        </is>
      </c>
      <c r="B537" t="n">
        <v>0.00122797168915306</v>
      </c>
      <c r="C537" t="n">
        <v>62.66666666666667</v>
      </c>
      <c r="D537" t="n">
        <v>11.14989189189189</v>
      </c>
      <c r="E537" t="n">
        <v>0.8794594594594594</v>
      </c>
    </row>
    <row r="538">
      <c r="A538" t="inlineStr">
        <is>
          <t>601225</t>
        </is>
      </c>
      <c r="B538" t="n">
        <v>0.0009892679081922073</v>
      </c>
      <c r="C538" t="n">
        <v>62.5</v>
      </c>
      <c r="D538" t="n">
        <v>8.472486486486485</v>
      </c>
      <c r="E538" t="n">
        <v>0.4396216216216216</v>
      </c>
    </row>
    <row r="539">
      <c r="A539" t="inlineStr">
        <is>
          <t>002991</t>
        </is>
      </c>
      <c r="B539" t="n">
        <v>0.02255693255177146</v>
      </c>
      <c r="C539" t="n">
        <v>62.33649883533414</v>
      </c>
      <c r="D539" t="n">
        <v>106.1575630252101</v>
      </c>
      <c r="E539" t="n">
        <v>7.640420168067228</v>
      </c>
    </row>
    <row r="540">
      <c r="A540" t="inlineStr">
        <is>
          <t>002030</t>
        </is>
      </c>
      <c r="B540" t="n">
        <v>0.007739506103534305</v>
      </c>
      <c r="C540" t="n">
        <v>62.24018475750577</v>
      </c>
      <c r="D540" t="n">
        <v>32.68837837837838</v>
      </c>
      <c r="E540" t="n">
        <v>6.850378378378377</v>
      </c>
    </row>
    <row r="541">
      <c r="A541" t="inlineStr">
        <is>
          <t>002472</t>
        </is>
      </c>
      <c r="B541" t="n">
        <v>0.0009493773250844322</v>
      </c>
      <c r="C541" t="n">
        <v>62.15722120658134</v>
      </c>
      <c r="D541" t="n">
        <v>6.288702702702702</v>
      </c>
      <c r="E541" t="n">
        <v>1.764162162162162</v>
      </c>
    </row>
    <row r="542">
      <c r="A542" t="inlineStr">
        <is>
          <t>603488</t>
        </is>
      </c>
      <c r="B542" t="n">
        <v>0.002448894594792286</v>
      </c>
      <c r="C542" t="n">
        <v>61.80555555555556</v>
      </c>
      <c r="D542" t="n">
        <v>9.36718918918919</v>
      </c>
      <c r="E542" t="n">
        <v>3.449027027027027</v>
      </c>
    </row>
    <row r="543">
      <c r="A543" t="inlineStr">
        <is>
          <t>002425</t>
        </is>
      </c>
      <c r="B543" t="n">
        <v>0.006818455134882968</v>
      </c>
      <c r="C543" t="n">
        <v>61.69354838709678</v>
      </c>
      <c r="D543" t="n">
        <v>10.36567567567568</v>
      </c>
      <c r="E543" t="n">
        <v>7.195297297297297</v>
      </c>
    </row>
    <row r="544">
      <c r="A544" t="inlineStr">
        <is>
          <t>002979</t>
        </is>
      </c>
      <c r="B544" t="n">
        <v>0.008737059140112333</v>
      </c>
      <c r="C544" t="n">
        <v>61.56583629893237</v>
      </c>
      <c r="D544" t="n">
        <v>38.5961081081081</v>
      </c>
      <c r="E544" t="n">
        <v>11.20605405405405</v>
      </c>
    </row>
    <row r="545">
      <c r="A545" t="inlineStr">
        <is>
          <t>000659</t>
        </is>
      </c>
      <c r="B545" t="n">
        <v>0.000271678229500481</v>
      </c>
      <c r="C545" t="n">
        <v>61.39534883720932</v>
      </c>
      <c r="D545" t="n">
        <v>2.515729729729729</v>
      </c>
      <c r="E545" t="n">
        <v>1.259567567567567</v>
      </c>
    </row>
    <row r="546">
      <c r="A546" t="inlineStr">
        <is>
          <t>002402</t>
        </is>
      </c>
      <c r="B546" t="n">
        <v>0.0007562104105259643</v>
      </c>
      <c r="C546" t="n">
        <v>61.1906556141673</v>
      </c>
      <c r="D546" t="n">
        <v>16.48745945945946</v>
      </c>
      <c r="E546" t="n">
        <v>4.416486486486487</v>
      </c>
    </row>
    <row r="547">
      <c r="A547" t="inlineStr">
        <is>
          <t>600997</t>
        </is>
      </c>
      <c r="B547" t="n">
        <v>0.0002668519774518938</v>
      </c>
      <c r="C547" t="n">
        <v>60.88992974238878</v>
      </c>
      <c r="D547" t="n">
        <v>5.164270270270271</v>
      </c>
      <c r="E547" t="n">
        <v>0.9070270270270271</v>
      </c>
    </row>
    <row r="548">
      <c r="A548" t="inlineStr">
        <is>
          <t>600723</t>
        </is>
      </c>
      <c r="B548" t="n">
        <v>0.002511033490346227</v>
      </c>
      <c r="C548" t="n">
        <v>60.88631984585739</v>
      </c>
      <c r="D548" t="n">
        <v>9.133351351351351</v>
      </c>
      <c r="E548" t="n">
        <v>1.719675675675676</v>
      </c>
    </row>
    <row r="549">
      <c r="A549" t="inlineStr">
        <is>
          <t>600597</t>
        </is>
      </c>
      <c r="B549" t="n">
        <v>0.001427725845974057</v>
      </c>
      <c r="C549" t="n">
        <v>60.61320754716981</v>
      </c>
      <c r="D549" t="n">
        <v>16.594</v>
      </c>
      <c r="E549" t="n">
        <v>2.096378378378378</v>
      </c>
    </row>
    <row r="550">
      <c r="A550" t="inlineStr">
        <is>
          <t>603229</t>
        </is>
      </c>
      <c r="B550" t="n">
        <v>0.007803799007583758</v>
      </c>
      <c r="C550" t="n">
        <v>60.59113300492611</v>
      </c>
      <c r="D550" t="n">
        <v>38.43097297297297</v>
      </c>
      <c r="E550" t="n">
        <v>1.505729729729729</v>
      </c>
    </row>
    <row r="551">
      <c r="A551" t="inlineStr">
        <is>
          <t>002487</t>
        </is>
      </c>
      <c r="B551" t="n">
        <v>0.002002470136096921</v>
      </c>
      <c r="C551" t="n">
        <v>60.53130929791275</v>
      </c>
      <c r="D551" t="n">
        <v>7.887135135135135</v>
      </c>
      <c r="E551" t="n">
        <v>2.946162162162162</v>
      </c>
    </row>
    <row r="552">
      <c r="A552" t="inlineStr">
        <is>
          <t>603348</t>
        </is>
      </c>
      <c r="B552" t="n">
        <v>0.005333814213184114</v>
      </c>
      <c r="C552" t="n">
        <v>60.49674748669427</v>
      </c>
      <c r="D552" t="n">
        <v>23.6014054054054</v>
      </c>
      <c r="E552" t="n">
        <v>7.646702702702702</v>
      </c>
    </row>
    <row r="553">
      <c r="A553" t="inlineStr">
        <is>
          <t>000963</t>
        </is>
      </c>
      <c r="B553" t="n">
        <v>0.001962188891460428</v>
      </c>
      <c r="C553" t="n">
        <v>60.43715846994535</v>
      </c>
      <c r="D553" t="n">
        <v>26.26124324324324</v>
      </c>
      <c r="E553" t="n">
        <v>1.531351351351351</v>
      </c>
    </row>
    <row r="554">
      <c r="A554" t="inlineStr">
        <is>
          <t>601788</t>
        </is>
      </c>
      <c r="B554" t="n">
        <v>0.00673876913278249</v>
      </c>
      <c r="C554" t="n">
        <v>60.3860294117647</v>
      </c>
      <c r="D554" t="n">
        <v>18.75145945945946</v>
      </c>
      <c r="E554" t="n">
        <v>2.152162162162162</v>
      </c>
    </row>
    <row r="555">
      <c r="A555" t="inlineStr">
        <is>
          <t>000661</t>
        </is>
      </c>
      <c r="B555" t="n">
        <v>0.04727681700655357</v>
      </c>
      <c r="C555" t="n">
        <v>59.9424618124529</v>
      </c>
      <c r="D555" t="n">
        <v>400.6491891891892</v>
      </c>
      <c r="E555" t="n">
        <v>1.566540540540541</v>
      </c>
    </row>
    <row r="556">
      <c r="A556" t="inlineStr">
        <is>
          <t>002614</t>
        </is>
      </c>
      <c r="B556" t="n">
        <v>0.002858311315732532</v>
      </c>
      <c r="C556" t="n">
        <v>59.76645435244161</v>
      </c>
      <c r="D556" t="n">
        <v>13.03145945945946</v>
      </c>
      <c r="E556" t="n">
        <v>3.79427027027027</v>
      </c>
    </row>
    <row r="557">
      <c r="A557" t="inlineStr">
        <is>
          <t>000534</t>
        </is>
      </c>
      <c r="B557" t="n">
        <v>0.001736090015446384</v>
      </c>
      <c r="C557" t="n">
        <v>59.72660357518402</v>
      </c>
      <c r="D557" t="n">
        <v>11.56259459459459</v>
      </c>
      <c r="E557" t="n">
        <v>1.330486486486486</v>
      </c>
    </row>
    <row r="558">
      <c r="A558" t="inlineStr">
        <is>
          <t>603801</t>
        </is>
      </c>
      <c r="B558" t="n">
        <v>0.004089265470053323</v>
      </c>
      <c r="C558" t="n">
        <v>59.71252566735112</v>
      </c>
      <c r="D558" t="n">
        <v>32.61183783783783</v>
      </c>
      <c r="E558" t="n">
        <v>2.51027027027027</v>
      </c>
    </row>
    <row r="559">
      <c r="A559" t="inlineStr">
        <is>
          <t>600655</t>
        </is>
      </c>
      <c r="B559" t="n">
        <v>0.00104645605993593</v>
      </c>
      <c r="C559" t="n">
        <v>59.67078189300412</v>
      </c>
      <c r="D559" t="n">
        <v>9.314324324324325</v>
      </c>
      <c r="E559" t="n">
        <v>1.223405405405406</v>
      </c>
    </row>
    <row r="560">
      <c r="A560" t="inlineStr">
        <is>
          <t>600415</t>
        </is>
      </c>
      <c r="B560" t="n">
        <v>0.001257997176966494</v>
      </c>
      <c r="C560" t="n">
        <v>59.38461538461537</v>
      </c>
      <c r="D560" t="n">
        <v>5.478648648648648</v>
      </c>
      <c r="E560" t="n">
        <v>1.607621621621621</v>
      </c>
    </row>
    <row r="561">
      <c r="A561" t="inlineStr">
        <is>
          <t>601016</t>
        </is>
      </c>
      <c r="B561" t="n">
        <v>0.000408907561100043</v>
      </c>
      <c r="C561" t="n">
        <v>59.25925925925925</v>
      </c>
      <c r="D561" t="n">
        <v>2.73345945945946</v>
      </c>
      <c r="E561" t="n">
        <v>1.893513513513513</v>
      </c>
    </row>
    <row r="562">
      <c r="A562" t="inlineStr">
        <is>
          <t>688686</t>
        </is>
      </c>
      <c r="B562" t="n">
        <v>0.02704882246820348</v>
      </c>
      <c r="C562" t="n">
        <v>59.22970479704794</v>
      </c>
      <c r="D562" t="n">
        <v>315.9924999999999</v>
      </c>
      <c r="E562" t="n">
        <v>17.354375</v>
      </c>
    </row>
    <row r="563">
      <c r="A563" t="inlineStr">
        <is>
          <t>603517</t>
        </is>
      </c>
      <c r="B563" t="n">
        <v>0.006992317969853657</v>
      </c>
      <c r="C563" t="n">
        <v>59.07758452218097</v>
      </c>
      <c r="D563" t="n">
        <v>75.71135135135135</v>
      </c>
      <c r="E563" t="n">
        <v>0.7071891891891893</v>
      </c>
    </row>
    <row r="564">
      <c r="A564" t="inlineStr">
        <is>
          <t>600741</t>
        </is>
      </c>
      <c r="B564" t="n">
        <v>0.004710502679605154</v>
      </c>
      <c r="C564" t="n">
        <v>58.99689762150984</v>
      </c>
      <c r="D564" t="n">
        <v>25.55232432432432</v>
      </c>
      <c r="E564" t="n">
        <v>0.7039459459459458</v>
      </c>
    </row>
    <row r="565">
      <c r="A565" t="inlineStr">
        <is>
          <t>601311</t>
        </is>
      </c>
      <c r="B565" t="n">
        <v>0.0007444423246217185</v>
      </c>
      <c r="C565" t="n">
        <v>58.92307692307692</v>
      </c>
      <c r="D565" t="n">
        <v>8.051297297297298</v>
      </c>
      <c r="E565" t="n">
        <v>2.249945945945946</v>
      </c>
    </row>
    <row r="566">
      <c r="A566" t="inlineStr">
        <is>
          <t>600395</t>
        </is>
      </c>
      <c r="B566" t="n">
        <v>0.001030131093644925</v>
      </c>
      <c r="C566" t="n">
        <v>58.8235294117647</v>
      </c>
      <c r="D566" t="n">
        <v>6.203837837837838</v>
      </c>
      <c r="E566" t="n">
        <v>0.8806486486486486</v>
      </c>
    </row>
    <row r="567">
      <c r="A567" t="inlineStr">
        <is>
          <t>002258</t>
        </is>
      </c>
      <c r="B567" t="n">
        <v>0.002168099417287772</v>
      </c>
      <c r="C567" t="n">
        <v>58.7467362924282</v>
      </c>
      <c r="D567" t="n">
        <v>20.44886486486487</v>
      </c>
      <c r="E567" t="n">
        <v>2.156</v>
      </c>
    </row>
    <row r="568">
      <c r="A568" t="inlineStr">
        <is>
          <t>600298</t>
        </is>
      </c>
      <c r="B568" t="n">
        <v>0.008660916097667675</v>
      </c>
      <c r="C568" t="n">
        <v>58.31318828901424</v>
      </c>
      <c r="D568" t="n">
        <v>53.25837837837837</v>
      </c>
      <c r="E568" t="n">
        <v>1.528648648648648</v>
      </c>
    </row>
    <row r="569">
      <c r="A569" t="inlineStr">
        <is>
          <t>600933</t>
        </is>
      </c>
      <c r="B569" t="n">
        <v>0.0009375137722234758</v>
      </c>
      <c r="C569" t="n">
        <v>57.91075050709939</v>
      </c>
      <c r="D569" t="n">
        <v>13.93848648648649</v>
      </c>
      <c r="E569" t="n">
        <v>1.347837837837838</v>
      </c>
    </row>
    <row r="570">
      <c r="A570" t="inlineStr">
        <is>
          <t>600109</t>
        </is>
      </c>
      <c r="B570" t="n">
        <v>0.002975405339343114</v>
      </c>
      <c r="C570" t="n">
        <v>57.56646216768917</v>
      </c>
      <c r="D570" t="n">
        <v>14.05751351351351</v>
      </c>
      <c r="E570" t="n">
        <v>3.180162162162163</v>
      </c>
    </row>
    <row r="571">
      <c r="A571" t="inlineStr">
        <is>
          <t>002626</t>
        </is>
      </c>
      <c r="B571" t="n">
        <v>0.01247849766207089</v>
      </c>
      <c r="C571" t="n">
        <v>57.4167507568113</v>
      </c>
      <c r="D571" t="n">
        <v>34.7272972972973</v>
      </c>
      <c r="E571" t="n">
        <v>2.641297297297297</v>
      </c>
    </row>
    <row r="572">
      <c r="A572" t="inlineStr">
        <is>
          <t>600773</t>
        </is>
      </c>
      <c r="B572" t="n">
        <v>0.0004686441560521576</v>
      </c>
      <c r="C572" t="n">
        <v>57.37410071942448</v>
      </c>
      <c r="D572" t="n">
        <v>6.449189189189188</v>
      </c>
      <c r="E572" t="n">
        <v>1.858648648648649</v>
      </c>
    </row>
    <row r="573">
      <c r="A573" t="inlineStr">
        <is>
          <t>000881</t>
        </is>
      </c>
      <c r="B573" t="n">
        <v>0.00108138456796479</v>
      </c>
      <c r="C573" t="n">
        <v>57.04125177809387</v>
      </c>
      <c r="D573" t="n">
        <v>8.996</v>
      </c>
      <c r="E573" t="n">
        <v>1.605081081081081</v>
      </c>
    </row>
    <row r="574">
      <c r="A574" t="inlineStr">
        <is>
          <t>002324</t>
        </is>
      </c>
      <c r="B574" t="n">
        <v>0.001336338155736963</v>
      </c>
      <c r="C574" t="n">
        <v>56.75889328063239</v>
      </c>
      <c r="D574" t="n">
        <v>15.13437837837838</v>
      </c>
      <c r="E574" t="n">
        <v>2.774162162162162</v>
      </c>
    </row>
    <row r="575">
      <c r="A575" t="inlineStr">
        <is>
          <t>002993</t>
        </is>
      </c>
      <c r="B575" t="n">
        <v>0.01279077801671427</v>
      </c>
      <c r="C575" t="n">
        <v>56.65202789976751</v>
      </c>
      <c r="D575" t="n">
        <v>79.3523148148148</v>
      </c>
      <c r="E575" t="n">
        <v>12.57851851851852</v>
      </c>
    </row>
    <row r="576">
      <c r="A576" t="inlineStr">
        <is>
          <t>603039</t>
        </is>
      </c>
      <c r="B576" t="n">
        <v>0.01281463903350292</v>
      </c>
      <c r="C576" t="n">
        <v>56.61612680909718</v>
      </c>
      <c r="D576" t="n">
        <v>86.04308108108108</v>
      </c>
      <c r="E576" t="n">
        <v>0.390054054054054</v>
      </c>
    </row>
    <row r="577">
      <c r="A577" t="inlineStr">
        <is>
          <t>002853</t>
        </is>
      </c>
      <c r="B577" t="n">
        <v>0.001278964842599816</v>
      </c>
      <c r="C577" t="n">
        <v>56.56626506024094</v>
      </c>
      <c r="D577" t="n">
        <v>23.16048648648649</v>
      </c>
      <c r="E577" t="n">
        <v>3.327621621621622</v>
      </c>
    </row>
    <row r="578">
      <c r="A578" t="inlineStr">
        <is>
          <t>002730</t>
        </is>
      </c>
      <c r="B578" t="n">
        <v>0.002544781474082193</v>
      </c>
      <c r="C578" t="n">
        <v>56.44257703081232</v>
      </c>
      <c r="D578" t="n">
        <v>10.22005405405405</v>
      </c>
      <c r="E578" t="n">
        <v>2.311189189189189</v>
      </c>
    </row>
    <row r="579">
      <c r="A579" t="inlineStr">
        <is>
          <t>688099</t>
        </is>
      </c>
      <c r="B579" t="n">
        <v>0.007958088487579573</v>
      </c>
      <c r="C579" t="n">
        <v>56.36787867003694</v>
      </c>
      <c r="D579" t="n">
        <v>63.91832432432432</v>
      </c>
      <c r="E579" t="n">
        <v>3.437135135135135</v>
      </c>
    </row>
    <row r="580">
      <c r="A580" t="inlineStr">
        <is>
          <t>002960</t>
        </is>
      </c>
      <c r="B580" t="n">
        <v>0.01046940820777711</v>
      </c>
      <c r="C580" t="n">
        <v>55.96458527493009</v>
      </c>
      <c r="D580" t="n">
        <v>34.32556756756757</v>
      </c>
      <c r="E580" t="n">
        <v>4.122486486486486</v>
      </c>
    </row>
    <row r="581">
      <c r="A581" t="inlineStr">
        <is>
          <t>603755</t>
        </is>
      </c>
      <c r="B581" t="n">
        <v>0.004433935052908667</v>
      </c>
      <c r="C581" t="n">
        <v>55.95562475671465</v>
      </c>
      <c r="D581" t="n">
        <v>74.00843243243244</v>
      </c>
      <c r="E581" t="n">
        <v>2.813729729729729</v>
      </c>
    </row>
    <row r="582">
      <c r="A582" t="inlineStr">
        <is>
          <t>603758</t>
        </is>
      </c>
      <c r="B582" t="n">
        <v>0.00164431245537966</v>
      </c>
      <c r="C582" t="n">
        <v>55.93803786574873</v>
      </c>
      <c r="D582" t="n">
        <v>8.405621621621622</v>
      </c>
      <c r="E582" t="n">
        <v>1.436</v>
      </c>
    </row>
    <row r="583">
      <c r="A583" t="inlineStr">
        <is>
          <t>002283</t>
        </is>
      </c>
      <c r="B583" t="n">
        <v>0.001071920868074774</v>
      </c>
      <c r="C583" t="n">
        <v>55.90551181102364</v>
      </c>
      <c r="D583" t="n">
        <v>5.767189189189188</v>
      </c>
      <c r="E583" t="n">
        <v>2.740000000000001</v>
      </c>
    </row>
    <row r="584">
      <c r="A584" t="inlineStr">
        <is>
          <t>002287</t>
        </is>
      </c>
      <c r="B584" t="n">
        <v>0.00569439762218383</v>
      </c>
      <c r="C584" t="n">
        <v>55.88681152097019</v>
      </c>
      <c r="D584" t="n">
        <v>25.74378378378379</v>
      </c>
      <c r="E584" t="n">
        <v>0.9365405405405407</v>
      </c>
    </row>
    <row r="585">
      <c r="A585" t="inlineStr">
        <is>
          <t>000488</t>
        </is>
      </c>
      <c r="B585" t="n">
        <v>0.0006375461546488574</v>
      </c>
      <c r="C585" t="n">
        <v>55.78093306288032</v>
      </c>
      <c r="D585" t="n">
        <v>5.675675675675675</v>
      </c>
      <c r="E585" t="n">
        <v>2.697081081081081</v>
      </c>
    </row>
    <row r="586">
      <c r="A586" t="inlineStr">
        <is>
          <t>002607</t>
        </is>
      </c>
      <c r="B586" t="n">
        <v>0.003429833583055659</v>
      </c>
      <c r="C586" t="n">
        <v>55.6803995006242</v>
      </c>
      <c r="D586" t="n">
        <v>33.51783783783785</v>
      </c>
      <c r="E586" t="n">
        <v>1.452810810810811</v>
      </c>
    </row>
    <row r="587">
      <c r="A587" t="inlineStr">
        <is>
          <t>002610</t>
        </is>
      </c>
      <c r="B587" t="n">
        <v>0.0007009248443213003</v>
      </c>
      <c r="C587" t="n">
        <v>55.62500000000001</v>
      </c>
      <c r="D587" t="n">
        <v>2.15972972972973</v>
      </c>
      <c r="E587" t="n">
        <v>4.80118918918919</v>
      </c>
    </row>
    <row r="588">
      <c r="A588" t="inlineStr">
        <is>
          <t>002438</t>
        </is>
      </c>
      <c r="B588" t="n">
        <v>0.002080149333114821</v>
      </c>
      <c r="C588" t="n">
        <v>55.45796737766626</v>
      </c>
      <c r="D588" t="n">
        <v>10.82827027027027</v>
      </c>
      <c r="E588" t="n">
        <v>1.509675675675676</v>
      </c>
    </row>
    <row r="589">
      <c r="A589" t="inlineStr">
        <is>
          <t>002360</t>
        </is>
      </c>
      <c r="B589" t="n">
        <v>0.00100401324007629</v>
      </c>
      <c r="C589" t="n">
        <v>55.28942115768465</v>
      </c>
      <c r="D589" t="n">
        <v>6.345513513513514</v>
      </c>
      <c r="E589" t="n">
        <v>2.341621621621622</v>
      </c>
    </row>
    <row r="590">
      <c r="A590" t="inlineStr">
        <is>
          <t>600549</t>
        </is>
      </c>
      <c r="B590" t="n">
        <v>0.001149638953193281</v>
      </c>
      <c r="C590" t="n">
        <v>54.99108734402851</v>
      </c>
      <c r="D590" t="n">
        <v>14.23291891891892</v>
      </c>
      <c r="E590" t="n">
        <v>1.793513513513514</v>
      </c>
    </row>
    <row r="591">
      <c r="A591" t="inlineStr">
        <is>
          <t>002105</t>
        </is>
      </c>
      <c r="B591" t="n">
        <v>0.002202665848186941</v>
      </c>
      <c r="C591" t="n">
        <v>54.91803278688525</v>
      </c>
      <c r="D591" t="n">
        <v>7.473891891891892</v>
      </c>
      <c r="E591" t="n">
        <v>2.801243243243243</v>
      </c>
    </row>
    <row r="592">
      <c r="A592" t="inlineStr">
        <is>
          <t>002001</t>
        </is>
      </c>
      <c r="B592" t="n">
        <v>0.002107565772742217</v>
      </c>
      <c r="C592" t="n">
        <v>54.87897125567323</v>
      </c>
      <c r="D592" t="n">
        <v>30.48443243243244</v>
      </c>
      <c r="E592" t="n">
        <v>1.299837837837838</v>
      </c>
    </row>
    <row r="593">
      <c r="A593" t="inlineStr">
        <is>
          <t>002250</t>
        </is>
      </c>
      <c r="B593" t="n">
        <v>0.002932710832664935</v>
      </c>
      <c r="C593" t="n">
        <v>54.8481308411215</v>
      </c>
      <c r="D593" t="n">
        <v>23.26118918918919</v>
      </c>
      <c r="E593" t="n">
        <v>0.7772432432432432</v>
      </c>
    </row>
    <row r="594">
      <c r="A594" t="inlineStr">
        <is>
          <t>002531</t>
        </is>
      </c>
      <c r="B594" t="n">
        <v>0.0007163614938315853</v>
      </c>
      <c r="C594" t="n">
        <v>54.77477477477477</v>
      </c>
      <c r="D594" t="n">
        <v>7.034648648648647</v>
      </c>
      <c r="E594" t="n">
        <v>2.507297297297297</v>
      </c>
    </row>
    <row r="595">
      <c r="A595" t="inlineStr">
        <is>
          <t>603659</t>
        </is>
      </c>
      <c r="B595" t="n">
        <v>0.007832485914903636</v>
      </c>
      <c r="C595" t="n">
        <v>54.72020504058093</v>
      </c>
      <c r="D595" t="n">
        <v>102.6945405405405</v>
      </c>
      <c r="E595" t="n">
        <v>1.771459459459459</v>
      </c>
    </row>
    <row r="596">
      <c r="A596" t="inlineStr">
        <is>
          <t>600786</t>
        </is>
      </c>
      <c r="B596" t="n">
        <v>0.009843988232993112</v>
      </c>
      <c r="C596" t="n">
        <v>54.62753950338601</v>
      </c>
      <c r="D596" t="n">
        <v>69.64454054054053</v>
      </c>
      <c r="E596" t="n">
        <v>0</v>
      </c>
    </row>
    <row r="597">
      <c r="A597" t="inlineStr">
        <is>
          <t>002013</t>
        </is>
      </c>
      <c r="B597" t="n">
        <v>0.001144353511456728</v>
      </c>
      <c r="C597" t="n">
        <v>54.61254612546125</v>
      </c>
      <c r="D597" t="n">
        <v>10.2765945945946</v>
      </c>
      <c r="E597" t="n">
        <v>1.431837837837838</v>
      </c>
    </row>
    <row r="598">
      <c r="A598" t="inlineStr">
        <is>
          <t>002716</t>
        </is>
      </c>
      <c r="B598" t="n">
        <v>0.0005647081868269977</v>
      </c>
      <c r="C598" t="n">
        <v>54.54545454545454</v>
      </c>
      <c r="D598" t="n">
        <v>1.959297297297297</v>
      </c>
      <c r="E598" t="n">
        <v>3.121567567567568</v>
      </c>
    </row>
    <row r="599">
      <c r="A599" t="inlineStr">
        <is>
          <t>002517</t>
        </is>
      </c>
      <c r="B599" t="n">
        <v>0.001247595937831181</v>
      </c>
      <c r="C599" t="n">
        <v>54.01459854014596</v>
      </c>
      <c r="D599" t="n">
        <v>4.657243243243244</v>
      </c>
      <c r="E599" t="n">
        <v>2.92372972972973</v>
      </c>
    </row>
    <row r="600">
      <c r="A600" t="inlineStr">
        <is>
          <t>600887</t>
        </is>
      </c>
      <c r="B600" t="n">
        <v>0.00483310096156895</v>
      </c>
      <c r="C600" t="n">
        <v>53.87700534759357</v>
      </c>
      <c r="D600" t="n">
        <v>36.88945945945946</v>
      </c>
      <c r="E600" t="n">
        <v>1.118756756756757</v>
      </c>
    </row>
    <row r="601">
      <c r="A601" t="inlineStr">
        <is>
          <t>600497</t>
        </is>
      </c>
      <c r="B601" t="n">
        <v>0.0003752205590116452</v>
      </c>
      <c r="C601" t="n">
        <v>53.70919881305636</v>
      </c>
      <c r="D601" t="n">
        <v>4.081243243243243</v>
      </c>
      <c r="E601" t="n">
        <v>1.335243243243243</v>
      </c>
    </row>
    <row r="602">
      <c r="A602" t="inlineStr">
        <is>
          <t>601155</t>
        </is>
      </c>
      <c r="B602" t="n">
        <v>0.001018369419487971</v>
      </c>
      <c r="C602" t="n">
        <v>53.54058721934371</v>
      </c>
      <c r="D602" t="n">
        <v>33.61908108108108</v>
      </c>
      <c r="E602" t="n">
        <v>0.4104324324324325</v>
      </c>
    </row>
    <row r="603">
      <c r="A603" t="inlineStr">
        <is>
          <t>002987</t>
        </is>
      </c>
      <c r="B603" t="n">
        <v>0.004740801030999247</v>
      </c>
      <c r="C603" t="n">
        <v>53.49608197709463</v>
      </c>
      <c r="D603" t="n">
        <v>56.50999999999999</v>
      </c>
      <c r="E603" t="n">
        <v>8.982022471910112</v>
      </c>
    </row>
    <row r="604">
      <c r="A604" t="inlineStr">
        <is>
          <t>600237</t>
        </is>
      </c>
      <c r="B604" t="n">
        <v>0.0002539264954388798</v>
      </c>
      <c r="C604" t="n">
        <v>53.4313725490196</v>
      </c>
      <c r="D604" t="n">
        <v>4.31627027027027</v>
      </c>
      <c r="E604" t="n">
        <v>5.722</v>
      </c>
    </row>
    <row r="605">
      <c r="A605" t="inlineStr">
        <is>
          <t>601166</t>
        </is>
      </c>
      <c r="B605" t="n">
        <v>0.001546017039736352</v>
      </c>
      <c r="C605" t="n">
        <v>53.37792642140469</v>
      </c>
      <c r="D605" t="n">
        <v>17.3552972972973</v>
      </c>
      <c r="E605" t="n">
        <v>0.5436756756756757</v>
      </c>
    </row>
    <row r="606">
      <c r="A606" t="inlineStr">
        <is>
          <t>000798</t>
        </is>
      </c>
      <c r="B606" t="n">
        <v>0.002981561245385097</v>
      </c>
      <c r="C606" t="n">
        <v>53.37620578778135</v>
      </c>
      <c r="D606" t="n">
        <v>7.394324324324326</v>
      </c>
      <c r="E606" t="n">
        <v>4.232216216216216</v>
      </c>
    </row>
    <row r="607">
      <c r="A607" t="inlineStr">
        <is>
          <t>000633</t>
        </is>
      </c>
      <c r="B607" t="n">
        <v>0.0005093639828778112</v>
      </c>
      <c r="C607" t="n">
        <v>53.34987593052107</v>
      </c>
      <c r="D607" t="n">
        <v>4.269675675675675</v>
      </c>
      <c r="E607" t="n">
        <v>3.568162162162162</v>
      </c>
    </row>
    <row r="608">
      <c r="A608" t="inlineStr">
        <is>
          <t>000541</t>
        </is>
      </c>
      <c r="B608" t="n">
        <v>0.0002721115822765201</v>
      </c>
      <c r="C608" t="n">
        <v>53.28798185941042</v>
      </c>
      <c r="D608" t="n">
        <v>5.747567567567566</v>
      </c>
      <c r="E608" t="n">
        <v>1.289351351351351</v>
      </c>
    </row>
    <row r="609">
      <c r="A609" t="inlineStr">
        <is>
          <t>603056</t>
        </is>
      </c>
      <c r="B609" t="n">
        <v>0.001307277934880604</v>
      </c>
      <c r="C609" t="n">
        <v>53.27291037260827</v>
      </c>
      <c r="D609" t="n">
        <v>13.93610810810811</v>
      </c>
      <c r="E609" t="n">
        <v>3.474702702702702</v>
      </c>
    </row>
    <row r="610">
      <c r="A610" t="inlineStr">
        <is>
          <t>000767</t>
        </is>
      </c>
      <c r="B610" t="n">
        <v>0.000543515083864326</v>
      </c>
      <c r="C610" t="n">
        <v>53.21888412017166</v>
      </c>
      <c r="D610" t="n">
        <v>2.620972972972973</v>
      </c>
      <c r="E610" t="n">
        <v>1.195675675675676</v>
      </c>
    </row>
    <row r="611">
      <c r="A611" t="inlineStr">
        <is>
          <t>600509</t>
        </is>
      </c>
      <c r="B611" t="n">
        <v>0.000523685473444657</v>
      </c>
      <c r="C611" t="n">
        <v>53.05466237942122</v>
      </c>
      <c r="D611" t="n">
        <v>3.895621621621622</v>
      </c>
      <c r="E611" t="n">
        <v>2.178378378378378</v>
      </c>
    </row>
    <row r="612">
      <c r="A612" t="inlineStr">
        <is>
          <t>600406</t>
        </is>
      </c>
      <c r="B612" t="n">
        <v>0.001646355897328488</v>
      </c>
      <c r="C612" t="n">
        <v>52.97589768814561</v>
      </c>
      <c r="D612" t="n">
        <v>21.91335135135135</v>
      </c>
      <c r="E612" t="n">
        <v>0.6901081081081081</v>
      </c>
    </row>
    <row r="613">
      <c r="A613" t="inlineStr">
        <is>
          <t>002236</t>
        </is>
      </c>
      <c r="B613" t="n">
        <v>0.001452158249625488</v>
      </c>
      <c r="C613" t="n">
        <v>52.96296296296297</v>
      </c>
      <c r="D613" t="n">
        <v>20.55194594594595</v>
      </c>
      <c r="E613" t="n">
        <v>2.815675675675676</v>
      </c>
    </row>
    <row r="614">
      <c r="A614" t="inlineStr">
        <is>
          <t>603008</t>
        </is>
      </c>
      <c r="B614" t="n">
        <v>0.002834742400418392</v>
      </c>
      <c r="C614" t="n">
        <v>52.69000853970962</v>
      </c>
      <c r="D614" t="n">
        <v>14.05578378378378</v>
      </c>
      <c r="E614" t="n">
        <v>1.843621621621622</v>
      </c>
    </row>
    <row r="615">
      <c r="A615" t="inlineStr">
        <is>
          <t>002819</t>
        </is>
      </c>
      <c r="B615" t="n">
        <v>0.00581599538814024</v>
      </c>
      <c r="C615" t="n">
        <v>52.62443438914024</v>
      </c>
      <c r="D615" t="n">
        <v>29.42367567567567</v>
      </c>
      <c r="E615" t="n">
        <v>1.747621621621621</v>
      </c>
    </row>
    <row r="616">
      <c r="A616" t="inlineStr">
        <is>
          <t>600835</t>
        </is>
      </c>
      <c r="B616" t="n">
        <v>0.001754682428441711</v>
      </c>
      <c r="C616" t="n">
        <v>52.62054507337525</v>
      </c>
      <c r="D616" t="n">
        <v>17.77216216216216</v>
      </c>
      <c r="E616" t="n">
        <v>0.6880540540540541</v>
      </c>
    </row>
    <row r="617">
      <c r="A617" t="inlineStr">
        <is>
          <t>002429</t>
        </is>
      </c>
      <c r="B617" t="n">
        <v>0.0006078587842890723</v>
      </c>
      <c r="C617" t="n">
        <v>52.53456221198158</v>
      </c>
      <c r="D617" t="n">
        <v>6.093135135135135</v>
      </c>
      <c r="E617" t="n">
        <v>1.869945945945946</v>
      </c>
    </row>
    <row r="618">
      <c r="A618" t="inlineStr">
        <is>
          <t>603966</t>
        </is>
      </c>
      <c r="B618" t="n">
        <v>0.00299931397264102</v>
      </c>
      <c r="C618" t="n">
        <v>52.50965250965252</v>
      </c>
      <c r="D618" t="n">
        <v>13.67032432432432</v>
      </c>
      <c r="E618" t="n">
        <v>1.576594594594594</v>
      </c>
    </row>
    <row r="619">
      <c r="A619" t="inlineStr">
        <is>
          <t>603987</t>
        </is>
      </c>
      <c r="B619" t="n">
        <v>0.001178344634195863</v>
      </c>
      <c r="C619" t="n">
        <v>52.43147656940759</v>
      </c>
      <c r="D619" t="n">
        <v>16.04124324324324</v>
      </c>
      <c r="E619" t="n">
        <v>2.698108108108108</v>
      </c>
    </row>
    <row r="620">
      <c r="A620" t="inlineStr">
        <is>
          <t>603100</t>
        </is>
      </c>
      <c r="B620" t="n">
        <v>0.001503745042517484</v>
      </c>
      <c r="C620" t="n">
        <v>52.27537922987165</v>
      </c>
      <c r="D620" t="n">
        <v>9.998810810810811</v>
      </c>
      <c r="E620" t="n">
        <v>1.027621621621622</v>
      </c>
    </row>
    <row r="621">
      <c r="A621" t="inlineStr">
        <is>
          <t>000576</t>
        </is>
      </c>
      <c r="B621" t="n">
        <v>0.001676154517478355</v>
      </c>
      <c r="C621" t="n">
        <v>52.21893491124258</v>
      </c>
      <c r="D621" t="n">
        <v>9.949513513513514</v>
      </c>
      <c r="E621" t="n">
        <v>4.408648648648648</v>
      </c>
    </row>
    <row r="622">
      <c r="A622" t="inlineStr">
        <is>
          <t>000066</t>
        </is>
      </c>
      <c r="B622" t="n">
        <v>0.001682301870896939</v>
      </c>
      <c r="C622" t="n">
        <v>51.63453478625315</v>
      </c>
      <c r="D622" t="n">
        <v>15.98275675675676</v>
      </c>
      <c r="E622" t="n">
        <v>3.103351351351352</v>
      </c>
    </row>
    <row r="623">
      <c r="A623" t="inlineStr">
        <is>
          <t>002506</t>
        </is>
      </c>
      <c r="B623" t="n">
        <v>0.0008977953285418566</v>
      </c>
      <c r="C623" t="n">
        <v>51.3011152416357</v>
      </c>
      <c r="D623" t="n">
        <v>3.591675675675676</v>
      </c>
      <c r="E623" t="n">
        <v>4.324918918918918</v>
      </c>
    </row>
    <row r="624">
      <c r="A624" t="inlineStr">
        <is>
          <t>688339</t>
        </is>
      </c>
      <c r="B624" t="n">
        <v>0.05400116411850675</v>
      </c>
      <c r="C624" t="n">
        <v>51.22915775972638</v>
      </c>
      <c r="D624" t="n">
        <v>200.4341592920354</v>
      </c>
      <c r="E624" t="n">
        <v>9.992920353982301</v>
      </c>
    </row>
    <row r="625">
      <c r="A625" t="inlineStr">
        <is>
          <t>002702</t>
        </is>
      </c>
      <c r="B625" t="n">
        <v>0.001429711901783974</v>
      </c>
      <c r="C625" t="n">
        <v>51.15044247787608</v>
      </c>
      <c r="D625" t="n">
        <v>8.423999999999999</v>
      </c>
      <c r="E625" t="n">
        <v>8.823567567567567</v>
      </c>
    </row>
    <row r="626">
      <c r="A626" t="inlineStr">
        <is>
          <t>002254</t>
        </is>
      </c>
      <c r="B626" t="n">
        <v>0.0009810562351785903</v>
      </c>
      <c r="C626" t="n">
        <v>51.13043478260868</v>
      </c>
      <c r="D626" t="n">
        <v>14.62178378378379</v>
      </c>
      <c r="E626" t="n">
        <v>1.63945945945946</v>
      </c>
    </row>
    <row r="627">
      <c r="A627" t="inlineStr">
        <is>
          <t>002372</t>
        </is>
      </c>
      <c r="B627" t="n">
        <v>0.002866572825325553</v>
      </c>
      <c r="C627" t="n">
        <v>51.06746370623399</v>
      </c>
      <c r="D627" t="n">
        <v>15.404</v>
      </c>
      <c r="E627" t="n">
        <v>0.6744324324324324</v>
      </c>
    </row>
    <row r="628">
      <c r="A628" t="inlineStr">
        <is>
          <t>002703</t>
        </is>
      </c>
      <c r="B628" t="n">
        <v>0.0004240090247794889</v>
      </c>
      <c r="C628" t="n">
        <v>50.93896713615023</v>
      </c>
      <c r="D628" t="n">
        <v>4.999027027027027</v>
      </c>
      <c r="E628" t="n">
        <v>1.990972972972973</v>
      </c>
    </row>
    <row r="629">
      <c r="A629" t="inlineStr">
        <is>
          <t>601218</t>
        </is>
      </c>
      <c r="B629" t="n">
        <v>0.000308149078282304</v>
      </c>
      <c r="C629" t="n">
        <v>50.90252707581227</v>
      </c>
      <c r="D629" t="n">
        <v>3.354756756756756</v>
      </c>
      <c r="E629" t="n">
        <v>2.13972972972973</v>
      </c>
    </row>
    <row r="630">
      <c r="A630" t="inlineStr">
        <is>
          <t>603060</t>
        </is>
      </c>
      <c r="B630" t="n">
        <v>0.001911010615354067</v>
      </c>
      <c r="C630" t="n">
        <v>50.75409836065572</v>
      </c>
      <c r="D630" t="n">
        <v>19.556</v>
      </c>
      <c r="E630" t="n">
        <v>0.7598918918918918</v>
      </c>
    </row>
    <row r="631">
      <c r="A631" t="inlineStr">
        <is>
          <t>601001</t>
        </is>
      </c>
      <c r="B631" t="n">
        <v>0.000654190516105287</v>
      </c>
      <c r="C631" t="n">
        <v>50.70821529745044</v>
      </c>
      <c r="D631" t="n">
        <v>4.948054054054054</v>
      </c>
      <c r="E631" t="n">
        <v>1.809243243243243</v>
      </c>
    </row>
    <row r="632">
      <c r="A632" t="inlineStr">
        <is>
          <t>002259</t>
        </is>
      </c>
      <c r="B632" t="n">
        <v>0.0005584530318289832</v>
      </c>
      <c r="C632" t="n">
        <v>50.66079295154184</v>
      </c>
      <c r="D632" t="n">
        <v>3.051783783783784</v>
      </c>
      <c r="E632" t="n">
        <v>0.8472432432432433</v>
      </c>
    </row>
    <row r="633">
      <c r="A633" t="inlineStr">
        <is>
          <t>688021</t>
        </is>
      </c>
      <c r="B633" t="n">
        <v>0.01026822387807061</v>
      </c>
      <c r="C633" t="n">
        <v>50.62901873077998</v>
      </c>
      <c r="D633" t="n">
        <v>62.53567567567569</v>
      </c>
      <c r="E633" t="n">
        <v>5.717405405405406</v>
      </c>
    </row>
    <row r="634">
      <c r="A634" t="inlineStr">
        <is>
          <t>603712</t>
        </is>
      </c>
      <c r="B634" t="n">
        <v>0.006731564997109547</v>
      </c>
      <c r="C634" t="n">
        <v>50.61182868796736</v>
      </c>
      <c r="D634" t="n">
        <v>40.63243243243243</v>
      </c>
      <c r="E634" t="n">
        <v>1.960648648648649</v>
      </c>
    </row>
    <row r="635">
      <c r="A635" t="inlineStr">
        <is>
          <t>002850</t>
        </is>
      </c>
      <c r="B635" t="n">
        <v>0.007199366098584255</v>
      </c>
      <c r="C635" t="n">
        <v>50.42536736272234</v>
      </c>
      <c r="D635" t="n">
        <v>70.76389189189189</v>
      </c>
      <c r="E635" t="n">
        <v>2.294108108108108</v>
      </c>
    </row>
    <row r="636">
      <c r="A636" t="inlineStr">
        <is>
          <t>600223</t>
        </is>
      </c>
      <c r="B636" t="n">
        <v>0.002079609473404912</v>
      </c>
      <c r="C636" t="n">
        <v>50.35765379113018</v>
      </c>
      <c r="D636" t="n">
        <v>10.42443243243243</v>
      </c>
      <c r="E636" t="n">
        <v>2.933135135135135</v>
      </c>
    </row>
    <row r="637">
      <c r="A637" t="inlineStr">
        <is>
          <t>600798</t>
        </is>
      </c>
      <c r="B637" t="n">
        <v>0.0006885717361966242</v>
      </c>
      <c r="C637" t="n">
        <v>50.31446540880504</v>
      </c>
      <c r="D637" t="n">
        <v>3.373459459459459</v>
      </c>
      <c r="E637" t="n">
        <v>2.661243243243243</v>
      </c>
    </row>
    <row r="638">
      <c r="A638" t="inlineStr">
        <is>
          <t>002681</t>
        </is>
      </c>
      <c r="B638" t="n">
        <v>0.001213829537360489</v>
      </c>
      <c r="C638" t="n">
        <v>50.31055900621118</v>
      </c>
      <c r="D638" t="n">
        <v>4.603513513513514</v>
      </c>
      <c r="E638" t="n">
        <v>2.368486486486486</v>
      </c>
    </row>
    <row r="639">
      <c r="A639" t="inlineStr">
        <is>
          <t>688357</t>
        </is>
      </c>
      <c r="B639" t="n">
        <v>0.01146638694763281</v>
      </c>
      <c r="C639" t="n">
        <v>50.27956989247311</v>
      </c>
      <c r="D639" t="n">
        <v>62.47151351351352</v>
      </c>
      <c r="E639" t="n">
        <v>6.226540540540541</v>
      </c>
    </row>
    <row r="640">
      <c r="A640" t="inlineStr">
        <is>
          <t>000983</t>
        </is>
      </c>
      <c r="B640" t="n">
        <v>0.0006925151159112779</v>
      </c>
      <c r="C640" t="n">
        <v>50.13774104683198</v>
      </c>
      <c r="D640" t="n">
        <v>4.562216216216216</v>
      </c>
      <c r="E640" t="n">
        <v>1.33427027027027</v>
      </c>
    </row>
    <row r="641">
      <c r="A641" t="inlineStr">
        <is>
          <t>603195</t>
        </is>
      </c>
      <c r="B641" t="n">
        <v>0.01755842246436603</v>
      </c>
      <c r="C641" t="n">
        <v>49.91407294252432</v>
      </c>
      <c r="D641" t="n">
        <v>176.186</v>
      </c>
      <c r="E641" t="n">
        <v>3.498270270270271</v>
      </c>
    </row>
    <row r="642">
      <c r="A642" t="inlineStr">
        <is>
          <t>600591</t>
        </is>
      </c>
      <c r="B642" t="n">
        <v>0.0006425899828955377</v>
      </c>
      <c r="C642" t="n">
        <v>49.89690721649485</v>
      </c>
      <c r="D642" t="n">
        <v>5.993243243243243</v>
      </c>
      <c r="E642" t="n">
        <v>0</v>
      </c>
    </row>
    <row r="643">
      <c r="A643" t="inlineStr">
        <is>
          <t>002230</t>
        </is>
      </c>
      <c r="B643" t="n">
        <v>0.001733650917514638</v>
      </c>
      <c r="C643" t="n">
        <v>49.75440624097081</v>
      </c>
      <c r="D643" t="n">
        <v>37.48405405405406</v>
      </c>
      <c r="E643" t="n">
        <v>2.018972972972973</v>
      </c>
    </row>
    <row r="644">
      <c r="A644" t="inlineStr">
        <is>
          <t>002982</t>
        </is>
      </c>
      <c r="B644" t="n">
        <v>0.02455967040605485</v>
      </c>
      <c r="C644" t="n">
        <v>49.70567459383093</v>
      </c>
      <c r="D644" t="n">
        <v>92.60777173913044</v>
      </c>
      <c r="E644" t="n">
        <v>10.20065217391304</v>
      </c>
    </row>
    <row r="645">
      <c r="A645" t="inlineStr">
        <is>
          <t>000727</t>
        </is>
      </c>
      <c r="B645" t="n">
        <v>0.0005553143681049726</v>
      </c>
      <c r="C645" t="n">
        <v>49.69325153374233</v>
      </c>
      <c r="D645" t="n">
        <v>2.118702702702703</v>
      </c>
      <c r="E645" t="n">
        <v>1.374810810810811</v>
      </c>
    </row>
    <row r="646">
      <c r="A646" t="inlineStr">
        <is>
          <t>600185</t>
        </is>
      </c>
      <c r="B646" t="n">
        <v>0.005481948059090254</v>
      </c>
      <c r="C646" t="n">
        <v>49.64539007092197</v>
      </c>
      <c r="D646" t="n">
        <v>10.00983783783784</v>
      </c>
      <c r="E646" t="n">
        <v>2.542810810810811</v>
      </c>
    </row>
    <row r="647">
      <c r="A647" t="inlineStr">
        <is>
          <t>603303</t>
        </is>
      </c>
      <c r="B647" t="n">
        <v>0.001055253348873167</v>
      </c>
      <c r="C647" t="n">
        <v>49.59254947613503</v>
      </c>
      <c r="D647" t="n">
        <v>11.66756756756757</v>
      </c>
      <c r="E647" t="n">
        <v>0.7301081081081081</v>
      </c>
    </row>
    <row r="648">
      <c r="A648" t="inlineStr">
        <is>
          <t>002362</t>
        </is>
      </c>
      <c r="B648" t="n">
        <v>0.003784545911773872</v>
      </c>
      <c r="C648" t="n">
        <v>49.34472934472935</v>
      </c>
      <c r="D648" t="n">
        <v>21.4112972972973</v>
      </c>
      <c r="E648" t="n">
        <v>4.217027027027027</v>
      </c>
    </row>
    <row r="649">
      <c r="A649" t="inlineStr">
        <is>
          <t>601021</t>
        </is>
      </c>
      <c r="B649" t="n">
        <v>0.005240857069081479</v>
      </c>
      <c r="C649" t="n">
        <v>48.77757901013715</v>
      </c>
      <c r="D649" t="n">
        <v>43.78778378378378</v>
      </c>
      <c r="E649" t="n">
        <v>0.6891891891891891</v>
      </c>
    </row>
    <row r="650">
      <c r="A650" t="inlineStr">
        <is>
          <t>600372</t>
        </is>
      </c>
      <c r="B650" t="n">
        <v>0.001875981910044583</v>
      </c>
      <c r="C650" t="n">
        <v>48.75183553597653</v>
      </c>
      <c r="D650" t="n">
        <v>16.70616216216216</v>
      </c>
      <c r="E650" t="n">
        <v>1.169405405405405</v>
      </c>
    </row>
    <row r="651">
      <c r="A651" t="inlineStr">
        <is>
          <t>000866</t>
        </is>
      </c>
      <c r="B651" t="n">
        <v>0.001358785306453575</v>
      </c>
      <c r="C651" t="n">
        <v>48.65735767991406</v>
      </c>
      <c r="D651" t="n">
        <v>10.77756756756757</v>
      </c>
      <c r="E651" t="n">
        <v>0</v>
      </c>
    </row>
    <row r="652">
      <c r="A652" t="inlineStr">
        <is>
          <t>600381</t>
        </is>
      </c>
      <c r="B652" t="n">
        <v>0.0009958371968665622</v>
      </c>
      <c r="C652" t="n">
        <v>48.619957537155</v>
      </c>
      <c r="D652" t="n">
        <v>5.48481081081081</v>
      </c>
      <c r="E652" t="n">
        <v>2.507405405405406</v>
      </c>
    </row>
    <row r="653">
      <c r="A653" t="inlineStr">
        <is>
          <t>601377</t>
        </is>
      </c>
      <c r="B653" t="n">
        <v>0.000911715390956456</v>
      </c>
      <c r="C653" t="n">
        <v>48.57621440536013</v>
      </c>
      <c r="D653" t="n">
        <v>7.849837837837836</v>
      </c>
      <c r="E653" t="n">
        <v>1.636054054054054</v>
      </c>
    </row>
    <row r="654">
      <c r="A654" t="inlineStr">
        <is>
          <t>688567</t>
        </is>
      </c>
      <c r="B654" t="n">
        <v>0.005923517933113616</v>
      </c>
      <c r="C654" t="n">
        <v>48.42632331902719</v>
      </c>
      <c r="D654" t="n">
        <v>31.29449612403101</v>
      </c>
      <c r="E654" t="n">
        <v>7.756976744186046</v>
      </c>
    </row>
    <row r="655">
      <c r="A655" t="inlineStr">
        <is>
          <t>002312</t>
        </is>
      </c>
      <c r="B655" t="n">
        <v>0.0004633440573885811</v>
      </c>
      <c r="C655" t="n">
        <v>48.13186813186814</v>
      </c>
      <c r="D655" t="n">
        <v>5.64108108108108</v>
      </c>
      <c r="E655" t="n">
        <v>1.717891891891892</v>
      </c>
    </row>
    <row r="656">
      <c r="A656" t="inlineStr">
        <is>
          <t>002990</t>
        </is>
      </c>
      <c r="B656" t="n">
        <v>0.007076182085133539</v>
      </c>
      <c r="C656" t="n">
        <v>48.08526693076778</v>
      </c>
      <c r="D656" t="n">
        <v>85.83048192771085</v>
      </c>
      <c r="E656" t="n">
        <v>8.584638554216868</v>
      </c>
    </row>
    <row r="657">
      <c r="A657" t="inlineStr">
        <is>
          <t>000026</t>
        </is>
      </c>
      <c r="B657" t="n">
        <v>0.004417944232233979</v>
      </c>
      <c r="C657" t="n">
        <v>47.95321637426899</v>
      </c>
      <c r="D657" t="n">
        <v>12.75286486486486</v>
      </c>
      <c r="E657" t="n">
        <v>2.710216216216216</v>
      </c>
    </row>
    <row r="658">
      <c r="A658" t="inlineStr">
        <is>
          <t>600872</t>
        </is>
      </c>
      <c r="B658" t="n">
        <v>0.005586066398949741</v>
      </c>
      <c r="C658" t="n">
        <v>47.55778456170956</v>
      </c>
      <c r="D658" t="n">
        <v>63.45427027027026</v>
      </c>
      <c r="E658" t="n">
        <v>0.8942702702702703</v>
      </c>
    </row>
    <row r="659">
      <c r="A659" t="inlineStr">
        <is>
          <t>600985</t>
        </is>
      </c>
      <c r="B659" t="n">
        <v>0.0009005451514341445</v>
      </c>
      <c r="C659" t="n">
        <v>47.31903485254691</v>
      </c>
      <c r="D659" t="n">
        <v>9.755621621621621</v>
      </c>
      <c r="E659" t="n">
        <v>1.566594594594594</v>
      </c>
    </row>
    <row r="660">
      <c r="A660" t="inlineStr">
        <is>
          <t>600993</t>
        </is>
      </c>
      <c r="B660" t="n">
        <v>0.001926219477748968</v>
      </c>
      <c r="C660" t="n">
        <v>47.05882352941175</v>
      </c>
      <c r="D660" t="n">
        <v>21.28972972972973</v>
      </c>
      <c r="E660" t="n">
        <v>2.547567567567568</v>
      </c>
    </row>
    <row r="661">
      <c r="A661" t="inlineStr">
        <is>
          <t>600433</t>
        </is>
      </c>
      <c r="B661" t="n">
        <v>0.0004149120745737313</v>
      </c>
      <c r="C661" t="n">
        <v>46.89440993788821</v>
      </c>
      <c r="D661" t="n">
        <v>3.576486486486487</v>
      </c>
      <c r="E661" t="n">
        <v>1.689567567567568</v>
      </c>
    </row>
    <row r="662">
      <c r="A662" t="inlineStr">
        <is>
          <t>603605</t>
        </is>
      </c>
      <c r="B662" t="n">
        <v>0.008404431018348901</v>
      </c>
      <c r="C662" t="n">
        <v>46.79248154630547</v>
      </c>
      <c r="D662" t="n">
        <v>166.626</v>
      </c>
      <c r="E662" t="n">
        <v>2.419837837837838</v>
      </c>
    </row>
    <row r="663">
      <c r="A663" t="inlineStr">
        <is>
          <t>603596</t>
        </is>
      </c>
      <c r="B663" t="n">
        <v>0.00242057644998692</v>
      </c>
      <c r="C663" t="n">
        <v>46.51252408477844</v>
      </c>
      <c r="D663" t="n">
        <v>35.03351351351351</v>
      </c>
      <c r="E663" t="n">
        <v>2.353459459459459</v>
      </c>
    </row>
    <row r="664">
      <c r="A664" t="inlineStr">
        <is>
          <t>600079</t>
        </is>
      </c>
      <c r="B664" t="n">
        <v>0.004088415905639001</v>
      </c>
      <c r="C664" t="n">
        <v>46.49081488459728</v>
      </c>
      <c r="D664" t="n">
        <v>30.63281081081081</v>
      </c>
      <c r="E664" t="n">
        <v>1.284648648648649</v>
      </c>
    </row>
    <row r="665">
      <c r="A665" t="inlineStr">
        <is>
          <t>601038</t>
        </is>
      </c>
      <c r="B665" t="n">
        <v>0.00107676907494756</v>
      </c>
      <c r="C665" t="n">
        <v>46.3235294117647</v>
      </c>
      <c r="D665" t="n">
        <v>10.968</v>
      </c>
      <c r="E665" t="n">
        <v>2.690972972972973</v>
      </c>
    </row>
    <row r="666">
      <c r="A666" t="inlineStr">
        <is>
          <t>600699</t>
        </is>
      </c>
      <c r="B666" t="n">
        <v>0.001172209830165248</v>
      </c>
      <c r="C666" t="n">
        <v>46.30490956072351</v>
      </c>
      <c r="D666" t="n">
        <v>23.59205405405406</v>
      </c>
      <c r="E666" t="n">
        <v>2.270108108108108</v>
      </c>
    </row>
    <row r="667">
      <c r="A667" t="inlineStr">
        <is>
          <t>600573</t>
        </is>
      </c>
      <c r="B667" t="n">
        <v>0.001582672714745025</v>
      </c>
      <c r="C667" t="n">
        <v>46.20355411954766</v>
      </c>
      <c r="D667" t="n">
        <v>8.059513513513513</v>
      </c>
      <c r="E667" t="n">
        <v>5.047837837837838</v>
      </c>
    </row>
    <row r="668">
      <c r="A668" t="inlineStr">
        <is>
          <t>600019</t>
        </is>
      </c>
      <c r="B668" t="n">
        <v>0.0004648905039178898</v>
      </c>
      <c r="C668" t="n">
        <v>46.15384615384617</v>
      </c>
      <c r="D668" t="n">
        <v>5.309945945945945</v>
      </c>
      <c r="E668" t="n">
        <v>0.3733513513513513</v>
      </c>
    </row>
    <row r="669">
      <c r="A669" t="inlineStr">
        <is>
          <t>600165</t>
        </is>
      </c>
      <c r="B669" t="n">
        <v>0.001808796106951904</v>
      </c>
      <c r="C669" t="n">
        <v>46.06205250596658</v>
      </c>
      <c r="D669" t="n">
        <v>6.568270270270271</v>
      </c>
      <c r="E669" t="n">
        <v>4.521297297297297</v>
      </c>
    </row>
    <row r="670">
      <c r="A670" t="inlineStr">
        <is>
          <t>600333</t>
        </is>
      </c>
      <c r="B670" t="n">
        <v>0.001381897647971691</v>
      </c>
      <c r="C670" t="n">
        <v>45.93908629441626</v>
      </c>
      <c r="D670" t="n">
        <v>4.664108108108108</v>
      </c>
      <c r="E670" t="n">
        <v>3.06627027027027</v>
      </c>
    </row>
    <row r="671">
      <c r="A671" t="inlineStr">
        <is>
          <t>603236</t>
        </is>
      </c>
      <c r="B671" t="n">
        <v>0.005402558800645662</v>
      </c>
      <c r="C671" t="n">
        <v>45.79126923344705</v>
      </c>
      <c r="D671" t="n">
        <v>194.1456216216216</v>
      </c>
      <c r="E671" t="n">
        <v>3.427513513513514</v>
      </c>
    </row>
    <row r="672">
      <c r="A672" t="inlineStr">
        <is>
          <t>603355</t>
        </is>
      </c>
      <c r="B672" t="n">
        <v>0.004721048796695208</v>
      </c>
      <c r="C672" t="n">
        <v>45.45021438780373</v>
      </c>
      <c r="D672" t="n">
        <v>29.13464864864865</v>
      </c>
      <c r="E672" t="n">
        <v>0.4965405405405405</v>
      </c>
    </row>
    <row r="673">
      <c r="A673" t="inlineStr">
        <is>
          <t>600178</t>
        </is>
      </c>
      <c r="B673" t="n">
        <v>0.002397992442523402</v>
      </c>
      <c r="C673" t="n">
        <v>45.27162977867203</v>
      </c>
      <c r="D673" t="n">
        <v>6.904594594594594</v>
      </c>
      <c r="E673" t="n">
        <v>4.231837837837839</v>
      </c>
    </row>
    <row r="674">
      <c r="A674" t="inlineStr">
        <is>
          <t>600350</t>
        </is>
      </c>
      <c r="B674" t="n">
        <v>0.0002447352544605571</v>
      </c>
      <c r="C674" t="n">
        <v>45.0632911392405</v>
      </c>
      <c r="D674" t="n">
        <v>6.019135135135135</v>
      </c>
      <c r="E674" t="n">
        <v>0.2309189189189189</v>
      </c>
    </row>
    <row r="675">
      <c r="A675" t="inlineStr">
        <is>
          <t>603629</t>
        </is>
      </c>
      <c r="B675" t="n">
        <v>0.003683812118615039</v>
      </c>
      <c r="C675" t="n">
        <v>44.91304347826086</v>
      </c>
      <c r="D675" t="n">
        <v>27.82745945945946</v>
      </c>
      <c r="E675" t="n">
        <v>7.364054054054054</v>
      </c>
    </row>
    <row r="676">
      <c r="A676" t="inlineStr">
        <is>
          <t>603466</t>
        </is>
      </c>
      <c r="B676" t="n">
        <v>0.002910435352898485</v>
      </c>
      <c r="C676" t="n">
        <v>44.68371467025574</v>
      </c>
      <c r="D676" t="n">
        <v>20.10540540540541</v>
      </c>
      <c r="E676" t="n">
        <v>5.03854054054054</v>
      </c>
    </row>
    <row r="677">
      <c r="A677" t="inlineStr">
        <is>
          <t>600731</t>
        </is>
      </c>
      <c r="B677" t="n">
        <v>0.001903520442605215</v>
      </c>
      <c r="C677" t="n">
        <v>44.20731707317076</v>
      </c>
      <c r="D677" t="n">
        <v>9.269891891891891</v>
      </c>
      <c r="E677" t="n">
        <v>3.545945945945946</v>
      </c>
    </row>
    <row r="678">
      <c r="A678" t="inlineStr">
        <is>
          <t>603939</t>
        </is>
      </c>
      <c r="B678" t="n">
        <v>0.006860431643803927</v>
      </c>
      <c r="C678" t="n">
        <v>44.19858156028369</v>
      </c>
      <c r="D678" t="n">
        <v>90.16902702702703</v>
      </c>
      <c r="E678" t="n">
        <v>0.7452432432432433</v>
      </c>
    </row>
    <row r="679">
      <c r="A679" t="inlineStr">
        <is>
          <t>601838</t>
        </is>
      </c>
      <c r="B679" t="n">
        <v>0.001073766604240129</v>
      </c>
      <c r="C679" t="n">
        <v>44.15954415954415</v>
      </c>
      <c r="D679" t="n">
        <v>9.404324324324325</v>
      </c>
      <c r="E679" t="n">
        <v>2.067891891891891</v>
      </c>
    </row>
    <row r="680">
      <c r="A680" t="inlineStr">
        <is>
          <t>600196</t>
        </is>
      </c>
      <c r="B680" t="n">
        <v>0.01270959354907298</v>
      </c>
      <c r="C680" t="n">
        <v>43.72222222222221</v>
      </c>
      <c r="D680" t="n">
        <v>47.73464864864865</v>
      </c>
      <c r="E680" t="n">
        <v>3.139081081081081</v>
      </c>
    </row>
    <row r="681">
      <c r="A681" t="inlineStr">
        <is>
          <t>601878</t>
        </is>
      </c>
      <c r="B681" t="n">
        <v>0.002874366567701493</v>
      </c>
      <c r="C681" t="n">
        <v>43.65904365904368</v>
      </c>
      <c r="D681" t="n">
        <v>14.22172972972973</v>
      </c>
      <c r="E681" t="n">
        <v>2.607351351351352</v>
      </c>
    </row>
    <row r="682">
      <c r="A682" t="inlineStr">
        <is>
          <t>600771</t>
        </is>
      </c>
      <c r="B682" t="n">
        <v>0.0005181764626291266</v>
      </c>
      <c r="C682" t="n">
        <v>43.60603653693407</v>
      </c>
      <c r="D682" t="n">
        <v>14.86081081081081</v>
      </c>
      <c r="E682" t="n">
        <v>2.66172972972973</v>
      </c>
    </row>
    <row r="683">
      <c r="A683" t="inlineStr">
        <is>
          <t>600356</t>
        </is>
      </c>
      <c r="B683" t="n">
        <v>0.0006380038384996194</v>
      </c>
      <c r="C683" t="n">
        <v>43.60554699537751</v>
      </c>
      <c r="D683" t="n">
        <v>7.913675675675674</v>
      </c>
      <c r="E683" t="n">
        <v>0.9136216216216215</v>
      </c>
    </row>
    <row r="684">
      <c r="A684" t="inlineStr">
        <is>
          <t>603131</t>
        </is>
      </c>
      <c r="B684" t="n">
        <v>0.00358544781974181</v>
      </c>
      <c r="C684" t="n">
        <v>43.44590726960504</v>
      </c>
      <c r="D684" t="n">
        <v>21.45205405405406</v>
      </c>
      <c r="E684" t="n">
        <v>1.896864864864865</v>
      </c>
    </row>
    <row r="685">
      <c r="A685" t="inlineStr">
        <is>
          <t>601677</t>
        </is>
      </c>
      <c r="B685" t="n">
        <v>0.002179407393783521</v>
      </c>
      <c r="C685" t="n">
        <v>43.35317460317461</v>
      </c>
      <c r="D685" t="n">
        <v>11.57421621621622</v>
      </c>
      <c r="E685" t="n">
        <v>2.300864864864865</v>
      </c>
    </row>
    <row r="686">
      <c r="A686" t="inlineStr">
        <is>
          <t>600038</t>
        </is>
      </c>
      <c r="B686" t="n">
        <v>0.005475071199449641</v>
      </c>
      <c r="C686" t="n">
        <v>43.24880054832077</v>
      </c>
      <c r="D686" t="n">
        <v>52.30221621621622</v>
      </c>
      <c r="E686" t="n">
        <v>1.575945945945946</v>
      </c>
    </row>
    <row r="687">
      <c r="A687" t="inlineStr">
        <is>
          <t>688526</t>
        </is>
      </c>
      <c r="B687" t="n">
        <v>0.002398579735280765</v>
      </c>
      <c r="C687" t="n">
        <v>43.22355921469283</v>
      </c>
      <c r="D687" t="n">
        <v>41.47987804878048</v>
      </c>
      <c r="E687" t="n">
        <v>7.406219512195123</v>
      </c>
    </row>
    <row r="688">
      <c r="A688" t="inlineStr">
        <is>
          <t>600158</t>
        </is>
      </c>
      <c r="B688" t="n">
        <v>0.002698233286919292</v>
      </c>
      <c r="C688" t="n">
        <v>43.00458715596329</v>
      </c>
      <c r="D688" t="n">
        <v>11.34281081081081</v>
      </c>
      <c r="E688" t="n">
        <v>4.094864864864865</v>
      </c>
    </row>
    <row r="689">
      <c r="A689" t="inlineStr">
        <is>
          <t>603058</t>
        </is>
      </c>
      <c r="B689" t="n">
        <v>0.001174649931988901</v>
      </c>
      <c r="C689" t="n">
        <v>42.6300578034682</v>
      </c>
      <c r="D689" t="n">
        <v>8.730216216216215</v>
      </c>
      <c r="E689" t="n">
        <v>2.015351351351351</v>
      </c>
    </row>
    <row r="690">
      <c r="A690" t="inlineStr">
        <is>
          <t>600161</t>
        </is>
      </c>
      <c r="B690" t="n">
        <v>0.003772465517895286</v>
      </c>
      <c r="C690" t="n">
        <v>42.4408639012684</v>
      </c>
      <c r="D690" t="n">
        <v>38.74351351351351</v>
      </c>
      <c r="E690" t="n">
        <v>1.151945945945946</v>
      </c>
    </row>
    <row r="691">
      <c r="A691" t="inlineStr">
        <is>
          <t>688196</t>
        </is>
      </c>
      <c r="B691" t="n">
        <v>0.009903557398421385</v>
      </c>
      <c r="C691" t="n">
        <v>42.24046610169492</v>
      </c>
      <c r="D691" t="n">
        <v>52.27</v>
      </c>
      <c r="E691" t="n">
        <v>6.568864864864865</v>
      </c>
    </row>
    <row r="692">
      <c r="A692" t="inlineStr">
        <is>
          <t>603995</t>
        </is>
      </c>
      <c r="B692" t="n">
        <v>0.003658129543818345</v>
      </c>
      <c r="C692" t="n">
        <v>42.19330855018588</v>
      </c>
      <c r="D692" t="n">
        <v>28.31237837837838</v>
      </c>
      <c r="E692" t="n">
        <v>5.992</v>
      </c>
    </row>
    <row r="693">
      <c r="A693" t="inlineStr">
        <is>
          <t>688656</t>
        </is>
      </c>
      <c r="B693" t="n">
        <v>0.004274148392648998</v>
      </c>
      <c r="C693" t="n">
        <v>42.1875</v>
      </c>
      <c r="D693" t="n">
        <v>74.43000000000001</v>
      </c>
      <c r="E693" t="n">
        <v>38.95125</v>
      </c>
    </row>
    <row r="694">
      <c r="A694" t="inlineStr">
        <is>
          <t>603085</t>
        </is>
      </c>
      <c r="B694" t="n">
        <v>0.001620996258047536</v>
      </c>
      <c r="C694" t="n">
        <v>42.16478190630048</v>
      </c>
      <c r="D694" t="n">
        <v>8.74145945945946</v>
      </c>
      <c r="E694" t="n">
        <v>2.028918918918919</v>
      </c>
    </row>
    <row r="695">
      <c r="A695" t="inlineStr">
        <is>
          <t>600257</t>
        </is>
      </c>
      <c r="B695" t="n">
        <v>0.0008805054249434684</v>
      </c>
      <c r="C695" t="n">
        <v>41.79104477611941</v>
      </c>
      <c r="D695" t="n">
        <v>4.536702702702702</v>
      </c>
      <c r="E695" t="n">
        <v>6.178594594594594</v>
      </c>
    </row>
    <row r="696">
      <c r="A696" t="inlineStr">
        <is>
          <t>600462</t>
        </is>
      </c>
      <c r="B696" t="n">
        <v>0.0002128879059457026</v>
      </c>
      <c r="C696" t="n">
        <v>41.78082191780821</v>
      </c>
      <c r="D696" t="n">
        <v>2.083297297297297</v>
      </c>
      <c r="E696" t="n">
        <v>1.082378378378378</v>
      </c>
    </row>
    <row r="697">
      <c r="A697" t="inlineStr">
        <is>
          <t>603959</t>
        </is>
      </c>
      <c r="B697" t="n">
        <v>0.003004986185609013</v>
      </c>
      <c r="C697" t="n">
        <v>41.47018030513174</v>
      </c>
      <c r="D697" t="n">
        <v>10.6992972972973</v>
      </c>
      <c r="E697" t="n">
        <v>1.631135135135135</v>
      </c>
    </row>
    <row r="698">
      <c r="A698" t="inlineStr">
        <is>
          <t>600888</t>
        </is>
      </c>
      <c r="B698" t="n">
        <v>0.000455653174709092</v>
      </c>
      <c r="C698" t="n">
        <v>41.44578313253011</v>
      </c>
      <c r="D698" t="n">
        <v>5.519567567567568</v>
      </c>
      <c r="E698" t="n">
        <v>2.950486486486486</v>
      </c>
    </row>
    <row r="699">
      <c r="A699" t="inlineStr">
        <is>
          <t>600817</t>
        </is>
      </c>
      <c r="B699" t="n">
        <v>0.00164430661098121</v>
      </c>
      <c r="C699" t="n">
        <v>41.40786749482401</v>
      </c>
      <c r="D699" t="n">
        <v>11.69594594594595</v>
      </c>
      <c r="E699" t="n">
        <v>0.8166486486486486</v>
      </c>
    </row>
    <row r="700">
      <c r="A700" t="inlineStr">
        <is>
          <t>603690</t>
        </is>
      </c>
      <c r="B700" t="n">
        <v>0.004503943468993305</v>
      </c>
      <c r="C700" t="n">
        <v>41.2237330037083</v>
      </c>
      <c r="D700" t="n">
        <v>39.00897297297297</v>
      </c>
      <c r="E700" t="n">
        <v>3.222324324324324</v>
      </c>
    </row>
    <row r="701">
      <c r="A701" t="inlineStr">
        <is>
          <t>600543</t>
        </is>
      </c>
      <c r="B701" t="n">
        <v>0.00205487740805333</v>
      </c>
      <c r="C701" t="n">
        <v>41.10091743119266</v>
      </c>
      <c r="D701" t="n">
        <v>7.523945945945948</v>
      </c>
      <c r="E701" t="n">
        <v>6.810486486486487</v>
      </c>
    </row>
    <row r="702">
      <c r="A702" t="inlineStr">
        <is>
          <t>600588</t>
        </is>
      </c>
      <c r="B702" t="n">
        <v>0.002370702449782475</v>
      </c>
      <c r="C702" t="n">
        <v>41.05667060212514</v>
      </c>
      <c r="D702" t="n">
        <v>42.37864864864864</v>
      </c>
      <c r="E702" t="n">
        <v>0.6467567567567568</v>
      </c>
    </row>
    <row r="703">
      <c r="A703" t="inlineStr">
        <is>
          <t>600276</t>
        </is>
      </c>
      <c r="B703" t="n">
        <v>0.004754126150941392</v>
      </c>
      <c r="C703" t="n">
        <v>41.01440200375706</v>
      </c>
      <c r="D703" t="n">
        <v>92.12010810810811</v>
      </c>
      <c r="E703" t="n">
        <v>0.4995675675675675</v>
      </c>
    </row>
    <row r="704">
      <c r="A704" t="inlineStr">
        <is>
          <t>600496</t>
        </is>
      </c>
      <c r="B704" t="n">
        <v>0.001323186483045341</v>
      </c>
      <c r="C704" t="n">
        <v>40.81081081081079</v>
      </c>
      <c r="D704" t="n">
        <v>4.877675675675675</v>
      </c>
      <c r="E704" t="n">
        <v>3.300108108108108</v>
      </c>
    </row>
    <row r="705">
      <c r="A705" t="inlineStr">
        <is>
          <t>603728</t>
        </is>
      </c>
      <c r="B705" t="n">
        <v>0.003324146268630977</v>
      </c>
      <c r="C705" t="n">
        <v>40.71246819338423</v>
      </c>
      <c r="D705" t="n">
        <v>16.1047027027027</v>
      </c>
      <c r="E705" t="n">
        <v>0.9309729729729729</v>
      </c>
    </row>
    <row r="706">
      <c r="A706" t="inlineStr">
        <is>
          <t>603181</t>
        </is>
      </c>
      <c r="B706" t="n">
        <v>0.002409549644619476</v>
      </c>
      <c r="C706" t="n">
        <v>40.56720098643651</v>
      </c>
      <c r="D706" t="n">
        <v>21.04005405405405</v>
      </c>
      <c r="E706" t="n">
        <v>1.741783783783784</v>
      </c>
    </row>
    <row r="707">
      <c r="A707" t="inlineStr">
        <is>
          <t>688388</t>
        </is>
      </c>
      <c r="B707" t="n">
        <v>0.01293997128313782</v>
      </c>
      <c r="C707" t="n">
        <v>40.30664395229982</v>
      </c>
      <c r="D707" t="n">
        <v>59.97454054054054</v>
      </c>
      <c r="E707" t="n">
        <v>3.211837837837838</v>
      </c>
    </row>
    <row r="708">
      <c r="A708" t="inlineStr">
        <is>
          <t>600834</t>
        </is>
      </c>
      <c r="B708" t="n">
        <v>0.002486160671048818</v>
      </c>
      <c r="C708" t="n">
        <v>40.25764895330115</v>
      </c>
      <c r="D708" t="n">
        <v>10.70248648648649</v>
      </c>
      <c r="E708" t="n">
        <v>3.307783783783784</v>
      </c>
    </row>
    <row r="709">
      <c r="A709" t="inlineStr">
        <is>
          <t>600470</t>
        </is>
      </c>
      <c r="B709" t="n">
        <v>0.0005254158289093327</v>
      </c>
      <c r="C709" t="n">
        <v>40.13157894736841</v>
      </c>
      <c r="D709" t="n">
        <v>3.411027027027027</v>
      </c>
      <c r="E709" t="n">
        <v>1.09945945945946</v>
      </c>
    </row>
    <row r="710">
      <c r="A710" t="inlineStr">
        <is>
          <t>600739</t>
        </is>
      </c>
      <c r="B710" t="n">
        <v>0.003158827503226948</v>
      </c>
      <c r="C710" t="n">
        <v>39.91228070175439</v>
      </c>
      <c r="D710" t="n">
        <v>23.26135135135135</v>
      </c>
      <c r="E710" t="n">
        <v>1.756540540540541</v>
      </c>
    </row>
    <row r="711">
      <c r="A711" t="inlineStr">
        <is>
          <t>600141</t>
        </is>
      </c>
      <c r="B711" t="n">
        <v>0.0009033276233548545</v>
      </c>
      <c r="C711" t="n">
        <v>39.87341772151898</v>
      </c>
      <c r="D711" t="n">
        <v>10.72972972972973</v>
      </c>
      <c r="E711" t="n">
        <v>2.49627027027027</v>
      </c>
    </row>
    <row r="712">
      <c r="A712" t="inlineStr">
        <is>
          <t>600207</t>
        </is>
      </c>
      <c r="B712" t="n">
        <v>0.0004992581917472403</v>
      </c>
      <c r="C712" t="n">
        <v>39.60880195599022</v>
      </c>
      <c r="D712" t="n">
        <v>5.222216216216216</v>
      </c>
      <c r="E712" t="n">
        <v>1.498216216216216</v>
      </c>
    </row>
    <row r="713">
      <c r="A713" t="inlineStr">
        <is>
          <t>603043</t>
        </is>
      </c>
      <c r="B713" t="n">
        <v>0.002756327198833162</v>
      </c>
      <c r="C713" t="n">
        <v>39.43708609271523</v>
      </c>
      <c r="D713" t="n">
        <v>36.76156756756757</v>
      </c>
      <c r="E713" t="n">
        <v>1.727189189189189</v>
      </c>
    </row>
    <row r="714">
      <c r="A714" t="inlineStr">
        <is>
          <t>601666</t>
        </is>
      </c>
      <c r="B714" t="n">
        <v>0.0007798807504783378</v>
      </c>
      <c r="C714" t="n">
        <v>39.23076923076923</v>
      </c>
      <c r="D714" t="n">
        <v>5.201999999999999</v>
      </c>
      <c r="E714" t="n">
        <v>1.094378378378378</v>
      </c>
    </row>
    <row r="715">
      <c r="A715" t="inlineStr">
        <is>
          <t>603429</t>
        </is>
      </c>
      <c r="B715" t="n">
        <v>0.003524276718589595</v>
      </c>
      <c r="C715" t="n">
        <v>39.03420523138832</v>
      </c>
      <c r="D715" t="n">
        <v>35.11691891891892</v>
      </c>
      <c r="E715" t="n">
        <v>1.599027027027027</v>
      </c>
    </row>
    <row r="716">
      <c r="A716" t="inlineStr">
        <is>
          <t>601628</t>
        </is>
      </c>
      <c r="B716" t="n">
        <v>0.00754867381771427</v>
      </c>
      <c r="C716" t="n">
        <v>38.96198830409359</v>
      </c>
      <c r="D716" t="n">
        <v>38.11783783783784</v>
      </c>
      <c r="E716" t="n">
        <v>0.1112432432432433</v>
      </c>
    </row>
    <row r="717">
      <c r="A717" t="inlineStr">
        <is>
          <t>600596</t>
        </is>
      </c>
      <c r="B717" t="n">
        <v>0.002071739672915829</v>
      </c>
      <c r="C717" t="n">
        <v>38.92145369284879</v>
      </c>
      <c r="D717" t="n">
        <v>9.825621621621622</v>
      </c>
      <c r="E717" t="n">
        <v>4.673189189189189</v>
      </c>
    </row>
    <row r="718">
      <c r="A718" t="inlineStr">
        <is>
          <t>600638</t>
        </is>
      </c>
      <c r="B718" t="n">
        <v>0.0006089119571163723</v>
      </c>
      <c r="C718" t="n">
        <v>38.72832369942196</v>
      </c>
      <c r="D718" t="n">
        <v>6.634486486486487</v>
      </c>
      <c r="E718" t="n">
        <v>0.7559459459459459</v>
      </c>
    </row>
    <row r="719">
      <c r="A719" t="inlineStr">
        <is>
          <t>600873</t>
        </is>
      </c>
      <c r="B719" t="n">
        <v>0.0004124603127222744</v>
      </c>
      <c r="C719" t="n">
        <v>38.53427895981088</v>
      </c>
      <c r="D719" t="n">
        <v>5.150216216216217</v>
      </c>
      <c r="E719" t="n">
        <v>1.249081081081081</v>
      </c>
    </row>
    <row r="720">
      <c r="A720" t="inlineStr">
        <is>
          <t>600378</t>
        </is>
      </c>
      <c r="B720" t="n">
        <v>0.0007865381183606451</v>
      </c>
      <c r="C720" t="n">
        <v>38.32159624413147</v>
      </c>
      <c r="D720" t="n">
        <v>20.92983783783784</v>
      </c>
      <c r="E720" t="n">
        <v>1.562810810810811</v>
      </c>
    </row>
    <row r="721">
      <c r="A721" t="inlineStr">
        <is>
          <t>600895</t>
        </is>
      </c>
      <c r="B721" t="n">
        <v>0.001933101602088272</v>
      </c>
      <c r="C721" t="n">
        <v>38.18770226537216</v>
      </c>
      <c r="D721" t="n">
        <v>18.76091891891892</v>
      </c>
      <c r="E721" t="n">
        <v>2.006864864864865</v>
      </c>
    </row>
    <row r="722">
      <c r="A722" t="inlineStr">
        <is>
          <t>603239</t>
        </is>
      </c>
      <c r="B722" t="n">
        <v>0.001208782761611966</v>
      </c>
      <c r="C722" t="n">
        <v>37.95853269537481</v>
      </c>
      <c r="D722" t="n">
        <v>15.71189189189189</v>
      </c>
      <c r="E722" t="n">
        <v>1.758648648648649</v>
      </c>
    </row>
    <row r="723">
      <c r="A723" t="inlineStr">
        <is>
          <t>603826</t>
        </is>
      </c>
      <c r="B723" t="n">
        <v>0.003357191571318678</v>
      </c>
      <c r="C723" t="n">
        <v>37.87819253438116</v>
      </c>
      <c r="D723" t="n">
        <v>33.12459459459459</v>
      </c>
      <c r="E723" t="n">
        <v>0.6165405405405405</v>
      </c>
    </row>
    <row r="724">
      <c r="A724" t="inlineStr">
        <is>
          <t>603005</t>
        </is>
      </c>
      <c r="B724" t="n">
        <v>0.004696772062325651</v>
      </c>
      <c r="C724" t="n">
        <v>37.2000661922886</v>
      </c>
      <c r="D724" t="n">
        <v>72.61762162162162</v>
      </c>
      <c r="E724" t="n">
        <v>4.000054054054054</v>
      </c>
    </row>
    <row r="725">
      <c r="A725" t="inlineStr">
        <is>
          <t>600570</t>
        </is>
      </c>
      <c r="B725" t="n">
        <v>0.00579370002064174</v>
      </c>
      <c r="C725" t="n">
        <v>37.09810387469086</v>
      </c>
      <c r="D725" t="n">
        <v>96.72254054054055</v>
      </c>
      <c r="E725" t="n">
        <v>1.482810810810811</v>
      </c>
    </row>
    <row r="726">
      <c r="A726" t="inlineStr">
        <is>
          <t>600738</t>
        </is>
      </c>
      <c r="B726" t="n">
        <v>0.0004442588307742291</v>
      </c>
      <c r="C726" t="n">
        <v>37.0722433460076</v>
      </c>
      <c r="D726" t="n">
        <v>6.048486486486485</v>
      </c>
      <c r="E726" t="n">
        <v>2.088324324324324</v>
      </c>
    </row>
    <row r="727">
      <c r="A727" t="inlineStr">
        <is>
          <t>603520</t>
        </is>
      </c>
      <c r="B727" t="n">
        <v>0.008331100621378344</v>
      </c>
      <c r="C727" t="n">
        <v>36.69906764530848</v>
      </c>
      <c r="D727" t="n">
        <v>70.87491891891892</v>
      </c>
      <c r="E727" t="n">
        <v>1.695567567567568</v>
      </c>
    </row>
    <row r="728">
      <c r="A728" t="inlineStr">
        <is>
          <t>601163</t>
        </is>
      </c>
      <c r="B728" t="n">
        <v>0.0009881886022289487</v>
      </c>
      <c r="C728" t="n">
        <v>36.65893271461718</v>
      </c>
      <c r="D728" t="n">
        <v>15.11686486486486</v>
      </c>
      <c r="E728" t="n">
        <v>0.8172972972972974</v>
      </c>
    </row>
    <row r="729">
      <c r="A729" t="inlineStr">
        <is>
          <t>603693</t>
        </is>
      </c>
      <c r="B729" t="n">
        <v>0.0008425200990835519</v>
      </c>
      <c r="C729" t="n">
        <v>36.63943990665111</v>
      </c>
      <c r="D729" t="n">
        <v>12.47237837837838</v>
      </c>
      <c r="E729" t="n">
        <v>5.169189189189189</v>
      </c>
    </row>
    <row r="730">
      <c r="A730" t="inlineStr">
        <is>
          <t>603786</t>
        </is>
      </c>
      <c r="B730" t="n">
        <v>0.004124776385456309</v>
      </c>
      <c r="C730" t="n">
        <v>36.29842180774749</v>
      </c>
      <c r="D730" t="n">
        <v>69.99416216216217</v>
      </c>
      <c r="E730" t="n">
        <v>2.774972972972973</v>
      </c>
    </row>
    <row r="731">
      <c r="A731" t="inlineStr">
        <is>
          <t>600858</t>
        </is>
      </c>
      <c r="B731" t="n">
        <v>0.0009721131271396882</v>
      </c>
      <c r="C731" t="n">
        <v>36.03603603603602</v>
      </c>
      <c r="D731" t="n">
        <v>6.572216216216217</v>
      </c>
      <c r="E731" t="n">
        <v>0.9731351351351352</v>
      </c>
    </row>
    <row r="732">
      <c r="A732" t="inlineStr">
        <is>
          <t>688599</t>
        </is>
      </c>
      <c r="B732" t="n">
        <v>0.002206976854861222</v>
      </c>
      <c r="C732" t="n">
        <v>36.00233781414377</v>
      </c>
      <c r="D732" t="n">
        <v>18.24850649350649</v>
      </c>
      <c r="E732" t="n">
        <v>10.0637012987013</v>
      </c>
    </row>
    <row r="733">
      <c r="A733" t="inlineStr">
        <is>
          <t>600308</t>
        </is>
      </c>
      <c r="B733" t="n">
        <v>0.0002269039121173617</v>
      </c>
      <c r="C733" t="n">
        <v>35.8910891089109</v>
      </c>
      <c r="D733" t="n">
        <v>4.994756756756757</v>
      </c>
      <c r="E733" t="n">
        <v>1.363513513513513</v>
      </c>
    </row>
    <row r="734">
      <c r="A734" t="inlineStr">
        <is>
          <t>600552</t>
        </is>
      </c>
      <c r="B734" t="n">
        <v>0.000354974399637306</v>
      </c>
      <c r="C734" t="n">
        <v>35.80705009276439</v>
      </c>
      <c r="D734" t="n">
        <v>6.316378378378378</v>
      </c>
      <c r="E734" t="n">
        <v>2.676054054054054</v>
      </c>
    </row>
    <row r="735">
      <c r="A735" t="inlineStr">
        <is>
          <t>600184</t>
        </is>
      </c>
      <c r="B735" t="n">
        <v>0.0006145356242510802</v>
      </c>
      <c r="C735" t="n">
        <v>35.72170301142263</v>
      </c>
      <c r="D735" t="n">
        <v>11.0047027027027</v>
      </c>
      <c r="E735" t="n">
        <v>1.618540540540541</v>
      </c>
    </row>
    <row r="736">
      <c r="A736" t="inlineStr">
        <is>
          <t>600343</t>
        </is>
      </c>
      <c r="B736" t="n">
        <v>0.0006297332917149403</v>
      </c>
      <c r="C736" t="n">
        <v>35.71428571428572</v>
      </c>
      <c r="D736" t="n">
        <v>9.355675675675677</v>
      </c>
      <c r="E736" t="n">
        <v>2.283891891891892</v>
      </c>
    </row>
    <row r="737">
      <c r="A737" t="inlineStr">
        <is>
          <t>600119</t>
        </is>
      </c>
      <c r="B737" t="n">
        <v>0.001492588312212743</v>
      </c>
      <c r="C737" t="n">
        <v>35.60606060606059</v>
      </c>
      <c r="D737" t="n">
        <v>8.097567567567568</v>
      </c>
      <c r="E737" t="n">
        <v>0.8754054054054053</v>
      </c>
    </row>
    <row r="738">
      <c r="A738" t="inlineStr">
        <is>
          <t>600095</t>
        </is>
      </c>
      <c r="B738" t="n">
        <v>0.002187115370543227</v>
      </c>
      <c r="C738" t="n">
        <v>35.34653465346535</v>
      </c>
      <c r="D738" t="n">
        <v>13.44648648648649</v>
      </c>
      <c r="E738" t="n">
        <v>11.25237837837838</v>
      </c>
    </row>
    <row r="739">
      <c r="A739" t="inlineStr">
        <is>
          <t>600861</t>
        </is>
      </c>
      <c r="B739" t="n">
        <v>0.003097664161787928</v>
      </c>
      <c r="C739" t="n">
        <v>35.08311461067366</v>
      </c>
      <c r="D739" t="n">
        <v>17.59454054054054</v>
      </c>
      <c r="E739" t="n">
        <v>2.772324324324325</v>
      </c>
    </row>
    <row r="740">
      <c r="A740" t="inlineStr">
        <is>
          <t>603697</t>
        </is>
      </c>
      <c r="B740" t="n">
        <v>0.003985269596278783</v>
      </c>
      <c r="C740" t="n">
        <v>34.98935415188076</v>
      </c>
      <c r="D740" t="n">
        <v>20.61735135135135</v>
      </c>
      <c r="E740" t="n">
        <v>10.71135135135135</v>
      </c>
    </row>
    <row r="741">
      <c r="A741" t="inlineStr">
        <is>
          <t>600104</t>
        </is>
      </c>
      <c r="B741" t="n">
        <v>0.002720661586543147</v>
      </c>
      <c r="C741" t="n">
        <v>34.76272155517439</v>
      </c>
      <c r="D741" t="n">
        <v>20.74237837837838</v>
      </c>
      <c r="E741" t="n">
        <v>0.4771351351351351</v>
      </c>
    </row>
    <row r="742">
      <c r="A742" t="inlineStr">
        <is>
          <t>603896</t>
        </is>
      </c>
      <c r="B742" t="n">
        <v>0.006274693029023988</v>
      </c>
      <c r="C742" t="n">
        <v>34.75609756097562</v>
      </c>
      <c r="D742" t="n">
        <v>37.48313513513514</v>
      </c>
      <c r="E742" t="n">
        <v>1.466486486486486</v>
      </c>
    </row>
    <row r="743">
      <c r="A743" t="inlineStr">
        <is>
          <t>688011</t>
        </is>
      </c>
      <c r="B743" t="n">
        <v>0.004582953040228857</v>
      </c>
      <c r="C743" t="n">
        <v>34.30453508994174</v>
      </c>
      <c r="D743" t="n">
        <v>48.24313513513513</v>
      </c>
      <c r="E743" t="n">
        <v>5.720324324324323</v>
      </c>
    </row>
    <row r="744">
      <c r="A744" t="inlineStr">
        <is>
          <t>601601</t>
        </is>
      </c>
      <c r="B744" t="n">
        <v>0.002401477496051482</v>
      </c>
      <c r="C744" t="n">
        <v>34.1306676187076</v>
      </c>
      <c r="D744" t="n">
        <v>32.27508108108108</v>
      </c>
      <c r="E744" t="n">
        <v>0.5923243243243244</v>
      </c>
    </row>
    <row r="745">
      <c r="A745" t="inlineStr">
        <is>
          <t>603208</t>
        </is>
      </c>
      <c r="B745" t="n">
        <v>0.01104794644735242</v>
      </c>
      <c r="C745" t="n">
        <v>33.94796665824702</v>
      </c>
      <c r="D745" t="n">
        <v>113.1009189189189</v>
      </c>
      <c r="E745" t="n">
        <v>1.182432432432432</v>
      </c>
    </row>
    <row r="746">
      <c r="A746" t="inlineStr">
        <is>
          <t>600330</t>
        </is>
      </c>
      <c r="B746" t="n">
        <v>0.0003544388309084136</v>
      </c>
      <c r="C746" t="n">
        <v>33.82173382173384</v>
      </c>
      <c r="D746" t="n">
        <v>10.1532972972973</v>
      </c>
      <c r="E746" t="n">
        <v>3.676054054054054</v>
      </c>
    </row>
    <row r="747">
      <c r="A747" t="inlineStr">
        <is>
          <t>600382</t>
        </is>
      </c>
      <c r="B747" t="n">
        <v>0.0002592770751021199</v>
      </c>
      <c r="C747" t="n">
        <v>33.75527426160336</v>
      </c>
      <c r="D747" t="n">
        <v>5.39145945945946</v>
      </c>
      <c r="E747" t="n">
        <v>1.99254054054054</v>
      </c>
    </row>
    <row r="748">
      <c r="A748" t="inlineStr">
        <is>
          <t>600051</t>
        </is>
      </c>
      <c r="B748" t="n">
        <v>0.001102273857034026</v>
      </c>
      <c r="C748" t="n">
        <v>33.71522094926349</v>
      </c>
      <c r="D748" t="n">
        <v>9.690162162162162</v>
      </c>
      <c r="E748" t="n">
        <v>3.452594594594595</v>
      </c>
    </row>
    <row r="749">
      <c r="A749" t="inlineStr">
        <is>
          <t>600081</t>
        </is>
      </c>
      <c r="B749" t="n">
        <v>0.001169060336559117</v>
      </c>
      <c r="C749" t="n">
        <v>33.4910122989593</v>
      </c>
      <c r="D749" t="n">
        <v>11.79994594594595</v>
      </c>
      <c r="E749" t="n">
        <v>2.799837837837838</v>
      </c>
    </row>
    <row r="750">
      <c r="A750" t="inlineStr">
        <is>
          <t>603698</t>
        </is>
      </c>
      <c r="B750" t="n">
        <v>0.0007771009216700697</v>
      </c>
      <c r="C750" t="n">
        <v>33.30373001776199</v>
      </c>
      <c r="D750" t="n">
        <v>11.78075675675676</v>
      </c>
      <c r="E750" t="n">
        <v>0.7861081081081079</v>
      </c>
    </row>
    <row r="751">
      <c r="A751" t="inlineStr">
        <is>
          <t>600507</t>
        </is>
      </c>
      <c r="B751" t="n">
        <v>0.0005452272655883793</v>
      </c>
      <c r="C751" t="n">
        <v>33.14500941619587</v>
      </c>
      <c r="D751" t="n">
        <v>5.998486486486486</v>
      </c>
      <c r="E751" t="n">
        <v>1.41772972972973</v>
      </c>
    </row>
    <row r="752">
      <c r="A752" t="inlineStr">
        <is>
          <t>601088</t>
        </is>
      </c>
      <c r="B752" t="n">
        <v>0.0006615896051152608</v>
      </c>
      <c r="C752" t="n">
        <v>32.90598290598292</v>
      </c>
      <c r="D752" t="n">
        <v>16.4992972972973</v>
      </c>
      <c r="E752" t="n">
        <v>0.2008108108108108</v>
      </c>
    </row>
    <row r="753">
      <c r="A753" t="inlineStr">
        <is>
          <t>600865</t>
        </is>
      </c>
      <c r="B753" t="n">
        <v>0.0002933412743898444</v>
      </c>
      <c r="C753" t="n">
        <v>32.83333333333334</v>
      </c>
      <c r="D753" t="n">
        <v>7.104378378378378</v>
      </c>
      <c r="E753" t="n">
        <v>2.176486486486486</v>
      </c>
    </row>
    <row r="754">
      <c r="A754" t="inlineStr">
        <is>
          <t>603612</t>
        </is>
      </c>
      <c r="B754" t="n">
        <v>0.00147249235900707</v>
      </c>
      <c r="C754" t="n">
        <v>32.79158699808795</v>
      </c>
      <c r="D754" t="n">
        <v>13.72686486486487</v>
      </c>
      <c r="E754" t="n">
        <v>3.301081081081081</v>
      </c>
    </row>
    <row r="755">
      <c r="A755" t="inlineStr">
        <is>
          <t>600337</t>
        </is>
      </c>
      <c r="B755" t="n">
        <v>0.0002933331768095584</v>
      </c>
      <c r="C755" t="n">
        <v>32.76699029126213</v>
      </c>
      <c r="D755" t="n">
        <v>4.964432432432432</v>
      </c>
      <c r="E755" t="n">
        <v>1.194</v>
      </c>
    </row>
    <row r="756">
      <c r="A756" t="inlineStr">
        <is>
          <t>601003</t>
        </is>
      </c>
      <c r="B756" t="n">
        <v>0.0001138146492160608</v>
      </c>
      <c r="C756" t="n">
        <v>32.59423503325944</v>
      </c>
      <c r="D756" t="n">
        <v>4.868702702702703</v>
      </c>
      <c r="E756" t="n">
        <v>0.4117297297297298</v>
      </c>
    </row>
    <row r="757">
      <c r="A757" t="inlineStr">
        <is>
          <t>603277</t>
        </is>
      </c>
      <c r="B757" t="n">
        <v>0.00132182471375814</v>
      </c>
      <c r="C757" t="n">
        <v>32.40843507214206</v>
      </c>
      <c r="D757" t="n">
        <v>11.71297297297297</v>
      </c>
      <c r="E757" t="n">
        <v>2.700054054054054</v>
      </c>
    </row>
    <row r="758">
      <c r="A758" t="inlineStr">
        <is>
          <t>601579</t>
        </is>
      </c>
      <c r="B758" t="n">
        <v>0.001581512863607488</v>
      </c>
      <c r="C758" t="n">
        <v>32.40152477763658</v>
      </c>
      <c r="D758" t="n">
        <v>9.379189189189189</v>
      </c>
      <c r="E758" t="n">
        <v>2.074540540540541</v>
      </c>
    </row>
    <row r="759">
      <c r="A759" t="inlineStr">
        <is>
          <t>601702</t>
        </is>
      </c>
      <c r="B759" t="n">
        <v>0.0007963819525980349</v>
      </c>
      <c r="C759" t="n">
        <v>32.39171374764596</v>
      </c>
      <c r="D759" t="n">
        <v>7.554838709677418</v>
      </c>
      <c r="E759" t="n">
        <v>20.30021505376344</v>
      </c>
    </row>
    <row r="760">
      <c r="A760" t="inlineStr">
        <is>
          <t>600030</t>
        </is>
      </c>
      <c r="B760" t="n">
        <v>0.001967798808013778</v>
      </c>
      <c r="C760" t="n">
        <v>32.32984293193715</v>
      </c>
      <c r="D760" t="n">
        <v>28.48248648648649</v>
      </c>
      <c r="E760" t="n">
        <v>1.642648648648649</v>
      </c>
    </row>
    <row r="761">
      <c r="A761" t="inlineStr">
        <is>
          <t>600845</t>
        </is>
      </c>
      <c r="B761" t="n">
        <v>0.00374121176880712</v>
      </c>
      <c r="C761" t="n">
        <v>32.13983050847455</v>
      </c>
      <c r="D761" t="n">
        <v>63.46032432432433</v>
      </c>
      <c r="E761" t="n">
        <v>0.7645405405405405</v>
      </c>
    </row>
    <row r="762">
      <c r="A762" t="inlineStr">
        <is>
          <t>600352</t>
        </is>
      </c>
      <c r="B762" t="n">
        <v>0.0004975438994226886</v>
      </c>
      <c r="C762" t="n">
        <v>31.99315654405475</v>
      </c>
      <c r="D762" t="n">
        <v>13.81459459459459</v>
      </c>
      <c r="E762" t="n">
        <v>1.718108108108108</v>
      </c>
    </row>
    <row r="763">
      <c r="A763" t="inlineStr">
        <is>
          <t>603979</t>
        </is>
      </c>
      <c r="B763" t="n">
        <v>0.0006561198403262531</v>
      </c>
      <c r="C763" t="n">
        <v>31.78807947019866</v>
      </c>
      <c r="D763" t="n">
        <v>11.3554054054054</v>
      </c>
      <c r="E763" t="n">
        <v>1.429243243243243</v>
      </c>
    </row>
    <row r="764">
      <c r="A764" t="inlineStr">
        <is>
          <t>601519</t>
        </is>
      </c>
      <c r="B764" t="n">
        <v>0.001101687450741919</v>
      </c>
      <c r="C764" t="n">
        <v>31.4516129032258</v>
      </c>
      <c r="D764" t="n">
        <v>9.512810810810812</v>
      </c>
      <c r="E764" t="n">
        <v>2.480270270270271</v>
      </c>
    </row>
    <row r="765">
      <c r="A765" t="inlineStr">
        <is>
          <t>600336</t>
        </is>
      </c>
      <c r="B765" t="n">
        <v>0.001298821080551878</v>
      </c>
      <c r="C765" t="n">
        <v>31.37931034482759</v>
      </c>
      <c r="D765" t="n">
        <v>7.386486486486485</v>
      </c>
      <c r="E765" t="n">
        <v>5.508756756756757</v>
      </c>
    </row>
    <row r="766">
      <c r="A766" t="inlineStr">
        <is>
          <t>600580</t>
        </is>
      </c>
      <c r="B766" t="n">
        <v>0.0007252593214878496</v>
      </c>
      <c r="C766" t="n">
        <v>31.32075471698112</v>
      </c>
      <c r="D766" t="n">
        <v>12.83659459459459</v>
      </c>
      <c r="E766" t="n">
        <v>2.470918918918919</v>
      </c>
    </row>
    <row r="767">
      <c r="A767" t="inlineStr">
        <is>
          <t>603808</t>
        </is>
      </c>
      <c r="B767" t="n">
        <v>0.0009793601961134376</v>
      </c>
      <c r="C767" t="n">
        <v>31.29699248120301</v>
      </c>
      <c r="D767" t="n">
        <v>13.66508108108108</v>
      </c>
      <c r="E767" t="n">
        <v>1.915513513513514</v>
      </c>
    </row>
    <row r="768">
      <c r="A768" t="inlineStr">
        <is>
          <t>600001</t>
        </is>
      </c>
      <c r="B768" t="n">
        <v>0.0007164004454048035</v>
      </c>
      <c r="C768" t="n">
        <v>31.26550868486351</v>
      </c>
      <c r="D768" t="n">
        <v>5.310594594594594</v>
      </c>
      <c r="E768" t="n">
        <v>0</v>
      </c>
    </row>
    <row r="769">
      <c r="A769" t="inlineStr">
        <is>
          <t>600970</t>
        </is>
      </c>
      <c r="B769" t="n">
        <v>0.0004294794535741239</v>
      </c>
      <c r="C769" t="n">
        <v>31.18466898954704</v>
      </c>
      <c r="D769" t="n">
        <v>6.316864864864864</v>
      </c>
      <c r="E769" t="n">
        <v>1.467945945945946</v>
      </c>
    </row>
    <row r="770">
      <c r="A770" t="inlineStr">
        <is>
          <t>600531</t>
        </is>
      </c>
      <c r="B770" t="n">
        <v>0.0007470689771249959</v>
      </c>
      <c r="C770" t="n">
        <v>31.12244897959182</v>
      </c>
      <c r="D770" t="n">
        <v>4.996756756756757</v>
      </c>
      <c r="E770" t="n">
        <v>4.177675675675676</v>
      </c>
    </row>
    <row r="771">
      <c r="A771" t="inlineStr">
        <is>
          <t>600511</t>
        </is>
      </c>
      <c r="B771" t="n">
        <v>0.00539730292334038</v>
      </c>
      <c r="C771" t="n">
        <v>31.03861119425324</v>
      </c>
      <c r="D771" t="n">
        <v>41.64281081081081</v>
      </c>
      <c r="E771" t="n">
        <v>5.717135135135136</v>
      </c>
    </row>
    <row r="772">
      <c r="A772" t="inlineStr">
        <is>
          <t>600960</t>
        </is>
      </c>
      <c r="B772" t="n">
        <v>0.0002060269565538387</v>
      </c>
      <c r="C772" t="n">
        <v>30.97643097643097</v>
      </c>
      <c r="D772" t="n">
        <v>3.52972972972973</v>
      </c>
      <c r="E772" t="n">
        <v>2.139837837837838</v>
      </c>
    </row>
    <row r="773">
      <c r="A773" t="inlineStr">
        <is>
          <t>600258</t>
        </is>
      </c>
      <c r="B773" t="n">
        <v>0.002230373862806295</v>
      </c>
      <c r="C773" t="n">
        <v>30.9299191374663</v>
      </c>
      <c r="D773" t="n">
        <v>18.79810810810811</v>
      </c>
      <c r="E773" t="n">
        <v>1.617405405405405</v>
      </c>
    </row>
    <row r="774">
      <c r="A774" t="inlineStr">
        <is>
          <t>600419</t>
        </is>
      </c>
      <c r="B774" t="n">
        <v>0.0006544002243075557</v>
      </c>
      <c r="C774" t="n">
        <v>30.46303818034117</v>
      </c>
      <c r="D774" t="n">
        <v>15.16513513513514</v>
      </c>
      <c r="E774" t="n">
        <v>3.626108108108108</v>
      </c>
    </row>
    <row r="775">
      <c r="A775" t="inlineStr">
        <is>
          <t>600744</t>
        </is>
      </c>
      <c r="B775" t="n">
        <v>0.0001869334430769911</v>
      </c>
      <c r="C775" t="n">
        <v>30.34188034188034</v>
      </c>
      <c r="D775" t="n">
        <v>2.581351351351351</v>
      </c>
      <c r="E775" t="n">
        <v>2.854756756756756</v>
      </c>
    </row>
    <row r="776">
      <c r="A776" t="inlineStr">
        <is>
          <t>601882</t>
        </is>
      </c>
      <c r="B776" t="n">
        <v>0.002416419285938021</v>
      </c>
      <c r="C776" t="n">
        <v>30.3370786516854</v>
      </c>
      <c r="D776" t="n">
        <v>10.8587027027027</v>
      </c>
      <c r="E776" t="n">
        <v>0.902054054054054</v>
      </c>
    </row>
    <row r="777">
      <c r="A777" t="inlineStr">
        <is>
          <t>600745</t>
        </is>
      </c>
      <c r="B777" t="n">
        <v>0.01266627177315752</v>
      </c>
      <c r="C777" t="n">
        <v>30.30490317264112</v>
      </c>
      <c r="D777" t="n">
        <v>117.5172432432432</v>
      </c>
      <c r="E777" t="n">
        <v>2.900432432432433</v>
      </c>
    </row>
    <row r="778">
      <c r="A778" t="inlineStr">
        <is>
          <t>601113</t>
        </is>
      </c>
      <c r="B778" t="n">
        <v>0.0002047636013351144</v>
      </c>
      <c r="C778" t="n">
        <v>30.26819923371649</v>
      </c>
      <c r="D778" t="n">
        <v>3.004432432432432</v>
      </c>
      <c r="E778" t="n">
        <v>0.4850810810810811</v>
      </c>
    </row>
    <row r="779">
      <c r="A779" t="inlineStr">
        <is>
          <t>600875</t>
        </is>
      </c>
      <c r="B779" t="n">
        <v>0.0003201021737832618</v>
      </c>
      <c r="C779" t="n">
        <v>30.11235955056179</v>
      </c>
      <c r="D779" t="n">
        <v>10.10594594594595</v>
      </c>
      <c r="E779" t="n">
        <v>1.371405405405406</v>
      </c>
    </row>
    <row r="780">
      <c r="A780" t="inlineStr">
        <is>
          <t>600774</t>
        </is>
      </c>
      <c r="B780" t="n">
        <v>0.0006760759868193938</v>
      </c>
      <c r="C780" t="n">
        <v>30.09009009009009</v>
      </c>
      <c r="D780" t="n">
        <v>12.4452972972973</v>
      </c>
      <c r="E780" t="n">
        <v>0.6918378378378379</v>
      </c>
    </row>
    <row r="781">
      <c r="A781" t="inlineStr">
        <is>
          <t>600270</t>
        </is>
      </c>
      <c r="B781" t="n">
        <v>0.0004873491365240288</v>
      </c>
      <c r="C781" t="n">
        <v>30.04956629491944</v>
      </c>
      <c r="D781" t="n">
        <v>19.90151351351351</v>
      </c>
      <c r="E781" t="n">
        <v>0.6185945945945945</v>
      </c>
    </row>
    <row r="782">
      <c r="A782" t="inlineStr">
        <is>
          <t>603297</t>
        </is>
      </c>
      <c r="B782" t="n">
        <v>0.001532836730264851</v>
      </c>
      <c r="C782" t="n">
        <v>29.75670617592014</v>
      </c>
      <c r="D782" t="n">
        <v>39.63983783783785</v>
      </c>
      <c r="E782" t="n">
        <v>2.213135135135135</v>
      </c>
    </row>
    <row r="783">
      <c r="A783" t="inlineStr">
        <is>
          <t>601598</t>
        </is>
      </c>
      <c r="B783" t="n">
        <v>0.0004558440508959357</v>
      </c>
      <c r="C783" t="n">
        <v>29.35779816513762</v>
      </c>
      <c r="D783" t="n">
        <v>3.837513513513514</v>
      </c>
      <c r="E783" t="n">
        <v>3.034216216216216</v>
      </c>
    </row>
    <row r="784">
      <c r="A784" t="inlineStr">
        <is>
          <t>600525</t>
        </is>
      </c>
      <c r="B784" t="n">
        <v>0.0005673572515747816</v>
      </c>
      <c r="C784" t="n">
        <v>29.35222672064777</v>
      </c>
      <c r="D784" t="n">
        <v>6.106108108108109</v>
      </c>
      <c r="E784" t="n">
        <v>1.476648648648649</v>
      </c>
    </row>
    <row r="785">
      <c r="A785" t="inlineStr">
        <is>
          <t>600810</t>
        </is>
      </c>
      <c r="B785" t="n">
        <v>0.0008004505211567343</v>
      </c>
      <c r="C785" t="n">
        <v>29.26509186351705</v>
      </c>
      <c r="D785" t="n">
        <v>8.19027027027027</v>
      </c>
      <c r="E785" t="n">
        <v>2.561135135135135</v>
      </c>
    </row>
    <row r="786">
      <c r="A786" t="inlineStr">
        <is>
          <t>600452</t>
        </is>
      </c>
      <c r="B786" t="n">
        <v>0.001390811066105744</v>
      </c>
      <c r="C786" t="n">
        <v>29.23760177646189</v>
      </c>
      <c r="D786" t="n">
        <v>17.00659459459459</v>
      </c>
      <c r="E786" t="n">
        <v>1.004972972972973</v>
      </c>
    </row>
    <row r="787">
      <c r="A787" t="inlineStr">
        <is>
          <t>600971</t>
        </is>
      </c>
      <c r="B787" t="n">
        <v>0.0002887285947713853</v>
      </c>
      <c r="C787" t="n">
        <v>28.80184331797235</v>
      </c>
      <c r="D787" t="n">
        <v>5.262324324324324</v>
      </c>
      <c r="E787" t="n">
        <v>1.837405405405405</v>
      </c>
    </row>
    <row r="788">
      <c r="A788" t="inlineStr">
        <is>
          <t>603161</t>
        </is>
      </c>
      <c r="B788" t="n">
        <v>0.001400910716154122</v>
      </c>
      <c r="C788" t="n">
        <v>28.75867386276021</v>
      </c>
      <c r="D788" t="n">
        <v>15.5052972972973</v>
      </c>
      <c r="E788" t="n">
        <v>5.520864864864865</v>
      </c>
    </row>
    <row r="789">
      <c r="A789" t="inlineStr">
        <is>
          <t>603515</t>
        </is>
      </c>
      <c r="B789" t="n">
        <v>0.001531005537715655</v>
      </c>
      <c r="C789" t="n">
        <v>28.63266180882984</v>
      </c>
      <c r="D789" t="n">
        <v>28.58145945945946</v>
      </c>
      <c r="E789" t="n">
        <v>0.3132432432432433</v>
      </c>
    </row>
    <row r="790">
      <c r="A790" t="inlineStr">
        <is>
          <t>603868</t>
        </is>
      </c>
      <c r="B790" t="n">
        <v>0.005422097968344264</v>
      </c>
      <c r="C790" t="n">
        <v>28.59459459459459</v>
      </c>
      <c r="D790" t="n">
        <v>50.0238918918919</v>
      </c>
      <c r="E790" t="n">
        <v>0.2582702702702703</v>
      </c>
    </row>
    <row r="791">
      <c r="A791" t="inlineStr">
        <is>
          <t>603505</t>
        </is>
      </c>
      <c r="B791" t="n">
        <v>0.002354780448007268</v>
      </c>
      <c r="C791" t="n">
        <v>28.51952770208901</v>
      </c>
      <c r="D791" t="n">
        <v>24.21843243243243</v>
      </c>
      <c r="E791" t="n">
        <v>1.692324324324324</v>
      </c>
    </row>
    <row r="792">
      <c r="A792" t="inlineStr">
        <is>
          <t>603378</t>
        </is>
      </c>
      <c r="B792" t="n">
        <v>0.02164058473707537</v>
      </c>
      <c r="C792" t="n">
        <v>28.51597491788593</v>
      </c>
      <c r="D792" t="n">
        <v>54.0095135135135</v>
      </c>
      <c r="E792" t="n">
        <v>2.057189189189189</v>
      </c>
    </row>
    <row r="793">
      <c r="A793" t="inlineStr">
        <is>
          <t>600529</t>
        </is>
      </c>
      <c r="B793" t="n">
        <v>0.005342825498565346</v>
      </c>
      <c r="C793" t="n">
        <v>28.45596432552955</v>
      </c>
      <c r="D793" t="n">
        <v>48.92291891891892</v>
      </c>
      <c r="E793" t="n">
        <v>3.557189189189189</v>
      </c>
    </row>
    <row r="794">
      <c r="A794" t="inlineStr">
        <is>
          <t>600025</t>
        </is>
      </c>
      <c r="B794" t="n">
        <v>0.0001759168283037183</v>
      </c>
      <c r="C794" t="n">
        <v>28.44574780058651</v>
      </c>
      <c r="D794" t="n">
        <v>4.004648648648649</v>
      </c>
      <c r="E794" t="n">
        <v>0.3278918918918919</v>
      </c>
    </row>
    <row r="795">
      <c r="A795" t="inlineStr">
        <is>
          <t>603970</t>
        </is>
      </c>
      <c r="B795" t="n">
        <v>0.002193502918229147</v>
      </c>
      <c r="C795" t="n">
        <v>28.41280209013717</v>
      </c>
      <c r="D795" t="n">
        <v>17.27351351351351</v>
      </c>
      <c r="E795" t="n">
        <v>4.41827027027027</v>
      </c>
    </row>
    <row r="796">
      <c r="A796" t="inlineStr">
        <is>
          <t>601611</t>
        </is>
      </c>
      <c r="B796" t="n">
        <v>0.0004546535057445089</v>
      </c>
      <c r="C796" t="n">
        <v>28.36065573770492</v>
      </c>
      <c r="D796" t="n">
        <v>7.235351351351351</v>
      </c>
      <c r="E796" t="n">
        <v>0.9472432432432433</v>
      </c>
    </row>
    <row r="797">
      <c r="A797" t="inlineStr">
        <is>
          <t>603757</t>
        </is>
      </c>
      <c r="B797" t="n">
        <v>0.003978392096211883</v>
      </c>
      <c r="C797" t="n">
        <v>28.35087719298246</v>
      </c>
      <c r="D797" t="n">
        <v>19.13508108108108</v>
      </c>
      <c r="E797" t="n">
        <v>2.276756756756757</v>
      </c>
    </row>
    <row r="798">
      <c r="A798" t="inlineStr">
        <is>
          <t>600163</t>
        </is>
      </c>
      <c r="B798" t="n">
        <v>9.586211345011657e-05</v>
      </c>
      <c r="C798" t="n">
        <v>27.91411042944787</v>
      </c>
      <c r="D798" t="n">
        <v>3.670972972972973</v>
      </c>
      <c r="E798" t="n">
        <v>0.955027027027027</v>
      </c>
    </row>
    <row r="799">
      <c r="A799" t="inlineStr">
        <is>
          <t>603666</t>
        </is>
      </c>
      <c r="B799" t="n">
        <v>0.008026227641104682</v>
      </c>
      <c r="C799" t="n">
        <v>27.76998597475455</v>
      </c>
      <c r="D799" t="n">
        <v>88.4952972972973</v>
      </c>
      <c r="E799" t="n">
        <v>2.735945945945946</v>
      </c>
    </row>
    <row r="800">
      <c r="A800" t="inlineStr">
        <is>
          <t>600876</t>
        </is>
      </c>
      <c r="B800" t="n">
        <v>0.0008663433326051379</v>
      </c>
      <c r="C800" t="n">
        <v>27.60147601476013</v>
      </c>
      <c r="D800" t="n">
        <v>15.19756756756757</v>
      </c>
      <c r="E800" t="n">
        <v>2.650378378378378</v>
      </c>
    </row>
    <row r="801">
      <c r="A801" t="inlineStr">
        <is>
          <t>600791</t>
        </is>
      </c>
      <c r="B801" t="n">
        <v>0.0004805728413136584</v>
      </c>
      <c r="C801" t="n">
        <v>27.45664739884393</v>
      </c>
      <c r="D801" t="n">
        <v>4.246432432432432</v>
      </c>
      <c r="E801" t="n">
        <v>2.111891891891892</v>
      </c>
    </row>
    <row r="802">
      <c r="A802" t="inlineStr">
        <is>
          <t>600674</t>
        </is>
      </c>
      <c r="B802" t="n">
        <v>0.0002260232892140672</v>
      </c>
      <c r="C802" t="n">
        <v>27.41738066095472</v>
      </c>
      <c r="D802" t="n">
        <v>9.630054054054053</v>
      </c>
      <c r="E802" t="n">
        <v>0.1456756756756757</v>
      </c>
    </row>
    <row r="803">
      <c r="A803" t="inlineStr">
        <is>
          <t>603040</t>
        </is>
      </c>
      <c r="B803" t="n">
        <v>0.003606463276764118</v>
      </c>
      <c r="C803" t="n">
        <v>27.35042735042736</v>
      </c>
      <c r="D803" t="n">
        <v>29.50394594594594</v>
      </c>
      <c r="E803" t="n">
        <v>1.422486486486487</v>
      </c>
    </row>
    <row r="804">
      <c r="A804" t="inlineStr">
        <is>
          <t>600280</t>
        </is>
      </c>
      <c r="B804" t="n">
        <v>0.000411359798619828</v>
      </c>
      <c r="C804" t="n">
        <v>27.27272727272727</v>
      </c>
      <c r="D804" t="n">
        <v>1.865945945945946</v>
      </c>
      <c r="E804" t="n">
        <v>0.6298918918918919</v>
      </c>
    </row>
    <row r="805">
      <c r="A805" t="inlineStr">
        <is>
          <t>600259</t>
        </is>
      </c>
      <c r="B805" t="n">
        <v>0.0008545532888370345</v>
      </c>
      <c r="C805" t="n">
        <v>27.08694146172497</v>
      </c>
      <c r="D805" t="n">
        <v>31.69827027027027</v>
      </c>
      <c r="E805" t="n">
        <v>2.29227027027027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7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0.1125699406487587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300274</t>
        </is>
      </c>
      <c r="B3" t="n">
        <v>0.0853005454124546</v>
      </c>
      <c r="C3" t="n">
        <v>899.9999999999998</v>
      </c>
      <c r="D3" t="n">
        <v>32.06589473684211</v>
      </c>
      <c r="E3" t="n">
        <v>3.82</v>
      </c>
    </row>
    <row r="4">
      <c r="A4" t="inlineStr">
        <is>
          <t>603486</t>
        </is>
      </c>
      <c r="B4" t="n">
        <v>0.06351411520945785</v>
      </c>
      <c r="C4" t="n">
        <v>517.4777603349032</v>
      </c>
      <c r="D4" t="n">
        <v>48.86705263157894</v>
      </c>
      <c r="E4" t="n">
        <v>2.588526315789474</v>
      </c>
    </row>
    <row r="5">
      <c r="A5" t="inlineStr">
        <is>
          <t>000799</t>
        </is>
      </c>
      <c r="B5" t="n">
        <v>0.1000103968379737</v>
      </c>
      <c r="C5" t="n">
        <v>516.4604810996562</v>
      </c>
      <c r="D5" t="n">
        <v>88.7781052631579</v>
      </c>
      <c r="E5" t="n">
        <v>5.113315789473683</v>
      </c>
    </row>
    <row r="6">
      <c r="A6" t="inlineStr">
        <is>
          <t>603185</t>
        </is>
      </c>
      <c r="B6" t="n">
        <v>0.08934972808217446</v>
      </c>
      <c r="C6" t="n">
        <v>495.1482479784366</v>
      </c>
      <c r="D6" t="n">
        <v>72.87852631578949</v>
      </c>
      <c r="E6" t="n">
        <v>8.13821052631579</v>
      </c>
    </row>
    <row r="7">
      <c r="A7" t="inlineStr">
        <is>
          <t>300850</t>
        </is>
      </c>
      <c r="B7" t="n">
        <v>0.09719392172471052</v>
      </c>
      <c r="C7" t="n">
        <v>490.9572589191099</v>
      </c>
      <c r="D7" t="n">
        <v>95.6796992481203</v>
      </c>
      <c r="E7" t="n">
        <v>15.08639097744361</v>
      </c>
    </row>
    <row r="8">
      <c r="A8" t="inlineStr">
        <is>
          <t>300186</t>
        </is>
      </c>
      <c r="B8" t="n">
        <v>0.052811326273356</v>
      </c>
      <c r="C8" t="n">
        <v>478.7341772151898</v>
      </c>
      <c r="D8" t="n">
        <v>24.24315789473685</v>
      </c>
      <c r="E8" t="n">
        <v>2.14878947368421</v>
      </c>
    </row>
    <row r="9">
      <c r="A9" t="inlineStr">
        <is>
          <t>002985</t>
        </is>
      </c>
      <c r="B9" t="n">
        <v>0.05820655895982838</v>
      </c>
      <c r="C9" t="n">
        <v>470.5470737913486</v>
      </c>
      <c r="D9" t="n">
        <v>150.9413812154696</v>
      </c>
      <c r="E9" t="n">
        <v>8.174917127071824</v>
      </c>
    </row>
    <row r="10">
      <c r="A10" t="inlineStr">
        <is>
          <t>603129</t>
        </is>
      </c>
      <c r="B10" t="n">
        <v>0.1035351226044592</v>
      </c>
      <c r="C10" t="n">
        <v>428.9997198094705</v>
      </c>
      <c r="D10" t="n">
        <v>114.2286842105263</v>
      </c>
      <c r="E10" t="n">
        <v>1.759526315789473</v>
      </c>
    </row>
    <row r="11">
      <c r="A11" t="inlineStr">
        <is>
          <t>300841</t>
        </is>
      </c>
      <c r="B11" t="n">
        <v>0.1967579014269425</v>
      </c>
      <c r="C11" t="n">
        <v>426.7443007993684</v>
      </c>
      <c r="D11" t="n">
        <v>505.3290000000001</v>
      </c>
      <c r="E11" t="n">
        <v>7.534733333333334</v>
      </c>
    </row>
    <row r="12">
      <c r="A12" t="inlineStr">
        <is>
          <t>601633</t>
        </is>
      </c>
      <c r="B12" t="n">
        <v>0.03082325798483427</v>
      </c>
      <c r="C12" t="n">
        <v>406.6924066924066</v>
      </c>
      <c r="D12" t="n">
        <v>18.70389473684211</v>
      </c>
      <c r="E12" t="n">
        <v>0.4972631578947368</v>
      </c>
    </row>
    <row r="13">
      <c r="A13" t="inlineStr">
        <is>
          <t>300677</t>
        </is>
      </c>
      <c r="B13" t="n">
        <v>0.07924518684093032</v>
      </c>
      <c r="C13" t="n">
        <v>404.1843971631206</v>
      </c>
      <c r="D13" t="n">
        <v>130.6026315789474</v>
      </c>
      <c r="E13" t="n">
        <v>4.203263157894737</v>
      </c>
    </row>
    <row r="14">
      <c r="A14" t="inlineStr">
        <is>
          <t>300763</t>
        </is>
      </c>
      <c r="B14" t="n">
        <v>0.07461439208951456</v>
      </c>
      <c r="C14" t="n">
        <v>395.4399141630901</v>
      </c>
      <c r="D14" t="n">
        <v>95.54794736842105</v>
      </c>
      <c r="E14" t="n">
        <v>5.144947368421052</v>
      </c>
    </row>
    <row r="15">
      <c r="A15" t="inlineStr">
        <is>
          <t>601012</t>
        </is>
      </c>
      <c r="B15" t="n">
        <v>0.0444025287814491</v>
      </c>
      <c r="C15" t="n">
        <v>358.7964737447298</v>
      </c>
      <c r="D15" t="n">
        <v>60.54910526315788</v>
      </c>
      <c r="E15" t="n">
        <v>1.562105263157895</v>
      </c>
    </row>
    <row r="16">
      <c r="A16" t="inlineStr">
        <is>
          <t>688036</t>
        </is>
      </c>
      <c r="B16" t="n">
        <v>0.06510746369681633</v>
      </c>
      <c r="C16" t="n">
        <v>352.6066350710901</v>
      </c>
      <c r="D16" t="n">
        <v>100.4473684210526</v>
      </c>
      <c r="E16" t="n">
        <v>3.355157894736842</v>
      </c>
    </row>
    <row r="17">
      <c r="A17" t="inlineStr">
        <is>
          <t>002709</t>
        </is>
      </c>
      <c r="B17" t="n">
        <v>0.06927728060695795</v>
      </c>
      <c r="C17" t="n">
        <v>352.3679060665362</v>
      </c>
      <c r="D17" t="n">
        <v>54.6773157894737</v>
      </c>
      <c r="E17" t="n">
        <v>2.441105263157895</v>
      </c>
    </row>
    <row r="18">
      <c r="A18" t="inlineStr">
        <is>
          <t>603267</t>
        </is>
      </c>
      <c r="B18" t="n">
        <v>0.07750524553576793</v>
      </c>
      <c r="C18" t="n">
        <v>331.6980023501762</v>
      </c>
      <c r="D18" t="n">
        <v>74.29542105263158</v>
      </c>
      <c r="E18" t="n">
        <v>2.685894736842105</v>
      </c>
    </row>
    <row r="19">
      <c r="A19" t="inlineStr">
        <is>
          <t>600189</t>
        </is>
      </c>
      <c r="B19" t="n">
        <v>0.01067349946893127</v>
      </c>
      <c r="C19" t="n">
        <v>325.9818731117824</v>
      </c>
      <c r="D19" t="n">
        <v>6.443473684210525</v>
      </c>
      <c r="E19" t="n">
        <v>4.575894736842105</v>
      </c>
    </row>
    <row r="20">
      <c r="A20" t="inlineStr">
        <is>
          <t>601919</t>
        </is>
      </c>
      <c r="B20" t="n">
        <v>0.009198743709548721</v>
      </c>
      <c r="C20" t="n">
        <v>318.4782608695652</v>
      </c>
      <c r="D20" t="n">
        <v>6.496631578947369</v>
      </c>
      <c r="E20" t="n">
        <v>1.063052631578947</v>
      </c>
    </row>
    <row r="21">
      <c r="A21" t="inlineStr">
        <is>
          <t>002756</t>
        </is>
      </c>
      <c r="B21" t="n">
        <v>0.03669493223766845</v>
      </c>
      <c r="C21" t="n">
        <v>316.1922833649588</v>
      </c>
      <c r="D21" t="n">
        <v>24.30768421052631</v>
      </c>
      <c r="E21" t="n">
        <v>3.212</v>
      </c>
    </row>
    <row r="22">
      <c r="A22" t="inlineStr">
        <is>
          <t>603976</t>
        </is>
      </c>
      <c r="B22" t="n">
        <v>0.04686803830367494</v>
      </c>
      <c r="C22" t="n">
        <v>307.8715365239295</v>
      </c>
      <c r="D22" t="n">
        <v>56.5357894736842</v>
      </c>
      <c r="E22" t="n">
        <v>15.99410526315789</v>
      </c>
    </row>
    <row r="23">
      <c r="A23" t="inlineStr">
        <is>
          <t>601908</t>
        </is>
      </c>
      <c r="B23" t="n">
        <v>0.005246832348997242</v>
      </c>
      <c r="C23" t="n">
        <v>305.9999999999999</v>
      </c>
      <c r="D23" t="n">
        <v>5.677526315789474</v>
      </c>
      <c r="E23" t="n">
        <v>2.822105263157895</v>
      </c>
    </row>
    <row r="24">
      <c r="A24" t="inlineStr">
        <is>
          <t>600399</t>
        </is>
      </c>
      <c r="B24" t="n">
        <v>0.009872022735432012</v>
      </c>
      <c r="C24" t="n">
        <v>305.9259259259259</v>
      </c>
      <c r="D24" t="n">
        <v>7.914105263157894</v>
      </c>
      <c r="E24" t="n">
        <v>0.9918421052631579</v>
      </c>
    </row>
    <row r="25">
      <c r="A25" t="inlineStr">
        <is>
          <t>300846</t>
        </is>
      </c>
      <c r="B25" t="n">
        <v>0.01067838775656038</v>
      </c>
      <c r="C25" t="n">
        <v>305.3608247422681</v>
      </c>
      <c r="D25" t="n">
        <v>26.30007092198581</v>
      </c>
      <c r="E25" t="n">
        <v>13.63234042553191</v>
      </c>
    </row>
    <row r="26">
      <c r="A26" t="inlineStr">
        <is>
          <t>600472</t>
        </is>
      </c>
      <c r="B26" t="n">
        <v>0.05263026332145566</v>
      </c>
      <c r="C26" t="n">
        <v>305.1602814698984</v>
      </c>
      <c r="D26" t="n">
        <v>37.66052631578948</v>
      </c>
      <c r="E26" t="n">
        <v>0</v>
      </c>
    </row>
    <row r="27">
      <c r="A27" t="inlineStr">
        <is>
          <t>002594</t>
        </is>
      </c>
      <c r="B27" t="n">
        <v>0.1321515145355373</v>
      </c>
      <c r="C27" t="n">
        <v>304.7992001333111</v>
      </c>
      <c r="D27" t="n">
        <v>117.2768947368421</v>
      </c>
      <c r="E27" t="n">
        <v>2.873263157894737</v>
      </c>
    </row>
    <row r="28">
      <c r="A28" t="inlineStr">
        <is>
          <t>600809</t>
        </is>
      </c>
      <c r="B28" t="n">
        <v>0.1665496933930264</v>
      </c>
      <c r="C28" t="n">
        <v>295.2722667792317</v>
      </c>
      <c r="D28" t="n">
        <v>205.9931052631579</v>
      </c>
      <c r="E28" t="n">
        <v>0.6033157894736841</v>
      </c>
    </row>
    <row r="29">
      <c r="A29" t="inlineStr">
        <is>
          <t>600316</t>
        </is>
      </c>
      <c r="B29" t="n">
        <v>0.0278537078115105</v>
      </c>
      <c r="C29" t="n">
        <v>291.9708029197081</v>
      </c>
      <c r="D29" t="n">
        <v>30.418</v>
      </c>
      <c r="E29" t="n">
        <v>4.115473684210526</v>
      </c>
    </row>
    <row r="30">
      <c r="A30" t="inlineStr">
        <is>
          <t>300313</t>
        </is>
      </c>
      <c r="B30" t="n">
        <v>0.02873095616468486</v>
      </c>
      <c r="C30" t="n">
        <v>291.4807302231238</v>
      </c>
      <c r="D30" t="n">
        <v>12.78657894736842</v>
      </c>
      <c r="E30" t="n">
        <v>8.580736842105264</v>
      </c>
    </row>
    <row r="31">
      <c r="A31" t="inlineStr">
        <is>
          <t>000155</t>
        </is>
      </c>
      <c r="B31" t="n">
        <v>0.003768125784306489</v>
      </c>
      <c r="C31" t="n">
        <v>290.379746835443</v>
      </c>
      <c r="D31" t="n">
        <v>5.704</v>
      </c>
      <c r="E31" t="n">
        <v>3.240947368421053</v>
      </c>
    </row>
    <row r="32">
      <c r="A32" t="inlineStr">
        <is>
          <t>688169</t>
        </is>
      </c>
      <c r="B32" t="n">
        <v>0.5617636937790041</v>
      </c>
      <c r="C32" t="n">
        <v>276.8996960486322</v>
      </c>
      <c r="D32" t="n">
        <v>603.1753157894736</v>
      </c>
      <c r="E32" t="n">
        <v>3.129157894736842</v>
      </c>
    </row>
    <row r="33">
      <c r="A33" t="inlineStr">
        <is>
          <t>600438</t>
        </is>
      </c>
      <c r="B33" t="n">
        <v>0.01463449817358899</v>
      </c>
      <c r="C33" t="n">
        <v>274.3739565943239</v>
      </c>
      <c r="D33" t="n">
        <v>25.08131578947368</v>
      </c>
      <c r="E33" t="n">
        <v>1.991947368421052</v>
      </c>
    </row>
    <row r="34">
      <c r="A34" t="inlineStr">
        <is>
          <t>300751</t>
        </is>
      </c>
      <c r="B34" t="n">
        <v>0.2783604780801912</v>
      </c>
      <c r="C34" t="n">
        <v>273.6831233216278</v>
      </c>
      <c r="D34" t="n">
        <v>375.2758421052632</v>
      </c>
      <c r="E34" t="n">
        <v>2.722842105263157</v>
      </c>
    </row>
    <row r="35">
      <c r="A35" t="inlineStr">
        <is>
          <t>300151</t>
        </is>
      </c>
      <c r="B35" t="n">
        <v>0.007983697841559159</v>
      </c>
      <c r="C35" t="n">
        <v>273.1762065095398</v>
      </c>
      <c r="D35" t="n">
        <v>20.69452631578947</v>
      </c>
      <c r="E35" t="n">
        <v>3.911999999999999</v>
      </c>
    </row>
    <row r="36">
      <c r="A36" t="inlineStr">
        <is>
          <t>601888</t>
        </is>
      </c>
      <c r="B36" t="n">
        <v>0.09498566843000396</v>
      </c>
      <c r="C36" t="n">
        <v>271.0015731515469</v>
      </c>
      <c r="D36" t="n">
        <v>185.9951578947369</v>
      </c>
      <c r="E36" t="n">
        <v>0.7563157894736843</v>
      </c>
    </row>
    <row r="37">
      <c r="A37" t="inlineStr">
        <is>
          <t>002920</t>
        </is>
      </c>
      <c r="B37" t="n">
        <v>0.02000660487547238</v>
      </c>
      <c r="C37" t="n">
        <v>267.134328358209</v>
      </c>
      <c r="D37" t="n">
        <v>67.88147368421052</v>
      </c>
      <c r="E37" t="n">
        <v>3.419631578947369</v>
      </c>
    </row>
    <row r="38">
      <c r="A38" t="inlineStr">
        <is>
          <t>002747</t>
        </is>
      </c>
      <c r="B38" t="n">
        <v>0.01355776153726417</v>
      </c>
      <c r="C38" t="n">
        <v>264.2284569138276</v>
      </c>
      <c r="D38" t="n">
        <v>19.06052631578948</v>
      </c>
      <c r="E38" t="n">
        <v>1.638631578947369</v>
      </c>
    </row>
    <row r="39">
      <c r="A39" t="inlineStr">
        <is>
          <t>000995</t>
        </is>
      </c>
      <c r="B39" t="n">
        <v>0.04049040898633137</v>
      </c>
      <c r="C39" t="n">
        <v>263.4185303514377</v>
      </c>
      <c r="D39" t="n">
        <v>8.62636842105263</v>
      </c>
      <c r="E39" t="n">
        <v>3.586631578947368</v>
      </c>
    </row>
    <row r="40">
      <c r="A40" t="inlineStr">
        <is>
          <t>601865</t>
        </is>
      </c>
      <c r="B40" t="n">
        <v>0.01940174024984601</v>
      </c>
      <c r="C40" t="n">
        <v>261.5724381625442</v>
      </c>
      <c r="D40" t="n">
        <v>26.16552631578948</v>
      </c>
      <c r="E40" t="n">
        <v>4.937842105263158</v>
      </c>
    </row>
    <row r="41">
      <c r="A41" t="inlineStr">
        <is>
          <t>603919</t>
        </is>
      </c>
      <c r="B41" t="n">
        <v>0.03298323448778768</v>
      </c>
      <c r="C41" t="n">
        <v>258.9981447124305</v>
      </c>
      <c r="D41" t="n">
        <v>24.54294736842105</v>
      </c>
      <c r="E41" t="n">
        <v>3.485315789473685</v>
      </c>
    </row>
    <row r="42">
      <c r="A42" t="inlineStr">
        <is>
          <t>002497</t>
        </is>
      </c>
      <c r="B42" t="n">
        <v>0.01199309649620106</v>
      </c>
      <c r="C42" t="n">
        <v>258.3858764186633</v>
      </c>
      <c r="D42" t="n">
        <v>12.39626315789474</v>
      </c>
      <c r="E42" t="n">
        <v>6.268947368421052</v>
      </c>
    </row>
    <row r="43">
      <c r="A43" t="inlineStr">
        <is>
          <t>002568</t>
        </is>
      </c>
      <c r="B43" t="n">
        <v>0.03839734728976598</v>
      </c>
      <c r="C43" t="n">
        <v>256.0794044665012</v>
      </c>
      <c r="D43" t="n">
        <v>63.62689473684211</v>
      </c>
      <c r="E43" t="n">
        <v>1.339631578947369</v>
      </c>
    </row>
    <row r="44">
      <c r="A44" t="inlineStr">
        <is>
          <t>603218</t>
        </is>
      </c>
      <c r="B44" t="n">
        <v>0.009344570695533275</v>
      </c>
      <c r="C44" t="n">
        <v>251.4828897338403</v>
      </c>
      <c r="D44" t="n">
        <v>22.36294736842105</v>
      </c>
      <c r="E44" t="n">
        <v>1.244842105263158</v>
      </c>
    </row>
    <row r="45">
      <c r="A45" t="inlineStr">
        <is>
          <t>300829</t>
        </is>
      </c>
      <c r="B45" t="n">
        <v>0.02732958595184655</v>
      </c>
      <c r="C45" t="n">
        <v>251.4180024660913</v>
      </c>
      <c r="D45" t="n">
        <v>83.28612903225805</v>
      </c>
      <c r="E45" t="n">
        <v>12.25327956989247</v>
      </c>
    </row>
    <row r="46">
      <c r="A46" t="inlineStr">
        <is>
          <t>603906</t>
        </is>
      </c>
      <c r="B46" t="n">
        <v>0.01309159898352665</v>
      </c>
      <c r="C46" t="n">
        <v>249.1891891891892</v>
      </c>
      <c r="D46" t="n">
        <v>22.364</v>
      </c>
      <c r="E46" t="n">
        <v>2.511473684210527</v>
      </c>
    </row>
    <row r="47">
      <c r="A47" t="inlineStr">
        <is>
          <t>300014</t>
        </is>
      </c>
      <c r="B47" t="n">
        <v>0.02624231070806672</v>
      </c>
      <c r="C47" t="n">
        <v>249.0685191032523</v>
      </c>
      <c r="D47" t="n">
        <v>55.23115789473685</v>
      </c>
      <c r="E47" t="n">
        <v>1.916368421052631</v>
      </c>
    </row>
    <row r="48">
      <c r="A48" t="inlineStr">
        <is>
          <t>600660</t>
        </is>
      </c>
      <c r="B48" t="n">
        <v>0.01929996213991378</v>
      </c>
      <c r="C48" t="n">
        <v>247.3625763464742</v>
      </c>
      <c r="D48" t="n">
        <v>31.28052631578948</v>
      </c>
      <c r="E48" t="n">
        <v>1.224263157894737</v>
      </c>
    </row>
    <row r="49">
      <c r="A49" t="inlineStr">
        <is>
          <t>600702</t>
        </is>
      </c>
      <c r="B49" t="n">
        <v>0.04480914567285739</v>
      </c>
      <c r="C49" t="n">
        <v>243.126921387791</v>
      </c>
      <c r="D49" t="n">
        <v>44.56063157894737</v>
      </c>
      <c r="E49" t="n">
        <v>3.717526315789474</v>
      </c>
    </row>
    <row r="50">
      <c r="A50" t="inlineStr">
        <is>
          <t>002240</t>
        </is>
      </c>
      <c r="B50" t="n">
        <v>0.007934633645071026</v>
      </c>
      <c r="C50" t="n">
        <v>242.4968474148802</v>
      </c>
      <c r="D50" t="n">
        <v>14.96026315789474</v>
      </c>
      <c r="E50" t="n">
        <v>5.104157894736842</v>
      </c>
    </row>
    <row r="51">
      <c r="A51" t="inlineStr">
        <is>
          <t>688202</t>
        </is>
      </c>
      <c r="B51" t="n">
        <v>0.041078394331162</v>
      </c>
      <c r="C51" t="n">
        <v>240.2028295980969</v>
      </c>
      <c r="D51" t="n">
        <v>145.620947368421</v>
      </c>
      <c r="E51" t="n">
        <v>4.903</v>
      </c>
    </row>
    <row r="52">
      <c r="A52" t="inlineStr">
        <is>
          <t>002759</t>
        </is>
      </c>
      <c r="B52" t="n">
        <v>0.01194468211027244</v>
      </c>
      <c r="C52" t="n">
        <v>238.4724186704385</v>
      </c>
      <c r="D52" t="n">
        <v>10.85026315789474</v>
      </c>
      <c r="E52" t="n">
        <v>3.506105263157894</v>
      </c>
    </row>
    <row r="53">
      <c r="A53" t="inlineStr">
        <is>
          <t>300124</t>
        </is>
      </c>
      <c r="B53" t="n">
        <v>0.03920424286405945</v>
      </c>
      <c r="C53" t="n">
        <v>236.5122615803814</v>
      </c>
      <c r="D53" t="n">
        <v>58.97263157894737</v>
      </c>
      <c r="E53" t="n">
        <v>0.9296842105263157</v>
      </c>
    </row>
    <row r="54">
      <c r="A54" t="inlineStr">
        <is>
          <t>600893</t>
        </is>
      </c>
      <c r="B54" t="n">
        <v>0.02320450933829158</v>
      </c>
      <c r="C54" t="n">
        <v>235.4222222222222</v>
      </c>
      <c r="D54" t="n">
        <v>38.90784210526316</v>
      </c>
      <c r="E54" t="n">
        <v>1.612684210526316</v>
      </c>
    </row>
    <row r="55">
      <c r="A55" t="inlineStr">
        <is>
          <t>603915</t>
        </is>
      </c>
      <c r="B55" t="n">
        <v>0.009470480527516131</v>
      </c>
      <c r="C55" t="n">
        <v>234.8855564325178</v>
      </c>
      <c r="D55" t="n">
        <v>21.60415789473684</v>
      </c>
      <c r="E55" t="n">
        <v>4.506421052631579</v>
      </c>
    </row>
    <row r="56">
      <c r="A56" t="inlineStr">
        <is>
          <t>300832</t>
        </is>
      </c>
      <c r="B56" t="n">
        <v>0.02108758692804383</v>
      </c>
      <c r="C56" t="n">
        <v>231.3495575221239</v>
      </c>
      <c r="D56" t="n">
        <v>152.6126857142857</v>
      </c>
      <c r="E56" t="n">
        <v>6.515314285714286</v>
      </c>
    </row>
    <row r="57">
      <c r="A57" t="inlineStr">
        <is>
          <t>600559</t>
        </is>
      </c>
      <c r="B57" t="n">
        <v>0.01730998925024658</v>
      </c>
      <c r="C57" t="n">
        <v>231.0874704491725</v>
      </c>
      <c r="D57" t="n">
        <v>15.47294736842105</v>
      </c>
      <c r="E57" t="n">
        <v>6.950052631578948</v>
      </c>
    </row>
    <row r="58">
      <c r="A58" t="inlineStr">
        <is>
          <t>603806</t>
        </is>
      </c>
      <c r="B58" t="n">
        <v>0.02621993509684656</v>
      </c>
      <c r="C58" t="n">
        <v>229.4503435352904</v>
      </c>
      <c r="D58" t="n">
        <v>64.04715789473684</v>
      </c>
      <c r="E58" t="n">
        <v>0.6561052631578947</v>
      </c>
    </row>
    <row r="59">
      <c r="A59" t="inlineStr">
        <is>
          <t>600121</t>
        </is>
      </c>
      <c r="B59" t="n">
        <v>0.006846184429380805</v>
      </c>
      <c r="C59" t="n">
        <v>227.8606965174129</v>
      </c>
      <c r="D59" t="n">
        <v>2.95278947368421</v>
      </c>
      <c r="E59" t="n">
        <v>4.097052631578948</v>
      </c>
    </row>
    <row r="60">
      <c r="A60" t="inlineStr">
        <is>
          <t>603638</t>
        </is>
      </c>
      <c r="B60" t="n">
        <v>0.01918421591179537</v>
      </c>
      <c r="C60" t="n">
        <v>227.7506571535862</v>
      </c>
      <c r="D60" t="n">
        <v>53.20663157894738</v>
      </c>
      <c r="E60" t="n">
        <v>0.4258947368421053</v>
      </c>
    </row>
    <row r="61">
      <c r="A61" t="inlineStr">
        <is>
          <t>002444</t>
        </is>
      </c>
      <c r="B61" t="n">
        <v>0.01370846067271487</v>
      </c>
      <c r="C61" t="n">
        <v>226.6470009832842</v>
      </c>
      <c r="D61" t="n">
        <v>20.10478947368421</v>
      </c>
      <c r="E61" t="n">
        <v>1.856368421052631</v>
      </c>
    </row>
    <row r="62">
      <c r="A62" t="inlineStr">
        <is>
          <t>002466</t>
        </is>
      </c>
      <c r="B62" t="n">
        <v>0.01934345320887958</v>
      </c>
      <c r="C62" t="n">
        <v>225.8312020460358</v>
      </c>
      <c r="D62" t="n">
        <v>26.31226315789474</v>
      </c>
      <c r="E62" t="n">
        <v>5.710000000000001</v>
      </c>
    </row>
    <row r="63">
      <c r="A63" t="inlineStr">
        <is>
          <t>600346</t>
        </is>
      </c>
      <c r="B63" t="n">
        <v>0.01042783437105061</v>
      </c>
      <c r="C63" t="n">
        <v>225.0375939849623</v>
      </c>
      <c r="D63" t="n">
        <v>20.05347368421053</v>
      </c>
      <c r="E63" t="n">
        <v>0.7621578947368421</v>
      </c>
    </row>
    <row r="64">
      <c r="A64" t="inlineStr">
        <is>
          <t>002625</t>
        </is>
      </c>
      <c r="B64" t="n">
        <v>0.01508764308881591</v>
      </c>
      <c r="C64" t="n">
        <v>222.8304405874499</v>
      </c>
      <c r="D64" t="n">
        <v>16.948</v>
      </c>
      <c r="E64" t="n">
        <v>3.225315789473684</v>
      </c>
    </row>
    <row r="65">
      <c r="A65" t="inlineStr">
        <is>
          <t>688126</t>
        </is>
      </c>
      <c r="B65" t="n">
        <v>0.01260126731332723</v>
      </c>
      <c r="C65" t="n">
        <v>221.8148487626031</v>
      </c>
      <c r="D65" t="n">
        <v>35.05760638297873</v>
      </c>
      <c r="E65" t="n">
        <v>14.04728723404255</v>
      </c>
    </row>
    <row r="66">
      <c r="A66" t="inlineStr">
        <is>
          <t>002192</t>
        </is>
      </c>
      <c r="B66" t="n">
        <v>0.02107200744006823</v>
      </c>
      <c r="C66" t="n">
        <v>221.4824120603015</v>
      </c>
      <c r="D66" t="n">
        <v>21.84442105263158</v>
      </c>
      <c r="E66" t="n">
        <v>1.893368421052631</v>
      </c>
    </row>
    <row r="67">
      <c r="A67" t="inlineStr">
        <is>
          <t>002460</t>
        </is>
      </c>
      <c r="B67" t="n">
        <v>0.04057128946435425</v>
      </c>
      <c r="C67" t="n">
        <v>221.3956701980654</v>
      </c>
      <c r="D67" t="n">
        <v>65.72484210526316</v>
      </c>
      <c r="E67" t="n">
        <v>3.75178947368421</v>
      </c>
    </row>
    <row r="68">
      <c r="A68" t="inlineStr">
        <is>
          <t>300791</t>
        </is>
      </c>
      <c r="B68" t="n">
        <v>0.03475703333002376</v>
      </c>
      <c r="C68" t="n">
        <v>218.7794729542303</v>
      </c>
      <c r="D68" t="n">
        <v>82.69615789473684</v>
      </c>
      <c r="E68" t="n">
        <v>5.656894736842105</v>
      </c>
    </row>
    <row r="69">
      <c r="A69" t="inlineStr">
        <is>
          <t>002493</t>
        </is>
      </c>
      <c r="B69" t="n">
        <v>0.009839279520309892</v>
      </c>
      <c r="C69" t="n">
        <v>215.7665505226481</v>
      </c>
      <c r="D69" t="n">
        <v>19.09394736842105</v>
      </c>
      <c r="E69" t="n">
        <v>0.4928947368421053</v>
      </c>
    </row>
    <row r="70">
      <c r="A70" t="inlineStr">
        <is>
          <t>603110</t>
        </is>
      </c>
      <c r="B70" t="n">
        <v>0.01147100634724281</v>
      </c>
      <c r="C70" t="n">
        <v>215.2645861601085</v>
      </c>
      <c r="D70" t="n">
        <v>19.39163157894737</v>
      </c>
      <c r="E70" t="n">
        <v>3.664894736842105</v>
      </c>
    </row>
    <row r="71">
      <c r="A71" t="inlineStr">
        <is>
          <t>300225</t>
        </is>
      </c>
      <c r="B71" t="n">
        <v>0.01225504950783605</v>
      </c>
      <c r="C71" t="n">
        <v>212.7334465195246</v>
      </c>
      <c r="D71" t="n">
        <v>12.05605263157895</v>
      </c>
      <c r="E71" t="n">
        <v>5.553578947368423</v>
      </c>
    </row>
    <row r="72">
      <c r="A72" t="inlineStr">
        <is>
          <t>300722</t>
        </is>
      </c>
      <c r="B72" t="n">
        <v>0.0721559380566394</v>
      </c>
      <c r="C72" t="n">
        <v>212.5612745098039</v>
      </c>
      <c r="D72" t="n">
        <v>37.5528947368421</v>
      </c>
      <c r="E72" t="n">
        <v>19.96731578947368</v>
      </c>
    </row>
    <row r="73">
      <c r="A73" t="inlineStr">
        <is>
          <t>300740</t>
        </is>
      </c>
      <c r="B73" t="n">
        <v>0.004497789878867408</v>
      </c>
      <c r="C73" t="n">
        <v>211.7408906882591</v>
      </c>
      <c r="D73" t="n">
        <v>17.37652631578947</v>
      </c>
      <c r="E73" t="n">
        <v>6.491368421052632</v>
      </c>
    </row>
    <row r="74">
      <c r="A74" t="inlineStr">
        <is>
          <t>000568</t>
        </is>
      </c>
      <c r="B74" t="n">
        <v>0.0942236781813349</v>
      </c>
      <c r="C74" t="n">
        <v>209.7823270277274</v>
      </c>
      <c r="D74" t="n">
        <v>145.1423684210527</v>
      </c>
      <c r="E74" t="n">
        <v>0.9666842105263157</v>
      </c>
    </row>
    <row r="75">
      <c r="A75" t="inlineStr">
        <is>
          <t>600176</t>
        </is>
      </c>
      <c r="B75" t="n">
        <v>0.006806643543670245</v>
      </c>
      <c r="C75" t="n">
        <v>209.5854922279793</v>
      </c>
      <c r="D75" t="n">
        <v>13.387</v>
      </c>
      <c r="E75" t="n">
        <v>1.40821052631579</v>
      </c>
    </row>
    <row r="76">
      <c r="A76" t="inlineStr">
        <is>
          <t>000301</t>
        </is>
      </c>
      <c r="B76" t="n">
        <v>0.004123530028119953</v>
      </c>
      <c r="C76" t="n">
        <v>209.349593495935</v>
      </c>
      <c r="D76" t="n">
        <v>7.138</v>
      </c>
      <c r="E76" t="n">
        <v>1.510473684210526</v>
      </c>
    </row>
    <row r="77">
      <c r="A77" t="inlineStr">
        <is>
          <t>600532</t>
        </is>
      </c>
      <c r="B77" t="n">
        <v>0.003861995623160982</v>
      </c>
      <c r="C77" t="n">
        <v>208.4745762711865</v>
      </c>
      <c r="D77" t="n">
        <v>10.15131578947368</v>
      </c>
      <c r="E77" t="n">
        <v>2.381052631578947</v>
      </c>
    </row>
    <row r="78">
      <c r="A78" t="inlineStr">
        <is>
          <t>603678</t>
        </is>
      </c>
      <c r="B78" t="n">
        <v>0.02696780783290269</v>
      </c>
      <c r="C78" t="n">
        <v>207.5364667747164</v>
      </c>
      <c r="D78" t="n">
        <v>42.07236842105263</v>
      </c>
      <c r="E78" t="n">
        <v>2.375315789473684</v>
      </c>
    </row>
    <row r="79">
      <c r="A79" t="inlineStr">
        <is>
          <t>300750</t>
        </is>
      </c>
      <c r="B79" t="n">
        <v>0.1136104786940778</v>
      </c>
      <c r="C79" t="n">
        <v>207.3909440216982</v>
      </c>
      <c r="D79" t="n">
        <v>220.8614736842105</v>
      </c>
      <c r="E79" t="n">
        <v>1.378473684210527</v>
      </c>
    </row>
    <row r="80">
      <c r="A80" t="inlineStr">
        <is>
          <t>603025</t>
        </is>
      </c>
      <c r="B80" t="n">
        <v>0.01732147286531035</v>
      </c>
      <c r="C80" t="n">
        <v>206.7620286085825</v>
      </c>
      <c r="D80" t="n">
        <v>10.65368421052632</v>
      </c>
      <c r="E80" t="n">
        <v>1.303315789473684</v>
      </c>
    </row>
    <row r="81">
      <c r="A81" t="inlineStr">
        <is>
          <t>600199</t>
        </is>
      </c>
      <c r="B81" t="n">
        <v>0.01113373962169833</v>
      </c>
      <c r="C81" t="n">
        <v>205.1485148514851</v>
      </c>
      <c r="D81" t="n">
        <v>8.585157894736842</v>
      </c>
      <c r="E81" t="n">
        <v>6.163263157894737</v>
      </c>
    </row>
    <row r="82">
      <c r="A82" t="inlineStr">
        <is>
          <t>002245</t>
        </is>
      </c>
      <c r="B82" t="n">
        <v>0.006645167073633533</v>
      </c>
      <c r="C82" t="n">
        <v>201.7326732673267</v>
      </c>
      <c r="D82" t="n">
        <v>6.416526315789473</v>
      </c>
      <c r="E82" t="n">
        <v>4.252263157894737</v>
      </c>
    </row>
    <row r="83">
      <c r="A83" t="inlineStr">
        <is>
          <t>603985</t>
        </is>
      </c>
      <c r="B83" t="n">
        <v>0.01249431357165024</v>
      </c>
      <c r="C83" t="n">
        <v>201.6304347826087</v>
      </c>
      <c r="D83" t="n">
        <v>24.03121052631579</v>
      </c>
      <c r="E83" t="n">
        <v>3.172</v>
      </c>
    </row>
    <row r="84">
      <c r="A84" t="inlineStr">
        <is>
          <t>601636</t>
        </is>
      </c>
      <c r="B84" t="n">
        <v>0.004279847955531504</v>
      </c>
      <c r="C84" t="n">
        <v>201.4925373134328</v>
      </c>
      <c r="D84" t="n">
        <v>8.662473684210525</v>
      </c>
      <c r="E84" t="n">
        <v>2.34</v>
      </c>
    </row>
    <row r="85">
      <c r="A85" t="inlineStr">
        <is>
          <t>300726</t>
        </is>
      </c>
      <c r="B85" t="n">
        <v>0.02840477585833101</v>
      </c>
      <c r="C85" t="n">
        <v>201.156961048978</v>
      </c>
      <c r="D85" t="n">
        <v>42.95994736842106</v>
      </c>
      <c r="E85" t="n">
        <v>5.864105263157897</v>
      </c>
    </row>
    <row r="86">
      <c r="A86" t="inlineStr">
        <is>
          <t>300831</t>
        </is>
      </c>
      <c r="B86" t="n">
        <v>0.004377205222338535</v>
      </c>
      <c r="C86" t="n">
        <v>200.8726003490401</v>
      </c>
      <c r="D86" t="n">
        <v>21.84837078651686</v>
      </c>
      <c r="E86" t="n">
        <v>14.20780898876404</v>
      </c>
    </row>
    <row r="87">
      <c r="A87" t="inlineStr">
        <is>
          <t>002791</t>
        </is>
      </c>
      <c r="B87" t="n">
        <v>0.03981847438625005</v>
      </c>
      <c r="C87" t="n">
        <v>198.2699554642001</v>
      </c>
      <c r="D87" t="n">
        <v>120.3838421052632</v>
      </c>
      <c r="E87" t="n">
        <v>1.102684210526316</v>
      </c>
    </row>
    <row r="88">
      <c r="A88" t="inlineStr">
        <is>
          <t>000733</t>
        </is>
      </c>
      <c r="B88" t="n">
        <v>0.0215380872867392</v>
      </c>
      <c r="C88" t="n">
        <v>195.4612005856516</v>
      </c>
      <c r="D88" t="n">
        <v>37.84842105263157</v>
      </c>
      <c r="E88" t="n">
        <v>3.298947368421052</v>
      </c>
    </row>
    <row r="89">
      <c r="A89" t="inlineStr">
        <is>
          <t>002163</t>
        </is>
      </c>
      <c r="B89" t="n">
        <v>0.0093232877973503</v>
      </c>
      <c r="C89" t="n">
        <v>195.3592814371258</v>
      </c>
      <c r="D89" t="n">
        <v>15.51121052631579</v>
      </c>
      <c r="E89" t="n">
        <v>4.219736842105264</v>
      </c>
    </row>
    <row r="90">
      <c r="A90" t="inlineStr">
        <is>
          <t>603128</t>
        </is>
      </c>
      <c r="B90" t="n">
        <v>0.002758736960681948</v>
      </c>
      <c r="C90" t="n">
        <v>194.9640287769784</v>
      </c>
      <c r="D90" t="n">
        <v>6.728</v>
      </c>
      <c r="E90" t="n">
        <v>3.295368421052632</v>
      </c>
    </row>
    <row r="91">
      <c r="A91" t="inlineStr">
        <is>
          <t>002612</t>
        </is>
      </c>
      <c r="B91" t="n">
        <v>0.01104677571887547</v>
      </c>
      <c r="C91" t="n">
        <v>194.8480845442537</v>
      </c>
      <c r="D91" t="n">
        <v>12.18115789473684</v>
      </c>
      <c r="E91" t="n">
        <v>6.928</v>
      </c>
    </row>
    <row r="92">
      <c r="A92" t="inlineStr">
        <is>
          <t>002459</t>
        </is>
      </c>
      <c r="B92" t="n">
        <v>0.01855215781354112</v>
      </c>
      <c r="C92" t="n">
        <v>190.6403940886699</v>
      </c>
      <c r="D92" t="n">
        <v>26.82784210526316</v>
      </c>
      <c r="E92" t="n">
        <v>4.276368421052632</v>
      </c>
    </row>
    <row r="93">
      <c r="A93" t="inlineStr">
        <is>
          <t>002541</t>
        </is>
      </c>
      <c r="B93" t="n">
        <v>0.01621314837850608</v>
      </c>
      <c r="C93" t="n">
        <v>189.0654799745709</v>
      </c>
      <c r="D93" t="n">
        <v>35.45021052631579</v>
      </c>
      <c r="E93" t="n">
        <v>2.35121052631579</v>
      </c>
    </row>
    <row r="94">
      <c r="A94" t="inlineStr">
        <is>
          <t>600862</t>
        </is>
      </c>
      <c r="B94" t="n">
        <v>0.007888623555781748</v>
      </c>
      <c r="C94" t="n">
        <v>187.9615952732644</v>
      </c>
      <c r="D94" t="n">
        <v>23.05410526315789</v>
      </c>
      <c r="E94" t="n">
        <v>1.580052631578947</v>
      </c>
    </row>
    <row r="95">
      <c r="A95" t="inlineStr">
        <is>
          <t>601456</t>
        </is>
      </c>
      <c r="B95" t="n">
        <v>0.002776047822992787</v>
      </c>
      <c r="C95" t="n">
        <v>187.9084967320262</v>
      </c>
      <c r="D95" t="n">
        <v>17.42137614678899</v>
      </c>
      <c r="E95" t="n">
        <v>17.65577981651376</v>
      </c>
    </row>
    <row r="96">
      <c r="A96" t="inlineStr">
        <is>
          <t>002906</t>
        </is>
      </c>
      <c r="B96" t="n">
        <v>0.008138718362597908</v>
      </c>
      <c r="C96" t="n">
        <v>187.8168438266558</v>
      </c>
      <c r="D96" t="n">
        <v>19.74505263157895</v>
      </c>
      <c r="E96" t="n">
        <v>2.358526315789474</v>
      </c>
    </row>
    <row r="97">
      <c r="A97" t="inlineStr">
        <is>
          <t>002176</t>
        </is>
      </c>
      <c r="B97" t="n">
        <v>0.002200490125597247</v>
      </c>
      <c r="C97" t="n">
        <v>185.2678571428571</v>
      </c>
      <c r="D97" t="n">
        <v>2.310894736842105</v>
      </c>
      <c r="E97" t="n">
        <v>1.986578947368421</v>
      </c>
    </row>
    <row r="98">
      <c r="A98" t="inlineStr">
        <is>
          <t>600309</t>
        </is>
      </c>
      <c r="B98" t="n">
        <v>0.02650542910500463</v>
      </c>
      <c r="C98" t="n">
        <v>184.8166259168704</v>
      </c>
      <c r="D98" t="n">
        <v>70.21815789473683</v>
      </c>
      <c r="E98" t="n">
        <v>1.289684210526316</v>
      </c>
    </row>
    <row r="99">
      <c r="A99" t="inlineStr">
        <is>
          <t>002601</t>
        </is>
      </c>
      <c r="B99" t="n">
        <v>0.009750041252952056</v>
      </c>
      <c r="C99" t="n">
        <v>184.0324763193505</v>
      </c>
      <c r="D99" t="n">
        <v>24.69694736842105</v>
      </c>
      <c r="E99" t="n">
        <v>1.804526315789474</v>
      </c>
    </row>
    <row r="100">
      <c r="A100" t="inlineStr">
        <is>
          <t>603583</t>
        </is>
      </c>
      <c r="B100" t="n">
        <v>0.01913706460417458</v>
      </c>
      <c r="C100" t="n">
        <v>184.0253748558247</v>
      </c>
      <c r="D100" t="n">
        <v>60.61731578947369</v>
      </c>
      <c r="E100" t="n">
        <v>1.665157894736842</v>
      </c>
    </row>
    <row r="101">
      <c r="A101" t="inlineStr">
        <is>
          <t>603187</t>
        </is>
      </c>
      <c r="B101" t="n">
        <v>0.01387921573097638</v>
      </c>
      <c r="C101" t="n">
        <v>183.2664526484751</v>
      </c>
      <c r="D101" t="n">
        <v>47.27726315789474</v>
      </c>
      <c r="E101" t="n">
        <v>2.787157894736843</v>
      </c>
    </row>
    <row r="102">
      <c r="A102" t="inlineStr">
        <is>
          <t>688017</t>
        </is>
      </c>
      <c r="B102" t="n">
        <v>0.0425770041045261</v>
      </c>
      <c r="C102" t="n">
        <v>182.7422365518412</v>
      </c>
      <c r="D102" t="n">
        <v>104.8130303030303</v>
      </c>
      <c r="E102" t="n">
        <v>6.518080808080808</v>
      </c>
    </row>
    <row r="103">
      <c r="A103" t="inlineStr">
        <is>
          <t>600586</t>
        </is>
      </c>
      <c r="B103" t="n">
        <v>0.002298247274012697</v>
      </c>
      <c r="C103" t="n">
        <v>182.4372759856631</v>
      </c>
      <c r="D103" t="n">
        <v>4.019631578947369</v>
      </c>
      <c r="E103" t="n">
        <v>3.688947368421053</v>
      </c>
    </row>
    <row r="104">
      <c r="A104" t="inlineStr">
        <is>
          <t>300824</t>
        </is>
      </c>
      <c r="B104" t="n">
        <v>0.00538752588311014</v>
      </c>
      <c r="C104" t="n">
        <v>181.3160987074031</v>
      </c>
      <c r="D104" t="n">
        <v>29.55074829931974</v>
      </c>
      <c r="E104" t="n">
        <v>12.36074829931973</v>
      </c>
    </row>
    <row r="105">
      <c r="A105" t="inlineStr">
        <is>
          <t>002891</t>
        </is>
      </c>
      <c r="B105" t="n">
        <v>0.01205632491963507</v>
      </c>
      <c r="C105" t="n">
        <v>181.2642110050023</v>
      </c>
      <c r="D105" t="n">
        <v>45.47442105263158</v>
      </c>
      <c r="E105" t="n">
        <v>3.106526315789474</v>
      </c>
    </row>
    <row r="106">
      <c r="A106" t="inlineStr">
        <is>
          <t>002810</t>
        </is>
      </c>
      <c r="B106" t="n">
        <v>0.008313558396167884</v>
      </c>
      <c r="C106" t="n">
        <v>181.0259238830668</v>
      </c>
      <c r="D106" t="n">
        <v>34.15284210526315</v>
      </c>
      <c r="E106" t="n">
        <v>2.361526315789474</v>
      </c>
    </row>
    <row r="107">
      <c r="A107" t="inlineStr">
        <is>
          <t>002812</t>
        </is>
      </c>
      <c r="B107" t="n">
        <v>0.04386540170639479</v>
      </c>
      <c r="C107" t="n">
        <v>179.6442687747036</v>
      </c>
      <c r="D107" t="n">
        <v>88.17673684210527</v>
      </c>
      <c r="E107" t="n">
        <v>1.393631578947369</v>
      </c>
    </row>
    <row r="108">
      <c r="A108" t="inlineStr">
        <is>
          <t>300724</t>
        </is>
      </c>
      <c r="B108" t="n">
        <v>0.03330621717780841</v>
      </c>
      <c r="C108" t="n">
        <v>178.8431975403536</v>
      </c>
      <c r="D108" t="n">
        <v>98.07063157894736</v>
      </c>
      <c r="E108" t="n">
        <v>2.056631578947369</v>
      </c>
    </row>
    <row r="109">
      <c r="A109" t="inlineStr">
        <is>
          <t>603799</t>
        </is>
      </c>
      <c r="B109" t="n">
        <v>0.02670154461975307</v>
      </c>
      <c r="C109" t="n">
        <v>178.8300028960324</v>
      </c>
      <c r="D109" t="n">
        <v>46.25073684210527</v>
      </c>
      <c r="E109" t="n">
        <v>3.588894736842104</v>
      </c>
    </row>
    <row r="110">
      <c r="A110" t="inlineStr">
        <is>
          <t>000913</t>
        </is>
      </c>
      <c r="B110" t="n">
        <v>0.01264894741706484</v>
      </c>
      <c r="C110" t="n">
        <v>178.6290322580645</v>
      </c>
      <c r="D110" t="n">
        <v>20.20094736842105</v>
      </c>
      <c r="E110" t="n">
        <v>1.513</v>
      </c>
    </row>
    <row r="111">
      <c r="A111" t="inlineStr">
        <is>
          <t>300073</t>
        </is>
      </c>
      <c r="B111" t="n">
        <v>0.02077081183061287</v>
      </c>
      <c r="C111" t="n">
        <v>178.1383432963279</v>
      </c>
      <c r="D111" t="n">
        <v>40.62031578947369</v>
      </c>
      <c r="E111" t="n">
        <v>3.759052631578947</v>
      </c>
    </row>
    <row r="112">
      <c r="A112" t="inlineStr">
        <is>
          <t>002027</t>
        </is>
      </c>
      <c r="B112" t="n">
        <v>0.003323367619070083</v>
      </c>
      <c r="C112" t="n">
        <v>178.0429594272076</v>
      </c>
      <c r="D112" t="n">
        <v>7.516</v>
      </c>
      <c r="E112" t="n">
        <v>1.013526315789474</v>
      </c>
    </row>
    <row r="113">
      <c r="A113" t="inlineStr">
        <is>
          <t>600763</t>
        </is>
      </c>
      <c r="B113" t="n">
        <v>0.06671932623248013</v>
      </c>
      <c r="C113" t="n">
        <v>177.6080314273243</v>
      </c>
      <c r="D113" t="n">
        <v>197.0897894736842</v>
      </c>
      <c r="E113" t="n">
        <v>0.8762105263157896</v>
      </c>
    </row>
    <row r="114">
      <c r="A114" t="inlineStr">
        <is>
          <t>603489</t>
        </is>
      </c>
      <c r="B114" t="n">
        <v>0.04644935715775401</v>
      </c>
      <c r="C114" t="n">
        <v>177.3162939297125</v>
      </c>
      <c r="D114" t="n">
        <v>156.1636842105263</v>
      </c>
      <c r="E114" t="n">
        <v>3.033684210526316</v>
      </c>
    </row>
    <row r="115">
      <c r="A115" t="inlineStr">
        <is>
          <t>300842</t>
        </is>
      </c>
      <c r="B115" t="n">
        <v>0.01093313423455516</v>
      </c>
      <c r="C115" t="n">
        <v>176.8929503916449</v>
      </c>
      <c r="D115" t="n">
        <v>68.77101351351352</v>
      </c>
      <c r="E115" t="n">
        <v>11.57277027027027</v>
      </c>
    </row>
    <row r="116">
      <c r="A116" t="inlineStr">
        <is>
          <t>300443</t>
        </is>
      </c>
      <c r="B116" t="n">
        <v>0.009707118240206895</v>
      </c>
      <c r="C116" t="n">
        <v>176.580459770115</v>
      </c>
      <c r="D116" t="n">
        <v>26.54905263157895</v>
      </c>
      <c r="E116" t="n">
        <v>8.627842105263158</v>
      </c>
    </row>
    <row r="117">
      <c r="A117" t="inlineStr">
        <is>
          <t>000816</t>
        </is>
      </c>
      <c r="B117" t="n">
        <v>0.00308436507998323</v>
      </c>
      <c r="C117" t="n">
        <v>175.6302521008403</v>
      </c>
      <c r="D117" t="n">
        <v>2.115210526315789</v>
      </c>
      <c r="E117" t="n">
        <v>5.396894736842106</v>
      </c>
    </row>
    <row r="118">
      <c r="A118" t="inlineStr">
        <is>
          <t>300595</t>
        </is>
      </c>
      <c r="B118" t="n">
        <v>0.01269653409423231</v>
      </c>
      <c r="C118" t="n">
        <v>175.5141543672877</v>
      </c>
      <c r="D118" t="n">
        <v>64.69763157894738</v>
      </c>
      <c r="E118" t="n">
        <v>1.535473684210526</v>
      </c>
    </row>
    <row r="119">
      <c r="A119" t="inlineStr">
        <is>
          <t>600132</t>
        </is>
      </c>
      <c r="B119" t="n">
        <v>0.03589567894322829</v>
      </c>
      <c r="C119" t="n">
        <v>174.8917748917749</v>
      </c>
      <c r="D119" t="n">
        <v>87.90326315789473</v>
      </c>
      <c r="E119" t="n">
        <v>0.6079999999999999</v>
      </c>
    </row>
    <row r="120">
      <c r="A120" t="inlineStr">
        <is>
          <t>300855</t>
        </is>
      </c>
      <c r="B120" t="n">
        <v>0.005876007707610118</v>
      </c>
      <c r="C120" t="n">
        <v>174.5538664904163</v>
      </c>
      <c r="D120" t="n">
        <v>43.17592000000001</v>
      </c>
      <c r="E120" t="n">
        <v>12.78504</v>
      </c>
    </row>
    <row r="121">
      <c r="A121" t="inlineStr">
        <is>
          <t>688368</t>
        </is>
      </c>
      <c r="B121" t="n">
        <v>0.06530556529804239</v>
      </c>
      <c r="C121" t="n">
        <v>173.3380182712579</v>
      </c>
      <c r="D121" t="n">
        <v>127.3772631578947</v>
      </c>
      <c r="E121" t="n">
        <v>4.259105263157895</v>
      </c>
    </row>
    <row r="122">
      <c r="A122" t="inlineStr">
        <is>
          <t>601100</t>
        </is>
      </c>
      <c r="B122" t="n">
        <v>0.0379454261215407</v>
      </c>
      <c r="C122" t="n">
        <v>171.0895361380798</v>
      </c>
      <c r="D122" t="n">
        <v>72.50694736842105</v>
      </c>
      <c r="E122" t="n">
        <v>0.4739473684210526</v>
      </c>
    </row>
    <row r="123">
      <c r="A123" t="inlineStr">
        <is>
          <t>688333</t>
        </is>
      </c>
      <c r="B123" t="n">
        <v>0.06649016924371202</v>
      </c>
      <c r="C123" t="n">
        <v>170.3777733359984</v>
      </c>
      <c r="D123" t="n">
        <v>94.68578947368421</v>
      </c>
      <c r="E123" t="n">
        <v>4.771052631578947</v>
      </c>
    </row>
    <row r="124">
      <c r="A124" t="inlineStr">
        <is>
          <t>600859</t>
        </is>
      </c>
      <c r="B124" t="n">
        <v>0.03365408754325343</v>
      </c>
      <c r="C124" t="n">
        <v>169.847972972973</v>
      </c>
      <c r="D124" t="n">
        <v>39.71926315789474</v>
      </c>
      <c r="E124" t="n">
        <v>3.829105263157895</v>
      </c>
    </row>
    <row r="125">
      <c r="A125" t="inlineStr">
        <is>
          <t>000516</t>
        </is>
      </c>
      <c r="B125" t="n">
        <v>0.004446931825491057</v>
      </c>
      <c r="C125" t="n">
        <v>169.815668202765</v>
      </c>
      <c r="D125" t="n">
        <v>6.833947368421054</v>
      </c>
      <c r="E125" t="n">
        <v>2.118315789473684</v>
      </c>
    </row>
    <row r="126">
      <c r="A126" t="inlineStr">
        <is>
          <t>300059</t>
        </is>
      </c>
      <c r="B126" t="n">
        <v>0.007629184257050137</v>
      </c>
      <c r="C126" t="n">
        <v>169.1518467852257</v>
      </c>
      <c r="D126" t="n">
        <v>23.95278947368421</v>
      </c>
      <c r="E126" t="n">
        <v>4.447473684210526</v>
      </c>
    </row>
    <row r="127">
      <c r="A127" t="inlineStr">
        <is>
          <t>300648</t>
        </is>
      </c>
      <c r="B127" t="n">
        <v>0.0157699311196975</v>
      </c>
      <c r="C127" t="n">
        <v>165.7736101808439</v>
      </c>
      <c r="D127" t="n">
        <v>27.42347368421053</v>
      </c>
      <c r="E127" t="n">
        <v>5.614157894736842</v>
      </c>
    </row>
    <row r="128">
      <c r="A128" t="inlineStr">
        <is>
          <t>601689</t>
        </is>
      </c>
      <c r="B128" t="n">
        <v>0.008505428024591625</v>
      </c>
      <c r="C128" t="n">
        <v>165.1708312085671</v>
      </c>
      <c r="D128" t="n">
        <v>34.691</v>
      </c>
      <c r="E128" t="n">
        <v>1.127578947368421</v>
      </c>
    </row>
    <row r="129">
      <c r="A129" t="inlineStr">
        <is>
          <t>600426</t>
        </is>
      </c>
      <c r="B129" t="n">
        <v>0.01230816326441066</v>
      </c>
      <c r="C129" t="n">
        <v>164.625</v>
      </c>
      <c r="D129" t="n">
        <v>26.58184210526316</v>
      </c>
      <c r="E129" t="n">
        <v>0.9446842105263157</v>
      </c>
    </row>
    <row r="130">
      <c r="A130" t="inlineStr">
        <is>
          <t>000615</t>
        </is>
      </c>
      <c r="B130" t="n">
        <v>0.002511132845889632</v>
      </c>
      <c r="C130" t="n">
        <v>164.2335766423357</v>
      </c>
      <c r="D130" t="n">
        <v>4.942947368421052</v>
      </c>
      <c r="E130" t="n">
        <v>2.815105263157895</v>
      </c>
    </row>
    <row r="131">
      <c r="A131" t="inlineStr">
        <is>
          <t>300581</t>
        </is>
      </c>
      <c r="B131" t="n">
        <v>0.03368909748652809</v>
      </c>
      <c r="C131" t="n">
        <v>164.0919811320754</v>
      </c>
      <c r="D131" t="n">
        <v>27.243</v>
      </c>
      <c r="E131" t="n">
        <v>6.206789473684211</v>
      </c>
    </row>
    <row r="132">
      <c r="A132" t="inlineStr">
        <is>
          <t>002919</t>
        </is>
      </c>
      <c r="B132" t="n">
        <v>0.03222139956783748</v>
      </c>
      <c r="C132" t="n">
        <v>163.9072847682119</v>
      </c>
      <c r="D132" t="n">
        <v>31.76368421052632</v>
      </c>
      <c r="E132" t="n">
        <v>8.327578947368423</v>
      </c>
    </row>
    <row r="133">
      <c r="A133" t="inlineStr">
        <is>
          <t>688536</t>
        </is>
      </c>
      <c r="B133" t="n">
        <v>0.08385792112526515</v>
      </c>
      <c r="C133" t="n">
        <v>163.9024390243902</v>
      </c>
      <c r="D133" t="n">
        <v>362.1301204819277</v>
      </c>
      <c r="E133" t="n">
        <v>7.750120481927711</v>
      </c>
    </row>
    <row r="134">
      <c r="A134" t="inlineStr">
        <is>
          <t>300083</t>
        </is>
      </c>
      <c r="B134" t="n">
        <v>0.003178051176728074</v>
      </c>
      <c r="C134" t="n">
        <v>163.5021097046414</v>
      </c>
      <c r="D134" t="n">
        <v>8.529263157894738</v>
      </c>
      <c r="E134" t="n">
        <v>5.099736842105262</v>
      </c>
    </row>
    <row r="135">
      <c r="A135" t="inlineStr">
        <is>
          <t>600760</t>
        </is>
      </c>
      <c r="B135" t="n">
        <v>0.02517234798653793</v>
      </c>
      <c r="C135" t="n">
        <v>163.4545454545454</v>
      </c>
      <c r="D135" t="n">
        <v>54.67452631578947</v>
      </c>
      <c r="E135" t="n">
        <v>4.664052631578948</v>
      </c>
    </row>
    <row r="136">
      <c r="A136" t="inlineStr">
        <is>
          <t>603416</t>
        </is>
      </c>
      <c r="B136" t="n">
        <v>0.03927720888049652</v>
      </c>
      <c r="C136" t="n">
        <v>163.0373303167421</v>
      </c>
      <c r="D136" t="n">
        <v>68.35089473684209</v>
      </c>
      <c r="E136" t="n">
        <v>2.126105263157895</v>
      </c>
    </row>
    <row r="137">
      <c r="A137" t="inlineStr">
        <is>
          <t>603330</t>
        </is>
      </c>
      <c r="B137" t="n">
        <v>0.009187890452894105</v>
      </c>
      <c r="C137" t="n">
        <v>162.652705061082</v>
      </c>
      <c r="D137" t="n">
        <v>23.71663157894737</v>
      </c>
      <c r="E137" t="n">
        <v>2.646684210526316</v>
      </c>
    </row>
    <row r="138">
      <c r="A138" t="inlineStr">
        <is>
          <t>002430</t>
        </is>
      </c>
      <c r="B138" t="n">
        <v>0.01134506852325597</v>
      </c>
      <c r="C138" t="n">
        <v>162.1719457013574</v>
      </c>
      <c r="D138" t="n">
        <v>20.78821052631579</v>
      </c>
      <c r="E138" t="n">
        <v>1.043842105263158</v>
      </c>
    </row>
    <row r="139">
      <c r="A139" t="inlineStr">
        <is>
          <t>600732</t>
        </is>
      </c>
      <c r="B139" t="n">
        <v>0.004694161609457188</v>
      </c>
      <c r="C139" t="n">
        <v>161.8655692729767</v>
      </c>
      <c r="D139" t="n">
        <v>13.24347368421052</v>
      </c>
      <c r="E139" t="n">
        <v>3.470263157894737</v>
      </c>
    </row>
    <row r="140">
      <c r="A140" t="inlineStr">
        <is>
          <t>601899</t>
        </is>
      </c>
      <c r="B140" t="n">
        <v>0.003542877038397428</v>
      </c>
      <c r="C140" t="n">
        <v>160.9638554216867</v>
      </c>
      <c r="D140" t="n">
        <v>6.559157894736842</v>
      </c>
      <c r="E140" t="n">
        <v>1.439578947368421</v>
      </c>
    </row>
    <row r="141">
      <c r="A141" t="inlineStr">
        <is>
          <t>300496</t>
        </is>
      </c>
      <c r="B141" t="n">
        <v>0.0237141425387566</v>
      </c>
      <c r="C141" t="n">
        <v>160.6798668302085</v>
      </c>
      <c r="D141" t="n">
        <v>87.74194736842107</v>
      </c>
      <c r="E141" t="n">
        <v>3.167631578947368</v>
      </c>
    </row>
    <row r="142">
      <c r="A142" t="inlineStr">
        <is>
          <t>603308</t>
        </is>
      </c>
      <c r="B142" t="n">
        <v>0.006867550352156481</v>
      </c>
      <c r="C142" t="n">
        <v>159.7560975609756</v>
      </c>
      <c r="D142" t="n">
        <v>24.2821052631579</v>
      </c>
      <c r="E142" t="n">
        <v>1.818789473684211</v>
      </c>
    </row>
    <row r="143">
      <c r="A143" t="inlineStr">
        <is>
          <t>688598</t>
        </is>
      </c>
      <c r="B143" t="n">
        <v>0.05168931926599103</v>
      </c>
      <c r="C143" t="n">
        <v>159.5169827966476</v>
      </c>
      <c r="D143" t="n">
        <v>116.9662573099415</v>
      </c>
      <c r="E143" t="n">
        <v>9.794444444444444</v>
      </c>
    </row>
    <row r="144">
      <c r="A144" t="inlineStr">
        <is>
          <t>600143</t>
        </is>
      </c>
      <c r="B144" t="n">
        <v>0.002524458413476244</v>
      </c>
      <c r="C144" t="n">
        <v>158.7027027027027</v>
      </c>
      <c r="D144" t="n">
        <v>15.79557894736842</v>
      </c>
      <c r="E144" t="n">
        <v>2.783789473684211</v>
      </c>
    </row>
    <row r="145">
      <c r="A145" t="inlineStr">
        <is>
          <t>603298</t>
        </is>
      </c>
      <c r="B145" t="n">
        <v>0.007169528200014156</v>
      </c>
      <c r="C145" t="n">
        <v>158.3835946924005</v>
      </c>
      <c r="D145" t="n">
        <v>15.27294736842105</v>
      </c>
      <c r="E145" t="n">
        <v>0.8726315789473683</v>
      </c>
    </row>
    <row r="146">
      <c r="A146" t="inlineStr">
        <is>
          <t>002389</t>
        </is>
      </c>
      <c r="B146" t="n">
        <v>0.01037275972892466</v>
      </c>
      <c r="C146" t="n">
        <v>158.25</v>
      </c>
      <c r="D146" t="n">
        <v>21.7278947368421</v>
      </c>
      <c r="E146" t="n">
        <v>4.739526315789473</v>
      </c>
    </row>
    <row r="147">
      <c r="A147" t="inlineStr">
        <is>
          <t>002705</t>
        </is>
      </c>
      <c r="B147" t="n">
        <v>0.006633216832766504</v>
      </c>
      <c r="C147" t="n">
        <v>158.2062780269058</v>
      </c>
      <c r="D147" t="n">
        <v>40.42678947368421</v>
      </c>
      <c r="E147" t="n">
        <v>0.7323157894736841</v>
      </c>
    </row>
    <row r="148">
      <c r="A148" t="inlineStr">
        <is>
          <t>600882</t>
        </is>
      </c>
      <c r="B148" t="n">
        <v>0.008714748150188079</v>
      </c>
      <c r="C148" t="n">
        <v>157.9406631762652</v>
      </c>
      <c r="D148" t="n">
        <v>39.42284210526316</v>
      </c>
      <c r="E148" t="n">
        <v>1.685631578947368</v>
      </c>
    </row>
    <row r="149">
      <c r="A149" t="inlineStr">
        <is>
          <t>689009</t>
        </is>
      </c>
      <c r="B149" t="n">
        <v>0.008157985316768743</v>
      </c>
      <c r="C149" t="n">
        <v>157.4025974025974</v>
      </c>
      <c r="D149" t="n">
        <v>73.50196721311477</v>
      </c>
      <c r="E149" t="n">
        <v>19.65950819672131</v>
      </c>
    </row>
    <row r="150">
      <c r="A150" t="inlineStr">
        <is>
          <t>600827</t>
        </is>
      </c>
      <c r="B150" t="n">
        <v>0.006318820719455129</v>
      </c>
      <c r="C150" t="n">
        <v>156.0509554140128</v>
      </c>
      <c r="D150" t="n">
        <v>14.85942105263158</v>
      </c>
      <c r="E150" t="n">
        <v>2.09078947368421</v>
      </c>
    </row>
    <row r="151">
      <c r="A151" t="inlineStr">
        <is>
          <t>688006</t>
        </is>
      </c>
      <c r="B151" t="n">
        <v>0.01455483625443343</v>
      </c>
      <c r="C151" t="n">
        <v>156.0227631994942</v>
      </c>
      <c r="D151" t="n">
        <v>56.175</v>
      </c>
      <c r="E151" t="n">
        <v>3.88878947368421</v>
      </c>
    </row>
    <row r="152">
      <c r="A152" t="inlineStr">
        <is>
          <t>688002</t>
        </is>
      </c>
      <c r="B152" t="n">
        <v>0.03338350364419132</v>
      </c>
      <c r="C152" t="n">
        <v>155.7228195937873</v>
      </c>
      <c r="D152" t="n">
        <v>77.52336842105264</v>
      </c>
      <c r="E152" t="n">
        <v>3.741210526315789</v>
      </c>
    </row>
    <row r="153">
      <c r="A153" t="inlineStr">
        <is>
          <t>603787</t>
        </is>
      </c>
      <c r="B153" t="n">
        <v>0.01431488738016449</v>
      </c>
      <c r="C153" t="n">
        <v>155.4621848739496</v>
      </c>
      <c r="D153" t="n">
        <v>24.28878947368421</v>
      </c>
      <c r="E153" t="n">
        <v>2.609263157894736</v>
      </c>
    </row>
    <row r="154">
      <c r="A154" t="inlineStr">
        <is>
          <t>300390</t>
        </is>
      </c>
      <c r="B154" t="n">
        <v>0.00499515873306013</v>
      </c>
      <c r="C154" t="n">
        <v>153.9981185324553</v>
      </c>
      <c r="D154" t="n">
        <v>16.60226315789474</v>
      </c>
      <c r="E154" t="n">
        <v>6.475315789473685</v>
      </c>
    </row>
    <row r="155">
      <c r="A155" t="inlineStr">
        <is>
          <t>300395</t>
        </is>
      </c>
      <c r="B155" t="n">
        <v>0.01577229115110871</v>
      </c>
      <c r="C155" t="n">
        <v>152.728127939793</v>
      </c>
      <c r="D155" t="n">
        <v>40.62221052631578</v>
      </c>
      <c r="E155" t="n">
        <v>1.650157894736842</v>
      </c>
    </row>
    <row r="156">
      <c r="A156" t="inlineStr">
        <is>
          <t>688399</t>
        </is>
      </c>
      <c r="B156" t="n">
        <v>0.1274138911660582</v>
      </c>
      <c r="C156" t="n">
        <v>152.3177366702938</v>
      </c>
      <c r="D156" t="n">
        <v>228.6231578947368</v>
      </c>
      <c r="E156" t="n">
        <v>11.69989473684211</v>
      </c>
    </row>
    <row r="157">
      <c r="A157" t="inlineStr">
        <is>
          <t>603259</t>
        </is>
      </c>
      <c r="B157" t="n">
        <v>0.01985517488680177</v>
      </c>
      <c r="C157" t="n">
        <v>152.1128778112018</v>
      </c>
      <c r="D157" t="n">
        <v>104.077052631579</v>
      </c>
      <c r="E157" t="n">
        <v>1.066736842105263</v>
      </c>
    </row>
    <row r="158">
      <c r="A158" t="inlineStr">
        <is>
          <t>002706</t>
        </is>
      </c>
      <c r="B158" t="n">
        <v>0.007307973697299318</v>
      </c>
      <c r="C158" t="n">
        <v>151.9561815336464</v>
      </c>
      <c r="D158" t="n">
        <v>22.6341052631579</v>
      </c>
      <c r="E158" t="n">
        <v>1.142157894736842</v>
      </c>
    </row>
    <row r="159">
      <c r="A159" t="inlineStr">
        <is>
          <t>000762</t>
        </is>
      </c>
      <c r="B159" t="n">
        <v>0.003463611828318344</v>
      </c>
      <c r="C159" t="n">
        <v>151.4978601997147</v>
      </c>
      <c r="D159" t="n">
        <v>9.919157894736843</v>
      </c>
      <c r="E159" t="n">
        <v>3.684578947368421</v>
      </c>
    </row>
    <row r="160">
      <c r="A160" t="inlineStr">
        <is>
          <t>688005</t>
        </is>
      </c>
      <c r="B160" t="n">
        <v>0.009739918643379631</v>
      </c>
      <c r="C160" t="n">
        <v>150.5933117583603</v>
      </c>
      <c r="D160" t="n">
        <v>35.90247368421052</v>
      </c>
      <c r="E160" t="n">
        <v>4.270105263157895</v>
      </c>
    </row>
    <row r="161">
      <c r="A161" t="inlineStr">
        <is>
          <t>688408</t>
        </is>
      </c>
      <c r="B161" t="n">
        <v>0.02606746637223124</v>
      </c>
      <c r="C161" t="n">
        <v>150.2570694087404</v>
      </c>
      <c r="D161" t="n">
        <v>138.3113131313131</v>
      </c>
      <c r="E161" t="n">
        <v>5.963232323232323</v>
      </c>
    </row>
    <row r="162">
      <c r="A162" t="inlineStr">
        <is>
          <t>601799</t>
        </is>
      </c>
      <c r="B162" t="n">
        <v>0.03862622626077337</v>
      </c>
      <c r="C162" t="n">
        <v>149.1886879925823</v>
      </c>
      <c r="D162" t="n">
        <v>153.5523157894737</v>
      </c>
      <c r="E162" t="n">
        <v>0.5746842105263158</v>
      </c>
    </row>
    <row r="163">
      <c r="A163" t="inlineStr">
        <is>
          <t>002064</t>
        </is>
      </c>
      <c r="B163" t="n">
        <v>0.003249717758324128</v>
      </c>
      <c r="C163" t="n">
        <v>148.9051094890511</v>
      </c>
      <c r="D163" t="n">
        <v>7.652736842105263</v>
      </c>
      <c r="E163" t="n">
        <v>1.843421052631579</v>
      </c>
    </row>
    <row r="164">
      <c r="A164" t="inlineStr">
        <is>
          <t>600884</t>
        </is>
      </c>
      <c r="B164" t="n">
        <v>0.00384370036113342</v>
      </c>
      <c r="C164" t="n">
        <v>148.7248322147651</v>
      </c>
      <c r="D164" t="n">
        <v>12.00005263157895</v>
      </c>
      <c r="E164" t="n">
        <v>2.981473684210526</v>
      </c>
    </row>
    <row r="165">
      <c r="A165" t="inlineStr">
        <is>
          <t>002080</t>
        </is>
      </c>
      <c r="B165" t="n">
        <v>0.005496496353573739</v>
      </c>
      <c r="C165" t="n">
        <v>148.6462093862816</v>
      </c>
      <c r="D165" t="n">
        <v>18.29378947368421</v>
      </c>
      <c r="E165" t="n">
        <v>1.387473684210526</v>
      </c>
    </row>
    <row r="166">
      <c r="A166" t="inlineStr">
        <is>
          <t>300243</t>
        </is>
      </c>
      <c r="B166" t="n">
        <v>0.00441536393023053</v>
      </c>
      <c r="C166" t="n">
        <v>148.5714285714285</v>
      </c>
      <c r="D166" t="n">
        <v>11.73721052631579</v>
      </c>
      <c r="E166" t="n">
        <v>3.490315789473684</v>
      </c>
    </row>
    <row r="167">
      <c r="A167" t="inlineStr">
        <is>
          <t>002651</t>
        </is>
      </c>
      <c r="B167" t="n">
        <v>0.004762556995924903</v>
      </c>
      <c r="C167" t="n">
        <v>148.1641468682506</v>
      </c>
      <c r="D167" t="n">
        <v>8.421315789473685</v>
      </c>
      <c r="E167" t="n">
        <v>2.572421052631579</v>
      </c>
    </row>
    <row r="168">
      <c r="A168" t="inlineStr">
        <is>
          <t>300087</t>
        </is>
      </c>
      <c r="B168" t="n">
        <v>0.009691403492417181</v>
      </c>
      <c r="C168" t="n">
        <v>146.9371519490851</v>
      </c>
      <c r="D168" t="n">
        <v>19.37410526315789</v>
      </c>
      <c r="E168" t="n">
        <v>4.745684210526316</v>
      </c>
    </row>
    <row r="169">
      <c r="A169" t="inlineStr">
        <is>
          <t>300450</t>
        </is>
      </c>
      <c r="B169" t="n">
        <v>0.02152181218930735</v>
      </c>
      <c r="C169" t="n">
        <v>146.7270896273917</v>
      </c>
      <c r="D169" t="n">
        <v>54.49684210526316</v>
      </c>
      <c r="E169" t="n">
        <v>1.825052631578947</v>
      </c>
    </row>
    <row r="170">
      <c r="A170" t="inlineStr">
        <is>
          <t>300037</t>
        </is>
      </c>
      <c r="B170" t="n">
        <v>0.03207962512073695</v>
      </c>
      <c r="C170" t="n">
        <v>145.7675381827595</v>
      </c>
      <c r="D170" t="n">
        <v>65.29915789473684</v>
      </c>
      <c r="E170" t="n">
        <v>2.856</v>
      </c>
    </row>
    <row r="171">
      <c r="A171" t="inlineStr">
        <is>
          <t>600610</t>
        </is>
      </c>
      <c r="B171" t="n">
        <v>0.001608518702831885</v>
      </c>
      <c r="C171" t="n">
        <v>144.6236559139785</v>
      </c>
      <c r="D171" t="n">
        <v>3.972631578947369</v>
      </c>
      <c r="E171" t="n">
        <v>1.88478947368421</v>
      </c>
    </row>
    <row r="172">
      <c r="A172" t="inlineStr">
        <is>
          <t>688188</t>
        </is>
      </c>
      <c r="B172" t="n">
        <v>0.06777541041049989</v>
      </c>
      <c r="C172" t="n">
        <v>144.2361543248288</v>
      </c>
      <c r="D172" t="n">
        <v>215.4381578947368</v>
      </c>
      <c r="E172" t="n">
        <v>2.787368421052632</v>
      </c>
    </row>
    <row r="173">
      <c r="A173" t="inlineStr">
        <is>
          <t>002025</t>
        </is>
      </c>
      <c r="B173" t="n">
        <v>0.01600848509654205</v>
      </c>
      <c r="C173" t="n">
        <v>143.4027777777778</v>
      </c>
      <c r="D173" t="n">
        <v>44.85368421052632</v>
      </c>
      <c r="E173" t="n">
        <v>1.836052631578947</v>
      </c>
    </row>
    <row r="174">
      <c r="A174" t="inlineStr">
        <is>
          <t>600918</t>
        </is>
      </c>
      <c r="B174" t="n">
        <v>0.001730653134825766</v>
      </c>
      <c r="C174" t="n">
        <v>143.1061806656102</v>
      </c>
      <c r="D174" t="n">
        <v>15.58465408805031</v>
      </c>
      <c r="E174" t="n">
        <v>11.52396226415094</v>
      </c>
    </row>
    <row r="175">
      <c r="A175" t="inlineStr">
        <is>
          <t>300015</t>
        </is>
      </c>
      <c r="B175" t="n">
        <v>0.01594907212990397</v>
      </c>
      <c r="C175" t="n">
        <v>143.0722891566265</v>
      </c>
      <c r="D175" t="n">
        <v>52.57700000000001</v>
      </c>
      <c r="E175" t="n">
        <v>0.7130526315789475</v>
      </c>
    </row>
    <row r="176">
      <c r="A176" t="inlineStr">
        <is>
          <t>603301</t>
        </is>
      </c>
      <c r="B176" t="n">
        <v>0.02930287744778109</v>
      </c>
      <c r="C176" t="n">
        <v>142.24049331963</v>
      </c>
      <c r="D176" t="n">
        <v>60.83015789473684</v>
      </c>
      <c r="E176" t="n">
        <v>8.868526315789474</v>
      </c>
    </row>
    <row r="177">
      <c r="A177" t="inlineStr">
        <is>
          <t>603063</t>
        </is>
      </c>
      <c r="B177" t="n">
        <v>0.008684408398245164</v>
      </c>
      <c r="C177" t="n">
        <v>141.5458937198068</v>
      </c>
      <c r="D177" t="n">
        <v>11.29557894736842</v>
      </c>
      <c r="E177" t="n">
        <v>2.809526315789473</v>
      </c>
    </row>
    <row r="178">
      <c r="A178" t="inlineStr">
        <is>
          <t>300896</t>
        </is>
      </c>
      <c r="B178" t="n">
        <v>0.1149085930945666</v>
      </c>
      <c r="C178" t="n">
        <v>141.105557189062</v>
      </c>
      <c r="D178" t="n">
        <v>571.6573076923077</v>
      </c>
      <c r="E178" t="n">
        <v>6.651153846153846</v>
      </c>
    </row>
    <row r="179">
      <c r="A179" t="inlineStr">
        <is>
          <t>300759</t>
        </is>
      </c>
      <c r="B179" t="n">
        <v>0.01878696939873444</v>
      </c>
      <c r="C179" t="n">
        <v>141.0549043800123</v>
      </c>
      <c r="D179" t="n">
        <v>98.6577894736842</v>
      </c>
      <c r="E179" t="n">
        <v>1.638842105263158</v>
      </c>
    </row>
    <row r="180">
      <c r="A180" t="inlineStr">
        <is>
          <t>603027</t>
        </is>
      </c>
      <c r="B180" t="n">
        <v>0.006102199792266352</v>
      </c>
      <c r="C180" t="n">
        <v>140.9326424870466</v>
      </c>
      <c r="D180" t="n">
        <v>34.69836842105263</v>
      </c>
      <c r="E180" t="n">
        <v>1.625421052631579</v>
      </c>
    </row>
    <row r="181">
      <c r="A181" t="inlineStr">
        <is>
          <t>002149</t>
        </is>
      </c>
      <c r="B181" t="n">
        <v>0.005742724077782615</v>
      </c>
      <c r="C181" t="n">
        <v>140.7185628742515</v>
      </c>
      <c r="D181" t="n">
        <v>9.233894736842105</v>
      </c>
      <c r="E181" t="n">
        <v>4.642157894736842</v>
      </c>
    </row>
    <row r="182">
      <c r="A182" t="inlineStr">
        <is>
          <t>300347</t>
        </is>
      </c>
      <c r="B182" t="n">
        <v>0.0318297555864161</v>
      </c>
      <c r="C182" t="n">
        <v>140.1096748922836</v>
      </c>
      <c r="D182" t="n">
        <v>111.5766842105263</v>
      </c>
      <c r="E182" t="n">
        <v>1.303315789473684</v>
      </c>
    </row>
    <row r="183">
      <c r="A183" t="inlineStr">
        <is>
          <t>688363</t>
        </is>
      </c>
      <c r="B183" t="n">
        <v>0.01515850160982219</v>
      </c>
      <c r="C183" t="n">
        <v>139.7602397602398</v>
      </c>
      <c r="D183" t="n">
        <v>134.3183157894737</v>
      </c>
      <c r="E183" t="n">
        <v>3.354263157894737</v>
      </c>
    </row>
    <row r="184">
      <c r="A184" t="inlineStr">
        <is>
          <t>000039</t>
        </is>
      </c>
      <c r="B184" t="n">
        <v>0.005726151386213206</v>
      </c>
      <c r="C184" t="n">
        <v>139.6349413298566</v>
      </c>
      <c r="D184" t="n">
        <v>10.39647368421053</v>
      </c>
      <c r="E184" t="n">
        <v>1.427526315789474</v>
      </c>
    </row>
    <row r="185">
      <c r="A185" t="inlineStr">
        <is>
          <t>603212</t>
        </is>
      </c>
      <c r="B185" t="n">
        <v>0.003979184803323877</v>
      </c>
      <c r="C185" t="n">
        <v>139.2405063291139</v>
      </c>
      <c r="D185" t="n">
        <v>31.62694444444445</v>
      </c>
      <c r="E185" t="n">
        <v>13.52294444444444</v>
      </c>
    </row>
    <row r="186">
      <c r="A186" t="inlineStr">
        <is>
          <t>601015</t>
        </is>
      </c>
      <c r="B186" t="n">
        <v>0.0006911428294139349</v>
      </c>
      <c r="C186" t="n">
        <v>138.5767790262173</v>
      </c>
      <c r="D186" t="n">
        <v>3.21778947368421</v>
      </c>
      <c r="E186" t="n">
        <v>1.484578947368421</v>
      </c>
    </row>
    <row r="187">
      <c r="A187" t="inlineStr">
        <is>
          <t>000858</t>
        </is>
      </c>
      <c r="B187" t="n">
        <v>0.06303589997219686</v>
      </c>
      <c r="C187" t="n">
        <v>138.547215496368</v>
      </c>
      <c r="D187" t="n">
        <v>219.6104736842105</v>
      </c>
      <c r="E187" t="n">
        <v>0.5763157894736842</v>
      </c>
    </row>
    <row r="188">
      <c r="A188" t="inlineStr">
        <is>
          <t>601168</t>
        </is>
      </c>
      <c r="B188" t="n">
        <v>0.005440924269140827</v>
      </c>
      <c r="C188" t="n">
        <v>138.0701754385965</v>
      </c>
      <c r="D188" t="n">
        <v>8.964947368421054</v>
      </c>
      <c r="E188" t="n">
        <v>2.115052631578947</v>
      </c>
    </row>
    <row r="189">
      <c r="A189" t="inlineStr">
        <is>
          <t>300415</t>
        </is>
      </c>
      <c r="B189" t="n">
        <v>0.004164889913607222</v>
      </c>
      <c r="C189" t="n">
        <v>137.3676248108926</v>
      </c>
      <c r="D189" t="n">
        <v>11.70326315789474</v>
      </c>
      <c r="E189" t="n">
        <v>1.962947368421052</v>
      </c>
    </row>
    <row r="190">
      <c r="A190" t="inlineStr">
        <is>
          <t>603882</t>
        </is>
      </c>
      <c r="B190" t="n">
        <v>0.02106521833619586</v>
      </c>
      <c r="C190" t="n">
        <v>137.359075535513</v>
      </c>
      <c r="D190" t="n">
        <v>96.14710526315788</v>
      </c>
      <c r="E190" t="n">
        <v>1.674263157894737</v>
      </c>
    </row>
    <row r="191">
      <c r="A191" t="inlineStr">
        <is>
          <t>600211</t>
        </is>
      </c>
      <c r="B191" t="n">
        <v>0.06224221200625642</v>
      </c>
      <c r="C191" t="n">
        <v>137.1449925261584</v>
      </c>
      <c r="D191" t="n">
        <v>72.0081052631579</v>
      </c>
      <c r="E191" t="n">
        <v>4.422842105263158</v>
      </c>
    </row>
    <row r="192">
      <c r="A192" t="inlineStr">
        <is>
          <t>600765</t>
        </is>
      </c>
      <c r="B192" t="n">
        <v>0.006474251013212345</v>
      </c>
      <c r="C192" t="n">
        <v>136.978579481398</v>
      </c>
      <c r="D192" t="n">
        <v>14.29994736842105</v>
      </c>
      <c r="E192" t="n">
        <v>3.081631578947368</v>
      </c>
    </row>
    <row r="193">
      <c r="A193" t="inlineStr">
        <is>
          <t>300589</t>
        </is>
      </c>
      <c r="B193" t="n">
        <v>0.02386894953872818</v>
      </c>
      <c r="C193" t="n">
        <v>136.9485294117647</v>
      </c>
      <c r="D193" t="n">
        <v>21.94457894736842</v>
      </c>
      <c r="E193" t="n">
        <v>14.06405263157895</v>
      </c>
    </row>
    <row r="194">
      <c r="A194" t="inlineStr">
        <is>
          <t>300323</t>
        </is>
      </c>
      <c r="B194" t="n">
        <v>0.004432390068242927</v>
      </c>
      <c r="C194" t="n">
        <v>136.7957746478873</v>
      </c>
      <c r="D194" t="n">
        <v>9.77278947368421</v>
      </c>
      <c r="E194" t="n">
        <v>3.240631578947369</v>
      </c>
    </row>
    <row r="195">
      <c r="A195" t="inlineStr">
        <is>
          <t>000923</t>
        </is>
      </c>
      <c r="B195" t="n">
        <v>0.009208027612297585</v>
      </c>
      <c r="C195" t="n">
        <v>136.753574432296</v>
      </c>
      <c r="D195" t="n">
        <v>16.16794736842105</v>
      </c>
      <c r="E195" t="n">
        <v>1.897631578947368</v>
      </c>
    </row>
    <row r="196">
      <c r="A196" t="inlineStr">
        <is>
          <t>300999</t>
        </is>
      </c>
      <c r="B196" t="n">
        <v>0.05322364595598313</v>
      </c>
      <c r="C196" t="n">
        <v>135.6964285714286</v>
      </c>
      <c r="D196" t="n">
        <v>80.88126760563378</v>
      </c>
      <c r="E196" t="n">
        <v>19.81549295774648</v>
      </c>
    </row>
    <row r="197">
      <c r="A197" t="inlineStr">
        <is>
          <t>688019</t>
        </is>
      </c>
      <c r="B197" t="n">
        <v>0.05691149279479783</v>
      </c>
      <c r="C197" t="n">
        <v>135.2105049411128</v>
      </c>
      <c r="D197" t="n">
        <v>321.8926842105262</v>
      </c>
      <c r="E197" t="n">
        <v>6.334263157894738</v>
      </c>
    </row>
    <row r="198">
      <c r="A198" t="inlineStr">
        <is>
          <t>600409</t>
        </is>
      </c>
      <c r="B198" t="n">
        <v>0.003520355105675511</v>
      </c>
      <c r="C198" t="n">
        <v>134.9301397205589</v>
      </c>
      <c r="D198" t="n">
        <v>6.714210526315789</v>
      </c>
      <c r="E198" t="n">
        <v>2.167210526315789</v>
      </c>
    </row>
    <row r="199">
      <c r="A199" t="inlineStr">
        <is>
          <t>300364</t>
        </is>
      </c>
      <c r="B199" t="n">
        <v>0.001653605747238297</v>
      </c>
      <c r="C199" t="n">
        <v>134.6883468834689</v>
      </c>
      <c r="D199" t="n">
        <v>7.202947368421054</v>
      </c>
      <c r="E199" t="n">
        <v>6.004578947368421</v>
      </c>
    </row>
    <row r="200">
      <c r="A200" t="inlineStr">
        <is>
          <t>603338</t>
        </is>
      </c>
      <c r="B200" t="n">
        <v>0.01842840271776458</v>
      </c>
      <c r="C200" t="n">
        <v>134.5786272806255</v>
      </c>
      <c r="D200" t="n">
        <v>89.65126315789473</v>
      </c>
      <c r="E200" t="n">
        <v>0.630157894736842</v>
      </c>
    </row>
    <row r="201">
      <c r="A201" t="inlineStr">
        <is>
          <t>300118</t>
        </is>
      </c>
      <c r="B201" t="n">
        <v>0.006467239850459094</v>
      </c>
      <c r="C201" t="n">
        <v>134.375</v>
      </c>
      <c r="D201" t="n">
        <v>17.35484210526316</v>
      </c>
      <c r="E201" t="n">
        <v>6.533473684210527</v>
      </c>
    </row>
    <row r="202">
      <c r="A202" t="inlineStr">
        <is>
          <t>603713</t>
        </is>
      </c>
      <c r="B202" t="n">
        <v>0.02508872902332353</v>
      </c>
      <c r="C202" t="n">
        <v>133.2941768753146</v>
      </c>
      <c r="D202" t="n">
        <v>113.7987894736842</v>
      </c>
      <c r="E202" t="n">
        <v>2.215578947368421</v>
      </c>
    </row>
    <row r="203">
      <c r="A203" t="inlineStr">
        <is>
          <t>600616</t>
        </is>
      </c>
      <c r="B203" t="n">
        <v>0.00399875656329764</v>
      </c>
      <c r="C203" t="n">
        <v>133.2402234636871</v>
      </c>
      <c r="D203" t="n">
        <v>5.607105263157894</v>
      </c>
      <c r="E203" t="n">
        <v>3.91978947368421</v>
      </c>
    </row>
    <row r="204">
      <c r="A204" t="inlineStr">
        <is>
          <t>300285</t>
        </is>
      </c>
      <c r="B204" t="n">
        <v>0.00783544605753214</v>
      </c>
      <c r="C204" t="n">
        <v>133.0119375573921</v>
      </c>
      <c r="D204" t="n">
        <v>36.34984210526316</v>
      </c>
      <c r="E204" t="n">
        <v>1.660263157894737</v>
      </c>
    </row>
    <row r="205">
      <c r="A205" t="inlineStr">
        <is>
          <t>002179</t>
        </is>
      </c>
      <c r="B205" t="n">
        <v>0.018472872984704</v>
      </c>
      <c r="C205" t="n">
        <v>132.4324324324324</v>
      </c>
      <c r="D205" t="n">
        <v>50.0331052631579</v>
      </c>
      <c r="E205" t="n">
        <v>0.9501578947368421</v>
      </c>
    </row>
    <row r="206">
      <c r="A206" t="inlineStr">
        <is>
          <t>688390</t>
        </is>
      </c>
      <c r="B206" t="n">
        <v>0.06485975634013053</v>
      </c>
      <c r="C206" t="n">
        <v>131.9851851851852</v>
      </c>
      <c r="D206" t="n">
        <v>191.9875531914894</v>
      </c>
      <c r="E206" t="n">
        <v>8.118617021276597</v>
      </c>
    </row>
    <row r="207">
      <c r="A207" t="inlineStr">
        <is>
          <t>002648</t>
        </is>
      </c>
      <c r="B207" t="n">
        <v>0.006688927479417194</v>
      </c>
      <c r="C207" t="n">
        <v>131.8545454545454</v>
      </c>
      <c r="D207" t="n">
        <v>20.30931578947369</v>
      </c>
      <c r="E207" t="n">
        <v>1.238631578947369</v>
      </c>
    </row>
    <row r="208">
      <c r="A208" t="inlineStr">
        <is>
          <t>300705</t>
        </is>
      </c>
      <c r="B208" t="n">
        <v>0.007830646735417448</v>
      </c>
      <c r="C208" t="n">
        <v>131.7779565567176</v>
      </c>
      <c r="D208" t="n">
        <v>19.37347368421053</v>
      </c>
      <c r="E208" t="n">
        <v>3.981421052631579</v>
      </c>
    </row>
    <row r="209">
      <c r="A209" t="inlineStr">
        <is>
          <t>300433</t>
        </is>
      </c>
      <c r="B209" t="n">
        <v>0.008049896301478265</v>
      </c>
      <c r="C209" t="n">
        <v>131.3575525812619</v>
      </c>
      <c r="D209" t="n">
        <v>29.38694736842105</v>
      </c>
      <c r="E209" t="n">
        <v>1.829526315789474</v>
      </c>
    </row>
    <row r="210">
      <c r="A210" t="inlineStr">
        <is>
          <t>300816</t>
        </is>
      </c>
      <c r="B210" t="n">
        <v>0.01959728602040344</v>
      </c>
      <c r="C210" t="n">
        <v>130.9770114942529</v>
      </c>
      <c r="D210" t="n">
        <v>80.84010526315791</v>
      </c>
      <c r="E210" t="n">
        <v>7.936368421052631</v>
      </c>
    </row>
    <row r="211">
      <c r="A211" t="inlineStr">
        <is>
          <t>300593</t>
        </is>
      </c>
      <c r="B211" t="n">
        <v>0.007879898002839307</v>
      </c>
      <c r="C211" t="n">
        <v>130.3741280913126</v>
      </c>
      <c r="D211" t="n">
        <v>20.55578947368421</v>
      </c>
      <c r="E211" t="n">
        <v>7.673999999999999</v>
      </c>
    </row>
    <row r="212">
      <c r="A212" t="inlineStr">
        <is>
          <t>600563</t>
        </is>
      </c>
      <c r="B212" t="n">
        <v>0.02632772670611579</v>
      </c>
      <c r="C212" t="n">
        <v>130.2127659574468</v>
      </c>
      <c r="D212" t="n">
        <v>73.44152631578949</v>
      </c>
      <c r="E212" t="n">
        <v>1.423105263157895</v>
      </c>
    </row>
    <row r="213">
      <c r="A213" t="inlineStr">
        <is>
          <t>002241</t>
        </is>
      </c>
      <c r="B213" t="n">
        <v>0.01109315608964919</v>
      </c>
      <c r="C213" t="n">
        <v>130.1292861157954</v>
      </c>
      <c r="D213" t="n">
        <v>35.03163157894737</v>
      </c>
      <c r="E213" t="n">
        <v>3.371052631578948</v>
      </c>
    </row>
    <row r="214">
      <c r="A214" t="inlineStr">
        <is>
          <t>300298</t>
        </is>
      </c>
      <c r="B214" t="n">
        <v>0.009030258485641934</v>
      </c>
      <c r="C214" t="n">
        <v>129.9102132435466</v>
      </c>
      <c r="D214" t="n">
        <v>33.68257894736843</v>
      </c>
      <c r="E214" t="n">
        <v>1.72</v>
      </c>
    </row>
    <row r="215">
      <c r="A215" t="inlineStr">
        <is>
          <t>000100</t>
        </is>
      </c>
      <c r="B215" t="n">
        <v>0.000911724220347043</v>
      </c>
      <c r="C215" t="n">
        <v>129.5612009237875</v>
      </c>
      <c r="D215" t="n">
        <v>6.425736842105263</v>
      </c>
      <c r="E215" t="n">
        <v>3.444421052631579</v>
      </c>
    </row>
    <row r="216">
      <c r="A216" t="inlineStr">
        <is>
          <t>300767</t>
        </is>
      </c>
      <c r="B216" t="n">
        <v>0.01484132540170616</v>
      </c>
      <c r="C216" t="n">
        <v>129.3858632676709</v>
      </c>
      <c r="D216" t="n">
        <v>73.27836842105263</v>
      </c>
      <c r="E216" t="n">
        <v>2.828526315789474</v>
      </c>
    </row>
    <row r="217">
      <c r="A217" t="inlineStr">
        <is>
          <t>603127</t>
        </is>
      </c>
      <c r="B217" t="n">
        <v>0.009039985282696545</v>
      </c>
      <c r="C217" t="n">
        <v>129.3149396457125</v>
      </c>
      <c r="D217" t="n">
        <v>95.10115789473684</v>
      </c>
      <c r="E217" t="n">
        <v>2.079578947368421</v>
      </c>
    </row>
    <row r="218">
      <c r="A218" t="inlineStr">
        <is>
          <t>603345</t>
        </is>
      </c>
      <c r="B218" t="n">
        <v>0.03472243812905175</v>
      </c>
      <c r="C218" t="n">
        <v>128.6077020736352</v>
      </c>
      <c r="D218" t="n">
        <v>153.2377894736842</v>
      </c>
      <c r="E218" t="n">
        <v>0.7533684210526317</v>
      </c>
    </row>
    <row r="219">
      <c r="A219" t="inlineStr">
        <is>
          <t>600110</t>
        </is>
      </c>
      <c r="B219" t="n">
        <v>0.002969421606180083</v>
      </c>
      <c r="C219" t="n">
        <v>128.5988483685221</v>
      </c>
      <c r="D219" t="n">
        <v>6.228947368421053</v>
      </c>
      <c r="E219" t="n">
        <v>4.199315789473684</v>
      </c>
    </row>
    <row r="220">
      <c r="A220" t="inlineStr">
        <is>
          <t>300782</t>
        </is>
      </c>
      <c r="B220" t="n">
        <v>0.1275545592362819</v>
      </c>
      <c r="C220" t="n">
        <v>128.499214427215</v>
      </c>
      <c r="D220" t="n">
        <v>441.4415789473684</v>
      </c>
      <c r="E220" t="n">
        <v>3.834210526315789</v>
      </c>
    </row>
    <row r="221">
      <c r="A221" t="inlineStr">
        <is>
          <t>002416</t>
        </is>
      </c>
      <c r="B221" t="n">
        <v>0.00122205956413719</v>
      </c>
      <c r="C221" t="n">
        <v>127.823240589198</v>
      </c>
      <c r="D221" t="n">
        <v>8.677631578947368</v>
      </c>
      <c r="E221" t="n">
        <v>2.753789473684211</v>
      </c>
    </row>
    <row r="222">
      <c r="A222" t="inlineStr">
        <is>
          <t>002049</t>
        </is>
      </c>
      <c r="B222" t="n">
        <v>0.03493394587650889</v>
      </c>
      <c r="C222" t="n">
        <v>127.7921629552909</v>
      </c>
      <c r="D222" t="n">
        <v>106.233</v>
      </c>
      <c r="E222" t="n">
        <v>4.143526315789473</v>
      </c>
    </row>
    <row r="223">
      <c r="A223" t="inlineStr">
        <is>
          <t>002597</t>
        </is>
      </c>
      <c r="B223" t="n">
        <v>0.006120573712786279</v>
      </c>
      <c r="C223" t="n">
        <v>127.6405675249606</v>
      </c>
      <c r="D223" t="n">
        <v>29.88452631578948</v>
      </c>
      <c r="E223" t="n">
        <v>1.143368421052631</v>
      </c>
    </row>
    <row r="224">
      <c r="A224" t="inlineStr">
        <is>
          <t>601966</t>
        </is>
      </c>
      <c r="B224" t="n">
        <v>0.008030868212007046</v>
      </c>
      <c r="C224" t="n">
        <v>127.5181723779855</v>
      </c>
      <c r="D224" t="n">
        <v>26.73094736842105</v>
      </c>
      <c r="E224" t="n">
        <v>0.8372105263157896</v>
      </c>
    </row>
    <row r="225">
      <c r="A225" t="inlineStr">
        <is>
          <t>002738</t>
        </is>
      </c>
      <c r="B225" t="n">
        <v>0.006315763845596509</v>
      </c>
      <c r="C225" t="n">
        <v>127.4390243902439</v>
      </c>
      <c r="D225" t="n">
        <v>19.10536842105263</v>
      </c>
      <c r="E225" t="n">
        <v>4.158842105263157</v>
      </c>
    </row>
    <row r="226">
      <c r="A226" t="inlineStr">
        <is>
          <t>002074</t>
        </is>
      </c>
      <c r="B226" t="n">
        <v>0.005336221765430035</v>
      </c>
      <c r="C226" t="n">
        <v>127.3021001615509</v>
      </c>
      <c r="D226" t="n">
        <v>27.92436842105263</v>
      </c>
      <c r="E226" t="n">
        <v>4.800157894736842</v>
      </c>
    </row>
    <row r="227">
      <c r="A227" t="inlineStr">
        <is>
          <t>600690</t>
        </is>
      </c>
      <c r="B227" t="n">
        <v>0.007620677669359242</v>
      </c>
      <c r="C227" t="n">
        <v>127.061170212766</v>
      </c>
      <c r="D227" t="n">
        <v>22.14578947368421</v>
      </c>
      <c r="E227" t="n">
        <v>0.8362631578947368</v>
      </c>
    </row>
    <row r="228">
      <c r="A228" t="inlineStr">
        <is>
          <t>601058</t>
        </is>
      </c>
      <c r="B228" t="n">
        <v>0.001614581234160558</v>
      </c>
      <c r="C228" t="n">
        <v>127.012987012987</v>
      </c>
      <c r="D228" t="n">
        <v>4.815842105263158</v>
      </c>
      <c r="E228" t="n">
        <v>2.046947368421053</v>
      </c>
    </row>
    <row r="229">
      <c r="A229" t="inlineStr">
        <is>
          <t>002415</t>
        </is>
      </c>
      <c r="B229" t="n">
        <v>0.009610041508183943</v>
      </c>
      <c r="C229" t="n">
        <v>127.0068027210884</v>
      </c>
      <c r="D229" t="n">
        <v>39.27326315789474</v>
      </c>
      <c r="E229" t="n">
        <v>0.6482105263157896</v>
      </c>
    </row>
    <row r="230">
      <c r="A230" t="inlineStr">
        <is>
          <t>000406</t>
        </is>
      </c>
      <c r="B230" t="n">
        <v>0.002873332704960714</v>
      </c>
      <c r="C230" t="n">
        <v>125.3897550111358</v>
      </c>
      <c r="D230" t="n">
        <v>6.812052631578947</v>
      </c>
      <c r="E230" t="n">
        <v>0</v>
      </c>
    </row>
    <row r="231">
      <c r="A231" t="inlineStr">
        <is>
          <t>688122</t>
        </is>
      </c>
      <c r="B231" t="n">
        <v>0.01951482708869156</v>
      </c>
      <c r="C231" t="n">
        <v>125.180081428124</v>
      </c>
      <c r="D231" t="n">
        <v>48.12215789473684</v>
      </c>
      <c r="E231" t="n">
        <v>3.748842105263159</v>
      </c>
    </row>
    <row r="232">
      <c r="A232" t="inlineStr">
        <is>
          <t>000902</t>
        </is>
      </c>
      <c r="B232" t="n">
        <v>0.003084385356898264</v>
      </c>
      <c r="C232" t="n">
        <v>125.125</v>
      </c>
      <c r="D232" t="n">
        <v>11.89663157894737</v>
      </c>
      <c r="E232" t="n">
        <v>1.199263157894737</v>
      </c>
    </row>
    <row r="233">
      <c r="A233" t="inlineStr">
        <is>
          <t>601233</t>
        </is>
      </c>
      <c r="B233" t="n">
        <v>0.004164225438186859</v>
      </c>
      <c r="C233" t="n">
        <v>123.8578680203046</v>
      </c>
      <c r="D233" t="n">
        <v>15.96863157894737</v>
      </c>
      <c r="E233" t="n">
        <v>1.779263157894737</v>
      </c>
    </row>
    <row r="234">
      <c r="A234" t="inlineStr">
        <is>
          <t>688200</t>
        </is>
      </c>
      <c r="B234" t="n">
        <v>0.041900844704914</v>
      </c>
      <c r="C234" t="n">
        <v>123.5535883654758</v>
      </c>
      <c r="D234" t="n">
        <v>285.150947368421</v>
      </c>
      <c r="E234" t="n">
        <v>5.836736842105263</v>
      </c>
    </row>
    <row r="235">
      <c r="A235" t="inlineStr">
        <is>
          <t>300847</t>
        </is>
      </c>
      <c r="B235" t="n">
        <v>0.005478116730568226</v>
      </c>
      <c r="C235" t="n">
        <v>123.2232232232232</v>
      </c>
      <c r="D235" t="n">
        <v>28.46851851851852</v>
      </c>
      <c r="E235" t="n">
        <v>19.01762962962963</v>
      </c>
    </row>
    <row r="236">
      <c r="A236" t="inlineStr">
        <is>
          <t>600436</t>
        </is>
      </c>
      <c r="B236" t="n">
        <v>0.05222062985033094</v>
      </c>
      <c r="C236" t="n">
        <v>123.1118724862208</v>
      </c>
      <c r="D236" t="n">
        <v>209.5430526315789</v>
      </c>
      <c r="E236" t="n">
        <v>0.7216315789473685</v>
      </c>
    </row>
    <row r="237">
      <c r="A237" t="inlineStr">
        <is>
          <t>603313</t>
        </is>
      </c>
      <c r="B237" t="n">
        <v>0.004665399861842843</v>
      </c>
      <c r="C237" t="n">
        <v>123.0852797392721</v>
      </c>
      <c r="D237" t="n">
        <v>28.92784210526316</v>
      </c>
      <c r="E237" t="n">
        <v>1.787526315789474</v>
      </c>
    </row>
    <row r="238">
      <c r="A238" t="inlineStr">
        <is>
          <t>300727</t>
        </is>
      </c>
      <c r="B238" t="n">
        <v>0.02038255994777384</v>
      </c>
      <c r="C238" t="n">
        <v>122.9520295202952</v>
      </c>
      <c r="D238" t="n">
        <v>21.878</v>
      </c>
      <c r="E238" t="n">
        <v>12.35394736842105</v>
      </c>
    </row>
    <row r="239">
      <c r="A239" t="inlineStr">
        <is>
          <t>600662</t>
        </is>
      </c>
      <c r="B239" t="n">
        <v>0.001891612551569476</v>
      </c>
      <c r="C239" t="n">
        <v>122.6063829787234</v>
      </c>
      <c r="D239" t="n">
        <v>8.36057894736842</v>
      </c>
      <c r="E239" t="n">
        <v>2.162578947368421</v>
      </c>
    </row>
    <row r="240">
      <c r="A240" t="inlineStr">
        <is>
          <t>000591</t>
        </is>
      </c>
      <c r="B240" t="n">
        <v>0.001617071483372563</v>
      </c>
      <c r="C240" t="n">
        <v>122.1183800623053</v>
      </c>
      <c r="D240" t="n">
        <v>4.507315789473684</v>
      </c>
      <c r="E240" t="n">
        <v>4.838473684210527</v>
      </c>
    </row>
    <row r="241">
      <c r="A241" t="inlineStr">
        <is>
          <t>002409</t>
        </is>
      </c>
      <c r="B241" t="n">
        <v>0.006480206087610321</v>
      </c>
      <c r="C241" t="n">
        <v>121.9403931515536</v>
      </c>
      <c r="D241" t="n">
        <v>55.58021052631579</v>
      </c>
      <c r="E241" t="n">
        <v>5.947473684210526</v>
      </c>
    </row>
    <row r="242">
      <c r="A242" t="inlineStr">
        <is>
          <t>601615</t>
        </is>
      </c>
      <c r="B242" t="n">
        <v>0.002579344327916054</v>
      </c>
      <c r="C242" t="n">
        <v>121.9028741328048</v>
      </c>
      <c r="D242" t="n">
        <v>15.31336842105263</v>
      </c>
      <c r="E242" t="n">
        <v>3.149157894736842</v>
      </c>
    </row>
    <row r="243">
      <c r="A243" t="inlineStr">
        <is>
          <t>000049</t>
        </is>
      </c>
      <c r="B243" t="n">
        <v>0.006046774805586803</v>
      </c>
      <c r="C243" t="n">
        <v>121.7757797134027</v>
      </c>
      <c r="D243" t="n">
        <v>52.72515789473684</v>
      </c>
      <c r="E243" t="n">
        <v>2.541842105263158</v>
      </c>
    </row>
    <row r="244">
      <c r="A244" t="inlineStr">
        <is>
          <t>002304</t>
        </is>
      </c>
      <c r="B244" t="n">
        <v>0.06379520314410994</v>
      </c>
      <c r="C244" t="n">
        <v>121.7201333793262</v>
      </c>
      <c r="D244" t="n">
        <v>147.1192105263158</v>
      </c>
      <c r="E244" t="n">
        <v>0.7147368421052631</v>
      </c>
    </row>
    <row r="245">
      <c r="A245" t="inlineStr">
        <is>
          <t>002571</t>
        </is>
      </c>
      <c r="B245" t="n">
        <v>0.003323664635703656</v>
      </c>
      <c r="C245" t="n">
        <v>121.6890595009597</v>
      </c>
      <c r="D245" t="n">
        <v>7.031684210526316</v>
      </c>
      <c r="E245" t="n">
        <v>5.902368421052631</v>
      </c>
    </row>
    <row r="246">
      <c r="A246" t="inlineStr">
        <is>
          <t>603737</t>
        </is>
      </c>
      <c r="B246" t="n">
        <v>0.03990304996276708</v>
      </c>
      <c r="C246" t="n">
        <v>121.5589192247843</v>
      </c>
      <c r="D246" t="n">
        <v>128.9641578947368</v>
      </c>
      <c r="E246" t="n">
        <v>0.6550526315789474</v>
      </c>
    </row>
    <row r="247">
      <c r="A247" t="inlineStr">
        <is>
          <t>603179</t>
        </is>
      </c>
      <c r="B247" t="n">
        <v>0.006968360484953071</v>
      </c>
      <c r="C247" t="n">
        <v>121.411901983664</v>
      </c>
      <c r="D247" t="n">
        <v>27.31410526315789</v>
      </c>
      <c r="E247" t="n">
        <v>1.067526315789474</v>
      </c>
    </row>
    <row r="248">
      <c r="A248" t="inlineStr">
        <is>
          <t>300680</t>
        </is>
      </c>
      <c r="B248" t="n">
        <v>0.009257136782761197</v>
      </c>
      <c r="C248" t="n">
        <v>121.3836477987421</v>
      </c>
      <c r="D248" t="n">
        <v>23.974</v>
      </c>
      <c r="E248" t="n">
        <v>9.045000000000002</v>
      </c>
    </row>
    <row r="249">
      <c r="A249" t="inlineStr">
        <is>
          <t>300316</t>
        </is>
      </c>
      <c r="B249" t="n">
        <v>0.004022977726483331</v>
      </c>
      <c r="C249" t="n">
        <v>120.8047105004907</v>
      </c>
      <c r="D249" t="n">
        <v>27.56278947368421</v>
      </c>
      <c r="E249" t="n">
        <v>2.466</v>
      </c>
    </row>
    <row r="250">
      <c r="A250" t="inlineStr">
        <is>
          <t>603076</t>
        </is>
      </c>
      <c r="B250" t="n">
        <v>0.01318431149439216</v>
      </c>
      <c r="C250" t="n">
        <v>120.7393182909266</v>
      </c>
      <c r="D250" t="n">
        <v>37.22326315789473</v>
      </c>
      <c r="E250" t="n">
        <v>5.713789473684211</v>
      </c>
    </row>
    <row r="251">
      <c r="A251" t="inlineStr">
        <is>
          <t>600031</t>
        </is>
      </c>
      <c r="B251" t="n">
        <v>0.00871396241815629</v>
      </c>
      <c r="C251" t="n">
        <v>120.384204909285</v>
      </c>
      <c r="D251" t="n">
        <v>24.98378947368421</v>
      </c>
      <c r="E251" t="n">
        <v>0.9393684210526316</v>
      </c>
    </row>
    <row r="252">
      <c r="A252" t="inlineStr">
        <is>
          <t>688198</t>
        </is>
      </c>
      <c r="B252" t="n">
        <v>0.02279028926450672</v>
      </c>
      <c r="C252" t="n">
        <v>120.3430833516604</v>
      </c>
      <c r="D252" t="n">
        <v>88.24299999999999</v>
      </c>
      <c r="E252" t="n">
        <v>4.152684210526317</v>
      </c>
    </row>
    <row r="253">
      <c r="A253" t="inlineStr">
        <is>
          <t>000612</t>
        </is>
      </c>
      <c r="B253" t="n">
        <v>0.001845493597336204</v>
      </c>
      <c r="C253" t="n">
        <v>120.1612903225806</v>
      </c>
      <c r="D253" t="n">
        <v>6.559473684210527</v>
      </c>
      <c r="E253" t="n">
        <v>4.060578947368421</v>
      </c>
    </row>
    <row r="254">
      <c r="A254" t="inlineStr">
        <is>
          <t>002553</t>
        </is>
      </c>
      <c r="B254" t="n">
        <v>0.002141601636379564</v>
      </c>
      <c r="C254" t="n">
        <v>119.5075757575757</v>
      </c>
      <c r="D254" t="n">
        <v>7.513947368421053</v>
      </c>
      <c r="E254" t="n">
        <v>7.592578947368421</v>
      </c>
    </row>
    <row r="255">
      <c r="A255" t="inlineStr">
        <is>
          <t>300034</t>
        </is>
      </c>
      <c r="B255" t="n">
        <v>0.007035510088909772</v>
      </c>
      <c r="C255" t="n">
        <v>119.1104933981932</v>
      </c>
      <c r="D255" t="n">
        <v>23.54331578947368</v>
      </c>
      <c r="E255" t="n">
        <v>2.778421052631578</v>
      </c>
    </row>
    <row r="256">
      <c r="A256" t="inlineStr">
        <is>
          <t>603877</t>
        </is>
      </c>
      <c r="B256" t="n">
        <v>0.0194531670733969</v>
      </c>
      <c r="C256" t="n">
        <v>118.8575361321404</v>
      </c>
      <c r="D256" t="n">
        <v>24.76315789473684</v>
      </c>
      <c r="E256" t="n">
        <v>0.3816842105263158</v>
      </c>
    </row>
    <row r="257">
      <c r="A257" t="inlineStr">
        <is>
          <t>300618</t>
        </is>
      </c>
      <c r="B257" t="n">
        <v>0.01663177193493982</v>
      </c>
      <c r="C257" t="n">
        <v>118.7767584097859</v>
      </c>
      <c r="D257" t="n">
        <v>69.36373684210527</v>
      </c>
      <c r="E257" t="n">
        <v>5.571526315789473</v>
      </c>
    </row>
    <row r="258">
      <c r="A258" t="inlineStr">
        <is>
          <t>002210</t>
        </is>
      </c>
      <c r="B258" t="n">
        <v>0.0009688243575108474</v>
      </c>
      <c r="C258" t="n">
        <v>118</v>
      </c>
      <c r="D258" t="n">
        <v>1.796210526315789</v>
      </c>
      <c r="E258" t="n">
        <v>1.266578947368421</v>
      </c>
    </row>
    <row r="259">
      <c r="A259" t="inlineStr">
        <is>
          <t>300769</t>
        </is>
      </c>
      <c r="B259" t="n">
        <v>0.04480547937754777</v>
      </c>
      <c r="C259" t="n">
        <v>117.7181208053691</v>
      </c>
      <c r="D259" t="n">
        <v>111.1022105263158</v>
      </c>
      <c r="E259" t="n">
        <v>4.42578947368421</v>
      </c>
    </row>
    <row r="260">
      <c r="A260" t="inlineStr">
        <is>
          <t>600499</t>
        </is>
      </c>
      <c r="B260" t="n">
        <v>0.001869568751312459</v>
      </c>
      <c r="C260" t="n">
        <v>117.4825174825175</v>
      </c>
      <c r="D260" t="n">
        <v>4.936315789473685</v>
      </c>
      <c r="E260" t="n">
        <v>1.171578947368421</v>
      </c>
    </row>
    <row r="261">
      <c r="A261" t="inlineStr">
        <is>
          <t>002414</t>
        </is>
      </c>
      <c r="B261" t="n">
        <v>0.006774102054770451</v>
      </c>
      <c r="C261" t="n">
        <v>117.3579801623084</v>
      </c>
      <c r="D261" t="n">
        <v>34.95757894736842</v>
      </c>
      <c r="E261" t="n">
        <v>1.332842105263158</v>
      </c>
    </row>
    <row r="262">
      <c r="A262" t="inlineStr">
        <is>
          <t>300522</t>
        </is>
      </c>
      <c r="B262" t="n">
        <v>0.009108461722474691</v>
      </c>
      <c r="C262" t="n">
        <v>116.9777777777778</v>
      </c>
      <c r="D262" t="n">
        <v>23.83242105263158</v>
      </c>
      <c r="E262" t="n">
        <v>2.522684210526316</v>
      </c>
    </row>
    <row r="263">
      <c r="A263" t="inlineStr">
        <is>
          <t>688139</t>
        </is>
      </c>
      <c r="B263" t="n">
        <v>0.01611720998488924</v>
      </c>
      <c r="C263" t="n">
        <v>116.5997706422018</v>
      </c>
      <c r="D263" t="n">
        <v>61.86536842105262</v>
      </c>
      <c r="E263" t="n">
        <v>3.936473684210527</v>
      </c>
    </row>
    <row r="264">
      <c r="A264" t="inlineStr">
        <is>
          <t>300413</t>
        </is>
      </c>
      <c r="B264" t="n">
        <v>0.008239906727740994</v>
      </c>
      <c r="C264" t="n">
        <v>116.4744645799011</v>
      </c>
      <c r="D264" t="n">
        <v>65.05021052631579</v>
      </c>
      <c r="E264" t="n">
        <v>0.9990526315789473</v>
      </c>
    </row>
    <row r="265">
      <c r="A265" t="inlineStr">
        <is>
          <t>601717</t>
        </is>
      </c>
      <c r="B265" t="n">
        <v>0.004252223892187196</v>
      </c>
      <c r="C265" t="n">
        <v>116.2313432835821</v>
      </c>
      <c r="D265" t="n">
        <v>8.416157894736841</v>
      </c>
      <c r="E265" t="n">
        <v>2.543368421052632</v>
      </c>
    </row>
    <row r="266">
      <c r="A266" t="inlineStr">
        <is>
          <t>601965</t>
        </is>
      </c>
      <c r="B266" t="n">
        <v>0.003476063608229133</v>
      </c>
      <c r="C266" t="n">
        <v>116.140350877193</v>
      </c>
      <c r="D266" t="n">
        <v>12.06626315789473</v>
      </c>
      <c r="E266" t="n">
        <v>1.000105263157895</v>
      </c>
    </row>
    <row r="267">
      <c r="A267" t="inlineStr">
        <is>
          <t>603198</t>
        </is>
      </c>
      <c r="B267" t="n">
        <v>0.009716179180550948</v>
      </c>
      <c r="C267" t="n">
        <v>115.6992084432718</v>
      </c>
      <c r="D267" t="n">
        <v>24.86884210526316</v>
      </c>
      <c r="E267" t="n">
        <v>1.983894736842106</v>
      </c>
    </row>
    <row r="268">
      <c r="A268" t="inlineStr">
        <is>
          <t>601208</t>
        </is>
      </c>
      <c r="B268" t="n">
        <v>0.00220743611874509</v>
      </c>
      <c r="C268" t="n">
        <v>114.8936170212766</v>
      </c>
      <c r="D268" t="n">
        <v>8.807368421052631</v>
      </c>
      <c r="E268" t="n">
        <v>2.229736842105263</v>
      </c>
    </row>
    <row r="269">
      <c r="A269" t="inlineStr">
        <is>
          <t>300725</t>
        </is>
      </c>
      <c r="B269" t="n">
        <v>0.01676353990305727</v>
      </c>
      <c r="C269" t="n">
        <v>114.5970038380587</v>
      </c>
      <c r="D269" t="n">
        <v>119.752</v>
      </c>
      <c r="E269" t="n">
        <v>2.210736842105263</v>
      </c>
    </row>
    <row r="270">
      <c r="A270" t="inlineStr">
        <is>
          <t>300082</t>
        </is>
      </c>
      <c r="B270" t="n">
        <v>0.002891960619107915</v>
      </c>
      <c r="C270" t="n">
        <v>114.5390070921986</v>
      </c>
      <c r="D270" t="n">
        <v>8.669421052631579</v>
      </c>
      <c r="E270" t="n">
        <v>2.198315789473684</v>
      </c>
    </row>
    <row r="271">
      <c r="A271" t="inlineStr">
        <is>
          <t>300712</t>
        </is>
      </c>
      <c r="B271" t="n">
        <v>0.003875744981810511</v>
      </c>
      <c r="C271" t="n">
        <v>114.509122502172</v>
      </c>
      <c r="D271" t="n">
        <v>16.69057894736842</v>
      </c>
      <c r="E271" t="n">
        <v>7.635263157894737</v>
      </c>
    </row>
    <row r="272">
      <c r="A272" t="inlineStr">
        <is>
          <t>603396</t>
        </is>
      </c>
      <c r="B272" t="n">
        <v>0.01143383805999483</v>
      </c>
      <c r="C272" t="n">
        <v>114.3230527966545</v>
      </c>
      <c r="D272" t="n">
        <v>32.72442105263158</v>
      </c>
      <c r="E272" t="n">
        <v>5.20221052631579</v>
      </c>
    </row>
    <row r="273">
      <c r="A273" t="inlineStr">
        <is>
          <t>603650</t>
        </is>
      </c>
      <c r="B273" t="n">
        <v>0.01052443662714632</v>
      </c>
      <c r="C273" t="n">
        <v>113.7908061292472</v>
      </c>
      <c r="D273" t="n">
        <v>29.97768421052632</v>
      </c>
      <c r="E273" t="n">
        <v>4.755157894736842</v>
      </c>
    </row>
    <row r="274">
      <c r="A274" t="inlineStr">
        <is>
          <t>688298</t>
        </is>
      </c>
      <c r="B274" t="n">
        <v>0.05403904459849657</v>
      </c>
      <c r="C274" t="n">
        <v>113.4713267729895</v>
      </c>
      <c r="D274" t="n">
        <v>154.4378947368421</v>
      </c>
      <c r="E274" t="n">
        <v>8.815210526315791</v>
      </c>
    </row>
    <row r="275">
      <c r="A275" t="inlineStr">
        <is>
          <t>603026</t>
        </is>
      </c>
      <c r="B275" t="n">
        <v>0.014836709862842</v>
      </c>
      <c r="C275" t="n">
        <v>113.359182234755</v>
      </c>
      <c r="D275" t="n">
        <v>39.74110526315789</v>
      </c>
      <c r="E275" t="n">
        <v>4.693631578947368</v>
      </c>
    </row>
    <row r="276">
      <c r="A276" t="inlineStr">
        <is>
          <t>603290</t>
        </is>
      </c>
      <c r="B276" t="n">
        <v>0.04597296578339802</v>
      </c>
      <c r="C276" t="n">
        <v>112.8835955837607</v>
      </c>
      <c r="D276" t="n">
        <v>205.1424210526316</v>
      </c>
      <c r="E276" t="n">
        <v>8.768421052631579</v>
      </c>
    </row>
    <row r="277">
      <c r="A277" t="inlineStr">
        <is>
          <t>002499</t>
        </is>
      </c>
      <c r="B277" t="n">
        <v>0.001506132435767521</v>
      </c>
      <c r="C277" t="n">
        <v>111.864406779661</v>
      </c>
      <c r="D277" t="n">
        <v>4.142894736842106</v>
      </c>
      <c r="E277" t="n">
        <v>1.036052631578948</v>
      </c>
    </row>
    <row r="278">
      <c r="A278" t="inlineStr">
        <is>
          <t>300122</t>
        </is>
      </c>
      <c r="B278" t="n">
        <v>0.03460997946351401</v>
      </c>
      <c r="C278" t="n">
        <v>111.8042102544234</v>
      </c>
      <c r="D278" t="n">
        <v>126.427947368421</v>
      </c>
      <c r="E278" t="n">
        <v>1.942210526315789</v>
      </c>
    </row>
    <row r="279">
      <c r="A279" t="inlineStr">
        <is>
          <t>002352</t>
        </is>
      </c>
      <c r="B279" t="n">
        <v>0.01778297266257145</v>
      </c>
      <c r="C279" t="n">
        <v>111.6592873708623</v>
      </c>
      <c r="D279" t="n">
        <v>71.203</v>
      </c>
      <c r="E279" t="n">
        <v>0.4487368421052631</v>
      </c>
    </row>
    <row r="280">
      <c r="A280" t="inlineStr">
        <is>
          <t>300378</t>
        </is>
      </c>
      <c r="B280" t="n">
        <v>0.01232332395360877</v>
      </c>
      <c r="C280" t="n">
        <v>111.1667859699356</v>
      </c>
      <c r="D280" t="n">
        <v>24.16689473684211</v>
      </c>
      <c r="E280" t="n">
        <v>4.268842105263158</v>
      </c>
    </row>
    <row r="281">
      <c r="A281" t="inlineStr">
        <is>
          <t>002407</t>
        </is>
      </c>
      <c r="B281" t="n">
        <v>0.004094415671253958</v>
      </c>
      <c r="C281" t="n">
        <v>111.042944785276</v>
      </c>
      <c r="D281" t="n">
        <v>13.64757894736842</v>
      </c>
      <c r="E281" t="n">
        <v>6.972421052631579</v>
      </c>
    </row>
    <row r="282">
      <c r="A282" t="inlineStr">
        <is>
          <t>000768</t>
        </is>
      </c>
      <c r="B282" t="n">
        <v>0.00766362286128011</v>
      </c>
      <c r="C282" t="n">
        <v>110.4389086595492</v>
      </c>
      <c r="D282" t="n">
        <v>24.44963157894736</v>
      </c>
      <c r="E282" t="n">
        <v>1.411473684210526</v>
      </c>
    </row>
    <row r="283">
      <c r="A283" t="inlineStr">
        <is>
          <t>300690</t>
        </is>
      </c>
      <c r="B283" t="n">
        <v>0.02668592304374992</v>
      </c>
      <c r="C283" t="n">
        <v>110.2666666666667</v>
      </c>
      <c r="D283" t="n">
        <v>41.30494736842105</v>
      </c>
      <c r="E283" t="n">
        <v>6.858368421052631</v>
      </c>
    </row>
    <row r="284">
      <c r="A284" t="inlineStr">
        <is>
          <t>603319</t>
        </is>
      </c>
      <c r="B284" t="n">
        <v>0.01386190989101343</v>
      </c>
      <c r="C284" t="n">
        <v>110.0779220779221</v>
      </c>
      <c r="D284" t="n">
        <v>31.31978947368421</v>
      </c>
      <c r="E284" t="n">
        <v>3.300999999999999</v>
      </c>
    </row>
    <row r="285">
      <c r="A285" t="inlineStr">
        <is>
          <t>300408</t>
        </is>
      </c>
      <c r="B285" t="n">
        <v>0.005823689775765807</v>
      </c>
      <c r="C285" t="n">
        <v>110.0257069408741</v>
      </c>
      <c r="D285" t="n">
        <v>28.5851052631579</v>
      </c>
      <c r="E285" t="n">
        <v>1.086578947368421</v>
      </c>
    </row>
    <row r="286">
      <c r="A286" t="inlineStr">
        <is>
          <t>000333</t>
        </is>
      </c>
      <c r="B286" t="n">
        <v>0.01551971282706604</v>
      </c>
      <c r="C286" t="n">
        <v>110.0020881186051</v>
      </c>
      <c r="D286" t="n">
        <v>73.24300000000001</v>
      </c>
      <c r="E286" t="n">
        <v>0.3892105263157894</v>
      </c>
    </row>
    <row r="287">
      <c r="A287" t="inlineStr">
        <is>
          <t>603606</t>
        </is>
      </c>
      <c r="B287" t="n">
        <v>0.005353338729678257</v>
      </c>
      <c r="C287" t="n">
        <v>109.9468488990129</v>
      </c>
      <c r="D287" t="n">
        <v>20.25673684210526</v>
      </c>
      <c r="E287" t="n">
        <v>2.622263157894737</v>
      </c>
    </row>
    <row r="288">
      <c r="A288" t="inlineStr">
        <is>
          <t>603816</t>
        </is>
      </c>
      <c r="B288" t="n">
        <v>0.0150515020627895</v>
      </c>
      <c r="C288" t="n">
        <v>109.5444685466377</v>
      </c>
      <c r="D288" t="n">
        <v>61.20542105263159</v>
      </c>
      <c r="E288" t="n">
        <v>0.5792105263157895</v>
      </c>
    </row>
    <row r="289">
      <c r="A289" t="inlineStr">
        <is>
          <t>600456</t>
        </is>
      </c>
      <c r="B289" t="n">
        <v>0.01108807505094564</v>
      </c>
      <c r="C289" t="n">
        <v>109.0033500837521</v>
      </c>
      <c r="D289" t="n">
        <v>33.80510526315789</v>
      </c>
      <c r="E289" t="n">
        <v>2.099684210526315</v>
      </c>
    </row>
    <row r="290">
      <c r="A290" t="inlineStr">
        <is>
          <t>300733</t>
        </is>
      </c>
      <c r="B290" t="n">
        <v>0.01028944562399428</v>
      </c>
      <c r="C290" t="n">
        <v>108.5505735140772</v>
      </c>
      <c r="D290" t="n">
        <v>16.04447368421053</v>
      </c>
      <c r="E290" t="n">
        <v>10.05142105263158</v>
      </c>
    </row>
    <row r="291">
      <c r="A291" t="inlineStr">
        <is>
          <t>600418</t>
        </is>
      </c>
      <c r="B291" t="n">
        <v>0.002375258565861574</v>
      </c>
      <c r="C291" t="n">
        <v>108.4677419354839</v>
      </c>
      <c r="D291" t="n">
        <v>8.994894736842106</v>
      </c>
      <c r="E291" t="n">
        <v>5.777</v>
      </c>
    </row>
    <row r="292">
      <c r="A292" t="inlineStr">
        <is>
          <t>603613</t>
        </is>
      </c>
      <c r="B292" t="n">
        <v>0.01766933515865592</v>
      </c>
      <c r="C292" t="n">
        <v>108.0943922862218</v>
      </c>
      <c r="D292" t="n">
        <v>91.29368421052634</v>
      </c>
      <c r="E292" t="n">
        <v>3.36878947368421</v>
      </c>
    </row>
    <row r="293">
      <c r="A293" t="inlineStr">
        <is>
          <t>688111</t>
        </is>
      </c>
      <c r="B293" t="n">
        <v>0.04197570356148707</v>
      </c>
      <c r="C293" t="n">
        <v>108.0421355444623</v>
      </c>
      <c r="D293" t="n">
        <v>331.5275789473685</v>
      </c>
      <c r="E293" t="n">
        <v>1.905894736842105</v>
      </c>
    </row>
    <row r="294">
      <c r="A294" t="inlineStr">
        <is>
          <t>603535</t>
        </is>
      </c>
      <c r="B294" t="n">
        <v>0.02598515525451979</v>
      </c>
      <c r="C294" t="n">
        <v>107.842014882656</v>
      </c>
      <c r="D294" t="n">
        <v>32.68252631578947</v>
      </c>
      <c r="E294" t="n">
        <v>2.996157894736842</v>
      </c>
    </row>
    <row r="295">
      <c r="A295" t="inlineStr">
        <is>
          <t>600486</t>
        </is>
      </c>
      <c r="B295" t="n">
        <v>0.02066704430576623</v>
      </c>
      <c r="C295" t="n">
        <v>107.3968897903989</v>
      </c>
      <c r="D295" t="n">
        <v>97.19957894736841</v>
      </c>
      <c r="E295" t="n">
        <v>1.053736842105263</v>
      </c>
    </row>
    <row r="296">
      <c r="A296" t="inlineStr">
        <is>
          <t>300600</t>
        </is>
      </c>
      <c r="B296" t="n">
        <v>0.00845546103352029</v>
      </c>
      <c r="C296" t="n">
        <v>107.0121951219512</v>
      </c>
      <c r="D296" t="n">
        <v>15.77</v>
      </c>
      <c r="E296" t="n">
        <v>3.381526315789474</v>
      </c>
    </row>
    <row r="297">
      <c r="A297" t="inlineStr">
        <is>
          <t>300318</t>
        </is>
      </c>
      <c r="B297" t="n">
        <v>0.009767218185514692</v>
      </c>
      <c r="C297" t="n">
        <v>106.8846815834768</v>
      </c>
      <c r="D297" t="n">
        <v>10.91510526315789</v>
      </c>
      <c r="E297" t="n">
        <v>5.152105263157894</v>
      </c>
    </row>
    <row r="298">
      <c r="A298" t="inlineStr">
        <is>
          <t>600416</t>
        </is>
      </c>
      <c r="B298" t="n">
        <v>0.003717602373581605</v>
      </c>
      <c r="C298" t="n">
        <v>106.7661691542288</v>
      </c>
      <c r="D298" t="n">
        <v>16.39694736842105</v>
      </c>
      <c r="E298" t="n">
        <v>1.021421052631579</v>
      </c>
    </row>
    <row r="299">
      <c r="A299" t="inlineStr">
        <is>
          <t>600392</t>
        </is>
      </c>
      <c r="B299" t="n">
        <v>0.0009807052473348363</v>
      </c>
      <c r="C299" t="n">
        <v>106.7321178120617</v>
      </c>
      <c r="D299" t="n">
        <v>8.069631578947369</v>
      </c>
      <c r="E299" t="n">
        <v>3.143894736842105</v>
      </c>
    </row>
    <row r="300">
      <c r="A300" t="inlineStr">
        <is>
          <t>600966</t>
        </is>
      </c>
      <c r="B300" t="n">
        <v>0.00312492179591189</v>
      </c>
      <c r="C300" t="n">
        <v>106.631299734748</v>
      </c>
      <c r="D300" t="n">
        <v>12.12015789473684</v>
      </c>
      <c r="E300" t="n">
        <v>1.579684210526316</v>
      </c>
    </row>
    <row r="301">
      <c r="A301" t="inlineStr">
        <is>
          <t>300442</t>
        </is>
      </c>
      <c r="B301" t="n">
        <v>0.0135313405061664</v>
      </c>
      <c r="C301" t="n">
        <v>106.4695009242144</v>
      </c>
      <c r="D301" t="n">
        <v>25.65173684210526</v>
      </c>
      <c r="E301" t="n">
        <v>1.559105263157895</v>
      </c>
    </row>
    <row r="302">
      <c r="A302" t="inlineStr">
        <is>
          <t>000916</t>
        </is>
      </c>
      <c r="B302" t="n">
        <v>0.00442118732773526</v>
      </c>
      <c r="C302" t="n">
        <v>106.0747663551402</v>
      </c>
      <c r="D302" t="n">
        <v>6.948947368421052</v>
      </c>
      <c r="E302" t="n">
        <v>2.354105263157895</v>
      </c>
    </row>
    <row r="303">
      <c r="A303" t="inlineStr">
        <is>
          <t>002030</t>
        </is>
      </c>
      <c r="B303" t="n">
        <v>0.007812161390452775</v>
      </c>
      <c r="C303" t="n">
        <v>106.0117302052786</v>
      </c>
      <c r="D303" t="n">
        <v>32.42842105263158</v>
      </c>
      <c r="E303" t="n">
        <v>7.179526315789473</v>
      </c>
    </row>
    <row r="304">
      <c r="A304" t="inlineStr">
        <is>
          <t>300101</t>
        </is>
      </c>
      <c r="B304" t="n">
        <v>0.002569877535436609</v>
      </c>
      <c r="C304" t="n">
        <v>105.8206106870229</v>
      </c>
      <c r="D304" t="n">
        <v>14.64647368421053</v>
      </c>
      <c r="E304" t="n">
        <v>4.983421052631578</v>
      </c>
    </row>
    <row r="305">
      <c r="A305" t="inlineStr">
        <is>
          <t>603010</t>
        </is>
      </c>
      <c r="B305" t="n">
        <v>0.005355654796926972</v>
      </c>
      <c r="C305" t="n">
        <v>105.2959501557632</v>
      </c>
      <c r="D305" t="n">
        <v>19.25215789473684</v>
      </c>
      <c r="E305" t="n">
        <v>2.692842105263158</v>
      </c>
    </row>
    <row r="306">
      <c r="A306" t="inlineStr">
        <is>
          <t>300776</t>
        </is>
      </c>
      <c r="B306" t="n">
        <v>0.02979567149019259</v>
      </c>
      <c r="C306" t="n">
        <v>105.236709865115</v>
      </c>
      <c r="D306" t="n">
        <v>110.685</v>
      </c>
      <c r="E306" t="n">
        <v>3.634842105263157</v>
      </c>
    </row>
    <row r="307">
      <c r="A307" t="inlineStr">
        <is>
          <t>600584</t>
        </is>
      </c>
      <c r="B307" t="n">
        <v>0.006809687053185665</v>
      </c>
      <c r="C307" t="n">
        <v>105.1579925650558</v>
      </c>
      <c r="D307" t="n">
        <v>37.65163157894737</v>
      </c>
      <c r="E307" t="n">
        <v>6.367842105263159</v>
      </c>
    </row>
    <row r="308">
      <c r="A308" t="inlineStr">
        <is>
          <t>600779</t>
        </is>
      </c>
      <c r="B308" t="n">
        <v>0.01283608131925139</v>
      </c>
      <c r="C308" t="n">
        <v>105.0996204933587</v>
      </c>
      <c r="D308" t="n">
        <v>66.29736842105264</v>
      </c>
      <c r="E308" t="n">
        <v>1.351736842105263</v>
      </c>
    </row>
    <row r="309">
      <c r="A309" t="inlineStr">
        <is>
          <t>603113</t>
        </is>
      </c>
      <c r="B309" t="n">
        <v>0.001764981754283554</v>
      </c>
      <c r="C309" t="n">
        <v>104.9946865037194</v>
      </c>
      <c r="D309" t="n">
        <v>13.02136842105263</v>
      </c>
      <c r="E309" t="n">
        <v>1.842789473684211</v>
      </c>
    </row>
    <row r="310">
      <c r="A310" t="inlineStr">
        <is>
          <t>300651</t>
        </is>
      </c>
      <c r="B310" t="n">
        <v>0.006668269256169523</v>
      </c>
      <c r="C310" t="n">
        <v>104.7400611620795</v>
      </c>
      <c r="D310" t="n">
        <v>36.64121052631579</v>
      </c>
      <c r="E310" t="n">
        <v>2.367684210526316</v>
      </c>
    </row>
    <row r="311">
      <c r="A311" t="inlineStr">
        <is>
          <t>300100</t>
        </is>
      </c>
      <c r="B311" t="n">
        <v>0.009436283275700307</v>
      </c>
      <c r="C311" t="n">
        <v>104.7080979284369</v>
      </c>
      <c r="D311" t="n">
        <v>9.439</v>
      </c>
      <c r="E311" t="n">
        <v>7.198210526315789</v>
      </c>
    </row>
    <row r="312">
      <c r="A312" t="inlineStr">
        <is>
          <t>000625</t>
        </is>
      </c>
      <c r="B312" t="n">
        <v>0.008587004792211916</v>
      </c>
      <c r="C312" t="n">
        <v>104.2596348884381</v>
      </c>
      <c r="D312" t="n">
        <v>14.96836842105263</v>
      </c>
      <c r="E312" t="n">
        <v>2.190684210526316</v>
      </c>
    </row>
    <row r="313">
      <c r="A313" t="inlineStr">
        <is>
          <t>603369</t>
        </is>
      </c>
      <c r="B313" t="n">
        <v>0.007781152591789151</v>
      </c>
      <c r="C313" t="n">
        <v>104.1051494418437</v>
      </c>
      <c r="D313" t="n">
        <v>46.28163157894738</v>
      </c>
      <c r="E313" t="n">
        <v>0.9773157894736842</v>
      </c>
    </row>
    <row r="314">
      <c r="A314" t="inlineStr">
        <is>
          <t>300752</t>
        </is>
      </c>
      <c r="B314" t="n">
        <v>0.01121431039598506</v>
      </c>
      <c r="C314" t="n">
        <v>103.7627268702966</v>
      </c>
      <c r="D314" t="n">
        <v>29.91268421052632</v>
      </c>
      <c r="E314" t="n">
        <v>11.9891052631579</v>
      </c>
    </row>
    <row r="315">
      <c r="A315" t="inlineStr">
        <is>
          <t>002595</t>
        </is>
      </c>
      <c r="B315" t="n">
        <v>0.003893061643677005</v>
      </c>
      <c r="C315" t="n">
        <v>103.4904013961605</v>
      </c>
      <c r="D315" t="n">
        <v>23.40163157894737</v>
      </c>
      <c r="E315" t="n">
        <v>0.7926315789473686</v>
      </c>
    </row>
    <row r="316">
      <c r="A316" t="inlineStr">
        <is>
          <t>000626</t>
        </is>
      </c>
      <c r="B316" t="n">
        <v>0.004028234836581023</v>
      </c>
      <c r="C316" t="n">
        <v>103.1578947368421</v>
      </c>
      <c r="D316" t="n">
        <v>8.349368421052631</v>
      </c>
      <c r="E316" t="n">
        <v>0.9696842105263158</v>
      </c>
    </row>
    <row r="317">
      <c r="A317" t="inlineStr">
        <is>
          <t>600600</t>
        </is>
      </c>
      <c r="B317" t="n">
        <v>0.01457464050559094</v>
      </c>
      <c r="C317" t="n">
        <v>103.1304347826087</v>
      </c>
      <c r="D317" t="n">
        <v>78.83915789473686</v>
      </c>
      <c r="E317" t="n">
        <v>1.044263157894737</v>
      </c>
    </row>
    <row r="318">
      <c r="A318" t="inlineStr">
        <is>
          <t>601216</t>
        </is>
      </c>
      <c r="B318" t="n">
        <v>0.005666669319359243</v>
      </c>
      <c r="C318" t="n">
        <v>102.6905829596412</v>
      </c>
      <c r="D318" t="n">
        <v>5.336684210526316</v>
      </c>
      <c r="E318" t="n">
        <v>2.648526315789474</v>
      </c>
    </row>
    <row r="319">
      <c r="A319" t="inlineStr">
        <is>
          <t>603069</t>
        </is>
      </c>
      <c r="B319" t="n">
        <v>0.02923628393459451</v>
      </c>
      <c r="C319" t="n">
        <v>102.4598930481283</v>
      </c>
      <c r="D319" t="n">
        <v>24.17468421052632</v>
      </c>
      <c r="E319" t="n">
        <v>4.916052631578947</v>
      </c>
    </row>
    <row r="320">
      <c r="A320" t="inlineStr">
        <is>
          <t>600111</t>
        </is>
      </c>
      <c r="B320" t="n">
        <v>0.001420538624298127</v>
      </c>
      <c r="C320" t="n">
        <v>102.4336283185841</v>
      </c>
      <c r="D320" t="n">
        <v>11.66515789473684</v>
      </c>
      <c r="E320" t="n">
        <v>2.668105263157895</v>
      </c>
    </row>
    <row r="321">
      <c r="A321" t="inlineStr">
        <is>
          <t>300089</t>
        </is>
      </c>
      <c r="B321" t="n">
        <v>0.001445647920581901</v>
      </c>
      <c r="C321" t="n">
        <v>102.3890784982935</v>
      </c>
      <c r="D321" t="n">
        <v>4.682315789473685</v>
      </c>
      <c r="E321" t="n">
        <v>3.043842105263158</v>
      </c>
    </row>
    <row r="322">
      <c r="A322" t="inlineStr">
        <is>
          <t>603260</t>
        </is>
      </c>
      <c r="B322" t="n">
        <v>0.005592281139370421</v>
      </c>
      <c r="C322" t="n">
        <v>102.2765598650928</v>
      </c>
      <c r="D322" t="n">
        <v>30.93452631578947</v>
      </c>
      <c r="E322" t="n">
        <v>1.211368421052632</v>
      </c>
    </row>
    <row r="323">
      <c r="A323" t="inlineStr">
        <is>
          <t>300054</t>
        </is>
      </c>
      <c r="B323" t="n">
        <v>0.002302181756419391</v>
      </c>
      <c r="C323" t="n">
        <v>102.1968365553603</v>
      </c>
      <c r="D323" t="n">
        <v>16.34536842105263</v>
      </c>
      <c r="E323" t="n">
        <v>3.509947368421052</v>
      </c>
    </row>
    <row r="324">
      <c r="A324" t="inlineStr">
        <is>
          <t>603337</t>
        </is>
      </c>
      <c r="B324" t="n">
        <v>0.005712916723314222</v>
      </c>
      <c r="C324" t="n">
        <v>102.1943573667712</v>
      </c>
      <c r="D324" t="n">
        <v>24.76757894736842</v>
      </c>
      <c r="E324" t="n">
        <v>0.6319473684210526</v>
      </c>
    </row>
    <row r="325">
      <c r="A325" t="inlineStr">
        <is>
          <t>688396</t>
        </is>
      </c>
      <c r="B325" t="n">
        <v>0.01041629768957394</v>
      </c>
      <c r="C325" t="n">
        <v>101.8001800180018</v>
      </c>
      <c r="D325" t="n">
        <v>52.29968421052633</v>
      </c>
      <c r="E325" t="n">
        <v>7.886684210526316</v>
      </c>
    </row>
    <row r="326">
      <c r="A326" t="inlineStr">
        <is>
          <t>603456</t>
        </is>
      </c>
      <c r="B326" t="n">
        <v>0.00353297615096995</v>
      </c>
      <c r="C326" t="n">
        <v>101.6724053123463</v>
      </c>
      <c r="D326" t="n">
        <v>30.45810526315789</v>
      </c>
      <c r="E326" t="n">
        <v>1.079105263157895</v>
      </c>
    </row>
    <row r="327">
      <c r="A327" t="inlineStr">
        <is>
          <t>603809</t>
        </is>
      </c>
      <c r="B327" t="n">
        <v>0.009308633372887388</v>
      </c>
      <c r="C327" t="n">
        <v>101.2935323383084</v>
      </c>
      <c r="D327" t="n">
        <v>19.74963157894737</v>
      </c>
      <c r="E327" t="n">
        <v>2.723894736842105</v>
      </c>
    </row>
    <row r="328">
      <c r="A328" t="inlineStr">
        <is>
          <t>600685</t>
        </is>
      </c>
      <c r="B328" t="n">
        <v>0.009968893943535104</v>
      </c>
      <c r="C328" t="n">
        <v>101.0224948875256</v>
      </c>
      <c r="D328" t="n">
        <v>25.82842105263158</v>
      </c>
      <c r="E328" t="n">
        <v>3.086578947368421</v>
      </c>
    </row>
    <row r="329">
      <c r="A329" t="inlineStr">
        <is>
          <t>300623</t>
        </is>
      </c>
      <c r="B329" t="n">
        <v>0.01559999664514802</v>
      </c>
      <c r="C329" t="n">
        <v>100.9370816599732</v>
      </c>
      <c r="D329" t="n">
        <v>35.28757894736842</v>
      </c>
      <c r="E329" t="n">
        <v>6.275105263157895</v>
      </c>
    </row>
    <row r="330">
      <c r="A330" t="inlineStr">
        <is>
          <t>600707</t>
        </is>
      </c>
      <c r="B330" t="n">
        <v>0.001186436857349558</v>
      </c>
      <c r="C330" t="n">
        <v>100.2551020408163</v>
      </c>
      <c r="D330" t="n">
        <v>4.874684210526316</v>
      </c>
      <c r="E330" t="n">
        <v>2.212631578947368</v>
      </c>
    </row>
    <row r="331">
      <c r="A331" t="inlineStr">
        <is>
          <t>600238</t>
        </is>
      </c>
      <c r="B331" t="n">
        <v>0.001407102723188406</v>
      </c>
      <c r="C331" t="n">
        <v>100.2272727272727</v>
      </c>
      <c r="D331" t="n">
        <v>5.316947368421052</v>
      </c>
      <c r="E331" t="n">
        <v>0.6250526315789474</v>
      </c>
    </row>
    <row r="332">
      <c r="A332" t="inlineStr">
        <is>
          <t>002884</t>
        </is>
      </c>
      <c r="B332" t="n">
        <v>0.006515705579969924</v>
      </c>
      <c r="C332" t="n">
        <v>100.1477104874446</v>
      </c>
      <c r="D332" t="n">
        <v>20.90847368421053</v>
      </c>
      <c r="E332" t="n">
        <v>1.866473684210526</v>
      </c>
    </row>
    <row r="333">
      <c r="A333" t="inlineStr">
        <is>
          <t>002026</t>
        </is>
      </c>
      <c r="B333" t="n">
        <v>0.004745902826272844</v>
      </c>
      <c r="C333" t="n">
        <v>100</v>
      </c>
      <c r="D333" t="n">
        <v>8.75415789473684</v>
      </c>
      <c r="E333" t="n">
        <v>3.933894736842106</v>
      </c>
    </row>
    <row r="334">
      <c r="A334" t="inlineStr">
        <is>
          <t>002410</t>
        </is>
      </c>
      <c r="B334" t="n">
        <v>0.006941222842187424</v>
      </c>
      <c r="C334" t="n">
        <v>99.54128440366972</v>
      </c>
      <c r="D334" t="n">
        <v>68.21436842105264</v>
      </c>
      <c r="E334" t="n">
        <v>0.8775263157894736</v>
      </c>
    </row>
    <row r="335">
      <c r="A335" t="inlineStr">
        <is>
          <t>603306</t>
        </is>
      </c>
      <c r="B335" t="n">
        <v>0.003461964008397768</v>
      </c>
      <c r="C335" t="n">
        <v>99.38414164742109</v>
      </c>
      <c r="D335" t="n">
        <v>18.04636842105263</v>
      </c>
      <c r="E335" t="n">
        <v>1.436736842105263</v>
      </c>
    </row>
    <row r="336">
      <c r="A336" t="inlineStr">
        <is>
          <t>000786</t>
        </is>
      </c>
      <c r="B336" t="n">
        <v>0.008897364518643539</v>
      </c>
      <c r="C336" t="n">
        <v>99.32753164556962</v>
      </c>
      <c r="D336" t="n">
        <v>32.4191052631579</v>
      </c>
      <c r="E336" t="n">
        <v>0.8653157894736841</v>
      </c>
    </row>
    <row r="337">
      <c r="A337" t="inlineStr">
        <is>
          <t>688208</t>
        </is>
      </c>
      <c r="B337" t="n">
        <v>0.01287336997804485</v>
      </c>
      <c r="C337" t="n">
        <v>98.81422924901185</v>
      </c>
      <c r="D337" t="n">
        <v>62.14931578947368</v>
      </c>
      <c r="E337" t="n">
        <v>3.995894736842106</v>
      </c>
    </row>
    <row r="338">
      <c r="A338" t="inlineStr">
        <is>
          <t>600607</t>
        </is>
      </c>
      <c r="B338" t="n">
        <v>0.005574211112449596</v>
      </c>
      <c r="C338" t="n">
        <v>98.64864864864865</v>
      </c>
      <c r="D338" t="n">
        <v>18.19768421052631</v>
      </c>
      <c r="E338" t="n">
        <v>0</v>
      </c>
    </row>
    <row r="339">
      <c r="A339" t="inlineStr">
        <is>
          <t>600926</t>
        </is>
      </c>
      <c r="B339" t="n">
        <v>0.002940408578263064</v>
      </c>
      <c r="C339" t="n">
        <v>98.10040705563092</v>
      </c>
      <c r="D339" t="n">
        <v>11.549</v>
      </c>
      <c r="E339" t="n">
        <v>0.7044736842105265</v>
      </c>
    </row>
    <row r="340">
      <c r="A340" t="inlineStr">
        <is>
          <t>300806</t>
        </is>
      </c>
      <c r="B340" t="n">
        <v>0.01127235928997231</v>
      </c>
      <c r="C340" t="n">
        <v>98.0327868852459</v>
      </c>
      <c r="D340" t="n">
        <v>51.49163157894737</v>
      </c>
      <c r="E340" t="n">
        <v>5.90057894736842</v>
      </c>
    </row>
    <row r="341">
      <c r="A341" t="inlineStr">
        <is>
          <t>603833</t>
        </is>
      </c>
      <c r="B341" t="n">
        <v>0.02142728100220921</v>
      </c>
      <c r="C341" t="n">
        <v>97.87552771346861</v>
      </c>
      <c r="D341" t="n">
        <v>105.0941052631579</v>
      </c>
      <c r="E341" t="n">
        <v>0.3413684210526315</v>
      </c>
    </row>
    <row r="342">
      <c r="A342" t="inlineStr">
        <is>
          <t>000830</t>
        </is>
      </c>
      <c r="B342" t="n">
        <v>0.002704199365649535</v>
      </c>
      <c r="C342" t="n">
        <v>97.82016348773841</v>
      </c>
      <c r="D342" t="n">
        <v>10.16315789473684</v>
      </c>
      <c r="E342" t="n">
        <v>2.619684210526316</v>
      </c>
    </row>
    <row r="343">
      <c r="A343" t="inlineStr">
        <is>
          <t>002975</t>
        </is>
      </c>
      <c r="B343" t="n">
        <v>0.02289383969708153</v>
      </c>
      <c r="C343" t="n">
        <v>96.8696316090857</v>
      </c>
      <c r="D343" t="n">
        <v>90.9388947368421</v>
      </c>
      <c r="E343" t="n">
        <v>8.133105263157894</v>
      </c>
    </row>
    <row r="344">
      <c r="A344" t="inlineStr">
        <is>
          <t>603317</t>
        </is>
      </c>
      <c r="B344" t="n">
        <v>0.0102473760217406</v>
      </c>
      <c r="C344" t="n">
        <v>96.80462568472308</v>
      </c>
      <c r="D344" t="n">
        <v>59.63963157894737</v>
      </c>
      <c r="E344" t="n">
        <v>3.140947368421052</v>
      </c>
    </row>
    <row r="345">
      <c r="A345" t="inlineStr">
        <is>
          <t>600793</t>
        </is>
      </c>
      <c r="B345" t="n">
        <v>0.001740075510903736</v>
      </c>
      <c r="C345" t="n">
        <v>96.49845520082386</v>
      </c>
      <c r="D345" t="n">
        <v>10.74942105263158</v>
      </c>
      <c r="E345" t="n">
        <v>1.692947368421053</v>
      </c>
    </row>
    <row r="346">
      <c r="A346" t="inlineStr">
        <is>
          <t>688116</t>
        </is>
      </c>
      <c r="B346" t="n">
        <v>0.007251946885653644</v>
      </c>
      <c r="C346" t="n">
        <v>96.22365339578455</v>
      </c>
      <c r="D346" t="n">
        <v>47.29952631578946</v>
      </c>
      <c r="E346" t="n">
        <v>4.390894736842105</v>
      </c>
    </row>
    <row r="347">
      <c r="A347" t="inlineStr">
        <is>
          <t>603288</t>
        </is>
      </c>
      <c r="B347" t="n">
        <v>0.03329924289526042</v>
      </c>
      <c r="C347" t="n">
        <v>96.06877233652082</v>
      </c>
      <c r="D347" t="n">
        <v>153.3851052631579</v>
      </c>
      <c r="E347" t="n">
        <v>0.1499473684210526</v>
      </c>
    </row>
    <row r="348">
      <c r="A348" t="inlineStr">
        <is>
          <t>600976</t>
        </is>
      </c>
      <c r="B348" t="n">
        <v>0.006176561699264868</v>
      </c>
      <c r="C348" t="n">
        <v>95.77723378212974</v>
      </c>
      <c r="D348" t="n">
        <v>23.39094736842105</v>
      </c>
      <c r="E348" t="n">
        <v>1.565789473684211</v>
      </c>
    </row>
    <row r="349">
      <c r="A349" t="inlineStr">
        <is>
          <t>002932</t>
        </is>
      </c>
      <c r="B349" t="n">
        <v>0.01720076268829907</v>
      </c>
      <c r="C349" t="n">
        <v>95.58080808080807</v>
      </c>
      <c r="D349" t="n">
        <v>71.17326315789474</v>
      </c>
      <c r="E349" t="n">
        <v>10.34752631578947</v>
      </c>
    </row>
    <row r="350">
      <c r="A350" t="inlineStr">
        <is>
          <t>300207</t>
        </is>
      </c>
      <c r="B350" t="n">
        <v>0.006788381596568233</v>
      </c>
      <c r="C350" t="n">
        <v>95.4321855235418</v>
      </c>
      <c r="D350" t="n">
        <v>23.84547368421053</v>
      </c>
      <c r="E350" t="n">
        <v>2.908947368421052</v>
      </c>
    </row>
    <row r="351">
      <c r="A351" t="inlineStr">
        <is>
          <t>600711</t>
        </is>
      </c>
      <c r="B351" t="n">
        <v>0.001941637356543588</v>
      </c>
      <c r="C351" t="n">
        <v>95.37712895377126</v>
      </c>
      <c r="D351" t="n">
        <v>5.866631578947367</v>
      </c>
      <c r="E351" t="n">
        <v>5.015368421052632</v>
      </c>
    </row>
    <row r="352">
      <c r="A352" t="inlineStr">
        <is>
          <t>002129</t>
        </is>
      </c>
      <c r="B352" t="n">
        <v>0.002721145710291861</v>
      </c>
      <c r="C352" t="n">
        <v>95.33711405166983</v>
      </c>
      <c r="D352" t="n">
        <v>22.72805263157895</v>
      </c>
      <c r="E352" t="n">
        <v>2.914157894736842</v>
      </c>
    </row>
    <row r="353">
      <c r="A353" t="inlineStr">
        <is>
          <t>000956</t>
        </is>
      </c>
      <c r="B353" t="n">
        <v>0.002577431196989635</v>
      </c>
      <c r="C353" t="n">
        <v>94.92635024549918</v>
      </c>
      <c r="D353" t="n">
        <v>8.391631578947367</v>
      </c>
      <c r="E353" t="n">
        <v>0</v>
      </c>
    </row>
    <row r="354">
      <c r="A354" t="inlineStr">
        <is>
          <t>601968</t>
        </is>
      </c>
      <c r="B354" t="n">
        <v>0.001516972412383512</v>
      </c>
      <c r="C354" t="n">
        <v>94.79638009049773</v>
      </c>
      <c r="D354" t="n">
        <v>6.946210526315789</v>
      </c>
      <c r="E354" t="n">
        <v>0.9109999999999999</v>
      </c>
    </row>
    <row r="355">
      <c r="A355" t="inlineStr">
        <is>
          <t>600754</t>
        </is>
      </c>
      <c r="B355" t="n">
        <v>0.01059745537266602</v>
      </c>
      <c r="C355" t="n">
        <v>94.76504534212695</v>
      </c>
      <c r="D355" t="n">
        <v>39.98315789473684</v>
      </c>
      <c r="E355" t="n">
        <v>0.7281052631578949</v>
      </c>
    </row>
    <row r="356">
      <c r="A356" t="inlineStr">
        <is>
          <t>300171</t>
        </is>
      </c>
      <c r="B356" t="n">
        <v>0.004749281889301242</v>
      </c>
      <c r="C356" t="n">
        <v>94.70124013528749</v>
      </c>
      <c r="D356" t="n">
        <v>16.77289473684211</v>
      </c>
      <c r="E356" t="n">
        <v>3.669</v>
      </c>
    </row>
    <row r="357">
      <c r="A357" t="inlineStr">
        <is>
          <t>300373</t>
        </is>
      </c>
      <c r="B357" t="n">
        <v>0.008821952614622696</v>
      </c>
      <c r="C357" t="n">
        <v>94.41019317714756</v>
      </c>
      <c r="D357" t="n">
        <v>36.49005263157895</v>
      </c>
      <c r="E357" t="n">
        <v>4.660684210526315</v>
      </c>
    </row>
    <row r="358">
      <c r="A358" t="inlineStr">
        <is>
          <t>300568</t>
        </is>
      </c>
      <c r="B358" t="n">
        <v>0.005622787566338411</v>
      </c>
      <c r="C358" t="n">
        <v>94.33962264150941</v>
      </c>
      <c r="D358" t="n">
        <v>21.69457894736842</v>
      </c>
      <c r="E358" t="n">
        <v>4.444</v>
      </c>
    </row>
    <row r="359">
      <c r="A359" t="inlineStr">
        <is>
          <t>300019</t>
        </is>
      </c>
      <c r="B359" t="n">
        <v>0.005099001461517674</v>
      </c>
      <c r="C359" t="n">
        <v>94.22657952069716</v>
      </c>
      <c r="D359" t="n">
        <v>14.93852631578947</v>
      </c>
      <c r="E359" t="n">
        <v>5.274052631578948</v>
      </c>
    </row>
    <row r="360">
      <c r="A360" t="inlineStr">
        <is>
          <t>002164</t>
        </is>
      </c>
      <c r="B360" t="n">
        <v>0.001827986190763274</v>
      </c>
      <c r="C360" t="n">
        <v>94.16909620991254</v>
      </c>
      <c r="D360" t="n">
        <v>5.041684210526316</v>
      </c>
      <c r="E360" t="n">
        <v>4.350263157894736</v>
      </c>
    </row>
    <row r="361">
      <c r="A361" t="inlineStr">
        <is>
          <t>000738</t>
        </is>
      </c>
      <c r="B361" t="n">
        <v>0.004213602511568864</v>
      </c>
      <c r="C361" t="n">
        <v>94.01778496362168</v>
      </c>
      <c r="D361" t="n">
        <v>18.53357894736842</v>
      </c>
      <c r="E361" t="n">
        <v>2.552368421052632</v>
      </c>
    </row>
    <row r="362">
      <c r="A362" t="inlineStr">
        <is>
          <t>300569</t>
        </is>
      </c>
      <c r="B362" t="n">
        <v>0.008091844871913424</v>
      </c>
      <c r="C362" t="n">
        <v>93.93939393939394</v>
      </c>
      <c r="D362" t="n">
        <v>12.911</v>
      </c>
      <c r="E362" t="n">
        <v>8.480578947368421</v>
      </c>
    </row>
    <row r="363">
      <c r="A363" t="inlineStr">
        <is>
          <t>601028</t>
        </is>
      </c>
      <c r="B363" t="n">
        <v>0.002056940706461116</v>
      </c>
      <c r="C363" t="n">
        <v>93.59605911330048</v>
      </c>
      <c r="D363" t="n">
        <v>11.24352631578947</v>
      </c>
      <c r="E363" t="n">
        <v>0.7956315789473684</v>
      </c>
    </row>
    <row r="364">
      <c r="A364" t="inlineStr">
        <is>
          <t>300008</t>
        </is>
      </c>
      <c r="B364" t="n">
        <v>0.004331463664736448</v>
      </c>
      <c r="C364" t="n">
        <v>93.48534201954399</v>
      </c>
      <c r="D364" t="n">
        <v>5.557947368421054</v>
      </c>
      <c r="E364" t="n">
        <v>11.31305263157895</v>
      </c>
    </row>
    <row r="365">
      <c r="A365" t="inlineStr">
        <is>
          <t>600733</t>
        </is>
      </c>
      <c r="B365" t="n">
        <v>0.001012413057218811</v>
      </c>
      <c r="C365" t="n">
        <v>93.47826086956523</v>
      </c>
      <c r="D365" t="n">
        <v>7.008684210526316</v>
      </c>
      <c r="E365" t="n">
        <v>2.161947368421052</v>
      </c>
    </row>
    <row r="366">
      <c r="A366" t="inlineStr">
        <is>
          <t>688016</t>
        </is>
      </c>
      <c r="B366" t="n">
        <v>0.02793477138481068</v>
      </c>
      <c r="C366" t="n">
        <v>93.32344213649853</v>
      </c>
      <c r="D366" t="n">
        <v>262.9536842105263</v>
      </c>
      <c r="E366" t="n">
        <v>2.888578947368421</v>
      </c>
    </row>
    <row r="367">
      <c r="A367" t="inlineStr">
        <is>
          <t>600197</t>
        </is>
      </c>
      <c r="B367" t="n">
        <v>0.00542773043888169</v>
      </c>
      <c r="C367" t="n">
        <v>93.2367149758454</v>
      </c>
      <c r="D367" t="n">
        <v>20.32447368421053</v>
      </c>
      <c r="E367" t="n">
        <v>4.553842105263158</v>
      </c>
    </row>
    <row r="368">
      <c r="A368" t="inlineStr">
        <is>
          <t>300857</t>
        </is>
      </c>
      <c r="B368" t="n">
        <v>0.006114677952369589</v>
      </c>
      <c r="C368" t="n">
        <v>92.75578790141896</v>
      </c>
      <c r="D368" t="n">
        <v>34.23642276422763</v>
      </c>
      <c r="E368" t="n">
        <v>12.04</v>
      </c>
    </row>
    <row r="369">
      <c r="A369" t="inlineStr">
        <is>
          <t>002294</t>
        </is>
      </c>
      <c r="B369" t="n">
        <v>0.006833853371727833</v>
      </c>
      <c r="C369" t="n">
        <v>92.6630434782609</v>
      </c>
      <c r="D369" t="n">
        <v>29.23752631578947</v>
      </c>
      <c r="E369" t="n">
        <v>0.7751578947368422</v>
      </c>
    </row>
    <row r="370">
      <c r="A370" t="inlineStr">
        <is>
          <t>002735</t>
        </is>
      </c>
      <c r="B370" t="n">
        <v>0.01145756669699417</v>
      </c>
      <c r="C370" t="n">
        <v>92.32818327117742</v>
      </c>
      <c r="D370" t="n">
        <v>32.1191052631579</v>
      </c>
      <c r="E370" t="n">
        <v>1.946578947368421</v>
      </c>
    </row>
    <row r="371">
      <c r="A371" t="inlineStr">
        <is>
          <t>600363</t>
        </is>
      </c>
      <c r="B371" t="n">
        <v>0.006976580266091812</v>
      </c>
      <c r="C371" t="n">
        <v>92.19858156028371</v>
      </c>
      <c r="D371" t="n">
        <v>20.70563157894737</v>
      </c>
      <c r="E371" t="n">
        <v>4.655473684210527</v>
      </c>
    </row>
    <row r="372">
      <c r="A372" t="inlineStr">
        <is>
          <t>000403</t>
        </is>
      </c>
      <c r="B372" t="n">
        <v>0.005755414741531541</v>
      </c>
      <c r="C372" t="n">
        <v>92.10148396361897</v>
      </c>
      <c r="D372" t="n">
        <v>36.42984210526316</v>
      </c>
      <c r="E372" t="n">
        <v>0.9527368421052631</v>
      </c>
    </row>
    <row r="373">
      <c r="A373" t="inlineStr">
        <is>
          <t>300843</t>
        </is>
      </c>
      <c r="B373" t="n">
        <v>0.004395024456418045</v>
      </c>
      <c r="C373" t="n">
        <v>91.88063844552391</v>
      </c>
      <c r="D373" t="n">
        <v>31.73678571428571</v>
      </c>
      <c r="E373" t="n">
        <v>15.154</v>
      </c>
    </row>
    <row r="374">
      <c r="A374" t="inlineStr">
        <is>
          <t>600059</t>
        </is>
      </c>
      <c r="B374" t="n">
        <v>0.00285980258207886</v>
      </c>
      <c r="C374" t="n">
        <v>91.63179916317992</v>
      </c>
      <c r="D374" t="n">
        <v>10.39331578947368</v>
      </c>
      <c r="E374" t="n">
        <v>3.313894736842105</v>
      </c>
    </row>
    <row r="375">
      <c r="A375" t="inlineStr">
        <is>
          <t>300699</t>
        </is>
      </c>
      <c r="B375" t="n">
        <v>0.009866454166285199</v>
      </c>
      <c r="C375" t="n">
        <v>91.60351017151973</v>
      </c>
      <c r="D375" t="n">
        <v>71.95605263157896</v>
      </c>
      <c r="E375" t="n">
        <v>1.439157894736842</v>
      </c>
    </row>
    <row r="376">
      <c r="A376" t="inlineStr">
        <is>
          <t>688133</t>
        </is>
      </c>
      <c r="B376" t="n">
        <v>0.01811954897951669</v>
      </c>
      <c r="C376" t="n">
        <v>91.14441416893733</v>
      </c>
      <c r="D376" t="n">
        <v>111.8838333333333</v>
      </c>
      <c r="E376" t="n">
        <v>13.28733333333333</v>
      </c>
    </row>
    <row r="377">
      <c r="A377" t="inlineStr">
        <is>
          <t>002288</t>
        </is>
      </c>
      <c r="B377" t="n">
        <v>0.002165508036267924</v>
      </c>
      <c r="C377" t="n">
        <v>91.05367793240555</v>
      </c>
      <c r="D377" t="n">
        <v>6.550526315789473</v>
      </c>
      <c r="E377" t="n">
        <v>4.669736842105263</v>
      </c>
    </row>
    <row r="378">
      <c r="A378" t="inlineStr">
        <is>
          <t>002959</t>
        </is>
      </c>
      <c r="B378" t="n">
        <v>0.01855332068127096</v>
      </c>
      <c r="C378" t="n">
        <v>90.85747561508227</v>
      </c>
      <c r="D378" t="n">
        <v>117.3318947368421</v>
      </c>
      <c r="E378" t="n">
        <v>4.493368421052631</v>
      </c>
    </row>
    <row r="379">
      <c r="A379" t="inlineStr">
        <is>
          <t>300001</t>
        </is>
      </c>
      <c r="B379" t="n">
        <v>0.004793224363566378</v>
      </c>
      <c r="C379" t="n">
        <v>90.42821158690172</v>
      </c>
      <c r="D379" t="n">
        <v>22.63610526315789</v>
      </c>
      <c r="E379" t="n">
        <v>2.37978947368421</v>
      </c>
    </row>
    <row r="380">
      <c r="A380" t="inlineStr">
        <is>
          <t>300185</t>
        </is>
      </c>
      <c r="B380" t="n">
        <v>0.002286109494815755</v>
      </c>
      <c r="C380" t="n">
        <v>90.39548022598871</v>
      </c>
      <c r="D380" t="n">
        <v>3.270842105263158</v>
      </c>
      <c r="E380" t="n">
        <v>6.734</v>
      </c>
    </row>
    <row r="381">
      <c r="A381" t="inlineStr">
        <is>
          <t>300432</t>
        </is>
      </c>
      <c r="B381" t="n">
        <v>0.001474555037416568</v>
      </c>
      <c r="C381" t="n">
        <v>90.30612244897959</v>
      </c>
      <c r="D381" t="n">
        <v>9.626315789473685</v>
      </c>
      <c r="E381" t="n">
        <v>4.649</v>
      </c>
    </row>
    <row r="382">
      <c r="A382" t="inlineStr">
        <is>
          <t>603801</t>
        </is>
      </c>
      <c r="B382" t="n">
        <v>0.004349975416386975</v>
      </c>
      <c r="C382" t="n">
        <v>90.17114914425429</v>
      </c>
      <c r="D382" t="n">
        <v>32.34273684210526</v>
      </c>
      <c r="E382" t="n">
        <v>2.548947368421052</v>
      </c>
    </row>
    <row r="383">
      <c r="A383" t="inlineStr">
        <is>
          <t>300244</t>
        </is>
      </c>
      <c r="B383" t="n">
        <v>0.004889400110231587</v>
      </c>
      <c r="C383" t="n">
        <v>90.10317157050056</v>
      </c>
      <c r="D383" t="n">
        <v>35.49631578947368</v>
      </c>
      <c r="E383" t="n">
        <v>2.465631578947368</v>
      </c>
    </row>
    <row r="384">
      <c r="A384" t="inlineStr">
        <is>
          <t>600006</t>
        </is>
      </c>
      <c r="B384" t="n">
        <v>0.002461362810165978</v>
      </c>
      <c r="C384" t="n">
        <v>89.9497487437186</v>
      </c>
      <c r="D384" t="n">
        <v>5.376526315789474</v>
      </c>
      <c r="E384" t="n">
        <v>2.817736842105263</v>
      </c>
    </row>
    <row r="385">
      <c r="A385" t="inlineStr">
        <is>
          <t>002585</t>
        </is>
      </c>
      <c r="B385" t="n">
        <v>0.002283049506227799</v>
      </c>
      <c r="C385" t="n">
        <v>89.92537313432834</v>
      </c>
      <c r="D385" t="n">
        <v>8.21821052631579</v>
      </c>
      <c r="E385" t="n">
        <v>4.196315789473684</v>
      </c>
    </row>
    <row r="386">
      <c r="A386" t="inlineStr">
        <is>
          <t>300012</t>
        </is>
      </c>
      <c r="B386" t="n">
        <v>0.003065813325863403</v>
      </c>
      <c r="C386" t="n">
        <v>89.65517241379311</v>
      </c>
      <c r="D386" t="n">
        <v>23.4511052631579</v>
      </c>
      <c r="E386" t="n">
        <v>0.9843157894736843</v>
      </c>
    </row>
    <row r="387">
      <c r="A387" t="inlineStr">
        <is>
          <t>000589</t>
        </is>
      </c>
      <c r="B387" t="n">
        <v>0.001283624650594836</v>
      </c>
      <c r="C387" t="n">
        <v>89.62025316455696</v>
      </c>
      <c r="D387" t="n">
        <v>5.493736842105263</v>
      </c>
      <c r="E387" t="n">
        <v>2.631842105263158</v>
      </c>
    </row>
    <row r="388">
      <c r="A388" t="inlineStr">
        <is>
          <t>300317</t>
        </is>
      </c>
      <c r="B388" t="n">
        <v>0.004484040779186001</v>
      </c>
      <c r="C388" t="n">
        <v>89.53168044077135</v>
      </c>
      <c r="D388" t="n">
        <v>5.382052631578945</v>
      </c>
      <c r="E388" t="n">
        <v>4.824473684210526</v>
      </c>
    </row>
    <row r="389">
      <c r="A389" t="inlineStr">
        <is>
          <t>300208</t>
        </is>
      </c>
      <c r="B389" t="n">
        <v>0.006536635130621517</v>
      </c>
      <c r="C389" t="n">
        <v>89.38356164383563</v>
      </c>
      <c r="D389" t="n">
        <v>9.373368421052632</v>
      </c>
      <c r="E389" t="n">
        <v>3.906421052631579</v>
      </c>
    </row>
    <row r="390">
      <c r="A390" t="inlineStr">
        <is>
          <t>603501</t>
        </is>
      </c>
      <c r="B390" t="n">
        <v>0.02464317815686091</v>
      </c>
      <c r="C390" t="n">
        <v>89.26056338028168</v>
      </c>
      <c r="D390" t="n">
        <v>205.2757894736842</v>
      </c>
      <c r="E390" t="n">
        <v>2.579105263157895</v>
      </c>
    </row>
    <row r="391">
      <c r="A391" t="inlineStr">
        <is>
          <t>300454</t>
        </is>
      </c>
      <c r="B391" t="n">
        <v>0.01802314017982845</v>
      </c>
      <c r="C391" t="n">
        <v>88.8375996642887</v>
      </c>
      <c r="D391" t="n">
        <v>209.6156842105263</v>
      </c>
      <c r="E391" t="n">
        <v>0.8570526315789474</v>
      </c>
    </row>
    <row r="392">
      <c r="A392" t="inlineStr">
        <is>
          <t>600151</t>
        </is>
      </c>
      <c r="B392" t="n">
        <v>0.001908037093054636</v>
      </c>
      <c r="C392" t="n">
        <v>88.81278538812785</v>
      </c>
      <c r="D392" t="n">
        <v>6.649947368421051</v>
      </c>
      <c r="E392" t="n">
        <v>2.606736842105263</v>
      </c>
    </row>
    <row r="393">
      <c r="A393" t="inlineStr">
        <is>
          <t>002726</t>
        </is>
      </c>
      <c r="B393" t="n">
        <v>0.002143238706803437</v>
      </c>
      <c r="C393" t="n">
        <v>88.46153846153848</v>
      </c>
      <c r="D393" t="n">
        <v>10.86121052631579</v>
      </c>
      <c r="E393" t="n">
        <v>2.778842105263158</v>
      </c>
    </row>
    <row r="394">
      <c r="A394" t="inlineStr">
        <is>
          <t>600988</t>
        </is>
      </c>
      <c r="B394" t="n">
        <v>0.005914200475881772</v>
      </c>
      <c r="C394" t="n">
        <v>88.36158192090397</v>
      </c>
      <c r="D394" t="n">
        <v>15.6498947368421</v>
      </c>
      <c r="E394" t="n">
        <v>5.336157894736841</v>
      </c>
    </row>
    <row r="395">
      <c r="A395" t="inlineStr">
        <is>
          <t>002980</t>
        </is>
      </c>
      <c r="B395" t="n">
        <v>0.01203169065638961</v>
      </c>
      <c r="C395" t="n">
        <v>88.29516539440205</v>
      </c>
      <c r="D395" t="n">
        <v>57.12973684210526</v>
      </c>
      <c r="E395" t="n">
        <v>13.40721052631579</v>
      </c>
    </row>
    <row r="396">
      <c r="A396" t="inlineStr">
        <is>
          <t>000725</t>
        </is>
      </c>
      <c r="B396" t="n">
        <v>0.0005886925138652025</v>
      </c>
      <c r="C396" t="n">
        <v>88.12664907651715</v>
      </c>
      <c r="D396" t="n">
        <v>4.979052631578948</v>
      </c>
      <c r="E396" t="n">
        <v>2.751315789473685</v>
      </c>
    </row>
    <row r="397">
      <c r="A397" t="inlineStr">
        <is>
          <t>300696</t>
        </is>
      </c>
      <c r="B397" t="n">
        <v>0.01512046973754974</v>
      </c>
      <c r="C397" t="n">
        <v>88.06722689075632</v>
      </c>
      <c r="D397" t="n">
        <v>47.64473684210526</v>
      </c>
      <c r="E397" t="n">
        <v>2.420842105263158</v>
      </c>
    </row>
    <row r="398">
      <c r="A398" t="inlineStr">
        <is>
          <t>603087</t>
        </is>
      </c>
      <c r="B398" t="n">
        <v>0.05561494894490754</v>
      </c>
      <c r="C398" t="n">
        <v>87.97982013599473</v>
      </c>
      <c r="D398" t="n">
        <v>147.1831468531469</v>
      </c>
      <c r="E398" t="n">
        <v>5.374685314685314</v>
      </c>
    </row>
    <row r="399">
      <c r="A399" t="inlineStr">
        <is>
          <t>603225</t>
        </is>
      </c>
      <c r="B399" t="n">
        <v>0.001671285733709413</v>
      </c>
      <c r="C399" t="n">
        <v>87.51229105211407</v>
      </c>
      <c r="D399" t="n">
        <v>11.49915789473684</v>
      </c>
      <c r="E399" t="n">
        <v>0.4629473684210527</v>
      </c>
    </row>
    <row r="400">
      <c r="A400" t="inlineStr">
        <is>
          <t>688179</t>
        </is>
      </c>
      <c r="B400" t="n">
        <v>0.01025575428363142</v>
      </c>
      <c r="C400" t="n">
        <v>87.12827341322678</v>
      </c>
      <c r="D400" t="n">
        <v>64.71453124999999</v>
      </c>
      <c r="E400" t="n">
        <v>12.4790625</v>
      </c>
    </row>
    <row r="401">
      <c r="A401" t="inlineStr">
        <is>
          <t>002847</t>
        </is>
      </c>
      <c r="B401" t="n">
        <v>0.0220409875380392</v>
      </c>
      <c r="C401" t="n">
        <v>86.99666969421737</v>
      </c>
      <c r="D401" t="n">
        <v>114.0070526315789</v>
      </c>
      <c r="E401" t="n">
        <v>1.697421052631579</v>
      </c>
    </row>
    <row r="402">
      <c r="A402" t="inlineStr">
        <is>
          <t>300536</t>
        </is>
      </c>
      <c r="B402" t="n">
        <v>0.004848593119692492</v>
      </c>
      <c r="C402" t="n">
        <v>86.77792041078307</v>
      </c>
      <c r="D402" t="n">
        <v>12.40052631578947</v>
      </c>
      <c r="E402" t="n">
        <v>2.185210526315789</v>
      </c>
    </row>
    <row r="403">
      <c r="A403" t="inlineStr">
        <is>
          <t>300280</t>
        </is>
      </c>
      <c r="B403" t="n">
        <v>0.009901814735266436</v>
      </c>
      <c r="C403" t="n">
        <v>86.64792691496837</v>
      </c>
      <c r="D403" t="n">
        <v>46.9968947368421</v>
      </c>
      <c r="E403" t="n">
        <v>2.804263157894737</v>
      </c>
    </row>
    <row r="404">
      <c r="A404" t="inlineStr">
        <is>
          <t>002646</t>
        </is>
      </c>
      <c r="B404" t="n">
        <v>0.00639022384519131</v>
      </c>
      <c r="C404" t="n">
        <v>85.73008849557522</v>
      </c>
      <c r="D404" t="n">
        <v>12.46957894736842</v>
      </c>
      <c r="E404" t="n">
        <v>2.961052631578947</v>
      </c>
    </row>
    <row r="405">
      <c r="A405" t="inlineStr">
        <is>
          <t>603899</t>
        </is>
      </c>
      <c r="B405" t="n">
        <v>0.0139907566016661</v>
      </c>
      <c r="C405" t="n">
        <v>85.67307692307691</v>
      </c>
      <c r="D405" t="n">
        <v>69.04657894736842</v>
      </c>
      <c r="E405" t="n">
        <v>0.387</v>
      </c>
    </row>
    <row r="406">
      <c r="A406" t="inlineStr">
        <is>
          <t>000596</t>
        </is>
      </c>
      <c r="B406" t="n">
        <v>0.04794057867598456</v>
      </c>
      <c r="C406" t="n">
        <v>85.66419635030682</v>
      </c>
      <c r="D406" t="n">
        <v>203.7732631578948</v>
      </c>
      <c r="E406" t="n">
        <v>0.6999473684210527</v>
      </c>
    </row>
    <row r="407">
      <c r="A407" t="inlineStr">
        <is>
          <t>002340</t>
        </is>
      </c>
      <c r="B407" t="n">
        <v>0.00102790885587421</v>
      </c>
      <c r="C407" t="n">
        <v>85.62231759656653</v>
      </c>
      <c r="D407" t="n">
        <v>5.359736842105264</v>
      </c>
      <c r="E407" t="n">
        <v>4.279894736842104</v>
      </c>
    </row>
    <row r="408">
      <c r="A408" t="inlineStr">
        <is>
          <t>603993</t>
        </is>
      </c>
      <c r="B408" t="n">
        <v>0.0008560998803123678</v>
      </c>
      <c r="C408" t="n">
        <v>85.47008547008548</v>
      </c>
      <c r="D408" t="n">
        <v>4.329684210526316</v>
      </c>
      <c r="E408" t="n">
        <v>1.374368421052631</v>
      </c>
    </row>
    <row r="409">
      <c r="A409" t="inlineStr">
        <is>
          <t>300721</t>
        </is>
      </c>
      <c r="B409" t="n">
        <v>0.007326920693136096</v>
      </c>
      <c r="C409" t="n">
        <v>85.24934383202098</v>
      </c>
      <c r="D409" t="n">
        <v>27.71963157894736</v>
      </c>
      <c r="E409" t="n">
        <v>12.01273684210526</v>
      </c>
    </row>
    <row r="410">
      <c r="A410" t="inlineStr">
        <is>
          <t>002821</t>
        </is>
      </c>
      <c r="B410" t="n">
        <v>0.02497551458857086</v>
      </c>
      <c r="C410" t="n">
        <v>85.21553843632191</v>
      </c>
      <c r="D410" t="n">
        <v>246.3351052631579</v>
      </c>
      <c r="E410" t="n">
        <v>1.156157894736842</v>
      </c>
    </row>
    <row r="411">
      <c r="A411" t="inlineStr">
        <is>
          <t>300470</t>
        </is>
      </c>
      <c r="B411" t="n">
        <v>0.007915264648223995</v>
      </c>
      <c r="C411" t="n">
        <v>85.12225445503525</v>
      </c>
      <c r="D411" t="n">
        <v>38.44878947368421</v>
      </c>
      <c r="E411" t="n">
        <v>1.305578947368421</v>
      </c>
    </row>
    <row r="412">
      <c r="A412" t="inlineStr">
        <is>
          <t>300221</t>
        </is>
      </c>
      <c r="B412" t="n">
        <v>0.00238886507261319</v>
      </c>
      <c r="C412" t="n">
        <v>85.03937007874016</v>
      </c>
      <c r="D412" t="n">
        <v>6.390684210526316</v>
      </c>
      <c r="E412" t="n">
        <v>9.031157894736841</v>
      </c>
    </row>
    <row r="413">
      <c r="A413" t="inlineStr">
        <is>
          <t>300729</t>
        </is>
      </c>
      <c r="B413" t="n">
        <v>0.03634744468607902</v>
      </c>
      <c r="C413" t="n">
        <v>84.97109826589593</v>
      </c>
      <c r="D413" t="n">
        <v>50.61347368421053</v>
      </c>
      <c r="E413" t="n">
        <v>8.891421052631578</v>
      </c>
    </row>
    <row r="414">
      <c r="A414" t="inlineStr">
        <is>
          <t>300741</t>
        </is>
      </c>
      <c r="B414" t="n">
        <v>0.01273691870857318</v>
      </c>
      <c r="C414" t="n">
        <v>84.90822569680488</v>
      </c>
      <c r="D414" t="n">
        <v>48.51642105263157</v>
      </c>
      <c r="E414" t="n">
        <v>3.261578947368421</v>
      </c>
    </row>
    <row r="415">
      <c r="A415" t="inlineStr">
        <is>
          <t>601127</t>
        </is>
      </c>
      <c r="B415" t="n">
        <v>0.006156965796406764</v>
      </c>
      <c r="C415" t="n">
        <v>84.57831325301204</v>
      </c>
      <c r="D415" t="n">
        <v>10.74147368421053</v>
      </c>
      <c r="E415" t="n">
        <v>1.803105263157895</v>
      </c>
    </row>
    <row r="416">
      <c r="A416" t="inlineStr">
        <is>
          <t>002318</t>
        </is>
      </c>
      <c r="B416" t="n">
        <v>0.001566920417174751</v>
      </c>
      <c r="C416" t="n">
        <v>84.50704225352112</v>
      </c>
      <c r="D416" t="n">
        <v>9.039947368421053</v>
      </c>
      <c r="E416" t="n">
        <v>2.240684210526316</v>
      </c>
    </row>
    <row r="417">
      <c r="A417" t="inlineStr">
        <is>
          <t>000504</t>
        </is>
      </c>
      <c r="B417" t="n">
        <v>0.002647235523865921</v>
      </c>
      <c r="C417" t="n">
        <v>84.47552447552447</v>
      </c>
      <c r="D417" t="n">
        <v>11.75042105263158</v>
      </c>
      <c r="E417" t="n">
        <v>0.3608947368421053</v>
      </c>
    </row>
    <row r="418">
      <c r="A418" t="inlineStr">
        <is>
          <t>603960</t>
        </is>
      </c>
      <c r="B418" t="n">
        <v>0.01236610767402653</v>
      </c>
      <c r="C418" t="n">
        <v>84.46932814021422</v>
      </c>
      <c r="D418" t="n">
        <v>37.36831578947368</v>
      </c>
      <c r="E418" t="n">
        <v>1.436578947368421</v>
      </c>
    </row>
    <row r="419">
      <c r="A419" t="inlineStr">
        <is>
          <t>002472</t>
        </is>
      </c>
      <c r="B419" t="n">
        <v>0.0009183296562815966</v>
      </c>
      <c r="C419" t="n">
        <v>84.4074844074844</v>
      </c>
      <c r="D419" t="n">
        <v>6.270263157894736</v>
      </c>
      <c r="E419" t="n">
        <v>1.912736842105263</v>
      </c>
    </row>
    <row r="420">
      <c r="A420" t="inlineStr">
        <is>
          <t>300708</t>
        </is>
      </c>
      <c r="B420" t="n">
        <v>0.01635628133638457</v>
      </c>
      <c r="C420" t="n">
        <v>84.01826484018264</v>
      </c>
      <c r="D420" t="n">
        <v>22.30957894736842</v>
      </c>
      <c r="E420" t="n">
        <v>13.80136842105263</v>
      </c>
    </row>
    <row r="421">
      <c r="A421" t="inlineStr">
        <is>
          <t>603233</t>
        </is>
      </c>
      <c r="B421" t="n">
        <v>0.00787232168469269</v>
      </c>
      <c r="C421" t="n">
        <v>83.87395736793326</v>
      </c>
      <c r="D421" t="n">
        <v>77.58199999999999</v>
      </c>
      <c r="E421" t="n">
        <v>1.630894736842105</v>
      </c>
    </row>
    <row r="422">
      <c r="A422" t="inlineStr">
        <is>
          <t>300835</t>
        </is>
      </c>
      <c r="B422" t="n">
        <v>0.00701368067243725</v>
      </c>
      <c r="C422" t="n">
        <v>83.74999999999999</v>
      </c>
      <c r="D422" t="n">
        <v>60.66801204819279</v>
      </c>
      <c r="E422" t="n">
        <v>14.28439759036145</v>
      </c>
    </row>
    <row r="423">
      <c r="A423" t="inlineStr">
        <is>
          <t>603223</t>
        </is>
      </c>
      <c r="B423" t="n">
        <v>0.005245051900712242</v>
      </c>
      <c r="C423" t="n">
        <v>83.743842364532</v>
      </c>
      <c r="D423" t="n">
        <v>15.18926315789474</v>
      </c>
      <c r="E423" t="n">
        <v>1.29478947368421</v>
      </c>
    </row>
    <row r="424">
      <c r="A424" t="inlineStr">
        <is>
          <t>300224</t>
        </is>
      </c>
      <c r="B424" t="n">
        <v>0.001324075473011442</v>
      </c>
      <c r="C424" t="n">
        <v>83.73570520965694</v>
      </c>
      <c r="D424" t="n">
        <v>10.38894736842105</v>
      </c>
      <c r="E424" t="n">
        <v>2.437421052631579</v>
      </c>
    </row>
    <row r="425">
      <c r="A425" t="inlineStr">
        <is>
          <t>002353</t>
        </is>
      </c>
      <c r="B425" t="n">
        <v>0.003441812328432423</v>
      </c>
      <c r="C425" t="n">
        <v>83.61626529806554</v>
      </c>
      <c r="D425" t="n">
        <v>31.51247368421052</v>
      </c>
      <c r="E425" t="n">
        <v>2.639894736842105</v>
      </c>
    </row>
    <row r="426">
      <c r="A426" t="inlineStr">
        <is>
          <t>300005</t>
        </is>
      </c>
      <c r="B426" t="n">
        <v>0.001819801386039488</v>
      </c>
      <c r="C426" t="n">
        <v>83.56940509915016</v>
      </c>
      <c r="D426" t="n">
        <v>5.230210526315789</v>
      </c>
      <c r="E426" t="n">
        <v>2.508578947368421</v>
      </c>
    </row>
    <row r="427">
      <c r="A427" t="inlineStr">
        <is>
          <t>000157</t>
        </is>
      </c>
      <c r="B427" t="n">
        <v>0.001320147670227304</v>
      </c>
      <c r="C427" t="n">
        <v>83.5164835164835</v>
      </c>
      <c r="D427" t="n">
        <v>8.159842105263158</v>
      </c>
      <c r="E427" t="n">
        <v>1.339052631578947</v>
      </c>
    </row>
    <row r="428">
      <c r="A428" t="inlineStr">
        <is>
          <t>002851</t>
        </is>
      </c>
      <c r="B428" t="n">
        <v>0.003892094814228004</v>
      </c>
      <c r="C428" t="n">
        <v>83.51543942992873</v>
      </c>
      <c r="D428" t="n">
        <v>30.45310526315789</v>
      </c>
      <c r="E428" t="n">
        <v>1.719105263157895</v>
      </c>
    </row>
    <row r="429">
      <c r="A429" t="inlineStr">
        <is>
          <t>600885</t>
        </is>
      </c>
      <c r="B429" t="n">
        <v>0.007490710177906125</v>
      </c>
      <c r="C429" t="n">
        <v>83.27224258580472</v>
      </c>
      <c r="D429" t="n">
        <v>44.21921052631578</v>
      </c>
      <c r="E429" t="n">
        <v>1.139</v>
      </c>
    </row>
    <row r="430">
      <c r="A430" t="inlineStr">
        <is>
          <t>300760</t>
        </is>
      </c>
      <c r="B430" t="n">
        <v>0.04029854414044763</v>
      </c>
      <c r="C430" t="n">
        <v>83.21072796934865</v>
      </c>
      <c r="D430" t="n">
        <v>335.7867894736842</v>
      </c>
      <c r="E430" t="n">
        <v>1.003157894736842</v>
      </c>
    </row>
    <row r="431">
      <c r="A431" t="inlineStr">
        <is>
          <t>300762</t>
        </is>
      </c>
      <c r="B431" t="n">
        <v>0.006300925154428489</v>
      </c>
      <c r="C431" t="n">
        <v>82.92682926829269</v>
      </c>
      <c r="D431" t="n">
        <v>40.59326315789474</v>
      </c>
      <c r="E431" t="n">
        <v>3.168052631578947</v>
      </c>
    </row>
    <row r="432">
      <c r="A432" t="inlineStr">
        <is>
          <t>000837</t>
        </is>
      </c>
      <c r="B432" t="n">
        <v>0.001153517490437597</v>
      </c>
      <c r="C432" t="n">
        <v>82.72251308900525</v>
      </c>
      <c r="D432" t="n">
        <v>5.389052631578947</v>
      </c>
      <c r="E432" t="n">
        <v>0.9558421052631579</v>
      </c>
    </row>
    <row r="433">
      <c r="A433" t="inlineStr">
        <is>
          <t>601995</t>
        </is>
      </c>
      <c r="B433" t="n">
        <v>0.004770431816198749</v>
      </c>
      <c r="C433" t="n">
        <v>82.36074270557027</v>
      </c>
      <c r="D433" t="n">
        <v>63.25983050847456</v>
      </c>
      <c r="E433" t="n">
        <v>19.77237288135593</v>
      </c>
    </row>
    <row r="434">
      <c r="A434" t="inlineStr">
        <is>
          <t>600877</t>
        </is>
      </c>
      <c r="B434" t="n">
        <v>0.001673631272871473</v>
      </c>
      <c r="C434" t="n">
        <v>82.24431818181819</v>
      </c>
      <c r="D434" t="n">
        <v>6.589105263157894</v>
      </c>
      <c r="E434" t="n">
        <v>0.9622105263157894</v>
      </c>
    </row>
    <row r="435">
      <c r="A435" t="inlineStr">
        <is>
          <t>600460</t>
        </is>
      </c>
      <c r="B435" t="n">
        <v>0.004068346045115242</v>
      </c>
      <c r="C435" t="n">
        <v>82.03716448726772</v>
      </c>
      <c r="D435" t="n">
        <v>17.54015789473684</v>
      </c>
      <c r="E435" t="n">
        <v>3.521947368421052</v>
      </c>
    </row>
    <row r="436">
      <c r="A436" t="inlineStr">
        <is>
          <t>002643</t>
        </is>
      </c>
      <c r="B436" t="n">
        <v>0.001626902823812827</v>
      </c>
      <c r="C436" t="n">
        <v>81.7838246409675</v>
      </c>
      <c r="D436" t="n">
        <v>18.14468421052631</v>
      </c>
      <c r="E436" t="n">
        <v>1.645894736842105</v>
      </c>
    </row>
    <row r="437">
      <c r="A437" t="inlineStr">
        <is>
          <t>000636</t>
        </is>
      </c>
      <c r="B437" t="n">
        <v>0.003912155168220887</v>
      </c>
      <c r="C437" t="n">
        <v>81.74603174603176</v>
      </c>
      <c r="D437" t="n">
        <v>30.10436842105263</v>
      </c>
      <c r="E437" t="n">
        <v>4.384421052631578</v>
      </c>
    </row>
    <row r="438">
      <c r="A438" t="inlineStr">
        <is>
          <t>600071</t>
        </is>
      </c>
      <c r="B438" t="n">
        <v>0.001188791753552614</v>
      </c>
      <c r="C438" t="n">
        <v>81.67938931297711</v>
      </c>
      <c r="D438" t="n">
        <v>10.71621052631579</v>
      </c>
      <c r="E438" t="n">
        <v>2.199368421052632</v>
      </c>
    </row>
    <row r="439">
      <c r="A439" t="inlineStr">
        <is>
          <t>300858</t>
        </is>
      </c>
      <c r="B439" t="n">
        <v>0.00927079544947287</v>
      </c>
      <c r="C439" t="n">
        <v>81.65836507471431</v>
      </c>
      <c r="D439" t="n">
        <v>68.43422764227644</v>
      </c>
      <c r="E439" t="n">
        <v>10.58260162601626</v>
      </c>
    </row>
    <row r="440">
      <c r="A440" t="inlineStr">
        <is>
          <t>002979</t>
        </is>
      </c>
      <c r="B440" t="n">
        <v>0.008788165559956337</v>
      </c>
      <c r="C440" t="n">
        <v>81.59999999999998</v>
      </c>
      <c r="D440" t="n">
        <v>38.30426315789473</v>
      </c>
      <c r="E440" t="n">
        <v>11.893</v>
      </c>
    </row>
    <row r="441">
      <c r="A441" t="inlineStr">
        <is>
          <t>002475</t>
        </is>
      </c>
      <c r="B441" t="n">
        <v>0.007318649989314726</v>
      </c>
      <c r="C441" t="n">
        <v>81.58559696778269</v>
      </c>
      <c r="D441" t="n">
        <v>50.90647368421053</v>
      </c>
      <c r="E441" t="n">
        <v>1.153052631578947</v>
      </c>
    </row>
    <row r="442">
      <c r="A442" t="inlineStr">
        <is>
          <t>002867</t>
        </is>
      </c>
      <c r="B442" t="n">
        <v>0.002848281558290362</v>
      </c>
      <c r="C442" t="n">
        <v>81.36970400464305</v>
      </c>
      <c r="D442" t="n">
        <v>24.87747368421053</v>
      </c>
      <c r="E442" t="n">
        <v>0.7759473684210527</v>
      </c>
    </row>
    <row r="443">
      <c r="A443" t="inlineStr">
        <is>
          <t>002833</t>
        </is>
      </c>
      <c r="B443" t="n">
        <v>0.00992814856664802</v>
      </c>
      <c r="C443" t="n">
        <v>81.23580190822352</v>
      </c>
      <c r="D443" t="n">
        <v>35.9861052631579</v>
      </c>
      <c r="E443" t="n">
        <v>1.618526315789474</v>
      </c>
    </row>
    <row r="444">
      <c r="A444" t="inlineStr">
        <is>
          <t>300106</t>
        </is>
      </c>
      <c r="B444" t="n">
        <v>0.005698647484936379</v>
      </c>
      <c r="C444" t="n">
        <v>80.84832904884318</v>
      </c>
      <c r="D444" t="n">
        <v>10.73289473684211</v>
      </c>
      <c r="E444" t="n">
        <v>9.457052631578948</v>
      </c>
    </row>
    <row r="445">
      <c r="A445" t="inlineStr">
        <is>
          <t>002829</t>
        </is>
      </c>
      <c r="B445" t="n">
        <v>0.004967607159792834</v>
      </c>
      <c r="C445" t="n">
        <v>80.81461743433576</v>
      </c>
      <c r="D445" t="n">
        <v>38.15026315789473</v>
      </c>
      <c r="E445" t="n">
        <v>6.426842105263159</v>
      </c>
    </row>
    <row r="446">
      <c r="A446" t="inlineStr">
        <is>
          <t>300035</t>
        </is>
      </c>
      <c r="B446" t="n">
        <v>0.001934639741748415</v>
      </c>
      <c r="C446" t="n">
        <v>80.77496274217586</v>
      </c>
      <c r="D446" t="n">
        <v>9.823526315789472</v>
      </c>
      <c r="E446" t="n">
        <v>5.750052631578948</v>
      </c>
    </row>
    <row r="447">
      <c r="A447" t="inlineStr">
        <is>
          <t>002078</t>
        </is>
      </c>
      <c r="B447" t="n">
        <v>0.00289171590591325</v>
      </c>
      <c r="C447" t="n">
        <v>80.66298342541435</v>
      </c>
      <c r="D447" t="n">
        <v>12.44936842105263</v>
      </c>
      <c r="E447" t="n">
        <v>1.071157894736842</v>
      </c>
    </row>
    <row r="448">
      <c r="A448" t="inlineStr">
        <is>
          <t>002702</t>
        </is>
      </c>
      <c r="B448" t="n">
        <v>0.001578960959357325</v>
      </c>
      <c r="C448" t="n">
        <v>80.168776371308</v>
      </c>
      <c r="D448" t="n">
        <v>8.329736842105262</v>
      </c>
      <c r="E448" t="n">
        <v>8.753105263157893</v>
      </c>
    </row>
    <row r="449">
      <c r="A449" t="inlineStr">
        <is>
          <t>600597</t>
        </is>
      </c>
      <c r="B449" t="n">
        <v>0.001541568134427607</v>
      </c>
      <c r="C449" t="n">
        <v>80.15873015873017</v>
      </c>
      <c r="D449" t="n">
        <v>16.47184210526316</v>
      </c>
      <c r="E449" t="n">
        <v>2.085315789473684</v>
      </c>
    </row>
    <row r="450">
      <c r="A450" t="inlineStr">
        <is>
          <t>300617</t>
        </is>
      </c>
      <c r="B450" t="n">
        <v>0.007854040693454039</v>
      </c>
      <c r="C450" t="n">
        <v>79.77485928705441</v>
      </c>
      <c r="D450" t="n">
        <v>41.07163157894737</v>
      </c>
      <c r="E450" t="n">
        <v>3.462315789473684</v>
      </c>
    </row>
    <row r="451">
      <c r="A451" t="inlineStr">
        <is>
          <t>000708</t>
        </is>
      </c>
      <c r="B451" t="n">
        <v>0.002328430272643084</v>
      </c>
      <c r="C451" t="n">
        <v>79.76268951878708</v>
      </c>
      <c r="D451" t="n">
        <v>18.58315789473684</v>
      </c>
      <c r="E451" t="n">
        <v>0.6606842105263158</v>
      </c>
    </row>
    <row r="452">
      <c r="A452" t="inlineStr">
        <is>
          <t>002151</t>
        </is>
      </c>
      <c r="B452" t="n">
        <v>0.01577408978664058</v>
      </c>
      <c r="C452" t="n">
        <v>79.56914523974983</v>
      </c>
      <c r="D452" t="n">
        <v>47.76942105263157</v>
      </c>
      <c r="E452" t="n">
        <v>6.699368421052633</v>
      </c>
    </row>
    <row r="453">
      <c r="A453" t="inlineStr">
        <is>
          <t>002677</t>
        </is>
      </c>
      <c r="B453" t="n">
        <v>0.003953192141889592</v>
      </c>
      <c r="C453" t="n">
        <v>79.09090909090908</v>
      </c>
      <c r="D453" t="n">
        <v>15.47842105263158</v>
      </c>
      <c r="E453" t="n">
        <v>2.145842105263158</v>
      </c>
    </row>
    <row r="454">
      <c r="A454" t="inlineStr">
        <is>
          <t>300518</t>
        </is>
      </c>
      <c r="B454" t="n">
        <v>0.01094974917375252</v>
      </c>
      <c r="C454" t="n">
        <v>79.07930720145851</v>
      </c>
      <c r="D454" t="n">
        <v>33.19499999999999</v>
      </c>
      <c r="E454" t="n">
        <v>5.453105263157895</v>
      </c>
    </row>
    <row r="455">
      <c r="A455" t="inlineStr">
        <is>
          <t>000807</t>
        </is>
      </c>
      <c r="B455" t="n">
        <v>0.002012420432435631</v>
      </c>
      <c r="C455" t="n">
        <v>78.97310513447434</v>
      </c>
      <c r="D455" t="n">
        <v>6.042421052631578</v>
      </c>
      <c r="E455" t="n">
        <v>3.827684210526316</v>
      </c>
    </row>
    <row r="456">
      <c r="A456" t="inlineStr">
        <is>
          <t>000921</t>
        </is>
      </c>
      <c r="B456" t="n">
        <v>0.001823759887637785</v>
      </c>
      <c r="C456" t="n">
        <v>78.95878524945769</v>
      </c>
      <c r="D456" t="n">
        <v>12.98863157894737</v>
      </c>
      <c r="E456" t="n">
        <v>1.150368421052631</v>
      </c>
    </row>
    <row r="457">
      <c r="A457" t="inlineStr">
        <is>
          <t>000737</t>
        </is>
      </c>
      <c r="B457" t="n">
        <v>0.0008449065254597039</v>
      </c>
      <c r="C457" t="n">
        <v>78.40909090909089</v>
      </c>
      <c r="D457" t="n">
        <v>3.50278947368421</v>
      </c>
      <c r="E457" t="n">
        <v>0.894157894736842</v>
      </c>
    </row>
    <row r="458">
      <c r="A458" t="inlineStr">
        <is>
          <t>300363</t>
        </is>
      </c>
      <c r="B458" t="n">
        <v>0.003158834515341926</v>
      </c>
      <c r="C458" t="n">
        <v>77.86917352134741</v>
      </c>
      <c r="D458" t="n">
        <v>32.67310526315789</v>
      </c>
      <c r="E458" t="n">
        <v>2.008789473684211</v>
      </c>
    </row>
    <row r="459">
      <c r="A459" t="inlineStr">
        <is>
          <t>300840</t>
        </is>
      </c>
      <c r="B459" t="n">
        <v>0.004102817350342505</v>
      </c>
      <c r="C459" t="n">
        <v>77.77777777777774</v>
      </c>
      <c r="D459" t="n">
        <v>20.50029411764706</v>
      </c>
      <c r="E459" t="n">
        <v>17.9625</v>
      </c>
    </row>
    <row r="460">
      <c r="A460" t="inlineStr">
        <is>
          <t>600753</t>
        </is>
      </c>
      <c r="B460" t="n">
        <v>0.003429320342333388</v>
      </c>
      <c r="C460" t="n">
        <v>77.68281101614436</v>
      </c>
      <c r="D460" t="n">
        <v>13.84094736842105</v>
      </c>
      <c r="E460" t="n">
        <v>2.394473684210527</v>
      </c>
    </row>
    <row r="461">
      <c r="A461" t="inlineStr">
        <is>
          <t>300549</t>
        </is>
      </c>
      <c r="B461" t="n">
        <v>0.01461692766370479</v>
      </c>
      <c r="C461" t="n">
        <v>77.44833782569631</v>
      </c>
      <c r="D461" t="n">
        <v>17.04268421052631</v>
      </c>
      <c r="E461" t="n">
        <v>5.441894736842105</v>
      </c>
    </row>
    <row r="462">
      <c r="A462" t="inlineStr">
        <is>
          <t>603768</t>
        </is>
      </c>
      <c r="B462" t="n">
        <v>0.00260588305256323</v>
      </c>
      <c r="C462" t="n">
        <v>77.20588235294119</v>
      </c>
      <c r="D462" t="n">
        <v>15.10210526315789</v>
      </c>
      <c r="E462" t="n">
        <v>1.170157894736842</v>
      </c>
    </row>
    <row r="463">
      <c r="A463" t="inlineStr">
        <is>
          <t>000001</t>
        </is>
      </c>
      <c r="B463" t="n">
        <v>0.002235896434411553</v>
      </c>
      <c r="C463" t="n">
        <v>76.80577849117174</v>
      </c>
      <c r="D463" t="n">
        <v>15.87168421052631</v>
      </c>
      <c r="E463" t="n">
        <v>0.5888421052631578</v>
      </c>
    </row>
    <row r="464">
      <c r="A464" t="inlineStr">
        <is>
          <t>002371</t>
        </is>
      </c>
      <c r="B464" t="n">
        <v>0.01537407697484903</v>
      </c>
      <c r="C464" t="n">
        <v>76.5396597172298</v>
      </c>
      <c r="D464" t="n">
        <v>175.802</v>
      </c>
      <c r="E464" t="n">
        <v>1.929526315789474</v>
      </c>
    </row>
    <row r="465">
      <c r="A465" t="inlineStr">
        <is>
          <t>002390</t>
        </is>
      </c>
      <c r="B465" t="n">
        <v>0.001405867797724794</v>
      </c>
      <c r="C465" t="n">
        <v>76.43442622950818</v>
      </c>
      <c r="D465" t="n">
        <v>5.855</v>
      </c>
      <c r="E465" t="n">
        <v>1.226578947368421</v>
      </c>
    </row>
    <row r="466">
      <c r="A466" t="inlineStr">
        <is>
          <t>002946</t>
        </is>
      </c>
      <c r="B466" t="n">
        <v>0.002324484383380433</v>
      </c>
      <c r="C466" t="n">
        <v>76.34782608695654</v>
      </c>
      <c r="D466" t="n">
        <v>18.52284210526316</v>
      </c>
      <c r="E466" t="n">
        <v>5.753315789473683</v>
      </c>
    </row>
    <row r="467">
      <c r="A467" t="inlineStr">
        <is>
          <t>600842</t>
        </is>
      </c>
      <c r="B467" t="n">
        <v>0.001993161938627655</v>
      </c>
      <c r="C467" t="n">
        <v>76.26262626262627</v>
      </c>
      <c r="D467" t="n">
        <v>11.40568421052632</v>
      </c>
      <c r="E467" t="n">
        <v>0</v>
      </c>
    </row>
    <row r="468">
      <c r="A468" t="inlineStr">
        <is>
          <t>600519</t>
        </is>
      </c>
      <c r="B468" t="n">
        <v>0.157504667953503</v>
      </c>
      <c r="C468" t="n">
        <v>76.25499966103992</v>
      </c>
      <c r="D468" t="n">
        <v>1649.70647368421</v>
      </c>
      <c r="E468" t="n">
        <v>0.2388947368421053</v>
      </c>
    </row>
    <row r="469">
      <c r="A469" t="inlineStr">
        <is>
          <t>300830</t>
        </is>
      </c>
      <c r="B469" t="n">
        <v>0.001888818083310738</v>
      </c>
      <c r="C469" t="n">
        <v>76.02523659305996</v>
      </c>
      <c r="D469" t="n">
        <v>15.18173184357542</v>
      </c>
      <c r="E469" t="n">
        <v>10.57653631284916</v>
      </c>
    </row>
    <row r="470">
      <c r="A470" t="inlineStr">
        <is>
          <t>300852</t>
        </is>
      </c>
      <c r="B470" t="n">
        <v>0.009836708308557554</v>
      </c>
      <c r="C470" t="n">
        <v>75.97143457256878</v>
      </c>
      <c r="D470" t="n">
        <v>100.3159398496241</v>
      </c>
      <c r="E470" t="n">
        <v>10.79353383458647</v>
      </c>
    </row>
    <row r="471">
      <c r="A471" t="inlineStr">
        <is>
          <t>603855</t>
        </is>
      </c>
      <c r="B471" t="n">
        <v>0.002808132180313621</v>
      </c>
      <c r="C471" t="n">
        <v>75.88571428571429</v>
      </c>
      <c r="D471" t="n">
        <v>16.47036842105263</v>
      </c>
      <c r="E471" t="n">
        <v>1.542</v>
      </c>
    </row>
    <row r="472">
      <c r="A472" t="inlineStr">
        <is>
          <t>300521</t>
        </is>
      </c>
      <c r="B472" t="n">
        <v>0.005713885400675048</v>
      </c>
      <c r="C472" t="n">
        <v>75.72718154463389</v>
      </c>
      <c r="D472" t="n">
        <v>21.06989473684211</v>
      </c>
      <c r="E472" t="n">
        <v>2.694842105263158</v>
      </c>
    </row>
    <row r="473">
      <c r="A473" t="inlineStr">
        <is>
          <t>300777</t>
        </is>
      </c>
      <c r="B473" t="n">
        <v>0.007583482757490921</v>
      </c>
      <c r="C473" t="n">
        <v>75.66991473812421</v>
      </c>
      <c r="D473" t="n">
        <v>44.61931578947368</v>
      </c>
      <c r="E473" t="n">
        <v>2.312736842105263</v>
      </c>
    </row>
    <row r="474">
      <c r="A474" t="inlineStr">
        <is>
          <t>300475</t>
        </is>
      </c>
      <c r="B474" t="n">
        <v>0.001893336467483846</v>
      </c>
      <c r="C474" t="n">
        <v>75.51020408163266</v>
      </c>
      <c r="D474" t="n">
        <v>10.18926315789474</v>
      </c>
      <c r="E474" t="n">
        <v>1.444473684210526</v>
      </c>
    </row>
    <row r="475">
      <c r="A475" t="inlineStr">
        <is>
          <t>000869</t>
        </is>
      </c>
      <c r="B475" t="n">
        <v>0.005650182104048295</v>
      </c>
      <c r="C475" t="n">
        <v>75.43859649122805</v>
      </c>
      <c r="D475" t="n">
        <v>34.29842105263158</v>
      </c>
      <c r="E475" t="n">
        <v>1.305105263157895</v>
      </c>
    </row>
    <row r="476">
      <c r="A476" t="inlineStr">
        <is>
          <t>601777</t>
        </is>
      </c>
      <c r="B476" t="n">
        <v>0.0006198849137714914</v>
      </c>
      <c r="C476" t="n">
        <v>75.24429967426711</v>
      </c>
      <c r="D476" t="n">
        <v>4.678578947368421</v>
      </c>
      <c r="E476" t="n">
        <v>2.166368421052632</v>
      </c>
    </row>
    <row r="477">
      <c r="A477" t="inlineStr">
        <is>
          <t>000780</t>
        </is>
      </c>
      <c r="B477" t="n">
        <v>0.00050540255729516</v>
      </c>
      <c r="C477" t="n">
        <v>75.21008403361344</v>
      </c>
      <c r="D477" t="n">
        <v>2.703368421052632</v>
      </c>
      <c r="E477" t="n">
        <v>0.4487894736842104</v>
      </c>
    </row>
    <row r="478">
      <c r="A478" t="inlineStr">
        <is>
          <t>002050</t>
        </is>
      </c>
      <c r="B478" t="n">
        <v>0.002252544922908451</v>
      </c>
      <c r="C478" t="n">
        <v>75.05098572399727</v>
      </c>
      <c r="D478" t="n">
        <v>21.97321052631579</v>
      </c>
      <c r="E478" t="n">
        <v>0.9629473684210526</v>
      </c>
    </row>
    <row r="479">
      <c r="A479" t="inlineStr">
        <is>
          <t>002008</t>
        </is>
      </c>
      <c r="B479" t="n">
        <v>0.003411975097474634</v>
      </c>
      <c r="C479" t="n">
        <v>74.97456765005089</v>
      </c>
      <c r="D479" t="n">
        <v>37.36468421052632</v>
      </c>
      <c r="E479" t="n">
        <v>2.475157894736842</v>
      </c>
    </row>
    <row r="480">
      <c r="A480" t="inlineStr">
        <is>
          <t>000831</t>
        </is>
      </c>
      <c r="B480" t="n">
        <v>0.001094906506084363</v>
      </c>
      <c r="C480" t="n">
        <v>74.85322896281801</v>
      </c>
      <c r="D480" t="n">
        <v>13.22305263157895</v>
      </c>
      <c r="E480" t="n">
        <v>3.924578947368421</v>
      </c>
    </row>
    <row r="481">
      <c r="A481" t="inlineStr">
        <is>
          <t>300592</t>
        </is>
      </c>
      <c r="B481" t="n">
        <v>0.006226870321569137</v>
      </c>
      <c r="C481" t="n">
        <v>74.54545454545453</v>
      </c>
      <c r="D481" t="n">
        <v>17.64884210526316</v>
      </c>
      <c r="E481" t="n">
        <v>4.779526315789473</v>
      </c>
    </row>
    <row r="482">
      <c r="A482" t="inlineStr">
        <is>
          <t>000951</t>
        </is>
      </c>
      <c r="B482" t="n">
        <v>0.004315559988244341</v>
      </c>
      <c r="C482" t="n">
        <v>74.4410346339325</v>
      </c>
      <c r="D482" t="n">
        <v>33.225</v>
      </c>
      <c r="E482" t="n">
        <v>0.9404736842105264</v>
      </c>
    </row>
    <row r="483">
      <c r="A483" t="inlineStr">
        <is>
          <t>603661</t>
        </is>
      </c>
      <c r="B483" t="n">
        <v>0.01766040011285033</v>
      </c>
      <c r="C483" t="n">
        <v>73.93323657474599</v>
      </c>
      <c r="D483" t="n">
        <v>58.96126315789473</v>
      </c>
      <c r="E483" t="n">
        <v>5.713157894736842</v>
      </c>
    </row>
    <row r="484">
      <c r="A484" t="inlineStr">
        <is>
          <t>300492</t>
        </is>
      </c>
      <c r="B484" t="n">
        <v>0.006580411294234317</v>
      </c>
      <c r="C484" t="n">
        <v>73.89678384442784</v>
      </c>
      <c r="D484" t="n">
        <v>43.41605263157894</v>
      </c>
      <c r="E484" t="n">
        <v>1.401894736842105</v>
      </c>
    </row>
    <row r="485">
      <c r="A485" t="inlineStr">
        <is>
          <t>600956</t>
        </is>
      </c>
      <c r="B485" t="n">
        <v>0.001076399460682181</v>
      </c>
      <c r="C485" t="n">
        <v>73.58078602620088</v>
      </c>
      <c r="D485" t="n">
        <v>9.462097902097904</v>
      </c>
      <c r="E485" t="n">
        <v>10.64174825174825</v>
      </c>
    </row>
    <row r="486">
      <c r="A486" t="inlineStr">
        <is>
          <t>000509</t>
        </is>
      </c>
      <c r="B486" t="n">
        <v>0.0006742439819099948</v>
      </c>
      <c r="C486" t="n">
        <v>73.5714285714286</v>
      </c>
      <c r="D486" t="n">
        <v>1.963421052631579</v>
      </c>
      <c r="E486" t="n">
        <v>1.593578947368421</v>
      </c>
    </row>
    <row r="487">
      <c r="A487" t="inlineStr">
        <is>
          <t>000933</t>
        </is>
      </c>
      <c r="B487" t="n">
        <v>0.002041031798516399</v>
      </c>
      <c r="C487" t="n">
        <v>73.34963325183375</v>
      </c>
      <c r="D487" t="n">
        <v>5.552368421052631</v>
      </c>
      <c r="E487" t="n">
        <v>2.844421052631579</v>
      </c>
    </row>
    <row r="488">
      <c r="A488" t="inlineStr">
        <is>
          <t>300006</t>
        </is>
      </c>
      <c r="B488" t="n">
        <v>0.001415384280326092</v>
      </c>
      <c r="C488" t="n">
        <v>73.10756972111554</v>
      </c>
      <c r="D488" t="n">
        <v>6.774631578947368</v>
      </c>
      <c r="E488" t="n">
        <v>3.532631578947369</v>
      </c>
    </row>
    <row r="489">
      <c r="A489" t="inlineStr">
        <is>
          <t>002139</t>
        </is>
      </c>
      <c r="B489" t="n">
        <v>0.001175417606972144</v>
      </c>
      <c r="C489" t="n">
        <v>72.94332723948813</v>
      </c>
      <c r="D489" t="n">
        <v>6.887684210526317</v>
      </c>
      <c r="E489" t="n">
        <v>3.783473684210526</v>
      </c>
    </row>
    <row r="490">
      <c r="A490" t="inlineStr">
        <is>
          <t>600428</t>
        </is>
      </c>
      <c r="B490" t="n">
        <v>0.0004326106935292616</v>
      </c>
      <c r="C490" t="n">
        <v>72.87066246056784</v>
      </c>
      <c r="D490" t="n">
        <v>3.585263157894737</v>
      </c>
      <c r="E490" t="n">
        <v>1.301631578947368</v>
      </c>
    </row>
    <row r="491">
      <c r="A491" t="inlineStr">
        <is>
          <t>601866</t>
        </is>
      </c>
      <c r="B491" t="n">
        <v>0.0004364279694000254</v>
      </c>
      <c r="C491" t="n">
        <v>72.8643216080402</v>
      </c>
      <c r="D491" t="n">
        <v>2.271736842105263</v>
      </c>
      <c r="E491" t="n">
        <v>1.079368421052632</v>
      </c>
    </row>
    <row r="492">
      <c r="A492" t="inlineStr">
        <is>
          <t>300661</t>
        </is>
      </c>
      <c r="B492" t="n">
        <v>0.03343043250386323</v>
      </c>
      <c r="C492" t="n">
        <v>72.78908006903404</v>
      </c>
      <c r="D492" t="n">
        <v>282.8555789473684</v>
      </c>
      <c r="E492" t="n">
        <v>1.856526315789474</v>
      </c>
    </row>
    <row r="493">
      <c r="A493" t="inlineStr">
        <is>
          <t>300837</t>
        </is>
      </c>
      <c r="B493" t="n">
        <v>0.01031989537114072</v>
      </c>
      <c r="C493" t="n">
        <v>72.72727272727273</v>
      </c>
      <c r="D493" t="n">
        <v>58.44745222929937</v>
      </c>
      <c r="E493" t="n">
        <v>7.576433121019108</v>
      </c>
    </row>
    <row r="494">
      <c r="A494" t="inlineStr">
        <is>
          <t>600295</t>
        </is>
      </c>
      <c r="B494" t="n">
        <v>0.001292663053758042</v>
      </c>
      <c r="C494" t="n">
        <v>72.36662106703147</v>
      </c>
      <c r="D494" t="n">
        <v>8.929631578947367</v>
      </c>
      <c r="E494" t="n">
        <v>2.201421052631579</v>
      </c>
    </row>
    <row r="495">
      <c r="A495" t="inlineStr">
        <is>
          <t>600362</t>
        </is>
      </c>
      <c r="B495" t="n">
        <v>0.002994537208393764</v>
      </c>
      <c r="C495" t="n">
        <v>72.14506172839504</v>
      </c>
      <c r="D495" t="n">
        <v>16.1351052631579</v>
      </c>
      <c r="E495" t="n">
        <v>1.797578947368421</v>
      </c>
    </row>
    <row r="496">
      <c r="A496" t="inlineStr">
        <is>
          <t>600459</t>
        </is>
      </c>
      <c r="B496" t="n">
        <v>0.002693450753134197</v>
      </c>
      <c r="C496" t="n">
        <v>72.03924316748424</v>
      </c>
      <c r="D496" t="n">
        <v>23.70742105263158</v>
      </c>
      <c r="E496" t="n">
        <v>4.302263157894736</v>
      </c>
    </row>
    <row r="497">
      <c r="A497" t="inlineStr">
        <is>
          <t>600219</t>
        </is>
      </c>
      <c r="B497" t="n">
        <v>0.0004308092523887156</v>
      </c>
      <c r="C497" t="n">
        <v>71.70731707317076</v>
      </c>
      <c r="D497" t="n">
        <v>2.492736842105263</v>
      </c>
      <c r="E497" t="n">
        <v>1.184157894736842</v>
      </c>
    </row>
    <row r="498">
      <c r="A498" t="inlineStr">
        <is>
          <t>600109</t>
        </is>
      </c>
      <c r="B498" t="n">
        <v>0.00308195324109437</v>
      </c>
      <c r="C498" t="n">
        <v>71.412680756396</v>
      </c>
      <c r="D498" t="n">
        <v>13.92794736842106</v>
      </c>
      <c r="E498" t="n">
        <v>3.131263157894737</v>
      </c>
    </row>
    <row r="499">
      <c r="A499" t="inlineStr">
        <is>
          <t>603599</t>
        </is>
      </c>
      <c r="B499" t="n">
        <v>0.002459247358392694</v>
      </c>
      <c r="C499" t="n">
        <v>71.39393939393941</v>
      </c>
      <c r="D499" t="n">
        <v>19.24415789473684</v>
      </c>
      <c r="E499" t="n">
        <v>1.900894736842106</v>
      </c>
    </row>
    <row r="500">
      <c r="A500" t="inlineStr">
        <is>
          <t>603439</t>
        </is>
      </c>
      <c r="B500" t="n">
        <v>0.00846804590525314</v>
      </c>
      <c r="C500" t="n">
        <v>71.3610586011342</v>
      </c>
      <c r="D500" t="n">
        <v>26.6067032967033</v>
      </c>
      <c r="E500" t="n">
        <v>14.53802197802198</v>
      </c>
    </row>
    <row r="501">
      <c r="A501" t="inlineStr">
        <is>
          <t>002142</t>
        </is>
      </c>
      <c r="B501" t="n">
        <v>0.003446262830834377</v>
      </c>
      <c r="C501" t="n">
        <v>71.30553037171352</v>
      </c>
      <c r="D501" t="n">
        <v>31.67689473684211</v>
      </c>
      <c r="E501" t="n">
        <v>0.6234736842105263</v>
      </c>
    </row>
    <row r="502">
      <c r="A502" t="inlineStr">
        <is>
          <t>300129</t>
        </is>
      </c>
      <c r="B502" t="n">
        <v>0.002785648030381707</v>
      </c>
      <c r="C502" t="n">
        <v>70.87378640776699</v>
      </c>
      <c r="D502" t="n">
        <v>5.988210526315791</v>
      </c>
      <c r="E502" t="n">
        <v>6.630736842105263</v>
      </c>
    </row>
    <row r="503">
      <c r="A503" t="inlineStr">
        <is>
          <t>002068</t>
        </is>
      </c>
      <c r="B503" t="n">
        <v>0.0008716018447075362</v>
      </c>
      <c r="C503" t="n">
        <v>70.82294264339153</v>
      </c>
      <c r="D503" t="n">
        <v>5.249315789473685</v>
      </c>
      <c r="E503" t="n">
        <v>2.430105263157895</v>
      </c>
    </row>
    <row r="504">
      <c r="A504" t="inlineStr">
        <is>
          <t>002408</t>
        </is>
      </c>
      <c r="B504" t="n">
        <v>0.001090912053002386</v>
      </c>
      <c r="C504" t="n">
        <v>70.57823129251699</v>
      </c>
      <c r="D504" t="n">
        <v>7.624157894736843</v>
      </c>
      <c r="E504" t="n">
        <v>1.092368421052632</v>
      </c>
    </row>
    <row r="505">
      <c r="A505" t="inlineStr">
        <is>
          <t>600989</t>
        </is>
      </c>
      <c r="B505" t="n">
        <v>0.00153098930885959</v>
      </c>
      <c r="C505" t="n">
        <v>70.47058823529413</v>
      </c>
      <c r="D505" t="n">
        <v>10.67815789473684</v>
      </c>
      <c r="E505" t="n">
        <v>2.724210526315789</v>
      </c>
    </row>
    <row r="506">
      <c r="A506" t="inlineStr">
        <is>
          <t>300487</t>
        </is>
      </c>
      <c r="B506" t="n">
        <v>0.01034933830545285</v>
      </c>
      <c r="C506" t="n">
        <v>70.24958402662229</v>
      </c>
      <c r="D506" t="n">
        <v>40.90105263157895</v>
      </c>
      <c r="E506" t="n">
        <v>2.893842105263158</v>
      </c>
    </row>
    <row r="507">
      <c r="A507" t="inlineStr">
        <is>
          <t>601369</t>
        </is>
      </c>
      <c r="B507" t="n">
        <v>0.0003688504187721538</v>
      </c>
      <c r="C507" t="n">
        <v>70.12750455373404</v>
      </c>
      <c r="D507" t="n">
        <v>6.708947368421052</v>
      </c>
      <c r="E507" t="n">
        <v>0.484578947368421</v>
      </c>
    </row>
    <row r="508">
      <c r="A508" t="inlineStr">
        <is>
          <t>600999</t>
        </is>
      </c>
      <c r="B508" t="n">
        <v>0.002847044944498876</v>
      </c>
      <c r="C508" t="n">
        <v>70.09708737864079</v>
      </c>
      <c r="D508" t="n">
        <v>20.15526315789474</v>
      </c>
      <c r="E508" t="n">
        <v>0.5873157894736842</v>
      </c>
    </row>
    <row r="509">
      <c r="A509" t="inlineStr">
        <is>
          <t>300196</t>
        </is>
      </c>
      <c r="B509" t="n">
        <v>0.002196633180315126</v>
      </c>
      <c r="C509" t="n">
        <v>69.51219512195121</v>
      </c>
      <c r="D509" t="n">
        <v>13.63610526315789</v>
      </c>
      <c r="E509" t="n">
        <v>1.998631578947369</v>
      </c>
    </row>
    <row r="510">
      <c r="A510" t="inlineStr">
        <is>
          <t>300687</t>
        </is>
      </c>
      <c r="B510" t="n">
        <v>0.002675672527784517</v>
      </c>
      <c r="C510" t="n">
        <v>69.45213060320974</v>
      </c>
      <c r="D510" t="n">
        <v>22.88763157894737</v>
      </c>
      <c r="E510" t="n">
        <v>3.934526315789474</v>
      </c>
    </row>
    <row r="511">
      <c r="A511" t="inlineStr">
        <is>
          <t>603517</t>
        </is>
      </c>
      <c r="B511" t="n">
        <v>0.008002991962787085</v>
      </c>
      <c r="C511" t="n">
        <v>69.37161880982106</v>
      </c>
      <c r="D511" t="n">
        <v>75.00173684210527</v>
      </c>
      <c r="E511" t="n">
        <v>0.714</v>
      </c>
    </row>
    <row r="512">
      <c r="A512" t="inlineStr">
        <is>
          <t>002487</t>
        </is>
      </c>
      <c r="B512" t="n">
        <v>0.002047070030646303</v>
      </c>
      <c r="C512" t="n">
        <v>69.20000000000002</v>
      </c>
      <c r="D512" t="n">
        <v>7.814684210526315</v>
      </c>
      <c r="E512" t="n">
        <v>2.947052631578948</v>
      </c>
    </row>
    <row r="513">
      <c r="A513" t="inlineStr">
        <is>
          <t>000538</t>
        </is>
      </c>
      <c r="B513" t="n">
        <v>0.00968917676559693</v>
      </c>
      <c r="C513" t="n">
        <v>69.16605705925384</v>
      </c>
      <c r="D513" t="n">
        <v>103.2184210526316</v>
      </c>
      <c r="E513" t="n">
        <v>1.265263157894737</v>
      </c>
    </row>
    <row r="514">
      <c r="A514" t="inlineStr">
        <is>
          <t>300121</t>
        </is>
      </c>
      <c r="B514" t="n">
        <v>0.001741409552187852</v>
      </c>
      <c r="C514" t="n">
        <v>68.97058823529412</v>
      </c>
      <c r="D514" t="n">
        <v>9.677105263157895</v>
      </c>
      <c r="E514" t="n">
        <v>1.475315789473684</v>
      </c>
    </row>
    <row r="515">
      <c r="A515" t="inlineStr">
        <is>
          <t>002461</t>
        </is>
      </c>
      <c r="B515" t="n">
        <v>0.001048796357927321</v>
      </c>
      <c r="C515" t="n">
        <v>68.79875195007801</v>
      </c>
      <c r="D515" t="n">
        <v>9.952789473684211</v>
      </c>
      <c r="E515" t="n">
        <v>0.8373684210526317</v>
      </c>
    </row>
    <row r="516">
      <c r="A516" t="inlineStr">
        <is>
          <t>600305</t>
        </is>
      </c>
      <c r="B516" t="n">
        <v>0.002232028570065847</v>
      </c>
      <c r="C516" t="n">
        <v>68.48684210526316</v>
      </c>
      <c r="D516" t="n">
        <v>20.676</v>
      </c>
      <c r="E516" t="n">
        <v>2.038263157894737</v>
      </c>
    </row>
    <row r="517">
      <c r="A517" t="inlineStr">
        <is>
          <t>002202</t>
        </is>
      </c>
      <c r="B517" t="n">
        <v>0.001223050097062087</v>
      </c>
      <c r="C517" t="n">
        <v>67.86427145708585</v>
      </c>
      <c r="D517" t="n">
        <v>11.47084210526316</v>
      </c>
      <c r="E517" t="n">
        <v>2.059631578947368</v>
      </c>
    </row>
    <row r="518">
      <c r="A518" t="inlineStr">
        <is>
          <t>002674</t>
        </is>
      </c>
      <c r="B518" t="n">
        <v>0.0042180845844069</v>
      </c>
      <c r="C518" t="n">
        <v>67.79026217228463</v>
      </c>
      <c r="D518" t="n">
        <v>12.539</v>
      </c>
      <c r="E518" t="n">
        <v>1.287421052631579</v>
      </c>
    </row>
    <row r="519">
      <c r="A519" t="inlineStr">
        <is>
          <t>300720</t>
        </is>
      </c>
      <c r="B519" t="n">
        <v>0.006827878512402545</v>
      </c>
      <c r="C519" t="n">
        <v>67.64705882352942</v>
      </c>
      <c r="D519" t="n">
        <v>19.89568421052632</v>
      </c>
      <c r="E519" t="n">
        <v>7.174684210526316</v>
      </c>
    </row>
    <row r="520">
      <c r="A520" t="inlineStr">
        <is>
          <t>000547</t>
        </is>
      </c>
      <c r="B520" t="n">
        <v>0.004344811957865913</v>
      </c>
      <c r="C520" t="n">
        <v>67.53246753246754</v>
      </c>
      <c r="D520" t="n">
        <v>19.60205263157895</v>
      </c>
      <c r="E520" t="n">
        <v>3.295105263157895</v>
      </c>
    </row>
    <row r="521">
      <c r="A521" t="inlineStr">
        <is>
          <t>300551</t>
        </is>
      </c>
      <c r="B521" t="n">
        <v>0.006124837316411912</v>
      </c>
      <c r="C521" t="n">
        <v>67.48315982853646</v>
      </c>
      <c r="D521" t="n">
        <v>25.18168421052631</v>
      </c>
      <c r="E521" t="n">
        <v>4.225631578947368</v>
      </c>
    </row>
    <row r="522">
      <c r="A522" t="inlineStr">
        <is>
          <t>600036</t>
        </is>
      </c>
      <c r="B522" t="n">
        <v>0.003535823026565484</v>
      </c>
      <c r="C522" t="n">
        <v>67.11974110032364</v>
      </c>
      <c r="D522" t="n">
        <v>38.65347368421052</v>
      </c>
      <c r="E522" t="n">
        <v>0.3259473684210526</v>
      </c>
    </row>
    <row r="523">
      <c r="A523" t="inlineStr">
        <is>
          <t>603589</t>
        </is>
      </c>
      <c r="B523" t="n">
        <v>0.008163125201050244</v>
      </c>
      <c r="C523" t="n">
        <v>67.05396333591534</v>
      </c>
      <c r="D523" t="n">
        <v>54.91736842105263</v>
      </c>
      <c r="E523" t="n">
        <v>1.664684210526316</v>
      </c>
    </row>
    <row r="524">
      <c r="A524" t="inlineStr">
        <is>
          <t>000703</t>
        </is>
      </c>
      <c r="B524" t="n">
        <v>0.001233883257851844</v>
      </c>
      <c r="C524" t="n">
        <v>66.74259681093395</v>
      </c>
      <c r="D524" t="n">
        <v>11.08984210526316</v>
      </c>
      <c r="E524" t="n">
        <v>0.8668421052631579</v>
      </c>
    </row>
    <row r="525">
      <c r="A525" t="inlineStr">
        <is>
          <t>601877</t>
        </is>
      </c>
      <c r="B525" t="n">
        <v>0.003343405177418489</v>
      </c>
      <c r="C525" t="n">
        <v>66.72261854804869</v>
      </c>
      <c r="D525" t="n">
        <v>30.24894736842105</v>
      </c>
      <c r="E525" t="n">
        <v>0.5263684210526316</v>
      </c>
    </row>
    <row r="526">
      <c r="A526" t="inlineStr">
        <is>
          <t>002539</t>
        </is>
      </c>
      <c r="B526" t="n">
        <v>0.0003482760344456762</v>
      </c>
      <c r="C526" t="n">
        <v>66.47173489278751</v>
      </c>
      <c r="D526" t="n">
        <v>7.087105263157896</v>
      </c>
      <c r="E526" t="n">
        <v>2.476</v>
      </c>
    </row>
    <row r="527">
      <c r="A527" t="inlineStr">
        <is>
          <t>002803</t>
        </is>
      </c>
      <c r="B527" t="n">
        <v>0.01183731660099741</v>
      </c>
      <c r="C527" t="n">
        <v>66.45126548196015</v>
      </c>
      <c r="D527" t="n">
        <v>33.0998947368421</v>
      </c>
      <c r="E527" t="n">
        <v>2.804052631578947</v>
      </c>
    </row>
    <row r="528">
      <c r="A528" t="inlineStr">
        <is>
          <t>000981</t>
        </is>
      </c>
      <c r="B528" t="n">
        <v>0.0003767860925901904</v>
      </c>
      <c r="C528" t="n">
        <v>66.42857142857143</v>
      </c>
      <c r="D528" t="n">
        <v>1.746631578947369</v>
      </c>
      <c r="E528" t="n">
        <v>0.7183157894736844</v>
      </c>
    </row>
    <row r="529">
      <c r="A529" t="inlineStr">
        <is>
          <t>000012</t>
        </is>
      </c>
      <c r="B529" t="n">
        <v>0.0009628505238427697</v>
      </c>
      <c r="C529" t="n">
        <v>66.28701594533031</v>
      </c>
      <c r="D529" t="n">
        <v>5.909526315789473</v>
      </c>
      <c r="E529" t="n">
        <v>2.534052631578947</v>
      </c>
    </row>
    <row r="530">
      <c r="A530" t="inlineStr">
        <is>
          <t>000661</t>
        </is>
      </c>
      <c r="B530" t="n">
        <v>0.05016534336616646</v>
      </c>
      <c r="C530" t="n">
        <v>66.20400028471775</v>
      </c>
      <c r="D530" t="n">
        <v>397.4658947368421</v>
      </c>
      <c r="E530" t="n">
        <v>1.557894736842105</v>
      </c>
    </row>
    <row r="531">
      <c r="A531" t="inlineStr">
        <is>
          <t>601388</t>
        </is>
      </c>
      <c r="B531" t="n">
        <v>0.0005539639658194696</v>
      </c>
      <c r="C531" t="n">
        <v>66.06060606060609</v>
      </c>
      <c r="D531" t="n">
        <v>2.328894736842105</v>
      </c>
      <c r="E531" t="n">
        <v>3.580894736842105</v>
      </c>
    </row>
    <row r="532">
      <c r="A532" t="inlineStr">
        <is>
          <t>000536</t>
        </is>
      </c>
      <c r="B532" t="n">
        <v>0.0006933733899134683</v>
      </c>
      <c r="C532" t="n">
        <v>65.71428571428571</v>
      </c>
      <c r="D532" t="n">
        <v>2.027263157894737</v>
      </c>
      <c r="E532" t="n">
        <v>1.206368421052632</v>
      </c>
    </row>
    <row r="533">
      <c r="A533" t="inlineStr">
        <is>
          <t>600740</t>
        </is>
      </c>
      <c r="B533" t="n">
        <v>0.0005380506684165476</v>
      </c>
      <c r="C533" t="n">
        <v>65.68627450980391</v>
      </c>
      <c r="D533" t="n">
        <v>5.132736842105263</v>
      </c>
      <c r="E533" t="n">
        <v>2.964421052631579</v>
      </c>
    </row>
    <row r="534">
      <c r="A534" t="inlineStr">
        <is>
          <t>600703</t>
        </is>
      </c>
      <c r="B534" t="n">
        <v>0.001721748417403393</v>
      </c>
      <c r="C534" t="n">
        <v>65.65320665083134</v>
      </c>
      <c r="D534" t="n">
        <v>26.03263157894737</v>
      </c>
      <c r="E534" t="n">
        <v>2.180421052631579</v>
      </c>
    </row>
    <row r="535">
      <c r="A535" t="inlineStr">
        <is>
          <t>002056</t>
        </is>
      </c>
      <c r="B535" t="n">
        <v>0.001356468512956537</v>
      </c>
      <c r="C535" t="n">
        <v>65.53067185978578</v>
      </c>
      <c r="D535" t="n">
        <v>12.75110526315789</v>
      </c>
      <c r="E535" t="n">
        <v>2.546736842105263</v>
      </c>
    </row>
    <row r="536">
      <c r="A536" t="inlineStr">
        <is>
          <t>002092</t>
        </is>
      </c>
      <c r="B536" t="n">
        <v>0.0004527621376317008</v>
      </c>
      <c r="C536" t="n">
        <v>65.24390243902441</v>
      </c>
      <c r="D536" t="n">
        <v>5.417631578947368</v>
      </c>
      <c r="E536" t="n">
        <v>1.506947368421053</v>
      </c>
    </row>
    <row r="537">
      <c r="A537" t="inlineStr">
        <is>
          <t>603229</t>
        </is>
      </c>
      <c r="B537" t="n">
        <v>0.008461238988261292</v>
      </c>
      <c r="C537" t="n">
        <v>65.02531063046479</v>
      </c>
      <c r="D537" t="n">
        <v>37.99436842105263</v>
      </c>
      <c r="E537" t="n">
        <v>1.54178947368421</v>
      </c>
    </row>
    <row r="538">
      <c r="A538" t="inlineStr">
        <is>
          <t>600537</t>
        </is>
      </c>
      <c r="B538" t="n">
        <v>0.0006363572120330586</v>
      </c>
      <c r="C538" t="n">
        <v>64.98316498316498</v>
      </c>
      <c r="D538" t="n">
        <v>3.767</v>
      </c>
      <c r="E538" t="n">
        <v>2.570368421052632</v>
      </c>
    </row>
    <row r="539">
      <c r="A539" t="inlineStr">
        <is>
          <t>002531</t>
        </is>
      </c>
      <c r="B539" t="n">
        <v>0.000740499565707222</v>
      </c>
      <c r="C539" t="n">
        <v>64.55938697318008</v>
      </c>
      <c r="D539" t="n">
        <v>6.989526315789473</v>
      </c>
      <c r="E539" t="n">
        <v>2.458210526315789</v>
      </c>
    </row>
    <row r="540">
      <c r="A540" t="inlineStr">
        <is>
          <t>000550</t>
        </is>
      </c>
      <c r="B540" t="n">
        <v>0.003541293468238272</v>
      </c>
      <c r="C540" t="n">
        <v>64.3612693246542</v>
      </c>
      <c r="D540" t="n">
        <v>16.07294736842105</v>
      </c>
      <c r="E540" t="n">
        <v>2.474631578947368</v>
      </c>
    </row>
    <row r="541">
      <c r="A541" t="inlineStr">
        <is>
          <t>603733</t>
        </is>
      </c>
      <c r="B541" t="n">
        <v>0.003533866182382262</v>
      </c>
      <c r="C541" t="n">
        <v>64.17910447761194</v>
      </c>
      <c r="D541" t="n">
        <v>20.15221052631579</v>
      </c>
      <c r="E541" t="n">
        <v>10.77268421052632</v>
      </c>
    </row>
    <row r="542">
      <c r="A542" t="inlineStr">
        <is>
          <t>600255</t>
        </is>
      </c>
      <c r="B542" t="n">
        <v>0.0004163781688867964</v>
      </c>
      <c r="C542" t="n">
        <v>63.96396396396396</v>
      </c>
      <c r="D542" t="n">
        <v>1.387368421052632</v>
      </c>
      <c r="E542" t="n">
        <v>1.807736842105263</v>
      </c>
    </row>
    <row r="543">
      <c r="A543" t="inlineStr">
        <is>
          <t>600761</t>
        </is>
      </c>
      <c r="B543" t="n">
        <v>0.002569843981439337</v>
      </c>
      <c r="C543" t="n">
        <v>63.9344262295082</v>
      </c>
      <c r="D543" t="n">
        <v>12.24926315789474</v>
      </c>
      <c r="E543" t="n">
        <v>1.24321052631579</v>
      </c>
    </row>
    <row r="544">
      <c r="A544" t="inlineStr">
        <is>
          <t>600178</t>
        </is>
      </c>
      <c r="B544" t="n">
        <v>0.002410804010365253</v>
      </c>
      <c r="C544" t="n">
        <v>63.718820861678</v>
      </c>
      <c r="D544" t="n">
        <v>6.840736842105262</v>
      </c>
      <c r="E544" t="n">
        <v>4.150473684210527</v>
      </c>
    </row>
    <row r="545">
      <c r="A545" t="inlineStr">
        <is>
          <t>600803</t>
        </is>
      </c>
      <c r="B545" t="n">
        <v>0.001282457914785937</v>
      </c>
      <c r="C545" t="n">
        <v>63.49206349206349</v>
      </c>
      <c r="D545" t="n">
        <v>12.02326315789474</v>
      </c>
      <c r="E545" t="n">
        <v>0.8567894736842107</v>
      </c>
    </row>
    <row r="546">
      <c r="A546" t="inlineStr">
        <is>
          <t>600655</t>
        </is>
      </c>
      <c r="B546" t="n">
        <v>0.001071874464906111</v>
      </c>
      <c r="C546" t="n">
        <v>63.02521008403363</v>
      </c>
      <c r="D546" t="n">
        <v>9.255263157894737</v>
      </c>
      <c r="E546" t="n">
        <v>1.200526315789474</v>
      </c>
    </row>
    <row r="547">
      <c r="A547" t="inlineStr">
        <is>
          <t>600089</t>
        </is>
      </c>
      <c r="B547" t="n">
        <v>0.0007913023051407407</v>
      </c>
      <c r="C547" t="n">
        <v>63.01886792452831</v>
      </c>
      <c r="D547" t="n">
        <v>8.331473684210527</v>
      </c>
      <c r="E547" t="n">
        <v>2.399578947368421</v>
      </c>
    </row>
    <row r="548">
      <c r="A548" t="inlineStr">
        <is>
          <t>601222</t>
        </is>
      </c>
      <c r="B548" t="n">
        <v>0.001083143093456195</v>
      </c>
      <c r="C548" t="n">
        <v>62.89682539682542</v>
      </c>
      <c r="D548" t="n">
        <v>6.869842105263158</v>
      </c>
      <c r="E548" t="n">
        <v>1.893631578947369</v>
      </c>
    </row>
    <row r="549">
      <c r="A549" t="inlineStr">
        <is>
          <t>002991</t>
        </is>
      </c>
      <c r="B549" t="n">
        <v>0.02196332906356695</v>
      </c>
      <c r="C549" t="n">
        <v>62.33649883533414</v>
      </c>
      <c r="D549" t="n">
        <v>106.1575630252101</v>
      </c>
      <c r="E549" t="n">
        <v>7.640420168067228</v>
      </c>
    </row>
    <row r="550">
      <c r="A550" t="inlineStr">
        <is>
          <t>002158</t>
        </is>
      </c>
      <c r="B550" t="n">
        <v>0.0008414312380140636</v>
      </c>
      <c r="C550" t="n">
        <v>61.97654941373534</v>
      </c>
      <c r="D550" t="n">
        <v>13.68421052631579</v>
      </c>
      <c r="E550" t="n">
        <v>2.816631578947368</v>
      </c>
    </row>
    <row r="551">
      <c r="A551" t="inlineStr">
        <is>
          <t>601038</t>
        </is>
      </c>
      <c r="B551" t="n">
        <v>0.001314304815419182</v>
      </c>
      <c r="C551" t="n">
        <v>61.78861788617884</v>
      </c>
      <c r="D551" t="n">
        <v>10.84284210526316</v>
      </c>
      <c r="E551" t="n">
        <v>2.685421052631579</v>
      </c>
    </row>
    <row r="552">
      <c r="A552" t="inlineStr">
        <is>
          <t>002258</t>
        </is>
      </c>
      <c r="B552" t="n">
        <v>0.002262235892994268</v>
      </c>
      <c r="C552" t="n">
        <v>61.48738379814076</v>
      </c>
      <c r="D552" t="n">
        <v>20.30736842105263</v>
      </c>
      <c r="E552" t="n">
        <v>2.143684210526316</v>
      </c>
    </row>
    <row r="553">
      <c r="A553" t="inlineStr">
        <is>
          <t>000659</t>
        </is>
      </c>
      <c r="B553" t="n">
        <v>0.0002655137306106835</v>
      </c>
      <c r="C553" t="n">
        <v>61.39534883720932</v>
      </c>
      <c r="D553" t="n">
        <v>2.506263157894737</v>
      </c>
      <c r="E553" t="n">
        <v>1.236947368421053</v>
      </c>
    </row>
    <row r="554">
      <c r="A554" t="inlineStr">
        <is>
          <t>603039</t>
        </is>
      </c>
      <c r="B554" t="n">
        <v>0.0135342482071911</v>
      </c>
      <c r="C554" t="n">
        <v>61.34185303514377</v>
      </c>
      <c r="D554" t="n">
        <v>85.29515789473685</v>
      </c>
      <c r="E554" t="n">
        <v>0.3891578947368421</v>
      </c>
    </row>
    <row r="555">
      <c r="A555" t="inlineStr">
        <is>
          <t>688021</t>
        </is>
      </c>
      <c r="B555" t="n">
        <v>0.01141870296671734</v>
      </c>
      <c r="C555" t="n">
        <v>61.3173652694611</v>
      </c>
      <c r="D555" t="n">
        <v>61.83000000000001</v>
      </c>
      <c r="E555" t="n">
        <v>5.654736842105264</v>
      </c>
    </row>
    <row r="556">
      <c r="A556" t="inlineStr">
        <is>
          <t>600773</t>
        </is>
      </c>
      <c r="B556" t="n">
        <v>0.0004596406099889287</v>
      </c>
      <c r="C556" t="n">
        <v>61.14180478821363</v>
      </c>
      <c r="D556" t="n">
        <v>6.428105263157894</v>
      </c>
      <c r="E556" t="n">
        <v>1.840631578947369</v>
      </c>
    </row>
    <row r="557">
      <c r="A557" t="inlineStr">
        <is>
          <t>600298</t>
        </is>
      </c>
      <c r="B557" t="n">
        <v>0.009015730758180881</v>
      </c>
      <c r="C557" t="n">
        <v>60.99426386233269</v>
      </c>
      <c r="D557" t="n">
        <v>52.81210526315789</v>
      </c>
      <c r="E557" t="n">
        <v>1.51878947368421</v>
      </c>
    </row>
    <row r="558">
      <c r="A558" t="inlineStr">
        <is>
          <t>688099</t>
        </is>
      </c>
      <c r="B558" t="n">
        <v>0.007963955418345853</v>
      </c>
      <c r="C558" t="n">
        <v>60.77568972411036</v>
      </c>
      <c r="D558" t="n">
        <v>63.56752631578947</v>
      </c>
      <c r="E558" t="n">
        <v>3.41478947368421</v>
      </c>
    </row>
    <row r="559">
      <c r="A559" t="inlineStr">
        <is>
          <t>603755</t>
        </is>
      </c>
      <c r="B559" t="n">
        <v>0.005317621779508799</v>
      </c>
      <c r="C559" t="n">
        <v>60.5489881787217</v>
      </c>
      <c r="D559" t="n">
        <v>73.37168421052631</v>
      </c>
      <c r="E559" t="n">
        <v>2.815789473684211</v>
      </c>
    </row>
    <row r="560">
      <c r="A560" t="inlineStr">
        <is>
          <t>600375</t>
        </is>
      </c>
      <c r="B560" t="n">
        <v>0.0007550245562062253</v>
      </c>
      <c r="C560" t="n">
        <v>60.53811659192825</v>
      </c>
      <c r="D560" t="n">
        <v>7.607684210526316</v>
      </c>
      <c r="E560" t="n">
        <v>3.150421052631578</v>
      </c>
    </row>
    <row r="561">
      <c r="A561" t="inlineStr">
        <is>
          <t>002617</t>
        </is>
      </c>
      <c r="B561" t="n">
        <v>0.001547115964060838</v>
      </c>
      <c r="C561" t="n">
        <v>60.30828516377649</v>
      </c>
      <c r="D561" t="n">
        <v>6.701999999999999</v>
      </c>
      <c r="E561" t="n">
        <v>6.679947368421053</v>
      </c>
    </row>
    <row r="562">
      <c r="A562" t="inlineStr">
        <is>
          <t>002402</t>
        </is>
      </c>
      <c r="B562" t="n">
        <v>0.0007900982399650525</v>
      </c>
      <c r="C562" t="n">
        <v>60.10479041916168</v>
      </c>
      <c r="D562" t="n">
        <v>16.411</v>
      </c>
      <c r="E562" t="n">
        <v>4.449842105263158</v>
      </c>
    </row>
    <row r="563">
      <c r="A563" t="inlineStr">
        <is>
          <t>000066</t>
        </is>
      </c>
      <c r="B563" t="n">
        <v>0.001746654193500764</v>
      </c>
      <c r="C563" t="n">
        <v>60.08849557522122</v>
      </c>
      <c r="D563" t="n">
        <v>15.87615789473684</v>
      </c>
      <c r="E563" t="n">
        <v>3.149421052631579</v>
      </c>
    </row>
    <row r="564">
      <c r="A564" t="inlineStr">
        <is>
          <t>002425</t>
        </is>
      </c>
      <c r="B564" t="n">
        <v>0.006936210491635562</v>
      </c>
      <c r="C564" t="n">
        <v>60.07984031936127</v>
      </c>
      <c r="D564" t="n">
        <v>10.224</v>
      </c>
      <c r="E564" t="n">
        <v>7.030263157894737</v>
      </c>
    </row>
    <row r="565">
      <c r="A565" t="inlineStr">
        <is>
          <t>002853</t>
        </is>
      </c>
      <c r="B565" t="n">
        <v>0.001476389823871647</v>
      </c>
      <c r="C565" t="n">
        <v>59.93846153846152</v>
      </c>
      <c r="D565" t="n">
        <v>22.98721052631579</v>
      </c>
      <c r="E565" t="n">
        <v>3.269210526315789</v>
      </c>
    </row>
    <row r="566">
      <c r="A566" t="inlineStr">
        <is>
          <t>002930</t>
        </is>
      </c>
      <c r="B566" t="n">
        <v>0.004262357785296709</v>
      </c>
      <c r="C566" t="n">
        <v>59.73568281938326</v>
      </c>
      <c r="D566" t="n">
        <v>18.19010526315789</v>
      </c>
      <c r="E566" t="n">
        <v>5.925157894736842</v>
      </c>
    </row>
    <row r="567">
      <c r="A567" t="inlineStr">
        <is>
          <t>603195</t>
        </is>
      </c>
      <c r="B567" t="n">
        <v>0.01739328435959129</v>
      </c>
      <c r="C567" t="n">
        <v>59.70301057770546</v>
      </c>
      <c r="D567" t="n">
        <v>175.4084210526316</v>
      </c>
      <c r="E567" t="n">
        <v>3.499526315789474</v>
      </c>
    </row>
    <row r="568">
      <c r="A568" t="inlineStr">
        <is>
          <t>603605</t>
        </is>
      </c>
      <c r="B568" t="n">
        <v>0.00921769197875502</v>
      </c>
      <c r="C568" t="n">
        <v>59.672212565185</v>
      </c>
      <c r="D568" t="n">
        <v>165.6233157894737</v>
      </c>
      <c r="E568" t="n">
        <v>2.415947368421052</v>
      </c>
    </row>
    <row r="569">
      <c r="A569" t="inlineStr">
        <is>
          <t>603131</t>
        </is>
      </c>
      <c r="B569" t="n">
        <v>0.003573492639388377</v>
      </c>
      <c r="C569" t="n">
        <v>59.5162316995544</v>
      </c>
      <c r="D569" t="n">
        <v>21.32442105263158</v>
      </c>
      <c r="E569" t="n">
        <v>1.906736842105263</v>
      </c>
    </row>
    <row r="570">
      <c r="A570" t="inlineStr">
        <is>
          <t>002250</t>
        </is>
      </c>
      <c r="B570" t="n">
        <v>0.003045384092450679</v>
      </c>
      <c r="C570" t="n">
        <v>59.4107035478052</v>
      </c>
      <c r="D570" t="n">
        <v>23.09105263157895</v>
      </c>
      <c r="E570" t="n">
        <v>0.7754736842105262</v>
      </c>
    </row>
    <row r="571">
      <c r="A571" t="inlineStr">
        <is>
          <t>002013</t>
        </is>
      </c>
      <c r="B571" t="n">
        <v>0.001158903179285525</v>
      </c>
      <c r="C571" t="n">
        <v>59.31558935361218</v>
      </c>
      <c r="D571" t="n">
        <v>10.21705263157895</v>
      </c>
      <c r="E571" t="n">
        <v>1.418736842105264</v>
      </c>
    </row>
    <row r="572">
      <c r="A572" t="inlineStr">
        <is>
          <t>603966</t>
        </is>
      </c>
      <c r="B572" t="n">
        <v>0.002993126117127058</v>
      </c>
      <c r="C572" t="n">
        <v>59.2741935483871</v>
      </c>
      <c r="D572" t="n">
        <v>13.57526315789473</v>
      </c>
      <c r="E572" t="n">
        <v>1.567526315789474</v>
      </c>
    </row>
    <row r="573">
      <c r="A573" t="inlineStr">
        <is>
          <t>002438</t>
        </is>
      </c>
      <c r="B573" t="n">
        <v>0.002094709503082339</v>
      </c>
      <c r="C573" t="n">
        <v>59.25449871465296</v>
      </c>
      <c r="D573" t="n">
        <v>10.75094736842105</v>
      </c>
      <c r="E573" t="n">
        <v>1.493631578947368</v>
      </c>
    </row>
    <row r="574">
      <c r="A574" t="inlineStr">
        <is>
          <t>688686</t>
        </is>
      </c>
      <c r="B574" t="n">
        <v>0.02633701135061917</v>
      </c>
      <c r="C574" t="n">
        <v>59.22970479704794</v>
      </c>
      <c r="D574" t="n">
        <v>315.9924999999999</v>
      </c>
      <c r="E574" t="n">
        <v>17.354375</v>
      </c>
    </row>
    <row r="575">
      <c r="A575" t="inlineStr">
        <is>
          <t>000534</t>
        </is>
      </c>
      <c r="B575" t="n">
        <v>0.001696913369261688</v>
      </c>
      <c r="C575" t="n">
        <v>59.22431865828093</v>
      </c>
      <c r="D575" t="n">
        <v>11.51178947368421</v>
      </c>
      <c r="E575" t="n">
        <v>1.329368421052631</v>
      </c>
    </row>
    <row r="576">
      <c r="A576" t="inlineStr">
        <is>
          <t>000881</t>
        </is>
      </c>
      <c r="B576" t="n">
        <v>0.001090597451299242</v>
      </c>
      <c r="C576" t="n">
        <v>58.84892086330933</v>
      </c>
      <c r="D576" t="n">
        <v>8.943789473684211</v>
      </c>
      <c r="E576" t="n">
        <v>1.583736842105263</v>
      </c>
    </row>
    <row r="577">
      <c r="A577" t="inlineStr">
        <is>
          <t>600887</t>
        </is>
      </c>
      <c r="B577" t="n">
        <v>0.004818272238811839</v>
      </c>
      <c r="C577" t="n">
        <v>58.81338392549156</v>
      </c>
      <c r="D577" t="n">
        <v>36.69005263157894</v>
      </c>
      <c r="E577" t="n">
        <v>1.109842105263158</v>
      </c>
    </row>
    <row r="578">
      <c r="A578" t="inlineStr">
        <is>
          <t>600433</t>
        </is>
      </c>
      <c r="B578" t="n">
        <v>0.0004053388633509149</v>
      </c>
      <c r="C578" t="n">
        <v>58.72483221476512</v>
      </c>
      <c r="D578" t="n">
        <v>3.562736842105263</v>
      </c>
      <c r="E578" t="n">
        <v>1.661578947368421</v>
      </c>
    </row>
    <row r="579">
      <c r="A579" t="inlineStr">
        <is>
          <t>603991</t>
        </is>
      </c>
      <c r="B579" t="n">
        <v>0.004978607087018657</v>
      </c>
      <c r="C579" t="n">
        <v>58.67253392005869</v>
      </c>
      <c r="D579" t="n">
        <v>35.61094736842105</v>
      </c>
      <c r="E579" t="n">
        <v>1.783526315789474</v>
      </c>
    </row>
    <row r="580">
      <c r="A580" t="inlineStr">
        <is>
          <t>002372</t>
        </is>
      </c>
      <c r="B580" t="n">
        <v>0.002867498908564449</v>
      </c>
      <c r="C580" t="n">
        <v>58.65470852017938</v>
      </c>
      <c r="D580" t="n">
        <v>15.30257894736842</v>
      </c>
      <c r="E580" t="n">
        <v>0.6748947368421053</v>
      </c>
    </row>
    <row r="581">
      <c r="A581" t="inlineStr">
        <is>
          <t>600290</t>
        </is>
      </c>
      <c r="B581" t="n">
        <v>0.0007534675143486837</v>
      </c>
      <c r="C581" t="n">
        <v>58.59872611464969</v>
      </c>
      <c r="D581" t="n">
        <v>1.665631578947369</v>
      </c>
      <c r="E581" t="n">
        <v>2.108157894736842</v>
      </c>
    </row>
    <row r="582">
      <c r="A582" t="inlineStr">
        <is>
          <t>600223</t>
        </is>
      </c>
      <c r="B582" t="n">
        <v>0.002180937180217039</v>
      </c>
      <c r="C582" t="n">
        <v>58.52187028657616</v>
      </c>
      <c r="D582" t="n">
        <v>10.32405263157895</v>
      </c>
      <c r="E582" t="n">
        <v>2.899473684210527</v>
      </c>
    </row>
    <row r="583">
      <c r="A583" t="inlineStr">
        <is>
          <t>603208</t>
        </is>
      </c>
      <c r="B583" t="n">
        <v>0.01256908274055847</v>
      </c>
      <c r="C583" t="n">
        <v>58.41672890216578</v>
      </c>
      <c r="D583" t="n">
        <v>112.039052631579</v>
      </c>
      <c r="E583" t="n">
        <v>1.188263157894737</v>
      </c>
    </row>
    <row r="584">
      <c r="A584" t="inlineStr">
        <is>
          <t>600166</t>
        </is>
      </c>
      <c r="B584" t="n">
        <v>0.0007456041417968844</v>
      </c>
      <c r="C584" t="n">
        <v>58.37837837837838</v>
      </c>
      <c r="D584" t="n">
        <v>2.535684210526316</v>
      </c>
      <c r="E584" t="n">
        <v>2.435421052631579</v>
      </c>
    </row>
    <row r="585">
      <c r="A585" t="inlineStr">
        <is>
          <t>600835</t>
        </is>
      </c>
      <c r="B585" t="n">
        <v>0.001765169345011766</v>
      </c>
      <c r="C585" t="n">
        <v>58.37563451776651</v>
      </c>
      <c r="D585" t="n">
        <v>17.68084210526316</v>
      </c>
      <c r="E585" t="n">
        <v>0.6931052631578948</v>
      </c>
    </row>
    <row r="586">
      <c r="A586" t="inlineStr">
        <is>
          <t>603488</t>
        </is>
      </c>
      <c r="B586" t="n">
        <v>0.002529668238386501</v>
      </c>
      <c r="C586" t="n">
        <v>58.23429541595926</v>
      </c>
      <c r="D586" t="n">
        <v>9.273473684210526</v>
      </c>
      <c r="E586" t="n">
        <v>3.395684210526316</v>
      </c>
    </row>
    <row r="587">
      <c r="A587" t="inlineStr">
        <is>
          <t>000798</t>
        </is>
      </c>
      <c r="B587" t="n">
        <v>0.002877004868229185</v>
      </c>
      <c r="C587" t="n">
        <v>58.20895522388059</v>
      </c>
      <c r="D587" t="n">
        <v>7.35742105263158</v>
      </c>
      <c r="E587" t="n">
        <v>4.157368421052631</v>
      </c>
    </row>
    <row r="588">
      <c r="A588" t="inlineStr">
        <is>
          <t>000963</t>
        </is>
      </c>
      <c r="B588" t="n">
        <v>0.002201941032517429</v>
      </c>
      <c r="C588" t="n">
        <v>58.01937567276643</v>
      </c>
      <c r="D588" t="n">
        <v>26.05221052631579</v>
      </c>
      <c r="E588" t="n">
        <v>1.508684210526316</v>
      </c>
    </row>
    <row r="589">
      <c r="A589" t="inlineStr">
        <is>
          <t>600415</t>
        </is>
      </c>
      <c r="B589" t="n">
        <v>0.001327280676112442</v>
      </c>
      <c r="C589" t="n">
        <v>57.92682926829269</v>
      </c>
      <c r="D589" t="n">
        <v>5.420421052631578</v>
      </c>
      <c r="E589" t="n">
        <v>1.56978947368421</v>
      </c>
    </row>
    <row r="590">
      <c r="A590" t="inlineStr">
        <is>
          <t>600741</t>
        </is>
      </c>
      <c r="B590" t="n">
        <v>0.004682332744369086</v>
      </c>
      <c r="C590" t="n">
        <v>57.85420944558521</v>
      </c>
      <c r="D590" t="n">
        <v>25.39557894736842</v>
      </c>
      <c r="E590" t="n">
        <v>0.696157894736842</v>
      </c>
    </row>
    <row r="591">
      <c r="A591" t="inlineStr">
        <is>
          <t>000576</t>
        </is>
      </c>
      <c r="B591" t="n">
        <v>0.001762435147869341</v>
      </c>
      <c r="C591" t="n">
        <v>57.82208588957054</v>
      </c>
      <c r="D591" t="n">
        <v>9.859842105263159</v>
      </c>
      <c r="E591" t="n">
        <v>4.347052631578946</v>
      </c>
    </row>
    <row r="592">
      <c r="A592" t="inlineStr">
        <is>
          <t>002263</t>
        </is>
      </c>
      <c r="B592" t="n">
        <v>0.0001573896404587696</v>
      </c>
      <c r="C592" t="n">
        <v>57.61904761904761</v>
      </c>
      <c r="D592" t="n">
        <v>2.590421052631579</v>
      </c>
      <c r="E592" t="n">
        <v>3.109894736842106</v>
      </c>
    </row>
    <row r="593">
      <c r="A593" t="inlineStr">
        <is>
          <t>002607</t>
        </is>
      </c>
      <c r="B593" t="n">
        <v>0.003660267108703633</v>
      </c>
      <c r="C593" t="n">
        <v>57.58213984835721</v>
      </c>
      <c r="D593" t="n">
        <v>33.26205263157895</v>
      </c>
      <c r="E593" t="n">
        <v>1.443736842105263</v>
      </c>
    </row>
    <row r="594">
      <c r="A594" t="inlineStr">
        <is>
          <t>002254</t>
        </is>
      </c>
      <c r="B594" t="n">
        <v>0.001044237620972298</v>
      </c>
      <c r="C594" t="n">
        <v>57.28506787330314</v>
      </c>
      <c r="D594" t="n">
        <v>14.53189473684211</v>
      </c>
      <c r="E594" t="n">
        <v>1.619894736842105</v>
      </c>
    </row>
    <row r="595">
      <c r="A595" t="inlineStr">
        <is>
          <t>603596</t>
        </is>
      </c>
      <c r="B595" t="n">
        <v>0.002638965791363741</v>
      </c>
      <c r="C595" t="n">
        <v>57.0425444031392</v>
      </c>
      <c r="D595" t="n">
        <v>34.79278947368421</v>
      </c>
      <c r="E595" t="n">
        <v>2.382473684210527</v>
      </c>
    </row>
    <row r="596">
      <c r="A596" t="inlineStr">
        <is>
          <t>603712</t>
        </is>
      </c>
      <c r="B596" t="n">
        <v>0.006941175001414963</v>
      </c>
      <c r="C596" t="n">
        <v>56.90509915014166</v>
      </c>
      <c r="D596" t="n">
        <v>40.30821052631579</v>
      </c>
      <c r="E596" t="n">
        <v>1.984105263157895</v>
      </c>
    </row>
    <row r="597">
      <c r="A597" t="inlineStr">
        <is>
          <t>600997</t>
        </is>
      </c>
      <c r="B597" t="n">
        <v>0.0002713816383022422</v>
      </c>
      <c r="C597" t="n">
        <v>56.84931506849315</v>
      </c>
      <c r="D597" t="n">
        <v>5.142894736842106</v>
      </c>
      <c r="E597" t="n">
        <v>0.8920526315789474</v>
      </c>
    </row>
    <row r="598">
      <c r="A598" t="inlineStr">
        <is>
          <t>002626</t>
        </is>
      </c>
      <c r="B598" t="n">
        <v>0.0127918866648377</v>
      </c>
      <c r="C598" t="n">
        <v>56.78391959798996</v>
      </c>
      <c r="D598" t="n">
        <v>34.34505263157895</v>
      </c>
      <c r="E598" t="n">
        <v>2.629947368421053</v>
      </c>
    </row>
    <row r="599">
      <c r="A599" t="inlineStr">
        <is>
          <t>603100</t>
        </is>
      </c>
      <c r="B599" t="n">
        <v>0.001464055833621902</v>
      </c>
      <c r="C599" t="n">
        <v>56.66266506602642</v>
      </c>
      <c r="D599" t="n">
        <v>9.958105263157895</v>
      </c>
      <c r="E599" t="n">
        <v>1.012263157894737</v>
      </c>
    </row>
    <row r="600">
      <c r="A600" t="inlineStr">
        <is>
          <t>002993</t>
        </is>
      </c>
      <c r="B600" t="n">
        <v>0.01245417859522179</v>
      </c>
      <c r="C600" t="n">
        <v>56.65202789976751</v>
      </c>
      <c r="D600" t="n">
        <v>79.3523148148148</v>
      </c>
      <c r="E600" t="n">
        <v>12.57851851851852</v>
      </c>
    </row>
    <row r="601">
      <c r="A601" t="inlineStr">
        <is>
          <t>002285</t>
        </is>
      </c>
      <c r="B601" t="n">
        <v>0.002124576406127617</v>
      </c>
      <c r="C601" t="n">
        <v>56.41891891891893</v>
      </c>
      <c r="D601" t="n">
        <v>4.408684210526315</v>
      </c>
      <c r="E601" t="n">
        <v>1.838263157894737</v>
      </c>
    </row>
    <row r="602">
      <c r="A602" t="inlineStr">
        <is>
          <t>603348</t>
        </is>
      </c>
      <c r="B602" t="n">
        <v>0.005320251543723979</v>
      </c>
      <c r="C602" t="n">
        <v>56.24640184225675</v>
      </c>
      <c r="D602" t="n">
        <v>23.43594736842105</v>
      </c>
      <c r="E602" t="n">
        <v>7.545894736842104</v>
      </c>
    </row>
    <row r="603">
      <c r="A603" t="inlineStr">
        <is>
          <t>002360</t>
        </is>
      </c>
      <c r="B603" t="n">
        <v>0.0009950535444895115</v>
      </c>
      <c r="C603" t="n">
        <v>55.91182364729459</v>
      </c>
      <c r="D603" t="n">
        <v>6.310473684210526</v>
      </c>
      <c r="E603" t="n">
        <v>2.298526315789474</v>
      </c>
    </row>
    <row r="604">
      <c r="A604" t="inlineStr">
        <is>
          <t>600549</t>
        </is>
      </c>
      <c r="B604" t="n">
        <v>0.001178395715519659</v>
      </c>
      <c r="C604" t="n">
        <v>55.82437275985663</v>
      </c>
      <c r="D604" t="n">
        <v>14.15552631578947</v>
      </c>
      <c r="E604" t="n">
        <v>1.764315789473684</v>
      </c>
    </row>
    <row r="605">
      <c r="A605" t="inlineStr">
        <is>
          <t>601788</t>
        </is>
      </c>
      <c r="B605" t="n">
        <v>0.006884300423352323</v>
      </c>
      <c r="C605" t="n">
        <v>55.80357142857144</v>
      </c>
      <c r="D605" t="n">
        <v>18.55</v>
      </c>
      <c r="E605" t="n">
        <v>2.105105263157895</v>
      </c>
    </row>
    <row r="606">
      <c r="A606" t="inlineStr">
        <is>
          <t>601016</t>
        </is>
      </c>
      <c r="B606" t="n">
        <v>0.0004053220173343623</v>
      </c>
      <c r="C606" t="n">
        <v>55.65610859728507</v>
      </c>
      <c r="D606" t="n">
        <v>2.718736842105264</v>
      </c>
      <c r="E606" t="n">
        <v>1.859631578947369</v>
      </c>
    </row>
    <row r="607">
      <c r="A607" t="inlineStr">
        <is>
          <t>002614</t>
        </is>
      </c>
      <c r="B607" t="n">
        <v>0.002857278854589127</v>
      </c>
      <c r="C607" t="n">
        <v>55.47520661157026</v>
      </c>
      <c r="D607" t="n">
        <v>12.93926315789474</v>
      </c>
      <c r="E607" t="n">
        <v>3.805999999999999</v>
      </c>
    </row>
    <row r="608">
      <c r="A608" t="inlineStr">
        <is>
          <t>600723</t>
        </is>
      </c>
      <c r="B608" t="n">
        <v>0.002629099535179323</v>
      </c>
      <c r="C608" t="n">
        <v>55.20446096654275</v>
      </c>
      <c r="D608" t="n">
        <v>9.031947368421053</v>
      </c>
      <c r="E608" t="n">
        <v>1.687473684210526</v>
      </c>
    </row>
    <row r="609">
      <c r="A609" t="inlineStr">
        <is>
          <t>600798</t>
        </is>
      </c>
      <c r="B609" t="n">
        <v>0.0006572273425336238</v>
      </c>
      <c r="C609" t="n">
        <v>55.1948051948052</v>
      </c>
      <c r="D609" t="n">
        <v>3.366263157894736</v>
      </c>
      <c r="E609" t="n">
        <v>2.612736842105263</v>
      </c>
    </row>
    <row r="610">
      <c r="A610" t="inlineStr">
        <is>
          <t>601311</t>
        </is>
      </c>
      <c r="B610" t="n">
        <v>0.0007469661114605654</v>
      </c>
      <c r="C610" t="n">
        <v>55.10510510510511</v>
      </c>
      <c r="D610" t="n">
        <v>8.011947368421053</v>
      </c>
      <c r="E610" t="n">
        <v>2.21278947368421</v>
      </c>
    </row>
    <row r="611">
      <c r="A611" t="inlineStr">
        <is>
          <t>002283</t>
        </is>
      </c>
      <c r="B611" t="n">
        <v>0.001119002690487411</v>
      </c>
      <c r="C611" t="n">
        <v>55.09138381201044</v>
      </c>
      <c r="D611" t="n">
        <v>5.714842105263159</v>
      </c>
      <c r="E611" t="n">
        <v>2.702526315789474</v>
      </c>
    </row>
    <row r="612">
      <c r="A612" t="inlineStr">
        <is>
          <t>000541</t>
        </is>
      </c>
      <c r="B612" t="n">
        <v>0.0003021236172268016</v>
      </c>
      <c r="C612" t="n">
        <v>55.04587155963301</v>
      </c>
      <c r="D612" t="n">
        <v>5.712263157894736</v>
      </c>
      <c r="E612" t="n">
        <v>1.266105263157895</v>
      </c>
    </row>
    <row r="613">
      <c r="A613" t="inlineStr">
        <is>
          <t>603659</t>
        </is>
      </c>
      <c r="B613" t="n">
        <v>0.008911720376118096</v>
      </c>
      <c r="C613" t="n">
        <v>54.98502353444587</v>
      </c>
      <c r="D613" t="n">
        <v>101.8320526315789</v>
      </c>
      <c r="E613" t="n">
        <v>1.783947368421053</v>
      </c>
    </row>
    <row r="614">
      <c r="A614" t="inlineStr">
        <is>
          <t>000866</t>
        </is>
      </c>
      <c r="B614" t="n">
        <v>0.001334179412472819</v>
      </c>
      <c r="C614" t="n">
        <v>54.98320268757</v>
      </c>
      <c r="D614" t="n">
        <v>10.73052631578947</v>
      </c>
      <c r="E614" t="n">
        <v>0</v>
      </c>
    </row>
    <row r="615">
      <c r="A615" t="inlineStr">
        <is>
          <t>002960</t>
        </is>
      </c>
      <c r="B615" t="n">
        <v>0.01064736815344034</v>
      </c>
      <c r="C615" t="n">
        <v>54.88199907450255</v>
      </c>
      <c r="D615" t="n">
        <v>33.99521052631579</v>
      </c>
      <c r="E615" t="n">
        <v>4.054842105263158</v>
      </c>
    </row>
    <row r="616">
      <c r="A616" t="inlineStr">
        <is>
          <t>600786</t>
        </is>
      </c>
      <c r="B616" t="n">
        <v>0.009958136066846911</v>
      </c>
      <c r="C616" t="n">
        <v>54.36619718309861</v>
      </c>
      <c r="D616" t="n">
        <v>69.19815789473684</v>
      </c>
      <c r="E616" t="n">
        <v>0</v>
      </c>
    </row>
    <row r="617">
      <c r="A617" t="inlineStr">
        <is>
          <t>600395</t>
        </is>
      </c>
      <c r="B617" t="n">
        <v>0.001023054579248201</v>
      </c>
      <c r="C617" t="n">
        <v>54.28571428571427</v>
      </c>
      <c r="D617" t="n">
        <v>6.167947368421052</v>
      </c>
      <c r="E617" t="n">
        <v>0.8686315789473684</v>
      </c>
    </row>
    <row r="618">
      <c r="A618" t="inlineStr">
        <is>
          <t>002362</t>
        </is>
      </c>
      <c r="B618" t="n">
        <v>0.003726880744911336</v>
      </c>
      <c r="C618" t="n">
        <v>54.17647058823529</v>
      </c>
      <c r="D618" t="n">
        <v>21.297</v>
      </c>
      <c r="E618" t="n">
        <v>4.161736842105263</v>
      </c>
    </row>
    <row r="619">
      <c r="A619" t="inlineStr">
        <is>
          <t>002105</t>
        </is>
      </c>
      <c r="B619" t="n">
        <v>0.002226200089500262</v>
      </c>
      <c r="C619" t="n">
        <v>53.97148676171077</v>
      </c>
      <c r="D619" t="n">
        <v>7.406631578947368</v>
      </c>
      <c r="E619" t="n">
        <v>2.756052631578947</v>
      </c>
    </row>
    <row r="620">
      <c r="A620" t="inlineStr">
        <is>
          <t>600933</t>
        </is>
      </c>
      <c r="B620" t="n">
        <v>0.001042649084058505</v>
      </c>
      <c r="C620" t="n">
        <v>53.85375494071148</v>
      </c>
      <c r="D620" t="n">
        <v>13.83621052631579</v>
      </c>
      <c r="E620" t="n">
        <v>1.37178947368421</v>
      </c>
    </row>
    <row r="621">
      <c r="A621" t="inlineStr">
        <is>
          <t>688357</t>
        </is>
      </c>
      <c r="B621" t="n">
        <v>0.01153049982367456</v>
      </c>
      <c r="C621" t="n">
        <v>53.64995602462621</v>
      </c>
      <c r="D621" t="n">
        <v>62.04026315789474</v>
      </c>
      <c r="E621" t="n">
        <v>6.171842105263158</v>
      </c>
    </row>
    <row r="622">
      <c r="A622" t="inlineStr">
        <is>
          <t>600509</t>
        </is>
      </c>
      <c r="B622" t="n">
        <v>0.0005225218504191253</v>
      </c>
      <c r="C622" t="n">
        <v>53.54838709677419</v>
      </c>
      <c r="D622" t="n">
        <v>3.874105263157894</v>
      </c>
      <c r="E622" t="n">
        <v>2.128947368421052</v>
      </c>
    </row>
    <row r="623">
      <c r="A623" t="inlineStr">
        <is>
          <t>002650</t>
        </is>
      </c>
      <c r="B623" t="n">
        <v>0.001374019823682894</v>
      </c>
      <c r="C623" t="n">
        <v>53.53535353535355</v>
      </c>
      <c r="D623" t="n">
        <v>6.428578947368421</v>
      </c>
      <c r="E623" t="n">
        <v>3.795421052631578</v>
      </c>
    </row>
    <row r="624">
      <c r="A624" t="inlineStr">
        <is>
          <t>002987</t>
        </is>
      </c>
      <c r="B624" t="n">
        <v>0.004616043109130846</v>
      </c>
      <c r="C624" t="n">
        <v>53.49608197709463</v>
      </c>
      <c r="D624" t="n">
        <v>56.50999999999999</v>
      </c>
      <c r="E624" t="n">
        <v>8.982022471910112</v>
      </c>
    </row>
    <row r="625">
      <c r="A625" t="inlineStr">
        <is>
          <t>601225</t>
        </is>
      </c>
      <c r="B625" t="n">
        <v>0.0009761455297840759</v>
      </c>
      <c r="C625" t="n">
        <v>53.37078651685392</v>
      </c>
      <c r="D625" t="n">
        <v>8.434368421052632</v>
      </c>
      <c r="E625" t="n">
        <v>0.4322631578947368</v>
      </c>
    </row>
    <row r="626">
      <c r="A626" t="inlineStr">
        <is>
          <t>603758</t>
        </is>
      </c>
      <c r="B626" t="n">
        <v>0.001678744569381647</v>
      </c>
      <c r="C626" t="n">
        <v>53.29949238578682</v>
      </c>
      <c r="D626" t="n">
        <v>8.337894736842106</v>
      </c>
      <c r="E626" t="n">
        <v>1.415631578947369</v>
      </c>
    </row>
    <row r="627">
      <c r="A627" t="inlineStr">
        <is>
          <t>002850</t>
        </is>
      </c>
      <c r="B627" t="n">
        <v>0.00754255274873343</v>
      </c>
      <c r="C627" t="n">
        <v>52.84872298624754</v>
      </c>
      <c r="D627" t="n">
        <v>70.27268421052631</v>
      </c>
      <c r="E627" t="n">
        <v>2.327368421052631</v>
      </c>
    </row>
    <row r="628">
      <c r="A628" t="inlineStr">
        <is>
          <t>002145</t>
        </is>
      </c>
      <c r="B628" t="n">
        <v>0.0004117269310569836</v>
      </c>
      <c r="C628" t="n">
        <v>52.80898876404494</v>
      </c>
      <c r="D628" t="n">
        <v>5.454157894736842</v>
      </c>
      <c r="E628" t="n">
        <v>2.135631578947368</v>
      </c>
    </row>
    <row r="629">
      <c r="A629" t="inlineStr">
        <is>
          <t>603008</t>
        </is>
      </c>
      <c r="B629" t="n">
        <v>0.002751122774375221</v>
      </c>
      <c r="C629" t="n">
        <v>52.69000853970962</v>
      </c>
      <c r="D629" t="n">
        <v>13.99473684210526</v>
      </c>
      <c r="E629" t="n">
        <v>1.814473684210526</v>
      </c>
    </row>
    <row r="630">
      <c r="A630" t="inlineStr">
        <is>
          <t>688388</t>
        </is>
      </c>
      <c r="B630" t="n">
        <v>0.01230996666427324</v>
      </c>
      <c r="C630" t="n">
        <v>52.57502778806966</v>
      </c>
      <c r="D630" t="n">
        <v>59.89689473684211</v>
      </c>
      <c r="E630" t="n">
        <v>3.232684210526316</v>
      </c>
    </row>
    <row r="631">
      <c r="A631" t="inlineStr">
        <is>
          <t>600185</t>
        </is>
      </c>
      <c r="B631" t="n">
        <v>0.005742145806731697</v>
      </c>
      <c r="C631" t="n">
        <v>52.53012048192769</v>
      </c>
      <c r="D631" t="n">
        <v>9.856578947368423</v>
      </c>
      <c r="E631" t="n">
        <v>2.481</v>
      </c>
    </row>
    <row r="632">
      <c r="A632" t="inlineStr">
        <is>
          <t>603056</t>
        </is>
      </c>
      <c r="B632" t="n">
        <v>0.001402762402100827</v>
      </c>
      <c r="C632" t="n">
        <v>52.35235235235236</v>
      </c>
      <c r="D632" t="n">
        <v>13.83152631578947</v>
      </c>
      <c r="E632" t="n">
        <v>3.427368421052632</v>
      </c>
    </row>
    <row r="633">
      <c r="A633" t="inlineStr">
        <is>
          <t>002287</t>
        </is>
      </c>
      <c r="B633" t="n">
        <v>0.005608918368423689</v>
      </c>
      <c r="C633" t="n">
        <v>52.34567901234568</v>
      </c>
      <c r="D633" t="n">
        <v>25.59089473684211</v>
      </c>
      <c r="E633" t="n">
        <v>0.9183684210526316</v>
      </c>
    </row>
    <row r="634">
      <c r="A634" t="inlineStr">
        <is>
          <t>002730</t>
        </is>
      </c>
      <c r="B634" t="n">
        <v>0.002544643176675112</v>
      </c>
      <c r="C634" t="n">
        <v>51.97278911564626</v>
      </c>
      <c r="D634" t="n">
        <v>10.1431052631579</v>
      </c>
      <c r="E634" t="n">
        <v>2.263315789473684</v>
      </c>
    </row>
    <row r="635">
      <c r="A635" t="inlineStr">
        <is>
          <t>002610</t>
        </is>
      </c>
      <c r="B635" t="n">
        <v>0.0006892957822303573</v>
      </c>
      <c r="C635" t="n">
        <v>51.82926829268295</v>
      </c>
      <c r="D635" t="n">
        <v>2.144842105263158</v>
      </c>
      <c r="E635" t="n">
        <v>4.712578947368422</v>
      </c>
    </row>
    <row r="636">
      <c r="A636" t="inlineStr">
        <is>
          <t>600372</t>
        </is>
      </c>
      <c r="B636" t="n">
        <v>0.001873238644982931</v>
      </c>
      <c r="C636" t="n">
        <v>51.53328347045627</v>
      </c>
      <c r="D636" t="n">
        <v>16.62073684210526</v>
      </c>
      <c r="E636" t="n">
        <v>1.147368421052632</v>
      </c>
    </row>
    <row r="637">
      <c r="A637" t="inlineStr">
        <is>
          <t>601218</t>
        </is>
      </c>
      <c r="B637" t="n">
        <v>0.0003076264280205182</v>
      </c>
      <c r="C637" t="n">
        <v>51.44927536231884</v>
      </c>
      <c r="D637" t="n">
        <v>3.339210526315789</v>
      </c>
      <c r="E637" t="n">
        <v>2.102105263157894</v>
      </c>
    </row>
    <row r="638">
      <c r="A638" t="inlineStr">
        <is>
          <t>601166</t>
        </is>
      </c>
      <c r="B638" t="n">
        <v>0.001508922387740765</v>
      </c>
      <c r="C638" t="n">
        <v>51.2532981530343</v>
      </c>
      <c r="D638" t="n">
        <v>17.29705263157895</v>
      </c>
      <c r="E638" t="n">
        <v>0.5355263157894737</v>
      </c>
    </row>
    <row r="639">
      <c r="A639" t="inlineStr">
        <is>
          <t>688339</t>
        </is>
      </c>
      <c r="B639" t="n">
        <v>0.05258008085223026</v>
      </c>
      <c r="C639" t="n">
        <v>51.22915775972638</v>
      </c>
      <c r="D639" t="n">
        <v>200.4341592920354</v>
      </c>
      <c r="E639" t="n">
        <v>9.992920353982301</v>
      </c>
    </row>
    <row r="640">
      <c r="A640" t="inlineStr">
        <is>
          <t>600350</t>
        </is>
      </c>
      <c r="B640" t="n">
        <v>0.0003376462838966593</v>
      </c>
      <c r="C640" t="n">
        <v>51.1873350923483</v>
      </c>
      <c r="D640" t="n">
        <v>5.962894736842106</v>
      </c>
      <c r="E640" t="n">
        <v>0.2297368421052632</v>
      </c>
    </row>
    <row r="641">
      <c r="A641" t="inlineStr">
        <is>
          <t>002342</t>
        </is>
      </c>
      <c r="B641" t="n">
        <v>0.0006520995561304506</v>
      </c>
      <c r="C641" t="n">
        <v>51.15511551155117</v>
      </c>
      <c r="D641" t="n">
        <v>3.439052631578948</v>
      </c>
      <c r="E641" t="n">
        <v>4.000052631578948</v>
      </c>
    </row>
    <row r="642">
      <c r="A642" t="inlineStr">
        <is>
          <t>002967</t>
        </is>
      </c>
      <c r="B642" t="n">
        <v>0.00190687076850207</v>
      </c>
      <c r="C642" t="n">
        <v>51.15014638226683</v>
      </c>
      <c r="D642" t="n">
        <v>29.20094736842105</v>
      </c>
      <c r="E642" t="n">
        <v>3.094578947368422</v>
      </c>
    </row>
    <row r="643">
      <c r="A643" t="inlineStr">
        <is>
          <t>002429</t>
        </is>
      </c>
      <c r="B643" t="n">
        <v>0.0006411115926935549</v>
      </c>
      <c r="C643" t="n">
        <v>51.14155251141553</v>
      </c>
      <c r="D643" t="n">
        <v>6.049736842105262</v>
      </c>
      <c r="E643" t="n">
        <v>1.856526315789474</v>
      </c>
    </row>
    <row r="644">
      <c r="A644" t="inlineStr">
        <is>
          <t>601155</t>
        </is>
      </c>
      <c r="B644" t="n">
        <v>0.001044415222059402</v>
      </c>
      <c r="C644" t="n">
        <v>51.03635745837583</v>
      </c>
      <c r="D644" t="n">
        <v>33.50578947368421</v>
      </c>
      <c r="E644" t="n">
        <v>0.4112105263157895</v>
      </c>
    </row>
    <row r="645">
      <c r="A645" t="inlineStr">
        <is>
          <t>002230</t>
        </is>
      </c>
      <c r="B645" t="n">
        <v>0.00167568630477636</v>
      </c>
      <c r="C645" t="n">
        <v>51.0198135198135</v>
      </c>
      <c r="D645" t="n">
        <v>37.4101052631579</v>
      </c>
      <c r="E645" t="n">
        <v>2.008157894736842</v>
      </c>
    </row>
    <row r="646">
      <c r="A646" t="inlineStr">
        <is>
          <t>603239</t>
        </is>
      </c>
      <c r="B646" t="n">
        <v>0.001280231825026723</v>
      </c>
      <c r="C646" t="n">
        <v>50.95986038394415</v>
      </c>
      <c r="D646" t="n">
        <v>15.61126315789474</v>
      </c>
      <c r="E646" t="n">
        <v>1.766263157894737</v>
      </c>
    </row>
    <row r="647">
      <c r="A647" t="inlineStr">
        <is>
          <t>603629</t>
        </is>
      </c>
      <c r="B647" t="n">
        <v>0.003650861335089399</v>
      </c>
      <c r="C647" t="n">
        <v>50.95108695652175</v>
      </c>
      <c r="D647" t="n">
        <v>27.68673684210527</v>
      </c>
      <c r="E647" t="n">
        <v>7.306105263157895</v>
      </c>
    </row>
    <row r="648">
      <c r="A648" t="inlineStr">
        <is>
          <t>002084</t>
        </is>
      </c>
      <c r="B648" t="n">
        <v>0.003050450377951406</v>
      </c>
      <c r="C648" t="n">
        <v>50.79726651480638</v>
      </c>
      <c r="D648" t="n">
        <v>8.897210526315789</v>
      </c>
      <c r="E648" t="n">
        <v>2.288473684210526</v>
      </c>
    </row>
    <row r="649">
      <c r="A649" t="inlineStr">
        <is>
          <t>002623</t>
        </is>
      </c>
      <c r="B649" t="n">
        <v>0.002684751607288955</v>
      </c>
      <c r="C649" t="n">
        <v>50.77597840755735</v>
      </c>
      <c r="D649" t="n">
        <v>39.30657894736842</v>
      </c>
      <c r="E649" t="n">
        <v>3.479526315789474</v>
      </c>
    </row>
    <row r="650">
      <c r="A650" t="inlineStr">
        <is>
          <t>000026</t>
        </is>
      </c>
      <c r="B650" t="n">
        <v>0.004426189962595687</v>
      </c>
      <c r="C650" t="n">
        <v>50.77473182359953</v>
      </c>
      <c r="D650" t="n">
        <v>12.63894736842106</v>
      </c>
      <c r="E650" t="n">
        <v>2.659947368421052</v>
      </c>
    </row>
    <row r="651">
      <c r="A651" t="inlineStr">
        <is>
          <t>603060</t>
        </is>
      </c>
      <c r="B651" t="n">
        <v>0.001938640766398904</v>
      </c>
      <c r="C651" t="n">
        <v>50.45811518324608</v>
      </c>
      <c r="D651" t="n">
        <v>19.44810526315789</v>
      </c>
      <c r="E651" t="n">
        <v>0.7547894736842105</v>
      </c>
    </row>
    <row r="652">
      <c r="A652" t="inlineStr">
        <is>
          <t>603378</t>
        </is>
      </c>
      <c r="B652" t="n">
        <v>0.0220909144773986</v>
      </c>
      <c r="C652" t="n">
        <v>50.3843466107617</v>
      </c>
      <c r="D652" t="n">
        <v>53.40605263157894</v>
      </c>
      <c r="E652" t="n">
        <v>2.112263157894737</v>
      </c>
    </row>
    <row r="653">
      <c r="A653" t="inlineStr">
        <is>
          <t>600497</t>
        </is>
      </c>
      <c r="B653" t="n">
        <v>0.0003715180382576833</v>
      </c>
      <c r="C653" t="n">
        <v>50.14492753623188</v>
      </c>
      <c r="D653" t="n">
        <v>4.063999999999999</v>
      </c>
      <c r="E653" t="n">
        <v>1.310421052631579</v>
      </c>
    </row>
    <row r="654">
      <c r="A654" t="inlineStr">
        <is>
          <t>600237</t>
        </is>
      </c>
      <c r="B654" t="n">
        <v>0.0002419045356835224</v>
      </c>
      <c r="C654" t="n">
        <v>50.11990407673861</v>
      </c>
      <c r="D654" t="n">
        <v>4.311842105263158</v>
      </c>
      <c r="E654" t="n">
        <v>5.700842105263158</v>
      </c>
    </row>
    <row r="655">
      <c r="A655" t="inlineStr">
        <is>
          <t>002982</t>
        </is>
      </c>
      <c r="B655" t="n">
        <v>0.02391336329010604</v>
      </c>
      <c r="C655" t="n">
        <v>49.70567459383093</v>
      </c>
      <c r="D655" t="n">
        <v>92.60777173913044</v>
      </c>
      <c r="E655" t="n">
        <v>10.20065217391304</v>
      </c>
    </row>
    <row r="656">
      <c r="A656" t="inlineStr">
        <is>
          <t>603181</t>
        </is>
      </c>
      <c r="B656" t="n">
        <v>0.002495163973478956</v>
      </c>
      <c r="C656" t="n">
        <v>49.70453053184505</v>
      </c>
      <c r="D656" t="n">
        <v>20.89552631578947</v>
      </c>
      <c r="E656" t="n">
        <v>1.742</v>
      </c>
    </row>
    <row r="657">
      <c r="A657" t="inlineStr">
        <is>
          <t>603466</t>
        </is>
      </c>
      <c r="B657" t="n">
        <v>0.002981644964070663</v>
      </c>
      <c r="C657" t="n">
        <v>49.40931202223766</v>
      </c>
      <c r="D657" t="n">
        <v>19.96152631578947</v>
      </c>
      <c r="E657" t="n">
        <v>5.095684210526316</v>
      </c>
    </row>
    <row r="658">
      <c r="A658" t="inlineStr">
        <is>
          <t>000983</t>
        </is>
      </c>
      <c r="B658" t="n">
        <v>0.0006851241882199231</v>
      </c>
      <c r="C658" t="n">
        <v>49.3150684931507</v>
      </c>
      <c r="D658" t="n">
        <v>4.538052631578948</v>
      </c>
      <c r="E658" t="n">
        <v>1.311421052631579</v>
      </c>
    </row>
    <row r="659">
      <c r="A659" t="inlineStr">
        <is>
          <t>601021</t>
        </is>
      </c>
      <c r="B659" t="n">
        <v>0.005305017169638312</v>
      </c>
      <c r="C659" t="n">
        <v>49.17787742899849</v>
      </c>
      <c r="D659" t="n">
        <v>43.52657894736841</v>
      </c>
      <c r="E659" t="n">
        <v>0.6921052631578948</v>
      </c>
    </row>
    <row r="660">
      <c r="A660" t="inlineStr">
        <is>
          <t>601001</t>
        </is>
      </c>
      <c r="B660" t="n">
        <v>0.0006772682982894068</v>
      </c>
      <c r="C660" t="n">
        <v>49.01960784313728</v>
      </c>
      <c r="D660" t="n">
        <v>4.911684210526315</v>
      </c>
      <c r="E660" t="n">
        <v>1.772105263157895</v>
      </c>
    </row>
    <row r="661">
      <c r="A661" t="inlineStr">
        <is>
          <t>688567</t>
        </is>
      </c>
      <c r="B661" t="n">
        <v>0.005767635882242205</v>
      </c>
      <c r="C661" t="n">
        <v>48.42632331902719</v>
      </c>
      <c r="D661" t="n">
        <v>31.29449612403101</v>
      </c>
      <c r="E661" t="n">
        <v>7.756976744186046</v>
      </c>
    </row>
    <row r="662">
      <c r="A662" t="inlineStr">
        <is>
          <t>600158</t>
        </is>
      </c>
      <c r="B662" t="n">
        <v>0.002682479914884874</v>
      </c>
      <c r="C662" t="n">
        <v>48.27586206896552</v>
      </c>
      <c r="D662" t="n">
        <v>11.26431578947368</v>
      </c>
      <c r="E662" t="n">
        <v>4.011000000000001</v>
      </c>
    </row>
    <row r="663">
      <c r="A663" t="inlineStr">
        <is>
          <t>600731</t>
        </is>
      </c>
      <c r="B663" t="n">
        <v>0.001947108319740065</v>
      </c>
      <c r="C663" t="n">
        <v>48.27586206896552</v>
      </c>
      <c r="D663" t="n">
        <v>9.192421052631579</v>
      </c>
      <c r="E663" t="n">
        <v>3.509315789473685</v>
      </c>
    </row>
    <row r="664">
      <c r="A664" t="inlineStr">
        <is>
          <t>603236</t>
        </is>
      </c>
      <c r="B664" t="n">
        <v>0.0067930302468644</v>
      </c>
      <c r="C664" t="n">
        <v>48.24778761061948</v>
      </c>
      <c r="D664" t="n">
        <v>192.8736842105263</v>
      </c>
      <c r="E664" t="n">
        <v>3.477421052631579</v>
      </c>
    </row>
    <row r="665">
      <c r="A665" t="inlineStr">
        <is>
          <t>600872</t>
        </is>
      </c>
      <c r="B665" t="n">
        <v>0.006046729118285897</v>
      </c>
      <c r="C665" t="n">
        <v>48.13922942206656</v>
      </c>
      <c r="D665" t="n">
        <v>62.97505263157895</v>
      </c>
      <c r="E665" t="n">
        <v>0.8907368421052632</v>
      </c>
    </row>
    <row r="666">
      <c r="A666" t="inlineStr">
        <is>
          <t>603786</t>
        </is>
      </c>
      <c r="B666" t="n">
        <v>0.004541254208252576</v>
      </c>
      <c r="C666" t="n">
        <v>47.88869429850165</v>
      </c>
      <c r="D666" t="n">
        <v>69.53057894736843</v>
      </c>
      <c r="E666" t="n">
        <v>2.761684210526316</v>
      </c>
    </row>
    <row r="667">
      <c r="A667" t="inlineStr">
        <is>
          <t>603043</t>
        </is>
      </c>
      <c r="B667" t="n">
        <v>0.002880772114321496</v>
      </c>
      <c r="C667" t="n">
        <v>47.75438596491228</v>
      </c>
      <c r="D667" t="n">
        <v>36.54415789473684</v>
      </c>
      <c r="E667" t="n">
        <v>1.740894736842105</v>
      </c>
    </row>
    <row r="668">
      <c r="A668" t="inlineStr">
        <is>
          <t>600315</t>
        </is>
      </c>
      <c r="B668" t="n">
        <v>0.002547087718493557</v>
      </c>
      <c r="C668" t="n">
        <v>47.66280463443866</v>
      </c>
      <c r="D668" t="n">
        <v>39.85973684210526</v>
      </c>
      <c r="E668" t="n">
        <v>1.166631578947368</v>
      </c>
    </row>
    <row r="669">
      <c r="A669" t="inlineStr">
        <is>
          <t>600573</t>
        </is>
      </c>
      <c r="B669" t="n">
        <v>0.001574994752044336</v>
      </c>
      <c r="C669" t="n">
        <v>47.63458401305058</v>
      </c>
      <c r="D669" t="n">
        <v>8.007894736842106</v>
      </c>
      <c r="E669" t="n">
        <v>4.941263157894737</v>
      </c>
    </row>
    <row r="670">
      <c r="A670" t="inlineStr">
        <is>
          <t>600406</t>
        </is>
      </c>
      <c r="B670" t="n">
        <v>0.001568509726170435</v>
      </c>
      <c r="C670" t="n">
        <v>47.53320683111957</v>
      </c>
      <c r="D670" t="n">
        <v>21.88826315789473</v>
      </c>
      <c r="E670" t="n">
        <v>0.6943684210526316</v>
      </c>
    </row>
    <row r="671">
      <c r="A671" t="inlineStr">
        <is>
          <t>601628</t>
        </is>
      </c>
      <c r="B671" t="n">
        <v>0.007656546291693935</v>
      </c>
      <c r="C671" t="n">
        <v>47.47866563227308</v>
      </c>
      <c r="D671" t="n">
        <v>37.82447368421052</v>
      </c>
      <c r="E671" t="n">
        <v>0.110421052631579</v>
      </c>
    </row>
    <row r="672">
      <c r="A672" t="inlineStr">
        <is>
          <t>600591</t>
        </is>
      </c>
      <c r="B672" t="n">
        <v>0.0006280065822557829</v>
      </c>
      <c r="C672" t="n">
        <v>47.46450304259635</v>
      </c>
      <c r="D672" t="n">
        <v>5.971157894736842</v>
      </c>
      <c r="E672" t="n">
        <v>0</v>
      </c>
    </row>
    <row r="673">
      <c r="A673" t="inlineStr">
        <is>
          <t>600079</t>
        </is>
      </c>
      <c r="B673" t="n">
        <v>0.004379993178786744</v>
      </c>
      <c r="C673" t="n">
        <v>47.32354334438655</v>
      </c>
      <c r="D673" t="n">
        <v>30.36247368421052</v>
      </c>
      <c r="E673" t="n">
        <v>1.331736842105263</v>
      </c>
    </row>
    <row r="674">
      <c r="A674" t="inlineStr">
        <is>
          <t>603995</t>
        </is>
      </c>
      <c r="B674" t="n">
        <v>0.003695698130936073</v>
      </c>
      <c r="C674" t="n">
        <v>47.11538461538463</v>
      </c>
      <c r="D674" t="n">
        <v>28.14052631578948</v>
      </c>
      <c r="E674" t="n">
        <v>6.040631578947369</v>
      </c>
    </row>
    <row r="675">
      <c r="A675" t="inlineStr">
        <is>
          <t>600993</t>
        </is>
      </c>
      <c r="B675" t="n">
        <v>0.002046849886699234</v>
      </c>
      <c r="C675" t="n">
        <v>47.05882352941175</v>
      </c>
      <c r="D675" t="n">
        <v>21.13957894736842</v>
      </c>
      <c r="E675" t="n">
        <v>2.503052631578948</v>
      </c>
    </row>
    <row r="676">
      <c r="A676" t="inlineStr">
        <is>
          <t>600861</t>
        </is>
      </c>
      <c r="B676" t="n">
        <v>0.003342033927376164</v>
      </c>
      <c r="C676" t="n">
        <v>46.62867996201329</v>
      </c>
      <c r="D676" t="n">
        <v>17.41168421052632</v>
      </c>
      <c r="E676" t="n">
        <v>2.714736842105263</v>
      </c>
    </row>
    <row r="677">
      <c r="A677" t="inlineStr">
        <is>
          <t>603355</t>
        </is>
      </c>
      <c r="B677" t="n">
        <v>0.004827314493794289</v>
      </c>
      <c r="C677" t="n">
        <v>46.56745079212676</v>
      </c>
      <c r="D677" t="n">
        <v>28.91742105263157</v>
      </c>
      <c r="E677" t="n">
        <v>0.4885263157894736</v>
      </c>
    </row>
    <row r="678">
      <c r="A678" t="inlineStr">
        <is>
          <t>603303</t>
        </is>
      </c>
      <c r="B678" t="n">
        <v>0.001109868409258968</v>
      </c>
      <c r="C678" t="n">
        <v>46.35535307517085</v>
      </c>
      <c r="D678" t="n">
        <v>11.58942105263158</v>
      </c>
      <c r="E678" t="n">
        <v>0.7220000000000001</v>
      </c>
    </row>
    <row r="679">
      <c r="A679" t="inlineStr">
        <is>
          <t>600333</t>
        </is>
      </c>
      <c r="B679" t="n">
        <v>0.001331525773123389</v>
      </c>
      <c r="C679" t="n">
        <v>46.31043256997456</v>
      </c>
      <c r="D679" t="n">
        <v>4.644631578947369</v>
      </c>
      <c r="E679" t="n">
        <v>2.997631578947368</v>
      </c>
    </row>
    <row r="680">
      <c r="A680" t="inlineStr">
        <is>
          <t>603690</t>
        </is>
      </c>
      <c r="B680" t="n">
        <v>0.004435144902611577</v>
      </c>
      <c r="C680" t="n">
        <v>45.68058654765701</v>
      </c>
      <c r="D680" t="n">
        <v>38.83905263157894</v>
      </c>
      <c r="E680" t="n">
        <v>3.202578947368421</v>
      </c>
    </row>
    <row r="681">
      <c r="A681" t="inlineStr">
        <is>
          <t>603826</t>
        </is>
      </c>
      <c r="B681" t="n">
        <v>0.003478747662901038</v>
      </c>
      <c r="C681" t="n">
        <v>45.60165975103736</v>
      </c>
      <c r="D681" t="n">
        <v>32.90936842105263</v>
      </c>
      <c r="E681" t="n">
        <v>0.6159473684210527</v>
      </c>
    </row>
    <row r="682">
      <c r="A682" t="inlineStr">
        <is>
          <t>600095</t>
        </is>
      </c>
      <c r="B682" t="n">
        <v>0.002246016434572038</v>
      </c>
      <c r="C682" t="n">
        <v>45.58040468583599</v>
      </c>
      <c r="D682" t="n">
        <v>13.34305263157895</v>
      </c>
      <c r="E682" t="n">
        <v>11.11115789473684</v>
      </c>
    </row>
    <row r="683">
      <c r="A683" t="inlineStr">
        <is>
          <t>600330</t>
        </is>
      </c>
      <c r="B683" t="n">
        <v>0.0004213189279704833</v>
      </c>
      <c r="C683" t="n">
        <v>45.55112881806109</v>
      </c>
      <c r="D683" t="n">
        <v>10.08805263157895</v>
      </c>
      <c r="E683" t="n">
        <v>3.647894736842105</v>
      </c>
    </row>
    <row r="684">
      <c r="A684" t="inlineStr">
        <is>
          <t>600381</t>
        </is>
      </c>
      <c r="B684" t="n">
        <v>0.0009610071789759865</v>
      </c>
      <c r="C684" t="n">
        <v>45.53014553014554</v>
      </c>
      <c r="D684" t="n">
        <v>5.465368421052631</v>
      </c>
      <c r="E684" t="n">
        <v>2.465</v>
      </c>
    </row>
    <row r="685">
      <c r="A685" t="inlineStr">
        <is>
          <t>600543</t>
        </is>
      </c>
      <c r="B685" t="n">
        <v>0.002056189310679319</v>
      </c>
      <c r="C685" t="n">
        <v>45.3686200378072</v>
      </c>
      <c r="D685" t="n">
        <v>7.464421052631581</v>
      </c>
      <c r="E685" t="n">
        <v>6.659421052631579</v>
      </c>
    </row>
    <row r="686">
      <c r="A686" t="inlineStr">
        <is>
          <t>601882</t>
        </is>
      </c>
      <c r="B686" t="n">
        <v>0.002471204365302515</v>
      </c>
      <c r="C686" t="n">
        <v>44.99999999999999</v>
      </c>
      <c r="D686" t="n">
        <v>10.76463157894737</v>
      </c>
      <c r="E686" t="n">
        <v>0.8940526315789474</v>
      </c>
    </row>
    <row r="687">
      <c r="A687" t="inlineStr">
        <is>
          <t>688196</t>
        </is>
      </c>
      <c r="B687" t="n">
        <v>0.0100608117309818</v>
      </c>
      <c r="C687" t="n">
        <v>44.96626180836709</v>
      </c>
      <c r="D687" t="n">
        <v>51.87052631578948</v>
      </c>
      <c r="E687" t="n">
        <v>6.466157894736843</v>
      </c>
    </row>
    <row r="688">
      <c r="A688" t="inlineStr">
        <is>
          <t>601377</t>
        </is>
      </c>
      <c r="B688" t="n">
        <v>0.0009229331747624482</v>
      </c>
      <c r="C688" t="n">
        <v>44.22764227642275</v>
      </c>
      <c r="D688" t="n">
        <v>7.80357894736842</v>
      </c>
      <c r="E688" t="n">
        <v>1.604263157894737</v>
      </c>
    </row>
    <row r="689">
      <c r="A689" t="inlineStr">
        <is>
          <t>603987</t>
        </is>
      </c>
      <c r="B689" t="n">
        <v>0.001289778124017059</v>
      </c>
      <c r="C689" t="n">
        <v>44.14715719063543</v>
      </c>
      <c r="D689" t="n">
        <v>15.92536842105263</v>
      </c>
      <c r="E689" t="n">
        <v>2.684894736842105</v>
      </c>
    </row>
    <row r="690">
      <c r="A690" t="inlineStr">
        <is>
          <t>600019</t>
        </is>
      </c>
      <c r="B690" t="n">
        <v>0.0004552609411779813</v>
      </c>
      <c r="C690" t="n">
        <v>43.93939393939394</v>
      </c>
      <c r="D690" t="n">
        <v>5.291210526315789</v>
      </c>
      <c r="E690" t="n">
        <v>0.3668947368421052</v>
      </c>
    </row>
    <row r="691">
      <c r="A691" t="inlineStr">
        <is>
          <t>600343</t>
        </is>
      </c>
      <c r="B691" t="n">
        <v>0.0006130665848216446</v>
      </c>
      <c r="C691" t="n">
        <v>43.69747899159664</v>
      </c>
      <c r="D691" t="n">
        <v>9.329473684210527</v>
      </c>
      <c r="E691" t="n">
        <v>2.243789473684211</v>
      </c>
    </row>
    <row r="692">
      <c r="A692" t="inlineStr">
        <is>
          <t>600985</t>
        </is>
      </c>
      <c r="B692" t="n">
        <v>0.0009256403210759966</v>
      </c>
      <c r="C692" t="n">
        <v>43.66013071895425</v>
      </c>
      <c r="D692" t="n">
        <v>9.697999999999999</v>
      </c>
      <c r="E692" t="n">
        <v>1.539368421052632</v>
      </c>
    </row>
    <row r="693">
      <c r="A693" t="inlineStr">
        <is>
          <t>603429</t>
        </is>
      </c>
      <c r="B693" t="n">
        <v>0.003743636710773996</v>
      </c>
      <c r="C693" t="n">
        <v>43.36099585062239</v>
      </c>
      <c r="D693" t="n">
        <v>34.85752631578948</v>
      </c>
      <c r="E693" t="n">
        <v>1.591578947368421</v>
      </c>
    </row>
    <row r="694">
      <c r="A694" t="inlineStr">
        <is>
          <t>601838</t>
        </is>
      </c>
      <c r="B694" t="n">
        <v>0.001103211302743012</v>
      </c>
      <c r="C694" t="n">
        <v>43.342776203966</v>
      </c>
      <c r="D694" t="n">
        <v>9.342947368421052</v>
      </c>
      <c r="E694" t="n">
        <v>2.029263157894737</v>
      </c>
    </row>
    <row r="695">
      <c r="A695" t="inlineStr">
        <is>
          <t>688526</t>
        </is>
      </c>
      <c r="B695" t="n">
        <v>0.002335459215931271</v>
      </c>
      <c r="C695" t="n">
        <v>43.22355921469283</v>
      </c>
      <c r="D695" t="n">
        <v>41.47987804878048</v>
      </c>
      <c r="E695" t="n">
        <v>7.406219512195123</v>
      </c>
    </row>
    <row r="696">
      <c r="A696" t="inlineStr">
        <is>
          <t>600257</t>
        </is>
      </c>
      <c r="B696" t="n">
        <v>0.0008503153358143529</v>
      </c>
      <c r="C696" t="n">
        <v>43.21608040201006</v>
      </c>
      <c r="D696" t="n">
        <v>4.51978947368421</v>
      </c>
      <c r="E696" t="n">
        <v>6.067157894736841</v>
      </c>
    </row>
    <row r="697">
      <c r="A697" t="inlineStr">
        <is>
          <t>600196</t>
        </is>
      </c>
      <c r="B697" t="n">
        <v>0.012492710168186</v>
      </c>
      <c r="C697" t="n">
        <v>43.16546762589928</v>
      </c>
      <c r="D697" t="n">
        <v>47.43605263157894</v>
      </c>
      <c r="E697" t="n">
        <v>3.140105263157895</v>
      </c>
    </row>
    <row r="698">
      <c r="A698" t="inlineStr">
        <is>
          <t>600596</t>
        </is>
      </c>
      <c r="B698" t="n">
        <v>0.002001309794464356</v>
      </c>
      <c r="C698" t="n">
        <v>43.11594202898552</v>
      </c>
      <c r="D698" t="n">
        <v>9.787263157894737</v>
      </c>
      <c r="E698" t="n">
        <v>4.584684210526316</v>
      </c>
    </row>
    <row r="699">
      <c r="A699" t="inlineStr">
        <is>
          <t>603520</t>
        </is>
      </c>
      <c r="B699" t="n">
        <v>0.00882295178599078</v>
      </c>
      <c r="C699" t="n">
        <v>42.96680497925309</v>
      </c>
      <c r="D699" t="n">
        <v>70.31789473684211</v>
      </c>
      <c r="E699" t="n">
        <v>1.676578947368421</v>
      </c>
    </row>
    <row r="700">
      <c r="A700" t="inlineStr">
        <is>
          <t>603697</t>
        </is>
      </c>
      <c r="B700" t="n">
        <v>0.004192365514048365</v>
      </c>
      <c r="C700" t="n">
        <v>42.79279279279278</v>
      </c>
      <c r="D700" t="n">
        <v>20.41863157894737</v>
      </c>
      <c r="E700" t="n">
        <v>10.60778947368421</v>
      </c>
    </row>
    <row r="701">
      <c r="A701" t="inlineStr">
        <is>
          <t>600873</t>
        </is>
      </c>
      <c r="B701" t="n">
        <v>0.0004207724303681608</v>
      </c>
      <c r="C701" t="n">
        <v>42.57907542579076</v>
      </c>
      <c r="D701" t="n">
        <v>5.123263157894737</v>
      </c>
      <c r="E701" t="n">
        <v>1.238684210526316</v>
      </c>
    </row>
    <row r="702">
      <c r="A702" t="inlineStr">
        <is>
          <t>688656</t>
        </is>
      </c>
      <c r="B702" t="n">
        <v>0.004161670803368761</v>
      </c>
      <c r="C702" t="n">
        <v>42.1875</v>
      </c>
      <c r="D702" t="n">
        <v>74.43000000000001</v>
      </c>
      <c r="E702" t="n">
        <v>38.95125</v>
      </c>
    </row>
    <row r="703">
      <c r="A703" t="inlineStr">
        <is>
          <t>603959</t>
        </is>
      </c>
      <c r="B703" t="n">
        <v>0.00302444636303026</v>
      </c>
      <c r="C703" t="n">
        <v>42.06128133704734</v>
      </c>
      <c r="D703" t="n">
        <v>10.60857894736842</v>
      </c>
      <c r="E703" t="n">
        <v>1.612578947368421</v>
      </c>
    </row>
    <row r="704">
      <c r="A704" t="inlineStr">
        <is>
          <t>600739</t>
        </is>
      </c>
      <c r="B704" t="n">
        <v>0.003194464567443404</v>
      </c>
      <c r="C704" t="n">
        <v>42.01446855870896</v>
      </c>
      <c r="D704" t="n">
        <v>23.115</v>
      </c>
      <c r="E704" t="n">
        <v>1.734842105263158</v>
      </c>
    </row>
    <row r="705">
      <c r="A705" t="inlineStr">
        <is>
          <t>600165</t>
        </is>
      </c>
      <c r="B705" t="n">
        <v>0.001841307709625892</v>
      </c>
      <c r="C705" t="n">
        <v>41.66666666666665</v>
      </c>
      <c r="D705" t="n">
        <v>6.507526315789474</v>
      </c>
      <c r="E705" t="n">
        <v>4.442684210526315</v>
      </c>
    </row>
    <row r="706">
      <c r="A706" t="inlineStr">
        <is>
          <t>600356</t>
        </is>
      </c>
      <c r="B706" t="n">
        <v>0.0006395945474240682</v>
      </c>
      <c r="C706" t="n">
        <v>41.64133738601823</v>
      </c>
      <c r="D706" t="n">
        <v>7.877736842105263</v>
      </c>
      <c r="E706" t="n">
        <v>0.9035263157894737</v>
      </c>
    </row>
    <row r="707">
      <c r="A707" t="inlineStr">
        <is>
          <t>600496</t>
        </is>
      </c>
      <c r="B707" t="n">
        <v>0.001299096908575708</v>
      </c>
      <c r="C707" t="n">
        <v>41.57608695652173</v>
      </c>
      <c r="D707" t="n">
        <v>4.847421052631579</v>
      </c>
      <c r="E707" t="n">
        <v>3.263999999999999</v>
      </c>
    </row>
    <row r="708">
      <c r="A708" t="inlineStr">
        <is>
          <t>688011</t>
        </is>
      </c>
      <c r="B708" t="n">
        <v>0.004642662020419355</v>
      </c>
      <c r="C708" t="n">
        <v>41.54873164218957</v>
      </c>
      <c r="D708" t="n">
        <v>47.98368421052632</v>
      </c>
      <c r="E708" t="n">
        <v>5.641473684210526</v>
      </c>
    </row>
    <row r="709">
      <c r="A709" t="inlineStr">
        <is>
          <t>601677</t>
        </is>
      </c>
      <c r="B709" t="n">
        <v>0.002097353730155267</v>
      </c>
      <c r="C709" t="n">
        <v>41.52791380999019</v>
      </c>
      <c r="D709" t="n">
        <v>11.53626315789474</v>
      </c>
      <c r="E709" t="n">
        <v>2.258578947368421</v>
      </c>
    </row>
    <row r="710">
      <c r="A710" t="inlineStr">
        <is>
          <t>603939</t>
        </is>
      </c>
      <c r="B710" t="n">
        <v>0.007047234936742476</v>
      </c>
      <c r="C710" t="n">
        <v>41.43016138007791</v>
      </c>
      <c r="D710" t="n">
        <v>89.6863157894737</v>
      </c>
      <c r="E710" t="n">
        <v>0.743157894736842</v>
      </c>
    </row>
    <row r="711">
      <c r="A711" t="inlineStr">
        <is>
          <t>603085</t>
        </is>
      </c>
      <c r="B711" t="n">
        <v>0.001647109689049185</v>
      </c>
      <c r="C711" t="n">
        <v>41.02564102564104</v>
      </c>
      <c r="D711" t="n">
        <v>8.675210526315791</v>
      </c>
      <c r="E711" t="n">
        <v>1.998210526315789</v>
      </c>
    </row>
    <row r="712">
      <c r="A712" t="inlineStr">
        <is>
          <t>600638</t>
        </is>
      </c>
      <c r="B712" t="n">
        <v>0.0006280760452423692</v>
      </c>
      <c r="C712" t="n">
        <v>40.90019569471623</v>
      </c>
      <c r="D712" t="n">
        <v>6.594473684210526</v>
      </c>
      <c r="E712" t="n">
        <v>0.7421052631578947</v>
      </c>
    </row>
    <row r="713">
      <c r="A713" t="inlineStr">
        <is>
          <t>601601</t>
        </is>
      </c>
      <c r="B713" t="n">
        <v>0.002378064648501007</v>
      </c>
      <c r="C713" t="n">
        <v>40.86989126359204</v>
      </c>
      <c r="D713" t="n">
        <v>32.15221052631579</v>
      </c>
      <c r="E713" t="n">
        <v>0.5866315789473685</v>
      </c>
    </row>
    <row r="714">
      <c r="A714" t="inlineStr">
        <is>
          <t>600588</t>
        </is>
      </c>
      <c r="B714" t="n">
        <v>0.002450607500818833</v>
      </c>
      <c r="C714" t="n">
        <v>40.84880636604775</v>
      </c>
      <c r="D714" t="n">
        <v>42.17494736842105</v>
      </c>
      <c r="E714" t="n">
        <v>0.6519473684210526</v>
      </c>
    </row>
    <row r="715">
      <c r="A715" t="inlineStr">
        <is>
          <t>600817</t>
        </is>
      </c>
      <c r="B715" t="n">
        <v>0.001606731032418</v>
      </c>
      <c r="C715" t="n">
        <v>40.67971163748712</v>
      </c>
      <c r="D715" t="n">
        <v>11.64636842105263</v>
      </c>
      <c r="E715" t="n">
        <v>0.8059999999999999</v>
      </c>
    </row>
    <row r="716">
      <c r="A716" t="inlineStr">
        <is>
          <t>601666</t>
        </is>
      </c>
      <c r="B716" t="n">
        <v>0.0007918837614841174</v>
      </c>
      <c r="C716" t="n">
        <v>40.67357512953367</v>
      </c>
      <c r="D716" t="n">
        <v>5.166526315789473</v>
      </c>
      <c r="E716" t="n">
        <v>1.073684210526316</v>
      </c>
    </row>
    <row r="717">
      <c r="A717" t="inlineStr">
        <is>
          <t>603005</t>
        </is>
      </c>
      <c r="B717" t="n">
        <v>0.004781460319352514</v>
      </c>
      <c r="C717" t="n">
        <v>40.38266169996611</v>
      </c>
      <c r="D717" t="n">
        <v>72.28026315789474</v>
      </c>
      <c r="E717" t="n">
        <v>4.011263157894737</v>
      </c>
    </row>
    <row r="718">
      <c r="A718" t="inlineStr">
        <is>
          <t>600141</t>
        </is>
      </c>
      <c r="B718" t="n">
        <v>0.0008810152140279339</v>
      </c>
      <c r="C718" t="n">
        <v>40.169133192389</v>
      </c>
      <c r="D718" t="n">
        <v>10.69515789473684</v>
      </c>
      <c r="E718" t="n">
        <v>2.467473684210526</v>
      </c>
    </row>
    <row r="719">
      <c r="A719" t="inlineStr">
        <is>
          <t>600038</t>
        </is>
      </c>
      <c r="B719" t="n">
        <v>0.005384558908003972</v>
      </c>
      <c r="C719" t="n">
        <v>40.08042895442361</v>
      </c>
      <c r="D719" t="n">
        <v>52.08763157894737</v>
      </c>
      <c r="E719" t="n">
        <v>1.555736842105263</v>
      </c>
    </row>
    <row r="720">
      <c r="A720" t="inlineStr">
        <is>
          <t>600834</t>
        </is>
      </c>
      <c r="B720" t="n">
        <v>0.002636182510377981</v>
      </c>
      <c r="C720" t="n">
        <v>40.03215434083602</v>
      </c>
      <c r="D720" t="n">
        <v>10.58521052631579</v>
      </c>
      <c r="E720" t="n">
        <v>3.22942105263158</v>
      </c>
    </row>
    <row r="721">
      <c r="A721" t="inlineStr">
        <is>
          <t>600258</t>
        </is>
      </c>
      <c r="B721" t="n">
        <v>0.002264432041822556</v>
      </c>
      <c r="C721" t="n">
        <v>39.88480921526276</v>
      </c>
      <c r="D721" t="n">
        <v>18.68384210526316</v>
      </c>
      <c r="E721" t="n">
        <v>1.612894736842106</v>
      </c>
    </row>
    <row r="722">
      <c r="A722" t="inlineStr">
        <is>
          <t>600419</t>
        </is>
      </c>
      <c r="B722" t="n">
        <v>0.0007385897119233721</v>
      </c>
      <c r="C722" t="n">
        <v>39.77371627502175</v>
      </c>
      <c r="D722" t="n">
        <v>15.07121052631579</v>
      </c>
      <c r="E722" t="n">
        <v>3.575947368421053</v>
      </c>
    </row>
    <row r="723">
      <c r="A723" t="inlineStr">
        <is>
          <t>603693</t>
        </is>
      </c>
      <c r="B723" t="n">
        <v>0.0009822579845570783</v>
      </c>
      <c r="C723" t="n">
        <v>39.73747016706444</v>
      </c>
      <c r="D723" t="n">
        <v>12.36647368421053</v>
      </c>
      <c r="E723" t="n">
        <v>5.054263157894736</v>
      </c>
    </row>
    <row r="724">
      <c r="A724" t="inlineStr">
        <is>
          <t>603979</t>
        </is>
      </c>
      <c r="B724" t="n">
        <v>0.0007116140404275555</v>
      </c>
      <c r="C724" t="n">
        <v>39.32322053675612</v>
      </c>
      <c r="D724" t="n">
        <v>11.28526315789474</v>
      </c>
      <c r="E724" t="n">
        <v>1.433315789473684</v>
      </c>
    </row>
    <row r="725">
      <c r="A725" t="inlineStr">
        <is>
          <t>600570</t>
        </is>
      </c>
      <c r="B725" t="n">
        <v>0.006315739538845093</v>
      </c>
      <c r="C725" t="n">
        <v>39.24085961484791</v>
      </c>
      <c r="D725" t="n">
        <v>96.09957894736843</v>
      </c>
      <c r="E725" t="n">
        <v>1.484526315789474</v>
      </c>
    </row>
    <row r="726">
      <c r="A726" t="inlineStr">
        <is>
          <t>600336</t>
        </is>
      </c>
      <c r="B726" t="n">
        <v>0.001296089960883878</v>
      </c>
      <c r="C726" t="n">
        <v>39.05109489051093</v>
      </c>
      <c r="D726" t="n">
        <v>7.340210526315789</v>
      </c>
      <c r="E726" t="n">
        <v>5.46921052631579</v>
      </c>
    </row>
    <row r="727">
      <c r="A727" t="inlineStr">
        <is>
          <t>600276</t>
        </is>
      </c>
      <c r="B727" t="n">
        <v>0.004724970698996545</v>
      </c>
      <c r="C727" t="n">
        <v>39.0466781921462</v>
      </c>
      <c r="D727" t="n">
        <v>91.81152631578946</v>
      </c>
      <c r="E727" t="n">
        <v>0.4956842105263157</v>
      </c>
    </row>
    <row r="728">
      <c r="A728" t="inlineStr">
        <is>
          <t>600207</t>
        </is>
      </c>
      <c r="B728" t="n">
        <v>0.000508516878982242</v>
      </c>
      <c r="C728" t="n">
        <v>38.9294403892944</v>
      </c>
      <c r="D728" t="n">
        <v>5.19278947368421</v>
      </c>
      <c r="E728" t="n">
        <v>1.470157894736842</v>
      </c>
    </row>
    <row r="729">
      <c r="A729" t="inlineStr">
        <is>
          <t>600699</t>
        </is>
      </c>
      <c r="B729" t="n">
        <v>0.00117978528968527</v>
      </c>
      <c r="C729" t="n">
        <v>38.57072931962799</v>
      </c>
      <c r="D729" t="n">
        <v>23.50431578947368</v>
      </c>
      <c r="E729" t="n">
        <v>2.274631578947369</v>
      </c>
    </row>
    <row r="730">
      <c r="A730" t="inlineStr">
        <is>
          <t>600888</t>
        </is>
      </c>
      <c r="B730" t="n">
        <v>0.0004764735369618179</v>
      </c>
      <c r="C730" t="n">
        <v>38.44339622641508</v>
      </c>
      <c r="D730" t="n">
        <v>5.485263157894737</v>
      </c>
      <c r="E730" t="n">
        <v>2.889473684210526</v>
      </c>
    </row>
    <row r="731">
      <c r="A731" t="inlineStr">
        <is>
          <t>601579</t>
        </is>
      </c>
      <c r="B731" t="n">
        <v>0.001547474623918472</v>
      </c>
      <c r="C731" t="n">
        <v>37.83068783068784</v>
      </c>
      <c r="D731" t="n">
        <v>9.334947368421052</v>
      </c>
      <c r="E731" t="n">
        <v>2.026052631578948</v>
      </c>
    </row>
    <row r="732">
      <c r="A732" t="inlineStr">
        <is>
          <t>600771</t>
        </is>
      </c>
      <c r="B732" t="n">
        <v>0.000529993826100343</v>
      </c>
      <c r="C732" t="n">
        <v>37.38601823708206</v>
      </c>
      <c r="D732" t="n">
        <v>14.80821052631579</v>
      </c>
      <c r="E732" t="n">
        <v>2.619368421052632</v>
      </c>
    </row>
    <row r="733">
      <c r="A733" t="inlineStr">
        <is>
          <t>603728</t>
        </is>
      </c>
      <c r="B733" t="n">
        <v>0.003317431580989019</v>
      </c>
      <c r="C733" t="n">
        <v>37.33443708609272</v>
      </c>
      <c r="D733" t="n">
        <v>15.99578947368421</v>
      </c>
      <c r="E733" t="n">
        <v>0.9533684210526315</v>
      </c>
    </row>
    <row r="734">
      <c r="A734" t="inlineStr">
        <is>
          <t>601878</t>
        </is>
      </c>
      <c r="B734" t="n">
        <v>0.002923491201667765</v>
      </c>
      <c r="C734" t="n">
        <v>37.23932472691163</v>
      </c>
      <c r="D734" t="n">
        <v>14.10868421052631</v>
      </c>
      <c r="E734" t="n">
        <v>2.603421052631579</v>
      </c>
    </row>
    <row r="735">
      <c r="A735" t="inlineStr">
        <is>
          <t>600161</t>
        </is>
      </c>
      <c r="B735" t="n">
        <v>0.003929797220983394</v>
      </c>
      <c r="C735" t="n">
        <v>37.21928665785996</v>
      </c>
      <c r="D735" t="n">
        <v>38.48884210526316</v>
      </c>
      <c r="E735" t="n">
        <v>1.149894736842105</v>
      </c>
    </row>
    <row r="736">
      <c r="A736" t="inlineStr">
        <is>
          <t>601163</t>
        </is>
      </c>
      <c r="B736" t="n">
        <v>0.0009771446933392173</v>
      </c>
      <c r="C736" t="n">
        <v>36.87064291247098</v>
      </c>
      <c r="D736" t="n">
        <v>15.06352631578947</v>
      </c>
      <c r="E736" t="n">
        <v>0.8058421052631579</v>
      </c>
    </row>
    <row r="737">
      <c r="A737" t="inlineStr">
        <is>
          <t>603698</t>
        </is>
      </c>
      <c r="B737" t="n">
        <v>0.0007408607792123162</v>
      </c>
      <c r="C737" t="n">
        <v>36.7030965391621</v>
      </c>
      <c r="D737" t="n">
        <v>11.76815789473684</v>
      </c>
      <c r="E737" t="n">
        <v>0.7840526315789472</v>
      </c>
    </row>
    <row r="738">
      <c r="A738" t="inlineStr">
        <is>
          <t>600895</t>
        </is>
      </c>
      <c r="B738" t="n">
        <v>0.002130139094321807</v>
      </c>
      <c r="C738" t="n">
        <v>36.63999999999999</v>
      </c>
      <c r="D738" t="n">
        <v>18.59705263157894</v>
      </c>
      <c r="E738" t="n">
        <v>1.971736842105263</v>
      </c>
    </row>
    <row r="739">
      <c r="A739" t="inlineStr">
        <is>
          <t>600552</t>
        </is>
      </c>
      <c r="B739" t="n">
        <v>0.0003557112470341556</v>
      </c>
      <c r="C739" t="n">
        <v>36.05947955390336</v>
      </c>
      <c r="D739" t="n">
        <v>6.292421052631578</v>
      </c>
      <c r="E739" t="n">
        <v>2.644684210526316</v>
      </c>
    </row>
    <row r="740">
      <c r="A740" t="inlineStr">
        <is>
          <t>688599</t>
        </is>
      </c>
      <c r="B740" t="n">
        <v>0.002148898516575401</v>
      </c>
      <c r="C740" t="n">
        <v>36.00233781414377</v>
      </c>
      <c r="D740" t="n">
        <v>18.24850649350649</v>
      </c>
      <c r="E740" t="n">
        <v>10.0637012987013</v>
      </c>
    </row>
    <row r="741">
      <c r="A741" t="inlineStr">
        <is>
          <t>600382</t>
        </is>
      </c>
      <c r="B741" t="n">
        <v>0.0002579663452076683</v>
      </c>
      <c r="C741" t="n">
        <v>35.47008547008548</v>
      </c>
      <c r="D741" t="n">
        <v>5.37378947368421</v>
      </c>
      <c r="E741" t="n">
        <v>1.953894736842105</v>
      </c>
    </row>
    <row r="742">
      <c r="A742" t="inlineStr">
        <is>
          <t>600845</t>
        </is>
      </c>
      <c r="B742" t="n">
        <v>0.004143813678028942</v>
      </c>
      <c r="C742" t="n">
        <v>35.43973941368079</v>
      </c>
      <c r="D742" t="n">
        <v>63.03047368421053</v>
      </c>
      <c r="E742" t="n">
        <v>0.7741052631578946</v>
      </c>
    </row>
    <row r="743">
      <c r="A743" t="inlineStr">
        <is>
          <t>600184</t>
        </is>
      </c>
      <c r="B743" t="n">
        <v>0.0006110294770462057</v>
      </c>
      <c r="C743" t="n">
        <v>35.16028955532575</v>
      </c>
      <c r="D743" t="n">
        <v>10.96621052631579</v>
      </c>
      <c r="E743" t="n">
        <v>1.592947368421052</v>
      </c>
    </row>
    <row r="744">
      <c r="A744" t="inlineStr">
        <is>
          <t>603277</t>
        </is>
      </c>
      <c r="B744" t="n">
        <v>0.001349928292370434</v>
      </c>
      <c r="C744" t="n">
        <v>35.10758776896943</v>
      </c>
      <c r="D744" t="n">
        <v>11.64010526315789</v>
      </c>
      <c r="E744" t="n">
        <v>2.649894736842105</v>
      </c>
    </row>
    <row r="745">
      <c r="A745" t="inlineStr">
        <is>
          <t>603666</t>
        </is>
      </c>
      <c r="B745" t="n">
        <v>0.008132204261114729</v>
      </c>
      <c r="C745" t="n">
        <v>34.84310242747186</v>
      </c>
      <c r="D745" t="n">
        <v>88.03031578947368</v>
      </c>
      <c r="E745" t="n">
        <v>2.756894736842106</v>
      </c>
    </row>
    <row r="746">
      <c r="A746" t="inlineStr">
        <is>
          <t>600470</t>
        </is>
      </c>
      <c r="B746" t="n">
        <v>0.0005039860965328665</v>
      </c>
      <c r="C746" t="n">
        <v>34.81012658227846</v>
      </c>
      <c r="D746" t="n">
        <v>3.40221052631579</v>
      </c>
      <c r="E746" t="n">
        <v>1.119052631578947</v>
      </c>
    </row>
    <row r="747">
      <c r="A747" t="inlineStr">
        <is>
          <t>603067</t>
        </is>
      </c>
      <c r="B747" t="n">
        <v>0.0003323579961387254</v>
      </c>
      <c r="C747" t="n">
        <v>34.71400394477318</v>
      </c>
      <c r="D747" t="n">
        <v>6.631052631578948</v>
      </c>
      <c r="E747" t="n">
        <v>2.236473684210526</v>
      </c>
    </row>
    <row r="748">
      <c r="A748" t="inlineStr">
        <is>
          <t>603297</t>
        </is>
      </c>
      <c r="B748" t="n">
        <v>0.001709905165254485</v>
      </c>
      <c r="C748" t="n">
        <v>34.62783171521038</v>
      </c>
      <c r="D748" t="n">
        <v>39.41568421052632</v>
      </c>
      <c r="E748" t="n">
        <v>2.197842105263158</v>
      </c>
    </row>
    <row r="749">
      <c r="A749" t="inlineStr">
        <is>
          <t>600280</t>
        </is>
      </c>
      <c r="B749" t="n">
        <v>0.00039016784621584</v>
      </c>
      <c r="C749" t="n">
        <v>34.04255319148937</v>
      </c>
      <c r="D749" t="n">
        <v>1.865473684210527</v>
      </c>
      <c r="E749" t="n">
        <v>0.6404736842105263</v>
      </c>
    </row>
    <row r="750">
      <c r="A750" t="inlineStr">
        <is>
          <t>600378</t>
        </is>
      </c>
      <c r="B750" t="n">
        <v>0.0008223762884367339</v>
      </c>
      <c r="C750" t="n">
        <v>33.92045454545454</v>
      </c>
      <c r="D750" t="n">
        <v>20.84136842105264</v>
      </c>
      <c r="E750" t="n">
        <v>1.554052631578947</v>
      </c>
    </row>
    <row r="751">
      <c r="A751" t="inlineStr">
        <is>
          <t>600308</t>
        </is>
      </c>
      <c r="B751" t="n">
        <v>0.0002396018749129546</v>
      </c>
      <c r="C751" t="n">
        <v>33.90243902439025</v>
      </c>
      <c r="D751" t="n">
        <v>4.970315789473684</v>
      </c>
      <c r="E751" t="n">
        <v>1.34</v>
      </c>
    </row>
    <row r="752">
      <c r="A752" t="inlineStr">
        <is>
          <t>600313</t>
        </is>
      </c>
      <c r="B752" t="n">
        <v>0.0005530241338681076</v>
      </c>
      <c r="C752" t="n">
        <v>33.74999999999999</v>
      </c>
      <c r="D752" t="n">
        <v>4.543526315789474</v>
      </c>
      <c r="E752" t="n">
        <v>6.345631578947369</v>
      </c>
    </row>
    <row r="753">
      <c r="A753" t="inlineStr">
        <is>
          <t>603970</t>
        </is>
      </c>
      <c r="B753" t="n">
        <v>0.002147407158228332</v>
      </c>
      <c r="C753" t="n">
        <v>33.37856173677069</v>
      </c>
      <c r="D753" t="n">
        <v>17.20184210526316</v>
      </c>
      <c r="E753" t="n">
        <v>4.449947368421052</v>
      </c>
    </row>
    <row r="754">
      <c r="A754" t="inlineStr">
        <is>
          <t>603896</t>
        </is>
      </c>
      <c r="B754" t="n">
        <v>0.006316263682925661</v>
      </c>
      <c r="C754" t="n">
        <v>33.27421071301879</v>
      </c>
      <c r="D754" t="n">
        <v>37.233</v>
      </c>
      <c r="E754" t="n">
        <v>1.471578947368421</v>
      </c>
    </row>
    <row r="755">
      <c r="A755" t="inlineStr">
        <is>
          <t>603612</t>
        </is>
      </c>
      <c r="B755" t="n">
        <v>0.001514012708284008</v>
      </c>
      <c r="C755" t="n">
        <v>33.17353787152446</v>
      </c>
      <c r="D755" t="n">
        <v>13.63947368421053</v>
      </c>
      <c r="E755" t="n">
        <v>3.247631578947369</v>
      </c>
    </row>
    <row r="756">
      <c r="A756" t="inlineStr">
        <is>
          <t>603868</t>
        </is>
      </c>
      <c r="B756" t="n">
        <v>0.00573257594471251</v>
      </c>
      <c r="C756" t="n">
        <v>32.90502793296091</v>
      </c>
      <c r="D756" t="n">
        <v>49.64842105263158</v>
      </c>
      <c r="E756" t="n">
        <v>0.2566315789473684</v>
      </c>
    </row>
    <row r="757">
      <c r="A757" t="inlineStr">
        <is>
          <t>600329</t>
        </is>
      </c>
      <c r="B757" t="n">
        <v>0.0006999915360569216</v>
      </c>
      <c r="C757" t="n">
        <v>32.77693474962064</v>
      </c>
      <c r="D757" t="n">
        <v>16.82910526315789</v>
      </c>
      <c r="E757" t="n">
        <v>1.047157894736842</v>
      </c>
    </row>
    <row r="758">
      <c r="A758" t="inlineStr">
        <is>
          <t>600529</t>
        </is>
      </c>
      <c r="B758" t="n">
        <v>0.005660043908226105</v>
      </c>
      <c r="C758" t="n">
        <v>32.63309352517987</v>
      </c>
      <c r="D758" t="n">
        <v>48.55094736842106</v>
      </c>
      <c r="E758" t="n">
        <v>3.481368421052632</v>
      </c>
    </row>
    <row r="759">
      <c r="A759" t="inlineStr">
        <is>
          <t>603040</t>
        </is>
      </c>
      <c r="B759" t="n">
        <v>0.00384024635384</v>
      </c>
      <c r="C759" t="n">
        <v>32.57538309441424</v>
      </c>
      <c r="D759" t="n">
        <v>29.26105263157895</v>
      </c>
      <c r="E759" t="n">
        <v>1.397842105263158</v>
      </c>
    </row>
    <row r="760">
      <c r="A760" t="inlineStr">
        <is>
          <t>600352</t>
        </is>
      </c>
      <c r="B760" t="n">
        <v>0.0005177974806111296</v>
      </c>
      <c r="C760" t="n">
        <v>32.56013745704467</v>
      </c>
      <c r="D760" t="n">
        <v>13.75878947368421</v>
      </c>
      <c r="E760" t="n">
        <v>1.701421052631579</v>
      </c>
    </row>
    <row r="761">
      <c r="A761" t="inlineStr">
        <is>
          <t>603680</t>
        </is>
      </c>
      <c r="B761" t="n">
        <v>0.000738129718781744</v>
      </c>
      <c r="C761" t="n">
        <v>32.50283125707814</v>
      </c>
      <c r="D761" t="n">
        <v>11.49015789473684</v>
      </c>
      <c r="E761" t="n">
        <v>0.8872631578947368</v>
      </c>
    </row>
    <row r="762">
      <c r="A762" t="inlineStr">
        <is>
          <t>603058</t>
        </is>
      </c>
      <c r="B762" t="n">
        <v>0.001157569521803687</v>
      </c>
      <c r="C762" t="n">
        <v>32.48322147651006</v>
      </c>
      <c r="D762" t="n">
        <v>8.688947368421053</v>
      </c>
      <c r="E762" t="n">
        <v>2.041263157894737</v>
      </c>
    </row>
    <row r="763">
      <c r="A763" t="inlineStr">
        <is>
          <t>601702</t>
        </is>
      </c>
      <c r="B763" t="n">
        <v>0.0007754245327928235</v>
      </c>
      <c r="C763" t="n">
        <v>32.39171374764596</v>
      </c>
      <c r="D763" t="n">
        <v>7.554838709677418</v>
      </c>
      <c r="E763" t="n">
        <v>20.30021505376344</v>
      </c>
    </row>
    <row r="764">
      <c r="A764" t="inlineStr">
        <is>
          <t>601003</t>
        </is>
      </c>
      <c r="B764" t="n">
        <v>0.0001108607846964997</v>
      </c>
      <c r="C764" t="n">
        <v>32.30088495575223</v>
      </c>
      <c r="D764" t="n">
        <v>4.860421052631579</v>
      </c>
      <c r="E764" t="n">
        <v>0.4080526315789474</v>
      </c>
    </row>
    <row r="765">
      <c r="A765" t="inlineStr">
        <is>
          <t>603757</t>
        </is>
      </c>
      <c r="B765" t="n">
        <v>0.003986660779975977</v>
      </c>
      <c r="C765" t="n">
        <v>32.05776173285197</v>
      </c>
      <c r="D765" t="n">
        <v>18.99968421052632</v>
      </c>
      <c r="E765" t="n">
        <v>2.27678947368421</v>
      </c>
    </row>
    <row r="766">
      <c r="A766" t="inlineStr">
        <is>
          <t>601336</t>
        </is>
      </c>
      <c r="B766" t="n">
        <v>0.006400293001886117</v>
      </c>
      <c r="C766" t="n">
        <v>31.70974155069581</v>
      </c>
      <c r="D766" t="n">
        <v>55.04105263157895</v>
      </c>
      <c r="E766" t="n">
        <v>0.8527894736842107</v>
      </c>
    </row>
    <row r="767">
      <c r="A767" t="inlineStr">
        <is>
          <t>600970</t>
        </is>
      </c>
      <c r="B767" t="n">
        <v>0.0004161592839549095</v>
      </c>
      <c r="C767" t="n">
        <v>31.64335664335665</v>
      </c>
      <c r="D767" t="n">
        <v>6.300894736842106</v>
      </c>
      <c r="E767" t="n">
        <v>1.453473684210526</v>
      </c>
    </row>
    <row r="768">
      <c r="A768" t="inlineStr">
        <is>
          <t>600462</t>
        </is>
      </c>
      <c r="B768" t="n">
        <v>0.0002208883511813324</v>
      </c>
      <c r="C768" t="n">
        <v>31.01265822784809</v>
      </c>
      <c r="D768" t="n">
        <v>2.069578947368421</v>
      </c>
      <c r="E768" t="n">
        <v>1.086368421052632</v>
      </c>
    </row>
    <row r="769">
      <c r="A769" t="inlineStr">
        <is>
          <t>600745</t>
        </is>
      </c>
      <c r="B769" t="n">
        <v>0.01252048693454725</v>
      </c>
      <c r="C769" t="n">
        <v>30.9252742703374</v>
      </c>
      <c r="D769" t="n">
        <v>116.9929473684211</v>
      </c>
      <c r="E769" t="n">
        <v>2.894473684210527</v>
      </c>
    </row>
    <row r="770">
      <c r="A770" t="inlineStr">
        <is>
          <t>600841</t>
        </is>
      </c>
      <c r="B770" t="n">
        <v>0.0008036692458561596</v>
      </c>
      <c r="C770" t="n">
        <v>30.72100313479624</v>
      </c>
      <c r="D770" t="n">
        <v>8.230105263157895</v>
      </c>
      <c r="E770" t="n">
        <v>0.6205263157894737</v>
      </c>
    </row>
    <row r="771">
      <c r="A771" t="inlineStr">
        <is>
          <t>600193</t>
        </is>
      </c>
      <c r="B771" t="n">
        <v>0.0002460853199360733</v>
      </c>
      <c r="C771" t="n">
        <v>30.64516129032258</v>
      </c>
      <c r="D771" t="n">
        <v>4.660263157894737</v>
      </c>
      <c r="E771" t="n">
        <v>0.3843684210526316</v>
      </c>
    </row>
    <row r="772">
      <c r="A772" t="inlineStr">
        <is>
          <t>688366</t>
        </is>
      </c>
      <c r="B772" t="n">
        <v>0.03151021593914601</v>
      </c>
      <c r="C772" t="n">
        <v>30.60298826040557</v>
      </c>
      <c r="D772" t="n">
        <v>106.7555263157895</v>
      </c>
      <c r="E772" t="n">
        <v>4.696368421052632</v>
      </c>
    </row>
    <row r="773">
      <c r="A773" t="inlineStr">
        <is>
          <t>600507</t>
        </is>
      </c>
      <c r="B773" t="n">
        <v>0.0005262964430239991</v>
      </c>
      <c r="C773" t="n">
        <v>30.44280442804428</v>
      </c>
      <c r="D773" t="n">
        <v>5.982789473684209</v>
      </c>
      <c r="E773" t="n">
        <v>1.392842105263158</v>
      </c>
    </row>
    <row r="774">
      <c r="A774" t="inlineStr">
        <is>
          <t>603808</t>
        </is>
      </c>
      <c r="B774" t="n">
        <v>0.001018714261444111</v>
      </c>
      <c r="C774" t="n">
        <v>30.31716417910448</v>
      </c>
      <c r="D774" t="n">
        <v>13.58810526315789</v>
      </c>
      <c r="E774" t="n">
        <v>1.885578947368421</v>
      </c>
    </row>
    <row r="775">
      <c r="A775" t="inlineStr">
        <is>
          <t>600104</t>
        </is>
      </c>
      <c r="B775" t="n">
        <v>0.002641386312149378</v>
      </c>
      <c r="C775" t="n">
        <v>30.29297954671089</v>
      </c>
      <c r="D775" t="n">
        <v>20.66773684210526</v>
      </c>
      <c r="E775" t="n">
        <v>0.4692631578947368</v>
      </c>
    </row>
    <row r="776">
      <c r="A776" t="inlineStr">
        <is>
          <t>600876</t>
        </is>
      </c>
      <c r="B776" t="n">
        <v>0.0008443113265620193</v>
      </c>
      <c r="C776" t="n">
        <v>29.90232907588279</v>
      </c>
      <c r="D776" t="n">
        <v>15.1578947368421</v>
      </c>
      <c r="E776" t="n">
        <v>2.629</v>
      </c>
    </row>
    <row r="777">
      <c r="A777" t="inlineStr">
        <is>
          <t>600865</t>
        </is>
      </c>
      <c r="B777" t="n">
        <v>0.0002981001366287615</v>
      </c>
      <c r="C777" t="n">
        <v>29.80456026058633</v>
      </c>
      <c r="D777" t="n">
        <v>7.078263157894736</v>
      </c>
      <c r="E777" t="n">
        <v>2.160947368421053</v>
      </c>
    </row>
    <row r="778">
      <c r="A778" t="inlineStr">
        <is>
          <t>600458</t>
        </is>
      </c>
      <c r="B778" t="n">
        <v>0.000310399471308371</v>
      </c>
      <c r="C778" t="n">
        <v>29.62962962962963</v>
      </c>
      <c r="D778" t="n">
        <v>7.305526315789473</v>
      </c>
      <c r="E778" t="n">
        <v>1.170842105263158</v>
      </c>
    </row>
    <row r="779">
      <c r="A779" t="inlineStr">
        <is>
          <t>600270</t>
        </is>
      </c>
      <c r="B779" t="n">
        <v>0.0005548061618327263</v>
      </c>
      <c r="C779" t="n">
        <v>29.48797038864896</v>
      </c>
      <c r="D779" t="n">
        <v>19.80557894736842</v>
      </c>
      <c r="E779" t="n">
        <v>0.6108421052631579</v>
      </c>
    </row>
    <row r="780">
      <c r="A780" t="inlineStr">
        <is>
          <t>603505</t>
        </is>
      </c>
      <c r="B780" t="n">
        <v>0.002259707304953043</v>
      </c>
      <c r="C780" t="n">
        <v>29.40100594421582</v>
      </c>
      <c r="D780" t="n">
        <v>24.1661052631579</v>
      </c>
      <c r="E780" t="n">
        <v>1.743736842105263</v>
      </c>
    </row>
    <row r="781">
      <c r="A781" t="inlineStr">
        <is>
          <t>601598</t>
        </is>
      </c>
      <c r="B781" t="n">
        <v>0.0004457463225156686</v>
      </c>
      <c r="C781" t="n">
        <v>29.35779816513762</v>
      </c>
      <c r="D781" t="n">
        <v>3.822263157894737</v>
      </c>
      <c r="E781" t="n">
        <v>2.977210526315789</v>
      </c>
    </row>
    <row r="782">
      <c r="A782" t="inlineStr">
        <is>
          <t>601113</t>
        </is>
      </c>
      <c r="B782" t="n">
        <v>0.0002007435245376436</v>
      </c>
      <c r="C782" t="n">
        <v>29.27756653992395</v>
      </c>
      <c r="D782" t="n">
        <v>2.994842105263158</v>
      </c>
      <c r="E782" t="n">
        <v>0.4811578947368421</v>
      </c>
    </row>
    <row r="783">
      <c r="A783" t="inlineStr">
        <is>
          <t>603161</t>
        </is>
      </c>
      <c r="B783" t="n">
        <v>0.001394317408107115</v>
      </c>
      <c r="C783" t="n">
        <v>29.25696594427245</v>
      </c>
      <c r="D783" t="n">
        <v>15.43621052631579</v>
      </c>
      <c r="E783" t="n">
        <v>5.423894736842106</v>
      </c>
    </row>
    <row r="784">
      <c r="A784" t="inlineStr">
        <is>
          <t>603515</t>
        </is>
      </c>
      <c r="B784" t="n">
        <v>0.001583994721479093</v>
      </c>
      <c r="C784" t="n">
        <v>29.01977644024076</v>
      </c>
      <c r="D784" t="n">
        <v>28.44605263157895</v>
      </c>
      <c r="E784" t="n">
        <v>0.3091052631578948</v>
      </c>
    </row>
    <row r="785">
      <c r="A785" t="inlineStr">
        <is>
          <t>600391</t>
        </is>
      </c>
      <c r="B785" t="n">
        <v>0.002608760904041755</v>
      </c>
      <c r="C785" t="n">
        <v>28.84936075597555</v>
      </c>
      <c r="D785" t="n">
        <v>22.6501052631579</v>
      </c>
      <c r="E785" t="n">
        <v>4.397473684210526</v>
      </c>
    </row>
    <row r="786">
      <c r="A786" t="inlineStr">
        <is>
          <t>600960</t>
        </is>
      </c>
      <c r="B786" t="n">
        <v>0.0002072207783935177</v>
      </c>
      <c r="C786" t="n">
        <v>28.80794701986755</v>
      </c>
      <c r="D786" t="n">
        <v>3.515578947368421</v>
      </c>
      <c r="E786" t="n">
        <v>2.103526315789474</v>
      </c>
    </row>
    <row r="787">
      <c r="A787" t="inlineStr">
        <is>
          <t>600858</t>
        </is>
      </c>
      <c r="B787" t="n">
        <v>0.001016200083347633</v>
      </c>
      <c r="C787" t="n">
        <v>28.78464818763324</v>
      </c>
      <c r="D787" t="n">
        <v>6.518315789473684</v>
      </c>
      <c r="E787" t="n">
        <v>0.9916842105263158</v>
      </c>
    </row>
    <row r="788">
      <c r="A788" t="inlineStr">
        <is>
          <t>600812</t>
        </is>
      </c>
      <c r="B788" t="n">
        <v>0.002307881093933668</v>
      </c>
      <c r="C788" t="n">
        <v>28.75318066157759</v>
      </c>
      <c r="D788" t="n">
        <v>11.76147368421053</v>
      </c>
      <c r="E788" t="n">
        <v>2.649263157894737</v>
      </c>
    </row>
    <row r="789">
      <c r="A789" t="inlineStr">
        <is>
          <t>601808</t>
        </is>
      </c>
      <c r="B789" t="n">
        <v>0.0005558067386786788</v>
      </c>
      <c r="C789" t="n">
        <v>28.67768595041322</v>
      </c>
      <c r="D789" t="n">
        <v>13.0728947368421</v>
      </c>
      <c r="E789" t="n">
        <v>0.460578947368421</v>
      </c>
    </row>
    <row r="790">
      <c r="A790" t="inlineStr">
        <is>
          <t>603180</t>
        </is>
      </c>
      <c r="B790" t="n">
        <v>0.003469924549795841</v>
      </c>
      <c r="C790" t="n">
        <v>28.66379310344826</v>
      </c>
      <c r="D790" t="n">
        <v>53.84947368421052</v>
      </c>
      <c r="E790" t="n">
        <v>1.927421052631579</v>
      </c>
    </row>
    <row r="791">
      <c r="A791" t="inlineStr">
        <is>
          <t>600810</t>
        </is>
      </c>
      <c r="B791" t="n">
        <v>0.0007653449513038044</v>
      </c>
      <c r="C791" t="n">
        <v>28.25520833333333</v>
      </c>
      <c r="D791" t="n">
        <v>8.175736842105264</v>
      </c>
      <c r="E791" t="n">
        <v>2.545052631578947</v>
      </c>
    </row>
    <row r="792">
      <c r="A792" t="inlineStr">
        <is>
          <t>600030</t>
        </is>
      </c>
      <c r="B792" t="n">
        <v>0.00199845880981016</v>
      </c>
      <c r="C792" t="n">
        <v>28.13688212927754</v>
      </c>
      <c r="D792" t="n">
        <v>28.34821052631579</v>
      </c>
      <c r="E792" t="n">
        <v>1.632</v>
      </c>
    </row>
    <row r="793">
      <c r="A793" t="inlineStr">
        <is>
          <t>600337</t>
        </is>
      </c>
      <c r="B793" t="n">
        <v>0.0002964799819558849</v>
      </c>
      <c r="C793" t="n">
        <v>28.10304449648713</v>
      </c>
      <c r="D793" t="n">
        <v>4.943578947368421</v>
      </c>
      <c r="E793" t="n">
        <v>1.179894736842105</v>
      </c>
    </row>
    <row r="794">
      <c r="A794" t="inlineStr">
        <is>
          <t>600025</t>
        </is>
      </c>
      <c r="B794" t="n">
        <v>0.0001803345301203586</v>
      </c>
      <c r="C794" t="n">
        <v>28.07017543859649</v>
      </c>
      <c r="D794" t="n">
        <v>3.988421052631579</v>
      </c>
      <c r="E794" t="n">
        <v>0.3258947368421053</v>
      </c>
    </row>
    <row r="795">
      <c r="A795" t="inlineStr">
        <is>
          <t>600096</t>
        </is>
      </c>
      <c r="B795" t="n">
        <v>0.0001994507912455627</v>
      </c>
      <c r="C795" t="n">
        <v>28.02303262955854</v>
      </c>
      <c r="D795" t="n">
        <v>5.349157894736842</v>
      </c>
      <c r="E795" t="n">
        <v>1.193157894736842</v>
      </c>
    </row>
    <row r="796">
      <c r="A796" t="inlineStr">
        <is>
          <t>600971</t>
        </is>
      </c>
      <c r="B796" t="n">
        <v>0.0002953630335569969</v>
      </c>
      <c r="C796" t="n">
        <v>27.91762013729977</v>
      </c>
      <c r="D796" t="n">
        <v>5.238894736842105</v>
      </c>
      <c r="E796" t="n">
        <v>1.797157894736842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7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0.1096835319141751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300274</t>
        </is>
      </c>
      <c r="B3" t="n">
        <v>0.08448616022839139</v>
      </c>
      <c r="C3" t="n">
        <v>890.9729187562688</v>
      </c>
      <c r="D3" t="n">
        <v>31.49302564102564</v>
      </c>
      <c r="E3" t="n">
        <v>3.763076923076923</v>
      </c>
    </row>
    <row r="4">
      <c r="A4" t="inlineStr">
        <is>
          <t>000799</t>
        </is>
      </c>
      <c r="B4" t="n">
        <v>0.1018788085143609</v>
      </c>
      <c r="C4" t="n">
        <v>521.1565096952908</v>
      </c>
      <c r="D4" t="n">
        <v>87.24338461538461</v>
      </c>
      <c r="E4" t="n">
        <v>5.03123076923077</v>
      </c>
    </row>
    <row r="5">
      <c r="A5" t="inlineStr">
        <is>
          <t>603486</t>
        </is>
      </c>
      <c r="B5" t="n">
        <v>0.06358980288056991</v>
      </c>
      <c r="C5" t="n">
        <v>492.6670015067805</v>
      </c>
      <c r="D5" t="n">
        <v>48.10728205128205</v>
      </c>
      <c r="E5" t="n">
        <v>2.560102564102564</v>
      </c>
    </row>
    <row r="6">
      <c r="A6" t="inlineStr">
        <is>
          <t>300850</t>
        </is>
      </c>
      <c r="B6" t="n">
        <v>0.09470176988561538</v>
      </c>
      <c r="C6" t="n">
        <v>490.9572589191099</v>
      </c>
      <c r="D6" t="n">
        <v>95.6796992481203</v>
      </c>
      <c r="E6" t="n">
        <v>15.08639097744361</v>
      </c>
    </row>
    <row r="7">
      <c r="A7" t="inlineStr">
        <is>
          <t>603185</t>
        </is>
      </c>
      <c r="B7" t="n">
        <v>0.0892600059125724</v>
      </c>
      <c r="C7" t="n">
        <v>484.9006622516556</v>
      </c>
      <c r="D7" t="n">
        <v>71.8000512820513</v>
      </c>
      <c r="E7" t="n">
        <v>8.152461538461539</v>
      </c>
    </row>
    <row r="8">
      <c r="A8" t="inlineStr">
        <is>
          <t>300677</t>
        </is>
      </c>
      <c r="B8" t="n">
        <v>0.08271381612297779</v>
      </c>
      <c r="C8" t="n">
        <v>474.6968472109944</v>
      </c>
      <c r="D8" t="n">
        <v>128.5659487179487</v>
      </c>
      <c r="E8" t="n">
        <v>4.219025641025641</v>
      </c>
    </row>
    <row r="9">
      <c r="A9" t="inlineStr">
        <is>
          <t>002985</t>
        </is>
      </c>
      <c r="B9" t="n">
        <v>0.05671408308906355</v>
      </c>
      <c r="C9" t="n">
        <v>470.5470737913486</v>
      </c>
      <c r="D9" t="n">
        <v>150.9413812154696</v>
      </c>
      <c r="E9" t="n">
        <v>8.174917127071824</v>
      </c>
    </row>
    <row r="10">
      <c r="A10" t="inlineStr">
        <is>
          <t>300186</t>
        </is>
      </c>
      <c r="B10" t="n">
        <v>0.05239345447068562</v>
      </c>
      <c r="C10" t="n">
        <v>459.608323133415</v>
      </c>
      <c r="D10" t="n">
        <v>23.83107692307692</v>
      </c>
      <c r="E10" t="n">
        <v>2.12174358974359</v>
      </c>
    </row>
    <row r="11">
      <c r="A11" t="inlineStr">
        <is>
          <t>603129</t>
        </is>
      </c>
      <c r="B11" t="n">
        <v>0.1074442051027393</v>
      </c>
      <c r="C11" t="n">
        <v>457.754800590842</v>
      </c>
      <c r="D11" t="n">
        <v>112.1722564102564</v>
      </c>
      <c r="E11" t="n">
        <v>1.770461538461539</v>
      </c>
    </row>
    <row r="12">
      <c r="A12" t="inlineStr">
        <is>
          <t>300841</t>
        </is>
      </c>
      <c r="B12" t="n">
        <v>0.1917128270313799</v>
      </c>
      <c r="C12" t="n">
        <v>426.7443007993684</v>
      </c>
      <c r="D12" t="n">
        <v>505.3290000000001</v>
      </c>
      <c r="E12" t="n">
        <v>7.534733333333334</v>
      </c>
    </row>
    <row r="13">
      <c r="A13" t="inlineStr">
        <is>
          <t>002709</t>
        </is>
      </c>
      <c r="B13" t="n">
        <v>0.06907921079528931</v>
      </c>
      <c r="C13" t="n">
        <v>412.0957022596367</v>
      </c>
      <c r="D13" t="n">
        <v>53.87538461538462</v>
      </c>
      <c r="E13" t="n">
        <v>2.449128205128205</v>
      </c>
    </row>
    <row r="14">
      <c r="A14" t="inlineStr">
        <is>
          <t>601633</t>
        </is>
      </c>
      <c r="B14" t="n">
        <v>0.03051823983518422</v>
      </c>
      <c r="C14" t="n">
        <v>390.8977556109726</v>
      </c>
      <c r="D14" t="n">
        <v>18.42635897435898</v>
      </c>
      <c r="E14" t="n">
        <v>0.4902564102564102</v>
      </c>
    </row>
    <row r="15">
      <c r="A15" t="inlineStr">
        <is>
          <t>600472</t>
        </is>
      </c>
      <c r="B15" t="n">
        <v>0.05329306002713344</v>
      </c>
      <c r="C15" t="n">
        <v>386.1163227016885</v>
      </c>
      <c r="D15" t="n">
        <v>36.98394871794872</v>
      </c>
      <c r="E15" t="n">
        <v>0</v>
      </c>
    </row>
    <row r="16">
      <c r="A16" t="inlineStr">
        <is>
          <t>601012</t>
        </is>
      </c>
      <c r="B16" t="n">
        <v>0.04557541341252475</v>
      </c>
      <c r="C16" t="n">
        <v>380.9160305343512</v>
      </c>
      <c r="D16" t="n">
        <v>59.6285641025641</v>
      </c>
      <c r="E16" t="n">
        <v>1.548410256410257</v>
      </c>
    </row>
    <row r="17">
      <c r="A17" t="inlineStr">
        <is>
          <t>300763</t>
        </is>
      </c>
      <c r="B17" t="n">
        <v>0.07643353294260007</v>
      </c>
      <c r="C17" t="n">
        <v>358.4264085380988</v>
      </c>
      <c r="D17" t="n">
        <v>94.07625641025641</v>
      </c>
      <c r="E17" t="n">
        <v>5.216</v>
      </c>
    </row>
    <row r="18">
      <c r="A18" t="inlineStr">
        <is>
          <t>300151</t>
        </is>
      </c>
      <c r="B18" t="n">
        <v>0.00872383333410391</v>
      </c>
      <c r="C18" t="n">
        <v>339.8148148148149</v>
      </c>
      <c r="D18" t="n">
        <v>20.36764102564102</v>
      </c>
      <c r="E18" t="n">
        <v>3.862974358974359</v>
      </c>
    </row>
    <row r="19">
      <c r="A19" t="inlineStr">
        <is>
          <t>002594</t>
        </is>
      </c>
      <c r="B19" t="n">
        <v>0.1311935859641718</v>
      </c>
      <c r="C19" t="n">
        <v>336.513926325247</v>
      </c>
      <c r="D19" t="n">
        <v>115.7266153846154</v>
      </c>
      <c r="E19" t="n">
        <v>2.840358974358975</v>
      </c>
    </row>
    <row r="20">
      <c r="A20" t="inlineStr">
        <is>
          <t>688036</t>
        </is>
      </c>
      <c r="B20" t="n">
        <v>0.06700069526956969</v>
      </c>
      <c r="C20" t="n">
        <v>319.9648197009675</v>
      </c>
      <c r="D20" t="n">
        <v>98.97517948717949</v>
      </c>
      <c r="E20" t="n">
        <v>3.351179487179487</v>
      </c>
    </row>
    <row r="21">
      <c r="A21" t="inlineStr">
        <is>
          <t>300313</t>
        </is>
      </c>
      <c r="B21" t="n">
        <v>0.02839841079962385</v>
      </c>
      <c r="C21" t="n">
        <v>319.5652173913044</v>
      </c>
      <c r="D21" t="n">
        <v>12.57851282051282</v>
      </c>
      <c r="E21" t="n">
        <v>8.472153846153846</v>
      </c>
    </row>
    <row r="22">
      <c r="A22" t="inlineStr">
        <is>
          <t>603267</t>
        </is>
      </c>
      <c r="B22" t="n">
        <v>0.07745752602491726</v>
      </c>
      <c r="C22" t="n">
        <v>315.5825791855204</v>
      </c>
      <c r="D22" t="n">
        <v>73.2625641025641</v>
      </c>
      <c r="E22" t="n">
        <v>2.732051282051282</v>
      </c>
    </row>
    <row r="23">
      <c r="A23" t="inlineStr">
        <is>
          <t>002756</t>
        </is>
      </c>
      <c r="B23" t="n">
        <v>0.03555091274595498</v>
      </c>
      <c r="C23" t="n">
        <v>313.0571249215317</v>
      </c>
      <c r="D23" t="n">
        <v>24.08702564102565</v>
      </c>
      <c r="E23" t="n">
        <v>3.184871794871795</v>
      </c>
    </row>
    <row r="24">
      <c r="A24" t="inlineStr">
        <is>
          <t>603976</t>
        </is>
      </c>
      <c r="B24" t="n">
        <v>0.0492418409506155</v>
      </c>
      <c r="C24" t="n">
        <v>310.196326789107</v>
      </c>
      <c r="D24" t="n">
        <v>55.48189743589744</v>
      </c>
      <c r="E24" t="n">
        <v>15.67994871794872</v>
      </c>
    </row>
    <row r="25">
      <c r="A25" t="inlineStr">
        <is>
          <t>600316</t>
        </is>
      </c>
      <c r="B25" t="n">
        <v>0.02805772300353144</v>
      </c>
      <c r="C25" t="n">
        <v>306.8181818181818</v>
      </c>
      <c r="D25" t="n">
        <v>29.98292307692308</v>
      </c>
      <c r="E25" t="n">
        <v>4.064564102564103</v>
      </c>
    </row>
    <row r="26">
      <c r="A26" t="inlineStr">
        <is>
          <t>300846</t>
        </is>
      </c>
      <c r="B26" t="n">
        <v>0.0104045829422896</v>
      </c>
      <c r="C26" t="n">
        <v>305.3608247422681</v>
      </c>
      <c r="D26" t="n">
        <v>26.30007092198581</v>
      </c>
      <c r="E26" t="n">
        <v>13.63234042553191</v>
      </c>
    </row>
    <row r="27">
      <c r="A27" t="inlineStr">
        <is>
          <t>600809</t>
        </is>
      </c>
      <c r="B27" t="n">
        <v>0.1683093661029768</v>
      </c>
      <c r="C27" t="n">
        <v>303.1862217438105</v>
      </c>
      <c r="D27" t="n">
        <v>203.1146153846154</v>
      </c>
      <c r="E27" t="n">
        <v>0.5977948717948718</v>
      </c>
    </row>
    <row r="28">
      <c r="A28" t="inlineStr">
        <is>
          <t>600399</t>
        </is>
      </c>
      <c r="B28" t="n">
        <v>0.009721443739004963</v>
      </c>
      <c r="C28" t="n">
        <v>302.9411764705882</v>
      </c>
      <c r="D28" t="n">
        <v>7.817384615384615</v>
      </c>
      <c r="E28" t="n">
        <v>0.9814358974358974</v>
      </c>
    </row>
    <row r="29">
      <c r="A29" t="inlineStr">
        <is>
          <t>601908</t>
        </is>
      </c>
      <c r="B29" t="n">
        <v>0.005207729411411156</v>
      </c>
      <c r="C29" t="n">
        <v>299.344262295082</v>
      </c>
      <c r="D29" t="n">
        <v>5.608564102564103</v>
      </c>
      <c r="E29" t="n">
        <v>2.756923076923076</v>
      </c>
    </row>
    <row r="30">
      <c r="A30" t="inlineStr">
        <is>
          <t>600189</t>
        </is>
      </c>
      <c r="B30" t="n">
        <v>0.01043672935424765</v>
      </c>
      <c r="C30" t="n">
        <v>296.0674157303371</v>
      </c>
      <c r="D30" t="n">
        <v>6.366564102564102</v>
      </c>
      <c r="E30" t="n">
        <v>4.50251282051282</v>
      </c>
    </row>
    <row r="31">
      <c r="A31" t="inlineStr">
        <is>
          <t>601919</t>
        </is>
      </c>
      <c r="B31" t="n">
        <v>0.008968633776688644</v>
      </c>
      <c r="C31" t="n">
        <v>291.8575063613231</v>
      </c>
      <c r="D31" t="n">
        <v>6.428102564102564</v>
      </c>
      <c r="E31" t="n">
        <v>1.044153846153846</v>
      </c>
    </row>
    <row r="32">
      <c r="A32" t="inlineStr">
        <is>
          <t>688202</t>
        </is>
      </c>
      <c r="B32" t="n">
        <v>0.04397737204654051</v>
      </c>
      <c r="C32" t="n">
        <v>282.8659997181908</v>
      </c>
      <c r="D32" t="n">
        <v>143.8048717948718</v>
      </c>
      <c r="E32" t="n">
        <v>4.900153846153846</v>
      </c>
    </row>
    <row r="33">
      <c r="A33" t="inlineStr">
        <is>
          <t>000155</t>
        </is>
      </c>
      <c r="B33" t="n">
        <v>0.003670212530958199</v>
      </c>
      <c r="C33" t="n">
        <v>277.0171149144254</v>
      </c>
      <c r="D33" t="n">
        <v>5.660461538461538</v>
      </c>
      <c r="E33" t="n">
        <v>3.170769230769231</v>
      </c>
    </row>
    <row r="34">
      <c r="A34" t="inlineStr">
        <is>
          <t>002920</t>
        </is>
      </c>
      <c r="B34" t="n">
        <v>0.02165469060531221</v>
      </c>
      <c r="C34" t="n">
        <v>272.3584620042385</v>
      </c>
      <c r="D34" t="n">
        <v>66.97287179487179</v>
      </c>
      <c r="E34" t="n">
        <v>3.41748717948718</v>
      </c>
    </row>
    <row r="35">
      <c r="A35" t="inlineStr">
        <is>
          <t>688169</t>
        </is>
      </c>
      <c r="B35" t="n">
        <v>0.5562448913387985</v>
      </c>
      <c r="C35" t="n">
        <v>271.3686732554658</v>
      </c>
      <c r="D35" t="n">
        <v>596.0609743589744</v>
      </c>
      <c r="E35" t="n">
        <v>3.116769230769231</v>
      </c>
    </row>
    <row r="36">
      <c r="A36" t="inlineStr">
        <is>
          <t>600438</t>
        </is>
      </c>
      <c r="B36" t="n">
        <v>0.01502411552056335</v>
      </c>
      <c r="C36" t="n">
        <v>270.6611570247935</v>
      </c>
      <c r="D36" t="n">
        <v>24.7365641025641</v>
      </c>
      <c r="E36" t="n">
        <v>2.004923076923077</v>
      </c>
    </row>
    <row r="37">
      <c r="A37" t="inlineStr">
        <is>
          <t>601865</t>
        </is>
      </c>
      <c r="B37" t="n">
        <v>0.01984325156019249</v>
      </c>
      <c r="C37" t="n">
        <v>269.7380307136405</v>
      </c>
      <c r="D37" t="n">
        <v>25.77630769230769</v>
      </c>
      <c r="E37" t="n">
        <v>4.859641025641025</v>
      </c>
    </row>
    <row r="38">
      <c r="A38" t="inlineStr">
        <is>
          <t>601888</t>
        </is>
      </c>
      <c r="B38" t="n">
        <v>0.0998403167533808</v>
      </c>
      <c r="C38" t="n">
        <v>268.5855691586351</v>
      </c>
      <c r="D38" t="n">
        <v>183.2036923076923</v>
      </c>
      <c r="E38" t="n">
        <v>0.7495384615384615</v>
      </c>
    </row>
    <row r="39">
      <c r="A39" t="inlineStr">
        <is>
          <t>002497</t>
        </is>
      </c>
      <c r="B39" t="n">
        <v>0.01173920421304551</v>
      </c>
      <c r="C39" t="n">
        <v>267.1834625322998</v>
      </c>
      <c r="D39" t="n">
        <v>12.27369230769231</v>
      </c>
      <c r="E39" t="n">
        <v>6.248410256410256</v>
      </c>
    </row>
    <row r="40">
      <c r="A40" t="inlineStr">
        <is>
          <t>300751</t>
        </is>
      </c>
      <c r="B40" t="n">
        <v>0.2869459698265839</v>
      </c>
      <c r="C40" t="n">
        <v>264.2037447151199</v>
      </c>
      <c r="D40" t="n">
        <v>369.3631794871795</v>
      </c>
      <c r="E40" t="n">
        <v>2.704410256410257</v>
      </c>
    </row>
    <row r="41">
      <c r="A41" t="inlineStr">
        <is>
          <t>300124</t>
        </is>
      </c>
      <c r="B41" t="n">
        <v>0.03976114791888252</v>
      </c>
      <c r="C41" t="n">
        <v>260.3209336250911</v>
      </c>
      <c r="D41" t="n">
        <v>58.19189743589742</v>
      </c>
      <c r="E41" t="n">
        <v>0.9222051282051282</v>
      </c>
    </row>
    <row r="42">
      <c r="A42" t="inlineStr">
        <is>
          <t>002747</t>
        </is>
      </c>
      <c r="B42" t="n">
        <v>0.01360558600221699</v>
      </c>
      <c r="C42" t="n">
        <v>256.7222767419038</v>
      </c>
      <c r="D42" t="n">
        <v>18.82523076923077</v>
      </c>
      <c r="E42" t="n">
        <v>1.612205128205128</v>
      </c>
    </row>
    <row r="43">
      <c r="A43" t="inlineStr">
        <is>
          <t>603218</t>
        </is>
      </c>
      <c r="B43" t="n">
        <v>0.009468394326863182</v>
      </c>
      <c r="C43" t="n">
        <v>255.8121632024634</v>
      </c>
      <c r="D43" t="n">
        <v>22.12441025641026</v>
      </c>
      <c r="E43" t="n">
        <v>1.224974358974359</v>
      </c>
    </row>
    <row r="44">
      <c r="A44" t="inlineStr">
        <is>
          <t>600346</t>
        </is>
      </c>
      <c r="B44" t="n">
        <v>0.01036068989757478</v>
      </c>
      <c r="C44" t="n">
        <v>253.4750613246116</v>
      </c>
      <c r="D44" t="n">
        <v>19.86076923076923</v>
      </c>
      <c r="E44" t="n">
        <v>0.7645128205128204</v>
      </c>
    </row>
    <row r="45">
      <c r="A45" t="inlineStr">
        <is>
          <t>603906</t>
        </is>
      </c>
      <c r="B45" t="n">
        <v>0.01363072006216227</v>
      </c>
      <c r="C45" t="n">
        <v>252.6200873362445</v>
      </c>
      <c r="D45" t="n">
        <v>22.02594871794872</v>
      </c>
      <c r="E45" t="n">
        <v>2.469025641025641</v>
      </c>
    </row>
    <row r="46">
      <c r="A46" t="inlineStr">
        <is>
          <t>603919</t>
        </is>
      </c>
      <c r="B46" t="n">
        <v>0.03274839919126307</v>
      </c>
      <c r="C46" t="n">
        <v>251.4986376021799</v>
      </c>
      <c r="D46" t="n">
        <v>24.19364102564103</v>
      </c>
      <c r="E46" t="n">
        <v>3.42825641025641</v>
      </c>
    </row>
    <row r="47">
      <c r="A47" t="inlineStr">
        <is>
          <t>300829</t>
        </is>
      </c>
      <c r="B47" t="n">
        <v>0.02662882733769664</v>
      </c>
      <c r="C47" t="n">
        <v>251.4180024660913</v>
      </c>
      <c r="D47" t="n">
        <v>83.28612903225805</v>
      </c>
      <c r="E47" t="n">
        <v>12.25327956989247</v>
      </c>
    </row>
    <row r="48">
      <c r="A48" t="inlineStr">
        <is>
          <t>600660</t>
        </is>
      </c>
      <c r="B48" t="n">
        <v>0.01924038338291812</v>
      </c>
      <c r="C48" t="n">
        <v>245.2538631346578</v>
      </c>
      <c r="D48" t="n">
        <v>30.94297435897436</v>
      </c>
      <c r="E48" t="n">
        <v>1.206358974358974</v>
      </c>
    </row>
    <row r="49">
      <c r="A49" t="inlineStr">
        <is>
          <t>603806</t>
        </is>
      </c>
      <c r="B49" t="n">
        <v>0.02748726319625752</v>
      </c>
      <c r="C49" t="n">
        <v>242.3888347938981</v>
      </c>
      <c r="D49" t="n">
        <v>63.19169230769231</v>
      </c>
      <c r="E49" t="n">
        <v>0.6515897435897436</v>
      </c>
    </row>
    <row r="50">
      <c r="A50" t="inlineStr">
        <is>
          <t>300722</t>
        </is>
      </c>
      <c r="B50" t="n">
        <v>0.07110392999373807</v>
      </c>
      <c r="C50" t="n">
        <v>241.8900804289544</v>
      </c>
      <c r="D50" t="n">
        <v>37.00461538461538</v>
      </c>
      <c r="E50" t="n">
        <v>20.05682051282051</v>
      </c>
    </row>
    <row r="51">
      <c r="A51" t="inlineStr">
        <is>
          <t>000995</t>
        </is>
      </c>
      <c r="B51" t="n">
        <v>0.03874657997599968</v>
      </c>
      <c r="C51" t="n">
        <v>240.0597907324365</v>
      </c>
      <c r="D51" t="n">
        <v>8.57276923076923</v>
      </c>
      <c r="E51" t="n">
        <v>3.50174358974359</v>
      </c>
    </row>
    <row r="52">
      <c r="A52" t="inlineStr">
        <is>
          <t>300750</t>
        </is>
      </c>
      <c r="B52" t="n">
        <v>0.1149544037465799</v>
      </c>
      <c r="C52" t="n">
        <v>240.0283356946412</v>
      </c>
      <c r="D52" t="n">
        <v>218.3082051282051</v>
      </c>
      <c r="E52" t="n">
        <v>1.391948717948718</v>
      </c>
    </row>
    <row r="53">
      <c r="A53" t="inlineStr">
        <is>
          <t>002460</t>
        </is>
      </c>
      <c r="B53" t="n">
        <v>0.04012939280387137</v>
      </c>
      <c r="C53" t="n">
        <v>236.670687575392</v>
      </c>
      <c r="D53" t="n">
        <v>65.08487179487179</v>
      </c>
      <c r="E53" t="n">
        <v>3.796666666666667</v>
      </c>
    </row>
    <row r="54">
      <c r="A54" t="inlineStr">
        <is>
          <t>600702</t>
        </is>
      </c>
      <c r="B54" t="n">
        <v>0.04442196957717328</v>
      </c>
      <c r="C54" t="n">
        <v>236.1876075731498</v>
      </c>
      <c r="D54" t="n">
        <v>44.00892307692308</v>
      </c>
      <c r="E54" t="n">
        <v>3.660051282051282</v>
      </c>
    </row>
    <row r="55">
      <c r="A55" t="inlineStr">
        <is>
          <t>002444</t>
        </is>
      </c>
      <c r="B55" t="n">
        <v>0.01379629151108394</v>
      </c>
      <c r="C55" t="n">
        <v>235.8948432760364</v>
      </c>
      <c r="D55" t="n">
        <v>19.85410256410256</v>
      </c>
      <c r="E55" t="n">
        <v>1.902974358974359</v>
      </c>
    </row>
    <row r="56">
      <c r="A56" t="inlineStr">
        <is>
          <t>300014</t>
        </is>
      </c>
      <c r="B56" t="n">
        <v>0.02653532255000515</v>
      </c>
      <c r="C56" t="n">
        <v>235.8140947752126</v>
      </c>
      <c r="D56" t="n">
        <v>54.61846153846153</v>
      </c>
      <c r="E56" t="n">
        <v>1.926923076923077</v>
      </c>
    </row>
    <row r="57">
      <c r="A57" t="inlineStr">
        <is>
          <t>002493</t>
        </is>
      </c>
      <c r="B57" t="n">
        <v>0.009876051820502108</v>
      </c>
      <c r="C57" t="n">
        <v>235.0277264325323</v>
      </c>
      <c r="D57" t="n">
        <v>18.88907692307692</v>
      </c>
      <c r="E57" t="n">
        <v>0.4850256410256411</v>
      </c>
    </row>
    <row r="58">
      <c r="A58" t="inlineStr">
        <is>
          <t>300832</t>
        </is>
      </c>
      <c r="B58" t="n">
        <v>0.02054687957091451</v>
      </c>
      <c r="C58" t="n">
        <v>231.3495575221239</v>
      </c>
      <c r="D58" t="n">
        <v>152.6126857142857</v>
      </c>
      <c r="E58" t="n">
        <v>6.515314285714286</v>
      </c>
    </row>
    <row r="59">
      <c r="A59" t="inlineStr">
        <is>
          <t>603638</t>
        </is>
      </c>
      <c r="B59" t="n">
        <v>0.02017289811472214</v>
      </c>
      <c r="C59" t="n">
        <v>229.2342512259525</v>
      </c>
      <c r="D59" t="n">
        <v>52.52512820512821</v>
      </c>
      <c r="E59" t="n">
        <v>0.4319487179487179</v>
      </c>
    </row>
    <row r="60">
      <c r="A60" t="inlineStr">
        <is>
          <t>002568</t>
        </is>
      </c>
      <c r="B60" t="n">
        <v>0.03858446147158105</v>
      </c>
      <c r="C60" t="n">
        <v>226.3217737350768</v>
      </c>
      <c r="D60" t="n">
        <v>62.88635897435898</v>
      </c>
      <c r="E60" t="n">
        <v>1.339076923076923</v>
      </c>
    </row>
    <row r="61">
      <c r="A61" t="inlineStr">
        <is>
          <t>600532</t>
        </is>
      </c>
      <c r="B61" t="n">
        <v>0.004198501698071831</v>
      </c>
      <c r="C61" t="n">
        <v>225.8312020460358</v>
      </c>
      <c r="D61" t="n">
        <v>9.99528205128205</v>
      </c>
      <c r="E61" t="n">
        <v>2.476153846153846</v>
      </c>
    </row>
    <row r="62">
      <c r="A62" t="inlineStr">
        <is>
          <t>600893</t>
        </is>
      </c>
      <c r="B62" t="n">
        <v>0.02314054093132306</v>
      </c>
      <c r="C62" t="n">
        <v>225.5823986194996</v>
      </c>
      <c r="D62" t="n">
        <v>38.49266666666666</v>
      </c>
      <c r="E62" t="n">
        <v>1.583948717948718</v>
      </c>
    </row>
    <row r="63">
      <c r="A63" t="inlineStr">
        <is>
          <t>600559</t>
        </is>
      </c>
      <c r="B63" t="n">
        <v>0.01702298451784327</v>
      </c>
      <c r="C63" t="n">
        <v>224.5654692931634</v>
      </c>
      <c r="D63" t="n">
        <v>15.29594871794872</v>
      </c>
      <c r="E63" t="n">
        <v>6.795794871794871</v>
      </c>
    </row>
    <row r="64">
      <c r="A64" t="inlineStr">
        <is>
          <t>603110</t>
        </is>
      </c>
      <c r="B64" t="n">
        <v>0.01113341228564921</v>
      </c>
      <c r="C64" t="n">
        <v>224.5111731843575</v>
      </c>
      <c r="D64" t="n">
        <v>19.26210256410256</v>
      </c>
      <c r="E64" t="n">
        <v>3.620820512820513</v>
      </c>
    </row>
    <row r="65">
      <c r="A65" t="inlineStr">
        <is>
          <t>688126</t>
        </is>
      </c>
      <c r="B65" t="n">
        <v>0.01227815789503679</v>
      </c>
      <c r="C65" t="n">
        <v>221.8148487626031</v>
      </c>
      <c r="D65" t="n">
        <v>35.05760638297873</v>
      </c>
      <c r="E65" t="n">
        <v>14.04728723404255</v>
      </c>
    </row>
    <row r="66">
      <c r="A66" t="inlineStr">
        <is>
          <t>603915</t>
        </is>
      </c>
      <c r="B66" t="n">
        <v>0.009541936465951927</v>
      </c>
      <c r="C66" t="n">
        <v>220.9531013615733</v>
      </c>
      <c r="D66" t="n">
        <v>21.38035897435897</v>
      </c>
      <c r="E66" t="n">
        <v>4.571897435897436</v>
      </c>
    </row>
    <row r="67">
      <c r="A67" t="inlineStr">
        <is>
          <t>300225</t>
        </is>
      </c>
      <c r="B67" t="n">
        <v>0.01223422664839721</v>
      </c>
      <c r="C67" t="n">
        <v>220.9059233449478</v>
      </c>
      <c r="D67" t="n">
        <v>11.89230769230769</v>
      </c>
      <c r="E67" t="n">
        <v>5.454564102564103</v>
      </c>
    </row>
    <row r="68">
      <c r="A68" t="inlineStr">
        <is>
          <t>002759</t>
        </is>
      </c>
      <c r="B68" t="n">
        <v>0.01159117265606382</v>
      </c>
      <c r="C68" t="n">
        <v>219.9197860962566</v>
      </c>
      <c r="D68" t="n">
        <v>10.75810256410256</v>
      </c>
      <c r="E68" t="n">
        <v>3.433538461538461</v>
      </c>
    </row>
    <row r="69">
      <c r="A69" t="inlineStr">
        <is>
          <t>002192</t>
        </is>
      </c>
      <c r="B69" t="n">
        <v>0.02036329794354002</v>
      </c>
      <c r="C69" t="n">
        <v>218.2835820895523</v>
      </c>
      <c r="D69" t="n">
        <v>21.68974358974359</v>
      </c>
      <c r="E69" t="n">
        <v>1.876205128205128</v>
      </c>
    </row>
    <row r="70">
      <c r="A70" t="inlineStr">
        <is>
          <t>002240</t>
        </is>
      </c>
      <c r="B70" t="n">
        <v>0.008013393480838056</v>
      </c>
      <c r="C70" t="n">
        <v>217.2897196261682</v>
      </c>
      <c r="D70" t="n">
        <v>14.78774358974359</v>
      </c>
      <c r="E70" t="n">
        <v>5.029025641025641</v>
      </c>
    </row>
    <row r="71">
      <c r="A71" t="inlineStr">
        <is>
          <t>300791</t>
        </is>
      </c>
      <c r="B71" t="n">
        <v>0.03685790649067926</v>
      </c>
      <c r="C71" t="n">
        <v>217.1956941760972</v>
      </c>
      <c r="D71" t="n">
        <v>81.50733333333332</v>
      </c>
      <c r="E71" t="n">
        <v>5.691846153846153</v>
      </c>
    </row>
    <row r="72">
      <c r="A72" t="inlineStr">
        <is>
          <t>600121</t>
        </is>
      </c>
      <c r="B72" t="n">
        <v>0.006587996358320316</v>
      </c>
      <c r="C72" t="n">
        <v>216.826923076923</v>
      </c>
      <c r="D72" t="n">
        <v>2.929384615384615</v>
      </c>
      <c r="E72" t="n">
        <v>4.001076923076923</v>
      </c>
    </row>
    <row r="73">
      <c r="A73" t="inlineStr">
        <is>
          <t>002791</t>
        </is>
      </c>
      <c r="B73" t="n">
        <v>0.04269063285682494</v>
      </c>
      <c r="C73" t="n">
        <v>213.8608507570296</v>
      </c>
      <c r="D73" t="n">
        <v>118.7526153846154</v>
      </c>
      <c r="E73" t="n">
        <v>1.093384615384615</v>
      </c>
    </row>
    <row r="74">
      <c r="A74" t="inlineStr">
        <is>
          <t>000301</t>
        </is>
      </c>
      <c r="B74" t="n">
        <v>0.004041203867472754</v>
      </c>
      <c r="C74" t="n">
        <v>213.1687242798354</v>
      </c>
      <c r="D74" t="n">
        <v>7.079538461538463</v>
      </c>
      <c r="E74" t="n">
        <v>1.486051282051282</v>
      </c>
    </row>
    <row r="75">
      <c r="A75" t="inlineStr">
        <is>
          <t>000568</t>
        </is>
      </c>
      <c r="B75" t="n">
        <v>0.0946006206683494</v>
      </c>
      <c r="C75" t="n">
        <v>213.1499672560576</v>
      </c>
      <c r="D75" t="n">
        <v>143.4123076923077</v>
      </c>
      <c r="E75" t="n">
        <v>0.9555384615384614</v>
      </c>
    </row>
    <row r="76">
      <c r="A76" t="inlineStr">
        <is>
          <t>002625</t>
        </is>
      </c>
      <c r="B76" t="n">
        <v>0.01520280628488511</v>
      </c>
      <c r="C76" t="n">
        <v>212.4031007751938</v>
      </c>
      <c r="D76" t="n">
        <v>16.70779487179487</v>
      </c>
      <c r="E76" t="n">
        <v>3.164461538461538</v>
      </c>
    </row>
    <row r="77">
      <c r="A77" t="inlineStr">
        <is>
          <t>002459</t>
        </is>
      </c>
      <c r="B77" t="n">
        <v>0.01873673635099768</v>
      </c>
      <c r="C77" t="n">
        <v>211.6981132075472</v>
      </c>
      <c r="D77" t="n">
        <v>26.47984615384615</v>
      </c>
      <c r="E77" t="n">
        <v>4.246</v>
      </c>
    </row>
    <row r="78">
      <c r="A78" t="inlineStr">
        <is>
          <t>603678</t>
        </is>
      </c>
      <c r="B78" t="n">
        <v>0.02690979138043776</v>
      </c>
      <c r="C78" t="n">
        <v>211.576354679803</v>
      </c>
      <c r="D78" t="n">
        <v>41.60589743589743</v>
      </c>
      <c r="E78" t="n">
        <v>2.367128205128205</v>
      </c>
    </row>
    <row r="79">
      <c r="A79" t="inlineStr">
        <is>
          <t>688399</t>
        </is>
      </c>
      <c r="B79" t="n">
        <v>0.1361670021278567</v>
      </c>
      <c r="C79" t="n">
        <v>210.4149933065596</v>
      </c>
      <c r="D79" t="n">
        <v>224.7349230769231</v>
      </c>
      <c r="E79" t="n">
        <v>11.578</v>
      </c>
    </row>
    <row r="80">
      <c r="A80" t="inlineStr">
        <is>
          <t>601636</t>
        </is>
      </c>
      <c r="B80" t="n">
        <v>0.004346479707744415</v>
      </c>
      <c r="C80" t="n">
        <v>209.4091903719912</v>
      </c>
      <c r="D80" t="n">
        <v>8.560871794871794</v>
      </c>
      <c r="E80" t="n">
        <v>2.313333333333333</v>
      </c>
    </row>
    <row r="81">
      <c r="A81" t="inlineStr">
        <is>
          <t>002466</t>
        </is>
      </c>
      <c r="B81" t="n">
        <v>0.01865931790923011</v>
      </c>
      <c r="C81" t="n">
        <v>207.8782020299661</v>
      </c>
      <c r="D81" t="n">
        <v>26.15528205128205</v>
      </c>
      <c r="E81" t="n">
        <v>5.651333333333334</v>
      </c>
    </row>
    <row r="82">
      <c r="A82" t="inlineStr">
        <is>
          <t>002810</t>
        </is>
      </c>
      <c r="B82" t="n">
        <v>0.009126200942467964</v>
      </c>
      <c r="C82" t="n">
        <v>206.9277108433735</v>
      </c>
      <c r="D82" t="n">
        <v>33.71097435897435</v>
      </c>
      <c r="E82" t="n">
        <v>2.364717948717948</v>
      </c>
    </row>
    <row r="83">
      <c r="A83" t="inlineStr">
        <is>
          <t>601689</t>
        </is>
      </c>
      <c r="B83" t="n">
        <v>0.009263952419750263</v>
      </c>
      <c r="C83" t="n">
        <v>205.1643192488263</v>
      </c>
      <c r="D83" t="n">
        <v>34.25502564102565</v>
      </c>
      <c r="E83" t="n">
        <v>1.145538461538462</v>
      </c>
    </row>
    <row r="84">
      <c r="A84" t="inlineStr">
        <is>
          <t>300726</t>
        </is>
      </c>
      <c r="B84" t="n">
        <v>0.02816412821630488</v>
      </c>
      <c r="C84" t="n">
        <v>202.6744186046512</v>
      </c>
      <c r="D84" t="n">
        <v>42.51348717948719</v>
      </c>
      <c r="E84" t="n">
        <v>5.786205128205128</v>
      </c>
    </row>
    <row r="85">
      <c r="A85" t="inlineStr">
        <is>
          <t>603025</t>
        </is>
      </c>
      <c r="B85" t="n">
        <v>0.0166820236743079</v>
      </c>
      <c r="C85" t="n">
        <v>202.4358974358974</v>
      </c>
      <c r="D85" t="n">
        <v>10.57482051282051</v>
      </c>
      <c r="E85" t="n">
        <v>1.283948717948718</v>
      </c>
    </row>
    <row r="86">
      <c r="A86" t="inlineStr">
        <is>
          <t>603583</t>
        </is>
      </c>
      <c r="B86" t="n">
        <v>0.02000889190336782</v>
      </c>
      <c r="C86" t="n">
        <v>201.7769607843137</v>
      </c>
      <c r="D86" t="n">
        <v>59.91056410256411</v>
      </c>
      <c r="E86" t="n">
        <v>1.696307692307692</v>
      </c>
    </row>
    <row r="87">
      <c r="A87" t="inlineStr">
        <is>
          <t>002245</t>
        </is>
      </c>
      <c r="B87" t="n">
        <v>0.006480243016478523</v>
      </c>
      <c r="C87" t="n">
        <v>201.7326732673267</v>
      </c>
      <c r="D87" t="n">
        <v>6.356205128205128</v>
      </c>
      <c r="E87" t="n">
        <v>4.173948717948718</v>
      </c>
    </row>
    <row r="88">
      <c r="A88" t="inlineStr">
        <is>
          <t>603489</t>
        </is>
      </c>
      <c r="B88" t="n">
        <v>0.05084822202086024</v>
      </c>
      <c r="C88" t="n">
        <v>201.4307542714266</v>
      </c>
      <c r="D88" t="n">
        <v>153.9662564102564</v>
      </c>
      <c r="E88" t="n">
        <v>3.087384615384615</v>
      </c>
    </row>
    <row r="89">
      <c r="A89" t="inlineStr">
        <is>
          <t>300831</t>
        </is>
      </c>
      <c r="B89" t="n">
        <v>0.004264969190996521</v>
      </c>
      <c r="C89" t="n">
        <v>200.8726003490401</v>
      </c>
      <c r="D89" t="n">
        <v>21.84837078651686</v>
      </c>
      <c r="E89" t="n">
        <v>14.20780898876404</v>
      </c>
    </row>
    <row r="90">
      <c r="A90" t="inlineStr">
        <is>
          <t>600862</t>
        </is>
      </c>
      <c r="B90" t="n">
        <v>0.00811311032795381</v>
      </c>
      <c r="C90" t="n">
        <v>200.3852080123266</v>
      </c>
      <c r="D90" t="n">
        <v>22.80251282051282</v>
      </c>
      <c r="E90" t="n">
        <v>1.574410256410256</v>
      </c>
    </row>
    <row r="91">
      <c r="A91" t="inlineStr">
        <is>
          <t>603187</t>
        </is>
      </c>
      <c r="B91" t="n">
        <v>0.01477930783262146</v>
      </c>
      <c r="C91" t="n">
        <v>200</v>
      </c>
      <c r="D91" t="n">
        <v>46.69076923076923</v>
      </c>
      <c r="E91" t="n">
        <v>2.817589743589744</v>
      </c>
    </row>
    <row r="92">
      <c r="A92" t="inlineStr">
        <is>
          <t>000733</t>
        </is>
      </c>
      <c r="B92" t="n">
        <v>0.02180697731212092</v>
      </c>
      <c r="C92" t="n">
        <v>199.7029702970297</v>
      </c>
      <c r="D92" t="n">
        <v>37.38758974358974</v>
      </c>
      <c r="E92" t="n">
        <v>3.261076923076923</v>
      </c>
    </row>
    <row r="93">
      <c r="A93" t="inlineStr">
        <is>
          <t>600199</t>
        </is>
      </c>
      <c r="B93" t="n">
        <v>0.0108669757456144</v>
      </c>
      <c r="C93" t="n">
        <v>198.0657640232108</v>
      </c>
      <c r="D93" t="n">
        <v>8.495333333333333</v>
      </c>
      <c r="E93" t="n">
        <v>6.035230769230768</v>
      </c>
    </row>
    <row r="94">
      <c r="A94" t="inlineStr">
        <is>
          <t>002541</t>
        </is>
      </c>
      <c r="B94" t="n">
        <v>0.01705238891423557</v>
      </c>
      <c r="C94" t="n">
        <v>197.3839110529758</v>
      </c>
      <c r="D94" t="n">
        <v>34.9428717948718</v>
      </c>
      <c r="E94" t="n">
        <v>2.370923076923077</v>
      </c>
    </row>
    <row r="95">
      <c r="A95" t="inlineStr">
        <is>
          <t>002176</t>
        </is>
      </c>
      <c r="B95" t="n">
        <v>0.002093831390064828</v>
      </c>
      <c r="C95" t="n">
        <v>197.2093023255814</v>
      </c>
      <c r="D95" t="n">
        <v>2.307128205128205</v>
      </c>
      <c r="E95" t="n">
        <v>1.996564102564103</v>
      </c>
    </row>
    <row r="96">
      <c r="A96" t="inlineStr">
        <is>
          <t>300740</t>
        </is>
      </c>
      <c r="B96" t="n">
        <v>0.005066140704786204</v>
      </c>
      <c r="C96" t="n">
        <v>195.774647887324</v>
      </c>
      <c r="D96" t="n">
        <v>17.12282051282051</v>
      </c>
      <c r="E96" t="n">
        <v>6.387641025641027</v>
      </c>
    </row>
    <row r="97">
      <c r="A97" t="inlineStr">
        <is>
          <t>600176</t>
        </is>
      </c>
      <c r="B97" t="n">
        <v>0.006818589994415853</v>
      </c>
      <c r="C97" t="n">
        <v>195.4264524103832</v>
      </c>
      <c r="D97" t="n">
        <v>13.24707692307692</v>
      </c>
      <c r="E97" t="n">
        <v>1.409179487179487</v>
      </c>
    </row>
    <row r="98">
      <c r="A98" t="inlineStr">
        <is>
          <t>002601</t>
        </is>
      </c>
      <c r="B98" t="n">
        <v>0.009924170199684289</v>
      </c>
      <c r="C98" t="n">
        <v>192.9518492672715</v>
      </c>
      <c r="D98" t="n">
        <v>24.43041025641026</v>
      </c>
      <c r="E98" t="n">
        <v>1.774923076923077</v>
      </c>
    </row>
    <row r="99">
      <c r="A99" t="inlineStr">
        <is>
          <t>002979</t>
        </is>
      </c>
      <c r="B99" t="n">
        <v>0.009744513374810837</v>
      </c>
      <c r="C99" t="n">
        <v>192.5257731958763</v>
      </c>
      <c r="D99" t="n">
        <v>37.80805128205128</v>
      </c>
      <c r="E99" t="n">
        <v>11.59651282051282</v>
      </c>
    </row>
    <row r="100">
      <c r="A100" t="inlineStr">
        <is>
          <t>603330</t>
        </is>
      </c>
      <c r="B100" t="n">
        <v>0.009785432515027561</v>
      </c>
      <c r="C100" t="n">
        <v>191.3843175217812</v>
      </c>
      <c r="D100" t="n">
        <v>23.38169230769231</v>
      </c>
      <c r="E100" t="n">
        <v>2.632051282051282</v>
      </c>
    </row>
    <row r="101">
      <c r="A101" t="inlineStr">
        <is>
          <t>603799</t>
        </is>
      </c>
      <c r="B101" t="n">
        <v>0.02602861716484851</v>
      </c>
      <c r="C101" t="n">
        <v>191.3161875945538</v>
      </c>
      <c r="D101" t="n">
        <v>45.91102564102565</v>
      </c>
      <c r="E101" t="n">
        <v>3.600923076923077</v>
      </c>
    </row>
    <row r="102">
      <c r="A102" t="inlineStr">
        <is>
          <t>300724</t>
        </is>
      </c>
      <c r="B102" t="n">
        <v>0.03512746966288387</v>
      </c>
      <c r="C102" t="n">
        <v>190.22</v>
      </c>
      <c r="D102" t="n">
        <v>96.82953846153845</v>
      </c>
      <c r="E102" t="n">
        <v>2.060153846153846</v>
      </c>
    </row>
    <row r="103">
      <c r="A103" t="inlineStr">
        <is>
          <t>002027</t>
        </is>
      </c>
      <c r="B103" t="n">
        <v>0.003404623297697496</v>
      </c>
      <c r="C103" t="n">
        <v>189.8009950248757</v>
      </c>
      <c r="D103" t="n">
        <v>7.426307692307692</v>
      </c>
      <c r="E103" t="n">
        <v>1.029025641025641</v>
      </c>
    </row>
    <row r="104">
      <c r="A104" t="inlineStr">
        <is>
          <t>300595</t>
        </is>
      </c>
      <c r="B104" t="n">
        <v>0.01334375860465755</v>
      </c>
      <c r="C104" t="n">
        <v>189.7455470737914</v>
      </c>
      <c r="D104" t="n">
        <v>64.07702564102564</v>
      </c>
      <c r="E104" t="n">
        <v>1.534615384615385</v>
      </c>
    </row>
    <row r="105">
      <c r="A105" t="inlineStr">
        <is>
          <t>600143</t>
        </is>
      </c>
      <c r="B105" t="n">
        <v>0.002777098254186719</v>
      </c>
      <c r="C105" t="n">
        <v>189.7094430992736</v>
      </c>
      <c r="D105" t="n">
        <v>15.62758974358974</v>
      </c>
      <c r="E105" t="n">
        <v>2.822564102564102</v>
      </c>
    </row>
    <row r="106">
      <c r="A106" t="inlineStr">
        <is>
          <t>002812</t>
        </is>
      </c>
      <c r="B106" t="n">
        <v>0.04449755547907265</v>
      </c>
      <c r="C106" t="n">
        <v>189.4844517184942</v>
      </c>
      <c r="D106" t="n">
        <v>87.14958974358976</v>
      </c>
      <c r="E106" t="n">
        <v>1.404512820512821</v>
      </c>
    </row>
    <row r="107">
      <c r="A107" t="inlineStr">
        <is>
          <t>600132</t>
        </is>
      </c>
      <c r="B107" t="n">
        <v>0.03656485948614146</v>
      </c>
      <c r="C107" t="n">
        <v>189.1740840405712</v>
      </c>
      <c r="D107" t="n">
        <v>86.93415384615385</v>
      </c>
      <c r="E107" t="n">
        <v>0.6148717948717949</v>
      </c>
    </row>
    <row r="108">
      <c r="A108" t="inlineStr">
        <is>
          <t>601456</t>
        </is>
      </c>
      <c r="B108" t="n">
        <v>0.002704867109582715</v>
      </c>
      <c r="C108" t="n">
        <v>187.9084967320262</v>
      </c>
      <c r="D108" t="n">
        <v>17.42137614678899</v>
      </c>
      <c r="E108" t="n">
        <v>17.65577981651376</v>
      </c>
    </row>
    <row r="109">
      <c r="A109" t="inlineStr">
        <is>
          <t>603985</t>
        </is>
      </c>
      <c r="B109" t="n">
        <v>0.0128588043424654</v>
      </c>
      <c r="C109" t="n">
        <v>184.6153846153846</v>
      </c>
      <c r="D109" t="n">
        <v>23.71205128205128</v>
      </c>
      <c r="E109" t="n">
        <v>3.131179487179487</v>
      </c>
    </row>
    <row r="110">
      <c r="A110" t="inlineStr">
        <is>
          <t>601100</t>
        </is>
      </c>
      <c r="B110" t="n">
        <v>0.03765906006262702</v>
      </c>
      <c r="C110" t="n">
        <v>184.3403484951347</v>
      </c>
      <c r="D110" t="n">
        <v>71.81825641025641</v>
      </c>
      <c r="E110" t="n">
        <v>0.4731794871794872</v>
      </c>
    </row>
    <row r="111">
      <c r="A111" t="inlineStr">
        <is>
          <t>300073</t>
        </is>
      </c>
      <c r="B111" t="n">
        <v>0.02103085929331759</v>
      </c>
      <c r="C111" t="n">
        <v>183.8344226579521</v>
      </c>
      <c r="D111" t="n">
        <v>40.14876923076923</v>
      </c>
      <c r="E111" t="n">
        <v>3.721179487179487</v>
      </c>
    </row>
    <row r="112">
      <c r="A112" t="inlineStr">
        <is>
          <t>688017</t>
        </is>
      </c>
      <c r="B112" t="n">
        <v>0.0414852860505639</v>
      </c>
      <c r="C112" t="n">
        <v>182.7422365518412</v>
      </c>
      <c r="D112" t="n">
        <v>104.8130303030303</v>
      </c>
      <c r="E112" t="n">
        <v>6.518080808080808</v>
      </c>
    </row>
    <row r="113">
      <c r="A113" t="inlineStr">
        <is>
          <t>600763</t>
        </is>
      </c>
      <c r="B113" t="n">
        <v>0.06863749225703591</v>
      </c>
      <c r="C113" t="n">
        <v>182.3153409090909</v>
      </c>
      <c r="D113" t="n">
        <v>194.9451282051282</v>
      </c>
      <c r="E113" t="n">
        <v>0.874871794871795</v>
      </c>
    </row>
    <row r="114">
      <c r="A114" t="inlineStr">
        <is>
          <t>300443</t>
        </is>
      </c>
      <c r="B114" t="n">
        <v>0.01011388011087445</v>
      </c>
      <c r="C114" t="n">
        <v>181.8448023426062</v>
      </c>
      <c r="D114" t="n">
        <v>26.22425641025641</v>
      </c>
      <c r="E114" t="n">
        <v>8.509487179487179</v>
      </c>
    </row>
    <row r="115">
      <c r="A115" t="inlineStr">
        <is>
          <t>600760</t>
        </is>
      </c>
      <c r="B115" t="n">
        <v>0.02547792130021072</v>
      </c>
      <c r="C115" t="n">
        <v>181.8152350081037</v>
      </c>
      <c r="D115" t="n">
        <v>54.07092307692308</v>
      </c>
      <c r="E115" t="n">
        <v>4.635897435897435</v>
      </c>
    </row>
    <row r="116">
      <c r="A116" t="inlineStr">
        <is>
          <t>300824</t>
        </is>
      </c>
      <c r="B116" t="n">
        <v>0.005249384193799624</v>
      </c>
      <c r="C116" t="n">
        <v>181.3160987074031</v>
      </c>
      <c r="D116" t="n">
        <v>29.55074829931974</v>
      </c>
      <c r="E116" t="n">
        <v>12.36074829931973</v>
      </c>
    </row>
    <row r="117">
      <c r="A117" t="inlineStr">
        <is>
          <t>601899</t>
        </is>
      </c>
      <c r="B117" t="n">
        <v>0.003528084975976305</v>
      </c>
      <c r="C117" t="n">
        <v>181.2987012987013</v>
      </c>
      <c r="D117" t="n">
        <v>6.493333333333332</v>
      </c>
      <c r="E117" t="n">
        <v>1.438974358974359</v>
      </c>
    </row>
    <row r="118">
      <c r="A118" t="inlineStr">
        <is>
          <t>002064</t>
        </is>
      </c>
      <c r="B118" t="n">
        <v>0.003234425924790828</v>
      </c>
      <c r="C118" t="n">
        <v>181.2371134020619</v>
      </c>
      <c r="D118" t="n">
        <v>7.584205128205128</v>
      </c>
      <c r="E118" t="n">
        <v>1.832923076923077</v>
      </c>
    </row>
    <row r="119">
      <c r="A119" t="inlineStr">
        <is>
          <t>600586</t>
        </is>
      </c>
      <c r="B119" t="n">
        <v>0.002250046290222462</v>
      </c>
      <c r="C119" t="n">
        <v>179.4326241134752</v>
      </c>
      <c r="D119" t="n">
        <v>3.987487179487179</v>
      </c>
      <c r="E119" t="n">
        <v>3.613589743589744</v>
      </c>
    </row>
    <row r="120">
      <c r="A120" t="inlineStr">
        <is>
          <t>600309</t>
        </is>
      </c>
      <c r="B120" t="n">
        <v>0.02691722658336942</v>
      </c>
      <c r="C120" t="n">
        <v>178.1518624641834</v>
      </c>
      <c r="D120" t="n">
        <v>69.4894358974359</v>
      </c>
      <c r="E120" t="n">
        <v>1.276974358974359</v>
      </c>
    </row>
    <row r="121">
      <c r="A121" t="inlineStr">
        <is>
          <t>603128</t>
        </is>
      </c>
      <c r="B121" t="n">
        <v>0.002763598411095841</v>
      </c>
      <c r="C121" t="n">
        <v>177.6523702031603</v>
      </c>
      <c r="D121" t="n">
        <v>6.664153846153846</v>
      </c>
      <c r="E121" t="n">
        <v>3.265435897435897</v>
      </c>
    </row>
    <row r="122">
      <c r="A122" t="inlineStr">
        <is>
          <t>300842</t>
        </is>
      </c>
      <c r="B122" t="n">
        <v>0.01065279745931016</v>
      </c>
      <c r="C122" t="n">
        <v>176.8929503916449</v>
      </c>
      <c r="D122" t="n">
        <v>68.77101351351352</v>
      </c>
      <c r="E122" t="n">
        <v>11.57277027027027</v>
      </c>
    </row>
    <row r="123">
      <c r="A123" t="inlineStr">
        <is>
          <t>600859</t>
        </is>
      </c>
      <c r="B123" t="n">
        <v>0.03511675627643875</v>
      </c>
      <c r="C123" t="n">
        <v>174.9569707401033</v>
      </c>
      <c r="D123" t="n">
        <v>39.00097435897436</v>
      </c>
      <c r="E123" t="n">
        <v>3.744769230769231</v>
      </c>
    </row>
    <row r="124">
      <c r="A124" t="inlineStr">
        <is>
          <t>002705</t>
        </is>
      </c>
      <c r="B124" t="n">
        <v>0.007561317494768379</v>
      </c>
      <c r="C124" t="n">
        <v>174.8448687350835</v>
      </c>
      <c r="D124" t="n">
        <v>39.93384615384615</v>
      </c>
      <c r="E124" t="n">
        <v>0.7303076923076924</v>
      </c>
    </row>
    <row r="125">
      <c r="A125" t="inlineStr">
        <is>
          <t>300855</t>
        </is>
      </c>
      <c r="B125" t="n">
        <v>0.005725340843312422</v>
      </c>
      <c r="C125" t="n">
        <v>174.5538664904163</v>
      </c>
      <c r="D125" t="n">
        <v>43.17592000000001</v>
      </c>
      <c r="E125" t="n">
        <v>12.78504</v>
      </c>
    </row>
    <row r="126">
      <c r="A126" t="inlineStr">
        <is>
          <t>000913</t>
        </is>
      </c>
      <c r="B126" t="n">
        <v>0.01284855730465948</v>
      </c>
      <c r="C126" t="n">
        <v>172.5838264299802</v>
      </c>
      <c r="D126" t="n">
        <v>19.93702564102564</v>
      </c>
      <c r="E126" t="n">
        <v>1.486666666666667</v>
      </c>
    </row>
    <row r="127">
      <c r="A127" t="inlineStr">
        <is>
          <t>002612</t>
        </is>
      </c>
      <c r="B127" t="n">
        <v>0.01077825012605851</v>
      </c>
      <c r="C127" t="n">
        <v>171.8635809987819</v>
      </c>
      <c r="D127" t="n">
        <v>12.07128205128205</v>
      </c>
      <c r="E127" t="n">
        <v>6.81123076923077</v>
      </c>
    </row>
    <row r="128">
      <c r="A128" t="inlineStr">
        <is>
          <t>603882</t>
        </is>
      </c>
      <c r="B128" t="n">
        <v>0.02168587145769879</v>
      </c>
      <c r="C128" t="n">
        <v>171.4861379754997</v>
      </c>
      <c r="D128" t="n">
        <v>95.29015384615386</v>
      </c>
      <c r="E128" t="n">
        <v>1.67251282051282</v>
      </c>
    </row>
    <row r="129">
      <c r="A129" t="inlineStr">
        <is>
          <t>000816</t>
        </is>
      </c>
      <c r="B129" t="n">
        <v>0.003012081540785786</v>
      </c>
      <c r="C129" t="n">
        <v>171.0743801652893</v>
      </c>
      <c r="D129" t="n">
        <v>2.091794871794872</v>
      </c>
      <c r="E129" t="n">
        <v>5.27476923076923</v>
      </c>
    </row>
    <row r="130">
      <c r="A130" t="inlineStr">
        <is>
          <t>300059</t>
        </is>
      </c>
      <c r="B130" t="n">
        <v>0.007793941199656265</v>
      </c>
      <c r="C130" t="n">
        <v>171.0055096418733</v>
      </c>
      <c r="D130" t="n">
        <v>23.71184615384616</v>
      </c>
      <c r="E130" t="n">
        <v>4.468974358974359</v>
      </c>
    </row>
    <row r="131">
      <c r="A131" t="inlineStr">
        <is>
          <t>002891</t>
        </is>
      </c>
      <c r="B131" t="n">
        <v>0.0130728735409677</v>
      </c>
      <c r="C131" t="n">
        <v>169.7339729611863</v>
      </c>
      <c r="D131" t="n">
        <v>44.89092307692307</v>
      </c>
      <c r="E131" t="n">
        <v>3.098871794871795</v>
      </c>
    </row>
    <row r="132">
      <c r="A132" t="inlineStr">
        <is>
          <t>002906</t>
        </is>
      </c>
      <c r="B132" t="n">
        <v>0.008140699994668927</v>
      </c>
      <c r="C132" t="n">
        <v>169.1131498470948</v>
      </c>
      <c r="D132" t="n">
        <v>19.56020512820513</v>
      </c>
      <c r="E132" t="n">
        <v>2.339282051282052</v>
      </c>
    </row>
    <row r="133">
      <c r="A133" t="inlineStr">
        <is>
          <t>000516</t>
        </is>
      </c>
      <c r="B133" t="n">
        <v>0.00438211534879198</v>
      </c>
      <c r="C133" t="n">
        <v>166.1363636363636</v>
      </c>
      <c r="D133" t="n">
        <v>6.769384615384615</v>
      </c>
      <c r="E133" t="n">
        <v>2.085692307692308</v>
      </c>
    </row>
    <row r="134">
      <c r="A134" t="inlineStr">
        <is>
          <t>300298</t>
        </is>
      </c>
      <c r="B134" t="n">
        <v>0.009947272484902773</v>
      </c>
      <c r="C134" t="n">
        <v>165.006468305304</v>
      </c>
      <c r="D134" t="n">
        <v>33.22015384615385</v>
      </c>
      <c r="E134" t="n">
        <v>1.711538461538461</v>
      </c>
    </row>
    <row r="135">
      <c r="A135" t="inlineStr">
        <is>
          <t>603416</t>
        </is>
      </c>
      <c r="B135" t="n">
        <v>0.0398242359234633</v>
      </c>
      <c r="C135" t="n">
        <v>164.759464844862</v>
      </c>
      <c r="D135" t="n">
        <v>67.5045641025641</v>
      </c>
      <c r="E135" t="n">
        <v>2.100256410256411</v>
      </c>
    </row>
    <row r="136">
      <c r="A136" t="inlineStr">
        <is>
          <t>688368</t>
        </is>
      </c>
      <c r="B136" t="n">
        <v>0.0660552497174226</v>
      </c>
      <c r="C136" t="n">
        <v>164.4906840745274</v>
      </c>
      <c r="D136" t="n">
        <v>125.9104102564103</v>
      </c>
      <c r="E136" t="n">
        <v>4.24851282051282</v>
      </c>
    </row>
    <row r="137">
      <c r="A137" t="inlineStr">
        <is>
          <t>688536</t>
        </is>
      </c>
      <c r="B137" t="n">
        <v>0.08170771801948912</v>
      </c>
      <c r="C137" t="n">
        <v>163.9024390243902</v>
      </c>
      <c r="D137" t="n">
        <v>362.1301204819277</v>
      </c>
      <c r="E137" t="n">
        <v>7.750120481927711</v>
      </c>
    </row>
    <row r="138">
      <c r="A138" t="inlineStr">
        <is>
          <t>300496</t>
        </is>
      </c>
      <c r="B138" t="n">
        <v>0.02440756902244619</v>
      </c>
      <c r="C138" t="n">
        <v>163.5429583702391</v>
      </c>
      <c r="D138" t="n">
        <v>86.88025641025642</v>
      </c>
      <c r="E138" t="n">
        <v>3.202974358974359</v>
      </c>
    </row>
    <row r="139">
      <c r="A139" t="inlineStr">
        <is>
          <t>688333</t>
        </is>
      </c>
      <c r="B139" t="n">
        <v>0.06663498871571824</v>
      </c>
      <c r="C139" t="n">
        <v>163.3761682242991</v>
      </c>
      <c r="D139" t="n">
        <v>93.53969230769229</v>
      </c>
      <c r="E139" t="n">
        <v>4.710615384615385</v>
      </c>
    </row>
    <row r="140">
      <c r="A140" t="inlineStr">
        <is>
          <t>600426</t>
        </is>
      </c>
      <c r="B140" t="n">
        <v>0.01233305548136038</v>
      </c>
      <c r="C140" t="n">
        <v>163.3084577114429</v>
      </c>
      <c r="D140" t="n">
        <v>26.31451282051282</v>
      </c>
      <c r="E140" t="n">
        <v>0.9316410256410257</v>
      </c>
    </row>
    <row r="141">
      <c r="A141" t="inlineStr">
        <is>
          <t>002163</t>
        </is>
      </c>
      <c r="B141" t="n">
        <v>0.009574636207786025</v>
      </c>
      <c r="C141" t="n">
        <v>163.0666666666667</v>
      </c>
      <c r="D141" t="n">
        <v>15.29466666666667</v>
      </c>
      <c r="E141" t="n">
        <v>4.174666666666666</v>
      </c>
    </row>
    <row r="142">
      <c r="A142" t="inlineStr">
        <is>
          <t>600882</t>
        </is>
      </c>
      <c r="B142" t="n">
        <v>0.009336802395171113</v>
      </c>
      <c r="C142" t="n">
        <v>162.7555555555555</v>
      </c>
      <c r="D142" t="n">
        <v>38.98246153846154</v>
      </c>
      <c r="E142" t="n">
        <v>1.682871794871795</v>
      </c>
    </row>
    <row r="143">
      <c r="A143" t="inlineStr">
        <is>
          <t>603298</t>
        </is>
      </c>
      <c r="B143" t="n">
        <v>0.007309223035776987</v>
      </c>
      <c r="C143" t="n">
        <v>161.8581907090465</v>
      </c>
      <c r="D143" t="n">
        <v>15.09235897435897</v>
      </c>
      <c r="E143" t="n">
        <v>0.8613846153846155</v>
      </c>
    </row>
    <row r="144">
      <c r="A144" t="inlineStr">
        <is>
          <t>300015</t>
        </is>
      </c>
      <c r="B144" t="n">
        <v>0.01629609860297125</v>
      </c>
      <c r="C144" t="n">
        <v>161.5883306320908</v>
      </c>
      <c r="D144" t="n">
        <v>52.05964102564102</v>
      </c>
      <c r="E144" t="n">
        <v>0.7123076923076922</v>
      </c>
    </row>
    <row r="145">
      <c r="A145" t="inlineStr">
        <is>
          <t>300450</t>
        </is>
      </c>
      <c r="B145" t="n">
        <v>0.02123377567542508</v>
      </c>
      <c r="C145" t="n">
        <v>161.5425673872431</v>
      </c>
      <c r="D145" t="n">
        <v>54.07512820512822</v>
      </c>
      <c r="E145" t="n">
        <v>1.83651282051282</v>
      </c>
    </row>
    <row r="146">
      <c r="A146" t="inlineStr">
        <is>
          <t>603127</t>
        </is>
      </c>
      <c r="B146" t="n">
        <v>0.01047694307520084</v>
      </c>
      <c r="C146" t="n">
        <v>161.3542969447919</v>
      </c>
      <c r="D146" t="n">
        <v>94.17220512820514</v>
      </c>
      <c r="E146" t="n">
        <v>2.150717948717949</v>
      </c>
    </row>
    <row r="147">
      <c r="A147" t="inlineStr">
        <is>
          <t>300581</t>
        </is>
      </c>
      <c r="B147" t="n">
        <v>0.03279427150010682</v>
      </c>
      <c r="C147" t="n">
        <v>160.8619685497961</v>
      </c>
      <c r="D147" t="n">
        <v>26.98015384615385</v>
      </c>
      <c r="E147" t="n">
        <v>6.094871794871795</v>
      </c>
    </row>
    <row r="148">
      <c r="A148" t="inlineStr">
        <is>
          <t>600607</t>
        </is>
      </c>
      <c r="B148" t="n">
        <v>0.005792151116141008</v>
      </c>
      <c r="C148" t="n">
        <v>159.8895027624309</v>
      </c>
      <c r="D148" t="n">
        <v>17.99707692307692</v>
      </c>
      <c r="E148" t="n">
        <v>0</v>
      </c>
    </row>
    <row r="149">
      <c r="A149" t="inlineStr">
        <is>
          <t>688598</t>
        </is>
      </c>
      <c r="B149" t="n">
        <v>0.05036395210532459</v>
      </c>
      <c r="C149" t="n">
        <v>159.5169827966476</v>
      </c>
      <c r="D149" t="n">
        <v>116.9662573099415</v>
      </c>
      <c r="E149" t="n">
        <v>9.794444444444444</v>
      </c>
    </row>
    <row r="150">
      <c r="A150" t="inlineStr">
        <is>
          <t>000615</t>
        </is>
      </c>
      <c r="B150" t="n">
        <v>0.002397937172778235</v>
      </c>
      <c r="C150" t="n">
        <v>159.1885441527446</v>
      </c>
      <c r="D150" t="n">
        <v>4.929794871794871</v>
      </c>
      <c r="E150" t="n">
        <v>2.906769230769231</v>
      </c>
    </row>
    <row r="151">
      <c r="A151" t="inlineStr">
        <is>
          <t>600732</t>
        </is>
      </c>
      <c r="B151" t="n">
        <v>0.004868395401044443</v>
      </c>
      <c r="C151" t="n">
        <v>158.6720867208672</v>
      </c>
      <c r="D151" t="n">
        <v>13.08830769230769</v>
      </c>
      <c r="E151" t="n">
        <v>3.466153846153847</v>
      </c>
    </row>
    <row r="152">
      <c r="A152" t="inlineStr">
        <is>
          <t>689009</t>
        </is>
      </c>
      <c r="B152" t="n">
        <v>0.007948806206082364</v>
      </c>
      <c r="C152" t="n">
        <v>157.4025974025974</v>
      </c>
      <c r="D152" t="n">
        <v>73.50196721311477</v>
      </c>
      <c r="E152" t="n">
        <v>19.65950819672131</v>
      </c>
    </row>
    <row r="153">
      <c r="A153" t="inlineStr">
        <is>
          <t>300648</t>
        </is>
      </c>
      <c r="B153" t="n">
        <v>0.01592418563458179</v>
      </c>
      <c r="C153" t="n">
        <v>156.4964447317388</v>
      </c>
      <c r="D153" t="n">
        <v>27.09610256410257</v>
      </c>
      <c r="E153" t="n">
        <v>5.545641025641025</v>
      </c>
    </row>
    <row r="154">
      <c r="A154" t="inlineStr">
        <is>
          <t>002030</t>
        </is>
      </c>
      <c r="B154" t="n">
        <v>0.008471730723842672</v>
      </c>
      <c r="C154" t="n">
        <v>155.7645631067961</v>
      </c>
      <c r="D154" t="n">
        <v>32.03117948717949</v>
      </c>
      <c r="E154" t="n">
        <v>7.157948717948718</v>
      </c>
    </row>
    <row r="155">
      <c r="A155" t="inlineStr">
        <is>
          <t>002919</t>
        </is>
      </c>
      <c r="B155" t="n">
        <v>0.03211329901628337</v>
      </c>
      <c r="C155" t="n">
        <v>155.2850736707239</v>
      </c>
      <c r="D155" t="n">
        <v>31.34107692307692</v>
      </c>
      <c r="E155" t="n">
        <v>8.269897435897436</v>
      </c>
    </row>
    <row r="156">
      <c r="A156" t="inlineStr">
        <is>
          <t>300390</t>
        </is>
      </c>
      <c r="B156" t="n">
        <v>0.005038616664627016</v>
      </c>
      <c r="C156" t="n">
        <v>154.957507082153</v>
      </c>
      <c r="D156" t="n">
        <v>16.45589743589743</v>
      </c>
      <c r="E156" t="n">
        <v>6.665794871794872</v>
      </c>
    </row>
    <row r="157">
      <c r="A157" t="inlineStr">
        <is>
          <t>002706</t>
        </is>
      </c>
      <c r="B157" t="n">
        <v>0.007602341187262385</v>
      </c>
      <c r="C157" t="n">
        <v>154.5454545454545</v>
      </c>
      <c r="D157" t="n">
        <v>22.37523076923077</v>
      </c>
      <c r="E157" t="n">
        <v>1.161846153846154</v>
      </c>
    </row>
    <row r="158">
      <c r="A158" t="inlineStr">
        <is>
          <t>688002</t>
        </is>
      </c>
      <c r="B158" t="n">
        <v>0.03422651442656087</v>
      </c>
      <c r="C158" t="n">
        <v>153.301775147929</v>
      </c>
      <c r="D158" t="n">
        <v>76.60358974358975</v>
      </c>
      <c r="E158" t="n">
        <v>3.699435897435897</v>
      </c>
    </row>
    <row r="159">
      <c r="A159" t="inlineStr">
        <is>
          <t>002389</t>
        </is>
      </c>
      <c r="B159" t="n">
        <v>0.01053370535065983</v>
      </c>
      <c r="C159" t="n">
        <v>152.1562245728234</v>
      </c>
      <c r="D159" t="n">
        <v>21.47707692307692</v>
      </c>
      <c r="E159" t="n">
        <v>4.674153846153846</v>
      </c>
    </row>
    <row r="160">
      <c r="A160" t="inlineStr">
        <is>
          <t>002025</t>
        </is>
      </c>
      <c r="B160" t="n">
        <v>0.016518421471842</v>
      </c>
      <c r="C160" t="n">
        <v>152.0575309628446</v>
      </c>
      <c r="D160" t="n">
        <v>44.34323076923077</v>
      </c>
      <c r="E160" t="n">
        <v>1.812153846153846</v>
      </c>
    </row>
    <row r="161">
      <c r="A161" t="inlineStr">
        <is>
          <t>002651</t>
        </is>
      </c>
      <c r="B161" t="n">
        <v>0.004810184604598775</v>
      </c>
      <c r="C161" t="n">
        <v>150.3267973856209</v>
      </c>
      <c r="D161" t="n">
        <v>8.321282051282052</v>
      </c>
      <c r="E161" t="n">
        <v>2.528820512820513</v>
      </c>
    </row>
    <row r="162">
      <c r="A162" t="inlineStr">
        <is>
          <t>688408</t>
        </is>
      </c>
      <c r="B162" t="n">
        <v>0.02539906979858428</v>
      </c>
      <c r="C162" t="n">
        <v>150.2570694087404</v>
      </c>
      <c r="D162" t="n">
        <v>138.3113131313131</v>
      </c>
      <c r="E162" t="n">
        <v>5.963232323232323</v>
      </c>
    </row>
    <row r="163">
      <c r="A163" t="inlineStr">
        <is>
          <t>002430</t>
        </is>
      </c>
      <c r="B163" t="n">
        <v>0.01146388242649688</v>
      </c>
      <c r="C163" t="n">
        <v>149.7413793103448</v>
      </c>
      <c r="D163" t="n">
        <v>20.54415384615385</v>
      </c>
      <c r="E163" t="n">
        <v>1.033025641025641</v>
      </c>
    </row>
    <row r="164">
      <c r="A164" t="inlineStr">
        <is>
          <t>601799</t>
        </is>
      </c>
      <c r="B164" t="n">
        <v>0.04111196631837885</v>
      </c>
      <c r="C164" t="n">
        <v>149.3331787081062</v>
      </c>
      <c r="D164" t="n">
        <v>151.7847179487179</v>
      </c>
      <c r="E164" t="n">
        <v>0.5725641025641026</v>
      </c>
    </row>
    <row r="165">
      <c r="A165" t="inlineStr">
        <is>
          <t>600827</t>
        </is>
      </c>
      <c r="B165" t="n">
        <v>0.006497031489400716</v>
      </c>
      <c r="C165" t="n">
        <v>148.7623762376238</v>
      </c>
      <c r="D165" t="n">
        <v>14.68051282051282</v>
      </c>
      <c r="E165" t="n">
        <v>2.051333333333333</v>
      </c>
    </row>
    <row r="166">
      <c r="A166" t="inlineStr">
        <is>
          <t>300037</t>
        </is>
      </c>
      <c r="B166" t="n">
        <v>0.03231720051790465</v>
      </c>
      <c r="C166" t="n">
        <v>148.5340314136126</v>
      </c>
      <c r="D166" t="n">
        <v>64.58846153846154</v>
      </c>
      <c r="E166" t="n">
        <v>2.882</v>
      </c>
    </row>
    <row r="167">
      <c r="A167" t="inlineStr">
        <is>
          <t>603787</t>
        </is>
      </c>
      <c r="B167" t="n">
        <v>0.01458811872873344</v>
      </c>
      <c r="C167" t="n">
        <v>148.3660130718954</v>
      </c>
      <c r="D167" t="n">
        <v>23.97158974358974</v>
      </c>
      <c r="E167" t="n">
        <v>2.630974358974359</v>
      </c>
    </row>
    <row r="168">
      <c r="A168" t="inlineStr">
        <is>
          <t>300759</t>
        </is>
      </c>
      <c r="B168" t="n">
        <v>0.01962192897800236</v>
      </c>
      <c r="C168" t="n">
        <v>147.898493259318</v>
      </c>
      <c r="D168" t="n">
        <v>97.75671794871793</v>
      </c>
      <c r="E168" t="n">
        <v>1.631794871794872</v>
      </c>
    </row>
    <row r="169">
      <c r="A169" t="inlineStr">
        <is>
          <t>688188</t>
        </is>
      </c>
      <c r="B169" t="n">
        <v>0.06983738334831016</v>
      </c>
      <c r="C169" t="n">
        <v>146.769883684376</v>
      </c>
      <c r="D169" t="n">
        <v>213.1474358974359</v>
      </c>
      <c r="E169" t="n">
        <v>2.762358974358974</v>
      </c>
    </row>
    <row r="170">
      <c r="A170" t="inlineStr">
        <is>
          <t>600884</t>
        </is>
      </c>
      <c r="B170" t="n">
        <v>0.003913868241397872</v>
      </c>
      <c r="C170" t="n">
        <v>146.4095744680852</v>
      </c>
      <c r="D170" t="n">
        <v>11.88205128205128</v>
      </c>
      <c r="E170" t="n">
        <v>2.92748717948718</v>
      </c>
    </row>
    <row r="171">
      <c r="A171" t="inlineStr">
        <is>
          <t>002080</t>
        </is>
      </c>
      <c r="B171" t="n">
        <v>0.005629707178973076</v>
      </c>
      <c r="C171" t="n">
        <v>145.9821428571429</v>
      </c>
      <c r="D171" t="n">
        <v>18.11117948717949</v>
      </c>
      <c r="E171" t="n">
        <v>1.365897435897436</v>
      </c>
    </row>
    <row r="172">
      <c r="A172" t="inlineStr">
        <is>
          <t>300395</t>
        </is>
      </c>
      <c r="B172" t="n">
        <v>0.01639151964496443</v>
      </c>
      <c r="C172" t="n">
        <v>145.903890160183</v>
      </c>
      <c r="D172" t="n">
        <v>40.11917948717949</v>
      </c>
      <c r="E172" t="n">
        <v>1.632205128205129</v>
      </c>
    </row>
    <row r="173">
      <c r="A173" t="inlineStr">
        <is>
          <t>603301</t>
        </is>
      </c>
      <c r="B173" t="n">
        <v>0.03043026195789185</v>
      </c>
      <c r="C173" t="n">
        <v>145.3504510756419</v>
      </c>
      <c r="D173" t="n">
        <v>60.00215384615385</v>
      </c>
      <c r="E173" t="n">
        <v>8.965333333333335</v>
      </c>
    </row>
    <row r="174">
      <c r="A174" t="inlineStr">
        <is>
          <t>603308</t>
        </is>
      </c>
      <c r="B174" t="n">
        <v>0.007138326221694182</v>
      </c>
      <c r="C174" t="n">
        <v>144.4969615124915</v>
      </c>
      <c r="D174" t="n">
        <v>24.02235897435897</v>
      </c>
      <c r="E174" t="n">
        <v>1.804871794871794</v>
      </c>
    </row>
    <row r="175">
      <c r="A175" t="inlineStr">
        <is>
          <t>000039</t>
        </is>
      </c>
      <c r="B175" t="n">
        <v>0.00557393183098473</v>
      </c>
      <c r="C175" t="n">
        <v>144.0903054448871</v>
      </c>
      <c r="D175" t="n">
        <v>10.32389743589744</v>
      </c>
      <c r="E175" t="n">
        <v>1.399589743589744</v>
      </c>
    </row>
    <row r="176">
      <c r="A176" t="inlineStr">
        <is>
          <t>000762</t>
        </is>
      </c>
      <c r="B176" t="n">
        <v>0.003413960419136481</v>
      </c>
      <c r="C176" t="n">
        <v>143.1724137931034</v>
      </c>
      <c r="D176" t="n">
        <v>9.84748717948718</v>
      </c>
      <c r="E176" t="n">
        <v>3.630717948717949</v>
      </c>
    </row>
    <row r="177">
      <c r="A177" t="inlineStr">
        <is>
          <t>600918</t>
        </is>
      </c>
      <c r="B177" t="n">
        <v>0.001686277413419978</v>
      </c>
      <c r="C177" t="n">
        <v>143.1061806656102</v>
      </c>
      <c r="D177" t="n">
        <v>15.58465408805031</v>
      </c>
      <c r="E177" t="n">
        <v>11.52396226415094</v>
      </c>
    </row>
    <row r="178">
      <c r="A178" t="inlineStr">
        <is>
          <t>603259</t>
        </is>
      </c>
      <c r="B178" t="n">
        <v>0.0202920685642102</v>
      </c>
      <c r="C178" t="n">
        <v>142.3574772789865</v>
      </c>
      <c r="D178" t="n">
        <v>103.2502051282051</v>
      </c>
      <c r="E178" t="n">
        <v>1.069128205128205</v>
      </c>
    </row>
    <row r="179">
      <c r="A179" t="inlineStr">
        <is>
          <t>300008</t>
        </is>
      </c>
      <c r="B179" t="n">
        <v>0.004337229929637096</v>
      </c>
      <c r="C179" t="n">
        <v>141.4634146341464</v>
      </c>
      <c r="D179" t="n">
        <v>5.488410256410257</v>
      </c>
      <c r="E179" t="n">
        <v>11.32666666666667</v>
      </c>
    </row>
    <row r="180">
      <c r="A180" t="inlineStr">
        <is>
          <t>300896</t>
        </is>
      </c>
      <c r="B180" t="n">
        <v>0.1119622189126546</v>
      </c>
      <c r="C180" t="n">
        <v>141.105557189062</v>
      </c>
      <c r="D180" t="n">
        <v>571.6573076923077</v>
      </c>
      <c r="E180" t="n">
        <v>6.651153846153846</v>
      </c>
    </row>
    <row r="181">
      <c r="A181" t="inlineStr">
        <is>
          <t>300347</t>
        </is>
      </c>
      <c r="B181" t="n">
        <v>0.03199784442257737</v>
      </c>
      <c r="C181" t="n">
        <v>140.8959916164527</v>
      </c>
      <c r="D181" t="n">
        <v>110.6462051282051</v>
      </c>
      <c r="E181" t="n">
        <v>1.305179487179487</v>
      </c>
    </row>
    <row r="182">
      <c r="A182" t="inlineStr">
        <is>
          <t>000858</t>
        </is>
      </c>
      <c r="B182" t="n">
        <v>0.06587008402157692</v>
      </c>
      <c r="C182" t="n">
        <v>140.7232448281479</v>
      </c>
      <c r="D182" t="n">
        <v>217.1684615384615</v>
      </c>
      <c r="E182" t="n">
        <v>0.5731282051282051</v>
      </c>
    </row>
    <row r="183">
      <c r="A183" t="inlineStr">
        <is>
          <t>688298</t>
        </is>
      </c>
      <c r="B183" t="n">
        <v>0.05652907175744983</v>
      </c>
      <c r="C183" t="n">
        <v>139.5354740449295</v>
      </c>
      <c r="D183" t="n">
        <v>152.5438461538462</v>
      </c>
      <c r="E183" t="n">
        <v>8.84897435897436</v>
      </c>
    </row>
    <row r="184">
      <c r="A184" t="inlineStr">
        <is>
          <t>603212</t>
        </is>
      </c>
      <c r="B184" t="n">
        <v>0.00387715442375147</v>
      </c>
      <c r="C184" t="n">
        <v>139.2405063291139</v>
      </c>
      <c r="D184" t="n">
        <v>31.62694444444445</v>
      </c>
      <c r="E184" t="n">
        <v>13.52294444444444</v>
      </c>
    </row>
    <row r="185">
      <c r="A185" t="inlineStr">
        <is>
          <t>300243</t>
        </is>
      </c>
      <c r="B185" t="n">
        <v>0.004457846557500979</v>
      </c>
      <c r="C185" t="n">
        <v>139.010989010989</v>
      </c>
      <c r="D185" t="n">
        <v>11.62158974358974</v>
      </c>
      <c r="E185" t="n">
        <v>3.464153846153846</v>
      </c>
    </row>
    <row r="186">
      <c r="A186" t="inlineStr">
        <is>
          <t>600211</t>
        </is>
      </c>
      <c r="B186" t="n">
        <v>0.06380320758870951</v>
      </c>
      <c r="C186" t="n">
        <v>138.9307228915663</v>
      </c>
      <c r="D186" t="n">
        <v>70.84220512820514</v>
      </c>
      <c r="E186" t="n">
        <v>4.364358974358974</v>
      </c>
    </row>
    <row r="187">
      <c r="A187" t="inlineStr">
        <is>
          <t>002074</t>
        </is>
      </c>
      <c r="B187" t="n">
        <v>0.005577605098976434</v>
      </c>
      <c r="C187" t="n">
        <v>138.8794567062818</v>
      </c>
      <c r="D187" t="n">
        <v>27.66774358974359</v>
      </c>
      <c r="E187" t="n">
        <v>4.783794871794871</v>
      </c>
    </row>
    <row r="188">
      <c r="A188" t="inlineStr">
        <is>
          <t>603027</t>
        </is>
      </c>
      <c r="B188" t="n">
        <v>0.006778766803205316</v>
      </c>
      <c r="C188" t="n">
        <v>138.0952380952381</v>
      </c>
      <c r="D188" t="n">
        <v>34.2965641025641</v>
      </c>
      <c r="E188" t="n">
        <v>1.609384615384616</v>
      </c>
    </row>
    <row r="189">
      <c r="A189" t="inlineStr">
        <is>
          <t>603338</t>
        </is>
      </c>
      <c r="B189" t="n">
        <v>0.02051110469175152</v>
      </c>
      <c r="C189" t="n">
        <v>137.8854625550661</v>
      </c>
      <c r="D189" t="n">
        <v>88.5254358974359</v>
      </c>
      <c r="E189" t="n">
        <v>0.624974358974359</v>
      </c>
    </row>
    <row r="190">
      <c r="A190" t="inlineStr">
        <is>
          <t>688363</t>
        </is>
      </c>
      <c r="B190" t="n">
        <v>0.01730057109928874</v>
      </c>
      <c r="C190" t="n">
        <v>137.5355684770506</v>
      </c>
      <c r="D190" t="n">
        <v>132.9461538461538</v>
      </c>
      <c r="E190" t="n">
        <v>3.324974358974359</v>
      </c>
    </row>
    <row r="191">
      <c r="A191" t="inlineStr">
        <is>
          <t>603737</t>
        </is>
      </c>
      <c r="B191" t="n">
        <v>0.04195059475880653</v>
      </c>
      <c r="C191" t="n">
        <v>137.4469375379018</v>
      </c>
      <c r="D191" t="n">
        <v>127.4282564102564</v>
      </c>
      <c r="E191" t="n">
        <v>0.6712820512820513</v>
      </c>
    </row>
    <row r="192">
      <c r="A192" t="inlineStr">
        <is>
          <t>600610</t>
        </is>
      </c>
      <c r="B192" t="n">
        <v>0.001676783846600064</v>
      </c>
      <c r="C192" t="n">
        <v>136.9791666666667</v>
      </c>
      <c r="D192" t="n">
        <v>3.921538461538462</v>
      </c>
      <c r="E192" t="n">
        <v>1.981538461538461</v>
      </c>
    </row>
    <row r="193">
      <c r="A193" t="inlineStr">
        <is>
          <t>600409</t>
        </is>
      </c>
      <c r="B193" t="n">
        <v>0.003427526055329771</v>
      </c>
      <c r="C193" t="n">
        <v>136.8209255533199</v>
      </c>
      <c r="D193" t="n">
        <v>6.668102564102565</v>
      </c>
      <c r="E193" t="n">
        <v>2.144974358974359</v>
      </c>
    </row>
    <row r="194">
      <c r="A194" t="inlineStr">
        <is>
          <t>601168</t>
        </is>
      </c>
      <c r="B194" t="n">
        <v>0.005365561633270549</v>
      </c>
      <c r="C194" t="n">
        <v>136</v>
      </c>
      <c r="D194" t="n">
        <v>8.881794871794874</v>
      </c>
      <c r="E194" t="n">
        <v>2.075692307692308</v>
      </c>
    </row>
    <row r="195">
      <c r="A195" t="inlineStr">
        <is>
          <t>300827</t>
        </is>
      </c>
      <c r="B195" t="n">
        <v>0.01028151064501057</v>
      </c>
      <c r="C195" t="n">
        <v>135.8151476251605</v>
      </c>
      <c r="D195" t="n">
        <v>55.15917525773195</v>
      </c>
      <c r="E195" t="n">
        <v>14.59762886597938</v>
      </c>
    </row>
    <row r="196">
      <c r="A196" t="inlineStr">
        <is>
          <t>300999</t>
        </is>
      </c>
      <c r="B196" t="n">
        <v>0.0518589370853169</v>
      </c>
      <c r="C196" t="n">
        <v>135.6964285714286</v>
      </c>
      <c r="D196" t="n">
        <v>80.88126760563378</v>
      </c>
      <c r="E196" t="n">
        <v>19.81549295774648</v>
      </c>
    </row>
    <row r="197">
      <c r="A197" t="inlineStr">
        <is>
          <t>300083</t>
        </is>
      </c>
      <c r="B197" t="n">
        <v>0.003247784640607161</v>
      </c>
      <c r="C197" t="n">
        <v>135.6603773584906</v>
      </c>
      <c r="D197" t="n">
        <v>8.436974358974359</v>
      </c>
      <c r="E197" t="n">
        <v>5.047384615384615</v>
      </c>
    </row>
    <row r="198">
      <c r="A198" t="inlineStr">
        <is>
          <t>000923</t>
        </is>
      </c>
      <c r="B198" t="n">
        <v>0.008947347822679957</v>
      </c>
      <c r="C198" t="n">
        <v>135.1712614870509</v>
      </c>
      <c r="D198" t="n">
        <v>16.05835897435897</v>
      </c>
      <c r="E198" t="n">
        <v>1.870410256410256</v>
      </c>
    </row>
    <row r="199">
      <c r="A199" t="inlineStr">
        <is>
          <t>600616</t>
        </is>
      </c>
      <c r="B199" t="n">
        <v>0.003931165514051452</v>
      </c>
      <c r="C199" t="n">
        <v>134.5505617977528</v>
      </c>
      <c r="D199" t="n">
        <v>5.554102564102565</v>
      </c>
      <c r="E199" t="n">
        <v>3.846256410256411</v>
      </c>
    </row>
    <row r="200">
      <c r="A200" t="inlineStr">
        <is>
          <t>603345</t>
        </is>
      </c>
      <c r="B200" t="n">
        <v>0.03645077262275218</v>
      </c>
      <c r="C200" t="n">
        <v>133.9287647504601</v>
      </c>
      <c r="D200" t="n">
        <v>151.6741025641026</v>
      </c>
      <c r="E200" t="n">
        <v>0.7589743589743589</v>
      </c>
    </row>
    <row r="201">
      <c r="A201" t="inlineStr">
        <is>
          <t>600690</t>
        </is>
      </c>
      <c r="B201" t="n">
        <v>0.007620170458831363</v>
      </c>
      <c r="C201" t="n">
        <v>133.9041095890411</v>
      </c>
      <c r="D201" t="n">
        <v>21.95528205128205</v>
      </c>
      <c r="E201" t="n">
        <v>0.8293333333333334</v>
      </c>
    </row>
    <row r="202">
      <c r="A202" t="inlineStr">
        <is>
          <t>688019</t>
        </is>
      </c>
      <c r="B202" t="n">
        <v>0.067796009347935</v>
      </c>
      <c r="C202" t="n">
        <v>133.8335239889644</v>
      </c>
      <c r="D202" t="n">
        <v>317.2962051282051</v>
      </c>
      <c r="E202" t="n">
        <v>6.267897435897436</v>
      </c>
    </row>
    <row r="203">
      <c r="A203" t="inlineStr">
        <is>
          <t>300589</t>
        </is>
      </c>
      <c r="B203" t="n">
        <v>0.02364566468267765</v>
      </c>
      <c r="C203" t="n">
        <v>133.3031674208145</v>
      </c>
      <c r="D203" t="n">
        <v>21.66671794871795</v>
      </c>
      <c r="E203" t="n">
        <v>13.80805128205128</v>
      </c>
    </row>
    <row r="204">
      <c r="A204" t="inlineStr">
        <is>
          <t>600486</t>
        </is>
      </c>
      <c r="B204" t="n">
        <v>0.02074525520774203</v>
      </c>
      <c r="C204" t="n">
        <v>133.2623574144487</v>
      </c>
      <c r="D204" t="n">
        <v>96.50528205128205</v>
      </c>
      <c r="E204" t="n">
        <v>1.055435897435897</v>
      </c>
    </row>
    <row r="205">
      <c r="A205" t="inlineStr">
        <is>
          <t>603063</t>
        </is>
      </c>
      <c r="B205" t="n">
        <v>0.008399543222872407</v>
      </c>
      <c r="C205" t="n">
        <v>132.5581395348837</v>
      </c>
      <c r="D205" t="n">
        <v>11.22005128205128</v>
      </c>
      <c r="E205" t="n">
        <v>2.756102564102564</v>
      </c>
    </row>
    <row r="206">
      <c r="A206" t="inlineStr">
        <is>
          <t>688390</t>
        </is>
      </c>
      <c r="B206" t="n">
        <v>0.06319668566474257</v>
      </c>
      <c r="C206" t="n">
        <v>131.9851851851852</v>
      </c>
      <c r="D206" t="n">
        <v>191.9875531914894</v>
      </c>
      <c r="E206" t="n">
        <v>8.118617021276597</v>
      </c>
    </row>
    <row r="207">
      <c r="A207" t="inlineStr">
        <is>
          <t>300767</t>
        </is>
      </c>
      <c r="B207" t="n">
        <v>0.01593253972787734</v>
      </c>
      <c r="C207" t="n">
        <v>131.1536665109762</v>
      </c>
      <c r="D207" t="n">
        <v>72.48605128205128</v>
      </c>
      <c r="E207" t="n">
        <v>2.803076923076923</v>
      </c>
    </row>
    <row r="208">
      <c r="A208" t="inlineStr">
        <is>
          <t>600765</t>
        </is>
      </c>
      <c r="B208" t="n">
        <v>0.006460750817095438</v>
      </c>
      <c r="C208" t="n">
        <v>130.7354555433589</v>
      </c>
      <c r="D208" t="n">
        <v>14.16379487179487</v>
      </c>
      <c r="E208" t="n">
        <v>3.026358974358975</v>
      </c>
    </row>
    <row r="209">
      <c r="A209" t="inlineStr">
        <is>
          <t>300782</t>
        </is>
      </c>
      <c r="B209" t="n">
        <v>0.1308933827105064</v>
      </c>
      <c r="C209" t="n">
        <v>130.6021853779601</v>
      </c>
      <c r="D209" t="n">
        <v>437.0650256410256</v>
      </c>
      <c r="E209" t="n">
        <v>3.935128205128205</v>
      </c>
    </row>
    <row r="210">
      <c r="A210" t="inlineStr">
        <is>
          <t>000902</t>
        </is>
      </c>
      <c r="B210" t="n">
        <v>0.003130264398228687</v>
      </c>
      <c r="C210" t="n">
        <v>130.306905370844</v>
      </c>
      <c r="D210" t="n">
        <v>11.79338461538462</v>
      </c>
      <c r="E210" t="n">
        <v>1.199282051282051</v>
      </c>
    </row>
    <row r="211">
      <c r="A211" t="inlineStr">
        <is>
          <t>603313</t>
        </is>
      </c>
      <c r="B211" t="n">
        <v>0.005029889776496519</v>
      </c>
      <c r="C211" t="n">
        <v>130.2130044843049</v>
      </c>
      <c r="D211" t="n">
        <v>28.64225641025641</v>
      </c>
      <c r="E211" t="n">
        <v>1.801179487179487</v>
      </c>
    </row>
    <row r="212">
      <c r="A212" t="inlineStr">
        <is>
          <t>300705</t>
        </is>
      </c>
      <c r="B212" t="n">
        <v>0.007829926615100024</v>
      </c>
      <c r="C212" t="n">
        <v>130.111821086262</v>
      </c>
      <c r="D212" t="n">
        <v>19.19425641025641</v>
      </c>
      <c r="E212" t="n">
        <v>3.990871794871795</v>
      </c>
    </row>
    <row r="213">
      <c r="A213" t="inlineStr">
        <is>
          <t>603535</t>
        </is>
      </c>
      <c r="B213" t="n">
        <v>0.02609358775730764</v>
      </c>
      <c r="C213" t="n">
        <v>130.1013941698352</v>
      </c>
      <c r="D213" t="n">
        <v>32.25651282051282</v>
      </c>
      <c r="E213" t="n">
        <v>3.050051282051282</v>
      </c>
    </row>
    <row r="214">
      <c r="A214" t="inlineStr">
        <is>
          <t>601058</t>
        </is>
      </c>
      <c r="B214" t="n">
        <v>0.001562424355880688</v>
      </c>
      <c r="C214" t="n">
        <v>130</v>
      </c>
      <c r="D214" t="n">
        <v>4.792564102564103</v>
      </c>
      <c r="E214" t="n">
        <v>2.019076923076923</v>
      </c>
    </row>
    <row r="215">
      <c r="A215" t="inlineStr">
        <is>
          <t>600436</t>
        </is>
      </c>
      <c r="B215" t="n">
        <v>0.05387304987004991</v>
      </c>
      <c r="C215" t="n">
        <v>129.8749136674085</v>
      </c>
      <c r="D215" t="n">
        <v>207.528358974359</v>
      </c>
      <c r="E215" t="n">
        <v>0.7185641025641026</v>
      </c>
    </row>
    <row r="216">
      <c r="A216" t="inlineStr">
        <is>
          <t>300285</t>
        </is>
      </c>
      <c r="B216" t="n">
        <v>0.008298266024689289</v>
      </c>
      <c r="C216" t="n">
        <v>128.9129454217411</v>
      </c>
      <c r="D216" t="n">
        <v>35.97041025641025</v>
      </c>
      <c r="E216" t="n">
        <v>1.654512820512821</v>
      </c>
    </row>
    <row r="217">
      <c r="A217" t="inlineStr">
        <is>
          <t>002304</t>
        </is>
      </c>
      <c r="B217" t="n">
        <v>0.06435607423394349</v>
      </c>
      <c r="C217" t="n">
        <v>128.8240180372612</v>
      </c>
      <c r="D217" t="n">
        <v>145.5851282051282</v>
      </c>
      <c r="E217" t="n">
        <v>0.706974358974359</v>
      </c>
    </row>
    <row r="218">
      <c r="A218" t="inlineStr">
        <is>
          <t>600563</t>
        </is>
      </c>
      <c r="B218" t="n">
        <v>0.02651452519873098</v>
      </c>
      <c r="C218" t="n">
        <v>128.7526427061311</v>
      </c>
      <c r="D218" t="n">
        <v>72.74989743589744</v>
      </c>
      <c r="E218" t="n">
        <v>1.408</v>
      </c>
    </row>
    <row r="219">
      <c r="A219" t="inlineStr">
        <is>
          <t>300087</t>
        </is>
      </c>
      <c r="B219" t="n">
        <v>0.009557263398632183</v>
      </c>
      <c r="C219" t="n">
        <v>128.4032376747608</v>
      </c>
      <c r="D219" t="n">
        <v>19.20902564102564</v>
      </c>
      <c r="E219" t="n">
        <v>4.698769230769232</v>
      </c>
    </row>
    <row r="220">
      <c r="A220" t="inlineStr">
        <is>
          <t>002149</t>
        </is>
      </c>
      <c r="B220" t="n">
        <v>0.005567435226124035</v>
      </c>
      <c r="C220" t="n">
        <v>128.0851063829787</v>
      </c>
      <c r="D220" t="n">
        <v>9.172923076923077</v>
      </c>
      <c r="E220" t="n">
        <v>4.549282051282052</v>
      </c>
    </row>
    <row r="221">
      <c r="A221" t="inlineStr">
        <is>
          <t>603713</t>
        </is>
      </c>
      <c r="B221" t="n">
        <v>0.02733317698735563</v>
      </c>
      <c r="C221" t="n">
        <v>127.9763857002296</v>
      </c>
      <c r="D221" t="n">
        <v>112.4348205128205</v>
      </c>
      <c r="E221" t="n">
        <v>2.232358974358974</v>
      </c>
    </row>
    <row r="222">
      <c r="A222" t="inlineStr">
        <is>
          <t>601233</t>
        </is>
      </c>
      <c r="B222" t="n">
        <v>0.004140047804018935</v>
      </c>
      <c r="C222" t="n">
        <v>127.9069767441861</v>
      </c>
      <c r="D222" t="n">
        <v>15.85517948717949</v>
      </c>
      <c r="E222" t="n">
        <v>1.753435897435897</v>
      </c>
    </row>
    <row r="223">
      <c r="A223" t="inlineStr">
        <is>
          <t>002648</t>
        </is>
      </c>
      <c r="B223" t="n">
        <v>0.006640002724557818</v>
      </c>
      <c r="C223" t="n">
        <v>127.7142857142857</v>
      </c>
      <c r="D223" t="n">
        <v>20.15220512820513</v>
      </c>
      <c r="E223" t="n">
        <v>1.295948717948718</v>
      </c>
    </row>
    <row r="224">
      <c r="A224" t="inlineStr">
        <is>
          <t>002932</t>
        </is>
      </c>
      <c r="B224" t="n">
        <v>0.01808211292942619</v>
      </c>
      <c r="C224" t="n">
        <v>127.2371638141809</v>
      </c>
      <c r="D224" t="n">
        <v>70.41887179487179</v>
      </c>
      <c r="E224" t="n">
        <v>10.33651282051282</v>
      </c>
    </row>
    <row r="225">
      <c r="A225" t="inlineStr">
        <is>
          <t>002415</t>
        </is>
      </c>
      <c r="B225" t="n">
        <v>0.009526486970611921</v>
      </c>
      <c r="C225" t="n">
        <v>127.0840421912215</v>
      </c>
      <c r="D225" t="n">
        <v>39.01189743589743</v>
      </c>
      <c r="E225" t="n">
        <v>0.6445128205128206</v>
      </c>
    </row>
    <row r="226">
      <c r="A226" t="inlineStr">
        <is>
          <t>300118</t>
        </is>
      </c>
      <c r="B226" t="n">
        <v>0.006448635784315442</v>
      </c>
      <c r="C226" t="n">
        <v>126.7002518891688</v>
      </c>
      <c r="D226" t="n">
        <v>17.20487179487179</v>
      </c>
      <c r="E226" t="n">
        <v>6.434102564102565</v>
      </c>
    </row>
    <row r="227">
      <c r="A227" t="inlineStr">
        <is>
          <t>600110</t>
        </is>
      </c>
      <c r="B227" t="n">
        <v>0.002853777279675811</v>
      </c>
      <c r="C227" t="n">
        <v>126.425855513308</v>
      </c>
      <c r="D227" t="n">
        <v>6.202205128205128</v>
      </c>
      <c r="E227" t="n">
        <v>4.188717948717949</v>
      </c>
    </row>
    <row r="228">
      <c r="A228" t="inlineStr">
        <is>
          <t>688139</t>
        </is>
      </c>
      <c r="B228" t="n">
        <v>0.01717676053620727</v>
      </c>
      <c r="C228" t="n">
        <v>126.1976047904191</v>
      </c>
      <c r="D228" t="n">
        <v>61.13687179487179</v>
      </c>
      <c r="E228" t="n">
        <v>3.931230769230769</v>
      </c>
    </row>
    <row r="229">
      <c r="A229" t="inlineStr">
        <is>
          <t>002241</t>
        </is>
      </c>
      <c r="B229" t="n">
        <v>0.01178812913012121</v>
      </c>
      <c r="C229" t="n">
        <v>125.9381898454746</v>
      </c>
      <c r="D229" t="n">
        <v>34.58574358974359</v>
      </c>
      <c r="E229" t="n">
        <v>3.359435897435898</v>
      </c>
    </row>
    <row r="230">
      <c r="A230" t="inlineStr">
        <is>
          <t>000612</t>
        </is>
      </c>
      <c r="B230" t="n">
        <v>0.001938768257797136</v>
      </c>
      <c r="C230" t="n">
        <v>125.6198347107438</v>
      </c>
      <c r="D230" t="n">
        <v>6.485025641025641</v>
      </c>
      <c r="E230" t="n">
        <v>3.969846153846154</v>
      </c>
    </row>
    <row r="231">
      <c r="A231" t="inlineStr">
        <is>
          <t>002179</t>
        </is>
      </c>
      <c r="B231" t="n">
        <v>0.01832992675283614</v>
      </c>
      <c r="C231" t="n">
        <v>124.9496981891348</v>
      </c>
      <c r="D231" t="n">
        <v>49.62682051282051</v>
      </c>
      <c r="E231" t="n">
        <v>0.9421025641025641</v>
      </c>
    </row>
    <row r="232">
      <c r="A232" t="inlineStr">
        <is>
          <t>300122</t>
        </is>
      </c>
      <c r="B232" t="n">
        <v>0.03577624653069572</v>
      </c>
      <c r="C232" t="n">
        <v>124.0743270938653</v>
      </c>
      <c r="D232" t="n">
        <v>125.1419487179487</v>
      </c>
      <c r="E232" t="n">
        <v>1.933641025641025</v>
      </c>
    </row>
    <row r="233">
      <c r="A233" t="inlineStr">
        <is>
          <t>601208</t>
        </is>
      </c>
      <c r="B233" t="n">
        <v>0.002286962581337274</v>
      </c>
      <c r="C233" t="n">
        <v>124.0295748613678</v>
      </c>
      <c r="D233" t="n">
        <v>8.720102564102564</v>
      </c>
      <c r="E233" t="n">
        <v>2.195794871794872</v>
      </c>
    </row>
    <row r="234">
      <c r="A234" t="inlineStr">
        <is>
          <t>002959</t>
        </is>
      </c>
      <c r="B234" t="n">
        <v>0.02142624970301664</v>
      </c>
      <c r="C234" t="n">
        <v>123.7583205325141</v>
      </c>
      <c r="D234" t="n">
        <v>115.8729230769231</v>
      </c>
      <c r="E234" t="n">
        <v>4.557538461538463</v>
      </c>
    </row>
    <row r="235">
      <c r="A235" t="inlineStr">
        <is>
          <t>600031</t>
        </is>
      </c>
      <c r="B235" t="n">
        <v>0.008513749030937776</v>
      </c>
      <c r="C235" t="n">
        <v>123.726977248104</v>
      </c>
      <c r="D235" t="n">
        <v>24.82882051282052</v>
      </c>
      <c r="E235" t="n">
        <v>0.9417948717948719</v>
      </c>
    </row>
    <row r="236">
      <c r="A236" t="inlineStr">
        <is>
          <t>300847</t>
        </is>
      </c>
      <c r="B236" t="n">
        <v>0.005337652199015194</v>
      </c>
      <c r="C236" t="n">
        <v>123.2232232232232</v>
      </c>
      <c r="D236" t="n">
        <v>28.46851851851852</v>
      </c>
      <c r="E236" t="n">
        <v>19.01762962962963</v>
      </c>
    </row>
    <row r="237">
      <c r="A237" t="inlineStr">
        <is>
          <t>603877</t>
        </is>
      </c>
      <c r="B237" t="n">
        <v>0.01925326322583716</v>
      </c>
      <c r="C237" t="n">
        <v>123.1578947368421</v>
      </c>
      <c r="D237" t="n">
        <v>24.49292307692308</v>
      </c>
      <c r="E237" t="n">
        <v>0.3751282051282051</v>
      </c>
    </row>
    <row r="238">
      <c r="A238" t="inlineStr">
        <is>
          <t>601966</t>
        </is>
      </c>
      <c r="B238" t="n">
        <v>0.007912434038019134</v>
      </c>
      <c r="C238" t="n">
        <v>122.8891149542218</v>
      </c>
      <c r="D238" t="n">
        <v>26.5514358974359</v>
      </c>
      <c r="E238" t="n">
        <v>0.8259487179487179</v>
      </c>
    </row>
    <row r="239">
      <c r="A239" t="inlineStr">
        <is>
          <t>300413</t>
        </is>
      </c>
      <c r="B239" t="n">
        <v>0.009064888689925377</v>
      </c>
      <c r="C239" t="n">
        <v>122.6579520697168</v>
      </c>
      <c r="D239" t="n">
        <v>64.42938461538461</v>
      </c>
      <c r="E239" t="n">
        <v>0.9951282051282052</v>
      </c>
    </row>
    <row r="240">
      <c r="A240" t="inlineStr">
        <is>
          <t>601965</t>
        </is>
      </c>
      <c r="B240" t="n">
        <v>0.003453728647939936</v>
      </c>
      <c r="C240" t="n">
        <v>122.6506024096385</v>
      </c>
      <c r="D240" t="n">
        <v>11.97733333333333</v>
      </c>
      <c r="E240" t="n">
        <v>0.9952820512820512</v>
      </c>
    </row>
    <row r="241">
      <c r="A241" t="inlineStr">
        <is>
          <t>002847</t>
        </is>
      </c>
      <c r="B241" t="n">
        <v>0.02513797556877741</v>
      </c>
      <c r="C241" t="n">
        <v>122.5765765765766</v>
      </c>
      <c r="D241" t="n">
        <v>112.5016923076923</v>
      </c>
      <c r="E241" t="n">
        <v>1.693333333333334</v>
      </c>
    </row>
    <row r="242">
      <c r="A242" t="inlineStr">
        <is>
          <t>002416</t>
        </is>
      </c>
      <c r="B242" t="n">
        <v>0.001266096528892598</v>
      </c>
      <c r="C242" t="n">
        <v>122.0095693779904</v>
      </c>
      <c r="D242" t="n">
        <v>8.612205128205128</v>
      </c>
      <c r="E242" t="n">
        <v>2.727641025641026</v>
      </c>
    </row>
    <row r="243">
      <c r="A243" t="inlineStr">
        <is>
          <t>601615</t>
        </is>
      </c>
      <c r="B243" t="n">
        <v>0.002712561884126838</v>
      </c>
      <c r="C243" t="n">
        <v>121.9028741328048</v>
      </c>
      <c r="D243" t="n">
        <v>15.17620512820513</v>
      </c>
      <c r="E243" t="n">
        <v>3.093538461538462</v>
      </c>
    </row>
    <row r="244">
      <c r="A244" t="inlineStr">
        <is>
          <t>300316</t>
        </is>
      </c>
      <c r="B244" t="n">
        <v>0.004120530600010274</v>
      </c>
      <c r="C244" t="n">
        <v>121.8934911242604</v>
      </c>
      <c r="D244" t="n">
        <v>27.3668717948718</v>
      </c>
      <c r="E244" t="n">
        <v>2.444769230769231</v>
      </c>
    </row>
    <row r="245">
      <c r="A245" t="inlineStr">
        <is>
          <t>002738</t>
        </is>
      </c>
      <c r="B245" t="n">
        <v>0.006152791469663578</v>
      </c>
      <c r="C245" t="n">
        <v>121.8770654329147</v>
      </c>
      <c r="D245" t="n">
        <v>18.99625641025641</v>
      </c>
      <c r="E245" t="n">
        <v>4.069692307692307</v>
      </c>
    </row>
    <row r="246">
      <c r="A246" t="inlineStr">
        <is>
          <t>000049</t>
        </is>
      </c>
      <c r="B246" t="n">
        <v>0.006545965281873642</v>
      </c>
      <c r="C246" t="n">
        <v>121.4646464646465</v>
      </c>
      <c r="D246" t="n">
        <v>52.27502564102565</v>
      </c>
      <c r="E246" t="n">
        <v>2.522512820512821</v>
      </c>
    </row>
    <row r="247">
      <c r="A247" t="inlineStr">
        <is>
          <t>000591</t>
        </is>
      </c>
      <c r="B247" t="n">
        <v>0.00159822934449819</v>
      </c>
      <c r="C247" t="n">
        <v>121.4285714285714</v>
      </c>
      <c r="D247" t="n">
        <v>4.473025641025641</v>
      </c>
      <c r="E247" t="n">
        <v>4.734666666666667</v>
      </c>
    </row>
    <row r="248">
      <c r="A248" t="inlineStr">
        <is>
          <t>300727</t>
        </is>
      </c>
      <c r="B248" t="n">
        <v>0.01996330941015161</v>
      </c>
      <c r="C248" t="n">
        <v>121.1566617862372</v>
      </c>
      <c r="D248" t="n">
        <v>21.66205128205128</v>
      </c>
      <c r="E248" t="n">
        <v>12.09041025641026</v>
      </c>
    </row>
    <row r="249">
      <c r="A249" t="inlineStr">
        <is>
          <t>300106</t>
        </is>
      </c>
      <c r="B249" t="n">
        <v>0.005636008894195148</v>
      </c>
      <c r="C249" t="n">
        <v>120.8791208791209</v>
      </c>
      <c r="D249" t="n">
        <v>10.63610256410256</v>
      </c>
      <c r="E249" t="n">
        <v>9.507282051282052</v>
      </c>
    </row>
    <row r="250">
      <c r="A250" t="inlineStr">
        <is>
          <t>601015</t>
        </is>
      </c>
      <c r="B250" t="n">
        <v>0.0006657612457376772</v>
      </c>
      <c r="C250" t="n">
        <v>120.4152249134948</v>
      </c>
      <c r="D250" t="n">
        <v>3.206871794871795</v>
      </c>
      <c r="E250" t="n">
        <v>1.487589743589744</v>
      </c>
    </row>
    <row r="251">
      <c r="A251" t="inlineStr">
        <is>
          <t>000100</t>
        </is>
      </c>
      <c r="B251" t="n">
        <v>0.0009579350297163667</v>
      </c>
      <c r="C251" t="n">
        <v>120.3991130820399</v>
      </c>
      <c r="D251" t="n">
        <v>6.373025641025641</v>
      </c>
      <c r="E251" t="n">
        <v>3.433692307692309</v>
      </c>
    </row>
    <row r="252">
      <c r="A252" t="inlineStr">
        <is>
          <t>688005</t>
        </is>
      </c>
      <c r="B252" t="n">
        <v>0.009464638145804661</v>
      </c>
      <c r="C252" t="n">
        <v>120.1200252684776</v>
      </c>
      <c r="D252" t="n">
        <v>35.72928205128205</v>
      </c>
      <c r="E252" t="n">
        <v>4.325794871794872</v>
      </c>
    </row>
    <row r="253">
      <c r="A253" t="inlineStr">
        <is>
          <t>300712</t>
        </is>
      </c>
      <c r="B253" t="n">
        <v>0.003973555537725161</v>
      </c>
      <c r="C253" t="n">
        <v>120.0534759358289</v>
      </c>
      <c r="D253" t="n">
        <v>16.54184615384615</v>
      </c>
      <c r="E253" t="n">
        <v>7.556615384615385</v>
      </c>
    </row>
    <row r="254">
      <c r="A254" t="inlineStr">
        <is>
          <t>688122</t>
        </is>
      </c>
      <c r="B254" t="n">
        <v>0.01937566147560381</v>
      </c>
      <c r="C254" t="n">
        <v>119.8776758409786</v>
      </c>
      <c r="D254" t="n">
        <v>47.71153846153846</v>
      </c>
      <c r="E254" t="n">
        <v>3.716358974358974</v>
      </c>
    </row>
    <row r="255">
      <c r="A255" t="inlineStr">
        <is>
          <t>603179</t>
        </is>
      </c>
      <c r="B255" t="n">
        <v>0.007204118192348286</v>
      </c>
      <c r="C255" t="n">
        <v>119.7452229299363</v>
      </c>
      <c r="D255" t="n">
        <v>27.0448717948718</v>
      </c>
      <c r="E255" t="n">
        <v>1.055230769230769</v>
      </c>
    </row>
    <row r="256">
      <c r="A256" t="inlineStr">
        <is>
          <t>002409</t>
        </is>
      </c>
      <c r="B256" t="n">
        <v>0.007723607929366236</v>
      </c>
      <c r="C256" t="n">
        <v>119.7112366603892</v>
      </c>
      <c r="D256" t="n">
        <v>54.93066666666667</v>
      </c>
      <c r="E256" t="n">
        <v>5.898256410256411</v>
      </c>
    </row>
    <row r="257">
      <c r="A257" t="inlineStr">
        <is>
          <t>300415</t>
        </is>
      </c>
      <c r="B257" t="n">
        <v>0.004252326022950823</v>
      </c>
      <c r="C257" t="n">
        <v>118.8284518828452</v>
      </c>
      <c r="D257" t="n">
        <v>11.57994871794872</v>
      </c>
      <c r="E257" t="n">
        <v>1.934410256410257</v>
      </c>
    </row>
    <row r="258">
      <c r="A258" t="inlineStr">
        <is>
          <t>300816</t>
        </is>
      </c>
      <c r="B258" t="n">
        <v>0.02221389387165719</v>
      </c>
      <c r="C258" t="n">
        <v>118.4832835009513</v>
      </c>
      <c r="D258" t="n">
        <v>79.67241025641026</v>
      </c>
      <c r="E258" t="n">
        <v>7.835692307692309</v>
      </c>
    </row>
    <row r="259">
      <c r="A259" t="inlineStr">
        <is>
          <t>002210</t>
        </is>
      </c>
      <c r="B259" t="n">
        <v>0.0009760909623288664</v>
      </c>
      <c r="C259" t="n">
        <v>118</v>
      </c>
      <c r="D259" t="n">
        <v>1.775794871794872</v>
      </c>
      <c r="E259" t="n">
        <v>1.253076923076923</v>
      </c>
    </row>
    <row r="260">
      <c r="A260" t="inlineStr">
        <is>
          <t>688006</t>
        </is>
      </c>
      <c r="B260" t="n">
        <v>0.01515221867322998</v>
      </c>
      <c r="C260" t="n">
        <v>117.2793131204722</v>
      </c>
      <c r="D260" t="n">
        <v>55.59610256410257</v>
      </c>
      <c r="E260" t="n">
        <v>3.918102564102564</v>
      </c>
    </row>
    <row r="261">
      <c r="A261" t="inlineStr">
        <is>
          <t>603816</t>
        </is>
      </c>
      <c r="B261" t="n">
        <v>0.01580288441071274</v>
      </c>
      <c r="C261" t="n">
        <v>116.4099691963035</v>
      </c>
      <c r="D261" t="n">
        <v>60.55548717948718</v>
      </c>
      <c r="E261" t="n">
        <v>0.5692820512820512</v>
      </c>
    </row>
    <row r="262">
      <c r="A262" t="inlineStr">
        <is>
          <t>688198</t>
        </is>
      </c>
      <c r="B262" t="n">
        <v>0.02466571167115939</v>
      </c>
      <c r="C262" t="n">
        <v>116.3930885529158</v>
      </c>
      <c r="D262" t="n">
        <v>87.13353846153846</v>
      </c>
      <c r="E262" t="n">
        <v>4.093435897435898</v>
      </c>
    </row>
    <row r="263">
      <c r="A263" t="inlineStr">
        <is>
          <t>002597</t>
        </is>
      </c>
      <c r="B263" t="n">
        <v>0.006301724057060189</v>
      </c>
      <c r="C263" t="n">
        <v>115.6296665007467</v>
      </c>
      <c r="D263" t="n">
        <v>29.62589743589744</v>
      </c>
      <c r="E263" t="n">
        <v>1.134307692307692</v>
      </c>
    </row>
    <row r="264">
      <c r="A264" t="inlineStr">
        <is>
          <t>300680</t>
        </is>
      </c>
      <c r="B264" t="n">
        <v>0.009406913943558831</v>
      </c>
      <c r="C264" t="n">
        <v>115.5102040816327</v>
      </c>
      <c r="D264" t="n">
        <v>23.72138461538461</v>
      </c>
      <c r="E264" t="n">
        <v>9.077179487179489</v>
      </c>
    </row>
    <row r="265">
      <c r="A265" t="inlineStr">
        <is>
          <t>603010</t>
        </is>
      </c>
      <c r="B265" t="n">
        <v>0.005487136059314615</v>
      </c>
      <c r="C265" t="n">
        <v>115.359477124183</v>
      </c>
      <c r="D265" t="n">
        <v>19.06635897435897</v>
      </c>
      <c r="E265" t="n">
        <v>2.66497435897436</v>
      </c>
    </row>
    <row r="266">
      <c r="A266" t="inlineStr">
        <is>
          <t>000333</t>
        </is>
      </c>
      <c r="B266" t="n">
        <v>0.01598822967634858</v>
      </c>
      <c r="C266" t="n">
        <v>115.3533190578158</v>
      </c>
      <c r="D266" t="n">
        <v>72.59651282051281</v>
      </c>
      <c r="E266" t="n">
        <v>0.3912307692307692</v>
      </c>
    </row>
    <row r="267">
      <c r="A267" t="inlineStr">
        <is>
          <t>300725</t>
        </is>
      </c>
      <c r="B267" t="n">
        <v>0.01787326893473771</v>
      </c>
      <c r="C267" t="n">
        <v>115.1831160769709</v>
      </c>
      <c r="D267" t="n">
        <v>118.7004615384615</v>
      </c>
      <c r="E267" t="n">
        <v>2.224820512820513</v>
      </c>
    </row>
    <row r="268">
      <c r="A268" t="inlineStr">
        <is>
          <t>600499</t>
        </is>
      </c>
      <c r="B268" t="n">
        <v>0.001791989307023277</v>
      </c>
      <c r="C268" t="n">
        <v>114.9769585253456</v>
      </c>
      <c r="D268" t="n">
        <v>4.919641025641026</v>
      </c>
      <c r="E268" t="n">
        <v>1.152307692307692</v>
      </c>
    </row>
    <row r="269">
      <c r="A269" t="inlineStr">
        <is>
          <t>300623</t>
        </is>
      </c>
      <c r="B269" t="n">
        <v>0.01578807385964755</v>
      </c>
      <c r="C269" t="n">
        <v>114.9403341288783</v>
      </c>
      <c r="D269" t="n">
        <v>34.90548717948718</v>
      </c>
      <c r="E269" t="n">
        <v>6.177435897435897</v>
      </c>
    </row>
    <row r="270">
      <c r="A270" t="inlineStr">
        <is>
          <t>000406</t>
        </is>
      </c>
      <c r="B270" t="n">
        <v>0.002839111328360617</v>
      </c>
      <c r="C270" t="n">
        <v>114.8619957537155</v>
      </c>
      <c r="D270" t="n">
        <v>6.756564102564102</v>
      </c>
      <c r="E270" t="n">
        <v>0</v>
      </c>
    </row>
    <row r="271">
      <c r="A271" t="inlineStr">
        <is>
          <t>300323</t>
        </is>
      </c>
      <c r="B271" t="n">
        <v>0.00445633040498288</v>
      </c>
      <c r="C271" t="n">
        <v>114.8562300319489</v>
      </c>
      <c r="D271" t="n">
        <v>9.672205128205128</v>
      </c>
      <c r="E271" t="n">
        <v>3.198717948717949</v>
      </c>
    </row>
    <row r="272">
      <c r="A272" t="inlineStr">
        <is>
          <t>688200</t>
        </is>
      </c>
      <c r="B272" t="n">
        <v>0.044183879188435</v>
      </c>
      <c r="C272" t="n">
        <v>114.8478249860738</v>
      </c>
      <c r="D272" t="n">
        <v>282.7250769230769</v>
      </c>
      <c r="E272" t="n">
        <v>5.789641025641026</v>
      </c>
    </row>
    <row r="273">
      <c r="A273" t="inlineStr">
        <is>
          <t>002407</t>
        </is>
      </c>
      <c r="B273" t="n">
        <v>0.003962337726877652</v>
      </c>
      <c r="C273" t="n">
        <v>114.8082069580731</v>
      </c>
      <c r="D273" t="n">
        <v>13.5845641025641</v>
      </c>
      <c r="E273" t="n">
        <v>6.855435897435898</v>
      </c>
    </row>
    <row r="274">
      <c r="A274" t="inlineStr">
        <is>
          <t>600662</t>
        </is>
      </c>
      <c r="B274" t="n">
        <v>0.002142840083646489</v>
      </c>
      <c r="C274" t="n">
        <v>114.6153846153846</v>
      </c>
      <c r="D274" t="n">
        <v>8.243948717948719</v>
      </c>
      <c r="E274" t="n">
        <v>2.119076923076923</v>
      </c>
    </row>
    <row r="275">
      <c r="A275" t="inlineStr">
        <is>
          <t>000768</t>
        </is>
      </c>
      <c r="B275" t="n">
        <v>0.007674545890772412</v>
      </c>
      <c r="C275" t="n">
        <v>114.5102781136639</v>
      </c>
      <c r="D275" t="n">
        <v>24.24476923076923</v>
      </c>
      <c r="E275" t="n">
        <v>1.390051282051282</v>
      </c>
    </row>
    <row r="276">
      <c r="A276" t="inlineStr">
        <is>
          <t>601717</t>
        </is>
      </c>
      <c r="B276" t="n">
        <v>0.004218458036730384</v>
      </c>
      <c r="C276" t="n">
        <v>114.2329020332717</v>
      </c>
      <c r="D276" t="n">
        <v>8.337794871794872</v>
      </c>
      <c r="E276" t="n">
        <v>2.499025641025642</v>
      </c>
    </row>
    <row r="277">
      <c r="A277" t="inlineStr">
        <is>
          <t>002553</t>
        </is>
      </c>
      <c r="B277" t="n">
        <v>0.002104642771137141</v>
      </c>
      <c r="C277" t="n">
        <v>113.8376383763838</v>
      </c>
      <c r="D277" t="n">
        <v>7.466871794871794</v>
      </c>
      <c r="E277" t="n">
        <v>7.66825641025641</v>
      </c>
    </row>
    <row r="278">
      <c r="A278" t="inlineStr">
        <is>
          <t>603396</t>
        </is>
      </c>
      <c r="B278" t="n">
        <v>0.01178398998203056</v>
      </c>
      <c r="C278" t="n">
        <v>113.3194588969823</v>
      </c>
      <c r="D278" t="n">
        <v>32.35871794871795</v>
      </c>
      <c r="E278" t="n">
        <v>5.18</v>
      </c>
    </row>
    <row r="279">
      <c r="A279" t="inlineStr">
        <is>
          <t>000916</t>
        </is>
      </c>
      <c r="B279" t="n">
        <v>0.004384994759038885</v>
      </c>
      <c r="C279" t="n">
        <v>112.5301204819277</v>
      </c>
      <c r="D279" t="n">
        <v>6.877641025641025</v>
      </c>
      <c r="E279" t="n">
        <v>2.304820512820513</v>
      </c>
    </row>
    <row r="280">
      <c r="A280" t="inlineStr">
        <is>
          <t>002049</t>
        </is>
      </c>
      <c r="B280" t="n">
        <v>0.03606819444942534</v>
      </c>
      <c r="C280" t="n">
        <v>112.3933687429583</v>
      </c>
      <c r="D280" t="n">
        <v>105.0644615384615</v>
      </c>
      <c r="E280" t="n">
        <v>4.167435897435898</v>
      </c>
    </row>
    <row r="281">
      <c r="A281" t="inlineStr">
        <is>
          <t>300408</t>
        </is>
      </c>
      <c r="B281" t="n">
        <v>0.00601720964007613</v>
      </c>
      <c r="C281" t="n">
        <v>112.3180873180874</v>
      </c>
      <c r="D281" t="n">
        <v>28.33261538461539</v>
      </c>
      <c r="E281" t="n">
        <v>1.078615384615385</v>
      </c>
    </row>
    <row r="282">
      <c r="A282" t="inlineStr">
        <is>
          <t>300593</t>
        </is>
      </c>
      <c r="B282" t="n">
        <v>0.007653627330948552</v>
      </c>
      <c r="C282" t="n">
        <v>111.8367346938776</v>
      </c>
      <c r="D282" t="n">
        <v>20.43994871794872</v>
      </c>
      <c r="E282" t="n">
        <v>7.567128205128206</v>
      </c>
    </row>
    <row r="283">
      <c r="A283" t="inlineStr">
        <is>
          <t>603076</t>
        </is>
      </c>
      <c r="B283" t="n">
        <v>0.01357822354002112</v>
      </c>
      <c r="C283" t="n">
        <v>111.6942909760589</v>
      </c>
      <c r="D283" t="n">
        <v>36.80661538461538</v>
      </c>
      <c r="E283" t="n">
        <v>5.622358974358975</v>
      </c>
    </row>
    <row r="284">
      <c r="A284" t="inlineStr">
        <is>
          <t>603198</t>
        </is>
      </c>
      <c r="B284" t="n">
        <v>0.009782000401215862</v>
      </c>
      <c r="C284" t="n">
        <v>111.6504854368932</v>
      </c>
      <c r="D284" t="n">
        <v>24.626</v>
      </c>
      <c r="E284" t="n">
        <v>1.943076923076923</v>
      </c>
    </row>
    <row r="285">
      <c r="A285" t="inlineStr">
        <is>
          <t>600416</t>
        </is>
      </c>
      <c r="B285" t="n">
        <v>0.003891495618163924</v>
      </c>
      <c r="C285" t="n">
        <v>111.3936927772126</v>
      </c>
      <c r="D285" t="n">
        <v>16.23215384615384</v>
      </c>
      <c r="E285" t="n">
        <v>1.023282051282051</v>
      </c>
    </row>
    <row r="286">
      <c r="A286" t="inlineStr">
        <is>
          <t>300769</t>
        </is>
      </c>
      <c r="B286" t="n">
        <v>0.04464516305411139</v>
      </c>
      <c r="C286" t="n">
        <v>111.2529304506382</v>
      </c>
      <c r="D286" t="n">
        <v>110.1171282051282</v>
      </c>
      <c r="E286" t="n">
        <v>4.509025641025641</v>
      </c>
    </row>
    <row r="287">
      <c r="A287" t="inlineStr">
        <is>
          <t>300034</t>
        </is>
      </c>
      <c r="B287" t="n">
        <v>0.007185684752078252</v>
      </c>
      <c r="C287" t="n">
        <v>111.0441767068273</v>
      </c>
      <c r="D287" t="n">
        <v>23.31379487179487</v>
      </c>
      <c r="E287" t="n">
        <v>2.729538461538461</v>
      </c>
    </row>
    <row r="288">
      <c r="A288" t="inlineStr">
        <is>
          <t>300618</t>
        </is>
      </c>
      <c r="B288" t="n">
        <v>0.01665229653193196</v>
      </c>
      <c r="C288" t="n">
        <v>110.7837360047142</v>
      </c>
      <c r="D288" t="n">
        <v>68.85133333333333</v>
      </c>
      <c r="E288" t="n">
        <v>5.540102564102565</v>
      </c>
    </row>
    <row r="289">
      <c r="A289" t="inlineStr">
        <is>
          <t>002414</t>
        </is>
      </c>
      <c r="B289" t="n">
        <v>0.007067833747261216</v>
      </c>
      <c r="C289" t="n">
        <v>110.708041958042</v>
      </c>
      <c r="D289" t="n">
        <v>34.63738461538462</v>
      </c>
      <c r="E289" t="n">
        <v>1.336769230769231</v>
      </c>
    </row>
    <row r="290">
      <c r="A290" t="inlineStr">
        <is>
          <t>300676</t>
        </is>
      </c>
      <c r="B290" t="n">
        <v>0.01532259186899985</v>
      </c>
      <c r="C290" t="n">
        <v>110.0660844937456</v>
      </c>
      <c r="D290" t="n">
        <v>137.4031282051282</v>
      </c>
      <c r="E290" t="n">
        <v>3.282205128205128</v>
      </c>
    </row>
    <row r="291">
      <c r="A291" t="inlineStr">
        <is>
          <t>688111</t>
        </is>
      </c>
      <c r="B291" t="n">
        <v>0.04439557240013191</v>
      </c>
      <c r="C291" t="n">
        <v>109.8532047452419</v>
      </c>
      <c r="D291" t="n">
        <v>328.8642051282051</v>
      </c>
      <c r="E291" t="n">
        <v>1.913692307692308</v>
      </c>
    </row>
    <row r="292">
      <c r="A292" t="inlineStr">
        <is>
          <t>300690</t>
        </is>
      </c>
      <c r="B292" t="n">
        <v>0.02679906284728272</v>
      </c>
      <c r="C292" t="n">
        <v>109.8004434589801</v>
      </c>
      <c r="D292" t="n">
        <v>40.81246153846153</v>
      </c>
      <c r="E292" t="n">
        <v>6.827282051282052</v>
      </c>
    </row>
    <row r="293">
      <c r="A293" t="inlineStr">
        <is>
          <t>603606</t>
        </is>
      </c>
      <c r="B293" t="n">
        <v>0.005443871350705396</v>
      </c>
      <c r="C293" t="n">
        <v>109.628506444276</v>
      </c>
      <c r="D293" t="n">
        <v>20.07635897435897</v>
      </c>
      <c r="E293" t="n">
        <v>2.605076923076923</v>
      </c>
    </row>
    <row r="294">
      <c r="A294" t="inlineStr">
        <is>
          <t>300101</t>
        </is>
      </c>
      <c r="B294" t="n">
        <v>0.00261471871256686</v>
      </c>
      <c r="C294" t="n">
        <v>109.6209912536443</v>
      </c>
      <c r="D294" t="n">
        <v>14.53835897435897</v>
      </c>
      <c r="E294" t="n">
        <v>4.921897435897436</v>
      </c>
    </row>
    <row r="295">
      <c r="A295" t="inlineStr">
        <is>
          <t>002499</t>
        </is>
      </c>
      <c r="B295" t="n">
        <v>0.001447432105076047</v>
      </c>
      <c r="C295" t="n">
        <v>109.4972067039106</v>
      </c>
      <c r="D295" t="n">
        <v>4.126974358974359</v>
      </c>
      <c r="E295" t="n">
        <v>1.030974358974359</v>
      </c>
    </row>
    <row r="296">
      <c r="A296" t="inlineStr">
        <is>
          <t>300776</t>
        </is>
      </c>
      <c r="B296" t="n">
        <v>0.02991887950807449</v>
      </c>
      <c r="C296" t="n">
        <v>108.6582414627588</v>
      </c>
      <c r="D296" t="n">
        <v>109.796358974359</v>
      </c>
      <c r="E296" t="n">
        <v>3.646205128205128</v>
      </c>
    </row>
    <row r="297">
      <c r="A297" t="inlineStr">
        <is>
          <t>603650</t>
        </is>
      </c>
      <c r="B297" t="n">
        <v>0.01108348367673452</v>
      </c>
      <c r="C297" t="n">
        <v>108.5120207927226</v>
      </c>
      <c r="D297" t="n">
        <v>29.59533333333333</v>
      </c>
      <c r="E297" t="n">
        <v>4.673076923076923</v>
      </c>
    </row>
    <row r="298">
      <c r="A298" t="inlineStr">
        <is>
          <t>300600</t>
        </is>
      </c>
      <c r="B298" t="n">
        <v>0.008420537548097179</v>
      </c>
      <c r="C298" t="n">
        <v>108.0694586312564</v>
      </c>
      <c r="D298" t="n">
        <v>15.61205128205128</v>
      </c>
      <c r="E298" t="n">
        <v>3.384871794871795</v>
      </c>
    </row>
    <row r="299">
      <c r="A299" t="inlineStr">
        <is>
          <t>002352</t>
        </is>
      </c>
      <c r="B299" t="n">
        <v>0.01798161015138923</v>
      </c>
      <c r="C299" t="n">
        <v>107.7177736395614</v>
      </c>
      <c r="D299" t="n">
        <v>70.61389743589743</v>
      </c>
      <c r="E299" t="n">
        <v>0.4437435897435897</v>
      </c>
    </row>
    <row r="300">
      <c r="A300" t="inlineStr">
        <is>
          <t>300171</t>
        </is>
      </c>
      <c r="B300" t="n">
        <v>0.005080720360422969</v>
      </c>
      <c r="C300" t="n">
        <v>107.5721153846154</v>
      </c>
      <c r="D300" t="n">
        <v>16.56374358974359</v>
      </c>
      <c r="E300" t="n">
        <v>3.63574358974359</v>
      </c>
    </row>
    <row r="301">
      <c r="A301" t="inlineStr">
        <is>
          <t>002288</t>
        </is>
      </c>
      <c r="B301" t="n">
        <v>0.002129477840029085</v>
      </c>
      <c r="C301" t="n">
        <v>107.5593952483801</v>
      </c>
      <c r="D301" t="n">
        <v>6.506051282051282</v>
      </c>
      <c r="E301" t="n">
        <v>4.618102564102564</v>
      </c>
    </row>
    <row r="302">
      <c r="A302" t="inlineStr">
        <is>
          <t>002980</t>
        </is>
      </c>
      <c r="B302" t="n">
        <v>0.01229752307819633</v>
      </c>
      <c r="C302" t="n">
        <v>107.089552238806</v>
      </c>
      <c r="D302" t="n">
        <v>56.94287958115184</v>
      </c>
      <c r="E302" t="n">
        <v>13.33874345549738</v>
      </c>
    </row>
    <row r="303">
      <c r="A303" t="inlineStr">
        <is>
          <t>600966</t>
        </is>
      </c>
      <c r="B303" t="n">
        <v>0.003233239528574963</v>
      </c>
      <c r="C303" t="n">
        <v>106.9057104913679</v>
      </c>
      <c r="D303" t="n">
        <v>11.99948717948718</v>
      </c>
      <c r="E303" t="n">
        <v>1.569333333333333</v>
      </c>
    </row>
    <row r="304">
      <c r="A304" t="inlineStr">
        <is>
          <t>300432</t>
        </is>
      </c>
      <c r="B304" t="n">
        <v>0.001607976903219809</v>
      </c>
      <c r="C304" t="n">
        <v>106.8391866913124</v>
      </c>
      <c r="D304" t="n">
        <v>9.529128205128204</v>
      </c>
      <c r="E304" t="n">
        <v>4.608461538461539</v>
      </c>
    </row>
    <row r="305">
      <c r="A305" t="inlineStr">
        <is>
          <t>300364</t>
        </is>
      </c>
      <c r="B305" t="n">
        <v>0.001794186031461119</v>
      </c>
      <c r="C305" t="n">
        <v>106.6825775656325</v>
      </c>
      <c r="D305" t="n">
        <v>7.116512820512821</v>
      </c>
      <c r="E305" t="n">
        <v>6.00974358974359</v>
      </c>
    </row>
    <row r="306">
      <c r="A306" t="inlineStr">
        <is>
          <t>300100</t>
        </is>
      </c>
      <c r="B306" t="n">
        <v>0.009313804979764318</v>
      </c>
      <c r="C306" t="n">
        <v>106.2618595825427</v>
      </c>
      <c r="D306" t="n">
        <v>9.329589743589743</v>
      </c>
      <c r="E306" t="n">
        <v>7.051538461538462</v>
      </c>
    </row>
    <row r="307">
      <c r="A307" t="inlineStr">
        <is>
          <t>300433</t>
        </is>
      </c>
      <c r="B307" t="n">
        <v>0.008481189678828781</v>
      </c>
      <c r="C307" t="n">
        <v>105.4329371816638</v>
      </c>
      <c r="D307" t="n">
        <v>29.05323076923077</v>
      </c>
      <c r="E307" t="n">
        <v>1.848461538461538</v>
      </c>
    </row>
    <row r="308">
      <c r="A308" t="inlineStr">
        <is>
          <t>300569</t>
        </is>
      </c>
      <c r="B308" t="n">
        <v>0.008069592036679873</v>
      </c>
      <c r="C308" t="n">
        <v>105.0139275766017</v>
      </c>
      <c r="D308" t="n">
        <v>12.77020512820513</v>
      </c>
      <c r="E308" t="n">
        <v>8.320512820512819</v>
      </c>
    </row>
    <row r="309">
      <c r="A309" t="inlineStr">
        <is>
          <t>600456</t>
        </is>
      </c>
      <c r="B309" t="n">
        <v>0.01095604244101382</v>
      </c>
      <c r="C309" t="n">
        <v>104.9691991786447</v>
      </c>
      <c r="D309" t="n">
        <v>33.55892307692307</v>
      </c>
      <c r="E309" t="n">
        <v>2.081897435897436</v>
      </c>
    </row>
    <row r="310">
      <c r="A310" t="inlineStr">
        <is>
          <t>300522</t>
        </is>
      </c>
      <c r="B310" t="n">
        <v>0.009581534658899746</v>
      </c>
      <c r="C310" t="n">
        <v>104.7818791946309</v>
      </c>
      <c r="D310" t="n">
        <v>23.51815384615385</v>
      </c>
      <c r="E310" t="n">
        <v>2.509538461538462</v>
      </c>
    </row>
    <row r="311">
      <c r="A311" t="inlineStr">
        <is>
          <t>000596</t>
        </is>
      </c>
      <c r="B311" t="n">
        <v>0.05068393020237818</v>
      </c>
      <c r="C311" t="n">
        <v>104.0550008758101</v>
      </c>
      <c r="D311" t="n">
        <v>201.5769230769231</v>
      </c>
      <c r="E311" t="n">
        <v>0.699948717948718</v>
      </c>
    </row>
    <row r="312">
      <c r="A312" t="inlineStr">
        <is>
          <t>603613</t>
        </is>
      </c>
      <c r="B312" t="n">
        <v>0.01708511248763674</v>
      </c>
      <c r="C312" t="n">
        <v>103.9035305818001</v>
      </c>
      <c r="D312" t="n">
        <v>90.95697435897435</v>
      </c>
      <c r="E312" t="n">
        <v>3.414871794871795</v>
      </c>
    </row>
    <row r="313">
      <c r="A313" t="inlineStr">
        <is>
          <t>300318</t>
        </is>
      </c>
      <c r="B313" t="n">
        <v>0.009766534664363056</v>
      </c>
      <c r="C313" t="n">
        <v>103.728813559322</v>
      </c>
      <c r="D313" t="n">
        <v>10.77215384615385</v>
      </c>
      <c r="E313" t="n">
        <v>5.108358974358975</v>
      </c>
    </row>
    <row r="314">
      <c r="A314" t="inlineStr">
        <is>
          <t>600584</t>
        </is>
      </c>
      <c r="B314" t="n">
        <v>0.007519524142230007</v>
      </c>
      <c r="C314" t="n">
        <v>103.268876611418</v>
      </c>
      <c r="D314" t="n">
        <v>37.21938461538461</v>
      </c>
      <c r="E314" t="n">
        <v>6.340666666666668</v>
      </c>
    </row>
    <row r="315">
      <c r="A315" t="inlineStr">
        <is>
          <t>000956</t>
        </is>
      </c>
      <c r="B315" t="n">
        <v>0.002538593008248582</v>
      </c>
      <c r="C315" t="n">
        <v>103.2423208191126</v>
      </c>
      <c r="D315" t="n">
        <v>8.335179487179488</v>
      </c>
      <c r="E315" t="n">
        <v>0</v>
      </c>
    </row>
    <row r="316">
      <c r="A316" t="inlineStr">
        <is>
          <t>600392</t>
        </is>
      </c>
      <c r="B316" t="n">
        <v>0.0009435843486844569</v>
      </c>
      <c r="C316" t="n">
        <v>103.030303030303</v>
      </c>
      <c r="D316" t="n">
        <v>8.04948717948718</v>
      </c>
      <c r="E316" t="n">
        <v>3.125948717948718</v>
      </c>
    </row>
    <row r="317">
      <c r="A317" t="inlineStr">
        <is>
          <t>600976</t>
        </is>
      </c>
      <c r="B317" t="n">
        <v>0.006232179681769112</v>
      </c>
      <c r="C317" t="n">
        <v>102.7249683143219</v>
      </c>
      <c r="D317" t="n">
        <v>23.19615384615384</v>
      </c>
      <c r="E317" t="n">
        <v>1.557282051282051</v>
      </c>
    </row>
    <row r="318">
      <c r="A318" t="inlineStr">
        <is>
          <t>600600</t>
        </is>
      </c>
      <c r="B318" t="n">
        <v>0.01570653903307615</v>
      </c>
      <c r="C318" t="n">
        <v>102.3824994585228</v>
      </c>
      <c r="D318" t="n">
        <v>78.00892307692308</v>
      </c>
      <c r="E318" t="n">
        <v>1.044615384615385</v>
      </c>
    </row>
    <row r="319">
      <c r="A319" t="inlineStr">
        <is>
          <t>601777</t>
        </is>
      </c>
      <c r="B319" t="n">
        <v>0.0006865506300447056</v>
      </c>
      <c r="C319" t="n">
        <v>102.2556390977443</v>
      </c>
      <c r="D319" t="n">
        <v>4.631948717948718</v>
      </c>
      <c r="E319" t="n">
        <v>2.260666666666667</v>
      </c>
    </row>
    <row r="320">
      <c r="A320" t="inlineStr">
        <is>
          <t>002410</t>
        </is>
      </c>
      <c r="B320" t="n">
        <v>0.007734325262588037</v>
      </c>
      <c r="C320" t="n">
        <v>102.191235059761</v>
      </c>
      <c r="D320" t="n">
        <v>67.60117948717948</v>
      </c>
      <c r="E320" t="n">
        <v>0.8671282051282053</v>
      </c>
    </row>
    <row r="321">
      <c r="A321" t="inlineStr">
        <is>
          <t>600111</t>
        </is>
      </c>
      <c r="B321" t="n">
        <v>0.001426148754841377</v>
      </c>
      <c r="C321" t="n">
        <v>101.5418502202643</v>
      </c>
      <c r="D321" t="n">
        <v>11.60061538461538</v>
      </c>
      <c r="E321" t="n">
        <v>2.622205128205128</v>
      </c>
    </row>
    <row r="322">
      <c r="A322" t="inlineStr">
        <is>
          <t>300244</t>
        </is>
      </c>
      <c r="B322" t="n">
        <v>0.005095407516597551</v>
      </c>
      <c r="C322" t="n">
        <v>100.9289176090468</v>
      </c>
      <c r="D322" t="n">
        <v>35.22179487179487</v>
      </c>
      <c r="E322" t="n">
        <v>2.457692307692308</v>
      </c>
    </row>
    <row r="323">
      <c r="A323" t="inlineStr">
        <is>
          <t>603833</t>
        </is>
      </c>
      <c r="B323" t="n">
        <v>0.02184033536674823</v>
      </c>
      <c r="C323" t="n">
        <v>100.8015478164732</v>
      </c>
      <c r="D323" t="n">
        <v>104.2501538461538</v>
      </c>
      <c r="E323" t="n">
        <v>0.3382564102564103</v>
      </c>
    </row>
    <row r="324">
      <c r="A324" t="inlineStr">
        <is>
          <t>688208</t>
        </is>
      </c>
      <c r="B324" t="n">
        <v>0.01355071303329901</v>
      </c>
      <c r="C324" t="n">
        <v>100.7716870675892</v>
      </c>
      <c r="D324" t="n">
        <v>61.53225641025642</v>
      </c>
      <c r="E324" t="n">
        <v>4.017897435897436</v>
      </c>
    </row>
    <row r="325">
      <c r="A325" t="inlineStr">
        <is>
          <t>603113</t>
        </is>
      </c>
      <c r="B325" t="n">
        <v>0.001808636329774123</v>
      </c>
      <c r="C325" t="n">
        <v>100.7284079084287</v>
      </c>
      <c r="D325" t="n">
        <v>12.93164102564103</v>
      </c>
      <c r="E325" t="n">
        <v>1.819538461538462</v>
      </c>
    </row>
    <row r="326">
      <c r="A326" t="inlineStr">
        <is>
          <t>300185</t>
        </is>
      </c>
      <c r="B326" t="n">
        <v>0.002297027913909714</v>
      </c>
      <c r="C326" t="n">
        <v>100.5952380952381</v>
      </c>
      <c r="D326" t="n">
        <v>3.230256410256411</v>
      </c>
      <c r="E326" t="n">
        <v>6.577846153846155</v>
      </c>
    </row>
    <row r="327">
      <c r="A327" t="inlineStr">
        <is>
          <t>688016</t>
        </is>
      </c>
      <c r="B327" t="n">
        <v>0.03117611599151127</v>
      </c>
      <c r="C327" t="n">
        <v>100.4985535791223</v>
      </c>
      <c r="D327" t="n">
        <v>260.5280512820513</v>
      </c>
      <c r="E327" t="n">
        <v>2.904205128205128</v>
      </c>
    </row>
    <row r="328">
      <c r="A328" t="inlineStr">
        <is>
          <t>000625</t>
        </is>
      </c>
      <c r="B328" t="n">
        <v>0.008441485169541256</v>
      </c>
      <c r="C328" t="n">
        <v>100.3980099502487</v>
      </c>
      <c r="D328" t="n">
        <v>14.8394358974359</v>
      </c>
      <c r="E328" t="n">
        <v>2.151846153846154</v>
      </c>
    </row>
    <row r="329">
      <c r="A329" t="inlineStr">
        <is>
          <t>600842</t>
        </is>
      </c>
      <c r="B329" t="n">
        <v>0.002067185782418469</v>
      </c>
      <c r="C329" t="n">
        <v>100.2869440459111</v>
      </c>
      <c r="D329" t="n">
        <v>11.31015384615385</v>
      </c>
      <c r="E329" t="n">
        <v>0</v>
      </c>
    </row>
    <row r="330">
      <c r="A330" t="inlineStr">
        <is>
          <t>603899</t>
        </is>
      </c>
      <c r="B330" t="n">
        <v>0.01407135865062412</v>
      </c>
      <c r="C330" t="n">
        <v>100.228121111572</v>
      </c>
      <c r="D330" t="n">
        <v>68.55558974358975</v>
      </c>
      <c r="E330" t="n">
        <v>0.3931282051282051</v>
      </c>
    </row>
    <row r="331">
      <c r="A331" t="inlineStr">
        <is>
          <t>600779</t>
        </is>
      </c>
      <c r="B331" t="n">
        <v>0.01334022771705504</v>
      </c>
      <c r="C331" t="n">
        <v>99.74589974589976</v>
      </c>
      <c r="D331" t="n">
        <v>65.70410256410256</v>
      </c>
      <c r="E331" t="n">
        <v>1.328102564102564</v>
      </c>
    </row>
    <row r="332">
      <c r="A332" t="inlineStr">
        <is>
          <t>300568</t>
        </is>
      </c>
      <c r="B332" t="n">
        <v>0.005619443712791287</v>
      </c>
      <c r="C332" t="n">
        <v>99.35483870967741</v>
      </c>
      <c r="D332" t="n">
        <v>21.53179487179487</v>
      </c>
      <c r="E332" t="n">
        <v>4.427692307692308</v>
      </c>
    </row>
    <row r="333">
      <c r="A333" t="inlineStr">
        <is>
          <t>000403</t>
        </is>
      </c>
      <c r="B333" t="n">
        <v>0.006362189400187426</v>
      </c>
      <c r="C333" t="n">
        <v>99.35419771485347</v>
      </c>
      <c r="D333" t="n">
        <v>36.03635897435898</v>
      </c>
      <c r="E333" t="n">
        <v>0.9571794871794872</v>
      </c>
    </row>
    <row r="334">
      <c r="A334" t="inlineStr">
        <is>
          <t>603319</t>
        </is>
      </c>
      <c r="B334" t="n">
        <v>0.01383123357225441</v>
      </c>
      <c r="C334" t="n">
        <v>99.31000492853623</v>
      </c>
      <c r="D334" t="n">
        <v>31.02517948717949</v>
      </c>
      <c r="E334" t="n">
        <v>3.26097435897436</v>
      </c>
    </row>
    <row r="335">
      <c r="A335" t="inlineStr">
        <is>
          <t>002129</t>
        </is>
      </c>
      <c r="B335" t="n">
        <v>0.002931848507348323</v>
      </c>
      <c r="C335" t="n">
        <v>99.10083493898523</v>
      </c>
      <c r="D335" t="n">
        <v>22.5343076923077</v>
      </c>
      <c r="E335" t="n">
        <v>2.910769230769231</v>
      </c>
    </row>
    <row r="336">
      <c r="A336" t="inlineStr">
        <is>
          <t>603369</t>
        </is>
      </c>
      <c r="B336" t="n">
        <v>0.008314069318032392</v>
      </c>
      <c r="C336" t="n">
        <v>99.0867579908676</v>
      </c>
      <c r="D336" t="n">
        <v>45.83333333333334</v>
      </c>
      <c r="E336" t="n">
        <v>0.968051282051282</v>
      </c>
    </row>
    <row r="337">
      <c r="A337" t="inlineStr">
        <is>
          <t>002585</t>
        </is>
      </c>
      <c r="B337" t="n">
        <v>0.002339947614214902</v>
      </c>
      <c r="C337" t="n">
        <v>98.828125</v>
      </c>
      <c r="D337" t="n">
        <v>8.138820512820514</v>
      </c>
      <c r="E337" t="n">
        <v>4.162205128205128</v>
      </c>
    </row>
    <row r="338">
      <c r="A338" t="inlineStr">
        <is>
          <t>300012</t>
        </is>
      </c>
      <c r="B338" t="n">
        <v>0.003260585202394553</v>
      </c>
      <c r="C338" t="n">
        <v>98.79518072289157</v>
      </c>
      <c r="D338" t="n">
        <v>23.25425641025641</v>
      </c>
      <c r="E338" t="n">
        <v>0.9818461538461539</v>
      </c>
    </row>
    <row r="339">
      <c r="A339" t="inlineStr">
        <is>
          <t>600685</t>
        </is>
      </c>
      <c r="B339" t="n">
        <v>0.01021563320395709</v>
      </c>
      <c r="C339" t="n">
        <v>98.71967654986523</v>
      </c>
      <c r="D339" t="n">
        <v>25.538</v>
      </c>
      <c r="E339" t="n">
        <v>3.056769230769231</v>
      </c>
    </row>
    <row r="340">
      <c r="A340" t="inlineStr">
        <is>
          <t>300651</t>
        </is>
      </c>
      <c r="B340" t="n">
        <v>0.006758999706003162</v>
      </c>
      <c r="C340" t="n">
        <v>98.66468842729969</v>
      </c>
      <c r="D340" t="n">
        <v>36.37446153846154</v>
      </c>
      <c r="E340" t="n">
        <v>2.362205128205129</v>
      </c>
    </row>
    <row r="341">
      <c r="A341" t="inlineStr">
        <is>
          <t>603026</t>
        </is>
      </c>
      <c r="B341" t="n">
        <v>0.01457369246459576</v>
      </c>
      <c r="C341" t="n">
        <v>98.39396919042936</v>
      </c>
      <c r="D341" t="n">
        <v>39.4616923076923</v>
      </c>
      <c r="E341" t="n">
        <v>4.644102564102564</v>
      </c>
    </row>
    <row r="342">
      <c r="A342" t="inlineStr">
        <is>
          <t>603501</t>
        </is>
      </c>
      <c r="B342" t="n">
        <v>0.02497443975429734</v>
      </c>
      <c r="C342" t="n">
        <v>98.12016218208626</v>
      </c>
      <c r="D342" t="n">
        <v>204.0585641025641</v>
      </c>
      <c r="E342" t="n">
        <v>2.593128205128205</v>
      </c>
    </row>
    <row r="343">
      <c r="A343" t="inlineStr">
        <is>
          <t>300733</t>
        </is>
      </c>
      <c r="B343" t="n">
        <v>0.0101851022502186</v>
      </c>
      <c r="C343" t="n">
        <v>98.01980198019803</v>
      </c>
      <c r="D343" t="n">
        <v>15.88364102564103</v>
      </c>
      <c r="E343" t="n">
        <v>9.869743589743591</v>
      </c>
    </row>
    <row r="344">
      <c r="A344" t="inlineStr">
        <is>
          <t>300082</t>
        </is>
      </c>
      <c r="B344" t="n">
        <v>0.00289787498755906</v>
      </c>
      <c r="C344" t="n">
        <v>97.71241830065358</v>
      </c>
      <c r="D344" t="n">
        <v>8.594358974358975</v>
      </c>
      <c r="E344" t="n">
        <v>2.159589743589744</v>
      </c>
    </row>
    <row r="345">
      <c r="A345" t="inlineStr">
        <is>
          <t>002595</t>
        </is>
      </c>
      <c r="B345" t="n">
        <v>0.003914292806716214</v>
      </c>
      <c r="C345" t="n">
        <v>97.62711864406779</v>
      </c>
      <c r="D345" t="n">
        <v>23.24948717948718</v>
      </c>
      <c r="E345" t="n">
        <v>0.7803076923076925</v>
      </c>
    </row>
    <row r="346">
      <c r="A346" t="inlineStr">
        <is>
          <t>600418</t>
        </is>
      </c>
      <c r="B346" t="n">
        <v>0.002503776541506385</v>
      </c>
      <c r="C346" t="n">
        <v>97.32824427480915</v>
      </c>
      <c r="D346" t="n">
        <v>8.894</v>
      </c>
      <c r="E346" t="n">
        <v>5.657230769230768</v>
      </c>
    </row>
    <row r="347">
      <c r="A347" t="inlineStr">
        <is>
          <t>002026</t>
        </is>
      </c>
      <c r="B347" t="n">
        <v>0.004788676076931874</v>
      </c>
      <c r="C347" t="n">
        <v>97.13114754098359</v>
      </c>
      <c r="D347" t="n">
        <v>8.653025641025641</v>
      </c>
      <c r="E347" t="n">
        <v>3.84923076923077</v>
      </c>
    </row>
    <row r="348">
      <c r="A348" t="inlineStr">
        <is>
          <t>600926</t>
        </is>
      </c>
      <c r="B348" t="n">
        <v>0.003010067430095037</v>
      </c>
      <c r="C348" t="n">
        <v>96.23655913978493</v>
      </c>
      <c r="D348" t="n">
        <v>11.44266666666667</v>
      </c>
      <c r="E348" t="n">
        <v>0.6912307692307693</v>
      </c>
    </row>
    <row r="349">
      <c r="A349" t="inlineStr">
        <is>
          <t>300019</t>
        </is>
      </c>
      <c r="B349" t="n">
        <v>0.005199364569887446</v>
      </c>
      <c r="C349" t="n">
        <v>96.14961496149614</v>
      </c>
      <c r="D349" t="n">
        <v>14.78558974358974</v>
      </c>
      <c r="E349" t="n">
        <v>5.167692307692307</v>
      </c>
    </row>
    <row r="350">
      <c r="A350" t="inlineStr">
        <is>
          <t>603290</t>
        </is>
      </c>
      <c r="B350" t="n">
        <v>0.04899233722203322</v>
      </c>
      <c r="C350" t="n">
        <v>96.13936724068883</v>
      </c>
      <c r="D350" t="n">
        <v>202.8945128205128</v>
      </c>
      <c r="E350" t="n">
        <v>8.812000000000001</v>
      </c>
    </row>
    <row r="351">
      <c r="A351" t="inlineStr">
        <is>
          <t>300373</t>
        </is>
      </c>
      <c r="B351" t="n">
        <v>0.00906934246465034</v>
      </c>
      <c r="C351" t="n">
        <v>95.8592132505176</v>
      </c>
      <c r="D351" t="n">
        <v>36.15241025641026</v>
      </c>
      <c r="E351" t="n">
        <v>4.606717948717948</v>
      </c>
    </row>
    <row r="352">
      <c r="A352" t="inlineStr">
        <is>
          <t>300054</t>
        </is>
      </c>
      <c r="B352" t="n">
        <v>0.002374207327439747</v>
      </c>
      <c r="C352" t="n">
        <v>95.16539440203564</v>
      </c>
      <c r="D352" t="n">
        <v>16.22558974358974</v>
      </c>
      <c r="E352" t="n">
        <v>3.510820512820513</v>
      </c>
    </row>
    <row r="353">
      <c r="A353" t="inlineStr">
        <is>
          <t>601216</t>
        </is>
      </c>
      <c r="B353" t="n">
        <v>0.005694076801042489</v>
      </c>
      <c r="C353" t="n">
        <v>94.82758620689656</v>
      </c>
      <c r="D353" t="n">
        <v>5.257384615384615</v>
      </c>
      <c r="E353" t="n">
        <v>2.592358974358974</v>
      </c>
    </row>
    <row r="354">
      <c r="A354" t="inlineStr">
        <is>
          <t>002294</t>
        </is>
      </c>
      <c r="B354" t="n">
        <v>0.007076748199213993</v>
      </c>
      <c r="C354" t="n">
        <v>93.39879978177854</v>
      </c>
      <c r="D354" t="n">
        <v>28.95789743589744</v>
      </c>
      <c r="E354" t="n">
        <v>0.7676923076923077</v>
      </c>
    </row>
    <row r="355">
      <c r="A355" t="inlineStr">
        <is>
          <t>300752</t>
        </is>
      </c>
      <c r="B355" t="n">
        <v>0.01091677868273819</v>
      </c>
      <c r="C355" t="n">
        <v>93.32213355732888</v>
      </c>
      <c r="D355" t="n">
        <v>29.73569230769231</v>
      </c>
      <c r="E355" t="n">
        <v>11.82</v>
      </c>
    </row>
    <row r="356">
      <c r="A356" t="inlineStr">
        <is>
          <t>300492</t>
        </is>
      </c>
      <c r="B356" t="n">
        <v>0.007368810697244222</v>
      </c>
      <c r="C356" t="n">
        <v>92.78606965174127</v>
      </c>
      <c r="D356" t="n">
        <v>42.93574358974359</v>
      </c>
      <c r="E356" t="n">
        <v>1.400923076923077</v>
      </c>
    </row>
    <row r="357">
      <c r="A357" t="inlineStr">
        <is>
          <t>300857</t>
        </is>
      </c>
      <c r="B357" t="n">
        <v>0.005957891338206266</v>
      </c>
      <c r="C357" t="n">
        <v>92.75578790141896</v>
      </c>
      <c r="D357" t="n">
        <v>34.23642276422763</v>
      </c>
      <c r="E357" t="n">
        <v>12.04</v>
      </c>
    </row>
    <row r="358">
      <c r="A358" t="inlineStr">
        <is>
          <t>002050</t>
        </is>
      </c>
      <c r="B358" t="n">
        <v>0.002581724107443647</v>
      </c>
      <c r="C358" t="n">
        <v>92.73952095808384</v>
      </c>
      <c r="D358" t="n">
        <v>21.7568717948718</v>
      </c>
      <c r="E358" t="n">
        <v>0.9694871794871794</v>
      </c>
    </row>
    <row r="359">
      <c r="A359" t="inlineStr">
        <is>
          <t>603288</t>
        </is>
      </c>
      <c r="B359" t="n">
        <v>0.03385630395312896</v>
      </c>
      <c r="C359" t="n">
        <v>92.71812399126556</v>
      </c>
      <c r="D359" t="n">
        <v>152.140717948718</v>
      </c>
      <c r="E359" t="n">
        <v>0.1491794871794872</v>
      </c>
    </row>
    <row r="360">
      <c r="A360" t="inlineStr">
        <is>
          <t>600238</t>
        </is>
      </c>
      <c r="B360" t="n">
        <v>0.001358656744756061</v>
      </c>
      <c r="C360" t="n">
        <v>92.35807860262008</v>
      </c>
      <c r="D360" t="n">
        <v>5.295384615384615</v>
      </c>
      <c r="E360" t="n">
        <v>0.6174358974358974</v>
      </c>
    </row>
    <row r="361">
      <c r="A361" t="inlineStr">
        <is>
          <t>300843</t>
        </is>
      </c>
      <c r="B361" t="n">
        <v>0.004282331521638095</v>
      </c>
      <c r="C361" t="n">
        <v>91.88063844552391</v>
      </c>
      <c r="D361" t="n">
        <v>31.73678571428571</v>
      </c>
      <c r="E361" t="n">
        <v>15.154</v>
      </c>
    </row>
    <row r="362">
      <c r="A362" t="inlineStr">
        <is>
          <t>600877</t>
        </is>
      </c>
      <c r="B362" t="n">
        <v>0.001589361501172638</v>
      </c>
      <c r="C362" t="n">
        <v>91.77877428998504</v>
      </c>
      <c r="D362" t="n">
        <v>6.596923076923076</v>
      </c>
      <c r="E362" t="n">
        <v>0.973897435897436</v>
      </c>
    </row>
    <row r="363">
      <c r="A363" t="inlineStr">
        <is>
          <t>000157</t>
        </is>
      </c>
      <c r="B363" t="n">
        <v>0.001312410871161968</v>
      </c>
      <c r="C363" t="n">
        <v>91.63934426229507</v>
      </c>
      <c r="D363" t="n">
        <v>8.113538461538463</v>
      </c>
      <c r="E363" t="n">
        <v>1.331487179487179</v>
      </c>
    </row>
    <row r="364">
      <c r="A364" t="inlineStr">
        <is>
          <t>000786</t>
        </is>
      </c>
      <c r="B364" t="n">
        <v>0.008623355242509238</v>
      </c>
      <c r="C364" t="n">
        <v>91.59695817490494</v>
      </c>
      <c r="D364" t="n">
        <v>32.26958974358974</v>
      </c>
      <c r="E364" t="n">
        <v>0.8597948717948718</v>
      </c>
    </row>
    <row r="365">
      <c r="A365" t="inlineStr">
        <is>
          <t>002571</t>
        </is>
      </c>
      <c r="B365" t="n">
        <v>0.003204221691665745</v>
      </c>
      <c r="C365" t="n">
        <v>91.54228855721394</v>
      </c>
      <c r="D365" t="n">
        <v>6.997948717948717</v>
      </c>
      <c r="E365" t="n">
        <v>6.123538461538462</v>
      </c>
    </row>
    <row r="366">
      <c r="A366" t="inlineStr">
        <is>
          <t>688396</t>
        </is>
      </c>
      <c r="B366" t="n">
        <v>0.01083213613007107</v>
      </c>
      <c r="C366" t="n">
        <v>91.51480637813214</v>
      </c>
      <c r="D366" t="n">
        <v>51.82394871794872</v>
      </c>
      <c r="E366" t="n">
        <v>7.796974358974358</v>
      </c>
    </row>
    <row r="367">
      <c r="A367" t="inlineStr">
        <is>
          <t>300699</t>
        </is>
      </c>
      <c r="B367" t="n">
        <v>0.01034654988015867</v>
      </c>
      <c r="C367" t="n">
        <v>91.37450199203185</v>
      </c>
      <c r="D367" t="n">
        <v>71.38097435897437</v>
      </c>
      <c r="E367" t="n">
        <v>1.433641025641025</v>
      </c>
    </row>
    <row r="368">
      <c r="A368" t="inlineStr">
        <is>
          <t>002390</t>
        </is>
      </c>
      <c r="B368" t="n">
        <v>0.001371300548707806</v>
      </c>
      <c r="C368" t="n">
        <v>91.33333333333331</v>
      </c>
      <c r="D368" t="n">
        <v>5.825333333333334</v>
      </c>
      <c r="E368" t="n">
        <v>1.21574358974359</v>
      </c>
    </row>
    <row r="369">
      <c r="A369" t="inlineStr">
        <is>
          <t>688133</t>
        </is>
      </c>
      <c r="B369" t="n">
        <v>0.01765494515952908</v>
      </c>
      <c r="C369" t="n">
        <v>91.14441416893733</v>
      </c>
      <c r="D369" t="n">
        <v>111.8838333333333</v>
      </c>
      <c r="E369" t="n">
        <v>13.28733333333333</v>
      </c>
    </row>
    <row r="370">
      <c r="A370" t="inlineStr">
        <is>
          <t>601968</t>
        </is>
      </c>
      <c r="B370" t="n">
        <v>0.00156804284319179</v>
      </c>
      <c r="C370" t="n">
        <v>90.90909090909089</v>
      </c>
      <c r="D370" t="n">
        <v>6.882615384615385</v>
      </c>
      <c r="E370" t="n">
        <v>0.8951282051282049</v>
      </c>
    </row>
    <row r="371">
      <c r="A371" t="inlineStr">
        <is>
          <t>000738</t>
        </is>
      </c>
      <c r="B371" t="n">
        <v>0.00429435786797195</v>
      </c>
      <c r="C371" t="n">
        <v>90.77901430842607</v>
      </c>
      <c r="D371" t="n">
        <v>18.37702564102564</v>
      </c>
      <c r="E371" t="n">
        <v>2.514717948717949</v>
      </c>
    </row>
    <row r="372">
      <c r="A372" t="inlineStr">
        <is>
          <t>600711</t>
        </is>
      </c>
      <c r="B372" t="n">
        <v>0.001923359261088792</v>
      </c>
      <c r="C372" t="n">
        <v>90.73634204275534</v>
      </c>
      <c r="D372" t="n">
        <v>5.822256410256411</v>
      </c>
      <c r="E372" t="n">
        <v>4.909794871794873</v>
      </c>
    </row>
    <row r="373">
      <c r="A373" t="inlineStr">
        <is>
          <t>300378</t>
        </is>
      </c>
      <c r="B373" t="n">
        <v>0.01236775197425221</v>
      </c>
      <c r="C373" t="n">
        <v>90.69166127989656</v>
      </c>
      <c r="D373" t="n">
        <v>23.90953846153846</v>
      </c>
      <c r="E373" t="n">
        <v>4.240153846153846</v>
      </c>
    </row>
    <row r="374">
      <c r="A374" t="inlineStr">
        <is>
          <t>603809</t>
        </is>
      </c>
      <c r="B374" t="n">
        <v>0.009547761463374637</v>
      </c>
      <c r="C374" t="n">
        <v>90.66918001885016</v>
      </c>
      <c r="D374" t="n">
        <v>19.50476923076923</v>
      </c>
      <c r="E374" t="n">
        <v>2.711179487179487</v>
      </c>
    </row>
    <row r="375">
      <c r="A375" t="inlineStr">
        <is>
          <t>601028</t>
        </is>
      </c>
      <c r="B375" t="n">
        <v>0.00227985285289566</v>
      </c>
      <c r="C375" t="n">
        <v>90.46849757673665</v>
      </c>
      <c r="D375" t="n">
        <v>11.11189743589744</v>
      </c>
      <c r="E375" t="n">
        <v>0.7838461538461539</v>
      </c>
    </row>
    <row r="376">
      <c r="A376" t="inlineStr">
        <is>
          <t>600363</t>
        </is>
      </c>
      <c r="B376" t="n">
        <v>0.006952571411576151</v>
      </c>
      <c r="C376" t="n">
        <v>90.4427266338721</v>
      </c>
      <c r="D376" t="n">
        <v>20.53564102564103</v>
      </c>
      <c r="E376" t="n">
        <v>4.571589743589744</v>
      </c>
    </row>
    <row r="377">
      <c r="A377" t="inlineStr">
        <is>
          <t>300089</t>
        </is>
      </c>
      <c r="B377" t="n">
        <v>0.001468554755027725</v>
      </c>
      <c r="C377" t="n">
        <v>90.06410256410255</v>
      </c>
      <c r="D377" t="n">
        <v>4.637948717948718</v>
      </c>
      <c r="E377" t="n">
        <v>3.085076923076923</v>
      </c>
    </row>
    <row r="378">
      <c r="A378" t="inlineStr">
        <is>
          <t>300536</t>
        </is>
      </c>
      <c r="B378" t="n">
        <v>0.004862117307351759</v>
      </c>
      <c r="C378" t="n">
        <v>89.94778067885119</v>
      </c>
      <c r="D378" t="n">
        <v>12.28405128205128</v>
      </c>
      <c r="E378" t="n">
        <v>2.192615384615384</v>
      </c>
    </row>
    <row r="379">
      <c r="A379" t="inlineStr">
        <is>
          <t>300696</t>
        </is>
      </c>
      <c r="B379" t="n">
        <v>0.01536190183759311</v>
      </c>
      <c r="C379" t="n">
        <v>89.53252032520327</v>
      </c>
      <c r="D379" t="n">
        <v>47.18651282051282</v>
      </c>
      <c r="E379" t="n">
        <v>2.452307692307693</v>
      </c>
    </row>
    <row r="380">
      <c r="A380" t="inlineStr">
        <is>
          <t>300454</t>
        </is>
      </c>
      <c r="B380" t="n">
        <v>0.01855688250874917</v>
      </c>
      <c r="C380" t="n">
        <v>89.40532740063736</v>
      </c>
      <c r="D380" t="n">
        <v>208.4193333333334</v>
      </c>
      <c r="E380" t="n">
        <v>0.8612307692307692</v>
      </c>
    </row>
    <row r="381">
      <c r="A381" t="inlineStr">
        <is>
          <t>002884</t>
        </is>
      </c>
      <c r="B381" t="n">
        <v>0.006551325158813117</v>
      </c>
      <c r="C381" t="n">
        <v>89.37805730258562</v>
      </c>
      <c r="D381" t="n">
        <v>20.72671794871795</v>
      </c>
      <c r="E381" t="n">
        <v>1.839128205128205</v>
      </c>
    </row>
    <row r="382">
      <c r="A382" t="inlineStr">
        <is>
          <t>600197</t>
        </is>
      </c>
      <c r="B382" t="n">
        <v>0.005594187492355346</v>
      </c>
      <c r="C382" t="n">
        <v>89.12529550827423</v>
      </c>
      <c r="D382" t="n">
        <v>20.12384615384615</v>
      </c>
      <c r="E382" t="n">
        <v>4.463435897435898</v>
      </c>
    </row>
    <row r="383">
      <c r="A383" t="inlineStr">
        <is>
          <t>603260</t>
        </is>
      </c>
      <c r="B383" t="n">
        <v>0.005505818911267106</v>
      </c>
      <c r="C383" t="n">
        <v>89.12100906582576</v>
      </c>
      <c r="D383" t="n">
        <v>30.77174358974359</v>
      </c>
      <c r="E383" t="n">
        <v>1.193641025641025</v>
      </c>
    </row>
    <row r="384">
      <c r="A384" t="inlineStr">
        <is>
          <t>603337</t>
        </is>
      </c>
      <c r="B384" t="n">
        <v>0.005843326708998721</v>
      </c>
      <c r="C384" t="n">
        <v>89.03868698710436</v>
      </c>
      <c r="D384" t="n">
        <v>24.55148717948718</v>
      </c>
      <c r="E384" t="n">
        <v>0.6265128205128205</v>
      </c>
    </row>
    <row r="385">
      <c r="A385" t="inlineStr">
        <is>
          <t>000504</t>
        </is>
      </c>
      <c r="B385" t="n">
        <v>0.002777706721560872</v>
      </c>
      <c r="C385" t="n">
        <v>88.96848137535815</v>
      </c>
      <c r="D385" t="n">
        <v>11.63107692307692</v>
      </c>
      <c r="E385" t="n">
        <v>0.3604102564102564</v>
      </c>
    </row>
    <row r="386">
      <c r="A386" t="inlineStr">
        <is>
          <t>600707</t>
        </is>
      </c>
      <c r="B386" t="n">
        <v>0.001150375914504598</v>
      </c>
      <c r="C386" t="n">
        <v>88.70192307692307</v>
      </c>
      <c r="D386" t="n">
        <v>4.853025641025641</v>
      </c>
      <c r="E386" t="n">
        <v>2.180564102564103</v>
      </c>
    </row>
    <row r="387">
      <c r="A387" t="inlineStr">
        <is>
          <t>002164</t>
        </is>
      </c>
      <c r="B387" t="n">
        <v>0.001817737804076266</v>
      </c>
      <c r="C387" t="n">
        <v>88.66855524079322</v>
      </c>
      <c r="D387" t="n">
        <v>5</v>
      </c>
      <c r="E387" t="n">
        <v>4.271282051282051</v>
      </c>
    </row>
    <row r="388">
      <c r="A388" t="inlineStr">
        <is>
          <t>000830</t>
        </is>
      </c>
      <c r="B388" t="n">
        <v>0.002671985146401832</v>
      </c>
      <c r="C388" t="n">
        <v>88.32684824902724</v>
      </c>
      <c r="D388" t="n">
        <v>10.09584615384615</v>
      </c>
      <c r="E388" t="n">
        <v>2.57825641025641</v>
      </c>
    </row>
    <row r="389">
      <c r="A389" t="inlineStr">
        <is>
          <t>603087</t>
        </is>
      </c>
      <c r="B389" t="n">
        <v>0.05418892461298683</v>
      </c>
      <c r="C389" t="n">
        <v>87.97982013599473</v>
      </c>
      <c r="D389" t="n">
        <v>147.1831468531469</v>
      </c>
      <c r="E389" t="n">
        <v>5.374685314685314</v>
      </c>
    </row>
    <row r="390">
      <c r="A390" t="inlineStr">
        <is>
          <t>603233</t>
        </is>
      </c>
      <c r="B390" t="n">
        <v>0.008561644689822892</v>
      </c>
      <c r="C390" t="n">
        <v>87.77209918606854</v>
      </c>
      <c r="D390" t="n">
        <v>76.94553846153846</v>
      </c>
      <c r="E390" t="n">
        <v>1.646564102564102</v>
      </c>
    </row>
    <row r="391">
      <c r="A391" t="inlineStr">
        <is>
          <t>000807</t>
        </is>
      </c>
      <c r="B391" t="n">
        <v>0.002024602030979073</v>
      </c>
      <c r="C391" t="n">
        <v>87.69230769230771</v>
      </c>
      <c r="D391" t="n">
        <v>5.987948717948719</v>
      </c>
      <c r="E391" t="n">
        <v>3.770461538461538</v>
      </c>
    </row>
    <row r="392">
      <c r="A392" t="inlineStr">
        <is>
          <t>603801</t>
        </is>
      </c>
      <c r="B392" t="n">
        <v>0.004739838623252323</v>
      </c>
      <c r="C392" t="n">
        <v>87.24121328839674</v>
      </c>
      <c r="D392" t="n">
        <v>32.03651282051282</v>
      </c>
      <c r="E392" t="n">
        <v>2.537641025641026</v>
      </c>
    </row>
    <row r="393">
      <c r="A393" t="inlineStr">
        <is>
          <t>688179</t>
        </is>
      </c>
      <c r="B393" t="n">
        <v>0.009992786225076765</v>
      </c>
      <c r="C393" t="n">
        <v>87.12827341322678</v>
      </c>
      <c r="D393" t="n">
        <v>64.71453124999999</v>
      </c>
      <c r="E393" t="n">
        <v>12.4790625</v>
      </c>
    </row>
    <row r="394">
      <c r="A394" t="inlineStr">
        <is>
          <t>600059</t>
        </is>
      </c>
      <c r="B394" t="n">
        <v>0.002858178363942841</v>
      </c>
      <c r="C394" t="n">
        <v>86.9387755102041</v>
      </c>
      <c r="D394" t="n">
        <v>10.31297435897436</v>
      </c>
      <c r="E394" t="n">
        <v>3.236769230769231</v>
      </c>
    </row>
    <row r="395">
      <c r="A395" t="inlineStr">
        <is>
          <t>600753</t>
        </is>
      </c>
      <c r="B395" t="n">
        <v>0.003408752410322894</v>
      </c>
      <c r="C395" t="n">
        <v>86.91308691308693</v>
      </c>
      <c r="D395" t="n">
        <v>13.74517948717949</v>
      </c>
      <c r="E395" t="n">
        <v>2.408205128205128</v>
      </c>
    </row>
    <row r="396">
      <c r="A396" t="inlineStr">
        <is>
          <t>002353</t>
        </is>
      </c>
      <c r="B396" t="n">
        <v>0.003448859987727176</v>
      </c>
      <c r="C396" t="n">
        <v>86.86219365206908</v>
      </c>
      <c r="D396" t="n">
        <v>31.35010256410256</v>
      </c>
      <c r="E396" t="n">
        <v>2.697589743589743</v>
      </c>
    </row>
    <row r="397">
      <c r="A397" t="inlineStr">
        <is>
          <t>603991</t>
        </is>
      </c>
      <c r="B397" t="n">
        <v>0.005066633704788282</v>
      </c>
      <c r="C397" t="n">
        <v>86.58904700301855</v>
      </c>
      <c r="D397" t="n">
        <v>35.38015384615385</v>
      </c>
      <c r="E397" t="n">
        <v>2.047846153846154</v>
      </c>
    </row>
    <row r="398">
      <c r="A398" t="inlineStr">
        <is>
          <t>603456</t>
        </is>
      </c>
      <c r="B398" t="n">
        <v>0.003766548590172236</v>
      </c>
      <c r="C398" t="n">
        <v>86.27896410722397</v>
      </c>
      <c r="D398" t="n">
        <v>30.21410256410256</v>
      </c>
      <c r="E398" t="n">
        <v>1.092666666666667</v>
      </c>
    </row>
    <row r="399">
      <c r="A399" t="inlineStr">
        <is>
          <t>603223</t>
        </is>
      </c>
      <c r="B399" t="n">
        <v>0.005246726248267135</v>
      </c>
      <c r="C399" t="n">
        <v>86.12774451097805</v>
      </c>
      <c r="D399" t="n">
        <v>15.05779487179487</v>
      </c>
      <c r="E399" t="n">
        <v>1.294615384615385</v>
      </c>
    </row>
    <row r="400">
      <c r="A400" t="inlineStr">
        <is>
          <t>002735</t>
        </is>
      </c>
      <c r="B400" t="n">
        <v>0.01167692295599703</v>
      </c>
      <c r="C400" t="n">
        <v>85.98660484286451</v>
      </c>
      <c r="D400" t="n">
        <v>31.78492307692308</v>
      </c>
      <c r="E400" t="n">
        <v>1.981948717948718</v>
      </c>
    </row>
    <row r="401">
      <c r="A401" t="inlineStr">
        <is>
          <t>300317</t>
        </is>
      </c>
      <c r="B401" t="n">
        <v>0.004369164678049174</v>
      </c>
      <c r="C401" t="n">
        <v>85.94594594594594</v>
      </c>
      <c r="D401" t="n">
        <v>5.33651282051282</v>
      </c>
      <c r="E401" t="n">
        <v>4.727846153846154</v>
      </c>
    </row>
    <row r="402">
      <c r="A402" t="inlineStr">
        <is>
          <t>300001</t>
        </is>
      </c>
      <c r="B402" t="n">
        <v>0.004620628139402611</v>
      </c>
      <c r="C402" t="n">
        <v>85.47595682041216</v>
      </c>
      <c r="D402" t="n">
        <v>22.5591282051282</v>
      </c>
      <c r="E402" t="n">
        <v>2.392461538461538</v>
      </c>
    </row>
    <row r="403">
      <c r="A403" t="inlineStr">
        <is>
          <t>600754</t>
        </is>
      </c>
      <c r="B403" t="n">
        <v>0.01091233454808423</v>
      </c>
      <c r="C403" t="n">
        <v>85.36681051392705</v>
      </c>
      <c r="D403" t="n">
        <v>39.59246153846154</v>
      </c>
      <c r="E403" t="n">
        <v>0.716923076923077</v>
      </c>
    </row>
    <row r="404">
      <c r="A404" t="inlineStr">
        <is>
          <t>688116</t>
        </is>
      </c>
      <c r="B404" t="n">
        <v>0.007400946122121266</v>
      </c>
      <c r="C404" t="n">
        <v>84.91034482758621</v>
      </c>
      <c r="D404" t="n">
        <v>46.96569230769231</v>
      </c>
      <c r="E404" t="n">
        <v>4.429846153846154</v>
      </c>
    </row>
    <row r="405">
      <c r="A405" t="inlineStr">
        <is>
          <t>000626</t>
        </is>
      </c>
      <c r="B405" t="n">
        <v>0.00386616397362508</v>
      </c>
      <c r="C405" t="n">
        <v>84.81532147742818</v>
      </c>
      <c r="D405" t="n">
        <v>8.316051282051282</v>
      </c>
      <c r="E405" t="n">
        <v>0.9596923076923077</v>
      </c>
    </row>
    <row r="406">
      <c r="A406" t="inlineStr">
        <is>
          <t>600071</t>
        </is>
      </c>
      <c r="B406" t="n">
        <v>0.001168632125117416</v>
      </c>
      <c r="C406" t="n">
        <v>84.49612403100777</v>
      </c>
      <c r="D406" t="n">
        <v>10.67230769230769</v>
      </c>
      <c r="E406" t="n">
        <v>2.171128205128205</v>
      </c>
    </row>
    <row r="407">
      <c r="A407" t="inlineStr">
        <is>
          <t>000589</t>
        </is>
      </c>
      <c r="B407" t="n">
        <v>0.001278872637176868</v>
      </c>
      <c r="C407" t="n">
        <v>84.48275862068968</v>
      </c>
      <c r="D407" t="n">
        <v>5.455692307692307</v>
      </c>
      <c r="E407" t="n">
        <v>2.586102564102564</v>
      </c>
    </row>
    <row r="408">
      <c r="A408" t="inlineStr">
        <is>
          <t>300221</t>
        </is>
      </c>
      <c r="B408" t="n">
        <v>0.002310269556955293</v>
      </c>
      <c r="C408" t="n">
        <v>84.31372549019609</v>
      </c>
      <c r="D408" t="n">
        <v>6.358923076923077</v>
      </c>
      <c r="E408" t="n">
        <v>8.88871794871795</v>
      </c>
    </row>
    <row r="409">
      <c r="A409" t="inlineStr">
        <is>
          <t>300518</t>
        </is>
      </c>
      <c r="B409" t="n">
        <v>0.01103435865284468</v>
      </c>
      <c r="C409" t="n">
        <v>84.20065635255509</v>
      </c>
      <c r="D409" t="n">
        <v>32.89235897435898</v>
      </c>
      <c r="E409" t="n">
        <v>5.375846153846154</v>
      </c>
    </row>
    <row r="410">
      <c r="A410" t="inlineStr">
        <is>
          <t>300463</t>
        </is>
      </c>
      <c r="B410" t="n">
        <v>0.004210511537100406</v>
      </c>
      <c r="C410" t="n">
        <v>84.19041000694925</v>
      </c>
      <c r="D410" t="n">
        <v>48.64815384615385</v>
      </c>
      <c r="E410" t="n">
        <v>1.954666666666667</v>
      </c>
    </row>
    <row r="411">
      <c r="A411" t="inlineStr">
        <is>
          <t>603317</t>
        </is>
      </c>
      <c r="B411" t="n">
        <v>0.01118382171618836</v>
      </c>
      <c r="C411" t="n">
        <v>84.14009111617314</v>
      </c>
      <c r="D411" t="n">
        <v>59.00061538461538</v>
      </c>
      <c r="E411" t="n">
        <v>3.221435897435898</v>
      </c>
    </row>
    <row r="412">
      <c r="A412" t="inlineStr">
        <is>
          <t>600786</t>
        </is>
      </c>
      <c r="B412" t="n">
        <v>0.01028704264838423</v>
      </c>
      <c r="C412" t="n">
        <v>84.01611820013433</v>
      </c>
      <c r="D412" t="n">
        <v>68.68753846153847</v>
      </c>
      <c r="E412" t="n">
        <v>0</v>
      </c>
    </row>
    <row r="413">
      <c r="A413" t="inlineStr">
        <is>
          <t>002726</t>
        </is>
      </c>
      <c r="B413" t="n">
        <v>0.002218345634023242</v>
      </c>
      <c r="C413" t="n">
        <v>84.00556328233657</v>
      </c>
      <c r="D413" t="n">
        <v>10.76558974358974</v>
      </c>
      <c r="E413" t="n">
        <v>2.796205128205128</v>
      </c>
    </row>
    <row r="414">
      <c r="A414" t="inlineStr">
        <is>
          <t>603599</t>
        </is>
      </c>
      <c r="B414" t="n">
        <v>0.00242392935146789</v>
      </c>
      <c r="C414" t="n">
        <v>83.75568551007146</v>
      </c>
      <c r="D414" t="n">
        <v>19.15723076923077</v>
      </c>
      <c r="E414" t="n">
        <v>1.913846153846154</v>
      </c>
    </row>
    <row r="415">
      <c r="A415" t="inlineStr">
        <is>
          <t>300835</t>
        </is>
      </c>
      <c r="B415" t="n">
        <v>0.00683384270647732</v>
      </c>
      <c r="C415" t="n">
        <v>83.74999999999999</v>
      </c>
      <c r="D415" t="n">
        <v>60.66801204819279</v>
      </c>
      <c r="E415" t="n">
        <v>14.28439759036145</v>
      </c>
    </row>
    <row r="416">
      <c r="A416" t="inlineStr">
        <is>
          <t>000921</t>
        </is>
      </c>
      <c r="B416" t="n">
        <v>0.001897126508816461</v>
      </c>
      <c r="C416" t="n">
        <v>83.53726362625137</v>
      </c>
      <c r="D416" t="n">
        <v>12.88835897435897</v>
      </c>
      <c r="E416" t="n">
        <v>1.153948717948718</v>
      </c>
    </row>
    <row r="417">
      <c r="A417" t="inlineStr">
        <is>
          <t>600733</t>
        </is>
      </c>
      <c r="B417" t="n">
        <v>0.001007890278675831</v>
      </c>
      <c r="C417" t="n">
        <v>83.50515463917525</v>
      </c>
      <c r="D417" t="n">
        <v>6.970410256410257</v>
      </c>
      <c r="E417" t="n">
        <v>2.138</v>
      </c>
    </row>
    <row r="418">
      <c r="A418" t="inlineStr">
        <is>
          <t>000837</t>
        </is>
      </c>
      <c r="B418" t="n">
        <v>0.001163322480189268</v>
      </c>
      <c r="C418" t="n">
        <v>83.20209973753281</v>
      </c>
      <c r="D418" t="n">
        <v>5.348512820512821</v>
      </c>
      <c r="E418" t="n">
        <v>0.9545128205128205</v>
      </c>
    </row>
    <row r="419">
      <c r="A419" t="inlineStr">
        <is>
          <t>002151</t>
        </is>
      </c>
      <c r="B419" t="n">
        <v>0.01615562217791972</v>
      </c>
      <c r="C419" t="n">
        <v>83.13253012048195</v>
      </c>
      <c r="D419" t="n">
        <v>47.27158974358974</v>
      </c>
      <c r="E419" t="n">
        <v>6.633846153846154</v>
      </c>
    </row>
    <row r="420">
      <c r="A420" t="inlineStr">
        <is>
          <t>603306</t>
        </is>
      </c>
      <c r="B420" t="n">
        <v>0.003462653494629397</v>
      </c>
      <c r="C420" t="n">
        <v>83.03886925795052</v>
      </c>
      <c r="D420" t="n">
        <v>17.92794871794872</v>
      </c>
      <c r="E420" t="n">
        <v>1.421794871794872</v>
      </c>
    </row>
    <row r="421">
      <c r="A421" t="inlineStr">
        <is>
          <t>600151</t>
        </is>
      </c>
      <c r="B421" t="n">
        <v>0.001923475184761625</v>
      </c>
      <c r="C421" t="n">
        <v>82.96460176991151</v>
      </c>
      <c r="D421" t="n">
        <v>6.592871794871796</v>
      </c>
      <c r="E421" t="n">
        <v>2.550871794871795</v>
      </c>
    </row>
    <row r="422">
      <c r="A422" t="inlineStr">
        <is>
          <t>000725</t>
        </is>
      </c>
      <c r="B422" t="n">
        <v>0.0005978749554128685</v>
      </c>
      <c r="C422" t="n">
        <v>82.82051282051282</v>
      </c>
      <c r="D422" t="n">
        <v>4.949025641025641</v>
      </c>
      <c r="E422" t="n">
        <v>2.712358974358974</v>
      </c>
    </row>
    <row r="423">
      <c r="A423" t="inlineStr">
        <is>
          <t>300208</t>
        </is>
      </c>
      <c r="B423" t="n">
        <v>0.006429772907169369</v>
      </c>
      <c r="C423" t="n">
        <v>82.80991735537191</v>
      </c>
      <c r="D423" t="n">
        <v>9.28476923076923</v>
      </c>
      <c r="E423" t="n">
        <v>3.834564102564102</v>
      </c>
    </row>
    <row r="424">
      <c r="A424" t="inlineStr">
        <is>
          <t>002829</t>
        </is>
      </c>
      <c r="B424" t="n">
        <v>0.005273323450190557</v>
      </c>
      <c r="C424" t="n">
        <v>82.55188316679478</v>
      </c>
      <c r="D424" t="n">
        <v>37.8334358974359</v>
      </c>
      <c r="E424" t="n">
        <v>6.326564102564103</v>
      </c>
    </row>
    <row r="425">
      <c r="A425" t="inlineStr">
        <is>
          <t>300442</t>
        </is>
      </c>
      <c r="B425" t="n">
        <v>0.01328587469838488</v>
      </c>
      <c r="C425" t="n">
        <v>82.41698421339139</v>
      </c>
      <c r="D425" t="n">
        <v>25.44369230769231</v>
      </c>
      <c r="E425" t="n">
        <v>1.577948717948718</v>
      </c>
    </row>
    <row r="426">
      <c r="A426" t="inlineStr">
        <is>
          <t>601995</t>
        </is>
      </c>
      <c r="B426" t="n">
        <v>0.004648113051680832</v>
      </c>
      <c r="C426" t="n">
        <v>82.36074270557027</v>
      </c>
      <c r="D426" t="n">
        <v>63.25983050847456</v>
      </c>
      <c r="E426" t="n">
        <v>19.77237288135593</v>
      </c>
    </row>
    <row r="427">
      <c r="A427" t="inlineStr">
        <is>
          <t>600519</t>
        </is>
      </c>
      <c r="B427" t="n">
        <v>0.1698503269454595</v>
      </c>
      <c r="C427" t="n">
        <v>82.2151943091425</v>
      </c>
      <c r="D427" t="n">
        <v>1637.023743589744</v>
      </c>
      <c r="E427" t="n">
        <v>0.2381538461538461</v>
      </c>
    </row>
    <row r="428">
      <c r="A428" t="inlineStr">
        <is>
          <t>600793</t>
        </is>
      </c>
      <c r="B428" t="n">
        <v>0.001662251376684011</v>
      </c>
      <c r="C428" t="n">
        <v>82.06106870229006</v>
      </c>
      <c r="D428" t="n">
        <v>10.73066666666667</v>
      </c>
      <c r="E428" t="n">
        <v>1.722205128205128</v>
      </c>
    </row>
    <row r="429">
      <c r="A429" t="inlineStr">
        <is>
          <t>002475</t>
        </is>
      </c>
      <c r="B429" t="n">
        <v>0.0080179440720075</v>
      </c>
      <c r="C429" t="n">
        <v>81.75782484982612</v>
      </c>
      <c r="D429" t="n">
        <v>50.39830769230769</v>
      </c>
      <c r="E429" t="n">
        <v>1.156051282051282</v>
      </c>
    </row>
    <row r="430">
      <c r="A430" t="inlineStr">
        <is>
          <t>300858</t>
        </is>
      </c>
      <c r="B430" t="n">
        <v>0.009033082745640233</v>
      </c>
      <c r="C430" t="n">
        <v>81.65836507471431</v>
      </c>
      <c r="D430" t="n">
        <v>68.43422764227644</v>
      </c>
      <c r="E430" t="n">
        <v>10.58260162601626</v>
      </c>
    </row>
    <row r="431">
      <c r="A431" t="inlineStr">
        <is>
          <t>300741</t>
        </is>
      </c>
      <c r="B431" t="n">
        <v>0.01314531776352867</v>
      </c>
      <c r="C431" t="n">
        <v>81.63606010016696</v>
      </c>
      <c r="D431" t="n">
        <v>48.03702564102564</v>
      </c>
      <c r="E431" t="n">
        <v>3.242051282051282</v>
      </c>
    </row>
    <row r="432">
      <c r="A432" t="inlineStr">
        <is>
          <t>600988</t>
        </is>
      </c>
      <c r="B432" t="n">
        <v>0.00604285282345172</v>
      </c>
      <c r="C432" t="n">
        <v>81.59041394335513</v>
      </c>
      <c r="D432" t="n">
        <v>15.47938461538462</v>
      </c>
      <c r="E432" t="n">
        <v>5.381794871794872</v>
      </c>
    </row>
    <row r="433">
      <c r="A433" t="inlineStr">
        <is>
          <t>603225</t>
        </is>
      </c>
      <c r="B433" t="n">
        <v>0.001606094613499076</v>
      </c>
      <c r="C433" t="n">
        <v>81.44624167459563</v>
      </c>
      <c r="D433" t="n">
        <v>11.46928205128205</v>
      </c>
      <c r="E433" t="n">
        <v>0.4820512820512821</v>
      </c>
    </row>
    <row r="434">
      <c r="A434" t="inlineStr">
        <is>
          <t>603993</t>
        </is>
      </c>
      <c r="B434" t="n">
        <v>0.0008357338703759397</v>
      </c>
      <c r="C434" t="n">
        <v>81.33704735376044</v>
      </c>
      <c r="D434" t="n">
        <v>4.309179487179487</v>
      </c>
      <c r="E434" t="n">
        <v>1.352615384615385</v>
      </c>
    </row>
    <row r="435">
      <c r="A435" t="inlineStr">
        <is>
          <t>600885</t>
        </is>
      </c>
      <c r="B435" t="n">
        <v>0.007775512331934128</v>
      </c>
      <c r="C435" t="n">
        <v>80.9805857189865</v>
      </c>
      <c r="D435" t="n">
        <v>43.85066666666666</v>
      </c>
      <c r="E435" t="n">
        <v>1.128512820512821</v>
      </c>
    </row>
    <row r="436">
      <c r="A436" t="inlineStr">
        <is>
          <t>000636</t>
        </is>
      </c>
      <c r="B436" t="n">
        <v>0.004363286572369923</v>
      </c>
      <c r="C436" t="n">
        <v>80.9799789251844</v>
      </c>
      <c r="D436" t="n">
        <v>29.79897435897436</v>
      </c>
      <c r="E436" t="n">
        <v>4.444051282051281</v>
      </c>
    </row>
    <row r="437">
      <c r="A437" t="inlineStr">
        <is>
          <t>002643</t>
        </is>
      </c>
      <c r="B437" t="n">
        <v>0.001727829355327779</v>
      </c>
      <c r="C437" t="n">
        <v>80.42010502625656</v>
      </c>
      <c r="D437" t="n">
        <v>18.01846153846154</v>
      </c>
      <c r="E437" t="n">
        <v>1.63374358974359</v>
      </c>
    </row>
    <row r="438">
      <c r="A438" t="inlineStr">
        <is>
          <t>002340</t>
        </is>
      </c>
      <c r="B438" t="n">
        <v>0.0009885042868492437</v>
      </c>
      <c r="C438" t="n">
        <v>80.20833333333334</v>
      </c>
      <c r="D438" t="n">
        <v>5.343538461538461</v>
      </c>
      <c r="E438" t="n">
        <v>4.204307692307692</v>
      </c>
    </row>
    <row r="439">
      <c r="A439" t="inlineStr">
        <is>
          <t>002646</t>
        </is>
      </c>
      <c r="B439" t="n">
        <v>0.006221861486868257</v>
      </c>
      <c r="C439" t="n">
        <v>80.15021459227466</v>
      </c>
      <c r="D439" t="n">
        <v>12.38466666666667</v>
      </c>
      <c r="E439" t="n">
        <v>2.892615384615384</v>
      </c>
    </row>
    <row r="440">
      <c r="A440" t="inlineStr">
        <is>
          <t>300207</t>
        </is>
      </c>
      <c r="B440" t="n">
        <v>0.007009595089694815</v>
      </c>
      <c r="C440" t="n">
        <v>79.53518398967074</v>
      </c>
      <c r="D440" t="n">
        <v>23.60071794871795</v>
      </c>
      <c r="E440" t="n">
        <v>2.967179487179487</v>
      </c>
    </row>
    <row r="441">
      <c r="A441" t="inlineStr">
        <is>
          <t>603069</t>
        </is>
      </c>
      <c r="B441" t="n">
        <v>0.02928318916908926</v>
      </c>
      <c r="C441" t="n">
        <v>79.43127962085306</v>
      </c>
      <c r="D441" t="n">
        <v>23.8083076923077</v>
      </c>
      <c r="E441" t="n">
        <v>4.836564102564102</v>
      </c>
    </row>
    <row r="442">
      <c r="A442" t="inlineStr">
        <is>
          <t>002487</t>
        </is>
      </c>
      <c r="B442" t="n">
        <v>0.00211387873757515</v>
      </c>
      <c r="C442" t="n">
        <v>79.23728813559325</v>
      </c>
      <c r="D442" t="n">
        <v>7.73748717948718</v>
      </c>
      <c r="E442" t="n">
        <v>2.921692307692308</v>
      </c>
    </row>
    <row r="443">
      <c r="A443" t="inlineStr">
        <is>
          <t>300708</t>
        </is>
      </c>
      <c r="B443" t="n">
        <v>0.01618415813356746</v>
      </c>
      <c r="C443" t="n">
        <v>79.11111111111111</v>
      </c>
      <c r="D443" t="n">
        <v>22.074</v>
      </c>
      <c r="E443" t="n">
        <v>13.53271794871795</v>
      </c>
    </row>
    <row r="444">
      <c r="A444" t="inlineStr">
        <is>
          <t>300005</t>
        </is>
      </c>
      <c r="B444" t="n">
        <v>0.001811801841938039</v>
      </c>
      <c r="C444" t="n">
        <v>79.00552486187846</v>
      </c>
      <c r="D444" t="n">
        <v>5.187128205128205</v>
      </c>
      <c r="E444" t="n">
        <v>2.46625641025641</v>
      </c>
    </row>
    <row r="445">
      <c r="A445" t="inlineStr">
        <is>
          <t>300224</t>
        </is>
      </c>
      <c r="B445" t="n">
        <v>0.001347028354942526</v>
      </c>
      <c r="C445" t="n">
        <v>78.96039603960396</v>
      </c>
      <c r="D445" t="n">
        <v>10.32317948717949</v>
      </c>
      <c r="E445" t="n">
        <v>2.402461538461538</v>
      </c>
    </row>
    <row r="446">
      <c r="A446" t="inlineStr">
        <is>
          <t>300721</t>
        </is>
      </c>
      <c r="B446" t="n">
        <v>0.007361494149140424</v>
      </c>
      <c r="C446" t="n">
        <v>78.86467308667005</v>
      </c>
      <c r="D446" t="n">
        <v>27.49779487179487</v>
      </c>
      <c r="E446" t="n">
        <v>11.87266666666667</v>
      </c>
    </row>
    <row r="447">
      <c r="A447" t="inlineStr">
        <is>
          <t>600006</t>
        </is>
      </c>
      <c r="B447" t="n">
        <v>0.002393136217098769</v>
      </c>
      <c r="C447" t="n">
        <v>78.72340425531912</v>
      </c>
      <c r="D447" t="n">
        <v>5.342820512820514</v>
      </c>
      <c r="E447" t="n">
        <v>2.774461538461539</v>
      </c>
    </row>
    <row r="448">
      <c r="A448" t="inlineStr">
        <is>
          <t>600803</t>
        </is>
      </c>
      <c r="B448" t="n">
        <v>0.001328676163551093</v>
      </c>
      <c r="C448" t="n">
        <v>78.61271676300576</v>
      </c>
      <c r="D448" t="n">
        <v>11.94394871794872</v>
      </c>
      <c r="E448" t="n">
        <v>0.8545128205128205</v>
      </c>
    </row>
    <row r="449">
      <c r="A449" t="inlineStr">
        <is>
          <t>002677</t>
        </is>
      </c>
      <c r="B449" t="n">
        <v>0.003943376788604389</v>
      </c>
      <c r="C449" t="n">
        <v>78.60380779691749</v>
      </c>
      <c r="D449" t="n">
        <v>15.36517948717949</v>
      </c>
      <c r="E449" t="n">
        <v>2.111948717948718</v>
      </c>
    </row>
    <row r="450">
      <c r="A450" t="inlineStr">
        <is>
          <t>002472</t>
        </is>
      </c>
      <c r="B450" t="n">
        <v>0.0009172362229708109</v>
      </c>
      <c r="C450" t="n">
        <v>78.11244979919675</v>
      </c>
      <c r="D450" t="n">
        <v>6.234358974358974</v>
      </c>
      <c r="E450" t="n">
        <v>1.879641025641026</v>
      </c>
    </row>
    <row r="451">
      <c r="A451" t="inlineStr">
        <is>
          <t>002318</t>
        </is>
      </c>
      <c r="B451" t="n">
        <v>0.001541589630660008</v>
      </c>
      <c r="C451" t="n">
        <v>77.9891304347826</v>
      </c>
      <c r="D451" t="n">
        <v>8.993743589743589</v>
      </c>
      <c r="E451" t="n">
        <v>2.210769230769231</v>
      </c>
    </row>
    <row r="452">
      <c r="A452" t="inlineStr">
        <is>
          <t>002821</t>
        </is>
      </c>
      <c r="B452" t="n">
        <v>0.0257807712060702</v>
      </c>
      <c r="C452" t="n">
        <v>77.88739046019838</v>
      </c>
      <c r="D452" t="n">
        <v>244.7844615384616</v>
      </c>
      <c r="E452" t="n">
        <v>1.154512820512821</v>
      </c>
    </row>
    <row r="453">
      <c r="A453" t="inlineStr">
        <is>
          <t>300840</t>
        </is>
      </c>
      <c r="B453" t="n">
        <v>0.003997616905461928</v>
      </c>
      <c r="C453" t="n">
        <v>77.77777777777774</v>
      </c>
      <c r="D453" t="n">
        <v>20.50029411764706</v>
      </c>
      <c r="E453" t="n">
        <v>17.9625</v>
      </c>
    </row>
    <row r="454">
      <c r="A454" t="inlineStr">
        <is>
          <t>002975</t>
        </is>
      </c>
      <c r="B454" t="n">
        <v>0.02384784095000879</v>
      </c>
      <c r="C454" t="n">
        <v>77.39938080495357</v>
      </c>
      <c r="D454" t="n">
        <v>90.0068205128205</v>
      </c>
      <c r="E454" t="n">
        <v>8.172666666666666</v>
      </c>
    </row>
    <row r="455">
      <c r="A455" t="inlineStr">
        <is>
          <t>002867</t>
        </is>
      </c>
      <c r="B455" t="n">
        <v>0.003012652826219432</v>
      </c>
      <c r="C455" t="n">
        <v>77.25467952353944</v>
      </c>
      <c r="D455" t="n">
        <v>24.68661538461539</v>
      </c>
      <c r="E455" t="n">
        <v>0.793025641025641</v>
      </c>
    </row>
    <row r="456">
      <c r="A456" t="inlineStr">
        <is>
          <t>300760</t>
        </is>
      </c>
      <c r="B456" t="n">
        <v>0.04055110762043322</v>
      </c>
      <c r="C456" t="n">
        <v>77.11026334308677</v>
      </c>
      <c r="D456" t="n">
        <v>333.9033333333334</v>
      </c>
      <c r="E456" t="n">
        <v>1.006820512820513</v>
      </c>
    </row>
    <row r="457">
      <c r="A457" t="inlineStr">
        <is>
          <t>000708</t>
        </is>
      </c>
      <c r="B457" t="n">
        <v>0.002297771886927001</v>
      </c>
      <c r="C457" t="n">
        <v>76.84824902723734</v>
      </c>
      <c r="D457" t="n">
        <v>18.49774358974359</v>
      </c>
      <c r="E457" t="n">
        <v>0.6583589743589743</v>
      </c>
    </row>
    <row r="458">
      <c r="A458" t="inlineStr">
        <is>
          <t>300685</t>
        </is>
      </c>
      <c r="B458" t="n">
        <v>0.007840228059208891</v>
      </c>
      <c r="C458" t="n">
        <v>76.78282009724475</v>
      </c>
      <c r="D458" t="n">
        <v>72.75892307692308</v>
      </c>
      <c r="E458" t="n">
        <v>1.737128205128205</v>
      </c>
    </row>
    <row r="459">
      <c r="A459" t="inlineStr">
        <is>
          <t>603768</t>
        </is>
      </c>
      <c r="B459" t="n">
        <v>0.002769006242367752</v>
      </c>
      <c r="C459" t="n">
        <v>76.64921465968587</v>
      </c>
      <c r="D459" t="n">
        <v>14.95784615384615</v>
      </c>
      <c r="E459" t="n">
        <v>1.150871794871795</v>
      </c>
    </row>
    <row r="460">
      <c r="A460" t="inlineStr">
        <is>
          <t>600597</t>
        </is>
      </c>
      <c r="B460" t="n">
        <v>0.001664896320491603</v>
      </c>
      <c r="C460" t="n">
        <v>76.57735522904061</v>
      </c>
      <c r="D460" t="n">
        <v>16.34558974358974</v>
      </c>
      <c r="E460" t="n">
        <v>2.057435897435897</v>
      </c>
    </row>
    <row r="461">
      <c r="A461" t="inlineStr">
        <is>
          <t>600999</t>
        </is>
      </c>
      <c r="B461" t="n">
        <v>0.002872104437579714</v>
      </c>
      <c r="C461" t="n">
        <v>76.49429147078577</v>
      </c>
      <c r="D461" t="n">
        <v>20.03030769230769</v>
      </c>
      <c r="E461" t="n">
        <v>0.580871794871795</v>
      </c>
    </row>
    <row r="462">
      <c r="A462" t="inlineStr">
        <is>
          <t>600459</t>
        </is>
      </c>
      <c r="B462" t="n">
        <v>0.003125084262448447</v>
      </c>
      <c r="C462" t="n">
        <v>76.49173256649892</v>
      </c>
      <c r="D462" t="n">
        <v>23.45251282051282</v>
      </c>
      <c r="E462" t="n">
        <v>4.236820512820513</v>
      </c>
    </row>
    <row r="463">
      <c r="A463" t="inlineStr">
        <is>
          <t>601866</t>
        </is>
      </c>
      <c r="B463" t="n">
        <v>0.0004209184491326378</v>
      </c>
      <c r="C463" t="n">
        <v>76.41025641025641</v>
      </c>
      <c r="D463" t="n">
        <v>2.264</v>
      </c>
      <c r="E463" t="n">
        <v>1.061487179487179</v>
      </c>
    </row>
    <row r="464">
      <c r="A464" t="inlineStr">
        <is>
          <t>002078</t>
        </is>
      </c>
      <c r="B464" t="n">
        <v>0.002874854037437587</v>
      </c>
      <c r="C464" t="n">
        <v>76.37540453074436</v>
      </c>
      <c r="D464" t="n">
        <v>12.36553846153846</v>
      </c>
      <c r="E464" t="n">
        <v>1.062358974358974</v>
      </c>
    </row>
    <row r="465">
      <c r="A465" t="inlineStr">
        <is>
          <t>603855</t>
        </is>
      </c>
      <c r="B465" t="n">
        <v>0.003171258308396751</v>
      </c>
      <c r="C465" t="n">
        <v>76.28865979381443</v>
      </c>
      <c r="D465" t="n">
        <v>16.27169230769231</v>
      </c>
      <c r="E465" t="n">
        <v>1.521846153846154</v>
      </c>
    </row>
    <row r="466">
      <c r="A466" t="inlineStr">
        <is>
          <t>002851</t>
        </is>
      </c>
      <c r="B466" t="n">
        <v>0.004084750293759829</v>
      </c>
      <c r="C466" t="n">
        <v>76.23175182481752</v>
      </c>
      <c r="D466" t="n">
        <v>30.21676923076923</v>
      </c>
      <c r="E466" t="n">
        <v>1.713128205128205</v>
      </c>
    </row>
    <row r="467">
      <c r="A467" t="inlineStr">
        <is>
          <t>300830</t>
        </is>
      </c>
      <c r="B467" t="n">
        <v>0.001840386850405334</v>
      </c>
      <c r="C467" t="n">
        <v>76.02523659305996</v>
      </c>
      <c r="D467" t="n">
        <v>15.18173184357542</v>
      </c>
      <c r="E467" t="n">
        <v>10.57653631284916</v>
      </c>
    </row>
    <row r="468">
      <c r="A468" t="inlineStr">
        <is>
          <t>300558</t>
        </is>
      </c>
      <c r="B468" t="n">
        <v>0.01254905523764004</v>
      </c>
      <c r="C468" t="n">
        <v>75.97147073290704</v>
      </c>
      <c r="D468" t="n">
        <v>114.5690256410256</v>
      </c>
      <c r="E468" t="n">
        <v>1.332769230769231</v>
      </c>
    </row>
    <row r="469">
      <c r="A469" t="inlineStr">
        <is>
          <t>300852</t>
        </is>
      </c>
      <c r="B469" t="n">
        <v>0.009584485018594539</v>
      </c>
      <c r="C469" t="n">
        <v>75.97143457256878</v>
      </c>
      <c r="D469" t="n">
        <v>100.3159398496241</v>
      </c>
      <c r="E469" t="n">
        <v>10.79353383458647</v>
      </c>
    </row>
    <row r="470">
      <c r="A470" t="inlineStr">
        <is>
          <t>002371</t>
        </is>
      </c>
      <c r="B470" t="n">
        <v>0.01703459258887034</v>
      </c>
      <c r="C470" t="n">
        <v>75.96337579617834</v>
      </c>
      <c r="D470" t="n">
        <v>174.3653846153846</v>
      </c>
      <c r="E470" t="n">
        <v>1.923589743589744</v>
      </c>
    </row>
    <row r="471">
      <c r="A471" t="inlineStr">
        <is>
          <t>000001</t>
        </is>
      </c>
      <c r="B471" t="n">
        <v>0.002223790643646406</v>
      </c>
      <c r="C471" t="n">
        <v>75.95846645367415</v>
      </c>
      <c r="D471" t="n">
        <v>15.78651282051282</v>
      </c>
      <c r="E471" t="n">
        <v>0.5812820512820512</v>
      </c>
    </row>
    <row r="472">
      <c r="A472" t="inlineStr">
        <is>
          <t>603960</t>
        </is>
      </c>
      <c r="B472" t="n">
        <v>0.01282820245371736</v>
      </c>
      <c r="C472" t="n">
        <v>75.49791570171377</v>
      </c>
      <c r="D472" t="n">
        <v>36.9434358974359</v>
      </c>
      <c r="E472" t="n">
        <v>1.427076923076923</v>
      </c>
    </row>
    <row r="473">
      <c r="A473" t="inlineStr">
        <is>
          <t>000981</t>
        </is>
      </c>
      <c r="B473" t="n">
        <v>0.0003731334623395055</v>
      </c>
      <c r="C473" t="n">
        <v>75.18796992481202</v>
      </c>
      <c r="D473" t="n">
        <v>1.735794871794872</v>
      </c>
      <c r="E473" t="n">
        <v>0.7072307692307692</v>
      </c>
    </row>
    <row r="474">
      <c r="A474" t="inlineStr">
        <is>
          <t>002833</t>
        </is>
      </c>
      <c r="B474" t="n">
        <v>0.01018639300462789</v>
      </c>
      <c r="C474" t="n">
        <v>75.18664909969259</v>
      </c>
      <c r="D474" t="n">
        <v>35.63656410256411</v>
      </c>
      <c r="E474" t="n">
        <v>1.589076923076923</v>
      </c>
    </row>
    <row r="475">
      <c r="A475" t="inlineStr">
        <is>
          <t>002803</t>
        </is>
      </c>
      <c r="B475" t="n">
        <v>0.01234517317003678</v>
      </c>
      <c r="C475" t="n">
        <v>75.12747875354108</v>
      </c>
      <c r="D475" t="n">
        <v>32.69682051282052</v>
      </c>
      <c r="E475" t="n">
        <v>2.809128205128205</v>
      </c>
    </row>
    <row r="476">
      <c r="A476" t="inlineStr">
        <is>
          <t>600079</t>
        </is>
      </c>
      <c r="B476" t="n">
        <v>0.00469551247953266</v>
      </c>
      <c r="C476" t="n">
        <v>75.0140686550366</v>
      </c>
      <c r="D476" t="n">
        <v>30.08661538461538</v>
      </c>
      <c r="E476" t="n">
        <v>1.451025641025641</v>
      </c>
    </row>
    <row r="477">
      <c r="A477" t="inlineStr">
        <is>
          <t>000831</t>
        </is>
      </c>
      <c r="B477" t="n">
        <v>0.001123353493823744</v>
      </c>
      <c r="C477" t="n">
        <v>74.68230694037146</v>
      </c>
      <c r="D477" t="n">
        <v>13.15051282051282</v>
      </c>
      <c r="E477" t="n">
        <v>3.887025641025641</v>
      </c>
    </row>
    <row r="478">
      <c r="A478" t="inlineStr">
        <is>
          <t>600295</t>
        </is>
      </c>
      <c r="B478" t="n">
        <v>0.001275767905941357</v>
      </c>
      <c r="C478" t="n">
        <v>74.51523545706371</v>
      </c>
      <c r="D478" t="n">
        <v>8.885641025641025</v>
      </c>
      <c r="E478" t="n">
        <v>2.164923076923077</v>
      </c>
    </row>
    <row r="479">
      <c r="A479" t="inlineStr">
        <is>
          <t>300729</t>
        </is>
      </c>
      <c r="B479" t="n">
        <v>0.03727635751774237</v>
      </c>
      <c r="C479" t="n">
        <v>74.30776214253289</v>
      </c>
      <c r="D479" t="n">
        <v>49.85579487179486</v>
      </c>
      <c r="E479" t="n">
        <v>8.882564102564102</v>
      </c>
    </row>
    <row r="480">
      <c r="A480" t="inlineStr">
        <is>
          <t>000951</t>
        </is>
      </c>
      <c r="B480" t="n">
        <v>0.004509897193066461</v>
      </c>
      <c r="C480" t="n">
        <v>74.21190893169877</v>
      </c>
      <c r="D480" t="n">
        <v>32.97138461538461</v>
      </c>
      <c r="E480" t="n">
        <v>0.9483076923076924</v>
      </c>
    </row>
    <row r="481">
      <c r="A481" t="inlineStr">
        <is>
          <t>000547</t>
        </is>
      </c>
      <c r="B481" t="n">
        <v>0.004301728958997697</v>
      </c>
      <c r="C481" t="n">
        <v>74.20661715057393</v>
      </c>
      <c r="D481" t="n">
        <v>19.47938461538461</v>
      </c>
      <c r="E481" t="n">
        <v>3.26574358974359</v>
      </c>
    </row>
    <row r="482">
      <c r="A482" t="inlineStr">
        <is>
          <t>300280</t>
        </is>
      </c>
      <c r="B482" t="n">
        <v>0.01032215922419217</v>
      </c>
      <c r="C482" t="n">
        <v>74.04980340760157</v>
      </c>
      <c r="D482" t="n">
        <v>46.55138461538462</v>
      </c>
      <c r="E482" t="n">
        <v>2.797025641025641</v>
      </c>
    </row>
    <row r="483">
      <c r="A483" t="inlineStr">
        <is>
          <t>300470</t>
        </is>
      </c>
      <c r="B483" t="n">
        <v>0.008224636930846855</v>
      </c>
      <c r="C483" t="n">
        <v>73.67807153965786</v>
      </c>
      <c r="D483" t="n">
        <v>38.09533333333334</v>
      </c>
      <c r="E483" t="n">
        <v>1.292512820512821</v>
      </c>
    </row>
    <row r="484">
      <c r="A484" t="inlineStr">
        <is>
          <t>002850</t>
        </is>
      </c>
      <c r="B484" t="n">
        <v>0.008420112646598135</v>
      </c>
      <c r="C484" t="n">
        <v>73.66071428571428</v>
      </c>
      <c r="D484" t="n">
        <v>69.6231282051282</v>
      </c>
      <c r="E484" t="n">
        <v>2.381435897435897</v>
      </c>
    </row>
    <row r="485">
      <c r="A485" t="inlineStr">
        <is>
          <t>600956</t>
        </is>
      </c>
      <c r="B485" t="n">
        <v>0.001048799474510843</v>
      </c>
      <c r="C485" t="n">
        <v>73.58078602620088</v>
      </c>
      <c r="D485" t="n">
        <v>9.462097902097904</v>
      </c>
      <c r="E485" t="n">
        <v>10.64174825174825</v>
      </c>
    </row>
    <row r="486">
      <c r="A486" t="inlineStr">
        <is>
          <t>002531</t>
        </is>
      </c>
      <c r="B486" t="n">
        <v>0.0007760307929201422</v>
      </c>
      <c r="C486" t="n">
        <v>73.53535353535352</v>
      </c>
      <c r="D486" t="n">
        <v>6.940358974358974</v>
      </c>
      <c r="E486" t="n">
        <v>2.412769230769231</v>
      </c>
    </row>
    <row r="487">
      <c r="A487" t="inlineStr">
        <is>
          <t>000933</t>
        </is>
      </c>
      <c r="B487" t="n">
        <v>0.001999658911454223</v>
      </c>
      <c r="C487" t="n">
        <v>73.34963325183375</v>
      </c>
      <c r="D487" t="n">
        <v>5.515179487179486</v>
      </c>
      <c r="E487" t="n">
        <v>2.794769230769231</v>
      </c>
    </row>
    <row r="488">
      <c r="A488" t="inlineStr">
        <is>
          <t>300762</t>
        </is>
      </c>
      <c r="B488" t="n">
        <v>0.006392761825472229</v>
      </c>
      <c r="C488" t="n">
        <v>73.24350336862366</v>
      </c>
      <c r="D488" t="n">
        <v>40.31723076923078</v>
      </c>
      <c r="E488" t="n">
        <v>3.137589743589744</v>
      </c>
    </row>
    <row r="489">
      <c r="A489" t="inlineStr">
        <is>
          <t>000869</t>
        </is>
      </c>
      <c r="B489" t="n">
        <v>0.005897300867910496</v>
      </c>
      <c r="C489" t="n">
        <v>73.08524448290783</v>
      </c>
      <c r="D489" t="n">
        <v>34.0068717948718</v>
      </c>
      <c r="E489" t="n">
        <v>1.278974358974359</v>
      </c>
    </row>
    <row r="490">
      <c r="A490" t="inlineStr">
        <is>
          <t>600089</t>
        </is>
      </c>
      <c r="B490" t="n">
        <v>0.0007701153948842352</v>
      </c>
      <c r="C490" t="n">
        <v>72.80000000000003</v>
      </c>
      <c r="D490" t="n">
        <v>8.305179487179489</v>
      </c>
      <c r="E490" t="n">
        <v>2.397230769230769</v>
      </c>
    </row>
    <row r="491">
      <c r="A491" t="inlineStr">
        <is>
          <t>300837</t>
        </is>
      </c>
      <c r="B491" t="n">
        <v>0.0100552826693166</v>
      </c>
      <c r="C491" t="n">
        <v>72.72727272727273</v>
      </c>
      <c r="D491" t="n">
        <v>58.44745222929937</v>
      </c>
      <c r="E491" t="n">
        <v>7.576433121019108</v>
      </c>
    </row>
    <row r="492">
      <c r="A492" t="inlineStr">
        <is>
          <t>300661</t>
        </is>
      </c>
      <c r="B492" t="n">
        <v>0.03638099007827667</v>
      </c>
      <c r="C492" t="n">
        <v>72.68070872314847</v>
      </c>
      <c r="D492" t="n">
        <v>280.3525128205129</v>
      </c>
      <c r="E492" t="n">
        <v>1.876205128205128</v>
      </c>
    </row>
    <row r="493">
      <c r="A493" t="inlineStr">
        <is>
          <t>300035</t>
        </is>
      </c>
      <c r="B493" t="n">
        <v>0.001973358144731482</v>
      </c>
      <c r="C493" t="n">
        <v>72.54623044096729</v>
      </c>
      <c r="D493" t="n">
        <v>9.745538461538461</v>
      </c>
      <c r="E493" t="n">
        <v>5.661179487179487</v>
      </c>
    </row>
    <row r="494">
      <c r="A494" t="inlineStr">
        <is>
          <t>002068</t>
        </is>
      </c>
      <c r="B494" t="n">
        <v>0.0008702818363670926</v>
      </c>
      <c r="C494" t="n">
        <v>72.54408060453399</v>
      </c>
      <c r="D494" t="n">
        <v>5.217538461538462</v>
      </c>
      <c r="E494" t="n">
        <v>2.395333333333333</v>
      </c>
    </row>
    <row r="495">
      <c r="A495" t="inlineStr">
        <is>
          <t>600989</t>
        </is>
      </c>
      <c r="B495" t="n">
        <v>0.001515792153591335</v>
      </c>
      <c r="C495" t="n">
        <v>72.09026128266034</v>
      </c>
      <c r="D495" t="n">
        <v>10.62369230769231</v>
      </c>
      <c r="E495" t="n">
        <v>2.712769230769231</v>
      </c>
    </row>
    <row r="496">
      <c r="A496" t="inlineStr">
        <is>
          <t>300006</t>
        </is>
      </c>
      <c r="B496" t="n">
        <v>0.001414304498919884</v>
      </c>
      <c r="C496" t="n">
        <v>72.07920792079207</v>
      </c>
      <c r="D496" t="n">
        <v>6.728615384615384</v>
      </c>
      <c r="E496" t="n">
        <v>3.475589743589744</v>
      </c>
    </row>
    <row r="497">
      <c r="A497" t="inlineStr">
        <is>
          <t>300402</t>
        </is>
      </c>
      <c r="B497" t="n">
        <v>0.009458774319968562</v>
      </c>
      <c r="C497" t="n">
        <v>72.05882352941177</v>
      </c>
      <c r="D497" t="n">
        <v>13.99041025641026</v>
      </c>
      <c r="E497" t="n">
        <v>4.437641025641025</v>
      </c>
    </row>
    <row r="498">
      <c r="A498" t="inlineStr">
        <is>
          <t>000737</t>
        </is>
      </c>
      <c r="B498" t="n">
        <v>0.0008312820625144314</v>
      </c>
      <c r="C498" t="n">
        <v>71.89781021897809</v>
      </c>
      <c r="D498" t="n">
        <v>3.481948717948718</v>
      </c>
      <c r="E498" t="n">
        <v>0.8827179487179487</v>
      </c>
    </row>
    <row r="499">
      <c r="A499" t="inlineStr">
        <is>
          <t>300549</t>
        </is>
      </c>
      <c r="B499" t="n">
        <v>0.01424874149864351</v>
      </c>
      <c r="C499" t="n">
        <v>71.88859878154916</v>
      </c>
      <c r="D499" t="n">
        <v>16.89528205128205</v>
      </c>
      <c r="E499" t="n">
        <v>5.325794871794872</v>
      </c>
    </row>
    <row r="500">
      <c r="A500" t="inlineStr">
        <is>
          <t>600219</t>
        </is>
      </c>
      <c r="B500" t="n">
        <v>0.0004213080040804402</v>
      </c>
      <c r="C500" t="n">
        <v>71.70731707317076</v>
      </c>
      <c r="D500" t="n">
        <v>2.481230769230769</v>
      </c>
      <c r="E500" t="n">
        <v>1.163692307692308</v>
      </c>
    </row>
    <row r="501">
      <c r="A501" t="inlineStr">
        <is>
          <t>002008</t>
        </is>
      </c>
      <c r="B501" t="n">
        <v>0.003489927673114838</v>
      </c>
      <c r="C501" t="n">
        <v>71.65668662674651</v>
      </c>
      <c r="D501" t="n">
        <v>37.15471794871795</v>
      </c>
      <c r="E501" t="n">
        <v>2.455179487179487</v>
      </c>
    </row>
    <row r="502">
      <c r="A502" t="inlineStr">
        <is>
          <t>603439</t>
        </is>
      </c>
      <c r="B502" t="n">
        <v>0.008250916523067161</v>
      </c>
      <c r="C502" t="n">
        <v>71.3610586011342</v>
      </c>
      <c r="D502" t="n">
        <v>26.6067032967033</v>
      </c>
      <c r="E502" t="n">
        <v>14.53802197802198</v>
      </c>
    </row>
    <row r="503">
      <c r="A503" t="inlineStr">
        <is>
          <t>000538</t>
        </is>
      </c>
      <c r="B503" t="n">
        <v>0.00983859512142175</v>
      </c>
      <c r="C503" t="n">
        <v>71.25401135522094</v>
      </c>
      <c r="D503" t="n">
        <v>102.6614358974359</v>
      </c>
      <c r="E503" t="n">
        <v>1.252205128205128</v>
      </c>
    </row>
    <row r="504">
      <c r="A504" t="inlineStr">
        <is>
          <t>300617</t>
        </is>
      </c>
      <c r="B504" t="n">
        <v>0.008139944774593327</v>
      </c>
      <c r="C504" t="n">
        <v>71.10714285714283</v>
      </c>
      <c r="D504" t="n">
        <v>40.71271794871794</v>
      </c>
      <c r="E504" t="n">
        <v>3.480205128205128</v>
      </c>
    </row>
    <row r="505">
      <c r="A505" t="inlineStr">
        <is>
          <t>600362</t>
        </is>
      </c>
      <c r="B505" t="n">
        <v>0.002927417496279502</v>
      </c>
      <c r="C505" t="n">
        <v>71.08895705521472</v>
      </c>
      <c r="D505" t="n">
        <v>16.05876923076923</v>
      </c>
      <c r="E505" t="n">
        <v>1.773384615384616</v>
      </c>
    </row>
    <row r="506">
      <c r="A506" t="inlineStr">
        <is>
          <t>300196</t>
        </is>
      </c>
      <c r="B506" t="n">
        <v>0.002230368946968659</v>
      </c>
      <c r="C506" t="n">
        <v>71.07692307692308</v>
      </c>
      <c r="D506" t="n">
        <v>13.54102564102564</v>
      </c>
      <c r="E506" t="n">
        <v>1.978615384615384</v>
      </c>
    </row>
    <row r="507">
      <c r="A507" t="inlineStr">
        <is>
          <t>002250</t>
        </is>
      </c>
      <c r="B507" t="n">
        <v>0.003225610392569608</v>
      </c>
      <c r="C507" t="n">
        <v>70.81185567010311</v>
      </c>
      <c r="D507" t="n">
        <v>22.90015384615385</v>
      </c>
      <c r="E507" t="n">
        <v>0.7773846153846152</v>
      </c>
    </row>
    <row r="508">
      <c r="A508" t="inlineStr">
        <is>
          <t>603661</t>
        </is>
      </c>
      <c r="B508" t="n">
        <v>0.01823454800740982</v>
      </c>
      <c r="C508" t="n">
        <v>70.37247654250783</v>
      </c>
      <c r="D508" t="n">
        <v>58.33994871794872</v>
      </c>
      <c r="E508" t="n">
        <v>5.604051282051282</v>
      </c>
    </row>
    <row r="509">
      <c r="A509" t="inlineStr">
        <is>
          <t>300806</t>
        </is>
      </c>
      <c r="B509" t="n">
        <v>0.01179151322181736</v>
      </c>
      <c r="C509" t="n">
        <v>70.28474767409078</v>
      </c>
      <c r="D509" t="n">
        <v>50.98671794871795</v>
      </c>
      <c r="E509" t="n">
        <v>5.94851282051282</v>
      </c>
    </row>
    <row r="510">
      <c r="A510" t="inlineStr">
        <is>
          <t>002408</t>
        </is>
      </c>
      <c r="B510" t="n">
        <v>0.001088883847497446</v>
      </c>
      <c r="C510" t="n">
        <v>69.99999999999997</v>
      </c>
      <c r="D510" t="n">
        <v>7.581333333333333</v>
      </c>
      <c r="E510" t="n">
        <v>1.080666666666667</v>
      </c>
    </row>
    <row r="511">
      <c r="A511" t="inlineStr">
        <is>
          <t>300592</t>
        </is>
      </c>
      <c r="B511" t="n">
        <v>0.006347437817794437</v>
      </c>
      <c r="C511" t="n">
        <v>69.9906803355079</v>
      </c>
      <c r="D511" t="n">
        <v>17.46584615384615</v>
      </c>
      <c r="E511" t="n">
        <v>4.723487179487179</v>
      </c>
    </row>
    <row r="512">
      <c r="A512" t="inlineStr">
        <is>
          <t>600428</t>
        </is>
      </c>
      <c r="B512" t="n">
        <v>0.0004174259281829777</v>
      </c>
      <c r="C512" t="n">
        <v>69.65944272445822</v>
      </c>
      <c r="D512" t="n">
        <v>3.575179487179488</v>
      </c>
      <c r="E512" t="n">
        <v>1.275435897435897</v>
      </c>
    </row>
    <row r="513">
      <c r="A513" t="inlineStr">
        <is>
          <t>002041</t>
        </is>
      </c>
      <c r="B513" t="n">
        <v>0.003690885035002584</v>
      </c>
      <c r="C513" t="n">
        <v>69.14335664335667</v>
      </c>
      <c r="D513" t="n">
        <v>16.72466666666667</v>
      </c>
      <c r="E513" t="n">
        <v>3.986615384615384</v>
      </c>
    </row>
    <row r="514">
      <c r="A514" t="inlineStr">
        <is>
          <t>600460</t>
        </is>
      </c>
      <c r="B514" t="n">
        <v>0.003925600558191989</v>
      </c>
      <c r="C514" t="n">
        <v>69.11764705882352</v>
      </c>
      <c r="D514" t="n">
        <v>17.47502564102564</v>
      </c>
      <c r="E514" t="n">
        <v>3.476923076923077</v>
      </c>
    </row>
    <row r="515">
      <c r="A515" t="inlineStr">
        <is>
          <t>603733</t>
        </is>
      </c>
      <c r="B515" t="n">
        <v>0.003533290647411482</v>
      </c>
      <c r="C515" t="n">
        <v>69.11764705882352</v>
      </c>
      <c r="D515" t="n">
        <v>20.02538461538461</v>
      </c>
      <c r="E515" t="n">
        <v>10.72471794871795</v>
      </c>
    </row>
    <row r="516">
      <c r="A516" t="inlineStr">
        <is>
          <t>601877</t>
        </is>
      </c>
      <c r="B516" t="n">
        <v>0.003374238353189249</v>
      </c>
      <c r="C516" t="n">
        <v>68.92006802721087</v>
      </c>
      <c r="D516" t="n">
        <v>30.08158974358974</v>
      </c>
      <c r="E516" t="n">
        <v>0.5198461538461538</v>
      </c>
    </row>
    <row r="517">
      <c r="A517" t="inlineStr">
        <is>
          <t>601127</t>
        </is>
      </c>
      <c r="B517" t="n">
        <v>0.005928570996289051</v>
      </c>
      <c r="C517" t="n">
        <v>68.72246696035242</v>
      </c>
      <c r="D517" t="n">
        <v>10.68758974358975</v>
      </c>
      <c r="E517" t="n">
        <v>1.768102564102564</v>
      </c>
    </row>
    <row r="518">
      <c r="A518" t="inlineStr">
        <is>
          <t>601369</t>
        </is>
      </c>
      <c r="B518" t="n">
        <v>0.0003783533979552096</v>
      </c>
      <c r="C518" t="n">
        <v>68.59205776173285</v>
      </c>
      <c r="D518" t="n">
        <v>6.678769230769231</v>
      </c>
      <c r="E518" t="n">
        <v>0.4783589743589743</v>
      </c>
    </row>
    <row r="519">
      <c r="A519" t="inlineStr">
        <is>
          <t>002202</t>
        </is>
      </c>
      <c r="B519" t="n">
        <v>0.001190237376048567</v>
      </c>
      <c r="C519" t="n">
        <v>67.86427145708585</v>
      </c>
      <c r="D519" t="n">
        <v>11.43246153846154</v>
      </c>
      <c r="E519" t="n">
        <v>2.019025641025641</v>
      </c>
    </row>
    <row r="520">
      <c r="A520" t="inlineStr">
        <is>
          <t>688021</t>
        </is>
      </c>
      <c r="B520" t="n">
        <v>0.01273429151951425</v>
      </c>
      <c r="C520" t="n">
        <v>67.53731343283584</v>
      </c>
      <c r="D520" t="n">
        <v>61.08692307692308</v>
      </c>
      <c r="E520" t="n">
        <v>5.568051282051282</v>
      </c>
    </row>
    <row r="521">
      <c r="A521" t="inlineStr">
        <is>
          <t>000661</t>
        </is>
      </c>
      <c r="B521" t="n">
        <v>0.05249930745571404</v>
      </c>
      <c r="C521" t="n">
        <v>66.99445735741105</v>
      </c>
      <c r="D521" t="n">
        <v>394.4457435897436</v>
      </c>
      <c r="E521" t="n">
        <v>1.545538461538462</v>
      </c>
    </row>
    <row r="522">
      <c r="A522" t="inlineStr">
        <is>
          <t>000767</t>
        </is>
      </c>
      <c r="B522" t="n">
        <v>0.000505013330804304</v>
      </c>
      <c r="C522" t="n">
        <v>66.82242990654204</v>
      </c>
      <c r="D522" t="n">
        <v>2.604461538461538</v>
      </c>
      <c r="E522" t="n">
        <v>1.192717948717949</v>
      </c>
    </row>
    <row r="523">
      <c r="A523" t="inlineStr">
        <is>
          <t>000780</t>
        </is>
      </c>
      <c r="B523" t="n">
        <v>0.0004833765554545402</v>
      </c>
      <c r="C523" t="n">
        <v>66.8</v>
      </c>
      <c r="D523" t="n">
        <v>2.697538461538461</v>
      </c>
      <c r="E523" t="n">
        <v>0.4444102564102564</v>
      </c>
    </row>
    <row r="524">
      <c r="A524" t="inlineStr">
        <is>
          <t>002142</t>
        </is>
      </c>
      <c r="B524" t="n">
        <v>0.003632622908821562</v>
      </c>
      <c r="C524" t="n">
        <v>66.54914059056851</v>
      </c>
      <c r="D524" t="n">
        <v>31.44389743589743</v>
      </c>
      <c r="E524" t="n">
        <v>0.6191794871794871</v>
      </c>
    </row>
    <row r="525">
      <c r="A525" t="inlineStr">
        <is>
          <t>002702</t>
        </is>
      </c>
      <c r="B525" t="n">
        <v>0.001694730350304677</v>
      </c>
      <c r="C525" t="n">
        <v>66.47173489278751</v>
      </c>
      <c r="D525" t="n">
        <v>8.242564102564103</v>
      </c>
      <c r="E525" t="n">
        <v>8.701487179487181</v>
      </c>
    </row>
    <row r="526">
      <c r="A526" t="inlineStr">
        <is>
          <t>603488</t>
        </is>
      </c>
      <c r="B526" t="n">
        <v>0.002609203813357859</v>
      </c>
      <c r="C526" t="n">
        <v>66.1319073083779</v>
      </c>
      <c r="D526" t="n">
        <v>9.180564102564103</v>
      </c>
      <c r="E526" t="n">
        <v>3.343384615384616</v>
      </c>
    </row>
    <row r="527">
      <c r="A527" t="inlineStr">
        <is>
          <t>600036</t>
        </is>
      </c>
      <c r="B527" t="n">
        <v>0.003564462149623778</v>
      </c>
      <c r="C527" t="n">
        <v>66.04501607717042</v>
      </c>
      <c r="D527" t="n">
        <v>38.45958974358975</v>
      </c>
      <c r="E527" t="n">
        <v>0.3216410256410257</v>
      </c>
    </row>
    <row r="528">
      <c r="A528" t="inlineStr">
        <is>
          <t>002501</t>
        </is>
      </c>
      <c r="B528" t="n">
        <v>0.0003807943929272411</v>
      </c>
      <c r="C528" t="n">
        <v>65.97222222222223</v>
      </c>
      <c r="D528" t="n">
        <v>1.693025641025641</v>
      </c>
      <c r="E528" t="n">
        <v>0.8575384615384617</v>
      </c>
    </row>
    <row r="529">
      <c r="A529" t="inlineStr">
        <is>
          <t>002438</t>
        </is>
      </c>
      <c r="B529" t="n">
        <v>0.002128956748883225</v>
      </c>
      <c r="C529" t="n">
        <v>65.86345381526107</v>
      </c>
      <c r="D529" t="n">
        <v>10.66841025641026</v>
      </c>
      <c r="E529" t="n">
        <v>1.473333333333333</v>
      </c>
    </row>
    <row r="530">
      <c r="A530" t="inlineStr">
        <is>
          <t>600298</t>
        </is>
      </c>
      <c r="B530" t="n">
        <v>0.009339988360728562</v>
      </c>
      <c r="C530" t="n">
        <v>65.79465541490859</v>
      </c>
      <c r="D530" t="n">
        <v>52.37553846153846</v>
      </c>
      <c r="E530" t="n">
        <v>1.510307692307692</v>
      </c>
    </row>
    <row r="531">
      <c r="A531" t="inlineStr">
        <is>
          <t>600255</t>
        </is>
      </c>
      <c r="B531" t="n">
        <v>0.0004034032733925598</v>
      </c>
      <c r="C531" t="n">
        <v>65.45454545454545</v>
      </c>
      <c r="D531" t="n">
        <v>1.380769230769231</v>
      </c>
      <c r="E531" t="n">
        <v>1.799384615384615</v>
      </c>
    </row>
    <row r="532">
      <c r="A532" t="inlineStr">
        <is>
          <t>600761</t>
        </is>
      </c>
      <c r="B532" t="n">
        <v>0.002558175977231849</v>
      </c>
      <c r="C532" t="n">
        <v>65.38037486218302</v>
      </c>
      <c r="D532" t="n">
        <v>12.16938461538461</v>
      </c>
      <c r="E532" t="n">
        <v>1.241333333333333</v>
      </c>
    </row>
    <row r="533">
      <c r="A533" t="inlineStr">
        <is>
          <t>603229</t>
        </is>
      </c>
      <c r="B533" t="n">
        <v>0.009032144896325383</v>
      </c>
      <c r="C533" t="n">
        <v>65.02531063046479</v>
      </c>
      <c r="D533" t="n">
        <v>37.57558974358975</v>
      </c>
      <c r="E533" t="n">
        <v>1.640410256410256</v>
      </c>
    </row>
    <row r="534">
      <c r="A534" t="inlineStr">
        <is>
          <t>002461</t>
        </is>
      </c>
      <c r="B534" t="n">
        <v>0.001163258287517055</v>
      </c>
      <c r="C534" t="n">
        <v>64.93902439024393</v>
      </c>
      <c r="D534" t="n">
        <v>9.863230769230769</v>
      </c>
      <c r="E534" t="n">
        <v>0.8265128205128206</v>
      </c>
    </row>
    <row r="535">
      <c r="A535" t="inlineStr">
        <is>
          <t>603755</t>
        </is>
      </c>
      <c r="B535" t="n">
        <v>0.006045743389516095</v>
      </c>
      <c r="C535" t="n">
        <v>64.87654320987653</v>
      </c>
      <c r="D535" t="n">
        <v>72.77482051282051</v>
      </c>
      <c r="E535" t="n">
        <v>2.875179487179487</v>
      </c>
    </row>
    <row r="536">
      <c r="A536" t="inlineStr">
        <is>
          <t>000550</t>
        </is>
      </c>
      <c r="B536" t="n">
        <v>0.003504139926394967</v>
      </c>
      <c r="C536" t="n">
        <v>64.49511400651467</v>
      </c>
      <c r="D536" t="n">
        <v>15.97333333333333</v>
      </c>
      <c r="E536" t="n">
        <v>2.433230769230769</v>
      </c>
    </row>
    <row r="537">
      <c r="A537" t="inlineStr">
        <is>
          <t>603659</t>
        </is>
      </c>
      <c r="B537" t="n">
        <v>0.01016148603370874</v>
      </c>
      <c r="C537" t="n">
        <v>64.43704600484261</v>
      </c>
      <c r="D537" t="n">
        <v>100.9172307692308</v>
      </c>
      <c r="E537" t="n">
        <v>1.803230769230769</v>
      </c>
    </row>
    <row r="538">
      <c r="A538" t="inlineStr">
        <is>
          <t>000703</t>
        </is>
      </c>
      <c r="B538" t="n">
        <v>0.001239750095225603</v>
      </c>
      <c r="C538" t="n">
        <v>64.30976430976432</v>
      </c>
      <c r="D538" t="n">
        <v>11.03061538461539</v>
      </c>
      <c r="E538" t="n">
        <v>0.8539487179487179</v>
      </c>
    </row>
    <row r="539">
      <c r="A539" t="inlineStr">
        <is>
          <t>002607</t>
        </is>
      </c>
      <c r="B539" t="n">
        <v>0.003891763870431178</v>
      </c>
      <c r="C539" t="n">
        <v>64.29512516469038</v>
      </c>
      <c r="D539" t="n">
        <v>33.00528205128205</v>
      </c>
      <c r="E539" t="n">
        <v>1.442205128205128</v>
      </c>
    </row>
    <row r="540">
      <c r="A540" t="inlineStr">
        <is>
          <t>002324</t>
        </is>
      </c>
      <c r="B540" t="n">
        <v>0.001308209067417971</v>
      </c>
      <c r="C540" t="n">
        <v>64.29163214581605</v>
      </c>
      <c r="D540" t="n">
        <v>15.01364102564102</v>
      </c>
      <c r="E540" t="n">
        <v>2.850410256410256</v>
      </c>
    </row>
    <row r="541">
      <c r="A541" t="inlineStr">
        <is>
          <t>600109</t>
        </is>
      </c>
      <c r="B541" t="n">
        <v>0.003158410851345962</v>
      </c>
      <c r="C541" t="n">
        <v>64.28571428571428</v>
      </c>
      <c r="D541" t="n">
        <v>13.80692307692308</v>
      </c>
      <c r="E541" t="n">
        <v>3.089025641025641</v>
      </c>
    </row>
    <row r="542">
      <c r="A542" t="inlineStr">
        <is>
          <t>002139</t>
        </is>
      </c>
      <c r="B542" t="n">
        <v>0.001154034394286807</v>
      </c>
      <c r="C542" t="n">
        <v>64.23611111111114</v>
      </c>
      <c r="D542" t="n">
        <v>6.853948717948718</v>
      </c>
      <c r="E542" t="n">
        <v>3.752410256410256</v>
      </c>
    </row>
    <row r="543">
      <c r="A543" t="inlineStr">
        <is>
          <t>603966</t>
        </is>
      </c>
      <c r="B543" t="n">
        <v>0.003008422246337251</v>
      </c>
      <c r="C543" t="n">
        <v>63.73056994818653</v>
      </c>
      <c r="D543" t="n">
        <v>13.47492307692308</v>
      </c>
      <c r="E543" t="n">
        <v>1.545435897435897</v>
      </c>
    </row>
    <row r="544">
      <c r="A544" t="inlineStr">
        <is>
          <t>002258</t>
        </is>
      </c>
      <c r="B544" t="n">
        <v>0.002342402113522856</v>
      </c>
      <c r="C544" t="n">
        <v>63.44086021505375</v>
      </c>
      <c r="D544" t="n">
        <v>20.17123076923077</v>
      </c>
      <c r="E544" t="n">
        <v>2.146051282051282</v>
      </c>
    </row>
    <row r="545">
      <c r="A545" t="inlineStr">
        <is>
          <t>002930</t>
        </is>
      </c>
      <c r="B545" t="n">
        <v>0.004451585229145693</v>
      </c>
      <c r="C545" t="n">
        <v>63.18631863186319</v>
      </c>
      <c r="D545" t="n">
        <v>18.00682051282051</v>
      </c>
      <c r="E545" t="n">
        <v>5.956461538461538</v>
      </c>
    </row>
    <row r="546">
      <c r="A546" t="inlineStr">
        <is>
          <t>002092</t>
        </is>
      </c>
      <c r="B546" t="n">
        <v>0.0004369976287730175</v>
      </c>
      <c r="C546" t="n">
        <v>62.92585170340683</v>
      </c>
      <c r="D546" t="n">
        <v>5.404666666666667</v>
      </c>
      <c r="E546" t="n">
        <v>1.487948717948718</v>
      </c>
    </row>
    <row r="547">
      <c r="A547" t="inlineStr">
        <is>
          <t>600740</t>
        </is>
      </c>
      <c r="B547" t="n">
        <v>0.0005404147474453703</v>
      </c>
      <c r="C547" t="n">
        <v>62.89156626506023</v>
      </c>
      <c r="D547" t="n">
        <v>5.106205128205128</v>
      </c>
      <c r="E547" t="n">
        <v>2.912102564102564</v>
      </c>
    </row>
    <row r="548">
      <c r="A548" t="inlineStr">
        <is>
          <t>002056</t>
        </is>
      </c>
      <c r="B548" t="n">
        <v>0.001365116164524867</v>
      </c>
      <c r="C548" t="n">
        <v>62.83524904214559</v>
      </c>
      <c r="D548" t="n">
        <v>12.68364102564103</v>
      </c>
      <c r="E548" t="n">
        <v>2.528564102564102</v>
      </c>
    </row>
    <row r="549">
      <c r="A549" t="inlineStr">
        <is>
          <t>600655</t>
        </is>
      </c>
      <c r="B549" t="n">
        <v>0.001089727005672925</v>
      </c>
      <c r="C549" t="n">
        <v>62.7972027972028</v>
      </c>
      <c r="D549" t="n">
        <v>9.19948717948718</v>
      </c>
      <c r="E549" t="n">
        <v>1.177641025641025</v>
      </c>
    </row>
    <row r="550">
      <c r="A550" t="inlineStr">
        <is>
          <t>002991</t>
        </is>
      </c>
      <c r="B550" t="n">
        <v>0.02140016677988575</v>
      </c>
      <c r="C550" t="n">
        <v>62.33649883533414</v>
      </c>
      <c r="D550" t="n">
        <v>106.1575630252101</v>
      </c>
      <c r="E550" t="n">
        <v>7.640420168067228</v>
      </c>
    </row>
    <row r="551">
      <c r="A551" t="inlineStr">
        <is>
          <t>603589</t>
        </is>
      </c>
      <c r="B551" t="n">
        <v>0.008334639213965206</v>
      </c>
      <c r="C551" t="n">
        <v>62.23671013039116</v>
      </c>
      <c r="D551" t="n">
        <v>54.53235897435898</v>
      </c>
      <c r="E551" t="n">
        <v>1.641538461538462</v>
      </c>
    </row>
    <row r="552">
      <c r="A552" t="inlineStr">
        <is>
          <t>601388</t>
        </is>
      </c>
      <c r="B552" t="n">
        <v>0.0005551263527522428</v>
      </c>
      <c r="C552" t="n">
        <v>62.13017751479293</v>
      </c>
      <c r="D552" t="n">
        <v>2.311589743589744</v>
      </c>
      <c r="E552" t="n">
        <v>3.506307692307693</v>
      </c>
    </row>
    <row r="553">
      <c r="A553" t="inlineStr">
        <is>
          <t>002145</t>
        </is>
      </c>
      <c r="B553" t="n">
        <v>0.0004221867978973663</v>
      </c>
      <c r="C553" t="n">
        <v>61.90476190476188</v>
      </c>
      <c r="D553" t="n">
        <v>5.425692307692308</v>
      </c>
      <c r="E553" t="n">
        <v>2.129384615384616</v>
      </c>
    </row>
    <row r="554">
      <c r="A554" t="inlineStr">
        <is>
          <t>600305</t>
        </is>
      </c>
      <c r="B554" t="n">
        <v>0.002288094586396644</v>
      </c>
      <c r="C554" t="n">
        <v>61.88369152970922</v>
      </c>
      <c r="D554" t="n">
        <v>20.54789743589743</v>
      </c>
      <c r="E554" t="n">
        <v>2.026820512820513</v>
      </c>
    </row>
    <row r="555">
      <c r="A555" t="inlineStr">
        <is>
          <t>002539</t>
        </is>
      </c>
      <c r="B555" t="n">
        <v>0.0004003873315517209</v>
      </c>
      <c r="C555" t="n">
        <v>61.74242424242422</v>
      </c>
      <c r="D555" t="n">
        <v>7.037846153846155</v>
      </c>
      <c r="E555" t="n">
        <v>2.506307692307693</v>
      </c>
    </row>
    <row r="556">
      <c r="A556" t="inlineStr">
        <is>
          <t>600933</t>
        </is>
      </c>
      <c r="B556" t="n">
        <v>0.00116599142010766</v>
      </c>
      <c r="C556" t="n">
        <v>61.68224299065419</v>
      </c>
      <c r="D556" t="n">
        <v>13.72784615384615</v>
      </c>
      <c r="E556" t="n">
        <v>1.397692307692308</v>
      </c>
    </row>
    <row r="557">
      <c r="A557" t="inlineStr">
        <is>
          <t>000534</t>
        </is>
      </c>
      <c r="B557" t="n">
        <v>0.00167198439721001</v>
      </c>
      <c r="C557" t="n">
        <v>61.59574468085105</v>
      </c>
      <c r="D557" t="n">
        <v>11.456</v>
      </c>
      <c r="E557" t="n">
        <v>1.309538461538462</v>
      </c>
    </row>
    <row r="558">
      <c r="A558" t="inlineStr">
        <is>
          <t>603517</t>
        </is>
      </c>
      <c r="B558" t="n">
        <v>0.008819408755565795</v>
      </c>
      <c r="C558" t="n">
        <v>60.99683544303798</v>
      </c>
      <c r="D558" t="n">
        <v>74.33876923076923</v>
      </c>
      <c r="E558" t="n">
        <v>0.716</v>
      </c>
    </row>
    <row r="559">
      <c r="A559" t="inlineStr">
        <is>
          <t>000509</t>
        </is>
      </c>
      <c r="B559" t="n">
        <v>0.0006653413222367538</v>
      </c>
      <c r="C559" t="n">
        <v>60.9271523178808</v>
      </c>
      <c r="D559" t="n">
        <v>1.949179487179487</v>
      </c>
      <c r="E559" t="n">
        <v>1.628769230769231</v>
      </c>
    </row>
    <row r="560">
      <c r="A560" t="inlineStr">
        <is>
          <t>600178</t>
        </is>
      </c>
      <c r="B560" t="n">
        <v>0.002415708572462033</v>
      </c>
      <c r="C560" t="n">
        <v>60.80178173719375</v>
      </c>
      <c r="D560" t="n">
        <v>6.779897435897436</v>
      </c>
      <c r="E560" t="n">
        <v>4.066358974358975</v>
      </c>
    </row>
    <row r="561">
      <c r="A561" t="inlineStr">
        <is>
          <t>000012</t>
        </is>
      </c>
      <c r="B561" t="n">
        <v>0.0009667601803631984</v>
      </c>
      <c r="C561" t="n">
        <v>60.7929515418502</v>
      </c>
      <c r="D561" t="n">
        <v>5.872000000000001</v>
      </c>
      <c r="E561" t="n">
        <v>2.486512820512821</v>
      </c>
    </row>
    <row r="562">
      <c r="A562" t="inlineStr">
        <is>
          <t>002285</t>
        </is>
      </c>
      <c r="B562" t="n">
        <v>0.002101024132885224</v>
      </c>
      <c r="C562" t="n">
        <v>60.76388888888889</v>
      </c>
      <c r="D562" t="n">
        <v>4.370153846153847</v>
      </c>
      <c r="E562" t="n">
        <v>1.804461538461539</v>
      </c>
    </row>
    <row r="563">
      <c r="A563" t="inlineStr">
        <is>
          <t>002967</t>
        </is>
      </c>
      <c r="B563" t="n">
        <v>0.001994405827998206</v>
      </c>
      <c r="C563" t="n">
        <v>60.12405848471423</v>
      </c>
      <c r="D563" t="n">
        <v>29.0405641025641</v>
      </c>
      <c r="E563" t="n">
        <v>3.111128205128205</v>
      </c>
    </row>
    <row r="564">
      <c r="A564" t="inlineStr">
        <is>
          <t>600835</t>
        </is>
      </c>
      <c r="B564" t="n">
        <v>0.001808268307251309</v>
      </c>
      <c r="C564" t="n">
        <v>59.99999999999999</v>
      </c>
      <c r="D564" t="n">
        <v>17.57579487179487</v>
      </c>
      <c r="E564" t="n">
        <v>0.6831794871794872</v>
      </c>
    </row>
    <row r="565">
      <c r="A565" t="inlineStr">
        <is>
          <t>603712</t>
        </is>
      </c>
      <c r="B565" t="n">
        <v>0.007185726840331631</v>
      </c>
      <c r="C565" t="n">
        <v>59.90617105738001</v>
      </c>
      <c r="D565" t="n">
        <v>39.97528205128205</v>
      </c>
      <c r="E565" t="n">
        <v>1.98825641025641</v>
      </c>
    </row>
    <row r="566">
      <c r="A566" t="inlineStr">
        <is>
          <t>002263</t>
        </is>
      </c>
      <c r="B566" t="n">
        <v>0.0001602803930883424</v>
      </c>
      <c r="C566" t="n">
        <v>59.9033816425121</v>
      </c>
      <c r="D566" t="n">
        <v>2.578871794871795</v>
      </c>
      <c r="E566" t="n">
        <v>3.092512820512821</v>
      </c>
    </row>
    <row r="567">
      <c r="A567" t="inlineStr">
        <is>
          <t>688388</t>
        </is>
      </c>
      <c r="B567" t="n">
        <v>0.01188531476021272</v>
      </c>
      <c r="C567" t="n">
        <v>59.70525499321311</v>
      </c>
      <c r="D567" t="n">
        <v>59.68287179487179</v>
      </c>
      <c r="E567" t="n">
        <v>3.272410256410256</v>
      </c>
    </row>
    <row r="568">
      <c r="A568" t="inlineStr">
        <is>
          <t>600723</t>
        </is>
      </c>
      <c r="B568" t="n">
        <v>0.002727069700422442</v>
      </c>
      <c r="C568" t="n">
        <v>59.65583173996174</v>
      </c>
      <c r="D568" t="n">
        <v>8.935230769230769</v>
      </c>
      <c r="E568" t="n">
        <v>1.661179487179487</v>
      </c>
    </row>
    <row r="569">
      <c r="A569" t="inlineStr">
        <is>
          <t>002402</t>
        </is>
      </c>
      <c r="B569" t="n">
        <v>0.0008514584071502044</v>
      </c>
      <c r="C569" t="n">
        <v>59.38897168405366</v>
      </c>
      <c r="D569" t="n">
        <v>16.32117948717949</v>
      </c>
      <c r="E569" t="n">
        <v>4.453589743589744</v>
      </c>
    </row>
    <row r="570">
      <c r="A570" t="inlineStr">
        <is>
          <t>000633</t>
        </is>
      </c>
      <c r="B570" t="n">
        <v>0.0004620765810333191</v>
      </c>
      <c r="C570" t="n">
        <v>59.27835051546391</v>
      </c>
      <c r="D570" t="n">
        <v>4.262461538461538</v>
      </c>
      <c r="E570" t="n">
        <v>3.756205128205128</v>
      </c>
    </row>
    <row r="571">
      <c r="A571" t="inlineStr">
        <is>
          <t>601016</t>
        </is>
      </c>
      <c r="B571" t="n">
        <v>0.0004032719425108531</v>
      </c>
      <c r="C571" t="n">
        <v>59.25925925925925</v>
      </c>
      <c r="D571" t="n">
        <v>2.703692307692308</v>
      </c>
      <c r="E571" t="n">
        <v>1.819897435897436</v>
      </c>
    </row>
    <row r="572">
      <c r="A572" t="inlineStr">
        <is>
          <t>688686</t>
        </is>
      </c>
      <c r="B572" t="n">
        <v>0.02566170336726996</v>
      </c>
      <c r="C572" t="n">
        <v>59.22970479704794</v>
      </c>
      <c r="D572" t="n">
        <v>315.9924999999999</v>
      </c>
      <c r="E572" t="n">
        <v>17.354375</v>
      </c>
    </row>
    <row r="573">
      <c r="A573" t="inlineStr">
        <is>
          <t>002425</t>
        </is>
      </c>
      <c r="B573" t="n">
        <v>0.007023900826068466</v>
      </c>
      <c r="C573" t="n">
        <v>58.49802371541502</v>
      </c>
      <c r="D573" t="n">
        <v>10.08923076923077</v>
      </c>
      <c r="E573" t="n">
        <v>6.879743589743589</v>
      </c>
    </row>
    <row r="574">
      <c r="A574" t="inlineStr">
        <is>
          <t>603605</t>
        </is>
      </c>
      <c r="B574" t="n">
        <v>0.01057360201613045</v>
      </c>
      <c r="C574" t="n">
        <v>58.24446267432322</v>
      </c>
      <c r="D574" t="n">
        <v>164.4067692307692</v>
      </c>
      <c r="E574" t="n">
        <v>2.402153846153846</v>
      </c>
    </row>
    <row r="575">
      <c r="A575" t="inlineStr">
        <is>
          <t>002946</t>
        </is>
      </c>
      <c r="B575" t="n">
        <v>0.002505590278550743</v>
      </c>
      <c r="C575" t="n">
        <v>58.06703039750585</v>
      </c>
      <c r="D575" t="n">
        <v>18.36087179487179</v>
      </c>
      <c r="E575" t="n">
        <v>5.750564102564103</v>
      </c>
    </row>
    <row r="576">
      <c r="A576" t="inlineStr">
        <is>
          <t>600375</t>
        </is>
      </c>
      <c r="B576" t="n">
        <v>0.0008870861730850874</v>
      </c>
      <c r="C576" t="n">
        <v>58.05739514348785</v>
      </c>
      <c r="D576" t="n">
        <v>7.528410256410257</v>
      </c>
      <c r="E576" t="n">
        <v>3.090358974358975</v>
      </c>
    </row>
    <row r="577">
      <c r="A577" t="inlineStr">
        <is>
          <t>601788</t>
        </is>
      </c>
      <c r="B577" t="n">
        <v>0.006975902039609063</v>
      </c>
      <c r="C577" t="n">
        <v>57.91855203619909</v>
      </c>
      <c r="D577" t="n">
        <v>18.36246153846154</v>
      </c>
      <c r="E577" t="n">
        <v>2.068153846153846</v>
      </c>
    </row>
    <row r="578">
      <c r="A578" t="inlineStr">
        <is>
          <t>601222</t>
        </is>
      </c>
      <c r="B578" t="n">
        <v>0.001096624992312214</v>
      </c>
      <c r="C578" t="n">
        <v>57.8846153846154</v>
      </c>
      <c r="D578" t="n">
        <v>6.823538461538463</v>
      </c>
      <c r="E578" t="n">
        <v>1.859897435897436</v>
      </c>
    </row>
    <row r="579">
      <c r="A579" t="inlineStr">
        <is>
          <t>600703</t>
        </is>
      </c>
      <c r="B579" t="n">
        <v>0.00176888412391102</v>
      </c>
      <c r="C579" t="n">
        <v>57.6401446654611</v>
      </c>
      <c r="D579" t="n">
        <v>25.90420512820513</v>
      </c>
      <c r="E579" t="n">
        <v>2.173589743589744</v>
      </c>
    </row>
    <row r="580">
      <c r="A580" t="inlineStr">
        <is>
          <t>601311</t>
        </is>
      </c>
      <c r="B580" t="n">
        <v>0.0007470426082011539</v>
      </c>
      <c r="C580" t="n">
        <v>57.46951219512195</v>
      </c>
      <c r="D580" t="n">
        <v>7.974358974358974</v>
      </c>
      <c r="E580" t="n">
        <v>2.173794871794872</v>
      </c>
    </row>
    <row r="581">
      <c r="A581" t="inlineStr">
        <is>
          <t>600537</t>
        </is>
      </c>
      <c r="B581" t="n">
        <v>0.0006273380383604337</v>
      </c>
      <c r="C581" t="n">
        <v>57.05128205128205</v>
      </c>
      <c r="D581" t="n">
        <v>3.747435897435897</v>
      </c>
      <c r="E581" t="n">
        <v>2.516461538461538</v>
      </c>
    </row>
    <row r="582">
      <c r="A582" t="inlineStr">
        <is>
          <t>600887</t>
        </is>
      </c>
      <c r="B582" t="n">
        <v>0.004788210803530511</v>
      </c>
      <c r="C582" t="n">
        <v>56.9188820722563</v>
      </c>
      <c r="D582" t="n">
        <v>36.50138461538462</v>
      </c>
      <c r="E582" t="n">
        <v>1.100871794871795</v>
      </c>
    </row>
    <row r="583">
      <c r="A583" t="inlineStr">
        <is>
          <t>002993</t>
        </is>
      </c>
      <c r="B583" t="n">
        <v>0.0121348406825238</v>
      </c>
      <c r="C583" t="n">
        <v>56.65202789976751</v>
      </c>
      <c r="D583" t="n">
        <v>79.3523148148148</v>
      </c>
      <c r="E583" t="n">
        <v>12.57851851851852</v>
      </c>
    </row>
    <row r="584">
      <c r="A584" t="inlineStr">
        <is>
          <t>000881</t>
        </is>
      </c>
      <c r="B584" t="n">
        <v>0.001094678045928239</v>
      </c>
      <c r="C584" t="n">
        <v>56.59574468085105</v>
      </c>
      <c r="D584" t="n">
        <v>8.894410256410255</v>
      </c>
      <c r="E584" t="n">
        <v>1.572564102564102</v>
      </c>
    </row>
    <row r="585">
      <c r="A585" t="inlineStr">
        <is>
          <t>002372</t>
        </is>
      </c>
      <c r="B585" t="n">
        <v>0.002883615954488723</v>
      </c>
      <c r="C585" t="n">
        <v>56.41025641025641</v>
      </c>
      <c r="D585" t="n">
        <v>15.19723076923077</v>
      </c>
      <c r="E585" t="n">
        <v>0.6684102564102564</v>
      </c>
    </row>
    <row r="586">
      <c r="A586" t="inlineStr">
        <is>
          <t>600185</t>
        </is>
      </c>
      <c r="B586" t="n">
        <v>0.005961664323944372</v>
      </c>
      <c r="C586" t="n">
        <v>56.29629629629631</v>
      </c>
      <c r="D586" t="n">
        <v>9.71051282051282</v>
      </c>
      <c r="E586" t="n">
        <v>2.423076923076923</v>
      </c>
    </row>
    <row r="587">
      <c r="A587" t="inlineStr">
        <is>
          <t>603039</t>
        </is>
      </c>
      <c r="B587" t="n">
        <v>0.01418998684973939</v>
      </c>
      <c r="C587" t="n">
        <v>56.18556701030928</v>
      </c>
      <c r="D587" t="n">
        <v>84.56487179487181</v>
      </c>
      <c r="E587" t="n">
        <v>0.3891794871794872</v>
      </c>
    </row>
    <row r="588">
      <c r="A588" t="inlineStr">
        <is>
          <t>002626</t>
        </is>
      </c>
      <c r="B588" t="n">
        <v>0.01303511005847229</v>
      </c>
      <c r="C588" t="n">
        <v>56.07803901950976</v>
      </c>
      <c r="D588" t="n">
        <v>33.9808717948718</v>
      </c>
      <c r="E588" t="n">
        <v>2.605384615384616</v>
      </c>
    </row>
    <row r="589">
      <c r="A589" t="inlineStr">
        <is>
          <t>002572</t>
        </is>
      </c>
      <c r="B589" t="n">
        <v>0.002133065791699424</v>
      </c>
      <c r="C589" t="n">
        <v>55.99547511312218</v>
      </c>
      <c r="D589" t="n">
        <v>24.98241025641025</v>
      </c>
      <c r="E589" t="n">
        <v>1.997435897435897</v>
      </c>
    </row>
    <row r="590">
      <c r="A590" t="inlineStr">
        <is>
          <t>600773</t>
        </is>
      </c>
      <c r="B590" t="n">
        <v>0.0004552413651196839</v>
      </c>
      <c r="C590" t="n">
        <v>55.97147950089125</v>
      </c>
      <c r="D590" t="n">
        <v>6.404358974358974</v>
      </c>
      <c r="E590" t="n">
        <v>1.809897435897436</v>
      </c>
    </row>
    <row r="591">
      <c r="A591" t="inlineStr">
        <is>
          <t>603208</t>
        </is>
      </c>
      <c r="B591" t="n">
        <v>0.0141754339325043</v>
      </c>
      <c r="C591" t="n">
        <v>55.78730904817861</v>
      </c>
      <c r="D591" t="n">
        <v>110.9395897435897</v>
      </c>
      <c r="E591" t="n">
        <v>1.178410256410256</v>
      </c>
    </row>
    <row r="592">
      <c r="A592" t="inlineStr">
        <is>
          <t>600196</t>
        </is>
      </c>
      <c r="B592" t="n">
        <v>0.01248937219997554</v>
      </c>
      <c r="C592" t="n">
        <v>55.70267830273852</v>
      </c>
      <c r="D592" t="n">
        <v>47.07584615384615</v>
      </c>
      <c r="E592" t="n">
        <v>3.130820512820513</v>
      </c>
    </row>
    <row r="593">
      <c r="A593" t="inlineStr">
        <is>
          <t>000659</t>
        </is>
      </c>
      <c r="B593" t="n">
        <v>0.0002583366705849849</v>
      </c>
      <c r="C593" t="n">
        <v>55.60538116591929</v>
      </c>
      <c r="D593" t="n">
        <v>2.497948717948718</v>
      </c>
      <c r="E593" t="n">
        <v>1.21574358974359</v>
      </c>
    </row>
    <row r="594">
      <c r="A594" t="inlineStr">
        <is>
          <t>002158</t>
        </is>
      </c>
      <c r="B594" t="n">
        <v>0.0008303035473315729</v>
      </c>
      <c r="C594" t="n">
        <v>55.59131134352373</v>
      </c>
      <c r="D594" t="n">
        <v>13.63979487179487</v>
      </c>
      <c r="E594" t="n">
        <v>2.82</v>
      </c>
    </row>
    <row r="595">
      <c r="A595" t="inlineStr">
        <is>
          <t>002013</t>
        </is>
      </c>
      <c r="B595" t="n">
        <v>0.001170718156107023</v>
      </c>
      <c r="C595" t="n">
        <v>55.56930693069306</v>
      </c>
      <c r="D595" t="n">
        <v>10.15923076923077</v>
      </c>
      <c r="E595" t="n">
        <v>1.410769230769231</v>
      </c>
    </row>
    <row r="596">
      <c r="A596" t="inlineStr">
        <is>
          <t>603131</t>
        </is>
      </c>
      <c r="B596" t="n">
        <v>0.003593230897109897</v>
      </c>
      <c r="C596" t="n">
        <v>55.45905707196028</v>
      </c>
      <c r="D596" t="n">
        <v>21.18523076923077</v>
      </c>
      <c r="E596" t="n">
        <v>1.889641025641025</v>
      </c>
    </row>
    <row r="597">
      <c r="A597" t="inlineStr">
        <is>
          <t>002287</t>
        </is>
      </c>
      <c r="B597" t="n">
        <v>0.005521597717612146</v>
      </c>
      <c r="C597" t="n">
        <v>55.10306686777275</v>
      </c>
      <c r="D597" t="n">
        <v>25.44384615384615</v>
      </c>
      <c r="E597" t="n">
        <v>0.900974358974359</v>
      </c>
    </row>
    <row r="598">
      <c r="A598" t="inlineStr">
        <is>
          <t>002283</t>
        </is>
      </c>
      <c r="B598" t="n">
        <v>0.001146828502599734</v>
      </c>
      <c r="C598" t="n">
        <v>55.09138381201044</v>
      </c>
      <c r="D598" t="n">
        <v>5.667948717948718</v>
      </c>
      <c r="E598" t="n">
        <v>2.722461538461538</v>
      </c>
    </row>
    <row r="599">
      <c r="A599" t="inlineStr">
        <is>
          <t>600415</t>
        </is>
      </c>
      <c r="B599" t="n">
        <v>0.001381741703448978</v>
      </c>
      <c r="C599" t="n">
        <v>55.08982035928143</v>
      </c>
      <c r="D599" t="n">
        <v>5.365692307692307</v>
      </c>
      <c r="E599" t="n">
        <v>1.534564102564103</v>
      </c>
    </row>
    <row r="600">
      <c r="A600" t="inlineStr">
        <is>
          <t>000536</t>
        </is>
      </c>
      <c r="B600" t="n">
        <v>0.0006630316241217288</v>
      </c>
      <c r="C600" t="n">
        <v>55.08021390374329</v>
      </c>
      <c r="D600" t="n">
        <v>2.021846153846154</v>
      </c>
      <c r="E600" t="n">
        <v>1.196358974358974</v>
      </c>
    </row>
    <row r="601">
      <c r="A601" t="inlineStr">
        <is>
          <t>601038</t>
        </is>
      </c>
      <c r="B601" t="n">
        <v>0.001507255038926566</v>
      </c>
      <c r="C601" t="n">
        <v>54.50310559006208</v>
      </c>
      <c r="D601" t="n">
        <v>10.72651282051282</v>
      </c>
      <c r="E601" t="n">
        <v>2.681641025641025</v>
      </c>
    </row>
    <row r="602">
      <c r="A602" t="inlineStr">
        <is>
          <t>002853</t>
        </is>
      </c>
      <c r="B602" t="n">
        <v>0.001653120674773563</v>
      </c>
      <c r="C602" t="n">
        <v>54.24332344213647</v>
      </c>
      <c r="D602" t="n">
        <v>22.81928205128205</v>
      </c>
      <c r="E602" t="n">
        <v>3.216615384615385</v>
      </c>
    </row>
    <row r="603">
      <c r="A603" t="inlineStr">
        <is>
          <t>002617</t>
        </is>
      </c>
      <c r="B603" t="n">
        <v>0.001514498319280736</v>
      </c>
      <c r="C603" t="n">
        <v>54.07407407407408</v>
      </c>
      <c r="D603" t="n">
        <v>6.666102564102564</v>
      </c>
      <c r="E603" t="n">
        <v>6.557794871794871</v>
      </c>
    </row>
    <row r="604">
      <c r="A604" t="inlineStr">
        <is>
          <t>688099</t>
        </is>
      </c>
      <c r="B604" t="n">
        <v>0.007980814616931828</v>
      </c>
      <c r="C604" t="n">
        <v>53.91387559808614</v>
      </c>
      <c r="D604" t="n">
        <v>63.21866666666666</v>
      </c>
      <c r="E604" t="n">
        <v>3.390358974358975</v>
      </c>
    </row>
    <row r="605">
      <c r="A605" t="inlineStr">
        <is>
          <t>002254</t>
        </is>
      </c>
      <c r="B605" t="n">
        <v>0.001084580043106003</v>
      </c>
      <c r="C605" t="n">
        <v>53.80530973451325</v>
      </c>
      <c r="D605" t="n">
        <v>14.45128205128205</v>
      </c>
      <c r="E605" t="n">
        <v>1.603692307692308</v>
      </c>
    </row>
    <row r="606">
      <c r="A606" t="inlineStr">
        <is>
          <t>600406</t>
        </is>
      </c>
      <c r="B606" t="n">
        <v>0.001508727791551401</v>
      </c>
      <c r="C606" t="n">
        <v>53.7320810677212</v>
      </c>
      <c r="D606" t="n">
        <v>21.84538461538462</v>
      </c>
      <c r="E606" t="n">
        <v>0.6921538461538463</v>
      </c>
    </row>
    <row r="607">
      <c r="A607" t="inlineStr">
        <is>
          <t>601225</t>
        </is>
      </c>
      <c r="B607" t="n">
        <v>0.0009574089923266322</v>
      </c>
      <c r="C607" t="n">
        <v>53.58649789029535</v>
      </c>
      <c r="D607" t="n">
        <v>8.400358974358975</v>
      </c>
      <c r="E607" t="n">
        <v>0.4233333333333333</v>
      </c>
    </row>
    <row r="608">
      <c r="A608" t="inlineStr">
        <is>
          <t>002987</t>
        </is>
      </c>
      <c r="B608" t="n">
        <v>0.004497683029409542</v>
      </c>
      <c r="C608" t="n">
        <v>53.49608197709463</v>
      </c>
      <c r="D608" t="n">
        <v>56.50999999999999</v>
      </c>
      <c r="E608" t="n">
        <v>8.982022471910112</v>
      </c>
    </row>
    <row r="609">
      <c r="A609" t="inlineStr">
        <is>
          <t>603195</t>
        </is>
      </c>
      <c r="B609" t="n">
        <v>0.01686107056133688</v>
      </c>
      <c r="C609" t="n">
        <v>53.43973941368078</v>
      </c>
      <c r="D609" t="n">
        <v>174.8921538461539</v>
      </c>
      <c r="E609" t="n">
        <v>3.524769230769231</v>
      </c>
    </row>
    <row r="610">
      <c r="A610" t="inlineStr">
        <is>
          <t>600166</t>
        </is>
      </c>
      <c r="B610" t="n">
        <v>0.0007349196625103249</v>
      </c>
      <c r="C610" t="n">
        <v>53.40314136125657</v>
      </c>
      <c r="D610" t="n">
        <v>2.518717948717949</v>
      </c>
      <c r="E610" t="n">
        <v>2.390923076923077</v>
      </c>
    </row>
    <row r="611">
      <c r="A611" t="inlineStr">
        <is>
          <t>002311</t>
        </is>
      </c>
      <c r="B611" t="n">
        <v>0.007088910233575269</v>
      </c>
      <c r="C611" t="n">
        <v>53.227408142999</v>
      </c>
      <c r="D611" t="n">
        <v>57.26261538461538</v>
      </c>
      <c r="E611" t="n">
        <v>0.5195897435897436</v>
      </c>
    </row>
    <row r="612">
      <c r="A612" t="inlineStr">
        <is>
          <t>603466</t>
        </is>
      </c>
      <c r="B612" t="n">
        <v>0.003081942030908403</v>
      </c>
      <c r="C612" t="n">
        <v>52.80739161336177</v>
      </c>
      <c r="D612" t="n">
        <v>19.80882051282051</v>
      </c>
      <c r="E612" t="n">
        <v>5.132410256410256</v>
      </c>
    </row>
    <row r="613">
      <c r="A613" t="inlineStr">
        <is>
          <t>000541</t>
        </is>
      </c>
      <c r="B613" t="n">
        <v>0.000327634693909165</v>
      </c>
      <c r="C613" t="n">
        <v>52.59593679458239</v>
      </c>
      <c r="D613" t="n">
        <v>5.67851282051282</v>
      </c>
      <c r="E613" t="n">
        <v>1.239948717948718</v>
      </c>
    </row>
    <row r="614">
      <c r="A614" t="inlineStr">
        <is>
          <t>002360</t>
        </is>
      </c>
      <c r="B614" t="n">
        <v>0.0009818000247956682</v>
      </c>
      <c r="C614" t="n">
        <v>52.25048923679061</v>
      </c>
      <c r="D614" t="n">
        <v>6.278256410256409</v>
      </c>
      <c r="E614" t="n">
        <v>2.260307692307692</v>
      </c>
    </row>
    <row r="615">
      <c r="A615" t="inlineStr">
        <is>
          <t>600798</t>
        </is>
      </c>
      <c r="B615" t="n">
        <v>0.0006274750560685234</v>
      </c>
      <c r="C615" t="n">
        <v>51.74603174603176</v>
      </c>
      <c r="D615" t="n">
        <v>3.359948717948718</v>
      </c>
      <c r="E615" t="n">
        <v>2.56851282051282</v>
      </c>
    </row>
    <row r="616">
      <c r="A616" t="inlineStr">
        <is>
          <t>603348</t>
        </is>
      </c>
      <c r="B616" t="n">
        <v>0.005275769544845927</v>
      </c>
      <c r="C616" t="n">
        <v>51.70486305198434</v>
      </c>
      <c r="D616" t="n">
        <v>23.28466666666667</v>
      </c>
      <c r="E616" t="n">
        <v>7.470871794871796</v>
      </c>
    </row>
    <row r="617">
      <c r="A617" t="inlineStr">
        <is>
          <t>603060</t>
        </is>
      </c>
      <c r="B617" t="n">
        <v>0.001966108196065636</v>
      </c>
      <c r="C617" t="n">
        <v>51.44927536231882</v>
      </c>
      <c r="D617" t="n">
        <v>19.34117948717949</v>
      </c>
      <c r="E617" t="n">
        <v>0.749179487179487</v>
      </c>
    </row>
    <row r="618">
      <c r="A618" t="inlineStr">
        <is>
          <t>688357</t>
        </is>
      </c>
      <c r="B618" t="n">
        <v>0.0116040762994337</v>
      </c>
      <c r="C618" t="n">
        <v>51.32091814638371</v>
      </c>
      <c r="D618" t="n">
        <v>61.61184615384616</v>
      </c>
      <c r="E618" t="n">
        <v>6.080974358974359</v>
      </c>
    </row>
    <row r="619">
      <c r="A619" t="inlineStr">
        <is>
          <t>603008</t>
        </is>
      </c>
      <c r="B619" t="n">
        <v>0.002665680526828729</v>
      </c>
      <c r="C619" t="n">
        <v>51.26903553299491</v>
      </c>
      <c r="D619" t="n">
        <v>13.93902564102564</v>
      </c>
      <c r="E619" t="n">
        <v>1.789641025641026</v>
      </c>
    </row>
    <row r="620">
      <c r="A620" t="inlineStr">
        <is>
          <t>688339</t>
        </is>
      </c>
      <c r="B620" t="n">
        <v>0.05123187365089102</v>
      </c>
      <c r="C620" t="n">
        <v>51.22915775972638</v>
      </c>
      <c r="D620" t="n">
        <v>200.4341592920354</v>
      </c>
      <c r="E620" t="n">
        <v>9.992920353982301</v>
      </c>
    </row>
    <row r="621">
      <c r="A621" t="inlineStr">
        <is>
          <t>600549</t>
        </is>
      </c>
      <c r="B621" t="n">
        <v>0.001188909390604106</v>
      </c>
      <c r="C621" t="n">
        <v>51.21739130434784</v>
      </c>
      <c r="D621" t="n">
        <v>14.08717948717949</v>
      </c>
      <c r="E621" t="n">
        <v>1.739333333333333</v>
      </c>
    </row>
    <row r="622">
      <c r="A622" t="inlineStr">
        <is>
          <t>603979</t>
        </is>
      </c>
      <c r="B622" t="n">
        <v>0.0008041064911045387</v>
      </c>
      <c r="C622" t="n">
        <v>51.1392405063291</v>
      </c>
      <c r="D622" t="n">
        <v>11.20123076923077</v>
      </c>
      <c r="E622" t="n">
        <v>1.411025641025641</v>
      </c>
    </row>
    <row r="623">
      <c r="A623" t="inlineStr">
        <is>
          <t>600433</t>
        </is>
      </c>
      <c r="B623" t="n">
        <v>0.000395116844991392</v>
      </c>
      <c r="C623" t="n">
        <v>51.11821086261983</v>
      </c>
      <c r="D623" t="n">
        <v>3.550051282051282</v>
      </c>
      <c r="E623" t="n">
        <v>1.634871794871795</v>
      </c>
    </row>
    <row r="624">
      <c r="A624" t="inlineStr">
        <is>
          <t>600509</t>
        </is>
      </c>
      <c r="B624" t="n">
        <v>0.0005199404296169772</v>
      </c>
      <c r="C624" t="n">
        <v>51.11111111111111</v>
      </c>
      <c r="D624" t="n">
        <v>3.853641025641026</v>
      </c>
      <c r="E624" t="n">
        <v>2.082410256410256</v>
      </c>
    </row>
    <row r="625">
      <c r="A625" t="inlineStr">
        <is>
          <t>603181</t>
        </is>
      </c>
      <c r="B625" t="n">
        <v>0.002607816597582502</v>
      </c>
      <c r="C625" t="n">
        <v>51.0934393638171</v>
      </c>
      <c r="D625" t="n">
        <v>20.74205128205128</v>
      </c>
      <c r="E625" t="n">
        <v>1.728717948717948</v>
      </c>
    </row>
    <row r="626">
      <c r="A626" t="inlineStr">
        <is>
          <t>002382</t>
        </is>
      </c>
      <c r="B626" t="n">
        <v>0.004844766629285281</v>
      </c>
      <c r="C626" t="n">
        <v>51.00516944284894</v>
      </c>
      <c r="D626" t="n">
        <v>24.14158974358974</v>
      </c>
      <c r="E626" t="n">
        <v>4.579948717948717</v>
      </c>
    </row>
    <row r="627">
      <c r="A627" t="inlineStr">
        <is>
          <t>002610</t>
        </is>
      </c>
      <c r="B627" t="n">
        <v>0.0006770442744116088</v>
      </c>
      <c r="C627" t="n">
        <v>50.90909090909093</v>
      </c>
      <c r="D627" t="n">
        <v>2.130717948717949</v>
      </c>
      <c r="E627" t="n">
        <v>4.626461538461539</v>
      </c>
    </row>
    <row r="628">
      <c r="A628" t="inlineStr">
        <is>
          <t>603596</t>
        </is>
      </c>
      <c r="B628" t="n">
        <v>0.00292165459521594</v>
      </c>
      <c r="C628" t="n">
        <v>50.87301587301589</v>
      </c>
      <c r="D628" t="n">
        <v>34.52784615384616</v>
      </c>
      <c r="E628" t="n">
        <v>2.391589743589744</v>
      </c>
    </row>
    <row r="629">
      <c r="A629" t="inlineStr">
        <is>
          <t>600350</t>
        </is>
      </c>
      <c r="B629" t="n">
        <v>0.0004269615494634778</v>
      </c>
      <c r="C629" t="n">
        <v>50.78947368421054</v>
      </c>
      <c r="D629" t="n">
        <v>5.906923076923077</v>
      </c>
      <c r="E629" t="n">
        <v>0.2273333333333334</v>
      </c>
    </row>
    <row r="630">
      <c r="A630" t="inlineStr">
        <is>
          <t>600993</t>
        </is>
      </c>
      <c r="B630" t="n">
        <v>0.002154228461225757</v>
      </c>
      <c r="C630" t="n">
        <v>50.7208387942333</v>
      </c>
      <c r="D630" t="n">
        <v>20.99379487179488</v>
      </c>
      <c r="E630" t="n">
        <v>2.465282051282051</v>
      </c>
    </row>
    <row r="631">
      <c r="A631" t="inlineStr">
        <is>
          <t>601155</t>
        </is>
      </c>
      <c r="B631" t="n">
        <v>0.001050317892280224</v>
      </c>
      <c r="C631" t="n">
        <v>50.67796610169493</v>
      </c>
      <c r="D631" t="n">
        <v>33.40815384615384</v>
      </c>
      <c r="E631" t="n">
        <v>0.4103076923076923</v>
      </c>
    </row>
    <row r="632">
      <c r="A632" t="inlineStr">
        <is>
          <t>600372</t>
        </is>
      </c>
      <c r="B632" t="n">
        <v>0.001872997135861047</v>
      </c>
      <c r="C632" t="n">
        <v>50.63197026022306</v>
      </c>
      <c r="D632" t="n">
        <v>16.53564102564102</v>
      </c>
      <c r="E632" t="n">
        <v>1.125692307692308</v>
      </c>
    </row>
    <row r="633">
      <c r="A633" t="inlineStr">
        <is>
          <t>600336</t>
        </is>
      </c>
      <c r="B633" t="n">
        <v>0.001314634809041752</v>
      </c>
      <c r="C633" t="n">
        <v>50.59288537549409</v>
      </c>
      <c r="D633" t="n">
        <v>7.287282051282051</v>
      </c>
      <c r="E633" t="n">
        <v>5.419282051282051</v>
      </c>
    </row>
    <row r="634">
      <c r="A634" t="inlineStr">
        <is>
          <t>603239</t>
        </is>
      </c>
      <c r="B634" t="n">
        <v>0.001372712603992075</v>
      </c>
      <c r="C634" t="n">
        <v>50.56570931244562</v>
      </c>
      <c r="D634" t="n">
        <v>15.50261538461539</v>
      </c>
      <c r="E634" t="n">
        <v>1.737282051282051</v>
      </c>
    </row>
    <row r="635">
      <c r="A635" t="inlineStr">
        <is>
          <t>600741</t>
        </is>
      </c>
      <c r="B635" t="n">
        <v>0.004623722996509788</v>
      </c>
      <c r="C635" t="n">
        <v>50.36674816625917</v>
      </c>
      <c r="D635" t="n">
        <v>25.25482051282051</v>
      </c>
      <c r="E635" t="n">
        <v>0.6915384615384615</v>
      </c>
    </row>
    <row r="636">
      <c r="A636" t="inlineStr">
        <is>
          <t>603758</t>
        </is>
      </c>
      <c r="B636" t="n">
        <v>0.001696272591045559</v>
      </c>
      <c r="C636" t="n">
        <v>50.24875621890548</v>
      </c>
      <c r="D636" t="n">
        <v>8.275897435897436</v>
      </c>
      <c r="E636" t="n">
        <v>1.397641025641025</v>
      </c>
    </row>
    <row r="637">
      <c r="A637" t="inlineStr">
        <is>
          <t>601166</t>
        </is>
      </c>
      <c r="B637" t="n">
        <v>0.001466654652557796</v>
      </c>
      <c r="C637" t="n">
        <v>50.16371971185332</v>
      </c>
      <c r="D637" t="n">
        <v>17.24569230769231</v>
      </c>
      <c r="E637" t="n">
        <v>0.527025641025641</v>
      </c>
    </row>
    <row r="638">
      <c r="A638" t="inlineStr">
        <is>
          <t>600290</t>
        </is>
      </c>
      <c r="B638" t="n">
        <v>0.0007163610838054912</v>
      </c>
      <c r="C638" t="n">
        <v>50.00000000000002</v>
      </c>
      <c r="D638" t="n">
        <v>1.664153846153846</v>
      </c>
      <c r="E638" t="n">
        <v>2.090358974358975</v>
      </c>
    </row>
    <row r="639">
      <c r="A639" t="inlineStr">
        <is>
          <t>600997</t>
        </is>
      </c>
      <c r="B639" t="n">
        <v>0.000270665331480282</v>
      </c>
      <c r="C639" t="n">
        <v>50</v>
      </c>
      <c r="D639" t="n">
        <v>5.125128205128205</v>
      </c>
      <c r="E639" t="n">
        <v>0.878974358974359</v>
      </c>
    </row>
    <row r="640">
      <c r="A640" t="inlineStr">
        <is>
          <t>603100</t>
        </is>
      </c>
      <c r="B640" t="n">
        <v>0.001427025329840398</v>
      </c>
      <c r="C640" t="n">
        <v>49.82778415614235</v>
      </c>
      <c r="D640" t="n">
        <v>9.918307692307692</v>
      </c>
      <c r="E640" t="n">
        <v>0.9990769230769231</v>
      </c>
    </row>
    <row r="641">
      <c r="A641" t="inlineStr">
        <is>
          <t>002982</t>
        </is>
      </c>
      <c r="B641" t="n">
        <v>0.02330020012882127</v>
      </c>
      <c r="C641" t="n">
        <v>49.70567459383093</v>
      </c>
      <c r="D641" t="n">
        <v>92.60777173913044</v>
      </c>
      <c r="E641" t="n">
        <v>10.20065217391304</v>
      </c>
    </row>
    <row r="642">
      <c r="A642" t="inlineStr">
        <is>
          <t>000963</t>
        </is>
      </c>
      <c r="B642" t="n">
        <v>0.002355313532563762</v>
      </c>
      <c r="C642" t="n">
        <v>49.64322120285423</v>
      </c>
      <c r="D642" t="n">
        <v>25.87020512820513</v>
      </c>
      <c r="E642" t="n">
        <v>1.500615384615385</v>
      </c>
    </row>
    <row r="643">
      <c r="A643" t="inlineStr">
        <is>
          <t>002623</t>
        </is>
      </c>
      <c r="B643" t="n">
        <v>0.002902811435751591</v>
      </c>
      <c r="C643" t="n">
        <v>49.61499832607967</v>
      </c>
      <c r="D643" t="n">
        <v>39.04861538461538</v>
      </c>
      <c r="E643" t="n">
        <v>3.541538461538461</v>
      </c>
    </row>
    <row r="644">
      <c r="A644" t="inlineStr">
        <is>
          <t>601021</t>
        </is>
      </c>
      <c r="B644" t="n">
        <v>0.005397055138691586</v>
      </c>
      <c r="C644" t="n">
        <v>49.40119760479043</v>
      </c>
      <c r="D644" t="n">
        <v>43.25707692307693</v>
      </c>
      <c r="E644" t="n">
        <v>0.6891794871794873</v>
      </c>
    </row>
    <row r="645">
      <c r="A645" t="inlineStr">
        <is>
          <t>601628</t>
        </is>
      </c>
      <c r="B645" t="n">
        <v>0.007816361945082929</v>
      </c>
      <c r="C645" t="n">
        <v>49.03959231673853</v>
      </c>
      <c r="D645" t="n">
        <v>37.518</v>
      </c>
      <c r="E645" t="n">
        <v>0.1087179487179487</v>
      </c>
    </row>
    <row r="646">
      <c r="A646" t="inlineStr">
        <is>
          <t>600381</t>
        </is>
      </c>
      <c r="B646" t="n">
        <v>0.0009242615725521708</v>
      </c>
      <c r="C646" t="n">
        <v>48.93617021276595</v>
      </c>
      <c r="D646" t="n">
        <v>5.449846153846154</v>
      </c>
      <c r="E646" t="n">
        <v>2.441538461538462</v>
      </c>
    </row>
    <row r="647">
      <c r="A647" t="inlineStr">
        <is>
          <t>600845</t>
        </is>
      </c>
      <c r="B647" t="n">
        <v>0.004821488940954496</v>
      </c>
      <c r="C647" t="n">
        <v>48.85441527446302</v>
      </c>
      <c r="D647" t="n">
        <v>62.50958974358974</v>
      </c>
      <c r="E647" t="n">
        <v>0.7818974358974358</v>
      </c>
    </row>
    <row r="648">
      <c r="A648" t="inlineStr">
        <is>
          <t>600395</t>
        </is>
      </c>
      <c r="B648" t="n">
        <v>0.001003144737075099</v>
      </c>
      <c r="C648" t="n">
        <v>48.81889763779525</v>
      </c>
      <c r="D648" t="n">
        <v>6.138666666666666</v>
      </c>
      <c r="E648" t="n">
        <v>0.8538461538461538</v>
      </c>
    </row>
    <row r="649">
      <c r="A649" t="inlineStr">
        <is>
          <t>688567</t>
        </is>
      </c>
      <c r="B649" t="n">
        <v>0.005619747782697533</v>
      </c>
      <c r="C649" t="n">
        <v>48.42632331902719</v>
      </c>
      <c r="D649" t="n">
        <v>31.29449612403101</v>
      </c>
      <c r="E649" t="n">
        <v>7.756976744186046</v>
      </c>
    </row>
    <row r="650">
      <c r="A650" t="inlineStr">
        <is>
          <t>603826</t>
        </is>
      </c>
      <c r="B650" t="n">
        <v>0.003698136837734834</v>
      </c>
      <c r="C650" t="n">
        <v>48.37209302325584</v>
      </c>
      <c r="D650" t="n">
        <v>32.66035897435898</v>
      </c>
      <c r="E650" t="n">
        <v>0.6197948717948717</v>
      </c>
    </row>
    <row r="651">
      <c r="A651" t="inlineStr">
        <is>
          <t>603355</t>
        </is>
      </c>
      <c r="B651" t="n">
        <v>0.004933548181636392</v>
      </c>
      <c r="C651" t="n">
        <v>48.34791059280856</v>
      </c>
      <c r="D651" t="n">
        <v>28.70169230769231</v>
      </c>
      <c r="E651" t="n">
        <v>0.4812820512820514</v>
      </c>
    </row>
    <row r="652">
      <c r="A652" t="inlineStr">
        <is>
          <t>601218</t>
        </is>
      </c>
      <c r="B652" t="n">
        <v>0.0003064359001134554</v>
      </c>
      <c r="C652" t="n">
        <v>48.22695035460993</v>
      </c>
      <c r="D652" t="n">
        <v>3.324307692307692</v>
      </c>
      <c r="E652" t="n">
        <v>2.062358974358974</v>
      </c>
    </row>
    <row r="653">
      <c r="A653" t="inlineStr">
        <is>
          <t>603987</t>
        </is>
      </c>
      <c r="B653" t="n">
        <v>0.001382569006855726</v>
      </c>
      <c r="C653" t="n">
        <v>48.10996563573882</v>
      </c>
      <c r="D653" t="n">
        <v>15.81533333333334</v>
      </c>
      <c r="E653" t="n">
        <v>2.68174358974359</v>
      </c>
    </row>
    <row r="654">
      <c r="A654" t="inlineStr">
        <is>
          <t>600591</t>
        </is>
      </c>
      <c r="B654" t="n">
        <v>0.0006129482085584378</v>
      </c>
      <c r="C654" t="n">
        <v>48.0651731160896</v>
      </c>
      <c r="D654" t="n">
        <v>5.950717948717948</v>
      </c>
      <c r="E654" t="n">
        <v>0</v>
      </c>
    </row>
    <row r="655">
      <c r="A655" t="inlineStr">
        <is>
          <t>603995</t>
        </is>
      </c>
      <c r="B655" t="n">
        <v>0.00379367301249933</v>
      </c>
      <c r="C655" t="n">
        <v>48.04063860667633</v>
      </c>
      <c r="D655" t="n">
        <v>27.94728205128205</v>
      </c>
      <c r="E655" t="n">
        <v>5.960307692307693</v>
      </c>
    </row>
    <row r="656">
      <c r="A656" t="inlineStr">
        <is>
          <t>600223</t>
        </is>
      </c>
      <c r="B656" t="n">
        <v>0.00224511868954446</v>
      </c>
      <c r="C656" t="n">
        <v>48.02816901408451</v>
      </c>
      <c r="D656" t="n">
        <v>10.23358974358974</v>
      </c>
      <c r="E656" t="n">
        <v>2.875230769230769</v>
      </c>
    </row>
    <row r="657">
      <c r="A657" t="inlineStr">
        <is>
          <t>600497</t>
        </is>
      </c>
      <c r="B657" t="n">
        <v>0.0003656499296042587</v>
      </c>
      <c r="C657" t="n">
        <v>48</v>
      </c>
      <c r="D657" t="n">
        <v>4.048512820512821</v>
      </c>
      <c r="E657" t="n">
        <v>1.290717948717949</v>
      </c>
    </row>
    <row r="658">
      <c r="A658" t="inlineStr">
        <is>
          <t>603939</t>
        </is>
      </c>
      <c r="B658" t="n">
        <v>0.007344969740872945</v>
      </c>
      <c r="C658" t="n">
        <v>47.46156077748766</v>
      </c>
      <c r="D658" t="n">
        <v>89.15615384615386</v>
      </c>
      <c r="E658" t="n">
        <v>0.7364615384615385</v>
      </c>
    </row>
    <row r="659">
      <c r="A659" t="inlineStr">
        <is>
          <t>603043</t>
        </is>
      </c>
      <c r="B659" t="n">
        <v>0.002965522409034286</v>
      </c>
      <c r="C659" t="n">
        <v>47.39236961848092</v>
      </c>
      <c r="D659" t="n">
        <v>36.34369230769231</v>
      </c>
      <c r="E659" t="n">
        <v>1.78574358974359</v>
      </c>
    </row>
    <row r="660">
      <c r="A660" t="inlineStr">
        <is>
          <t>600731</t>
        </is>
      </c>
      <c r="B660" t="n">
        <v>0.00197004782140022</v>
      </c>
      <c r="C660" t="n">
        <v>47.12286158631418</v>
      </c>
      <c r="D660" t="n">
        <v>9.121641025641026</v>
      </c>
      <c r="E660" t="n">
        <v>3.491948717948718</v>
      </c>
    </row>
    <row r="661">
      <c r="A661" t="inlineStr">
        <is>
          <t>601001</t>
        </is>
      </c>
      <c r="B661" t="n">
        <v>0.0006945303305375998</v>
      </c>
      <c r="C661" t="n">
        <v>46.96132596685083</v>
      </c>
      <c r="D661" t="n">
        <v>4.877384615384615</v>
      </c>
      <c r="E661" t="n">
        <v>1.734205128205128</v>
      </c>
    </row>
    <row r="662">
      <c r="A662" t="inlineStr">
        <is>
          <t>603786</t>
        </is>
      </c>
      <c r="B662" t="n">
        <v>0.004995286372685002</v>
      </c>
      <c r="C662" t="n">
        <v>46.91668277595207</v>
      </c>
      <c r="D662" t="n">
        <v>69.04969230769231</v>
      </c>
      <c r="E662" t="n">
        <v>2.735282051282051</v>
      </c>
    </row>
    <row r="663">
      <c r="A663" t="inlineStr">
        <is>
          <t>603058</t>
        </is>
      </c>
      <c r="B663" t="n">
        <v>0.001163946650289577</v>
      </c>
      <c r="C663" t="n">
        <v>46.65676077265972</v>
      </c>
      <c r="D663" t="n">
        <v>8.638102564102564</v>
      </c>
      <c r="E663" t="n">
        <v>2.010871794871795</v>
      </c>
    </row>
    <row r="664">
      <c r="A664" t="inlineStr">
        <is>
          <t>603690</t>
        </is>
      </c>
      <c r="B664" t="n">
        <v>0.004466953123203375</v>
      </c>
      <c r="C664" t="n">
        <v>46.56831302116742</v>
      </c>
      <c r="D664" t="n">
        <v>38.62487179487179</v>
      </c>
      <c r="E664" t="n">
        <v>3.187897435897436</v>
      </c>
    </row>
    <row r="665">
      <c r="A665" t="inlineStr">
        <is>
          <t>600861</t>
        </is>
      </c>
      <c r="B665" t="n">
        <v>0.00355352446771955</v>
      </c>
      <c r="C665" t="n">
        <v>46.48956356736245</v>
      </c>
      <c r="D665" t="n">
        <v>17.23615384615385</v>
      </c>
      <c r="E665" t="n">
        <v>2.663641025641025</v>
      </c>
    </row>
    <row r="666">
      <c r="A666" t="inlineStr">
        <is>
          <t>600165</t>
        </is>
      </c>
      <c r="B666" t="n">
        <v>0.00187078090894678</v>
      </c>
      <c r="C666" t="n">
        <v>46.06205250596658</v>
      </c>
      <c r="D666" t="n">
        <v>6.448153846153845</v>
      </c>
      <c r="E666" t="n">
        <v>4.363794871794872</v>
      </c>
    </row>
    <row r="667">
      <c r="A667" t="inlineStr">
        <is>
          <t>603236</t>
        </is>
      </c>
      <c r="B667" t="n">
        <v>0.008723512388214295</v>
      </c>
      <c r="C667" t="n">
        <v>45.73039181571439</v>
      </c>
      <c r="D667" t="n">
        <v>191.4009743589744</v>
      </c>
      <c r="E667" t="n">
        <v>3.576974358974359</v>
      </c>
    </row>
    <row r="668">
      <c r="A668" t="inlineStr">
        <is>
          <t>603056</t>
        </is>
      </c>
      <c r="B668" t="n">
        <v>0.001468611842894833</v>
      </c>
      <c r="C668" t="n">
        <v>45.50669216061185</v>
      </c>
      <c r="D668" t="n">
        <v>13.73676923076923</v>
      </c>
      <c r="E668" t="n">
        <v>3.376153846153846</v>
      </c>
    </row>
    <row r="669">
      <c r="A669" t="inlineStr">
        <is>
          <t>600315</t>
        </is>
      </c>
      <c r="B669" t="n">
        <v>0.003154680465579094</v>
      </c>
      <c r="C669" t="n">
        <v>44.65753424657535</v>
      </c>
      <c r="D669" t="n">
        <v>39.47969230769231</v>
      </c>
      <c r="E669" t="n">
        <v>1.150769230769231</v>
      </c>
    </row>
    <row r="670">
      <c r="A670" t="inlineStr">
        <is>
          <t>600038</t>
        </is>
      </c>
      <c r="B670" t="n">
        <v>0.005306540775416109</v>
      </c>
      <c r="C670" t="n">
        <v>43.8073394495413</v>
      </c>
      <c r="D670" t="n">
        <v>51.87287179487179</v>
      </c>
      <c r="E670" t="n">
        <v>1.537641025641026</v>
      </c>
    </row>
    <row r="671">
      <c r="A671" t="inlineStr">
        <is>
          <t>600333</t>
        </is>
      </c>
      <c r="B671" t="n">
        <v>0.001282650008431431</v>
      </c>
      <c r="C671" t="n">
        <v>43.75</v>
      </c>
      <c r="D671" t="n">
        <v>4.626666666666667</v>
      </c>
      <c r="E671" t="n">
        <v>2.936051282051282</v>
      </c>
    </row>
    <row r="672">
      <c r="A672" t="inlineStr">
        <is>
          <t>688196</t>
        </is>
      </c>
      <c r="B672" t="n">
        <v>0.01017786596816344</v>
      </c>
      <c r="C672" t="n">
        <v>43.60962566844921</v>
      </c>
      <c r="D672" t="n">
        <v>51.48758974358974</v>
      </c>
      <c r="E672" t="n">
        <v>6.357076923076924</v>
      </c>
    </row>
    <row r="673">
      <c r="A673" t="inlineStr">
        <is>
          <t>600158</t>
        </is>
      </c>
      <c r="B673" t="n">
        <v>0.002658120322755461</v>
      </c>
      <c r="C673" t="n">
        <v>43.49827387802072</v>
      </c>
      <c r="D673" t="n">
        <v>11.19071794871795</v>
      </c>
      <c r="E673" t="n">
        <v>3.938615384615384</v>
      </c>
    </row>
    <row r="674">
      <c r="A674" t="inlineStr">
        <is>
          <t>600872</t>
        </is>
      </c>
      <c r="B674" t="n">
        <v>0.006343741782814078</v>
      </c>
      <c r="C674" t="n">
        <v>43.36864406779662</v>
      </c>
      <c r="D674" t="n">
        <v>62.54994871794871</v>
      </c>
      <c r="E674" t="n">
        <v>0.8882564102564101</v>
      </c>
    </row>
    <row r="675">
      <c r="A675" t="inlineStr">
        <is>
          <t>600019</t>
        </is>
      </c>
      <c r="B675" t="n">
        <v>0.0004451576632194576</v>
      </c>
      <c r="C675" t="n">
        <v>43.31896551724139</v>
      </c>
      <c r="D675" t="n">
        <v>5.273589743589743</v>
      </c>
      <c r="E675" t="n">
        <v>0.3601538461538461</v>
      </c>
    </row>
    <row r="676">
      <c r="A676" t="inlineStr">
        <is>
          <t>688526</t>
        </is>
      </c>
      <c r="B676" t="n">
        <v>0.002275575646292008</v>
      </c>
      <c r="C676" t="n">
        <v>43.22355921469283</v>
      </c>
      <c r="D676" t="n">
        <v>41.47987804878048</v>
      </c>
      <c r="E676" t="n">
        <v>7.406219512195123</v>
      </c>
    </row>
    <row r="677">
      <c r="A677" t="inlineStr">
        <is>
          <t>600480</t>
        </is>
      </c>
      <c r="B677" t="n">
        <v>0.0005972995375299398</v>
      </c>
      <c r="C677" t="n">
        <v>42.65175718849841</v>
      </c>
      <c r="D677" t="n">
        <v>8.662666666666667</v>
      </c>
      <c r="E677" t="n">
        <v>1.894923076923077</v>
      </c>
    </row>
    <row r="678">
      <c r="A678" t="inlineStr">
        <is>
          <t>600588</t>
        </is>
      </c>
      <c r="B678" t="n">
        <v>0.002626241970072546</v>
      </c>
      <c r="C678" t="n">
        <v>42.57159904534604</v>
      </c>
      <c r="D678" t="n">
        <v>41.92774358974359</v>
      </c>
      <c r="E678" t="n">
        <v>0.6531282051282051</v>
      </c>
    </row>
    <row r="679">
      <c r="A679" t="inlineStr">
        <is>
          <t>603303</t>
        </is>
      </c>
      <c r="B679" t="n">
        <v>0.001138039010820474</v>
      </c>
      <c r="C679" t="n">
        <v>42.46119733924611</v>
      </c>
      <c r="D679" t="n">
        <v>11.52148717948718</v>
      </c>
      <c r="E679" t="n">
        <v>0.7157435897435898</v>
      </c>
    </row>
    <row r="680">
      <c r="A680" t="inlineStr">
        <is>
          <t>600596</t>
        </is>
      </c>
      <c r="B680" t="n">
        <v>0.001935704910045866</v>
      </c>
      <c r="C680" t="n">
        <v>42.42788461538461</v>
      </c>
      <c r="D680" t="n">
        <v>9.749641025641028</v>
      </c>
      <c r="E680" t="n">
        <v>4.497076923076924</v>
      </c>
    </row>
    <row r="681">
      <c r="A681" t="inlineStr">
        <is>
          <t>688656</t>
        </is>
      </c>
      <c r="B681" t="n">
        <v>0.004054961295590074</v>
      </c>
      <c r="C681" t="n">
        <v>42.1875</v>
      </c>
      <c r="D681" t="n">
        <v>74.43000000000001</v>
      </c>
      <c r="E681" t="n">
        <v>38.95125</v>
      </c>
    </row>
    <row r="682">
      <c r="A682" t="inlineStr">
        <is>
          <t>601601</t>
        </is>
      </c>
      <c r="B682" t="n">
        <v>0.002385591648914145</v>
      </c>
      <c r="C682" t="n">
        <v>42.14907302307984</v>
      </c>
      <c r="D682" t="n">
        <v>32.01307692307692</v>
      </c>
      <c r="E682" t="n">
        <v>0.58</v>
      </c>
    </row>
    <row r="683">
      <c r="A683" t="inlineStr">
        <is>
          <t>603629</t>
        </is>
      </c>
      <c r="B683" t="n">
        <v>0.003603660347740559</v>
      </c>
      <c r="C683" t="n">
        <v>41.89016602809708</v>
      </c>
      <c r="D683" t="n">
        <v>27.55646153846154</v>
      </c>
      <c r="E683" t="n">
        <v>7.206820512820513</v>
      </c>
    </row>
    <row r="684">
      <c r="A684" t="inlineStr">
        <is>
          <t>603378</t>
        </is>
      </c>
      <c r="B684" t="n">
        <v>0.02256567671613215</v>
      </c>
      <c r="C684" t="n">
        <v>41.43936904370686</v>
      </c>
      <c r="D684" t="n">
        <v>52.80071794871795</v>
      </c>
      <c r="E684" t="n">
        <v>2.09548717948718</v>
      </c>
    </row>
    <row r="685">
      <c r="A685" t="inlineStr">
        <is>
          <t>603693</t>
        </is>
      </c>
      <c r="B685" t="n">
        <v>0.001094144697643531</v>
      </c>
      <c r="C685" t="n">
        <v>41.42512077294689</v>
      </c>
      <c r="D685" t="n">
        <v>12.26805128205128</v>
      </c>
      <c r="E685" t="n">
        <v>4.955025641025641</v>
      </c>
    </row>
    <row r="686">
      <c r="A686" t="inlineStr">
        <is>
          <t>600573</t>
        </is>
      </c>
      <c r="B686" t="n">
        <v>0.001554728460609682</v>
      </c>
      <c r="C686" t="n">
        <v>41.40625</v>
      </c>
      <c r="D686" t="n">
        <v>7.962358974358975</v>
      </c>
      <c r="E686" t="n">
        <v>4.85051282051282</v>
      </c>
    </row>
    <row r="687">
      <c r="A687" t="inlineStr">
        <is>
          <t>600985</t>
        </is>
      </c>
      <c r="B687" t="n">
        <v>0.0009379851607022488</v>
      </c>
      <c r="C687" t="n">
        <v>41.07830551989731</v>
      </c>
      <c r="D687" t="n">
        <v>9.646102564102565</v>
      </c>
      <c r="E687" t="n">
        <v>1.513333333333333</v>
      </c>
    </row>
    <row r="688">
      <c r="A688" t="inlineStr">
        <is>
          <t>601677</t>
        </is>
      </c>
      <c r="B688" t="n">
        <v>0.002018958425581997</v>
      </c>
      <c r="C688" t="n">
        <v>40.97560975609755</v>
      </c>
      <c r="D688" t="n">
        <v>11.50061538461538</v>
      </c>
      <c r="E688" t="n">
        <v>2.217179487179487</v>
      </c>
    </row>
    <row r="689">
      <c r="A689" t="inlineStr">
        <is>
          <t>601838</t>
        </is>
      </c>
      <c r="B689" t="n">
        <v>0.001120961896339919</v>
      </c>
      <c r="C689" t="n">
        <v>40.94707520891365</v>
      </c>
      <c r="D689" t="n">
        <v>9.286358974358974</v>
      </c>
      <c r="E689" t="n">
        <v>1.989230769230769</v>
      </c>
    </row>
    <row r="690">
      <c r="A690" t="inlineStr">
        <is>
          <t>603429</t>
        </is>
      </c>
      <c r="B690" t="n">
        <v>0.00405037883528465</v>
      </c>
      <c r="C690" t="n">
        <v>40.0486420753952</v>
      </c>
      <c r="D690" t="n">
        <v>34.57015384615385</v>
      </c>
      <c r="E690" t="n">
        <v>1.576358974358974</v>
      </c>
    </row>
    <row r="691">
      <c r="A691" t="inlineStr">
        <is>
          <t>600276</t>
        </is>
      </c>
      <c r="B691" t="n">
        <v>0.004671889553638912</v>
      </c>
      <c r="C691" t="n">
        <v>39.92792344973282</v>
      </c>
      <c r="D691" t="n">
        <v>91.52764102564102</v>
      </c>
      <c r="E691" t="n">
        <v>0.492051282051282</v>
      </c>
    </row>
    <row r="692">
      <c r="A692" t="inlineStr">
        <is>
          <t>601377</t>
        </is>
      </c>
      <c r="B692" t="n">
        <v>0.0009229590722442766</v>
      </c>
      <c r="C692" t="n">
        <v>39.90536277602524</v>
      </c>
      <c r="D692" t="n">
        <v>7.762666666666667</v>
      </c>
      <c r="E692" t="n">
        <v>1.578512820512821</v>
      </c>
    </row>
    <row r="693">
      <c r="A693" t="inlineStr">
        <is>
          <t>603520</t>
        </is>
      </c>
      <c r="B693" t="n">
        <v>0.009367061010220359</v>
      </c>
      <c r="C693" t="n">
        <v>39.80523432744978</v>
      </c>
      <c r="D693" t="n">
        <v>69.74394871794871</v>
      </c>
      <c r="E693" t="n">
        <v>1.682</v>
      </c>
    </row>
    <row r="694">
      <c r="A694" t="inlineStr">
        <is>
          <t>600343</t>
        </is>
      </c>
      <c r="B694" t="n">
        <v>0.0005958401670650732</v>
      </c>
      <c r="C694" t="n">
        <v>39.51048951048952</v>
      </c>
      <c r="D694" t="n">
        <v>9.305384615384616</v>
      </c>
      <c r="E694" t="n">
        <v>2.210974358974359</v>
      </c>
    </row>
    <row r="695">
      <c r="A695" t="inlineStr">
        <is>
          <t>600570</t>
        </is>
      </c>
      <c r="B695" t="n">
        <v>0.006944639270112687</v>
      </c>
      <c r="C695" t="n">
        <v>39.49391863553753</v>
      </c>
      <c r="D695" t="n">
        <v>95.43358974358976</v>
      </c>
      <c r="E695" t="n">
        <v>1.478923076923077</v>
      </c>
    </row>
    <row r="696">
      <c r="A696" t="inlineStr">
        <is>
          <t>603697</t>
        </is>
      </c>
      <c r="B696" t="n">
        <v>0.004348234003537778</v>
      </c>
      <c r="C696" t="n">
        <v>39.34065934065934</v>
      </c>
      <c r="D696" t="n">
        <v>20.23317948717949</v>
      </c>
      <c r="E696" t="n">
        <v>10.51348717948718</v>
      </c>
    </row>
    <row r="697">
      <c r="A697" t="inlineStr">
        <is>
          <t>600739</t>
        </is>
      </c>
      <c r="B697" t="n">
        <v>0.003206014664904177</v>
      </c>
      <c r="C697" t="n">
        <v>39.30131004366812</v>
      </c>
      <c r="D697" t="n">
        <v>22.97989743589744</v>
      </c>
      <c r="E697" t="n">
        <v>1.713897435897436</v>
      </c>
    </row>
    <row r="698">
      <c r="A698" t="inlineStr">
        <is>
          <t>600858</t>
        </is>
      </c>
      <c r="B698" t="n">
        <v>0.001070859480263292</v>
      </c>
      <c r="C698" t="n">
        <v>39.17050691244239</v>
      </c>
      <c r="D698" t="n">
        <v>6.461435897435898</v>
      </c>
      <c r="E698" t="n">
        <v>0.9874358974358973</v>
      </c>
    </row>
    <row r="699">
      <c r="A699" t="inlineStr">
        <is>
          <t>600237</t>
        </is>
      </c>
      <c r="B699" t="n">
        <v>0.0002305147692442864</v>
      </c>
      <c r="C699" t="n">
        <v>39.1111111111111</v>
      </c>
      <c r="D699" t="n">
        <v>4.310153846153846</v>
      </c>
      <c r="E699" t="n">
        <v>5.739025641025641</v>
      </c>
    </row>
    <row r="700">
      <c r="A700" t="inlineStr">
        <is>
          <t>600699</t>
        </is>
      </c>
      <c r="B700" t="n">
        <v>0.001196814233188163</v>
      </c>
      <c r="C700" t="n">
        <v>38.50293542074363</v>
      </c>
      <c r="D700" t="n">
        <v>23.41230769230769</v>
      </c>
      <c r="E700" t="n">
        <v>2.277692307692308</v>
      </c>
    </row>
    <row r="701">
      <c r="A701" t="inlineStr">
        <is>
          <t>601163</t>
        </is>
      </c>
      <c r="B701" t="n">
        <v>0.0009783691377957956</v>
      </c>
      <c r="C701" t="n">
        <v>38.47962382445142</v>
      </c>
      <c r="D701" t="n">
        <v>15.00348717948718</v>
      </c>
      <c r="E701" t="n">
        <v>0.7933846153846155</v>
      </c>
    </row>
    <row r="702">
      <c r="A702" t="inlineStr">
        <is>
          <t>600329</t>
        </is>
      </c>
      <c r="B702" t="n">
        <v>0.0007971692704505768</v>
      </c>
      <c r="C702" t="n">
        <v>37.68686073957512</v>
      </c>
      <c r="D702" t="n">
        <v>16.72420512820513</v>
      </c>
      <c r="E702" t="n">
        <v>1.038564102564102</v>
      </c>
    </row>
    <row r="703">
      <c r="A703" t="inlineStr">
        <is>
          <t>601666</t>
        </is>
      </c>
      <c r="B703" t="n">
        <v>0.000797152954235548</v>
      </c>
      <c r="C703" t="n">
        <v>37.46835443037973</v>
      </c>
      <c r="D703" t="n">
        <v>5.133846153846155</v>
      </c>
      <c r="E703" t="n">
        <v>1.055076923076923</v>
      </c>
    </row>
    <row r="704">
      <c r="A704" t="inlineStr">
        <is>
          <t>600511</t>
        </is>
      </c>
      <c r="B704" t="n">
        <v>0.00523459125358022</v>
      </c>
      <c r="C704" t="n">
        <v>37.413684871312</v>
      </c>
      <c r="D704" t="n">
        <v>41.28189743589743</v>
      </c>
      <c r="E704" t="n">
        <v>5.965948717948717</v>
      </c>
    </row>
    <row r="705">
      <c r="A705" t="inlineStr">
        <is>
          <t>603970</t>
        </is>
      </c>
      <c r="B705" t="n">
        <v>0.00210525016433209</v>
      </c>
      <c r="C705" t="n">
        <v>37.19469644103279</v>
      </c>
      <c r="D705" t="n">
        <v>17.13097435897436</v>
      </c>
      <c r="E705" t="n">
        <v>4.510564102564103</v>
      </c>
    </row>
    <row r="706">
      <c r="A706" t="inlineStr">
        <is>
          <t>600462</t>
        </is>
      </c>
      <c r="B706" t="n">
        <v>0.0002286162339439801</v>
      </c>
      <c r="C706" t="n">
        <v>37.08609271523178</v>
      </c>
      <c r="D706" t="n">
        <v>2.056</v>
      </c>
      <c r="E706" t="n">
        <v>1.092923076923077</v>
      </c>
    </row>
    <row r="707">
      <c r="A707" t="inlineStr">
        <is>
          <t>600543</t>
        </is>
      </c>
      <c r="B707" t="n">
        <v>0.002033952951953959</v>
      </c>
      <c r="C707" t="n">
        <v>37.07664884135473</v>
      </c>
      <c r="D707" t="n">
        <v>7.413435897435898</v>
      </c>
      <c r="E707" t="n">
        <v>6.524666666666667</v>
      </c>
    </row>
    <row r="708">
      <c r="A708" t="inlineStr">
        <is>
          <t>600330</t>
        </is>
      </c>
      <c r="B708" t="n">
        <v>0.0004839706756946198</v>
      </c>
      <c r="C708" t="n">
        <v>37.00000000000001</v>
      </c>
      <c r="D708" t="n">
        <v>10.02364102564102</v>
      </c>
      <c r="E708" t="n">
        <v>3.603076923076923</v>
      </c>
    </row>
    <row r="709">
      <c r="A709" t="inlineStr">
        <is>
          <t>600895</t>
        </is>
      </c>
      <c r="B709" t="n">
        <v>0.002316039740291569</v>
      </c>
      <c r="C709" t="n">
        <v>36.96872493985563</v>
      </c>
      <c r="D709" t="n">
        <v>18.43548717948718</v>
      </c>
      <c r="E709" t="n">
        <v>1.930769230769231</v>
      </c>
    </row>
    <row r="710">
      <c r="A710" t="inlineStr">
        <is>
          <t>600356</t>
        </is>
      </c>
      <c r="B710" t="n">
        <v>0.0006338652912692281</v>
      </c>
      <c r="C710" t="n">
        <v>36.85756240822322</v>
      </c>
      <c r="D710" t="n">
        <v>7.846564102564102</v>
      </c>
      <c r="E710" t="n">
        <v>0.8954358974358974</v>
      </c>
    </row>
    <row r="711">
      <c r="A711" t="inlineStr">
        <is>
          <t>688011</t>
        </is>
      </c>
      <c r="B711" t="n">
        <v>0.004711713321229265</v>
      </c>
      <c r="C711" t="n">
        <v>36.79999999999999</v>
      </c>
      <c r="D711" t="n">
        <v>47.72225641025641</v>
      </c>
      <c r="E711" t="n">
        <v>5.558666666666667</v>
      </c>
    </row>
    <row r="712">
      <c r="A712" t="inlineStr">
        <is>
          <t>600184</t>
        </is>
      </c>
      <c r="B712" t="n">
        <v>0.000604882859261303</v>
      </c>
      <c r="C712" t="n">
        <v>36.71548117154811</v>
      </c>
      <c r="D712" t="n">
        <v>10.93041025641025</v>
      </c>
      <c r="E712" t="n">
        <v>1.570666666666666</v>
      </c>
    </row>
    <row r="713">
      <c r="A713" t="inlineStr">
        <is>
          <t>603698</t>
        </is>
      </c>
      <c r="B713" t="n">
        <v>0.0007161496600064566</v>
      </c>
      <c r="C713" t="n">
        <v>36.33060853769301</v>
      </c>
      <c r="D713" t="n">
        <v>11.74235897435898</v>
      </c>
      <c r="E713" t="n">
        <v>0.7696410256410255</v>
      </c>
    </row>
    <row r="714">
      <c r="A714" t="inlineStr">
        <is>
          <t>600834</t>
        </is>
      </c>
      <c r="B714" t="n">
        <v>0.002747602271131932</v>
      </c>
      <c r="C714" t="n">
        <v>36.09375000000001</v>
      </c>
      <c r="D714" t="n">
        <v>10.47671794871795</v>
      </c>
      <c r="E714" t="n">
        <v>3.153435897435897</v>
      </c>
    </row>
    <row r="715">
      <c r="A715" t="inlineStr">
        <is>
          <t>688599</t>
        </is>
      </c>
      <c r="B715" t="n">
        <v>0.002093798554611929</v>
      </c>
      <c r="C715" t="n">
        <v>36.00233781414377</v>
      </c>
      <c r="D715" t="n">
        <v>18.24850649350649</v>
      </c>
      <c r="E715" t="n">
        <v>10.0637012987013</v>
      </c>
    </row>
    <row r="716">
      <c r="A716" t="inlineStr">
        <is>
          <t>600258</t>
        </is>
      </c>
      <c r="B716" t="n">
        <v>0.002307660768392712</v>
      </c>
      <c r="C716" t="n">
        <v>35.87412587412586</v>
      </c>
      <c r="D716" t="n">
        <v>18.56666666666667</v>
      </c>
      <c r="E716" t="n">
        <v>1.597435897435898</v>
      </c>
    </row>
    <row r="717">
      <c r="A717" t="inlineStr">
        <is>
          <t>600817</t>
        </is>
      </c>
      <c r="B717" t="n">
        <v>0.001561875110808133</v>
      </c>
      <c r="C717" t="n">
        <v>35.51587301587303</v>
      </c>
      <c r="D717" t="n">
        <v>11.60405128205128</v>
      </c>
      <c r="E717" t="n">
        <v>0.8064102564102564</v>
      </c>
    </row>
    <row r="718">
      <c r="A718" t="inlineStr">
        <is>
          <t>601878</t>
        </is>
      </c>
      <c r="B718" t="n">
        <v>0.002941397804948871</v>
      </c>
      <c r="C718" t="n">
        <v>35.49019607843138</v>
      </c>
      <c r="D718" t="n">
        <v>14.00641025641026</v>
      </c>
      <c r="E718" t="n">
        <v>2.611692307692308</v>
      </c>
    </row>
    <row r="719">
      <c r="A719" t="inlineStr">
        <is>
          <t>600873</t>
        </is>
      </c>
      <c r="B719" t="n">
        <v>0.0004219673674482111</v>
      </c>
      <c r="C719" t="n">
        <v>35.33487297921478</v>
      </c>
      <c r="D719" t="n">
        <v>5.100051282051282</v>
      </c>
      <c r="E719" t="n">
        <v>1.236205128205128</v>
      </c>
    </row>
    <row r="720">
      <c r="A720" t="inlineStr">
        <is>
          <t>603533</t>
        </is>
      </c>
      <c r="B720" t="n">
        <v>0.005158795634672707</v>
      </c>
      <c r="C720" t="n">
        <v>35.16483516483517</v>
      </c>
      <c r="D720" t="n">
        <v>32.99712820512821</v>
      </c>
      <c r="E720" t="n">
        <v>4.66923076923077</v>
      </c>
    </row>
    <row r="721">
      <c r="A721" t="inlineStr">
        <is>
          <t>601882</t>
        </is>
      </c>
      <c r="B721" t="n">
        <v>0.002491853258599527</v>
      </c>
      <c r="C721" t="n">
        <v>35.05821474773607</v>
      </c>
      <c r="D721" t="n">
        <v>10.6811282051282</v>
      </c>
      <c r="E721" t="n">
        <v>0.907076923076923</v>
      </c>
    </row>
    <row r="722">
      <c r="A722" t="inlineStr">
        <is>
          <t>600081</t>
        </is>
      </c>
      <c r="B722" t="n">
        <v>0.001085409285025575</v>
      </c>
      <c r="C722" t="n">
        <v>35.02392344497609</v>
      </c>
      <c r="D722" t="n">
        <v>11.74251282051282</v>
      </c>
      <c r="E722" t="n">
        <v>2.730820512820513</v>
      </c>
    </row>
    <row r="723">
      <c r="A723" t="inlineStr">
        <is>
          <t>600638</t>
        </is>
      </c>
      <c r="B723" t="n">
        <v>0.0006388282412980083</v>
      </c>
      <c r="C723" t="n">
        <v>34.8314606741573</v>
      </c>
      <c r="D723" t="n">
        <v>6.558205128205129</v>
      </c>
      <c r="E723" t="n">
        <v>0.7312307692307692</v>
      </c>
    </row>
    <row r="724">
      <c r="A724" t="inlineStr">
        <is>
          <t>603868</t>
        </is>
      </c>
      <c r="B724" t="n">
        <v>0.006011967666932089</v>
      </c>
      <c r="C724" t="n">
        <v>34.82572966846131</v>
      </c>
      <c r="D724" t="n">
        <v>49.28261538461539</v>
      </c>
      <c r="E724" t="n">
        <v>0.2538974358974359</v>
      </c>
    </row>
    <row r="725">
      <c r="A725" t="inlineStr">
        <is>
          <t>600552</t>
        </is>
      </c>
      <c r="B725" t="n">
        <v>0.0003579321084793742</v>
      </c>
      <c r="C725" t="n">
        <v>34.55882352941175</v>
      </c>
      <c r="D725" t="n">
        <v>6.267846153846154</v>
      </c>
      <c r="E725" t="n">
        <v>2.61174358974359</v>
      </c>
    </row>
    <row r="726">
      <c r="A726" t="inlineStr">
        <is>
          <t>600771</t>
        </is>
      </c>
      <c r="B726" t="n">
        <v>0.0005254744056946057</v>
      </c>
      <c r="C726" t="n">
        <v>34.22420193021527</v>
      </c>
      <c r="D726" t="n">
        <v>14.76871794871795</v>
      </c>
      <c r="E726" t="n">
        <v>2.589076923076923</v>
      </c>
    </row>
    <row r="727">
      <c r="A727" t="inlineStr">
        <is>
          <t>603085</t>
        </is>
      </c>
      <c r="B727" t="n">
        <v>0.001654245604882243</v>
      </c>
      <c r="C727" t="n">
        <v>33.94216133942163</v>
      </c>
      <c r="D727" t="n">
        <v>8.615897435897436</v>
      </c>
      <c r="E727" t="n">
        <v>1.970769230769231</v>
      </c>
    </row>
    <row r="728">
      <c r="A728" t="inlineStr">
        <is>
          <t>600030</t>
        </is>
      </c>
      <c r="B728" t="n">
        <v>0.002051019028149945</v>
      </c>
      <c r="C728" t="n">
        <v>33.90728476821192</v>
      </c>
      <c r="D728" t="n">
        <v>28.20410256410256</v>
      </c>
      <c r="E728" t="n">
        <v>1.621846153846154</v>
      </c>
    </row>
    <row r="729">
      <c r="A729" t="inlineStr">
        <is>
          <t>603505</t>
        </is>
      </c>
      <c r="B729" t="n">
        <v>0.002211981521031364</v>
      </c>
      <c r="C729" t="n">
        <v>33.80614657210403</v>
      </c>
      <c r="D729" t="n">
        <v>24.08123076923077</v>
      </c>
      <c r="E729" t="n">
        <v>1.76574358974359</v>
      </c>
    </row>
    <row r="730">
      <c r="A730" t="inlineStr">
        <is>
          <t>600888</t>
        </is>
      </c>
      <c r="B730" t="n">
        <v>0.0004898642775827967</v>
      </c>
      <c r="C730" t="n">
        <v>33.71298405466972</v>
      </c>
      <c r="D730" t="n">
        <v>5.454051282051282</v>
      </c>
      <c r="E730" t="n">
        <v>2.835179487179487</v>
      </c>
    </row>
    <row r="731">
      <c r="A731" t="inlineStr">
        <is>
          <t>600257</t>
        </is>
      </c>
      <c r="B731" t="n">
        <v>0.0008123755215684263</v>
      </c>
      <c r="C731" t="n">
        <v>33.48946135831383</v>
      </c>
      <c r="D731" t="n">
        <v>4.511025641025641</v>
      </c>
      <c r="E731" t="n">
        <v>6.033384615384615</v>
      </c>
    </row>
    <row r="732">
      <c r="A732" t="inlineStr">
        <is>
          <t>600382</t>
        </is>
      </c>
      <c r="B732" t="n">
        <v>0.0002570648292850261</v>
      </c>
      <c r="C732" t="n">
        <v>33.47368421052632</v>
      </c>
      <c r="D732" t="n">
        <v>5.356153846153846</v>
      </c>
      <c r="E732" t="n">
        <v>1.914410256410257</v>
      </c>
    </row>
    <row r="733">
      <c r="A733" t="inlineStr">
        <is>
          <t>601336</t>
        </is>
      </c>
      <c r="B733" t="n">
        <v>0.00665214901473291</v>
      </c>
      <c r="C733" t="n">
        <v>33.40045305814247</v>
      </c>
      <c r="D733" t="n">
        <v>54.6545641025641</v>
      </c>
      <c r="E733" t="n">
        <v>0.8400512820512821</v>
      </c>
    </row>
    <row r="734">
      <c r="A734" t="inlineStr">
        <is>
          <t>600812</t>
        </is>
      </c>
      <c r="B734" t="n">
        <v>0.002426370004478097</v>
      </c>
      <c r="C734" t="n">
        <v>33.33333333333333</v>
      </c>
      <c r="D734" t="n">
        <v>11.64841025641026</v>
      </c>
      <c r="E734" t="n">
        <v>2.609538461538462</v>
      </c>
    </row>
    <row r="735">
      <c r="A735" t="inlineStr">
        <is>
          <t>603277</t>
        </is>
      </c>
      <c r="B735" t="n">
        <v>0.001381779974755938</v>
      </c>
      <c r="C735" t="n">
        <v>33.29608938547486</v>
      </c>
      <c r="D735" t="n">
        <v>11.56625641025641</v>
      </c>
      <c r="E735" t="n">
        <v>2.592564102564102</v>
      </c>
    </row>
    <row r="736">
      <c r="A736" t="inlineStr">
        <is>
          <t>601579</t>
        </is>
      </c>
      <c r="B736" t="n">
        <v>0.001515155423460772</v>
      </c>
      <c r="C736" t="n">
        <v>33.24808184143222</v>
      </c>
      <c r="D736" t="n">
        <v>9.291794871794872</v>
      </c>
      <c r="E736" t="n">
        <v>1.978410256410257</v>
      </c>
    </row>
    <row r="737">
      <c r="A737" t="inlineStr">
        <is>
          <t>600193</t>
        </is>
      </c>
      <c r="B737" t="n">
        <v>0.0002625870619078407</v>
      </c>
      <c r="C737" t="n">
        <v>33.15068493150686</v>
      </c>
      <c r="D737" t="n">
        <v>4.634615384615384</v>
      </c>
      <c r="E737" t="n">
        <v>0.3877435897435897</v>
      </c>
    </row>
    <row r="738">
      <c r="A738" t="inlineStr">
        <is>
          <t>600875</t>
        </is>
      </c>
      <c r="B738" t="n">
        <v>0.0003329819562667796</v>
      </c>
      <c r="C738" t="n">
        <v>33.10344827586209</v>
      </c>
      <c r="D738" t="n">
        <v>10.03933333333333</v>
      </c>
      <c r="E738" t="n">
        <v>1.329025641025641</v>
      </c>
    </row>
    <row r="739">
      <c r="A739" t="inlineStr">
        <is>
          <t>600051</t>
        </is>
      </c>
      <c r="B739" t="n">
        <v>0.00127376898957071</v>
      </c>
      <c r="C739" t="n">
        <v>33.06188925081435</v>
      </c>
      <c r="D739" t="n">
        <v>9.52748717948718</v>
      </c>
      <c r="E739" t="n">
        <v>3.501179487179487</v>
      </c>
    </row>
    <row r="740">
      <c r="A740" t="inlineStr">
        <is>
          <t>601003</t>
        </is>
      </c>
      <c r="B740" t="n">
        <v>0.0001085921428364783</v>
      </c>
      <c r="C740" t="n">
        <v>32.8888888888889</v>
      </c>
      <c r="D740" t="n">
        <v>4.851641025641026</v>
      </c>
      <c r="E740" t="n">
        <v>0.4035897435897436</v>
      </c>
    </row>
    <row r="741">
      <c r="A741" t="inlineStr">
        <is>
          <t>600141</t>
        </is>
      </c>
      <c r="B741" t="n">
        <v>0.0008488456781820968</v>
      </c>
      <c r="C741" t="n">
        <v>32.86573146292584</v>
      </c>
      <c r="D741" t="n">
        <v>10.67128205128205</v>
      </c>
      <c r="E741" t="n">
        <v>2.446871794871795</v>
      </c>
    </row>
    <row r="742">
      <c r="A742" t="inlineStr">
        <is>
          <t>600207</t>
        </is>
      </c>
      <c r="B742" t="n">
        <v>0.0005106430427136915</v>
      </c>
      <c r="C742" t="n">
        <v>32.48259860788865</v>
      </c>
      <c r="D742" t="n">
        <v>5.166871794871795</v>
      </c>
      <c r="E742" t="n">
        <v>1.441846153846154</v>
      </c>
    </row>
    <row r="743">
      <c r="A743" t="inlineStr">
        <is>
          <t>601702</t>
        </is>
      </c>
      <c r="B743" t="n">
        <v>0.0007555418524648023</v>
      </c>
      <c r="C743" t="n">
        <v>32.39171374764596</v>
      </c>
      <c r="D743" t="n">
        <v>7.554838709677418</v>
      </c>
      <c r="E743" t="n">
        <v>20.30021505376344</v>
      </c>
    </row>
    <row r="744">
      <c r="A744" t="inlineStr">
        <is>
          <t>603067</t>
        </is>
      </c>
      <c r="B744" t="n">
        <v>0.0003568126139894313</v>
      </c>
      <c r="C744" t="n">
        <v>32.36434108527131</v>
      </c>
      <c r="D744" t="n">
        <v>6.594512820512819</v>
      </c>
      <c r="E744" t="n">
        <v>2.195025641025641</v>
      </c>
    </row>
    <row r="745">
      <c r="A745" t="inlineStr">
        <is>
          <t>600095</t>
        </is>
      </c>
      <c r="B745" t="n">
        <v>0.002257415907411072</v>
      </c>
      <c r="C745" t="n">
        <v>32.20502901353966</v>
      </c>
      <c r="D745" t="n">
        <v>13.25666666666667</v>
      </c>
      <c r="E745" t="n">
        <v>11.08917948717949</v>
      </c>
    </row>
    <row r="746">
      <c r="A746" t="inlineStr">
        <is>
          <t>600161</t>
        </is>
      </c>
      <c r="B746" t="n">
        <v>0.003963492903728885</v>
      </c>
      <c r="C746" t="n">
        <v>31.82106598984771</v>
      </c>
      <c r="D746" t="n">
        <v>38.28497435897436</v>
      </c>
      <c r="E746" t="n">
        <v>1.152769230769231</v>
      </c>
    </row>
    <row r="747">
      <c r="A747" t="inlineStr">
        <is>
          <t>600308</t>
        </is>
      </c>
      <c r="B747" t="n">
        <v>0.0002475103142690828</v>
      </c>
      <c r="C747" t="n">
        <v>31.65467625899281</v>
      </c>
      <c r="D747" t="n">
        <v>4.948358974358975</v>
      </c>
      <c r="E747" t="n">
        <v>1.322666666666666</v>
      </c>
    </row>
    <row r="748">
      <c r="A748" t="inlineStr">
        <is>
          <t>600163</t>
        </is>
      </c>
      <c r="B748" t="n">
        <v>0.0001025306844122379</v>
      </c>
      <c r="C748" t="n">
        <v>31.54574132492114</v>
      </c>
      <c r="D748" t="n">
        <v>3.646615384615384</v>
      </c>
      <c r="E748" t="n">
        <v>0.9286153846153847</v>
      </c>
    </row>
    <row r="749">
      <c r="A749" t="inlineStr">
        <is>
          <t>600354</t>
        </is>
      </c>
      <c r="B749" t="n">
        <v>0.0001359038566469783</v>
      </c>
      <c r="C749" t="n">
        <v>31.14754098360655</v>
      </c>
      <c r="D749" t="n">
        <v>4.185128205128205</v>
      </c>
      <c r="E749" t="n">
        <v>1.751282051282051</v>
      </c>
    </row>
    <row r="750">
      <c r="A750" t="inlineStr">
        <is>
          <t>603959</t>
        </is>
      </c>
      <c r="B750" t="n">
        <v>0.003012854213114092</v>
      </c>
      <c r="C750" t="n">
        <v>31.10539845758353</v>
      </c>
      <c r="D750" t="n">
        <v>10.52830769230769</v>
      </c>
      <c r="E750" t="n">
        <v>1.595846153846154</v>
      </c>
    </row>
    <row r="751">
      <c r="A751" t="inlineStr">
        <is>
          <t>600529</t>
        </is>
      </c>
      <c r="B751" t="n">
        <v>0.005909459606589691</v>
      </c>
      <c r="C751" t="n">
        <v>31.01193860147813</v>
      </c>
      <c r="D751" t="n">
        <v>48.20051282051281</v>
      </c>
      <c r="E751" t="n">
        <v>3.409025641025641</v>
      </c>
    </row>
    <row r="752">
      <c r="A752" t="inlineStr">
        <is>
          <t>603161</t>
        </is>
      </c>
      <c r="B752" t="n">
        <v>0.00139247899214998</v>
      </c>
      <c r="C752" t="n">
        <v>30.98039215686275</v>
      </c>
      <c r="D752" t="n">
        <v>15.36605128205128</v>
      </c>
      <c r="E752" t="n">
        <v>5.339948717948718</v>
      </c>
    </row>
    <row r="753">
      <c r="A753" t="inlineStr">
        <is>
          <t>600744</t>
        </is>
      </c>
      <c r="B753" t="n">
        <v>0.0001728461323231081</v>
      </c>
      <c r="C753" t="n">
        <v>30.90128755364805</v>
      </c>
      <c r="D753" t="n">
        <v>2.572205128205128</v>
      </c>
      <c r="E753" t="n">
        <v>2.824615384615385</v>
      </c>
    </row>
    <row r="754">
      <c r="A754" t="inlineStr">
        <is>
          <t>688023</t>
        </is>
      </c>
      <c r="B754" t="n">
        <v>0.01324361755725096</v>
      </c>
      <c r="C754" t="n">
        <v>30.4084579199851</v>
      </c>
      <c r="D754" t="n">
        <v>264.7928205128205</v>
      </c>
      <c r="E754" t="n">
        <v>2.386820512820513</v>
      </c>
    </row>
    <row r="755">
      <c r="A755" t="inlineStr">
        <is>
          <t>600595</t>
        </is>
      </c>
      <c r="B755" t="n">
        <v>0.0003625895615219846</v>
      </c>
      <c r="C755" t="n">
        <v>30.05464480874316</v>
      </c>
      <c r="D755" t="n">
        <v>1.987948717948718</v>
      </c>
      <c r="E755" t="n">
        <v>0.5511282051282052</v>
      </c>
    </row>
    <row r="756">
      <c r="A756" t="inlineStr">
        <is>
          <t>600970</t>
        </is>
      </c>
      <c r="B756" t="n">
        <v>0.0004019048867495385</v>
      </c>
      <c r="C756" t="n">
        <v>29.82758620689656</v>
      </c>
      <c r="D756" t="n">
        <v>6.287076923076923</v>
      </c>
      <c r="E756" t="n">
        <v>1.441333333333333</v>
      </c>
    </row>
    <row r="757">
      <c r="A757" t="inlineStr">
        <is>
          <t>600810</t>
        </is>
      </c>
      <c r="B757" t="n">
        <v>0.0007311443826227807</v>
      </c>
      <c r="C757" t="n">
        <v>29.7760210803689</v>
      </c>
      <c r="D757" t="n">
        <v>8.164923076923076</v>
      </c>
      <c r="E757" t="n">
        <v>2.578051282051282</v>
      </c>
    </row>
    <row r="758">
      <c r="A758" t="inlineStr">
        <is>
          <t>603297</t>
        </is>
      </c>
      <c r="B758" t="n">
        <v>0.001862265941110233</v>
      </c>
      <c r="C758" t="n">
        <v>29.63540043627297</v>
      </c>
      <c r="D758" t="n">
        <v>39.20102564102564</v>
      </c>
      <c r="E758" t="n">
        <v>2.186051282051282</v>
      </c>
    </row>
    <row r="759">
      <c r="A759" t="inlineStr">
        <is>
          <t>603810</t>
        </is>
      </c>
      <c r="B759" t="n">
        <v>0.004661302369151748</v>
      </c>
      <c r="C759" t="n">
        <v>29.28849902534114</v>
      </c>
      <c r="D759" t="n">
        <v>29.61994871794872</v>
      </c>
      <c r="E759" t="n">
        <v>3.106923076923077</v>
      </c>
    </row>
    <row r="760">
      <c r="A760" t="inlineStr">
        <is>
          <t>600496</t>
        </is>
      </c>
      <c r="B760" t="n">
        <v>0.001265929631072757</v>
      </c>
      <c r="C760" t="n">
        <v>29.28039702233249</v>
      </c>
      <c r="D760" t="n">
        <v>4.822153846153847</v>
      </c>
      <c r="E760" t="n">
        <v>3.248410256410257</v>
      </c>
    </row>
    <row r="761">
      <c r="A761" t="inlineStr">
        <is>
          <t>600352</t>
        </is>
      </c>
      <c r="B761" t="n">
        <v>0.0005285122737819282</v>
      </c>
      <c r="C761" t="n">
        <v>29.22948073701843</v>
      </c>
      <c r="D761" t="n">
        <v>13.70912820512821</v>
      </c>
      <c r="E761" t="n">
        <v>1.678205128205128</v>
      </c>
    </row>
    <row r="762">
      <c r="A762" t="inlineStr">
        <is>
          <t>603757</t>
        </is>
      </c>
      <c r="B762" t="n">
        <v>0.003990117289748301</v>
      </c>
      <c r="C762" t="n">
        <v>29.16666666666665</v>
      </c>
      <c r="D762" t="n">
        <v>18.86815384615385</v>
      </c>
      <c r="E762" t="n">
        <v>2.262</v>
      </c>
    </row>
    <row r="763">
      <c r="A763" t="inlineStr">
        <is>
          <t>600580</t>
        </is>
      </c>
      <c r="B763" t="n">
        <v>0.0007457687906687357</v>
      </c>
      <c r="C763" t="n">
        <v>29.12801484230057</v>
      </c>
      <c r="D763" t="n">
        <v>12.72871794871795</v>
      </c>
      <c r="E763" t="n">
        <v>2.415282051282051</v>
      </c>
    </row>
    <row r="764">
      <c r="A764" t="inlineStr">
        <is>
          <t>601066</t>
        </is>
      </c>
      <c r="B764" t="n">
        <v>0.006035485390055033</v>
      </c>
      <c r="C764" t="n">
        <v>29.1240409207161</v>
      </c>
      <c r="D764" t="n">
        <v>43.39041025641026</v>
      </c>
      <c r="E764" t="n">
        <v>3.88548717948718</v>
      </c>
    </row>
    <row r="765">
      <c r="A765" t="inlineStr">
        <is>
          <t>600378</t>
        </is>
      </c>
      <c r="B765" t="n">
        <v>0.0008401316409165662</v>
      </c>
      <c r="C765" t="n">
        <v>29.00930487137383</v>
      </c>
      <c r="D765" t="n">
        <v>20.76405128205128</v>
      </c>
      <c r="E765" t="n">
        <v>1.537333333333333</v>
      </c>
    </row>
    <row r="766">
      <c r="A766" t="inlineStr">
        <is>
          <t>603680</t>
        </is>
      </c>
      <c r="B766" t="n">
        <v>0.0007800634172231293</v>
      </c>
      <c r="C766" t="n">
        <v>28.85462555066078</v>
      </c>
      <c r="D766" t="n">
        <v>11.42379487179487</v>
      </c>
      <c r="E766" t="n">
        <v>0.8727692307692307</v>
      </c>
    </row>
    <row r="767">
      <c r="A767" t="inlineStr">
        <is>
          <t>603612</t>
        </is>
      </c>
      <c r="B767" t="n">
        <v>0.001537752790574087</v>
      </c>
      <c r="C767" t="n">
        <v>28.84972170686457</v>
      </c>
      <c r="D767" t="n">
        <v>13.55958974358974</v>
      </c>
      <c r="E767" t="n">
        <v>3.201025641025641</v>
      </c>
    </row>
    <row r="768">
      <c r="A768" t="inlineStr">
        <is>
          <t>600419</t>
        </is>
      </c>
      <c r="B768" t="n">
        <v>0.0007787746526430397</v>
      </c>
      <c r="C768" t="n">
        <v>28.07017543859649</v>
      </c>
      <c r="D768" t="n">
        <v>14.99605128205128</v>
      </c>
      <c r="E768" t="n">
        <v>3.556564102564102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7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0.1069414436163207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300274</t>
        </is>
      </c>
      <c r="B3" t="n">
        <v>0.08356748021097525</v>
      </c>
      <c r="C3" t="n">
        <v>935.6394129979035</v>
      </c>
      <c r="D3" t="n">
        <v>30.9515</v>
      </c>
      <c r="E3" t="n">
        <v>3.7169</v>
      </c>
    </row>
    <row r="4">
      <c r="A4" t="inlineStr">
        <is>
          <t>000799</t>
        </is>
      </c>
      <c r="B4" t="n">
        <v>0.1034397437945262</v>
      </c>
      <c r="C4" t="n">
        <v>545.2877697841726</v>
      </c>
      <c r="D4" t="n">
        <v>85.77105</v>
      </c>
      <c r="E4" t="n">
        <v>4.95385</v>
      </c>
    </row>
    <row r="5">
      <c r="A5" t="inlineStr">
        <is>
          <t>300677</t>
        </is>
      </c>
      <c r="B5" t="n">
        <v>0.08647777140019533</v>
      </c>
      <c r="C5" t="n">
        <v>525.6545654565456</v>
      </c>
      <c r="D5" t="n">
        <v>126.50235</v>
      </c>
      <c r="E5" t="n">
        <v>4.2017</v>
      </c>
    </row>
    <row r="6">
      <c r="A6" t="inlineStr">
        <is>
          <t>603129</t>
        </is>
      </c>
      <c r="B6" t="n">
        <v>0.1110445582315151</v>
      </c>
      <c r="C6" t="n">
        <v>515.1840990550668</v>
      </c>
      <c r="D6" t="n">
        <v>110.17595</v>
      </c>
      <c r="E6" t="n">
        <v>1.7949</v>
      </c>
    </row>
    <row r="7">
      <c r="A7" t="inlineStr">
        <is>
          <t>603486</t>
        </is>
      </c>
      <c r="B7" t="n">
        <v>0.0634517235147196</v>
      </c>
      <c r="C7" t="n">
        <v>514.9035956227201</v>
      </c>
      <c r="D7" t="n">
        <v>47.39425</v>
      </c>
      <c r="E7" t="n">
        <v>2.53485</v>
      </c>
    </row>
    <row r="8">
      <c r="A8" t="inlineStr">
        <is>
          <t>603185</t>
        </is>
      </c>
      <c r="B8" t="n">
        <v>0.08914393993803628</v>
      </c>
      <c r="C8" t="n">
        <v>513.546370267454</v>
      </c>
      <c r="D8" t="n">
        <v>70.75110000000001</v>
      </c>
      <c r="E8" t="n">
        <v>8.167</v>
      </c>
    </row>
    <row r="9">
      <c r="A9" t="inlineStr">
        <is>
          <t>300850</t>
        </is>
      </c>
      <c r="B9" t="n">
        <v>0.09233422563847499</v>
      </c>
      <c r="C9" t="n">
        <v>490.9572589191099</v>
      </c>
      <c r="D9" t="n">
        <v>95.6796992481203</v>
      </c>
      <c r="E9" t="n">
        <v>15.08639097744361</v>
      </c>
    </row>
    <row r="10">
      <c r="A10" t="inlineStr">
        <is>
          <t>002709</t>
        </is>
      </c>
      <c r="B10" t="n">
        <v>0.06910134833716837</v>
      </c>
      <c r="C10" t="n">
        <v>481.9738167170191</v>
      </c>
      <c r="D10" t="n">
        <v>53.06310000000001</v>
      </c>
      <c r="E10" t="n">
        <v>2.43825</v>
      </c>
    </row>
    <row r="11">
      <c r="A11" t="inlineStr">
        <is>
          <t>002985</t>
        </is>
      </c>
      <c r="B11" t="n">
        <v>0.05529623101183696</v>
      </c>
      <c r="C11" t="n">
        <v>470.5470737913486</v>
      </c>
      <c r="D11" t="n">
        <v>150.9413812154696</v>
      </c>
      <c r="E11" t="n">
        <v>8.174917127071824</v>
      </c>
    </row>
    <row r="12">
      <c r="A12" t="inlineStr">
        <is>
          <t>300186</t>
        </is>
      </c>
      <c r="B12" t="n">
        <v>0.05189507077345072</v>
      </c>
      <c r="C12" t="n">
        <v>452.8415961305926</v>
      </c>
      <c r="D12" t="n">
        <v>23.4417</v>
      </c>
      <c r="E12" t="n">
        <v>2.09685</v>
      </c>
    </row>
    <row r="13">
      <c r="A13" t="inlineStr">
        <is>
          <t>300841</t>
        </is>
      </c>
      <c r="B13" t="n">
        <v>0.1869200063555954</v>
      </c>
      <c r="C13" t="n">
        <v>426.7443007993684</v>
      </c>
      <c r="D13" t="n">
        <v>505.3290000000001</v>
      </c>
      <c r="E13" t="n">
        <v>7.534733333333334</v>
      </c>
    </row>
    <row r="14">
      <c r="A14" t="inlineStr">
        <is>
          <t>300763</t>
        </is>
      </c>
      <c r="B14" t="n">
        <v>0.07739305895156781</v>
      </c>
      <c r="C14" t="n">
        <v>381.7423056859676</v>
      </c>
      <c r="D14" t="n">
        <v>92.75135</v>
      </c>
      <c r="E14" t="n">
        <v>5.473199999999999</v>
      </c>
    </row>
    <row r="15">
      <c r="A15" t="inlineStr">
        <is>
          <t>601633</t>
        </is>
      </c>
      <c r="B15" t="n">
        <v>0.03014913627055948</v>
      </c>
      <c r="C15" t="n">
        <v>378.3718104495746</v>
      </c>
      <c r="D15" t="n">
        <v>18.1668</v>
      </c>
      <c r="E15" t="n">
        <v>0.48725</v>
      </c>
    </row>
    <row r="16">
      <c r="A16" t="inlineStr">
        <is>
          <t>601012</t>
        </is>
      </c>
      <c r="B16" t="n">
        <v>0.04638328028421117</v>
      </c>
      <c r="C16" t="n">
        <v>375.9443339960239</v>
      </c>
      <c r="D16" t="n">
        <v>58.7732</v>
      </c>
      <c r="E16" t="n">
        <v>1.5416</v>
      </c>
    </row>
    <row r="17">
      <c r="A17" t="inlineStr">
        <is>
          <t>600472</t>
        </is>
      </c>
      <c r="B17" t="n">
        <v>0.05392102729707259</v>
      </c>
      <c r="C17" t="n">
        <v>364.336917562724</v>
      </c>
      <c r="D17" t="n">
        <v>36.32395</v>
      </c>
      <c r="E17" t="n">
        <v>0</v>
      </c>
    </row>
    <row r="18">
      <c r="A18" t="inlineStr">
        <is>
          <t>300151</t>
        </is>
      </c>
      <c r="B18" t="n">
        <v>0.009453543047662764</v>
      </c>
      <c r="C18" t="n">
        <v>359.8893499308437</v>
      </c>
      <c r="D18" t="n">
        <v>20.0429</v>
      </c>
      <c r="E18" t="n">
        <v>3.78875</v>
      </c>
    </row>
    <row r="19">
      <c r="A19" t="inlineStr">
        <is>
          <t>688036</t>
        </is>
      </c>
      <c r="B19" t="n">
        <v>0.06839470111910438</v>
      </c>
      <c r="C19" t="n">
        <v>349.4117647058824</v>
      </c>
      <c r="D19" t="n">
        <v>97.5959</v>
      </c>
      <c r="E19" t="n">
        <v>3.35065</v>
      </c>
    </row>
    <row r="20">
      <c r="A20" t="inlineStr">
        <is>
          <t>600316</t>
        </is>
      </c>
      <c r="B20" t="n">
        <v>0.02831938562029566</v>
      </c>
      <c r="C20" t="n">
        <v>348.9966555183947</v>
      </c>
      <c r="D20" t="n">
        <v>29.5472</v>
      </c>
      <c r="E20" t="n">
        <v>4.000249999999999</v>
      </c>
    </row>
    <row r="21">
      <c r="A21" t="inlineStr">
        <is>
          <t>002756</t>
        </is>
      </c>
      <c r="B21" t="n">
        <v>0.03449448049328199</v>
      </c>
      <c r="C21" t="n">
        <v>340.4283801874163</v>
      </c>
      <c r="D21" t="n">
        <v>23.8687</v>
      </c>
      <c r="E21" t="n">
        <v>3.14955</v>
      </c>
    </row>
    <row r="22">
      <c r="A22" t="inlineStr">
        <is>
          <t>600189</t>
        </is>
      </c>
      <c r="B22" t="n">
        <v>0.01021621771309358</v>
      </c>
      <c r="C22" t="n">
        <v>335.1851851851851</v>
      </c>
      <c r="D22" t="n">
        <v>6.29125</v>
      </c>
      <c r="E22" t="n">
        <v>4.43295</v>
      </c>
    </row>
    <row r="23">
      <c r="A23" t="inlineStr">
        <is>
          <t>603976</t>
        </is>
      </c>
      <c r="B23" t="n">
        <v>0.05125168134195765</v>
      </c>
      <c r="C23" t="n">
        <v>333.8245144005359</v>
      </c>
      <c r="D23" t="n">
        <v>54.4816</v>
      </c>
      <c r="E23" t="n">
        <v>15.38995</v>
      </c>
    </row>
    <row r="24">
      <c r="A24" t="inlineStr">
        <is>
          <t>600399</t>
        </is>
      </c>
      <c r="B24" t="n">
        <v>0.009607837670940035</v>
      </c>
      <c r="C24" t="n">
        <v>333.7730870712401</v>
      </c>
      <c r="D24" t="n">
        <v>7.718349999999998</v>
      </c>
      <c r="E24" t="n">
        <v>0.9709</v>
      </c>
    </row>
    <row r="25">
      <c r="A25" t="inlineStr">
        <is>
          <t>603267</t>
        </is>
      </c>
      <c r="B25" t="n">
        <v>0.07707424913492897</v>
      </c>
      <c r="C25" t="n">
        <v>331.6980023501762</v>
      </c>
      <c r="D25" t="n">
        <v>72.30619999999999</v>
      </c>
      <c r="E25" t="n">
        <v>2.82245</v>
      </c>
    </row>
    <row r="26">
      <c r="A26" t="inlineStr">
        <is>
          <t>002594</t>
        </is>
      </c>
      <c r="B26" t="n">
        <v>0.1301420727323202</v>
      </c>
      <c r="C26" t="n">
        <v>325.2801120448179</v>
      </c>
      <c r="D26" t="n">
        <v>114.23515</v>
      </c>
      <c r="E26" t="n">
        <v>2.81695</v>
      </c>
    </row>
    <row r="27">
      <c r="A27" t="inlineStr">
        <is>
          <t>688202</t>
        </is>
      </c>
      <c r="B27" t="n">
        <v>0.04742916401290608</v>
      </c>
      <c r="C27" t="n">
        <v>318.6748844375963</v>
      </c>
      <c r="D27" t="n">
        <v>141.8867</v>
      </c>
      <c r="E27" t="n">
        <v>4.8283</v>
      </c>
    </row>
    <row r="28">
      <c r="A28" t="inlineStr">
        <is>
          <t>600809</t>
        </is>
      </c>
      <c r="B28" t="n">
        <v>0.1699876489973072</v>
      </c>
      <c r="C28" t="n">
        <v>317.8025655326269</v>
      </c>
      <c r="D28" t="n">
        <v>200.29565</v>
      </c>
      <c r="E28" t="n">
        <v>0.59445</v>
      </c>
    </row>
    <row r="29">
      <c r="A29" t="inlineStr">
        <is>
          <t>601888</t>
        </is>
      </c>
      <c r="B29" t="n">
        <v>0.1047128493679417</v>
      </c>
      <c r="C29" t="n">
        <v>317.3425748414688</v>
      </c>
      <c r="D29" t="n">
        <v>180.4264</v>
      </c>
      <c r="E29" t="n">
        <v>0.7482</v>
      </c>
    </row>
    <row r="30">
      <c r="A30" t="inlineStr">
        <is>
          <t>601908</t>
        </is>
      </c>
      <c r="B30" t="n">
        <v>0.005157633038693966</v>
      </c>
      <c r="C30" t="n">
        <v>310.10101010101</v>
      </c>
      <c r="D30" t="n">
        <v>5.5435</v>
      </c>
      <c r="E30" t="n">
        <v>2.6953</v>
      </c>
    </row>
    <row r="31">
      <c r="A31" t="inlineStr">
        <is>
          <t>300846</t>
        </is>
      </c>
      <c r="B31" t="n">
        <v>0.01014446836873236</v>
      </c>
      <c r="C31" t="n">
        <v>305.3608247422681</v>
      </c>
      <c r="D31" t="n">
        <v>26.30007092198581</v>
      </c>
      <c r="E31" t="n">
        <v>13.63234042553191</v>
      </c>
    </row>
    <row r="32">
      <c r="A32" t="inlineStr">
        <is>
          <t>300313</t>
        </is>
      </c>
      <c r="B32" t="n">
        <v>0.02792487240576027</v>
      </c>
      <c r="C32" t="n">
        <v>304.6121593291405</v>
      </c>
      <c r="D32" t="n">
        <v>12.39525</v>
      </c>
      <c r="E32" t="n">
        <v>8.45435</v>
      </c>
    </row>
    <row r="33">
      <c r="A33" t="inlineStr">
        <is>
          <t>002920</t>
        </is>
      </c>
      <c r="B33" t="n">
        <v>0.02313540232662553</v>
      </c>
      <c r="C33" t="n">
        <v>301.0107597000325</v>
      </c>
      <c r="D33" t="n">
        <v>66.09465</v>
      </c>
      <c r="E33" t="n">
        <v>3.4322</v>
      </c>
    </row>
    <row r="34">
      <c r="A34" t="inlineStr">
        <is>
          <t>601865</t>
        </is>
      </c>
      <c r="B34" t="n">
        <v>0.02020543571434195</v>
      </c>
      <c r="C34" t="n">
        <v>289.8095238095239</v>
      </c>
      <c r="D34" t="n">
        <v>25.4038</v>
      </c>
      <c r="E34" t="n">
        <v>4.805599999999999</v>
      </c>
    </row>
    <row r="35">
      <c r="A35" t="inlineStr">
        <is>
          <t>002747</t>
        </is>
      </c>
      <c r="B35" t="n">
        <v>0.0136298306628958</v>
      </c>
      <c r="C35" t="n">
        <v>287.9402347918891</v>
      </c>
      <c r="D35" t="n">
        <v>18.5987</v>
      </c>
      <c r="E35" t="n">
        <v>1.59935</v>
      </c>
    </row>
    <row r="36">
      <c r="A36" t="inlineStr">
        <is>
          <t>600532</t>
        </is>
      </c>
      <c r="B36" t="n">
        <v>0.004573189444783405</v>
      </c>
      <c r="C36" t="n">
        <v>287.2340425531915</v>
      </c>
      <c r="D36" t="n">
        <v>9.833999999999998</v>
      </c>
      <c r="E36" t="n">
        <v>2.49225</v>
      </c>
    </row>
    <row r="37">
      <c r="A37" t="inlineStr">
        <is>
          <t>600438</t>
        </is>
      </c>
      <c r="B37" t="n">
        <v>0.01524926827759091</v>
      </c>
      <c r="C37" t="n">
        <v>284.6483704974271</v>
      </c>
      <c r="D37" t="n">
        <v>24.42335</v>
      </c>
      <c r="E37" t="n">
        <v>2.04955</v>
      </c>
    </row>
    <row r="38">
      <c r="A38" t="inlineStr">
        <is>
          <t>601919</t>
        </is>
      </c>
      <c r="B38" t="n">
        <v>0.008720458208345766</v>
      </c>
      <c r="C38" t="n">
        <v>284.0399002493766</v>
      </c>
      <c r="D38" t="n">
        <v>6.3673</v>
      </c>
      <c r="E38" t="n">
        <v>1.02655</v>
      </c>
    </row>
    <row r="39">
      <c r="A39" t="inlineStr">
        <is>
          <t>000155</t>
        </is>
      </c>
      <c r="B39" t="n">
        <v>0.003571667995302324</v>
      </c>
      <c r="C39" t="n">
        <v>282.6302729528536</v>
      </c>
      <c r="D39" t="n">
        <v>5.619800000000001</v>
      </c>
      <c r="E39" t="n">
        <v>3.10935</v>
      </c>
    </row>
    <row r="40">
      <c r="A40" t="inlineStr">
        <is>
          <t>300124</t>
        </is>
      </c>
      <c r="B40" t="n">
        <v>0.04037268688891289</v>
      </c>
      <c r="C40" t="n">
        <v>281.9095477386934</v>
      </c>
      <c r="D40" t="n">
        <v>57.41305000000001</v>
      </c>
      <c r="E40" t="n">
        <v>0.9125</v>
      </c>
    </row>
    <row r="41">
      <c r="A41" t="inlineStr">
        <is>
          <t>603919</t>
        </is>
      </c>
      <c r="B41" t="n">
        <v>0.03257749968547524</v>
      </c>
      <c r="C41" t="n">
        <v>280.9055118110236</v>
      </c>
      <c r="D41" t="n">
        <v>23.8455</v>
      </c>
      <c r="E41" t="n">
        <v>3.3827</v>
      </c>
    </row>
    <row r="42">
      <c r="A42" t="inlineStr">
        <is>
          <t>300751</t>
        </is>
      </c>
      <c r="B42" t="n">
        <v>0.2931357564994706</v>
      </c>
      <c r="C42" t="n">
        <v>279.5104895104895</v>
      </c>
      <c r="D42" t="n">
        <v>363.8604</v>
      </c>
      <c r="E42" t="n">
        <v>2.71155</v>
      </c>
    </row>
    <row r="43">
      <c r="A43" t="inlineStr">
        <is>
          <t>002497</t>
        </is>
      </c>
      <c r="B43" t="n">
        <v>0.01147747428178999</v>
      </c>
      <c r="C43" t="n">
        <v>276.923076923077</v>
      </c>
      <c r="D43" t="n">
        <v>12.1587</v>
      </c>
      <c r="E43" t="n">
        <v>6.2439</v>
      </c>
    </row>
    <row r="44">
      <c r="A44" t="inlineStr">
        <is>
          <t>300722</t>
        </is>
      </c>
      <c r="B44" t="n">
        <v>0.07049014696531236</v>
      </c>
      <c r="C44" t="n">
        <v>270.1741654571843</v>
      </c>
      <c r="D44" t="n">
        <v>36.4222</v>
      </c>
      <c r="E44" t="n">
        <v>19.6039</v>
      </c>
    </row>
    <row r="45">
      <c r="A45" t="inlineStr">
        <is>
          <t>603218</t>
        </is>
      </c>
      <c r="B45" t="n">
        <v>0.009580708745120788</v>
      </c>
      <c r="C45" t="n">
        <v>268.8747007182761</v>
      </c>
      <c r="D45" t="n">
        <v>21.89135</v>
      </c>
      <c r="E45" t="n">
        <v>1.2013</v>
      </c>
    </row>
    <row r="46">
      <c r="A46" t="inlineStr">
        <is>
          <t>688169</t>
        </is>
      </c>
      <c r="B46" t="n">
        <v>0.5483313392888186</v>
      </c>
      <c r="C46" t="n">
        <v>266.7337040104105</v>
      </c>
      <c r="D46" t="n">
        <v>589.6105</v>
      </c>
      <c r="E46" t="n">
        <v>3.1298</v>
      </c>
    </row>
    <row r="47">
      <c r="A47" t="inlineStr">
        <is>
          <t>603906</t>
        </is>
      </c>
      <c r="B47" t="n">
        <v>0.01410680009896291</v>
      </c>
      <c r="C47" t="n">
        <v>265.3846153846154</v>
      </c>
      <c r="D47" t="n">
        <v>21.70005</v>
      </c>
      <c r="E47" t="n">
        <v>2.4456</v>
      </c>
    </row>
    <row r="48">
      <c r="A48" t="inlineStr">
        <is>
          <t>002444</t>
        </is>
      </c>
      <c r="B48" t="n">
        <v>0.01394738980323167</v>
      </c>
      <c r="C48" t="n">
        <v>261.4798694232862</v>
      </c>
      <c r="D48" t="n">
        <v>19.59665</v>
      </c>
      <c r="E48" t="n">
        <v>1.88745</v>
      </c>
    </row>
    <row r="49">
      <c r="A49" t="inlineStr">
        <is>
          <t>300014</t>
        </is>
      </c>
      <c r="B49" t="n">
        <v>0.02660949557719378</v>
      </c>
      <c r="C49" t="n">
        <v>260.920666013712</v>
      </c>
      <c r="D49" t="n">
        <v>54.0607</v>
      </c>
      <c r="E49" t="n">
        <v>1.9441</v>
      </c>
    </row>
    <row r="50">
      <c r="A50" t="inlineStr">
        <is>
          <t>600346</t>
        </is>
      </c>
      <c r="B50" t="n">
        <v>0.01029490983606557</v>
      </c>
      <c r="C50" t="n">
        <v>259.0531561461794</v>
      </c>
      <c r="D50" t="n">
        <v>19.6725</v>
      </c>
      <c r="E50" t="n">
        <v>0.75845</v>
      </c>
    </row>
    <row r="51">
      <c r="A51" t="inlineStr">
        <is>
          <t>600893</t>
        </is>
      </c>
      <c r="B51" t="n">
        <v>0.02318478177098932</v>
      </c>
      <c r="C51" t="n">
        <v>258.3570750237417</v>
      </c>
      <c r="D51" t="n">
        <v>38.0646</v>
      </c>
      <c r="E51" t="n">
        <v>1.5552</v>
      </c>
    </row>
    <row r="52">
      <c r="A52" t="inlineStr">
        <is>
          <t>300225</t>
        </is>
      </c>
      <c r="B52" t="n">
        <v>0.01222932992327366</v>
      </c>
      <c r="C52" t="n">
        <v>256.9767441860465</v>
      </c>
      <c r="D52" t="n">
        <v>11.73</v>
      </c>
      <c r="E52" t="n">
        <v>5.37255</v>
      </c>
    </row>
    <row r="53">
      <c r="A53" t="inlineStr">
        <is>
          <t>603806</t>
        </is>
      </c>
      <c r="B53" t="n">
        <v>0.02859748030017822</v>
      </c>
      <c r="C53" t="n">
        <v>255.4245283018868</v>
      </c>
      <c r="D53" t="n">
        <v>62.36795</v>
      </c>
      <c r="E53" t="n">
        <v>0.6509</v>
      </c>
    </row>
    <row r="54">
      <c r="A54" t="inlineStr">
        <is>
          <t>300791</t>
        </is>
      </c>
      <c r="B54" t="n">
        <v>0.03896781116128759</v>
      </c>
      <c r="C54" t="n">
        <v>254.5819191607529</v>
      </c>
      <c r="D54" t="n">
        <v>80.32205</v>
      </c>
      <c r="E54" t="n">
        <v>5.66445</v>
      </c>
    </row>
    <row r="55">
      <c r="A55" t="inlineStr">
        <is>
          <t>603915</t>
        </is>
      </c>
      <c r="B55" t="n">
        <v>0.009647380865145962</v>
      </c>
      <c r="C55" t="n">
        <v>253.8782318598832</v>
      </c>
      <c r="D55" t="n">
        <v>21.1525</v>
      </c>
      <c r="E55" t="n">
        <v>4.515400000000001</v>
      </c>
    </row>
    <row r="56">
      <c r="A56" t="inlineStr">
        <is>
          <t>603583</t>
        </is>
      </c>
      <c r="B56" t="n">
        <v>0.02115909084417873</v>
      </c>
      <c r="C56" t="n">
        <v>252.163031819807</v>
      </c>
      <c r="D56" t="n">
        <v>59.15334999999999</v>
      </c>
      <c r="E56" t="n">
        <v>1.7111</v>
      </c>
    </row>
    <row r="57">
      <c r="A57" t="inlineStr">
        <is>
          <t>300829</t>
        </is>
      </c>
      <c r="B57" t="n">
        <v>0.02596310665425423</v>
      </c>
      <c r="C57" t="n">
        <v>251.4180024660913</v>
      </c>
      <c r="D57" t="n">
        <v>83.28612903225805</v>
      </c>
      <c r="E57" t="n">
        <v>12.25327956989247</v>
      </c>
    </row>
    <row r="58">
      <c r="A58" t="inlineStr">
        <is>
          <t>000995</t>
        </is>
      </c>
      <c r="B58" t="n">
        <v>0.03707900610263807</v>
      </c>
      <c r="C58" t="n">
        <v>247.8593272171254</v>
      </c>
      <c r="D58" t="n">
        <v>8.527050000000001</v>
      </c>
      <c r="E58" t="n">
        <v>3.4259</v>
      </c>
    </row>
    <row r="59">
      <c r="A59" t="inlineStr">
        <is>
          <t>002493</t>
        </is>
      </c>
      <c r="B59" t="n">
        <v>0.00992411458107555</v>
      </c>
      <c r="C59" t="n">
        <v>247.2222222222222</v>
      </c>
      <c r="D59" t="n">
        <v>18.68535</v>
      </c>
      <c r="E59" t="n">
        <v>0.4761</v>
      </c>
    </row>
    <row r="60">
      <c r="A60" t="inlineStr">
        <is>
          <t>600660</t>
        </is>
      </c>
      <c r="B60" t="n">
        <v>0.01913630793798004</v>
      </c>
      <c r="C60" t="n">
        <v>245.4445057979017</v>
      </c>
      <c r="D60" t="n">
        <v>30.6224</v>
      </c>
      <c r="E60" t="n">
        <v>1.19575</v>
      </c>
    </row>
    <row r="61">
      <c r="A61" t="inlineStr">
        <is>
          <t>600702</t>
        </is>
      </c>
      <c r="B61" t="n">
        <v>0.04399684987684007</v>
      </c>
      <c r="C61" t="n">
        <v>242.6754385964912</v>
      </c>
      <c r="D61" t="n">
        <v>43.48005</v>
      </c>
      <c r="E61" t="n">
        <v>3.6049</v>
      </c>
    </row>
    <row r="62">
      <c r="A62" t="inlineStr">
        <is>
          <t>300750</t>
        </is>
      </c>
      <c r="B62" t="n">
        <v>0.1156955264556514</v>
      </c>
      <c r="C62" t="n">
        <v>239.4907638542187</v>
      </c>
      <c r="D62" t="n">
        <v>215.9085</v>
      </c>
      <c r="E62" t="n">
        <v>1.3985</v>
      </c>
    </row>
    <row r="63">
      <c r="A63" t="inlineStr">
        <is>
          <t>603489</t>
        </is>
      </c>
      <c r="B63" t="n">
        <v>0.05504074000943326</v>
      </c>
      <c r="C63" t="n">
        <v>237.5855631611699</v>
      </c>
      <c r="D63" t="n">
        <v>151.8032</v>
      </c>
      <c r="E63" t="n">
        <v>3.1699</v>
      </c>
    </row>
    <row r="64">
      <c r="A64" t="inlineStr">
        <is>
          <t>002460</t>
        </is>
      </c>
      <c r="B64" t="n">
        <v>0.03948384655330098</v>
      </c>
      <c r="C64" t="n">
        <v>237.5665215287857</v>
      </c>
      <c r="D64" t="n">
        <v>64.51100000000001</v>
      </c>
      <c r="E64" t="n">
        <v>3.844450000000001</v>
      </c>
    </row>
    <row r="65">
      <c r="A65" t="inlineStr">
        <is>
          <t>002240</t>
        </is>
      </c>
      <c r="B65" t="n">
        <v>0.008054189916173233</v>
      </c>
      <c r="C65" t="n">
        <v>236.9727047146401</v>
      </c>
      <c r="D65" t="n">
        <v>14.6254</v>
      </c>
      <c r="E65" t="n">
        <v>4.943350000000001</v>
      </c>
    </row>
    <row r="66">
      <c r="A66" t="inlineStr">
        <is>
          <t>600559</t>
        </is>
      </c>
      <c r="B66" t="n">
        <v>0.01674171872913237</v>
      </c>
      <c r="C66" t="n">
        <v>236.2545018007203</v>
      </c>
      <c r="D66" t="n">
        <v>15.1251</v>
      </c>
      <c r="E66" t="n">
        <v>6.653</v>
      </c>
    </row>
    <row r="67">
      <c r="A67" t="inlineStr">
        <is>
          <t>002568</t>
        </is>
      </c>
      <c r="B67" t="n">
        <v>0.03874018783997471</v>
      </c>
      <c r="C67" t="n">
        <v>236.1639824304539</v>
      </c>
      <c r="D67" t="n">
        <v>62.16455</v>
      </c>
      <c r="E67" t="n">
        <v>1.3403</v>
      </c>
    </row>
    <row r="68">
      <c r="A68" t="inlineStr">
        <is>
          <t>603638</t>
        </is>
      </c>
      <c r="B68" t="n">
        <v>0.02114345961512684</v>
      </c>
      <c r="C68" t="n">
        <v>236.0800924143243</v>
      </c>
      <c r="D68" t="n">
        <v>51.84955</v>
      </c>
      <c r="E68" t="n">
        <v>0.4472</v>
      </c>
    </row>
    <row r="69">
      <c r="A69" t="inlineStr">
        <is>
          <t>002759</t>
        </is>
      </c>
      <c r="B69" t="n">
        <v>0.01124969249332272</v>
      </c>
      <c r="C69" t="n">
        <v>234.2178770949721</v>
      </c>
      <c r="D69" t="n">
        <v>10.6705</v>
      </c>
      <c r="E69" t="n">
        <v>3.36485</v>
      </c>
    </row>
    <row r="70">
      <c r="A70" t="inlineStr">
        <is>
          <t>603678</t>
        </is>
      </c>
      <c r="B70" t="n">
        <v>0.02679495299322058</v>
      </c>
      <c r="C70" t="n">
        <v>234.0669014084507</v>
      </c>
      <c r="D70" t="n">
        <v>41.16135</v>
      </c>
      <c r="E70" t="n">
        <v>2.3697</v>
      </c>
    </row>
    <row r="71">
      <c r="A71" t="inlineStr">
        <is>
          <t>603110</t>
        </is>
      </c>
      <c r="B71" t="n">
        <v>0.01084536900056465</v>
      </c>
      <c r="C71" t="n">
        <v>233.3572453371592</v>
      </c>
      <c r="D71" t="n">
        <v>19.1268</v>
      </c>
      <c r="E71" t="n">
        <v>3.589</v>
      </c>
    </row>
    <row r="72">
      <c r="A72" t="inlineStr">
        <is>
          <t>300832</t>
        </is>
      </c>
      <c r="B72" t="n">
        <v>0.02003320758164164</v>
      </c>
      <c r="C72" t="n">
        <v>231.3495575221239</v>
      </c>
      <c r="D72" t="n">
        <v>152.6126857142857</v>
      </c>
      <c r="E72" t="n">
        <v>6.515314285714286</v>
      </c>
    </row>
    <row r="73">
      <c r="A73" t="inlineStr">
        <is>
          <t>688399</t>
        </is>
      </c>
      <c r="B73" t="n">
        <v>0.1445953695323765</v>
      </c>
      <c r="C73" t="n">
        <v>230.3604502065821</v>
      </c>
      <c r="D73" t="n">
        <v>220.91065</v>
      </c>
      <c r="E73" t="n">
        <v>11.441</v>
      </c>
    </row>
    <row r="74">
      <c r="A74" t="inlineStr">
        <is>
          <t>002459</t>
        </is>
      </c>
      <c r="B74" t="n">
        <v>0.01886307703792163</v>
      </c>
      <c r="C74" t="n">
        <v>228.0381254964257</v>
      </c>
      <c r="D74" t="n">
        <v>26.14735</v>
      </c>
      <c r="E74" t="n">
        <v>4.21905</v>
      </c>
    </row>
    <row r="75">
      <c r="A75" t="inlineStr">
        <is>
          <t>600121</t>
        </is>
      </c>
      <c r="B75" t="n">
        <v>0.006344062106566683</v>
      </c>
      <c r="C75" t="n">
        <v>227.8606965174129</v>
      </c>
      <c r="D75" t="n">
        <v>2.9071</v>
      </c>
      <c r="E75" t="n">
        <v>3.90875</v>
      </c>
    </row>
    <row r="76">
      <c r="A76" t="inlineStr">
        <is>
          <t>000301</t>
        </is>
      </c>
      <c r="B76" t="n">
        <v>0.003966656061296569</v>
      </c>
      <c r="C76" t="n">
        <v>224.5202558635394</v>
      </c>
      <c r="D76" t="n">
        <v>7.021600000000001</v>
      </c>
      <c r="E76" t="n">
        <v>1.4618</v>
      </c>
    </row>
    <row r="77">
      <c r="A77" t="inlineStr">
        <is>
          <t>002810</t>
        </is>
      </c>
      <c r="B77" t="n">
        <v>0.009940739277281728</v>
      </c>
      <c r="C77" t="n">
        <v>224.1094147582697</v>
      </c>
      <c r="D77" t="n">
        <v>33.26815</v>
      </c>
      <c r="E77" t="n">
        <v>2.32885</v>
      </c>
    </row>
    <row r="78">
      <c r="A78" t="inlineStr">
        <is>
          <t>600862</t>
        </is>
      </c>
      <c r="B78" t="n">
        <v>0.008372938124850304</v>
      </c>
      <c r="C78" t="n">
        <v>223.8372093023256</v>
      </c>
      <c r="D78" t="n">
        <v>22.5454</v>
      </c>
      <c r="E78" t="n">
        <v>1.55685</v>
      </c>
    </row>
    <row r="79">
      <c r="A79" t="inlineStr">
        <is>
          <t>000568</t>
        </is>
      </c>
      <c r="B79" t="n">
        <v>0.09504816452762248</v>
      </c>
      <c r="C79" t="n">
        <v>223.7946912242687</v>
      </c>
      <c r="D79" t="n">
        <v>141.70075</v>
      </c>
      <c r="E79" t="n">
        <v>0.94435</v>
      </c>
    </row>
    <row r="80">
      <c r="A80" t="inlineStr">
        <is>
          <t>300726</t>
        </is>
      </c>
      <c r="B80" t="n">
        <v>0.02793061801891725</v>
      </c>
      <c r="C80" t="n">
        <v>223.7562189054727</v>
      </c>
      <c r="D80" t="n">
        <v>42.078</v>
      </c>
      <c r="E80" t="n">
        <v>5.7298</v>
      </c>
    </row>
    <row r="81">
      <c r="A81" t="inlineStr">
        <is>
          <t>603187</t>
        </is>
      </c>
      <c r="B81" t="n">
        <v>0.01574451589641149</v>
      </c>
      <c r="C81" t="n">
        <v>221.8878248974008</v>
      </c>
      <c r="D81" t="n">
        <v>46.09295</v>
      </c>
      <c r="E81" t="n">
        <v>2.7924</v>
      </c>
    </row>
    <row r="82">
      <c r="A82" t="inlineStr">
        <is>
          <t>688126</t>
        </is>
      </c>
      <c r="B82" t="n">
        <v>0.01197120394766087</v>
      </c>
      <c r="C82" t="n">
        <v>221.8148487626031</v>
      </c>
      <c r="D82" t="n">
        <v>35.05760638297873</v>
      </c>
      <c r="E82" t="n">
        <v>14.04728723404255</v>
      </c>
    </row>
    <row r="83">
      <c r="A83" t="inlineStr">
        <is>
          <t>002979</t>
        </is>
      </c>
      <c r="B83" t="n">
        <v>0.009860954583114472</v>
      </c>
      <c r="C83" t="n">
        <v>221.7576187101347</v>
      </c>
      <c r="D83" t="n">
        <v>37.68714285714286</v>
      </c>
      <c r="E83" t="n">
        <v>11.53877551020408</v>
      </c>
    </row>
    <row r="84">
      <c r="A84" t="inlineStr">
        <is>
          <t>002625</t>
        </is>
      </c>
      <c r="B84" t="n">
        <v>0.01526787105044388</v>
      </c>
      <c r="C84" t="n">
        <v>221.5425531914894</v>
      </c>
      <c r="D84" t="n">
        <v>16.4797</v>
      </c>
      <c r="E84" t="n">
        <v>3.11165</v>
      </c>
    </row>
    <row r="85">
      <c r="A85" t="inlineStr">
        <is>
          <t>601636</t>
        </is>
      </c>
      <c r="B85" t="n">
        <v>0.004420655745917094</v>
      </c>
      <c r="C85" t="n">
        <v>220.6349206349207</v>
      </c>
      <c r="D85" t="n">
        <v>8.45905</v>
      </c>
      <c r="E85" t="n">
        <v>2.27545</v>
      </c>
    </row>
    <row r="86">
      <c r="A86" t="inlineStr">
        <is>
          <t>002541</t>
        </is>
      </c>
      <c r="B86" t="n">
        <v>0.01790849517683137</v>
      </c>
      <c r="C86" t="n">
        <v>218.4173669467787</v>
      </c>
      <c r="D86" t="n">
        <v>34.43535</v>
      </c>
      <c r="E86" t="n">
        <v>2.38055</v>
      </c>
    </row>
    <row r="87">
      <c r="A87" t="inlineStr">
        <is>
          <t>002466</t>
        </is>
      </c>
      <c r="B87" t="n">
        <v>0.01799042887870552</v>
      </c>
      <c r="C87" t="n">
        <v>217.8642714570858</v>
      </c>
      <c r="D87" t="n">
        <v>26.0119</v>
      </c>
      <c r="E87" t="n">
        <v>5.655450000000001</v>
      </c>
    </row>
    <row r="88">
      <c r="A88" t="inlineStr">
        <is>
          <t>002791</t>
        </is>
      </c>
      <c r="B88" t="n">
        <v>0.04526689254985136</v>
      </c>
      <c r="C88" t="n">
        <v>217.4658158614403</v>
      </c>
      <c r="D88" t="n">
        <v>117.17585</v>
      </c>
      <c r="E88" t="n">
        <v>1.0868</v>
      </c>
    </row>
    <row r="89">
      <c r="A89" t="inlineStr">
        <is>
          <t>601689</t>
        </is>
      </c>
      <c r="B89" t="n">
        <v>0.00998037809691967</v>
      </c>
      <c r="C89" t="n">
        <v>217.4603174603175</v>
      </c>
      <c r="D89" t="n">
        <v>33.82595000000001</v>
      </c>
      <c r="E89" t="n">
        <v>1.1601</v>
      </c>
    </row>
    <row r="90">
      <c r="A90" t="inlineStr">
        <is>
          <t>000733</t>
        </is>
      </c>
      <c r="B90" t="n">
        <v>0.02200880129669502</v>
      </c>
      <c r="C90" t="n">
        <v>216.7974882260597</v>
      </c>
      <c r="D90" t="n">
        <v>36.94585</v>
      </c>
      <c r="E90" t="n">
        <v>3.244149999999999</v>
      </c>
    </row>
    <row r="91">
      <c r="A91" t="inlineStr">
        <is>
          <t>300740</t>
        </is>
      </c>
      <c r="B91" t="n">
        <v>0.005554129992714177</v>
      </c>
      <c r="C91" t="n">
        <v>215.5737704918033</v>
      </c>
      <c r="D91" t="n">
        <v>16.8821</v>
      </c>
      <c r="E91" t="n">
        <v>6.288150000000001</v>
      </c>
    </row>
    <row r="92">
      <c r="A92" t="inlineStr">
        <is>
          <t>600132</t>
        </is>
      </c>
      <c r="B92" t="n">
        <v>0.03762367750527961</v>
      </c>
      <c r="C92" t="n">
        <v>214.9233543733093</v>
      </c>
      <c r="D92" t="n">
        <v>85.89659999999999</v>
      </c>
      <c r="E92" t="n">
        <v>0.6201</v>
      </c>
    </row>
    <row r="93">
      <c r="A93" t="inlineStr">
        <is>
          <t>002812</t>
        </is>
      </c>
      <c r="B93" t="n">
        <v>0.04494495911962002</v>
      </c>
      <c r="C93" t="n">
        <v>214.5143365192265</v>
      </c>
      <c r="D93" t="n">
        <v>86.17244999999998</v>
      </c>
      <c r="E93" t="n">
        <v>1.435</v>
      </c>
    </row>
    <row r="94">
      <c r="A94" t="inlineStr">
        <is>
          <t>300595</t>
        </is>
      </c>
      <c r="B94" t="n">
        <v>0.01417020823477465</v>
      </c>
      <c r="C94" t="n">
        <v>213.6914600550965</v>
      </c>
      <c r="D94" t="n">
        <v>63.41400000000001</v>
      </c>
      <c r="E94" t="n">
        <v>1.51845</v>
      </c>
    </row>
    <row r="95">
      <c r="A95" t="inlineStr">
        <is>
          <t>600760</t>
        </is>
      </c>
      <c r="B95" t="n">
        <v>0.02595509902098007</v>
      </c>
      <c r="C95" t="n">
        <v>213.6363636363636</v>
      </c>
      <c r="D95" t="n">
        <v>53.4412</v>
      </c>
      <c r="E95" t="n">
        <v>4.595699999999999</v>
      </c>
    </row>
    <row r="96">
      <c r="A96" t="inlineStr">
        <is>
          <t>300724</t>
        </is>
      </c>
      <c r="B96" t="n">
        <v>0.03649154001124575</v>
      </c>
      <c r="C96" t="n">
        <v>211.9303525365434</v>
      </c>
      <c r="D96" t="n">
        <v>95.6806</v>
      </c>
      <c r="E96" t="n">
        <v>2.07775</v>
      </c>
    </row>
    <row r="97">
      <c r="A97" t="inlineStr">
        <is>
          <t>600143</t>
        </is>
      </c>
      <c r="B97" t="n">
        <v>0.003130880004145829</v>
      </c>
      <c r="C97" t="n">
        <v>211.1833550065019</v>
      </c>
      <c r="D97" t="n">
        <v>15.4372</v>
      </c>
      <c r="E97" t="n">
        <v>2.80065</v>
      </c>
    </row>
    <row r="98">
      <c r="A98" t="inlineStr">
        <is>
          <t>300581</t>
        </is>
      </c>
      <c r="B98" t="n">
        <v>0.03211906146318802</v>
      </c>
      <c r="C98" t="n">
        <v>211.0416666666667</v>
      </c>
      <c r="D98" t="n">
        <v>26.6924</v>
      </c>
      <c r="E98" t="n">
        <v>5.9821</v>
      </c>
    </row>
    <row r="99">
      <c r="A99" t="inlineStr">
        <is>
          <t>601100</t>
        </is>
      </c>
      <c r="B99" t="n">
        <v>0.03772443708147537</v>
      </c>
      <c r="C99" t="n">
        <v>210.9378866617174</v>
      </c>
      <c r="D99" t="n">
        <v>71.0681</v>
      </c>
      <c r="E99" t="n">
        <v>0.47275</v>
      </c>
    </row>
    <row r="100">
      <c r="A100" t="inlineStr">
        <is>
          <t>603799</t>
        </is>
      </c>
      <c r="B100" t="n">
        <v>0.02549832085738184</v>
      </c>
      <c r="C100" t="n">
        <v>209.5819935691318</v>
      </c>
      <c r="D100" t="n">
        <v>45.55030000000001</v>
      </c>
      <c r="E100" t="n">
        <v>3.63185</v>
      </c>
    </row>
    <row r="101">
      <c r="A101" t="inlineStr">
        <is>
          <t>600176</t>
        </is>
      </c>
      <c r="B101" t="n">
        <v>0.006844495751235052</v>
      </c>
      <c r="C101" t="n">
        <v>209.1849935316946</v>
      </c>
      <c r="D101" t="n">
        <v>13.10675</v>
      </c>
      <c r="E101" t="n">
        <v>1.4019</v>
      </c>
    </row>
    <row r="102">
      <c r="A102" t="inlineStr">
        <is>
          <t>002601</t>
        </is>
      </c>
      <c r="B102" t="n">
        <v>0.01006277373885706</v>
      </c>
      <c r="C102" t="n">
        <v>207.7712609970674</v>
      </c>
      <c r="D102" t="n">
        <v>24.1745</v>
      </c>
      <c r="E102" t="n">
        <v>1.7524</v>
      </c>
    </row>
    <row r="103">
      <c r="A103" t="inlineStr">
        <is>
          <t>600199</t>
        </is>
      </c>
      <c r="B103" t="n">
        <v>0.01060412485136742</v>
      </c>
      <c r="C103" t="n">
        <v>206.9721115537849</v>
      </c>
      <c r="D103" t="n">
        <v>8.41</v>
      </c>
      <c r="E103" t="n">
        <v>5.910350000000001</v>
      </c>
    </row>
    <row r="104">
      <c r="A104" t="inlineStr">
        <is>
          <t>002192</t>
        </is>
      </c>
      <c r="B104" t="n">
        <v>0.01962324820627698</v>
      </c>
      <c r="C104" t="n">
        <v>203.9192399049881</v>
      </c>
      <c r="D104" t="n">
        <v>21.5613</v>
      </c>
      <c r="E104" t="n">
        <v>1.88055</v>
      </c>
    </row>
    <row r="105">
      <c r="A105" t="inlineStr">
        <is>
          <t>002705</t>
        </is>
      </c>
      <c r="B105" t="n">
        <v>0.008564925736346018</v>
      </c>
      <c r="C105" t="n">
        <v>203.8522427440633</v>
      </c>
      <c r="D105" t="n">
        <v>39.42440000000001</v>
      </c>
      <c r="E105" t="n">
        <v>0.7303500000000001</v>
      </c>
    </row>
    <row r="106">
      <c r="A106" t="inlineStr">
        <is>
          <t>603330</t>
        </is>
      </c>
      <c r="B106" t="n">
        <v>0.01036793134825172</v>
      </c>
      <c r="C106" t="n">
        <v>203.1218529707956</v>
      </c>
      <c r="D106" t="n">
        <v>23.04985</v>
      </c>
      <c r="E106" t="n">
        <v>2.59295</v>
      </c>
    </row>
    <row r="107">
      <c r="A107" t="inlineStr">
        <is>
          <t>603128</t>
        </is>
      </c>
      <c r="B107" t="n">
        <v>0.002770586730597343</v>
      </c>
      <c r="C107" t="n">
        <v>201.4705882352941</v>
      </c>
      <c r="D107" t="n">
        <v>6.600899999999999</v>
      </c>
      <c r="E107" t="n">
        <v>3.2272</v>
      </c>
    </row>
    <row r="108">
      <c r="A108" t="inlineStr">
        <is>
          <t>300390</t>
        </is>
      </c>
      <c r="B108" t="n">
        <v>0.005185013842413227</v>
      </c>
      <c r="C108" t="n">
        <v>201.0033444816053</v>
      </c>
      <c r="D108" t="n">
        <v>16.2869</v>
      </c>
      <c r="E108" t="n">
        <v>6.84735</v>
      </c>
    </row>
    <row r="109">
      <c r="A109" t="inlineStr">
        <is>
          <t>300831</t>
        </is>
      </c>
      <c r="B109" t="n">
        <v>0.004158344961221608</v>
      </c>
      <c r="C109" t="n">
        <v>200.8726003490401</v>
      </c>
      <c r="D109" t="n">
        <v>21.84837078651686</v>
      </c>
      <c r="E109" t="n">
        <v>14.20780898876404</v>
      </c>
    </row>
    <row r="110">
      <c r="A110" t="inlineStr">
        <is>
          <t>603882</t>
        </is>
      </c>
      <c r="B110" t="n">
        <v>0.02257932036611787</v>
      </c>
      <c r="C110" t="n">
        <v>200.6068177761913</v>
      </c>
      <c r="D110" t="n">
        <v>94.36715</v>
      </c>
      <c r="E110" t="n">
        <v>1.661</v>
      </c>
    </row>
    <row r="111">
      <c r="A111" t="inlineStr">
        <is>
          <t>002245</t>
        </is>
      </c>
      <c r="B111" t="n">
        <v>0.006328761903249372</v>
      </c>
      <c r="C111" t="n">
        <v>199.5085995085995</v>
      </c>
      <c r="D111" t="n">
        <v>6.2966</v>
      </c>
      <c r="E111" t="n">
        <v>4.101099999999999</v>
      </c>
    </row>
    <row r="112">
      <c r="A112" t="inlineStr">
        <is>
          <t>601899</t>
        </is>
      </c>
      <c r="B112" t="n">
        <v>0.003537490124537848</v>
      </c>
      <c r="C112" t="n">
        <v>198.3471074380165</v>
      </c>
      <c r="D112" t="n">
        <v>6.42375</v>
      </c>
      <c r="E112" t="n">
        <v>1.4333</v>
      </c>
    </row>
    <row r="113">
      <c r="A113" t="inlineStr">
        <is>
          <t>600763</t>
        </is>
      </c>
      <c r="B113" t="n">
        <v>0.07067201336240456</v>
      </c>
      <c r="C113" t="n">
        <v>197.0574497898178</v>
      </c>
      <c r="D113" t="n">
        <v>192.7909</v>
      </c>
      <c r="E113" t="n">
        <v>0.8728</v>
      </c>
    </row>
    <row r="114">
      <c r="A114" t="inlineStr">
        <is>
          <t>002064</t>
        </is>
      </c>
      <c r="B114" t="n">
        <v>0.003235041612040222</v>
      </c>
      <c r="C114" t="n">
        <v>196.5217391304348</v>
      </c>
      <c r="D114" t="n">
        <v>7.51315</v>
      </c>
      <c r="E114" t="n">
        <v>1.81815</v>
      </c>
    </row>
    <row r="115">
      <c r="A115" t="inlineStr">
        <is>
          <t>002906</t>
        </is>
      </c>
      <c r="B115" t="n">
        <v>0.008145732335683931</v>
      </c>
      <c r="C115" t="n">
        <v>195.3020134228188</v>
      </c>
      <c r="D115" t="n">
        <v>19.37805</v>
      </c>
      <c r="E115" t="n">
        <v>2.31765</v>
      </c>
    </row>
    <row r="116">
      <c r="A116" t="inlineStr">
        <is>
          <t>300443</t>
        </is>
      </c>
      <c r="B116" t="n">
        <v>0.01050569352223595</v>
      </c>
      <c r="C116" t="n">
        <v>194.3425076452599</v>
      </c>
      <c r="D116" t="n">
        <v>25.904</v>
      </c>
      <c r="E116" t="n">
        <v>8.379149999999999</v>
      </c>
    </row>
    <row r="117">
      <c r="A117" t="inlineStr">
        <is>
          <t>300059</t>
        </is>
      </c>
      <c r="B117" t="n">
        <v>0.008007355675359464</v>
      </c>
      <c r="C117" t="n">
        <v>194.3156320119671</v>
      </c>
      <c r="D117" t="n">
        <v>23.46195</v>
      </c>
      <c r="E117" t="n">
        <v>4.43805</v>
      </c>
    </row>
    <row r="118">
      <c r="A118" t="inlineStr">
        <is>
          <t>600586</t>
        </is>
      </c>
      <c r="B118" t="n">
        <v>0.002204906471183013</v>
      </c>
      <c r="C118" t="n">
        <v>192.9368029739777</v>
      </c>
      <c r="D118" t="n">
        <v>3.956</v>
      </c>
      <c r="E118" t="n">
        <v>3.53885</v>
      </c>
    </row>
    <row r="119">
      <c r="A119" t="inlineStr">
        <is>
          <t>000615</t>
        </is>
      </c>
      <c r="B119" t="n">
        <v>0.002319878226825985</v>
      </c>
      <c r="C119" t="n">
        <v>192.722371967655</v>
      </c>
      <c r="D119" t="n">
        <v>4.9042</v>
      </c>
      <c r="E119" t="n">
        <v>2.9057</v>
      </c>
    </row>
    <row r="120">
      <c r="A120" t="inlineStr">
        <is>
          <t>002612</t>
        </is>
      </c>
      <c r="B120" t="n">
        <v>0.01052745992130328</v>
      </c>
      <c r="C120" t="n">
        <v>191.3838120104438</v>
      </c>
      <c r="D120" t="n">
        <v>11.96365</v>
      </c>
      <c r="E120" t="n">
        <v>6.71885</v>
      </c>
    </row>
    <row r="121">
      <c r="A121" t="inlineStr">
        <is>
          <t>600309</t>
        </is>
      </c>
      <c r="B121" t="n">
        <v>0.02724856769573409</v>
      </c>
      <c r="C121" t="n">
        <v>190.5712147667747</v>
      </c>
      <c r="D121" t="n">
        <v>68.7872</v>
      </c>
      <c r="E121" t="n">
        <v>1.2747</v>
      </c>
    </row>
    <row r="122">
      <c r="A122" t="inlineStr">
        <is>
          <t>601456</t>
        </is>
      </c>
      <c r="B122" t="n">
        <v>0.002637245431843147</v>
      </c>
      <c r="C122" t="n">
        <v>187.9084967320262</v>
      </c>
      <c r="D122" t="n">
        <v>17.42137614678899</v>
      </c>
      <c r="E122" t="n">
        <v>17.65577981651376</v>
      </c>
    </row>
    <row r="123">
      <c r="A123" t="inlineStr">
        <is>
          <t>300298</t>
        </is>
      </c>
      <c r="B123" t="n">
        <v>0.01087821807830219</v>
      </c>
      <c r="C123" t="n">
        <v>185.7043235704324</v>
      </c>
      <c r="D123" t="n">
        <v>32.75515</v>
      </c>
      <c r="E123" t="n">
        <v>1.6915</v>
      </c>
    </row>
    <row r="124">
      <c r="A124" t="inlineStr">
        <is>
          <t>000913</t>
        </is>
      </c>
      <c r="B124" t="n">
        <v>0.01298036182289154</v>
      </c>
      <c r="C124" t="n">
        <v>185.5371900826446</v>
      </c>
      <c r="D124" t="n">
        <v>19.6885</v>
      </c>
      <c r="E124" t="n">
        <v>1.48205</v>
      </c>
    </row>
    <row r="125">
      <c r="A125" t="inlineStr">
        <is>
          <t>300347</t>
        </is>
      </c>
      <c r="B125" t="n">
        <v>0.03282227725508666</v>
      </c>
      <c r="C125" t="n">
        <v>184.8071859996903</v>
      </c>
      <c r="D125" t="n">
        <v>109.5612</v>
      </c>
      <c r="E125" t="n">
        <v>1.3137</v>
      </c>
    </row>
    <row r="126">
      <c r="A126" t="inlineStr">
        <is>
          <t>603985</t>
        </is>
      </c>
      <c r="B126" t="n">
        <v>0.01311364101240441</v>
      </c>
      <c r="C126" t="n">
        <v>184.1296928327645</v>
      </c>
      <c r="D126" t="n">
        <v>23.41505</v>
      </c>
      <c r="E126" t="n">
        <v>3.09915</v>
      </c>
    </row>
    <row r="127">
      <c r="A127" t="inlineStr">
        <is>
          <t>688333</t>
        </is>
      </c>
      <c r="B127" t="n">
        <v>0.06656478583635098</v>
      </c>
      <c r="C127" t="n">
        <v>184.1209829867675</v>
      </c>
      <c r="D127" t="n">
        <v>92.45639999999999</v>
      </c>
      <c r="E127" t="n">
        <v>4.68655</v>
      </c>
    </row>
    <row r="128">
      <c r="A128" t="inlineStr">
        <is>
          <t>002891</t>
        </is>
      </c>
      <c r="B128" t="n">
        <v>0.01398133298037455</v>
      </c>
      <c r="C128" t="n">
        <v>183.3256985799359</v>
      </c>
      <c r="D128" t="n">
        <v>44.32765000000001</v>
      </c>
      <c r="E128" t="n">
        <v>3.10985</v>
      </c>
    </row>
    <row r="129">
      <c r="A129" t="inlineStr">
        <is>
          <t>688017</t>
        </is>
      </c>
      <c r="B129" t="n">
        <v>0.04044815389929979</v>
      </c>
      <c r="C129" t="n">
        <v>182.7422365518412</v>
      </c>
      <c r="D129" t="n">
        <v>104.8130303030303</v>
      </c>
      <c r="E129" t="n">
        <v>6.518080808080808</v>
      </c>
    </row>
    <row r="130">
      <c r="A130" t="inlineStr">
        <is>
          <t>300083</t>
        </is>
      </c>
      <c r="B130" t="n">
        <v>0.003312410182106808</v>
      </c>
      <c r="C130" t="n">
        <v>182.579185520362</v>
      </c>
      <c r="D130" t="n">
        <v>8.34675</v>
      </c>
      <c r="E130" t="n">
        <v>4.98535</v>
      </c>
    </row>
    <row r="131">
      <c r="A131" t="inlineStr">
        <is>
          <t>000516</t>
        </is>
      </c>
      <c r="B131" t="n">
        <v>0.004325895206633756</v>
      </c>
      <c r="C131" t="n">
        <v>182.1686746987952</v>
      </c>
      <c r="D131" t="n">
        <v>6.7051</v>
      </c>
      <c r="E131" t="n">
        <v>2.048</v>
      </c>
    </row>
    <row r="132">
      <c r="A132" t="inlineStr">
        <is>
          <t>600426</t>
        </is>
      </c>
      <c r="B132" t="n">
        <v>0.01236101812755504</v>
      </c>
      <c r="C132" t="n">
        <v>181.5159574468086</v>
      </c>
      <c r="D132" t="n">
        <v>26.0515</v>
      </c>
      <c r="E132" t="n">
        <v>0.9279000000000001</v>
      </c>
    </row>
    <row r="133">
      <c r="A133" t="inlineStr">
        <is>
          <t>300824</t>
        </is>
      </c>
      <c r="B133" t="n">
        <v>0.005118149588954634</v>
      </c>
      <c r="C133" t="n">
        <v>181.3160987074031</v>
      </c>
      <c r="D133" t="n">
        <v>29.55074829931974</v>
      </c>
      <c r="E133" t="n">
        <v>12.36074829931973</v>
      </c>
    </row>
    <row r="134">
      <c r="A134" t="inlineStr">
        <is>
          <t>300496</t>
        </is>
      </c>
      <c r="B134" t="n">
        <v>0.02491212417399553</v>
      </c>
      <c r="C134" t="n">
        <v>179.6954314720813</v>
      </c>
      <c r="D134" t="n">
        <v>86.06945</v>
      </c>
      <c r="E134" t="n">
        <v>3.2226</v>
      </c>
    </row>
    <row r="135">
      <c r="A135" t="inlineStr">
        <is>
          <t>002389</t>
        </is>
      </c>
      <c r="B135" t="n">
        <v>0.01069294824916333</v>
      </c>
      <c r="C135" t="n">
        <v>179.4409377817854</v>
      </c>
      <c r="D135" t="n">
        <v>21.22985</v>
      </c>
      <c r="E135" t="n">
        <v>4.61725</v>
      </c>
    </row>
    <row r="136">
      <c r="A136" t="inlineStr">
        <is>
          <t>603127</t>
        </is>
      </c>
      <c r="B136" t="n">
        <v>0.01225423913748274</v>
      </c>
      <c r="C136" t="n">
        <v>178.9473684210527</v>
      </c>
      <c r="D136" t="n">
        <v>93.1506</v>
      </c>
      <c r="E136" t="n">
        <v>2.14975</v>
      </c>
    </row>
    <row r="137">
      <c r="A137" t="inlineStr">
        <is>
          <t>603713</t>
        </is>
      </c>
      <c r="B137" t="n">
        <v>0.02984490399596837</v>
      </c>
      <c r="C137" t="n">
        <v>178.5413744740533</v>
      </c>
      <c r="D137" t="n">
        <v>111.0219</v>
      </c>
      <c r="E137" t="n">
        <v>2.27975</v>
      </c>
    </row>
    <row r="138">
      <c r="A138" t="inlineStr">
        <is>
          <t>300782</t>
        </is>
      </c>
      <c r="B138" t="n">
        <v>0.1331748043136655</v>
      </c>
      <c r="C138" t="n">
        <v>178.239893528531</v>
      </c>
      <c r="D138" t="n">
        <v>432.9936999999999</v>
      </c>
      <c r="E138" t="n">
        <v>4.06235</v>
      </c>
    </row>
    <row r="139">
      <c r="A139" t="inlineStr">
        <is>
          <t>688298</t>
        </is>
      </c>
      <c r="B139" t="n">
        <v>0.05960248025707294</v>
      </c>
      <c r="C139" t="n">
        <v>176.9332355099046</v>
      </c>
      <c r="D139" t="n">
        <v>150.55455</v>
      </c>
      <c r="E139" t="n">
        <v>8.899800000000001</v>
      </c>
    </row>
    <row r="140">
      <c r="A140" t="inlineStr">
        <is>
          <t>300842</t>
        </is>
      </c>
      <c r="B140" t="n">
        <v>0.01038647752282741</v>
      </c>
      <c r="C140" t="n">
        <v>176.8929503916449</v>
      </c>
      <c r="D140" t="n">
        <v>68.77101351351352</v>
      </c>
      <c r="E140" t="n">
        <v>11.57277027027027</v>
      </c>
    </row>
    <row r="141">
      <c r="A141" t="inlineStr">
        <is>
          <t>300073</t>
        </is>
      </c>
      <c r="B141" t="n">
        <v>0.02114344411500314</v>
      </c>
      <c r="C141" t="n">
        <v>176.2510602205259</v>
      </c>
      <c r="D141" t="n">
        <v>39.7137</v>
      </c>
      <c r="E141" t="n">
        <v>3.7015</v>
      </c>
    </row>
    <row r="142">
      <c r="A142" t="inlineStr">
        <is>
          <t>688002</t>
        </is>
      </c>
      <c r="B142" t="n">
        <v>0.0349638784838615</v>
      </c>
      <c r="C142" t="n">
        <v>175.8247422680412</v>
      </c>
      <c r="D142" t="n">
        <v>75.71340000000001</v>
      </c>
      <c r="E142" t="n">
        <v>3.68525</v>
      </c>
    </row>
    <row r="143">
      <c r="A143" t="inlineStr">
        <is>
          <t>000816</t>
        </is>
      </c>
      <c r="B143" t="n">
        <v>0.002941612641345318</v>
      </c>
      <c r="C143" t="n">
        <v>175.6302521008403</v>
      </c>
      <c r="D143" t="n">
        <v>2.0694</v>
      </c>
      <c r="E143" t="n">
        <v>5.16265</v>
      </c>
    </row>
    <row r="144">
      <c r="A144" t="inlineStr">
        <is>
          <t>300855</t>
        </is>
      </c>
      <c r="B144" t="n">
        <v>0.005582207322229612</v>
      </c>
      <c r="C144" t="n">
        <v>174.5538664904163</v>
      </c>
      <c r="D144" t="n">
        <v>43.17592000000001</v>
      </c>
      <c r="E144" t="n">
        <v>12.78504</v>
      </c>
    </row>
    <row r="145">
      <c r="A145" t="inlineStr">
        <is>
          <t>002176</t>
        </is>
      </c>
      <c r="B145" t="n">
        <v>0.001990385485059264</v>
      </c>
      <c r="C145" t="n">
        <v>174.2489270386266</v>
      </c>
      <c r="D145" t="n">
        <v>2.30745</v>
      </c>
      <c r="E145" t="n">
        <v>1.9862</v>
      </c>
    </row>
    <row r="146">
      <c r="A146" t="inlineStr">
        <is>
          <t>603787</t>
        </is>
      </c>
      <c r="B146" t="n">
        <v>0.0148387916508186</v>
      </c>
      <c r="C146" t="n">
        <v>173.6273627362736</v>
      </c>
      <c r="D146" t="n">
        <v>23.6622</v>
      </c>
      <c r="E146" t="n">
        <v>2.67165</v>
      </c>
    </row>
    <row r="147">
      <c r="A147" t="inlineStr">
        <is>
          <t>603259</t>
        </is>
      </c>
      <c r="B147" t="n">
        <v>0.02101163455555903</v>
      </c>
      <c r="C147" t="n">
        <v>173.2919254658385</v>
      </c>
      <c r="D147" t="n">
        <v>102.3488</v>
      </c>
      <c r="E147" t="n">
        <v>1.07185</v>
      </c>
    </row>
    <row r="148">
      <c r="A148" t="inlineStr">
        <is>
          <t>002163</t>
        </is>
      </c>
      <c r="B148" t="n">
        <v>0.009745801649545667</v>
      </c>
      <c r="C148" t="n">
        <v>172.1379310344828</v>
      </c>
      <c r="D148" t="n">
        <v>15.09355</v>
      </c>
      <c r="E148" t="n">
        <v>4.141</v>
      </c>
    </row>
    <row r="149">
      <c r="A149" t="inlineStr">
        <is>
          <t>600110</t>
        </is>
      </c>
      <c r="B149" t="n">
        <v>0.00277874392781523</v>
      </c>
      <c r="C149" t="n">
        <v>171.9178082191781</v>
      </c>
      <c r="D149" t="n">
        <v>6.16335</v>
      </c>
      <c r="E149" t="n">
        <v>4.154250000000001</v>
      </c>
    </row>
    <row r="150">
      <c r="A150" t="inlineStr">
        <is>
          <t>603308</t>
        </is>
      </c>
      <c r="B150" t="n">
        <v>0.007378195095568732</v>
      </c>
      <c r="C150" t="n">
        <v>171.8468468468469</v>
      </c>
      <c r="D150" t="n">
        <v>23.77085</v>
      </c>
      <c r="E150" t="n">
        <v>1.8014</v>
      </c>
    </row>
    <row r="151">
      <c r="A151" t="inlineStr">
        <is>
          <t>688368</t>
        </is>
      </c>
      <c r="B151" t="n">
        <v>0.06615572511242218</v>
      </c>
      <c r="C151" t="n">
        <v>171.6201117318436</v>
      </c>
      <c r="D151" t="n">
        <v>124.5973</v>
      </c>
      <c r="E151" t="n">
        <v>4.33225</v>
      </c>
    </row>
    <row r="152">
      <c r="A152" t="inlineStr">
        <is>
          <t>600859</t>
        </is>
      </c>
      <c r="B152" t="n">
        <v>0.03633274102566779</v>
      </c>
      <c r="C152" t="n">
        <v>170.3045685279187</v>
      </c>
      <c r="D152" t="n">
        <v>38.3204</v>
      </c>
      <c r="E152" t="n">
        <v>3.666650000000001</v>
      </c>
    </row>
    <row r="153">
      <c r="A153" t="inlineStr">
        <is>
          <t>002027</t>
        </is>
      </c>
      <c r="B153" t="n">
        <v>0.003447157300005445</v>
      </c>
      <c r="C153" t="n">
        <v>170.3016241299304</v>
      </c>
      <c r="D153" t="n">
        <v>7.3452</v>
      </c>
      <c r="E153" t="n">
        <v>1.0414</v>
      </c>
    </row>
    <row r="154">
      <c r="A154" t="inlineStr">
        <is>
          <t>603416</t>
        </is>
      </c>
      <c r="B154" t="n">
        <v>0.0403144637598024</v>
      </c>
      <c r="C154" t="n">
        <v>169.6723688025515</v>
      </c>
      <c r="D154" t="n">
        <v>66.6801</v>
      </c>
      <c r="E154" t="n">
        <v>2.07015</v>
      </c>
    </row>
    <row r="155">
      <c r="A155" t="inlineStr">
        <is>
          <t>688019</t>
        </is>
      </c>
      <c r="B155" t="n">
        <v>0.07703430884389889</v>
      </c>
      <c r="C155" t="n">
        <v>168.464153275649</v>
      </c>
      <c r="D155" t="n">
        <v>312.9683</v>
      </c>
      <c r="E155" t="n">
        <v>6.268</v>
      </c>
    </row>
    <row r="156">
      <c r="A156" t="inlineStr">
        <is>
          <t>300364</t>
        </is>
      </c>
      <c r="B156" t="n">
        <v>0.001949177087409726</v>
      </c>
      <c r="C156" t="n">
        <v>168.1114551083591</v>
      </c>
      <c r="D156" t="n">
        <v>7.02725</v>
      </c>
      <c r="E156" t="n">
        <v>5.94885</v>
      </c>
    </row>
    <row r="157">
      <c r="A157" t="inlineStr">
        <is>
          <t>603298</t>
        </is>
      </c>
      <c r="B157" t="n">
        <v>0.007427502728266042</v>
      </c>
      <c r="C157" t="n">
        <v>168.0851063829787</v>
      </c>
      <c r="D157" t="n">
        <v>14.9179</v>
      </c>
      <c r="E157" t="n">
        <v>0.8484999999999999</v>
      </c>
    </row>
    <row r="158">
      <c r="A158" t="inlineStr">
        <is>
          <t>600732</t>
        </is>
      </c>
      <c r="B158" t="n">
        <v>0.004993429774412856</v>
      </c>
      <c r="C158" t="n">
        <v>167.7419354838709</v>
      </c>
      <c r="D158" t="n">
        <v>12.944</v>
      </c>
      <c r="E158" t="n">
        <v>3.4317</v>
      </c>
    </row>
    <row r="159">
      <c r="A159" t="inlineStr">
        <is>
          <t>300015</t>
        </is>
      </c>
      <c r="B159" t="n">
        <v>0.01677863901619821</v>
      </c>
      <c r="C159" t="n">
        <v>167.3956262425448</v>
      </c>
      <c r="D159" t="n">
        <v>51.51495</v>
      </c>
      <c r="E159" t="n">
        <v>0.7071500000000001</v>
      </c>
    </row>
    <row r="160">
      <c r="A160" t="inlineStr">
        <is>
          <t>300759</t>
        </is>
      </c>
      <c r="B160" t="n">
        <v>0.02071959269794097</v>
      </c>
      <c r="C160" t="n">
        <v>167.0425422860072</v>
      </c>
      <c r="D160" t="n">
        <v>96.79084999999999</v>
      </c>
      <c r="E160" t="n">
        <v>1.61915</v>
      </c>
    </row>
    <row r="161">
      <c r="A161" t="inlineStr">
        <is>
          <t>002706</t>
        </is>
      </c>
      <c r="B161" t="n">
        <v>0.007860019787391752</v>
      </c>
      <c r="C161" t="n">
        <v>166.7771333885667</v>
      </c>
      <c r="D161" t="n">
        <v>22.1252</v>
      </c>
      <c r="E161" t="n">
        <v>1.20835</v>
      </c>
    </row>
    <row r="162">
      <c r="A162" t="inlineStr">
        <is>
          <t>300037</t>
        </is>
      </c>
      <c r="B162" t="n">
        <v>0.03246922005908614</v>
      </c>
      <c r="C162" t="n">
        <v>166.7603259342512</v>
      </c>
      <c r="D162" t="n">
        <v>63.9067</v>
      </c>
      <c r="E162" t="n">
        <v>2.88395</v>
      </c>
    </row>
    <row r="163">
      <c r="A163" t="inlineStr">
        <is>
          <t>600827</t>
        </is>
      </c>
      <c r="B163" t="n">
        <v>0.006663729202501146</v>
      </c>
      <c r="C163" t="n">
        <v>166.5782493368701</v>
      </c>
      <c r="D163" t="n">
        <v>14.50535</v>
      </c>
      <c r="E163" t="n">
        <v>2.01235</v>
      </c>
    </row>
    <row r="164">
      <c r="A164" t="inlineStr">
        <is>
          <t>002651</t>
        </is>
      </c>
      <c r="B164" t="n">
        <v>0.00485130107003891</v>
      </c>
      <c r="C164" t="n">
        <v>165.3579676674365</v>
      </c>
      <c r="D164" t="n">
        <v>8.224</v>
      </c>
      <c r="E164" t="n">
        <v>2.48455</v>
      </c>
    </row>
    <row r="165">
      <c r="A165" t="inlineStr">
        <is>
          <t>002049</t>
        </is>
      </c>
      <c r="B165" t="n">
        <v>0.03766044073592448</v>
      </c>
      <c r="C165" t="n">
        <v>164.8203893237006</v>
      </c>
      <c r="D165" t="n">
        <v>103.815</v>
      </c>
      <c r="E165" t="n">
        <v>4.203399999999999</v>
      </c>
    </row>
    <row r="166">
      <c r="A166" t="inlineStr">
        <is>
          <t>600882</t>
        </is>
      </c>
      <c r="B166" t="n">
        <v>0.009824566148991028</v>
      </c>
      <c r="C166" t="n">
        <v>164.2825212337952</v>
      </c>
      <c r="D166" t="n">
        <v>38.57145</v>
      </c>
      <c r="E166" t="n">
        <v>1.69705</v>
      </c>
    </row>
    <row r="167">
      <c r="A167" t="inlineStr">
        <is>
          <t>002025</t>
        </is>
      </c>
      <c r="B167" t="n">
        <v>0.01697547177014724</v>
      </c>
      <c r="C167" t="n">
        <v>163.9748953974895</v>
      </c>
      <c r="D167" t="n">
        <v>43.84719999999999</v>
      </c>
      <c r="E167" t="n">
        <v>1.7925</v>
      </c>
    </row>
    <row r="168">
      <c r="A168" t="inlineStr">
        <is>
          <t>688536</t>
        </is>
      </c>
      <c r="B168" t="n">
        <v>0.0796650250690019</v>
      </c>
      <c r="C168" t="n">
        <v>163.9024390243902</v>
      </c>
      <c r="D168" t="n">
        <v>362.1301204819277</v>
      </c>
      <c r="E168" t="n">
        <v>7.750120481927711</v>
      </c>
    </row>
    <row r="169">
      <c r="A169" t="inlineStr">
        <is>
          <t>300243</t>
        </is>
      </c>
      <c r="B169" t="n">
        <v>0.00452189256000765</v>
      </c>
      <c r="C169" t="n">
        <v>163.2375189107412</v>
      </c>
      <c r="D169" t="n">
        <v>11.5027</v>
      </c>
      <c r="E169" t="n">
        <v>3.4077</v>
      </c>
    </row>
    <row r="170">
      <c r="A170" t="inlineStr">
        <is>
          <t>300395</t>
        </is>
      </c>
      <c r="B170" t="n">
        <v>0.01686397187695474</v>
      </c>
      <c r="C170" t="n">
        <v>162.7383863080685</v>
      </c>
      <c r="D170" t="n">
        <v>39.6472</v>
      </c>
      <c r="E170" t="n">
        <v>1.6156</v>
      </c>
    </row>
    <row r="171">
      <c r="A171" t="inlineStr">
        <is>
          <t>601799</t>
        </is>
      </c>
      <c r="B171" t="n">
        <v>0.04330760267997099</v>
      </c>
      <c r="C171" t="n">
        <v>162.6756261453879</v>
      </c>
      <c r="D171" t="n">
        <v>150.07905</v>
      </c>
      <c r="E171" t="n">
        <v>0.56735</v>
      </c>
    </row>
    <row r="172">
      <c r="A172" t="inlineStr">
        <is>
          <t>002919</t>
        </is>
      </c>
      <c r="B172" t="n">
        <v>0.03188609795895123</v>
      </c>
      <c r="C172" t="n">
        <v>162.171052631579</v>
      </c>
      <c r="D172" t="n">
        <v>30.94855</v>
      </c>
      <c r="E172" t="n">
        <v>8.231300000000001</v>
      </c>
    </row>
    <row r="173">
      <c r="A173" t="inlineStr">
        <is>
          <t>000858</t>
        </is>
      </c>
      <c r="B173" t="n">
        <v>0.06897860943176329</v>
      </c>
      <c r="C173" t="n">
        <v>162.0212765957447</v>
      </c>
      <c r="D173" t="n">
        <v>214.6799</v>
      </c>
      <c r="E173" t="n">
        <v>0.57245</v>
      </c>
    </row>
    <row r="174">
      <c r="A174" t="inlineStr">
        <is>
          <t>603025</t>
        </is>
      </c>
      <c r="B174" t="n">
        <v>0.01597251613427938</v>
      </c>
      <c r="C174" t="n">
        <v>160.6629834254144</v>
      </c>
      <c r="D174" t="n">
        <v>10.52805</v>
      </c>
      <c r="E174" t="n">
        <v>1.27865</v>
      </c>
    </row>
    <row r="175">
      <c r="A175" t="inlineStr">
        <is>
          <t>688188</t>
        </is>
      </c>
      <c r="B175" t="n">
        <v>0.07161952355745585</v>
      </c>
      <c r="C175" t="n">
        <v>159.7534745201853</v>
      </c>
      <c r="D175" t="n">
        <v>210.93375</v>
      </c>
      <c r="E175" t="n">
        <v>2.73615</v>
      </c>
    </row>
    <row r="176">
      <c r="A176" t="inlineStr">
        <is>
          <t>688598</t>
        </is>
      </c>
      <c r="B176" t="n">
        <v>0.04910485330269147</v>
      </c>
      <c r="C176" t="n">
        <v>159.5169827966476</v>
      </c>
      <c r="D176" t="n">
        <v>116.9662573099415</v>
      </c>
      <c r="E176" t="n">
        <v>9.794444444444444</v>
      </c>
    </row>
    <row r="177">
      <c r="A177" t="inlineStr">
        <is>
          <t>002030</t>
        </is>
      </c>
      <c r="B177" t="n">
        <v>0.00908124061958313</v>
      </c>
      <c r="C177" t="n">
        <v>159.3846153846154</v>
      </c>
      <c r="D177" t="n">
        <v>31.64305</v>
      </c>
      <c r="E177" t="n">
        <v>7.226199999999999</v>
      </c>
    </row>
    <row r="178">
      <c r="A178" t="inlineStr">
        <is>
          <t>002416</t>
        </is>
      </c>
      <c r="B178" t="n">
        <v>0.001345246690778107</v>
      </c>
      <c r="C178" t="n">
        <v>159.2178770949721</v>
      </c>
      <c r="D178" t="n">
        <v>8.53675</v>
      </c>
      <c r="E178" t="n">
        <v>2.71495</v>
      </c>
    </row>
    <row r="179">
      <c r="A179" t="inlineStr">
        <is>
          <t>300705</t>
        </is>
      </c>
      <c r="B179" t="n">
        <v>0.007875482243851111</v>
      </c>
      <c r="C179" t="n">
        <v>158.6175942549371</v>
      </c>
      <c r="D179" t="n">
        <v>19.0075</v>
      </c>
      <c r="E179" t="n">
        <v>3.96525</v>
      </c>
    </row>
    <row r="180">
      <c r="A180" t="inlineStr">
        <is>
          <t>689009</t>
        </is>
      </c>
      <c r="B180" t="n">
        <v>0.007750086050930305</v>
      </c>
      <c r="C180" t="n">
        <v>157.4025974025974</v>
      </c>
      <c r="D180" t="n">
        <v>73.50196721311477</v>
      </c>
      <c r="E180" t="n">
        <v>19.65950819672131</v>
      </c>
    </row>
    <row r="181">
      <c r="A181" t="inlineStr">
        <is>
          <t>000762</t>
        </is>
      </c>
      <c r="B181" t="n">
        <v>0.003362228261869945</v>
      </c>
      <c r="C181" t="n">
        <v>157.3722627737226</v>
      </c>
      <c r="D181" t="n">
        <v>9.7789</v>
      </c>
      <c r="E181" t="n">
        <v>3.596350000000001</v>
      </c>
    </row>
    <row r="182">
      <c r="A182" t="inlineStr">
        <is>
          <t>603301</t>
        </is>
      </c>
      <c r="B182" t="n">
        <v>0.03128173847923739</v>
      </c>
      <c r="C182" t="n">
        <v>157.2208075663878</v>
      </c>
      <c r="D182" t="n">
        <v>59.22785</v>
      </c>
      <c r="E182" t="n">
        <v>9.2455</v>
      </c>
    </row>
    <row r="183">
      <c r="A183" t="inlineStr">
        <is>
          <t>300450</t>
        </is>
      </c>
      <c r="B183" t="n">
        <v>0.02083532599189594</v>
      </c>
      <c r="C183" t="n">
        <v>156.6788894709272</v>
      </c>
      <c r="D183" t="n">
        <v>53.70145</v>
      </c>
      <c r="E183" t="n">
        <v>1.85435</v>
      </c>
    </row>
    <row r="184">
      <c r="A184" t="inlineStr">
        <is>
          <t>603027</t>
        </is>
      </c>
      <c r="B184" t="n">
        <v>0.007385842982259532</v>
      </c>
      <c r="C184" t="n">
        <v>156.3395810363837</v>
      </c>
      <c r="D184" t="n">
        <v>33.90835</v>
      </c>
      <c r="E184" t="n">
        <v>1.6028</v>
      </c>
    </row>
    <row r="185">
      <c r="A185" t="inlineStr">
        <is>
          <t>300318</t>
        </is>
      </c>
      <c r="B185" t="n">
        <v>0.00978077295636386</v>
      </c>
      <c r="C185" t="n">
        <v>156.2899786780383</v>
      </c>
      <c r="D185" t="n">
        <v>10.62995</v>
      </c>
      <c r="E185" t="n">
        <v>5.06245</v>
      </c>
    </row>
    <row r="186">
      <c r="A186" t="inlineStr">
        <is>
          <t>002430</t>
        </is>
      </c>
      <c r="B186" t="n">
        <v>0.01152023609466946</v>
      </c>
      <c r="C186" t="n">
        <v>155.9187279151944</v>
      </c>
      <c r="D186" t="n">
        <v>20.31595</v>
      </c>
      <c r="E186" t="n">
        <v>1.0235</v>
      </c>
    </row>
    <row r="187">
      <c r="A187" t="inlineStr">
        <is>
          <t>300648</t>
        </is>
      </c>
      <c r="B187" t="n">
        <v>0.01590759334240423</v>
      </c>
      <c r="C187" t="n">
        <v>154.1960281870596</v>
      </c>
      <c r="D187" t="n">
        <v>26.80735</v>
      </c>
      <c r="E187" t="n">
        <v>5.4888</v>
      </c>
    </row>
    <row r="188">
      <c r="A188" t="inlineStr">
        <is>
          <t>600884</t>
        </is>
      </c>
      <c r="B188" t="n">
        <v>0.003962327819879444</v>
      </c>
      <c r="C188" t="n">
        <v>154.1838134430727</v>
      </c>
      <c r="D188" t="n">
        <v>11.77045</v>
      </c>
      <c r="E188" t="n">
        <v>2.88705</v>
      </c>
    </row>
    <row r="189">
      <c r="A189" t="inlineStr">
        <is>
          <t>688363</t>
        </is>
      </c>
      <c r="B189" t="n">
        <v>0.01939212596596402</v>
      </c>
      <c r="C189" t="n">
        <v>152.8644804425128</v>
      </c>
      <c r="D189" t="n">
        <v>131.5784</v>
      </c>
      <c r="E189" t="n">
        <v>3.27985</v>
      </c>
    </row>
    <row r="190">
      <c r="A190" t="inlineStr">
        <is>
          <t>603345</t>
        </is>
      </c>
      <c r="B190" t="n">
        <v>0.0385659630303095</v>
      </c>
      <c r="C190" t="n">
        <v>152.5184059834054</v>
      </c>
      <c r="D190" t="n">
        <v>150.0256</v>
      </c>
      <c r="E190" t="n">
        <v>0.7599000000000001</v>
      </c>
    </row>
    <row r="191">
      <c r="A191" t="inlineStr">
        <is>
          <t>002553</t>
        </is>
      </c>
      <c r="B191" t="n">
        <v>0.002142072322315558</v>
      </c>
      <c r="C191" t="n">
        <v>152.5054466230937</v>
      </c>
      <c r="D191" t="n">
        <v>7.39865</v>
      </c>
      <c r="E191" t="n">
        <v>7.5116</v>
      </c>
    </row>
    <row r="192">
      <c r="A192" t="inlineStr">
        <is>
          <t>603179</t>
        </is>
      </c>
      <c r="B192" t="n">
        <v>0.007405985527941731</v>
      </c>
      <c r="C192" t="n">
        <v>152.49500998004</v>
      </c>
      <c r="D192" t="n">
        <v>26.7861</v>
      </c>
      <c r="E192" t="n">
        <v>1.0582</v>
      </c>
    </row>
    <row r="193">
      <c r="A193" t="inlineStr">
        <is>
          <t>002080</t>
        </is>
      </c>
      <c r="B193" t="n">
        <v>0.005746712034192228</v>
      </c>
      <c r="C193" t="n">
        <v>152.2893772893773</v>
      </c>
      <c r="D193" t="n">
        <v>17.9339</v>
      </c>
      <c r="E193" t="n">
        <v>1.35805</v>
      </c>
    </row>
    <row r="194">
      <c r="A194" t="inlineStr">
        <is>
          <t>600416</t>
        </is>
      </c>
      <c r="B194" t="n">
        <v>0.00413235644639837</v>
      </c>
      <c r="C194" t="n">
        <v>151.8787878787879</v>
      </c>
      <c r="D194" t="n">
        <v>16.05315</v>
      </c>
      <c r="E194" t="n">
        <v>1.03115</v>
      </c>
    </row>
    <row r="195">
      <c r="A195" t="inlineStr">
        <is>
          <t>603338</t>
        </is>
      </c>
      <c r="B195" t="n">
        <v>0.02247159315840588</v>
      </c>
      <c r="C195" t="n">
        <v>151.8069480065283</v>
      </c>
      <c r="D195" t="n">
        <v>87.42004999999999</v>
      </c>
      <c r="E195" t="n">
        <v>0.6250500000000001</v>
      </c>
    </row>
    <row r="196">
      <c r="A196" t="inlineStr">
        <is>
          <t>600610</t>
        </is>
      </c>
      <c r="B196" t="n">
        <v>0.001758546638101516</v>
      </c>
      <c r="C196" t="n">
        <v>151.3812154696132</v>
      </c>
      <c r="D196" t="n">
        <v>3.86835</v>
      </c>
      <c r="E196" t="n">
        <v>2.01375</v>
      </c>
    </row>
    <row r="197">
      <c r="A197" t="inlineStr">
        <is>
          <t>600211</t>
        </is>
      </c>
      <c r="B197" t="n">
        <v>0.06512102577652269</v>
      </c>
      <c r="C197" t="n">
        <v>150.7309363887792</v>
      </c>
      <c r="D197" t="n">
        <v>69.7243</v>
      </c>
      <c r="E197" t="n">
        <v>4.30105</v>
      </c>
    </row>
    <row r="198">
      <c r="A198" t="inlineStr">
        <is>
          <t>600563</t>
        </is>
      </c>
      <c r="B198" t="n">
        <v>0.02670140184957267</v>
      </c>
      <c r="C198" t="n">
        <v>150.5209539245196</v>
      </c>
      <c r="D198" t="n">
        <v>72.06935</v>
      </c>
      <c r="E198" t="n">
        <v>1.3998</v>
      </c>
    </row>
    <row r="199">
      <c r="A199" t="inlineStr">
        <is>
          <t>603737</t>
        </is>
      </c>
      <c r="B199" t="n">
        <v>0.0441982174854966</v>
      </c>
      <c r="C199" t="n">
        <v>150.4717735486966</v>
      </c>
      <c r="D199" t="n">
        <v>125.85845</v>
      </c>
      <c r="E199" t="n">
        <v>0.672</v>
      </c>
    </row>
    <row r="200">
      <c r="A200" t="inlineStr">
        <is>
          <t>688408</t>
        </is>
      </c>
      <c r="B200" t="n">
        <v>0.02476409305361968</v>
      </c>
      <c r="C200" t="n">
        <v>150.2570694087404</v>
      </c>
      <c r="D200" t="n">
        <v>138.3113131313131</v>
      </c>
      <c r="E200" t="n">
        <v>5.963232323232323</v>
      </c>
    </row>
    <row r="201">
      <c r="A201" t="inlineStr">
        <is>
          <t>688139</t>
        </is>
      </c>
      <c r="B201" t="n">
        <v>0.01831542506588037</v>
      </c>
      <c r="C201" t="n">
        <v>150.1655629139073</v>
      </c>
      <c r="D201" t="n">
        <v>60.39355</v>
      </c>
      <c r="E201" t="n">
        <v>3.9092</v>
      </c>
    </row>
    <row r="202">
      <c r="A202" t="inlineStr">
        <is>
          <t>688198</t>
        </is>
      </c>
      <c r="B202" t="n">
        <v>0.02640580507395934</v>
      </c>
      <c r="C202" t="n">
        <v>149.788082772376</v>
      </c>
      <c r="D202" t="n">
        <v>86.05065</v>
      </c>
      <c r="E202" t="n">
        <v>4.0564</v>
      </c>
    </row>
    <row r="203">
      <c r="A203" t="inlineStr">
        <is>
          <t>002414</t>
        </is>
      </c>
      <c r="B203" t="n">
        <v>0.007473734848042995</v>
      </c>
      <c r="C203" t="n">
        <v>149.6633868461937</v>
      </c>
      <c r="D203" t="n">
        <v>34.29095</v>
      </c>
      <c r="E203" t="n">
        <v>1.347</v>
      </c>
    </row>
    <row r="204">
      <c r="A204" t="inlineStr">
        <is>
          <t>300122</t>
        </is>
      </c>
      <c r="B204" t="n">
        <v>0.03769625128377229</v>
      </c>
      <c r="C204" t="n">
        <v>149.6194824961948</v>
      </c>
      <c r="D204" t="n">
        <v>123.69795</v>
      </c>
      <c r="E204" t="n">
        <v>1.9151</v>
      </c>
    </row>
    <row r="205">
      <c r="A205" t="inlineStr">
        <is>
          <t>002074</t>
        </is>
      </c>
      <c r="B205" t="n">
        <v>0.005792468098928653</v>
      </c>
      <c r="C205" t="n">
        <v>148.733058338244</v>
      </c>
      <c r="D205" t="n">
        <v>27.41875</v>
      </c>
      <c r="E205" t="n">
        <v>4.7465</v>
      </c>
    </row>
    <row r="206">
      <c r="A206" t="inlineStr">
        <is>
          <t>002648</t>
        </is>
      </c>
      <c r="B206" t="n">
        <v>0.006637694784278405</v>
      </c>
      <c r="C206" t="n">
        <v>148.6739469578783</v>
      </c>
      <c r="D206" t="n">
        <v>19.98525</v>
      </c>
      <c r="E206" t="n">
        <v>1.3097</v>
      </c>
    </row>
    <row r="207">
      <c r="A207" t="inlineStr">
        <is>
          <t>600436</t>
        </is>
      </c>
      <c r="B207" t="n">
        <v>0.05574831634701116</v>
      </c>
      <c r="C207" t="n">
        <v>147.8282452221395</v>
      </c>
      <c r="D207" t="n">
        <v>205.4712</v>
      </c>
      <c r="E207" t="n">
        <v>0.7171500000000001</v>
      </c>
    </row>
    <row r="208">
      <c r="A208" t="inlineStr">
        <is>
          <t>601015</t>
        </is>
      </c>
      <c r="B208" t="n">
        <v>0.0006488672670321066</v>
      </c>
      <c r="C208" t="n">
        <v>146.8992248062015</v>
      </c>
      <c r="D208" t="n">
        <v>3.1925</v>
      </c>
      <c r="E208" t="n">
        <v>1.4795</v>
      </c>
    </row>
    <row r="209">
      <c r="A209" t="inlineStr">
        <is>
          <t>000100</t>
        </is>
      </c>
      <c r="B209" t="n">
        <v>0.0009995584801796955</v>
      </c>
      <c r="C209" t="n">
        <v>146.0396039603961</v>
      </c>
      <c r="D209" t="n">
        <v>6.321800000000001</v>
      </c>
      <c r="E209" t="n">
        <v>3.486400000000001</v>
      </c>
    </row>
    <row r="210">
      <c r="A210" t="inlineStr">
        <is>
          <t>300725</t>
        </is>
      </c>
      <c r="B210" t="n">
        <v>0.01926303524084448</v>
      </c>
      <c r="C210" t="n">
        <v>146.0326472675657</v>
      </c>
      <c r="D210" t="n">
        <v>117.5738</v>
      </c>
      <c r="E210" t="n">
        <v>2.22595</v>
      </c>
    </row>
    <row r="211">
      <c r="A211" t="inlineStr">
        <is>
          <t>600690</t>
        </is>
      </c>
      <c r="B211" t="n">
        <v>0.00764251412081499</v>
      </c>
      <c r="C211" t="n">
        <v>145.1543431442929</v>
      </c>
      <c r="D211" t="n">
        <v>21.7622</v>
      </c>
      <c r="E211" t="n">
        <v>0.8217500000000001</v>
      </c>
    </row>
    <row r="212">
      <c r="A212" t="inlineStr">
        <is>
          <t>600409</t>
        </is>
      </c>
      <c r="B212" t="n">
        <v>0.003338436645580609</v>
      </c>
      <c r="C212" t="n">
        <v>144.6985446985447</v>
      </c>
      <c r="D212" t="n">
        <v>6.62365</v>
      </c>
      <c r="E212" t="n">
        <v>2.1158</v>
      </c>
    </row>
    <row r="213">
      <c r="A213" t="inlineStr">
        <is>
          <t>300285</t>
        </is>
      </c>
      <c r="B213" t="n">
        <v>0.008719500001755582</v>
      </c>
      <c r="C213" t="n">
        <v>144.6962391513983</v>
      </c>
      <c r="D213" t="n">
        <v>35.60075</v>
      </c>
      <c r="E213" t="n">
        <v>1.6486</v>
      </c>
    </row>
    <row r="214">
      <c r="A214" t="inlineStr">
        <is>
          <t>300589</t>
        </is>
      </c>
      <c r="B214" t="n">
        <v>0.02344104072346373</v>
      </c>
      <c r="C214" t="n">
        <v>144.1287878787879</v>
      </c>
      <c r="D214" t="n">
        <v>21.3943</v>
      </c>
      <c r="E214" t="n">
        <v>13.54145</v>
      </c>
    </row>
    <row r="215">
      <c r="A215" t="inlineStr">
        <is>
          <t>603535</t>
        </is>
      </c>
      <c r="B215" t="n">
        <v>0.02622149962305875</v>
      </c>
      <c r="C215" t="n">
        <v>143.5278336686788</v>
      </c>
      <c r="D215" t="n">
        <v>31.8352</v>
      </c>
      <c r="E215" t="n">
        <v>3.03505</v>
      </c>
    </row>
    <row r="216">
      <c r="A216" t="inlineStr">
        <is>
          <t>000039</t>
        </is>
      </c>
      <c r="B216" t="n">
        <v>0.005422549803035399</v>
      </c>
      <c r="C216" t="n">
        <v>143.1216931216931</v>
      </c>
      <c r="D216" t="n">
        <v>10.25565</v>
      </c>
      <c r="E216" t="n">
        <v>1.3765</v>
      </c>
    </row>
    <row r="217">
      <c r="A217" t="inlineStr">
        <is>
          <t>600918</t>
        </is>
      </c>
      <c r="B217" t="n">
        <v>0.001644120478084478</v>
      </c>
      <c r="C217" t="n">
        <v>143.1061806656102</v>
      </c>
      <c r="D217" t="n">
        <v>15.58465408805031</v>
      </c>
      <c r="E217" t="n">
        <v>11.52396226415094</v>
      </c>
    </row>
    <row r="218">
      <c r="A218" t="inlineStr">
        <is>
          <t>603063</t>
        </is>
      </c>
      <c r="B218" t="n">
        <v>0.008119204634728178</v>
      </c>
      <c r="C218" t="n">
        <v>142.7184466019417</v>
      </c>
      <c r="D218" t="n">
        <v>11.1506</v>
      </c>
      <c r="E218" t="n">
        <v>2.7103</v>
      </c>
    </row>
    <row r="219">
      <c r="A219" t="inlineStr">
        <is>
          <t>000923</t>
        </is>
      </c>
      <c r="B219" t="n">
        <v>0.008700623837531854</v>
      </c>
      <c r="C219" t="n">
        <v>142.6724137931034</v>
      </c>
      <c r="D219" t="n">
        <v>15.95205</v>
      </c>
      <c r="E219" t="n">
        <v>1.8419</v>
      </c>
    </row>
    <row r="220">
      <c r="A220" t="inlineStr">
        <is>
          <t>300106</t>
        </is>
      </c>
      <c r="B220" t="n">
        <v>0.005653853137948076</v>
      </c>
      <c r="C220" t="n">
        <v>142.5862068965517</v>
      </c>
      <c r="D220" t="n">
        <v>10.5228</v>
      </c>
      <c r="E220" t="n">
        <v>9.393650000000001</v>
      </c>
    </row>
    <row r="221">
      <c r="A221" t="inlineStr">
        <is>
          <t>600765</t>
        </is>
      </c>
      <c r="B221" t="n">
        <v>0.006445197419998576</v>
      </c>
      <c r="C221" t="n">
        <v>142.4452133794694</v>
      </c>
      <c r="D221" t="n">
        <v>14.031</v>
      </c>
      <c r="E221" t="n">
        <v>2.97855</v>
      </c>
    </row>
    <row r="222">
      <c r="A222" t="inlineStr">
        <is>
          <t>000902</t>
        </is>
      </c>
      <c r="B222" t="n">
        <v>0.003171005717242382</v>
      </c>
      <c r="C222" t="n">
        <v>142.3956931359354</v>
      </c>
      <c r="D222" t="n">
        <v>11.6927</v>
      </c>
      <c r="E222" t="n">
        <v>1.2188</v>
      </c>
    </row>
    <row r="223">
      <c r="A223" t="inlineStr">
        <is>
          <t>600616</t>
        </is>
      </c>
      <c r="B223" t="n">
        <v>0.003865244202951224</v>
      </c>
      <c r="C223" t="n">
        <v>142.0289855072463</v>
      </c>
      <c r="D223" t="n">
        <v>5.5028</v>
      </c>
      <c r="E223" t="n">
        <v>3.7762</v>
      </c>
    </row>
    <row r="224">
      <c r="A224" t="inlineStr">
        <is>
          <t>002149</t>
        </is>
      </c>
      <c r="B224" t="n">
        <v>0.005404300534672803</v>
      </c>
      <c r="C224" t="n">
        <v>141.8045112781955</v>
      </c>
      <c r="D224" t="n">
        <v>9.113050000000001</v>
      </c>
      <c r="E224" t="n">
        <v>4.4611</v>
      </c>
    </row>
    <row r="225">
      <c r="A225" t="inlineStr">
        <is>
          <t>600031</t>
        </is>
      </c>
      <c r="B225" t="n">
        <v>0.008402041197546615</v>
      </c>
      <c r="C225" t="n">
        <v>141.8032786885246</v>
      </c>
      <c r="D225" t="n">
        <v>24.65165</v>
      </c>
      <c r="E225" t="n">
        <v>0.9422999999999999</v>
      </c>
    </row>
    <row r="226">
      <c r="A226" t="inlineStr">
        <is>
          <t>300896</t>
        </is>
      </c>
      <c r="B226" t="n">
        <v>0.1091631634398383</v>
      </c>
      <c r="C226" t="n">
        <v>141.105557189062</v>
      </c>
      <c r="D226" t="n">
        <v>571.6573076923077</v>
      </c>
      <c r="E226" t="n">
        <v>6.651153846153846</v>
      </c>
    </row>
    <row r="227">
      <c r="A227" t="inlineStr">
        <is>
          <t>601168</t>
        </is>
      </c>
      <c r="B227" t="n">
        <v>0.005285730269921783</v>
      </c>
      <c r="C227" t="n">
        <v>141.0301953818828</v>
      </c>
      <c r="D227" t="n">
        <v>8.802550000000002</v>
      </c>
      <c r="E227" t="n">
        <v>2.041</v>
      </c>
    </row>
    <row r="228">
      <c r="A228" t="inlineStr">
        <is>
          <t>603313</t>
        </is>
      </c>
      <c r="B228" t="n">
        <v>0.005348215197665627</v>
      </c>
      <c r="C228" t="n">
        <v>140.3159742539497</v>
      </c>
      <c r="D228" t="n">
        <v>28.36735</v>
      </c>
      <c r="E228" t="n">
        <v>1.8317</v>
      </c>
    </row>
    <row r="229">
      <c r="A229" t="inlineStr">
        <is>
          <t>300433</t>
        </is>
      </c>
      <c r="B229" t="n">
        <v>0.008782622606191941</v>
      </c>
      <c r="C229" t="n">
        <v>140.2382528127068</v>
      </c>
      <c r="D229" t="n">
        <v>28.74865</v>
      </c>
      <c r="E229" t="n">
        <v>1.8798</v>
      </c>
    </row>
    <row r="230">
      <c r="A230" t="inlineStr">
        <is>
          <t>601208</t>
        </is>
      </c>
      <c r="B230" t="n">
        <v>0.002371506361466859</v>
      </c>
      <c r="C230" t="n">
        <v>140</v>
      </c>
      <c r="D230" t="n">
        <v>8.63205</v>
      </c>
      <c r="E230" t="n">
        <v>2.16125</v>
      </c>
    </row>
    <row r="231">
      <c r="A231" t="inlineStr">
        <is>
          <t>300008</t>
        </is>
      </c>
      <c r="B231" t="n">
        <v>0.00439614169423244</v>
      </c>
      <c r="C231" t="n">
        <v>139.5161290322581</v>
      </c>
      <c r="D231" t="n">
        <v>5.4113</v>
      </c>
      <c r="E231" t="n">
        <v>11.0939</v>
      </c>
    </row>
    <row r="232">
      <c r="A232" t="inlineStr">
        <is>
          <t>002304</t>
        </is>
      </c>
      <c r="B232" t="n">
        <v>0.06523679431576751</v>
      </c>
      <c r="C232" t="n">
        <v>139.332257664143</v>
      </c>
      <c r="D232" t="n">
        <v>144.00405</v>
      </c>
      <c r="E232" t="n">
        <v>0.6981499999999999</v>
      </c>
    </row>
    <row r="233">
      <c r="A233" t="inlineStr">
        <is>
          <t>603212</t>
        </is>
      </c>
      <c r="B233" t="n">
        <v>0.003780225563157683</v>
      </c>
      <c r="C233" t="n">
        <v>139.2405063291139</v>
      </c>
      <c r="D233" t="n">
        <v>31.62694444444445</v>
      </c>
      <c r="E233" t="n">
        <v>13.52294444444444</v>
      </c>
    </row>
    <row r="234">
      <c r="A234" t="inlineStr">
        <is>
          <t>603613</t>
        </is>
      </c>
      <c r="B234" t="n">
        <v>0.0168512283931785</v>
      </c>
      <c r="C234" t="n">
        <v>138.0897082305124</v>
      </c>
      <c r="D234" t="n">
        <v>90.46679999999998</v>
      </c>
      <c r="E234" t="n">
        <v>3.43215</v>
      </c>
    </row>
    <row r="235">
      <c r="A235" t="inlineStr">
        <is>
          <t>300118</t>
        </is>
      </c>
      <c r="B235" t="n">
        <v>0.006388408686081356</v>
      </c>
      <c r="C235" t="n">
        <v>137.6760563380282</v>
      </c>
      <c r="D235" t="n">
        <v>17.06955</v>
      </c>
      <c r="E235" t="n">
        <v>6.35325</v>
      </c>
    </row>
    <row r="236">
      <c r="A236" t="inlineStr">
        <is>
          <t>300727</t>
        </is>
      </c>
      <c r="B236" t="n">
        <v>0.01958558696503588</v>
      </c>
      <c r="C236" t="n">
        <v>137.12715855573</v>
      </c>
      <c r="D236" t="n">
        <v>21.4477</v>
      </c>
      <c r="E236" t="n">
        <v>11.8313</v>
      </c>
    </row>
    <row r="237">
      <c r="A237" t="inlineStr">
        <is>
          <t>300767</t>
        </is>
      </c>
      <c r="B237" t="n">
        <v>0.01676267393134282</v>
      </c>
      <c r="C237" t="n">
        <v>136.6810138689622</v>
      </c>
      <c r="D237" t="n">
        <v>71.75359999999999</v>
      </c>
      <c r="E237" t="n">
        <v>2.8447</v>
      </c>
    </row>
    <row r="238">
      <c r="A238" t="inlineStr">
        <is>
          <t>002241</t>
        </is>
      </c>
      <c r="B238" t="n">
        <v>0.01227445379011732</v>
      </c>
      <c r="C238" t="n">
        <v>136.2377380265436</v>
      </c>
      <c r="D238" t="n">
        <v>34.181</v>
      </c>
      <c r="E238" t="n">
        <v>3.38685</v>
      </c>
    </row>
    <row r="239">
      <c r="A239" t="inlineStr">
        <is>
          <t>002415</t>
        </is>
      </c>
      <c r="B239" t="n">
        <v>0.009385664434451858</v>
      </c>
      <c r="C239" t="n">
        <v>135.997171145686</v>
      </c>
      <c r="D239" t="n">
        <v>38.77875</v>
      </c>
      <c r="E239" t="n">
        <v>0.6495000000000001</v>
      </c>
    </row>
    <row r="240">
      <c r="A240" t="inlineStr">
        <is>
          <t>300827</t>
        </is>
      </c>
      <c r="B240" t="n">
        <v>0.01002447287888531</v>
      </c>
      <c r="C240" t="n">
        <v>135.8151476251605</v>
      </c>
      <c r="D240" t="n">
        <v>55.15917525773195</v>
      </c>
      <c r="E240" t="n">
        <v>14.59762886597938</v>
      </c>
    </row>
    <row r="241">
      <c r="A241" t="inlineStr">
        <is>
          <t>600486</t>
        </is>
      </c>
      <c r="B241" t="n">
        <v>0.02105643766042002</v>
      </c>
      <c r="C241" t="n">
        <v>135.7000153680652</v>
      </c>
      <c r="D241" t="n">
        <v>95.74475000000001</v>
      </c>
      <c r="E241" t="n">
        <v>1.05625</v>
      </c>
    </row>
    <row r="242">
      <c r="A242" t="inlineStr">
        <is>
          <t>300999</t>
        </is>
      </c>
      <c r="B242" t="n">
        <v>0.05056246365818397</v>
      </c>
      <c r="C242" t="n">
        <v>135.6964285714286</v>
      </c>
      <c r="D242" t="n">
        <v>80.88126760563378</v>
      </c>
      <c r="E242" t="n">
        <v>19.81549295774648</v>
      </c>
    </row>
    <row r="243">
      <c r="A243" t="inlineStr">
        <is>
          <t>601058</t>
        </is>
      </c>
      <c r="B243" t="n">
        <v>0.00152085246189672</v>
      </c>
      <c r="C243" t="n">
        <v>135.5795148247979</v>
      </c>
      <c r="D243" t="n">
        <v>4.76665</v>
      </c>
      <c r="E243" t="n">
        <v>1.9924</v>
      </c>
    </row>
    <row r="244">
      <c r="A244" t="inlineStr">
        <is>
          <t>601233</t>
        </is>
      </c>
      <c r="B244" t="n">
        <v>0.004114611199765001</v>
      </c>
      <c r="C244" t="n">
        <v>135.2</v>
      </c>
      <c r="D244" t="n">
        <v>15.74475</v>
      </c>
      <c r="E244" t="n">
        <v>1.73705</v>
      </c>
    </row>
    <row r="245">
      <c r="A245" t="inlineStr">
        <is>
          <t>603076</t>
        </is>
      </c>
      <c r="B245" t="n">
        <v>0.01396773946949038</v>
      </c>
      <c r="C245" t="n">
        <v>135.0715746421268</v>
      </c>
      <c r="D245" t="n">
        <v>36.39425</v>
      </c>
      <c r="E245" t="n">
        <v>5.5235</v>
      </c>
    </row>
    <row r="246">
      <c r="A246" t="inlineStr">
        <is>
          <t>600079</t>
        </is>
      </c>
      <c r="B246" t="n">
        <v>0.005553836647256048</v>
      </c>
      <c r="C246" t="n">
        <v>134.8942598187311</v>
      </c>
      <c r="D246" t="n">
        <v>29.69165</v>
      </c>
      <c r="E246" t="n">
        <v>1.4549</v>
      </c>
    </row>
    <row r="247">
      <c r="A247" t="inlineStr">
        <is>
          <t>300600</t>
        </is>
      </c>
      <c r="B247" t="n">
        <v>0.008416743974519532</v>
      </c>
      <c r="C247" t="n">
        <v>134.4073647871116</v>
      </c>
      <c r="D247" t="n">
        <v>15.45105</v>
      </c>
      <c r="E247" t="n">
        <v>3.359299999999999</v>
      </c>
    </row>
    <row r="248">
      <c r="A248" t="inlineStr">
        <is>
          <t>300316</t>
        </is>
      </c>
      <c r="B248" t="n">
        <v>0.004187130866499037</v>
      </c>
      <c r="C248" t="n">
        <v>134.375</v>
      </c>
      <c r="D248" t="n">
        <v>27.18295</v>
      </c>
      <c r="E248" t="n">
        <v>2.4355</v>
      </c>
    </row>
    <row r="249">
      <c r="A249" t="inlineStr">
        <is>
          <t>600607</t>
        </is>
      </c>
      <c r="B249" t="n">
        <v>0.006064232696481383</v>
      </c>
      <c r="C249" t="n">
        <v>134.2629482071713</v>
      </c>
      <c r="D249" t="n">
        <v>17.7854</v>
      </c>
      <c r="E249" t="n">
        <v>0</v>
      </c>
    </row>
    <row r="250">
      <c r="A250" t="inlineStr">
        <is>
          <t>603991</t>
        </is>
      </c>
      <c r="B250" t="n">
        <v>0.005627974671053571</v>
      </c>
      <c r="C250" t="n">
        <v>133.8918918918919</v>
      </c>
      <c r="D250" t="n">
        <v>35.0133</v>
      </c>
      <c r="E250" t="n">
        <v>2.11115</v>
      </c>
    </row>
    <row r="251">
      <c r="A251" t="inlineStr">
        <is>
          <t>002932</t>
        </is>
      </c>
      <c r="B251" t="n">
        <v>0.01895445456739309</v>
      </c>
      <c r="C251" t="n">
        <v>133.5175879396985</v>
      </c>
      <c r="D251" t="n">
        <v>69.66775</v>
      </c>
      <c r="E251" t="n">
        <v>10.2402</v>
      </c>
    </row>
    <row r="252">
      <c r="A252" t="inlineStr">
        <is>
          <t>688122</t>
        </is>
      </c>
      <c r="B252" t="n">
        <v>0.01920675897516771</v>
      </c>
      <c r="C252" t="n">
        <v>133.0632090761751</v>
      </c>
      <c r="D252" t="n">
        <v>47.31945</v>
      </c>
      <c r="E252" t="n">
        <v>3.69635</v>
      </c>
    </row>
    <row r="253">
      <c r="A253" t="inlineStr">
        <is>
          <t>603816</t>
        </is>
      </c>
      <c r="B253" t="n">
        <v>0.01651802655712657</v>
      </c>
      <c r="C253" t="n">
        <v>132.4909747292419</v>
      </c>
      <c r="D253" t="n">
        <v>59.91565</v>
      </c>
      <c r="E253" t="n">
        <v>0.5640999999999999</v>
      </c>
    </row>
    <row r="254">
      <c r="A254" t="inlineStr">
        <is>
          <t>300087</t>
        </is>
      </c>
      <c r="B254" t="n">
        <v>0.009377407653486798</v>
      </c>
      <c r="C254" t="n">
        <v>131.9880418535127</v>
      </c>
      <c r="D254" t="n">
        <v>19.0619</v>
      </c>
      <c r="E254" t="n">
        <v>4.69125</v>
      </c>
    </row>
    <row r="255">
      <c r="A255" t="inlineStr">
        <is>
          <t>688390</t>
        </is>
      </c>
      <c r="B255" t="n">
        <v>0.061616768523124</v>
      </c>
      <c r="C255" t="n">
        <v>131.9851851851852</v>
      </c>
      <c r="D255" t="n">
        <v>191.9875531914894</v>
      </c>
      <c r="E255" t="n">
        <v>8.118617021276597</v>
      </c>
    </row>
    <row r="256">
      <c r="A256" t="inlineStr">
        <is>
          <t>000049</t>
        </is>
      </c>
      <c r="B256" t="n">
        <v>0.006984409486853541</v>
      </c>
      <c r="C256" t="n">
        <v>131.2628186346323</v>
      </c>
      <c r="D256" t="n">
        <v>51.84094999999999</v>
      </c>
      <c r="E256" t="n">
        <v>2.52505</v>
      </c>
    </row>
    <row r="257">
      <c r="A257" t="inlineStr">
        <is>
          <t>002179</t>
        </is>
      </c>
      <c r="B257" t="n">
        <v>0.01813431255203447</v>
      </c>
      <c r="C257" t="n">
        <v>131.1964549483014</v>
      </c>
      <c r="D257" t="n">
        <v>49.2462</v>
      </c>
      <c r="E257" t="n">
        <v>0.93465</v>
      </c>
    </row>
    <row r="258">
      <c r="A258" t="inlineStr">
        <is>
          <t>603877</t>
        </is>
      </c>
      <c r="B258" t="n">
        <v>0.01907285095141784</v>
      </c>
      <c r="C258" t="n">
        <v>130.9368191721133</v>
      </c>
      <c r="D258" t="n">
        <v>24.227</v>
      </c>
      <c r="E258" t="n">
        <v>0.36965</v>
      </c>
    </row>
    <row r="259">
      <c r="A259" t="inlineStr">
        <is>
          <t>300522</t>
        </is>
      </c>
      <c r="B259" t="n">
        <v>0.009974712101636519</v>
      </c>
      <c r="C259" t="n">
        <v>130.7183364839319</v>
      </c>
      <c r="D259" t="n">
        <v>23.22</v>
      </c>
      <c r="E259" t="n">
        <v>2.5388</v>
      </c>
    </row>
    <row r="260">
      <c r="A260" t="inlineStr">
        <is>
          <t>300101</t>
        </is>
      </c>
      <c r="B260" t="n">
        <v>0.002699215202525808</v>
      </c>
      <c r="C260" t="n">
        <v>130.6951871657754</v>
      </c>
      <c r="D260" t="n">
        <v>14.41915</v>
      </c>
      <c r="E260" t="n">
        <v>4.84675</v>
      </c>
    </row>
    <row r="261">
      <c r="A261" t="inlineStr">
        <is>
          <t>688005</t>
        </is>
      </c>
      <c r="B261" t="n">
        <v>0.009103977331760809</v>
      </c>
      <c r="C261" t="n">
        <v>130.6852035749752</v>
      </c>
      <c r="D261" t="n">
        <v>35.6115</v>
      </c>
      <c r="E261" t="n">
        <v>4.3871</v>
      </c>
    </row>
    <row r="262">
      <c r="A262" t="inlineStr">
        <is>
          <t>300712</t>
        </is>
      </c>
      <c r="B262" t="n">
        <v>0.00405100270967801</v>
      </c>
      <c r="C262" t="n">
        <v>130.5322128851541</v>
      </c>
      <c r="D262" t="n">
        <v>16.39955</v>
      </c>
      <c r="E262" t="n">
        <v>7.490699999999999</v>
      </c>
    </row>
    <row r="263">
      <c r="A263" t="inlineStr">
        <is>
          <t>000406</t>
        </is>
      </c>
      <c r="B263" t="n">
        <v>0.002824504846994006</v>
      </c>
      <c r="C263" t="n">
        <v>130.5239179954442</v>
      </c>
      <c r="D263" t="n">
        <v>6.697449999999999</v>
      </c>
      <c r="E263" t="n">
        <v>0</v>
      </c>
    </row>
    <row r="264">
      <c r="A264" t="inlineStr">
        <is>
          <t>300323</t>
        </is>
      </c>
      <c r="B264" t="n">
        <v>0.004435170294353956</v>
      </c>
      <c r="C264" t="n">
        <v>129.9145299145299</v>
      </c>
      <c r="D264" t="n">
        <v>9.583699999999999</v>
      </c>
      <c r="E264" t="n">
        <v>3.1776</v>
      </c>
    </row>
    <row r="265">
      <c r="A265" t="inlineStr">
        <is>
          <t>000768</t>
        </is>
      </c>
      <c r="B265" t="n">
        <v>0.007718248003923504</v>
      </c>
      <c r="C265" t="n">
        <v>129.7927461139896</v>
      </c>
      <c r="D265" t="n">
        <v>24.03465</v>
      </c>
      <c r="E265" t="n">
        <v>1.37265</v>
      </c>
    </row>
    <row r="266">
      <c r="A266" t="inlineStr">
        <is>
          <t>000591</t>
        </is>
      </c>
      <c r="B266" t="n">
        <v>0.001577272137645258</v>
      </c>
      <c r="C266" t="n">
        <v>129.2604501607717</v>
      </c>
      <c r="D266" t="n">
        <v>4.440399999999999</v>
      </c>
      <c r="E266" t="n">
        <v>4.64005</v>
      </c>
    </row>
    <row r="267">
      <c r="A267" t="inlineStr">
        <is>
          <t>603010</t>
        </is>
      </c>
      <c r="B267" t="n">
        <v>0.00559444097890454</v>
      </c>
      <c r="C267" t="n">
        <v>127.6338514680483</v>
      </c>
      <c r="D267" t="n">
        <v>18.88795</v>
      </c>
      <c r="E267" t="n">
        <v>2.650399999999999</v>
      </c>
    </row>
    <row r="268">
      <c r="A268" t="inlineStr">
        <is>
          <t>603606</t>
        </is>
      </c>
      <c r="B268" t="n">
        <v>0.005546482960285905</v>
      </c>
      <c r="C268" t="n">
        <v>127.0114942528735</v>
      </c>
      <c r="D268" t="n">
        <v>19.8947</v>
      </c>
      <c r="E268" t="n">
        <v>2.61165</v>
      </c>
    </row>
    <row r="269">
      <c r="A269" t="inlineStr">
        <is>
          <t>601966</t>
        </is>
      </c>
      <c r="B269" t="n">
        <v>0.007813701512261528</v>
      </c>
      <c r="C269" t="n">
        <v>126.4599483204134</v>
      </c>
      <c r="D269" t="n">
        <v>26.3711</v>
      </c>
      <c r="E269" t="n">
        <v>0.8158</v>
      </c>
    </row>
    <row r="270">
      <c r="A270" t="inlineStr">
        <is>
          <t>300618</t>
        </is>
      </c>
      <c r="B270" t="n">
        <v>0.01664524114655868</v>
      </c>
      <c r="C270" t="n">
        <v>126.2492093611638</v>
      </c>
      <c r="D270" t="n">
        <v>68.35760000000001</v>
      </c>
      <c r="E270" t="n">
        <v>5.5593</v>
      </c>
    </row>
    <row r="271">
      <c r="A271" t="inlineStr">
        <is>
          <t>300816</t>
        </is>
      </c>
      <c r="B271" t="n">
        <v>0.02433378167580307</v>
      </c>
      <c r="C271" t="n">
        <v>126.167698368036</v>
      </c>
      <c r="D271" t="n">
        <v>78.5868</v>
      </c>
      <c r="E271" t="n">
        <v>7.7494</v>
      </c>
    </row>
    <row r="272">
      <c r="A272" t="inlineStr">
        <is>
          <t>002738</t>
        </is>
      </c>
      <c r="B272" t="n">
        <v>0.005975999142829931</v>
      </c>
      <c r="C272" t="n">
        <v>126.0606060606061</v>
      </c>
      <c r="D272" t="n">
        <v>18.8994</v>
      </c>
      <c r="E272" t="n">
        <v>3.99535</v>
      </c>
    </row>
    <row r="273">
      <c r="A273" t="inlineStr">
        <is>
          <t>300408</t>
        </is>
      </c>
      <c r="B273" t="n">
        <v>0.006164524613708929</v>
      </c>
      <c r="C273" t="n">
        <v>125.9402654867257</v>
      </c>
      <c r="D273" t="n">
        <v>28.0941</v>
      </c>
      <c r="E273" t="n">
        <v>1.07295</v>
      </c>
    </row>
    <row r="274">
      <c r="A274" t="inlineStr">
        <is>
          <t>300034</t>
        </is>
      </c>
      <c r="B274" t="n">
        <v>0.007318539555512729</v>
      </c>
      <c r="C274" t="n">
        <v>125.8595988538682</v>
      </c>
      <c r="D274" t="n">
        <v>23.09065</v>
      </c>
      <c r="E274" t="n">
        <v>2.6904</v>
      </c>
    </row>
    <row r="275">
      <c r="A275" t="inlineStr">
        <is>
          <t>000612</t>
        </is>
      </c>
      <c r="B275" t="n">
        <v>0.002024125332361266</v>
      </c>
      <c r="C275" t="n">
        <v>125</v>
      </c>
      <c r="D275" t="n">
        <v>6.412450000000002</v>
      </c>
      <c r="E275" t="n">
        <v>3.88455</v>
      </c>
    </row>
    <row r="276">
      <c r="A276" t="inlineStr">
        <is>
          <t>688006</t>
        </is>
      </c>
      <c r="B276" t="n">
        <v>0.01530707575290332</v>
      </c>
      <c r="C276" t="n">
        <v>124.8819772285477</v>
      </c>
      <c r="D276" t="n">
        <v>55.1266</v>
      </c>
      <c r="E276" t="n">
        <v>3.8942</v>
      </c>
    </row>
    <row r="277">
      <c r="A277" t="inlineStr">
        <is>
          <t>002571</t>
        </is>
      </c>
      <c r="B277" t="n">
        <v>0.003108433156934175</v>
      </c>
      <c r="C277" t="n">
        <v>124.7081712062257</v>
      </c>
      <c r="D277" t="n">
        <v>6.95865</v>
      </c>
      <c r="E277" t="n">
        <v>6.28895</v>
      </c>
    </row>
    <row r="278">
      <c r="A278" t="inlineStr">
        <is>
          <t>002597</t>
        </is>
      </c>
      <c r="B278" t="n">
        <v>0.006464068755149146</v>
      </c>
      <c r="C278" t="n">
        <v>124.2236024844721</v>
      </c>
      <c r="D278" t="n">
        <v>29.3738</v>
      </c>
      <c r="E278" t="n">
        <v>1.122</v>
      </c>
    </row>
    <row r="279">
      <c r="A279" t="inlineStr">
        <is>
          <t>300623</t>
        </is>
      </c>
      <c r="B279" t="n">
        <v>0.01585264897396793</v>
      </c>
      <c r="C279" t="n">
        <v>124.0298507462687</v>
      </c>
      <c r="D279" t="n">
        <v>34.55545</v>
      </c>
      <c r="E279" t="n">
        <v>6.0997</v>
      </c>
    </row>
    <row r="280">
      <c r="A280" t="inlineStr">
        <is>
          <t>002409</t>
        </is>
      </c>
      <c r="B280" t="n">
        <v>0.008604705310525753</v>
      </c>
      <c r="C280" t="n">
        <v>123.2854864433812</v>
      </c>
      <c r="D280" t="n">
        <v>54.3562</v>
      </c>
      <c r="E280" t="n">
        <v>5.86665</v>
      </c>
    </row>
    <row r="281">
      <c r="A281" t="inlineStr">
        <is>
          <t>300847</t>
        </is>
      </c>
      <c r="B281" t="n">
        <v>0.005204210894039814</v>
      </c>
      <c r="C281" t="n">
        <v>123.2232232232232</v>
      </c>
      <c r="D281" t="n">
        <v>28.46851851851852</v>
      </c>
      <c r="E281" t="n">
        <v>19.01762962962963</v>
      </c>
    </row>
    <row r="282">
      <c r="A282" t="inlineStr">
        <is>
          <t>300696</t>
        </is>
      </c>
      <c r="B282" t="n">
        <v>0.01592410111811432</v>
      </c>
      <c r="C282" t="n">
        <v>122.9083665338645</v>
      </c>
      <c r="D282" t="n">
        <v>46.66115</v>
      </c>
      <c r="E282" t="n">
        <v>2.46585</v>
      </c>
    </row>
    <row r="283">
      <c r="A283" t="inlineStr">
        <is>
          <t>601615</t>
        </is>
      </c>
      <c r="B283" t="n">
        <v>0.002803251943392465</v>
      </c>
      <c r="C283" t="n">
        <v>122.5646123260437</v>
      </c>
      <c r="D283" t="n">
        <v>15.051</v>
      </c>
      <c r="E283" t="n">
        <v>3.03635</v>
      </c>
    </row>
    <row r="284">
      <c r="A284" t="inlineStr">
        <is>
          <t>600499</t>
        </is>
      </c>
      <c r="B284" t="n">
        <v>0.001719959146994341</v>
      </c>
      <c r="C284" t="n">
        <v>122.1428571428572</v>
      </c>
      <c r="D284" t="n">
        <v>4.90325</v>
      </c>
      <c r="E284" t="n">
        <v>1.13645</v>
      </c>
    </row>
    <row r="285">
      <c r="A285" t="inlineStr">
        <is>
          <t>300593</t>
        </is>
      </c>
      <c r="B285" t="n">
        <v>0.007389052202865076</v>
      </c>
      <c r="C285" t="n">
        <v>121.930360415394</v>
      </c>
      <c r="D285" t="n">
        <v>20.3485</v>
      </c>
      <c r="E285" t="n">
        <v>7.460850000000001</v>
      </c>
    </row>
    <row r="286">
      <c r="A286" t="inlineStr">
        <is>
          <t>300415</t>
        </is>
      </c>
      <c r="B286" t="n">
        <v>0.004286740627724498</v>
      </c>
      <c r="C286" t="n">
        <v>121.9236209335219</v>
      </c>
      <c r="D286" t="n">
        <v>11.47</v>
      </c>
      <c r="E286" t="n">
        <v>1.91615</v>
      </c>
    </row>
    <row r="287">
      <c r="A287" t="inlineStr">
        <is>
          <t>300171</t>
        </is>
      </c>
      <c r="B287" t="n">
        <v>0.005439168050985333</v>
      </c>
      <c r="C287" t="n">
        <v>121.4102564102564</v>
      </c>
      <c r="D287" t="n">
        <v>16.3498</v>
      </c>
      <c r="E287" t="n">
        <v>3.57025</v>
      </c>
    </row>
    <row r="288">
      <c r="A288" t="inlineStr">
        <is>
          <t>300432</t>
        </is>
      </c>
      <c r="B288" t="n">
        <v>0.001783984577237196</v>
      </c>
      <c r="C288" t="n">
        <v>121.1462450592885</v>
      </c>
      <c r="D288" t="n">
        <v>9.421949999999999</v>
      </c>
      <c r="E288" t="n">
        <v>4.522</v>
      </c>
    </row>
    <row r="289">
      <c r="A289" t="inlineStr">
        <is>
          <t>300413</t>
        </is>
      </c>
      <c r="B289" t="n">
        <v>0.009656438377687766</v>
      </c>
      <c r="C289" t="n">
        <v>120.8403361344538</v>
      </c>
      <c r="D289" t="n">
        <v>63.8681</v>
      </c>
      <c r="E289" t="n">
        <v>0.9934000000000001</v>
      </c>
    </row>
    <row r="290">
      <c r="A290" t="inlineStr">
        <is>
          <t>002352</t>
        </is>
      </c>
      <c r="B290" t="n">
        <v>0.01819841464185677</v>
      </c>
      <c r="C290" t="n">
        <v>120.2501096972356</v>
      </c>
      <c r="D290" t="n">
        <v>70.02715000000001</v>
      </c>
      <c r="E290" t="n">
        <v>0.441</v>
      </c>
    </row>
    <row r="291">
      <c r="A291" t="inlineStr">
        <is>
          <t>300676</t>
        </is>
      </c>
      <c r="B291" t="n">
        <v>0.01744665797363234</v>
      </c>
      <c r="C291" t="n">
        <v>120.1731601731602</v>
      </c>
      <c r="D291" t="n">
        <v>136.0227</v>
      </c>
      <c r="E291" t="n">
        <v>3.28725</v>
      </c>
    </row>
    <row r="292">
      <c r="A292" t="inlineStr">
        <is>
          <t>688200</t>
        </is>
      </c>
      <c r="B292" t="n">
        <v>0.04520977213890214</v>
      </c>
      <c r="C292" t="n">
        <v>120.051867219917</v>
      </c>
      <c r="D292" t="n">
        <v>280.68465</v>
      </c>
      <c r="E292" t="n">
        <v>5.78305</v>
      </c>
    </row>
    <row r="293">
      <c r="A293" t="inlineStr">
        <is>
          <t>300244</t>
        </is>
      </c>
      <c r="B293" t="n">
        <v>0.005411916905579533</v>
      </c>
      <c r="C293" t="n">
        <v>120.0353825740823</v>
      </c>
      <c r="D293" t="n">
        <v>34.9151</v>
      </c>
      <c r="E293" t="n">
        <v>2.42715</v>
      </c>
    </row>
    <row r="294">
      <c r="A294" t="inlineStr">
        <is>
          <t>300776</t>
        </is>
      </c>
      <c r="B294" t="n">
        <v>0.03024647373928303</v>
      </c>
      <c r="C294" t="n">
        <v>119.4570135746606</v>
      </c>
      <c r="D294" t="n">
        <v>108.86365</v>
      </c>
      <c r="E294" t="n">
        <v>3.64175</v>
      </c>
    </row>
    <row r="295">
      <c r="A295" t="inlineStr">
        <is>
          <t>600456</t>
        </is>
      </c>
      <c r="B295" t="n">
        <v>0.01088001861694141</v>
      </c>
      <c r="C295" t="n">
        <v>119.1919191919192</v>
      </c>
      <c r="D295" t="n">
        <v>33.303</v>
      </c>
      <c r="E295" t="n">
        <v>2.0663</v>
      </c>
    </row>
    <row r="296">
      <c r="A296" t="inlineStr">
        <is>
          <t>002407</t>
        </is>
      </c>
      <c r="B296" t="n">
        <v>0.003837458691504819</v>
      </c>
      <c r="C296" t="n">
        <v>118.1159420289855</v>
      </c>
      <c r="D296" t="n">
        <v>13.52355</v>
      </c>
      <c r="E296" t="n">
        <v>6.741750000000001</v>
      </c>
    </row>
    <row r="297">
      <c r="A297" t="inlineStr">
        <is>
          <t>002210</t>
        </is>
      </c>
      <c r="B297" t="n">
        <v>0.0009784599248591106</v>
      </c>
      <c r="C297" t="n">
        <v>118</v>
      </c>
      <c r="D297" t="n">
        <v>1.7567</v>
      </c>
      <c r="E297" t="n">
        <v>1.24255</v>
      </c>
    </row>
    <row r="298">
      <c r="A298" t="inlineStr">
        <is>
          <t>688111</t>
        </is>
      </c>
      <c r="B298" t="n">
        <v>0.04547929665282762</v>
      </c>
      <c r="C298" t="n">
        <v>117.5395912589578</v>
      </c>
      <c r="D298" t="n">
        <v>326.63615</v>
      </c>
      <c r="E298" t="n">
        <v>1.9127</v>
      </c>
    </row>
    <row r="299">
      <c r="A299" t="inlineStr">
        <is>
          <t>002499</t>
        </is>
      </c>
      <c r="B299" t="n">
        <v>0.001393928039287235</v>
      </c>
      <c r="C299" t="n">
        <v>117.3913043478261</v>
      </c>
      <c r="D299" t="n">
        <v>4.110749999999999</v>
      </c>
      <c r="E299" t="n">
        <v>1.0357</v>
      </c>
    </row>
    <row r="300">
      <c r="A300" t="inlineStr">
        <is>
          <t>600584</t>
        </is>
      </c>
      <c r="B300" t="n">
        <v>0.008059499893068823</v>
      </c>
      <c r="C300" t="n">
        <v>117.3806006893156</v>
      </c>
      <c r="D300" t="n">
        <v>36.82275</v>
      </c>
      <c r="E300" t="n">
        <v>6.34715</v>
      </c>
    </row>
    <row r="301">
      <c r="A301" t="inlineStr">
        <is>
          <t>600685</t>
        </is>
      </c>
      <c r="B301" t="n">
        <v>0.01043674682842617</v>
      </c>
      <c r="C301" t="n">
        <v>117.3176123802505</v>
      </c>
      <c r="D301" t="n">
        <v>25.2556</v>
      </c>
      <c r="E301" t="n">
        <v>3.050850000000001</v>
      </c>
    </row>
    <row r="302">
      <c r="A302" t="inlineStr">
        <is>
          <t>601216</t>
        </is>
      </c>
      <c r="B302" t="n">
        <v>0.005726225139988415</v>
      </c>
      <c r="C302" t="n">
        <v>117.3076923076923</v>
      </c>
      <c r="D302" t="n">
        <v>5.178999999999999</v>
      </c>
      <c r="E302" t="n">
        <v>2.5343</v>
      </c>
    </row>
    <row r="303">
      <c r="A303" t="inlineStr">
        <is>
          <t>600363</t>
        </is>
      </c>
      <c r="B303" t="n">
        <v>0.006983219718519173</v>
      </c>
      <c r="C303" t="n">
        <v>117.1474358974359</v>
      </c>
      <c r="D303" t="n">
        <v>20.35485</v>
      </c>
      <c r="E303" t="n">
        <v>4.50255</v>
      </c>
    </row>
    <row r="304">
      <c r="A304" t="inlineStr">
        <is>
          <t>603396</t>
        </is>
      </c>
      <c r="B304" t="n">
        <v>0.01197363584498764</v>
      </c>
      <c r="C304" t="n">
        <v>116.9312169312169</v>
      </c>
      <c r="D304" t="n">
        <v>32.03035</v>
      </c>
      <c r="E304" t="n">
        <v>5.173599999999999</v>
      </c>
    </row>
    <row r="305">
      <c r="A305" t="inlineStr">
        <is>
          <t>300651</t>
        </is>
      </c>
      <c r="B305" t="n">
        <v>0.006857928697784036</v>
      </c>
      <c r="C305" t="n">
        <v>116.8421052631579</v>
      </c>
      <c r="D305" t="n">
        <v>36.10845</v>
      </c>
      <c r="E305" t="n">
        <v>2.38085</v>
      </c>
    </row>
    <row r="306">
      <c r="A306" t="inlineStr">
        <is>
          <t>002847</t>
        </is>
      </c>
      <c r="B306" t="n">
        <v>0.02793247756846809</v>
      </c>
      <c r="C306" t="n">
        <v>116.7573258466398</v>
      </c>
      <c r="D306" t="n">
        <v>111.04625</v>
      </c>
      <c r="E306" t="n">
        <v>1.69355</v>
      </c>
    </row>
    <row r="307">
      <c r="A307" t="inlineStr">
        <is>
          <t>300100</t>
        </is>
      </c>
      <c r="B307" t="n">
        <v>0.009189155646468314</v>
      </c>
      <c r="C307" t="n">
        <v>116.5338645418327</v>
      </c>
      <c r="D307" t="n">
        <v>9.224350000000001</v>
      </c>
      <c r="E307" t="n">
        <v>6.9149</v>
      </c>
    </row>
    <row r="308">
      <c r="A308" t="inlineStr">
        <is>
          <t>601965</t>
        </is>
      </c>
      <c r="B308" t="n">
        <v>0.0034369833453897</v>
      </c>
      <c r="C308" t="n">
        <v>116.3934426229508</v>
      </c>
      <c r="D308" t="n">
        <v>11.8886</v>
      </c>
      <c r="E308" t="n">
        <v>0.9861500000000001</v>
      </c>
    </row>
    <row r="309">
      <c r="A309" t="inlineStr">
        <is>
          <t>688208</t>
        </is>
      </c>
      <c r="B309" t="n">
        <v>0.01430872064196606</v>
      </c>
      <c r="C309" t="n">
        <v>115.8798283261802</v>
      </c>
      <c r="D309" t="n">
        <v>60.8973</v>
      </c>
      <c r="E309" t="n">
        <v>4.04485</v>
      </c>
    </row>
    <row r="310">
      <c r="A310" t="inlineStr">
        <is>
          <t>000916</t>
        </is>
      </c>
      <c r="B310" t="n">
        <v>0.004354538895336452</v>
      </c>
      <c r="C310" t="n">
        <v>115.6479217603912</v>
      </c>
      <c r="D310" t="n">
        <v>6.807049999999999</v>
      </c>
      <c r="E310" t="n">
        <v>2.261699999999999</v>
      </c>
    </row>
    <row r="311">
      <c r="A311" t="inlineStr">
        <is>
          <t>601717</t>
        </is>
      </c>
      <c r="B311" t="n">
        <v>0.004180125045385231</v>
      </c>
      <c r="C311" t="n">
        <v>115.4275092936803</v>
      </c>
      <c r="D311" t="n">
        <v>8.262599999999999</v>
      </c>
      <c r="E311" t="n">
        <v>2.46045</v>
      </c>
    </row>
    <row r="312">
      <c r="A312" t="inlineStr">
        <is>
          <t>603650</t>
        </is>
      </c>
      <c r="B312" t="n">
        <v>0.01151242459561508</v>
      </c>
      <c r="C312" t="n">
        <v>115.0804289544236</v>
      </c>
      <c r="D312" t="n">
        <v>29.23885</v>
      </c>
      <c r="E312" t="n">
        <v>4.61285</v>
      </c>
    </row>
    <row r="313">
      <c r="A313" t="inlineStr">
        <is>
          <t>600662</t>
        </is>
      </c>
      <c r="B313" t="n">
        <v>0.002353598272407074</v>
      </c>
      <c r="C313" t="n">
        <v>114.6153846153846</v>
      </c>
      <c r="D313" t="n">
        <v>8.13415</v>
      </c>
      <c r="E313" t="n">
        <v>2.08655</v>
      </c>
    </row>
    <row r="314">
      <c r="A314" t="inlineStr">
        <is>
          <t>000333</t>
        </is>
      </c>
      <c r="B314" t="n">
        <v>0.01644142612019637</v>
      </c>
      <c r="C314" t="n">
        <v>114.0698169433802</v>
      </c>
      <c r="D314" t="n">
        <v>71.95725</v>
      </c>
      <c r="E314" t="n">
        <v>0.3910500000000001</v>
      </c>
    </row>
    <row r="315">
      <c r="A315" t="inlineStr">
        <is>
          <t>002410</t>
        </is>
      </c>
      <c r="B315" t="n">
        <v>0.008422944368609979</v>
      </c>
      <c r="C315" t="n">
        <v>113.8843362210255</v>
      </c>
      <c r="D315" t="n">
        <v>67.01365</v>
      </c>
      <c r="E315" t="n">
        <v>0.8602500000000001</v>
      </c>
    </row>
    <row r="316">
      <c r="A316" t="inlineStr">
        <is>
          <t>000786</t>
        </is>
      </c>
      <c r="B316" t="n">
        <v>0.008453042929348021</v>
      </c>
      <c r="C316" t="n">
        <v>113.3361558001694</v>
      </c>
      <c r="D316" t="n">
        <v>32.08615</v>
      </c>
      <c r="E316" t="n">
        <v>0.8572</v>
      </c>
    </row>
    <row r="317">
      <c r="A317" t="inlineStr">
        <is>
          <t>002595</t>
        </is>
      </c>
      <c r="B317" t="n">
        <v>0.003953491170522797</v>
      </c>
      <c r="C317" t="n">
        <v>112.9032258064516</v>
      </c>
      <c r="D317" t="n">
        <v>23.0931</v>
      </c>
      <c r="E317" t="n">
        <v>0.7732500000000002</v>
      </c>
    </row>
    <row r="318">
      <c r="A318" t="inlineStr">
        <is>
          <t>300680</t>
        </is>
      </c>
      <c r="B318" t="n">
        <v>0.009451014472737796</v>
      </c>
      <c r="C318" t="n">
        <v>112.760241773002</v>
      </c>
      <c r="D318" t="n">
        <v>23.4959</v>
      </c>
      <c r="E318" t="n">
        <v>9.3904</v>
      </c>
    </row>
    <row r="319">
      <c r="A319" t="inlineStr">
        <is>
          <t>688016</t>
        </is>
      </c>
      <c r="B319" t="n">
        <v>0.03501633616297363</v>
      </c>
      <c r="C319" t="n">
        <v>112.699967352269</v>
      </c>
      <c r="D319" t="n">
        <v>257.9362</v>
      </c>
      <c r="E319" t="n">
        <v>2.8806</v>
      </c>
    </row>
    <row r="320">
      <c r="A320" t="inlineStr">
        <is>
          <t>603198</t>
        </is>
      </c>
      <c r="B320" t="n">
        <v>0.009809781151687062</v>
      </c>
      <c r="C320" t="n">
        <v>112.6137841352406</v>
      </c>
      <c r="D320" t="n">
        <v>24.39595</v>
      </c>
      <c r="E320" t="n">
        <v>1.905</v>
      </c>
    </row>
    <row r="321">
      <c r="A321" t="inlineStr">
        <is>
          <t>300536</t>
        </is>
      </c>
      <c r="B321" t="n">
        <v>0.0049431139245193</v>
      </c>
      <c r="C321" t="n">
        <v>112.4087591240876</v>
      </c>
      <c r="D321" t="n">
        <v>12.1541</v>
      </c>
      <c r="E321" t="n">
        <v>2.1673</v>
      </c>
    </row>
    <row r="322">
      <c r="A322" t="inlineStr">
        <is>
          <t>600976</t>
        </is>
      </c>
      <c r="B322" t="n">
        <v>0.006296130850161945</v>
      </c>
      <c r="C322" t="n">
        <v>112.1352785145889</v>
      </c>
      <c r="D322" t="n">
        <v>23.0015</v>
      </c>
      <c r="E322" t="n">
        <v>1.5323</v>
      </c>
    </row>
    <row r="323">
      <c r="A323" t="inlineStr">
        <is>
          <t>603899</t>
        </is>
      </c>
      <c r="B323" t="n">
        <v>0.0143864038785937</v>
      </c>
      <c r="C323" t="n">
        <v>112.05798374698</v>
      </c>
      <c r="D323" t="n">
        <v>67.99565</v>
      </c>
      <c r="E323" t="n">
        <v>0.3930999999999999</v>
      </c>
    </row>
    <row r="324">
      <c r="A324" t="inlineStr">
        <is>
          <t>300054</t>
        </is>
      </c>
      <c r="B324" t="n">
        <v>0.002455457742105753</v>
      </c>
      <c r="C324" t="n">
        <v>111.8784530386741</v>
      </c>
      <c r="D324" t="n">
        <v>16.1035</v>
      </c>
      <c r="E324" t="n">
        <v>3.56845</v>
      </c>
    </row>
    <row r="325">
      <c r="A325" t="inlineStr">
        <is>
          <t>002129</t>
        </is>
      </c>
      <c r="B325" t="n">
        <v>0.003094471573688648</v>
      </c>
      <c r="C325" t="n">
        <v>111.6040955631399</v>
      </c>
      <c r="D325" t="n">
        <v>22.35385</v>
      </c>
      <c r="E325" t="n">
        <v>2.92805</v>
      </c>
    </row>
    <row r="326">
      <c r="A326" t="inlineStr">
        <is>
          <t>603319</t>
        </is>
      </c>
      <c r="B326" t="n">
        <v>0.01381113555020498</v>
      </c>
      <c r="C326" t="n">
        <v>111.5062761506276</v>
      </c>
      <c r="D326" t="n">
        <v>30.734</v>
      </c>
      <c r="E326" t="n">
        <v>3.20635</v>
      </c>
    </row>
    <row r="327">
      <c r="A327" t="inlineStr">
        <is>
          <t>300769</t>
        </is>
      </c>
      <c r="B327" t="n">
        <v>0.04392673957432298</v>
      </c>
      <c r="C327" t="n">
        <v>111.2529304506382</v>
      </c>
      <c r="D327" t="n">
        <v>109.30705</v>
      </c>
      <c r="E327" t="n">
        <v>4.5797</v>
      </c>
    </row>
    <row r="328">
      <c r="A328" t="inlineStr">
        <is>
          <t>300690</t>
        </is>
      </c>
      <c r="B328" t="n">
        <v>0.02665269446267382</v>
      </c>
      <c r="C328" t="n">
        <v>111.0169491525424</v>
      </c>
      <c r="D328" t="n">
        <v>40.3805</v>
      </c>
      <c r="E328" t="n">
        <v>6.833600000000001</v>
      </c>
    </row>
    <row r="329">
      <c r="A329" t="inlineStr">
        <is>
          <t>603456</t>
        </is>
      </c>
      <c r="B329" t="n">
        <v>0.004052286568205565</v>
      </c>
      <c r="C329" t="n">
        <v>110.2564102564103</v>
      </c>
      <c r="D329" t="n">
        <v>29.9543</v>
      </c>
      <c r="E329" t="n">
        <v>1.09575</v>
      </c>
    </row>
    <row r="330">
      <c r="A330" t="inlineStr">
        <is>
          <t>603833</t>
        </is>
      </c>
      <c r="B330" t="n">
        <v>0.02232203988821261</v>
      </c>
      <c r="C330" t="n">
        <v>109.9104305114129</v>
      </c>
      <c r="D330" t="n">
        <v>103.3927</v>
      </c>
      <c r="E330" t="n">
        <v>0.33635</v>
      </c>
    </row>
    <row r="331">
      <c r="A331" t="inlineStr">
        <is>
          <t>300568</t>
        </is>
      </c>
      <c r="B331" t="n">
        <v>0.005605484851603727</v>
      </c>
      <c r="C331" t="n">
        <v>109.4915254237288</v>
      </c>
      <c r="D331" t="n">
        <v>21.3752</v>
      </c>
      <c r="E331" t="n">
        <v>4.377899999999999</v>
      </c>
    </row>
    <row r="332">
      <c r="A332" t="inlineStr">
        <is>
          <t>300208</t>
        </is>
      </c>
      <c r="B332" t="n">
        <v>0.006381314908346759</v>
      </c>
      <c r="C332" t="n">
        <v>109.469696969697</v>
      </c>
      <c r="D332" t="n">
        <v>9.1868</v>
      </c>
      <c r="E332" t="n">
        <v>3.75115</v>
      </c>
    </row>
    <row r="333">
      <c r="A333" t="inlineStr">
        <is>
          <t>000157</t>
        </is>
      </c>
      <c r="B333" t="n">
        <v>0.001336132788838687</v>
      </c>
      <c r="C333" t="n">
        <v>109.12343470483</v>
      </c>
      <c r="D333" t="n">
        <v>8.0564</v>
      </c>
      <c r="E333" t="n">
        <v>1.3172</v>
      </c>
    </row>
    <row r="334">
      <c r="A334" t="inlineStr">
        <is>
          <t>002585</t>
        </is>
      </c>
      <c r="B334" t="n">
        <v>0.002391918756939147</v>
      </c>
      <c r="C334" t="n">
        <v>109.0349075975359</v>
      </c>
      <c r="D334" t="n">
        <v>8.06115</v>
      </c>
      <c r="E334" t="n">
        <v>4.12555</v>
      </c>
    </row>
    <row r="335">
      <c r="A335" t="inlineStr">
        <is>
          <t>603026</t>
        </is>
      </c>
      <c r="B335" t="n">
        <v>0.01422225771482184</v>
      </c>
      <c r="C335" t="n">
        <v>109.0124309392265</v>
      </c>
      <c r="D335" t="n">
        <v>39.2232</v>
      </c>
      <c r="E335" t="n">
        <v>4.58685</v>
      </c>
    </row>
    <row r="336">
      <c r="A336" t="inlineStr">
        <is>
          <t>002884</t>
        </is>
      </c>
      <c r="B336" t="n">
        <v>0.006563397248777639</v>
      </c>
      <c r="C336" t="n">
        <v>108.7827426810478</v>
      </c>
      <c r="D336" t="n">
        <v>20.5545</v>
      </c>
      <c r="E336" t="n">
        <v>1.8221</v>
      </c>
    </row>
    <row r="337">
      <c r="A337" t="inlineStr">
        <is>
          <t>000596</t>
        </is>
      </c>
      <c r="B337" t="n">
        <v>0.05361346266401243</v>
      </c>
      <c r="C337" t="n">
        <v>108.678907299597</v>
      </c>
      <c r="D337" t="n">
        <v>199.34085</v>
      </c>
      <c r="E337" t="n">
        <v>0.696</v>
      </c>
    </row>
    <row r="338">
      <c r="A338" t="inlineStr">
        <is>
          <t>600600</t>
        </is>
      </c>
      <c r="B338" t="n">
        <v>0.01680437251871631</v>
      </c>
      <c r="C338" t="n">
        <v>108.5714285714286</v>
      </c>
      <c r="D338" t="n">
        <v>77.18535</v>
      </c>
      <c r="E338" t="n">
        <v>1.0411</v>
      </c>
    </row>
    <row r="339">
      <c r="A339" t="inlineStr">
        <is>
          <t>300317</t>
        </is>
      </c>
      <c r="B339" t="n">
        <v>0.00427099809773619</v>
      </c>
      <c r="C339" t="n">
        <v>108.4848484848485</v>
      </c>
      <c r="D339" t="n">
        <v>5.289749999999999</v>
      </c>
      <c r="E339" t="n">
        <v>4.63425</v>
      </c>
    </row>
    <row r="340">
      <c r="A340" t="inlineStr">
        <is>
          <t>601028</t>
        </is>
      </c>
      <c r="B340" t="n">
        <v>0.002489826595463776</v>
      </c>
      <c r="C340" t="n">
        <v>108.303886925795</v>
      </c>
      <c r="D340" t="n">
        <v>10.9827</v>
      </c>
      <c r="E340" t="n">
        <v>0.7731</v>
      </c>
    </row>
    <row r="341">
      <c r="A341" t="inlineStr">
        <is>
          <t>300019</t>
        </is>
      </c>
      <c r="B341" t="n">
        <v>0.005285922168022791</v>
      </c>
      <c r="C341" t="n">
        <v>107.3255813953488</v>
      </c>
      <c r="D341" t="n">
        <v>14.6373</v>
      </c>
      <c r="E341" t="n">
        <v>5.08165</v>
      </c>
    </row>
    <row r="342">
      <c r="A342" t="inlineStr">
        <is>
          <t>603369</t>
        </is>
      </c>
      <c r="B342" t="n">
        <v>0.008894371267336814</v>
      </c>
      <c r="C342" t="n">
        <v>107.2394881170018</v>
      </c>
      <c r="D342" t="n">
        <v>45.3731</v>
      </c>
      <c r="E342" t="n">
        <v>0.9589</v>
      </c>
    </row>
    <row r="343">
      <c r="A343" t="inlineStr">
        <is>
          <t>600418</t>
        </is>
      </c>
      <c r="B343" t="n">
        <v>0.002619157802889917</v>
      </c>
      <c r="C343" t="n">
        <v>107.2144288577154</v>
      </c>
      <c r="D343" t="n">
        <v>8.796099999999999</v>
      </c>
      <c r="E343" t="n">
        <v>5.54335</v>
      </c>
    </row>
    <row r="344">
      <c r="A344" t="inlineStr">
        <is>
          <t>002980</t>
        </is>
      </c>
      <c r="B344" t="n">
        <v>0.01199008500124142</v>
      </c>
      <c r="C344" t="n">
        <v>107.089552238806</v>
      </c>
      <c r="D344" t="n">
        <v>56.94287958115184</v>
      </c>
      <c r="E344" t="n">
        <v>13.33874345549738</v>
      </c>
    </row>
    <row r="345">
      <c r="A345" t="inlineStr">
        <is>
          <t>603501</t>
        </is>
      </c>
      <c r="B345" t="n">
        <v>0.02484382306745977</v>
      </c>
      <c r="C345" t="n">
        <v>106.8501058302867</v>
      </c>
      <c r="D345" t="n">
        <v>203.0514</v>
      </c>
      <c r="E345" t="n">
        <v>2.6079</v>
      </c>
    </row>
    <row r="346">
      <c r="A346" t="inlineStr">
        <is>
          <t>002294</t>
        </is>
      </c>
      <c r="B346" t="n">
        <v>0.007354442415882194</v>
      </c>
      <c r="C346" t="n">
        <v>106.5850815850816</v>
      </c>
      <c r="D346" t="n">
        <v>28.6711</v>
      </c>
      <c r="E346" t="n">
        <v>0.7556499999999999</v>
      </c>
    </row>
    <row r="347">
      <c r="A347" t="inlineStr">
        <is>
          <t>600779</t>
        </is>
      </c>
      <c r="B347" t="n">
        <v>0.01379502239958727</v>
      </c>
      <c r="C347" t="n">
        <v>106.5201815142107</v>
      </c>
      <c r="D347" t="n">
        <v>65.1262</v>
      </c>
      <c r="E347" t="n">
        <v>1.3104</v>
      </c>
    </row>
    <row r="348">
      <c r="A348" t="inlineStr">
        <is>
          <t>002151</t>
        </is>
      </c>
      <c r="B348" t="n">
        <v>0.0166933760664379</v>
      </c>
      <c r="C348" t="n">
        <v>106.472233320016</v>
      </c>
      <c r="D348" t="n">
        <v>46.7444</v>
      </c>
      <c r="E348" t="n">
        <v>6.5511</v>
      </c>
    </row>
    <row r="349">
      <c r="A349" t="inlineStr">
        <is>
          <t>603113</t>
        </is>
      </c>
      <c r="B349" t="n">
        <v>0.001846360601814006</v>
      </c>
      <c r="C349" t="n">
        <v>106.3101604278075</v>
      </c>
      <c r="D349" t="n">
        <v>12.8445</v>
      </c>
      <c r="E349" t="n">
        <v>1.79675</v>
      </c>
    </row>
    <row r="350">
      <c r="A350" t="inlineStr">
        <is>
          <t>300012</t>
        </is>
      </c>
      <c r="B350" t="n">
        <v>0.003445982582167158</v>
      </c>
      <c r="C350" t="n">
        <v>106.25</v>
      </c>
      <c r="D350" t="n">
        <v>23.0597</v>
      </c>
      <c r="E350" t="n">
        <v>0.9779000000000001</v>
      </c>
    </row>
    <row r="351">
      <c r="A351" t="inlineStr">
        <is>
          <t>002353</t>
        </is>
      </c>
      <c r="B351" t="n">
        <v>0.003497507304491766</v>
      </c>
      <c r="C351" t="n">
        <v>106.1613475177305</v>
      </c>
      <c r="D351" t="n">
        <v>31.1726</v>
      </c>
      <c r="E351" t="n">
        <v>2.7809</v>
      </c>
    </row>
    <row r="352">
      <c r="A352" t="inlineStr">
        <is>
          <t>600392</t>
        </is>
      </c>
      <c r="B352" t="n">
        <v>0.0009107137518684607</v>
      </c>
      <c r="C352" t="n">
        <v>106.1538461538461</v>
      </c>
      <c r="D352" t="n">
        <v>8.027999999999999</v>
      </c>
      <c r="E352" t="n">
        <v>3.12345</v>
      </c>
    </row>
    <row r="353">
      <c r="A353" t="inlineStr">
        <is>
          <t>300373</t>
        </is>
      </c>
      <c r="B353" t="n">
        <v>0.009221919219780786</v>
      </c>
      <c r="C353" t="n">
        <v>105.9207662168045</v>
      </c>
      <c r="D353" t="n">
        <v>35.84185</v>
      </c>
      <c r="E353" t="n">
        <v>4.58135</v>
      </c>
    </row>
    <row r="354">
      <c r="A354" t="inlineStr">
        <is>
          <t>002959</t>
        </is>
      </c>
      <c r="B354" t="n">
        <v>0.02386248582987863</v>
      </c>
      <c r="C354" t="n">
        <v>105.8731155778895</v>
      </c>
      <c r="D354" t="n">
        <v>114.49355</v>
      </c>
      <c r="E354" t="n">
        <v>4.6697</v>
      </c>
    </row>
    <row r="355">
      <c r="A355" t="inlineStr">
        <is>
          <t>300733</t>
        </is>
      </c>
      <c r="B355" t="n">
        <v>0.01004987026915377</v>
      </c>
      <c r="C355" t="n">
        <v>105.761316872428</v>
      </c>
      <c r="D355" t="n">
        <v>15.7345</v>
      </c>
      <c r="E355" t="n">
        <v>9.698500000000001</v>
      </c>
    </row>
    <row r="356">
      <c r="A356" t="inlineStr">
        <is>
          <t>002726</t>
        </is>
      </c>
      <c r="B356" t="n">
        <v>0.002322415830441714</v>
      </c>
      <c r="C356" t="n">
        <v>105.7542768273717</v>
      </c>
      <c r="D356" t="n">
        <v>10.663</v>
      </c>
      <c r="E356" t="n">
        <v>2.80865</v>
      </c>
    </row>
    <row r="357">
      <c r="A357" t="inlineStr">
        <is>
          <t>300378</t>
        </is>
      </c>
      <c r="B357" t="n">
        <v>0.01229813613676383</v>
      </c>
      <c r="C357" t="n">
        <v>105.718270571827</v>
      </c>
      <c r="D357" t="n">
        <v>23.6817</v>
      </c>
      <c r="E357" t="n">
        <v>4.2017</v>
      </c>
    </row>
    <row r="358">
      <c r="A358" t="inlineStr">
        <is>
          <t>300082</t>
        </is>
      </c>
      <c r="B358" t="n">
        <v>0.002873354861591493</v>
      </c>
      <c r="C358" t="n">
        <v>105.4329371816638</v>
      </c>
      <c r="D358" t="n">
        <v>8.5291</v>
      </c>
      <c r="E358" t="n">
        <v>2.11605</v>
      </c>
    </row>
    <row r="359">
      <c r="A359" t="inlineStr">
        <is>
          <t>000738</t>
        </is>
      </c>
      <c r="B359" t="n">
        <v>0.004381178660614809</v>
      </c>
      <c r="C359" t="n">
        <v>105.3036783575706</v>
      </c>
      <c r="D359" t="n">
        <v>18.2203</v>
      </c>
      <c r="E359" t="n">
        <v>2.48095</v>
      </c>
    </row>
    <row r="360">
      <c r="A360" t="inlineStr">
        <is>
          <t>300089</t>
        </is>
      </c>
      <c r="B360" t="n">
        <v>0.001485099486465315</v>
      </c>
      <c r="C360" t="n">
        <v>105.1903114186851</v>
      </c>
      <c r="D360" t="n">
        <v>4.5956</v>
      </c>
      <c r="E360" t="n">
        <v>3.11815</v>
      </c>
    </row>
    <row r="361">
      <c r="A361" t="inlineStr">
        <is>
          <t>002050</t>
        </is>
      </c>
      <c r="B361" t="n">
        <v>0.002899424855105599</v>
      </c>
      <c r="C361" t="n">
        <v>105.1792828685259</v>
      </c>
      <c r="D361" t="n">
        <v>21.54155</v>
      </c>
      <c r="E361" t="n">
        <v>0.9742000000000001</v>
      </c>
    </row>
    <row r="362">
      <c r="A362" t="inlineStr">
        <is>
          <t>688396</t>
        </is>
      </c>
      <c r="B362" t="n">
        <v>0.0111048917947261</v>
      </c>
      <c r="C362" t="n">
        <v>105.1235132662397</v>
      </c>
      <c r="D362" t="n">
        <v>51.38890000000001</v>
      </c>
      <c r="E362" t="n">
        <v>7.77615</v>
      </c>
    </row>
    <row r="363">
      <c r="A363" t="inlineStr">
        <is>
          <t>300280</t>
        </is>
      </c>
      <c r="B363" t="n">
        <v>0.01088079521916155</v>
      </c>
      <c r="C363" t="n">
        <v>104.5437042741625</v>
      </c>
      <c r="D363" t="n">
        <v>46.07559999999999</v>
      </c>
      <c r="E363" t="n">
        <v>2.80125</v>
      </c>
    </row>
    <row r="364">
      <c r="A364" t="inlineStr">
        <is>
          <t>002026</t>
        </is>
      </c>
      <c r="B364" t="n">
        <v>0.004810826403292998</v>
      </c>
      <c r="C364" t="n">
        <v>103.8135593220339</v>
      </c>
      <c r="D364" t="n">
        <v>8.557550000000001</v>
      </c>
      <c r="E364" t="n">
        <v>3.76925</v>
      </c>
    </row>
    <row r="365">
      <c r="A365" t="inlineStr">
        <is>
          <t>600842</t>
        </is>
      </c>
      <c r="B365" t="n">
        <v>0.002213250218832062</v>
      </c>
      <c r="C365" t="n">
        <v>103.7956204379562</v>
      </c>
      <c r="D365" t="n">
        <v>11.1958</v>
      </c>
      <c r="E365" t="n">
        <v>0</v>
      </c>
    </row>
    <row r="366">
      <c r="A366" t="inlineStr">
        <is>
          <t>002821</t>
        </is>
      </c>
      <c r="B366" t="n">
        <v>0.0272843408704528</v>
      </c>
      <c r="C366" t="n">
        <v>103.6036036036036</v>
      </c>
      <c r="D366" t="n">
        <v>242.98905</v>
      </c>
      <c r="E366" t="n">
        <v>1.14755</v>
      </c>
    </row>
    <row r="367">
      <c r="A367" t="inlineStr">
        <is>
          <t>300825</t>
        </is>
      </c>
      <c r="B367" t="n">
        <v>0.003498679050343101</v>
      </c>
      <c r="C367" t="n">
        <v>103.4863945578231</v>
      </c>
      <c r="D367" t="n">
        <v>23.2147</v>
      </c>
      <c r="E367" t="n">
        <v>14.70445</v>
      </c>
    </row>
    <row r="368">
      <c r="A368" t="inlineStr">
        <is>
          <t>600707</t>
        </is>
      </c>
      <c r="B368" t="n">
        <v>0.00111802487761713</v>
      </c>
      <c r="C368" t="n">
        <v>103.3678756476684</v>
      </c>
      <c r="D368" t="n">
        <v>4.83115</v>
      </c>
      <c r="E368" t="n">
        <v>2.15405</v>
      </c>
    </row>
    <row r="369">
      <c r="A369" t="inlineStr">
        <is>
          <t>600754</t>
        </is>
      </c>
      <c r="B369" t="n">
        <v>0.01121188771690325</v>
      </c>
      <c r="C369" t="n">
        <v>103.3132530120482</v>
      </c>
      <c r="D369" t="n">
        <v>39.20815</v>
      </c>
      <c r="E369" t="n">
        <v>0.7098500000000001</v>
      </c>
    </row>
    <row r="370">
      <c r="A370" t="inlineStr">
        <is>
          <t>600111</t>
        </is>
      </c>
      <c r="B370" t="n">
        <v>0.001430304500069338</v>
      </c>
      <c r="C370" t="n">
        <v>102.8824833702882</v>
      </c>
      <c r="D370" t="n">
        <v>11.5376</v>
      </c>
      <c r="E370" t="n">
        <v>2.5818</v>
      </c>
    </row>
    <row r="371">
      <c r="A371" t="inlineStr">
        <is>
          <t>000636</t>
        </is>
      </c>
      <c r="B371" t="n">
        <v>0.004746732713777637</v>
      </c>
      <c r="C371" t="n">
        <v>102.6548672566372</v>
      </c>
      <c r="D371" t="n">
        <v>29.50905</v>
      </c>
      <c r="E371" t="n">
        <v>4.571199999999999</v>
      </c>
    </row>
    <row r="372">
      <c r="A372" t="inlineStr">
        <is>
          <t>300558</t>
        </is>
      </c>
      <c r="B372" t="n">
        <v>0.01376391870670819</v>
      </c>
      <c r="C372" t="n">
        <v>101.8051050627556</v>
      </c>
      <c r="D372" t="n">
        <v>113.56795</v>
      </c>
      <c r="E372" t="n">
        <v>1.32335</v>
      </c>
    </row>
    <row r="373">
      <c r="A373" t="inlineStr">
        <is>
          <t>603288</t>
        </is>
      </c>
      <c r="B373" t="n">
        <v>0.03424182049117506</v>
      </c>
      <c r="C373" t="n">
        <v>101.779324055666</v>
      </c>
      <c r="D373" t="n">
        <v>150.96145</v>
      </c>
      <c r="E373" t="n">
        <v>0.1525</v>
      </c>
    </row>
    <row r="374">
      <c r="A374" t="inlineStr">
        <is>
          <t>600793</t>
        </is>
      </c>
      <c r="B374" t="n">
        <v>0.001591360002986802</v>
      </c>
      <c r="C374" t="n">
        <v>101.4783526927138</v>
      </c>
      <c r="D374" t="n">
        <v>10.7138</v>
      </c>
      <c r="E374" t="n">
        <v>1.7436</v>
      </c>
    </row>
    <row r="375">
      <c r="A375" t="inlineStr">
        <is>
          <t>603223</t>
        </is>
      </c>
      <c r="B375" t="n">
        <v>0.0052773894734373</v>
      </c>
      <c r="C375" t="n">
        <v>101.1866235167206</v>
      </c>
      <c r="D375" t="n">
        <v>14.9213</v>
      </c>
      <c r="E375" t="n">
        <v>1.29645</v>
      </c>
    </row>
    <row r="376">
      <c r="A376" t="inlineStr">
        <is>
          <t>603317</t>
        </is>
      </c>
      <c r="B376" t="n">
        <v>0.01220980319602985</v>
      </c>
      <c r="C376" t="n">
        <v>101.025800435188</v>
      </c>
      <c r="D376" t="n">
        <v>58.34035</v>
      </c>
      <c r="E376" t="n">
        <v>3.287100000000001</v>
      </c>
    </row>
    <row r="377">
      <c r="A377" t="inlineStr">
        <is>
          <t>600753</t>
        </is>
      </c>
      <c r="B377" t="n">
        <v>0.003410130748216307</v>
      </c>
      <c r="C377" t="n">
        <v>100.7510729613734</v>
      </c>
      <c r="D377" t="n">
        <v>13.64445</v>
      </c>
      <c r="E377" t="n">
        <v>2.51585</v>
      </c>
    </row>
    <row r="378">
      <c r="A378" t="inlineStr">
        <is>
          <t>603801</t>
        </is>
      </c>
      <c r="B378" t="n">
        <v>0.005097435968895036</v>
      </c>
      <c r="C378" t="n">
        <v>100.3606388459557</v>
      </c>
      <c r="D378" t="n">
        <v>31.7377</v>
      </c>
      <c r="E378" t="n">
        <v>2.52175</v>
      </c>
    </row>
    <row r="379">
      <c r="A379" t="inlineStr">
        <is>
          <t>600926</t>
        </is>
      </c>
      <c r="B379" t="n">
        <v>0.003064319834187891</v>
      </c>
      <c r="C379" t="n">
        <v>100</v>
      </c>
      <c r="D379" t="n">
        <v>11.34115</v>
      </c>
      <c r="E379" t="n">
        <v>0.6805000000000001</v>
      </c>
    </row>
    <row r="380">
      <c r="A380" t="inlineStr">
        <is>
          <t>600966</t>
        </is>
      </c>
      <c r="B380" t="n">
        <v>0.003305736680069312</v>
      </c>
      <c r="C380" t="n">
        <v>99.48783610755443</v>
      </c>
      <c r="D380" t="n">
        <v>11.8882</v>
      </c>
      <c r="E380" t="n">
        <v>1.56505</v>
      </c>
    </row>
    <row r="381">
      <c r="A381" t="inlineStr">
        <is>
          <t>601968</t>
        </is>
      </c>
      <c r="B381" t="n">
        <v>0.001619705372003842</v>
      </c>
      <c r="C381" t="n">
        <v>99.30555555555554</v>
      </c>
      <c r="D381" t="n">
        <v>6.81915</v>
      </c>
      <c r="E381" t="n">
        <v>0.8786999999999999</v>
      </c>
    </row>
    <row r="382">
      <c r="A382" t="inlineStr">
        <is>
          <t>000956</t>
        </is>
      </c>
      <c r="B382" t="n">
        <v>0.002526289842720536</v>
      </c>
      <c r="C382" t="n">
        <v>99.16387959866219</v>
      </c>
      <c r="D382" t="n">
        <v>8.2719</v>
      </c>
      <c r="E382" t="n">
        <v>0</v>
      </c>
    </row>
    <row r="383">
      <c r="A383" t="inlineStr">
        <is>
          <t>300492</t>
        </is>
      </c>
      <c r="B383" t="n">
        <v>0.008139358007942228</v>
      </c>
      <c r="C383" t="n">
        <v>98.97304236200254</v>
      </c>
      <c r="D383" t="n">
        <v>42.4566</v>
      </c>
      <c r="E383" t="n">
        <v>1.38705</v>
      </c>
    </row>
    <row r="384">
      <c r="A384" t="inlineStr">
        <is>
          <t>600885</t>
        </is>
      </c>
      <c r="B384" t="n">
        <v>0.008082834594533675</v>
      </c>
      <c r="C384" t="n">
        <v>98.77123238164076</v>
      </c>
      <c r="D384" t="n">
        <v>43.4771</v>
      </c>
      <c r="E384" t="n">
        <v>1.12455</v>
      </c>
    </row>
    <row r="385">
      <c r="A385" t="inlineStr">
        <is>
          <t>000625</t>
        </is>
      </c>
      <c r="B385" t="n">
        <v>0.008289432147419345</v>
      </c>
      <c r="C385" t="n">
        <v>98.42364532019705</v>
      </c>
      <c r="D385" t="n">
        <v>14.7172</v>
      </c>
      <c r="E385" t="n">
        <v>2.1216</v>
      </c>
    </row>
    <row r="386">
      <c r="A386" t="inlineStr">
        <is>
          <t>300442</t>
        </is>
      </c>
      <c r="B386" t="n">
        <v>0.01303759058174817</v>
      </c>
      <c r="C386" t="n">
        <v>98.40142095914742</v>
      </c>
      <c r="D386" t="n">
        <v>25.2446</v>
      </c>
      <c r="E386" t="n">
        <v>1.59855</v>
      </c>
    </row>
    <row r="387">
      <c r="A387" t="inlineStr">
        <is>
          <t>300569</t>
        </is>
      </c>
      <c r="B387" t="n">
        <v>0.008042203742401215</v>
      </c>
      <c r="C387" t="n">
        <v>98.38274932614557</v>
      </c>
      <c r="D387" t="n">
        <v>12.6336</v>
      </c>
      <c r="E387" t="n">
        <v>8.18225</v>
      </c>
    </row>
    <row r="388">
      <c r="A388" t="inlineStr">
        <is>
          <t>688116</t>
        </is>
      </c>
      <c r="B388" t="n">
        <v>0.007426308167821022</v>
      </c>
      <c r="C388" t="n">
        <v>98.37229949689259</v>
      </c>
      <c r="D388" t="n">
        <v>46.6783</v>
      </c>
      <c r="E388" t="n">
        <v>4.5275</v>
      </c>
    </row>
    <row r="389">
      <c r="A389" t="inlineStr">
        <is>
          <t>300752</t>
        </is>
      </c>
      <c r="B389" t="n">
        <v>0.01060609541360095</v>
      </c>
      <c r="C389" t="n">
        <v>98.31968978888411</v>
      </c>
      <c r="D389" t="n">
        <v>29.5744</v>
      </c>
      <c r="E389" t="n">
        <v>11.6234</v>
      </c>
    </row>
    <row r="390">
      <c r="A390" t="inlineStr">
        <is>
          <t>603290</t>
        </is>
      </c>
      <c r="B390" t="n">
        <v>0.05078327304398374</v>
      </c>
      <c r="C390" t="n">
        <v>97.97881801277386</v>
      </c>
      <c r="D390" t="n">
        <v>200.9288</v>
      </c>
      <c r="E390" t="n">
        <v>9.129399999999999</v>
      </c>
    </row>
    <row r="391">
      <c r="A391" t="inlineStr">
        <is>
          <t>300454</t>
        </is>
      </c>
      <c r="B391" t="n">
        <v>0.01880771829552773</v>
      </c>
      <c r="C391" t="n">
        <v>97.40552735476595</v>
      </c>
      <c r="D391" t="n">
        <v>207.35245</v>
      </c>
      <c r="E391" t="n">
        <v>0.8646</v>
      </c>
    </row>
    <row r="392">
      <c r="A392" t="inlineStr">
        <is>
          <t>300185</t>
        </is>
      </c>
      <c r="B392" t="n">
        <v>0.00230138087479634</v>
      </c>
      <c r="C392" t="n">
        <v>97.07602339181287</v>
      </c>
      <c r="D392" t="n">
        <v>3.1916</v>
      </c>
      <c r="E392" t="n">
        <v>6.43</v>
      </c>
    </row>
    <row r="393">
      <c r="A393" t="inlineStr">
        <is>
          <t>300221</t>
        </is>
      </c>
      <c r="B393" t="n">
        <v>0.002247423438970198</v>
      </c>
      <c r="C393" t="n">
        <v>97.06498951781973</v>
      </c>
      <c r="D393" t="n">
        <v>6.32355</v>
      </c>
      <c r="E393" t="n">
        <v>8.717599999999999</v>
      </c>
    </row>
    <row r="394">
      <c r="A394" t="inlineStr">
        <is>
          <t>300518</t>
        </is>
      </c>
      <c r="B394" t="n">
        <v>0.01116595281120184</v>
      </c>
      <c r="C394" t="n">
        <v>96.84368737474949</v>
      </c>
      <c r="D394" t="n">
        <v>32.58215</v>
      </c>
      <c r="E394" t="n">
        <v>5.2677</v>
      </c>
    </row>
    <row r="395">
      <c r="A395" t="inlineStr">
        <is>
          <t>002164</t>
        </is>
      </c>
      <c r="B395" t="n">
        <v>0.001798880876202952</v>
      </c>
      <c r="C395" t="n">
        <v>96.46017699115043</v>
      </c>
      <c r="D395" t="n">
        <v>4.96175</v>
      </c>
      <c r="E395" t="n">
        <v>4.19755</v>
      </c>
    </row>
    <row r="396">
      <c r="A396" t="inlineStr">
        <is>
          <t>000403</t>
        </is>
      </c>
      <c r="B396" t="n">
        <v>0.006918291988345921</v>
      </c>
      <c r="C396" t="n">
        <v>96.33072407045009</v>
      </c>
      <c r="D396" t="n">
        <v>35.65275</v>
      </c>
      <c r="E396" t="n">
        <v>0.9734999999999999</v>
      </c>
    </row>
    <row r="397">
      <c r="A397" t="inlineStr">
        <is>
          <t>000626</t>
        </is>
      </c>
      <c r="B397" t="n">
        <v>0.003712644395055916</v>
      </c>
      <c r="C397" t="n">
        <v>95.79710144927536</v>
      </c>
      <c r="D397" t="n">
        <v>8.284650000000001</v>
      </c>
      <c r="E397" t="n">
        <v>0.9452000000000002</v>
      </c>
    </row>
    <row r="398">
      <c r="A398" t="inlineStr">
        <is>
          <t>603233</t>
        </is>
      </c>
      <c r="B398" t="n">
        <v>0.009205838856285006</v>
      </c>
      <c r="C398" t="n">
        <v>95.73796369376481</v>
      </c>
      <c r="D398" t="n">
        <v>76.32015</v>
      </c>
      <c r="E398" t="n">
        <v>1.66385</v>
      </c>
    </row>
    <row r="399">
      <c r="A399" t="inlineStr">
        <is>
          <t>600151</t>
        </is>
      </c>
      <c r="B399" t="n">
        <v>0.001934568325736486</v>
      </c>
      <c r="C399" t="n">
        <v>95.04716981132073</v>
      </c>
      <c r="D399" t="n">
        <v>6.5378</v>
      </c>
      <c r="E399" t="n">
        <v>2.49905</v>
      </c>
    </row>
    <row r="400">
      <c r="A400" t="inlineStr">
        <is>
          <t>600071</t>
        </is>
      </c>
      <c r="B400" t="n">
        <v>0.001152865664005344</v>
      </c>
      <c r="C400" t="n">
        <v>94.85380116959064</v>
      </c>
      <c r="D400" t="n">
        <v>10.62755</v>
      </c>
      <c r="E400" t="n">
        <v>2.13365</v>
      </c>
    </row>
    <row r="401">
      <c r="A401" t="inlineStr">
        <is>
          <t>300708</t>
        </is>
      </c>
      <c r="B401" t="n">
        <v>0.01601473445872177</v>
      </c>
      <c r="C401" t="n">
        <v>94.68599033816425</v>
      </c>
      <c r="D401" t="n">
        <v>21.84505</v>
      </c>
      <c r="E401" t="n">
        <v>13.29395</v>
      </c>
    </row>
    <row r="402">
      <c r="A402" t="inlineStr">
        <is>
          <t>002803</t>
        </is>
      </c>
      <c r="B402" t="n">
        <v>0.01279118307638023</v>
      </c>
      <c r="C402" t="n">
        <v>94.52485840151037</v>
      </c>
      <c r="D402" t="n">
        <v>32.3081</v>
      </c>
      <c r="E402" t="n">
        <v>2.8499</v>
      </c>
    </row>
    <row r="403">
      <c r="A403" t="inlineStr">
        <is>
          <t>000708</t>
        </is>
      </c>
      <c r="B403" t="n">
        <v>0.002283641175264229</v>
      </c>
      <c r="C403" t="n">
        <v>94.50784593437946</v>
      </c>
      <c r="D403" t="n">
        <v>18.40735</v>
      </c>
      <c r="E403" t="n">
        <v>0.6630499999999999</v>
      </c>
    </row>
    <row r="404">
      <c r="A404" t="inlineStr">
        <is>
          <t>002250</t>
        </is>
      </c>
      <c r="B404" t="n">
        <v>0.00346512482841663</v>
      </c>
      <c r="C404" t="n">
        <v>94.49743213499633</v>
      </c>
      <c r="D404" t="n">
        <v>22.69305</v>
      </c>
      <c r="E404" t="n">
        <v>0.7757499999999999</v>
      </c>
    </row>
    <row r="405">
      <c r="A405" t="inlineStr">
        <is>
          <t>603260</t>
        </is>
      </c>
      <c r="B405" t="n">
        <v>0.005395184688626507</v>
      </c>
      <c r="C405" t="n">
        <v>94.48723145520871</v>
      </c>
      <c r="D405" t="n">
        <v>30.62560000000001</v>
      </c>
      <c r="E405" t="n">
        <v>1.1739</v>
      </c>
    </row>
    <row r="406">
      <c r="A406" t="inlineStr">
        <is>
          <t>600238</t>
        </is>
      </c>
      <c r="B406" t="n">
        <v>0.00131203495464498</v>
      </c>
      <c r="C406" t="n">
        <v>94.4812362030905</v>
      </c>
      <c r="D406" t="n">
        <v>5.27505</v>
      </c>
      <c r="E406" t="n">
        <v>0.6149</v>
      </c>
    </row>
    <row r="407">
      <c r="A407" t="inlineStr">
        <is>
          <t>300699</t>
        </is>
      </c>
      <c r="B407" t="n">
        <v>0.01068501600628367</v>
      </c>
      <c r="C407" t="n">
        <v>94.47368421052632</v>
      </c>
      <c r="D407" t="n">
        <v>70.8503</v>
      </c>
      <c r="E407" t="n">
        <v>1.43735</v>
      </c>
    </row>
    <row r="408">
      <c r="A408" t="inlineStr">
        <is>
          <t>603306</t>
        </is>
      </c>
      <c r="B408" t="n">
        <v>0.003461874074682296</v>
      </c>
      <c r="C408" t="n">
        <v>94.44444444444441</v>
      </c>
      <c r="D408" t="n">
        <v>17.81145</v>
      </c>
      <c r="E408" t="n">
        <v>1.4013</v>
      </c>
    </row>
    <row r="409">
      <c r="A409" t="inlineStr">
        <is>
          <t>600711</t>
        </is>
      </c>
      <c r="B409" t="n">
        <v>0.001899364952818357</v>
      </c>
      <c r="C409" t="n">
        <v>94.43099273607747</v>
      </c>
      <c r="D409" t="n">
        <v>5.78085</v>
      </c>
      <c r="E409" t="n">
        <v>4.81985</v>
      </c>
    </row>
    <row r="410">
      <c r="A410" t="inlineStr">
        <is>
          <t>300005</t>
        </is>
      </c>
      <c r="B410" t="n">
        <v>0.001808159881799448</v>
      </c>
      <c r="C410" t="n">
        <v>94.01197604790421</v>
      </c>
      <c r="D410" t="n">
        <v>5.1438</v>
      </c>
      <c r="E410" t="n">
        <v>2.43765</v>
      </c>
    </row>
    <row r="411">
      <c r="A411" t="inlineStr">
        <is>
          <t>300741</t>
        </is>
      </c>
      <c r="B411" t="n">
        <v>0.0136023046142449</v>
      </c>
      <c r="C411" t="n">
        <v>94.00855920114122</v>
      </c>
      <c r="D411" t="n">
        <v>47.54895</v>
      </c>
      <c r="E411" t="n">
        <v>3.2359</v>
      </c>
    </row>
    <row r="412">
      <c r="A412" t="inlineStr">
        <is>
          <t>002735</t>
        </is>
      </c>
      <c r="B412" t="n">
        <v>0.0118540468093238</v>
      </c>
      <c r="C412" t="n">
        <v>93.98173025255241</v>
      </c>
      <c r="D412" t="n">
        <v>31.46355000000001</v>
      </c>
      <c r="E412" t="n">
        <v>1.99785</v>
      </c>
    </row>
    <row r="413">
      <c r="A413" t="inlineStr">
        <is>
          <t>603229</t>
        </is>
      </c>
      <c r="B413" t="n">
        <v>0.009793187093951931</v>
      </c>
      <c r="C413" t="n">
        <v>93.62850971922248</v>
      </c>
      <c r="D413" t="n">
        <v>37.11845</v>
      </c>
      <c r="E413" t="n">
        <v>1.73325</v>
      </c>
    </row>
    <row r="414">
      <c r="A414" t="inlineStr">
        <is>
          <t>300685</t>
        </is>
      </c>
      <c r="B414" t="n">
        <v>0.008710559978244391</v>
      </c>
      <c r="C414" t="n">
        <v>93.6099400931884</v>
      </c>
      <c r="D414" t="n">
        <v>72.09635</v>
      </c>
      <c r="E414" t="n">
        <v>1.72565</v>
      </c>
    </row>
    <row r="415">
      <c r="A415" t="inlineStr">
        <is>
          <t>300207</t>
        </is>
      </c>
      <c r="B415" t="n">
        <v>0.007077416660611163</v>
      </c>
      <c r="C415" t="n">
        <v>93.25920778318275</v>
      </c>
      <c r="D415" t="n">
        <v>23.3947</v>
      </c>
      <c r="E415" t="n">
        <v>2.98705</v>
      </c>
    </row>
    <row r="416">
      <c r="A416" t="inlineStr">
        <is>
          <t>000951</t>
        </is>
      </c>
      <c r="B416" t="n">
        <v>0.004806305066079295</v>
      </c>
      <c r="C416" t="n">
        <v>93.15533980582522</v>
      </c>
      <c r="D416" t="n">
        <v>32.688</v>
      </c>
      <c r="E416" t="n">
        <v>0.9653499999999999</v>
      </c>
    </row>
    <row r="417">
      <c r="A417" t="inlineStr">
        <is>
          <t>000830</t>
        </is>
      </c>
      <c r="B417" t="n">
        <v>0.002629923057374353</v>
      </c>
      <c r="C417" t="n">
        <v>93.08510638297874</v>
      </c>
      <c r="D417" t="n">
        <v>10.0341</v>
      </c>
      <c r="E417" t="n">
        <v>2.5438</v>
      </c>
    </row>
    <row r="418">
      <c r="A418" t="inlineStr">
        <is>
          <t>300463</t>
        </is>
      </c>
      <c r="B418" t="n">
        <v>0.005131673029575841</v>
      </c>
      <c r="C418" t="n">
        <v>93.04442825928622</v>
      </c>
      <c r="D418" t="n">
        <v>48.13049999999999</v>
      </c>
      <c r="E418" t="n">
        <v>1.9282</v>
      </c>
    </row>
    <row r="419">
      <c r="A419" t="inlineStr">
        <is>
          <t>002288</t>
        </is>
      </c>
      <c r="B419" t="n">
        <v>0.002098180904405961</v>
      </c>
      <c r="C419" t="n">
        <v>92.97188755020078</v>
      </c>
      <c r="D419" t="n">
        <v>6.4617</v>
      </c>
      <c r="E419" t="n">
        <v>4.56515</v>
      </c>
    </row>
    <row r="420">
      <c r="A420" t="inlineStr">
        <is>
          <t>300857</t>
        </is>
      </c>
      <c r="B420" t="n">
        <v>0.00580894405475111</v>
      </c>
      <c r="C420" t="n">
        <v>92.75578790141896</v>
      </c>
      <c r="D420" t="n">
        <v>34.23642276422763</v>
      </c>
      <c r="E420" t="n">
        <v>12.04</v>
      </c>
    </row>
    <row r="421">
      <c r="A421" t="inlineStr">
        <is>
          <t>600786</t>
        </is>
      </c>
      <c r="B421" t="n">
        <v>0.01096414217884153</v>
      </c>
      <c r="C421" t="n">
        <v>92.05607476635515</v>
      </c>
      <c r="D421" t="n">
        <v>68.0692</v>
      </c>
      <c r="E421" t="n">
        <v>0</v>
      </c>
    </row>
    <row r="422">
      <c r="A422" t="inlineStr">
        <is>
          <t>002475</t>
        </is>
      </c>
      <c r="B422" t="n">
        <v>0.00854653082222645</v>
      </c>
      <c r="C422" t="n">
        <v>91.95325542570953</v>
      </c>
      <c r="D422" t="n">
        <v>49.9315</v>
      </c>
      <c r="E422" t="n">
        <v>1.16945</v>
      </c>
    </row>
    <row r="423">
      <c r="A423" t="inlineStr">
        <is>
          <t>300843</t>
        </is>
      </c>
      <c r="B423" t="n">
        <v>0.004175273233597143</v>
      </c>
      <c r="C423" t="n">
        <v>91.88063844552391</v>
      </c>
      <c r="D423" t="n">
        <v>31.73678571428571</v>
      </c>
      <c r="E423" t="n">
        <v>15.154</v>
      </c>
    </row>
    <row r="424">
      <c r="A424" t="inlineStr">
        <is>
          <t>300806</t>
        </is>
      </c>
      <c r="B424" t="n">
        <v>0.01201861395749933</v>
      </c>
      <c r="C424" t="n">
        <v>91.86785260482846</v>
      </c>
      <c r="D424" t="n">
        <v>50.5592</v>
      </c>
      <c r="E424" t="n">
        <v>5.961899999999999</v>
      </c>
    </row>
    <row r="425">
      <c r="A425" t="inlineStr">
        <is>
          <t>000547</t>
        </is>
      </c>
      <c r="B425" t="n">
        <v>0.004265937042982563</v>
      </c>
      <c r="C425" t="n">
        <v>91.53674832962137</v>
      </c>
      <c r="D425" t="n">
        <v>19.35785</v>
      </c>
      <c r="E425" t="n">
        <v>3.25825</v>
      </c>
    </row>
    <row r="426">
      <c r="A426" t="inlineStr">
        <is>
          <t>600519</t>
        </is>
      </c>
      <c r="B426" t="n">
        <v>0.1824833593038361</v>
      </c>
      <c r="C426" t="n">
        <v>91.52746827750049</v>
      </c>
      <c r="D426" t="n">
        <v>1624.21015</v>
      </c>
      <c r="E426" t="n">
        <v>0.2391</v>
      </c>
    </row>
    <row r="427">
      <c r="A427" t="inlineStr">
        <is>
          <t>300402</t>
        </is>
      </c>
      <c r="B427" t="n">
        <v>0.009381338390577547</v>
      </c>
      <c r="C427" t="n">
        <v>91.32075471698113</v>
      </c>
      <c r="D427" t="n">
        <v>13.84565</v>
      </c>
      <c r="E427" t="n">
        <v>4.34375</v>
      </c>
    </row>
    <row r="428">
      <c r="A428" t="inlineStr">
        <is>
          <t>000837</t>
        </is>
      </c>
      <c r="B428" t="n">
        <v>0.001175064140243788</v>
      </c>
      <c r="C428" t="n">
        <v>91.23287671232877</v>
      </c>
      <c r="D428" t="n">
        <v>5.3079</v>
      </c>
      <c r="E428" t="n">
        <v>0.97065</v>
      </c>
    </row>
    <row r="429">
      <c r="A429" t="inlineStr">
        <is>
          <t>688133</t>
        </is>
      </c>
      <c r="B429" t="n">
        <v>0.01721357153054085</v>
      </c>
      <c r="C429" t="n">
        <v>91.14441416893733</v>
      </c>
      <c r="D429" t="n">
        <v>111.8838333333333</v>
      </c>
      <c r="E429" t="n">
        <v>13.28733333333333</v>
      </c>
    </row>
    <row r="430">
      <c r="A430" t="inlineStr">
        <is>
          <t>600059</t>
        </is>
      </c>
      <c r="B430" t="n">
        <v>0.002847382861838731</v>
      </c>
      <c r="C430" t="n">
        <v>91.09874826147426</v>
      </c>
      <c r="D430" t="n">
        <v>10.23695</v>
      </c>
      <c r="E430" t="n">
        <v>3.16505</v>
      </c>
    </row>
    <row r="431">
      <c r="A431" t="inlineStr">
        <is>
          <t>601127</t>
        </is>
      </c>
      <c r="B431" t="n">
        <v>0.005711624994124449</v>
      </c>
      <c r="C431" t="n">
        <v>90.78455790784561</v>
      </c>
      <c r="D431" t="n">
        <v>10.6373</v>
      </c>
      <c r="E431" t="n">
        <v>1.73595</v>
      </c>
    </row>
    <row r="432">
      <c r="A432" t="inlineStr">
        <is>
          <t>000807</t>
        </is>
      </c>
      <c r="B432" t="n">
        <v>0.002033568086468636</v>
      </c>
      <c r="C432" t="n">
        <v>90.62500000000003</v>
      </c>
      <c r="D432" t="n">
        <v>5.9351</v>
      </c>
      <c r="E432" t="n">
        <v>3.71255</v>
      </c>
    </row>
    <row r="433">
      <c r="A433" t="inlineStr">
        <is>
          <t>600197</t>
        </is>
      </c>
      <c r="B433" t="n">
        <v>0.005699167194928686</v>
      </c>
      <c r="C433" t="n">
        <v>90.32513877874703</v>
      </c>
      <c r="D433" t="n">
        <v>19.9396</v>
      </c>
      <c r="E433" t="n">
        <v>4.3803</v>
      </c>
    </row>
    <row r="434">
      <c r="A434" t="inlineStr">
        <is>
          <t>002371</t>
        </is>
      </c>
      <c r="B434" t="n">
        <v>0.01810228690025709</v>
      </c>
      <c r="C434" t="n">
        <v>90.23067653640899</v>
      </c>
      <c r="D434" t="n">
        <v>173.10855</v>
      </c>
      <c r="E434" t="n">
        <v>1.92625</v>
      </c>
    </row>
    <row r="435">
      <c r="A435" t="inlineStr">
        <is>
          <t>601777</t>
        </is>
      </c>
      <c r="B435" t="n">
        <v>0.0007440008692382312</v>
      </c>
      <c r="C435" t="n">
        <v>90.10600706713781</v>
      </c>
      <c r="D435" t="n">
        <v>4.58735</v>
      </c>
      <c r="E435" t="n">
        <v>2.35405</v>
      </c>
    </row>
    <row r="436">
      <c r="A436" t="inlineStr">
        <is>
          <t>002829</t>
        </is>
      </c>
      <c r="B436" t="n">
        <v>0.005547190003624193</v>
      </c>
      <c r="C436" t="n">
        <v>89.99999999999999</v>
      </c>
      <c r="D436" t="n">
        <v>37.5256</v>
      </c>
      <c r="E436" t="n">
        <v>6.247100000000001</v>
      </c>
    </row>
    <row r="437">
      <c r="A437" t="inlineStr">
        <is>
          <t>603809</t>
        </is>
      </c>
      <c r="B437" t="n">
        <v>0.009687950188786399</v>
      </c>
      <c r="C437" t="n">
        <v>89.9530516431925</v>
      </c>
      <c r="D437" t="n">
        <v>19.28105</v>
      </c>
      <c r="E437" t="n">
        <v>2.69845</v>
      </c>
    </row>
    <row r="438">
      <c r="A438" t="inlineStr">
        <is>
          <t>300143</t>
        </is>
      </c>
      <c r="B438" t="n">
        <v>0.006502891050899785</v>
      </c>
      <c r="C438" t="n">
        <v>89.87975951903806</v>
      </c>
      <c r="D438" t="n">
        <v>19.6936</v>
      </c>
      <c r="E438" t="n">
        <v>2.0172</v>
      </c>
    </row>
    <row r="439">
      <c r="A439" t="inlineStr">
        <is>
          <t>300721</t>
        </is>
      </c>
      <c r="B439" t="n">
        <v>0.007365217719918648</v>
      </c>
      <c r="C439" t="n">
        <v>89.52738990332973</v>
      </c>
      <c r="D439" t="n">
        <v>27.2885</v>
      </c>
      <c r="E439" t="n">
        <v>11.78255</v>
      </c>
    </row>
    <row r="440">
      <c r="A440" t="inlineStr">
        <is>
          <t>002643</t>
        </is>
      </c>
      <c r="B440" t="n">
        <v>0.001814682152415754</v>
      </c>
      <c r="C440" t="n">
        <v>89.51930654058316</v>
      </c>
      <c r="D440" t="n">
        <v>17.8971</v>
      </c>
      <c r="E440" t="n">
        <v>1.6193</v>
      </c>
    </row>
    <row r="441">
      <c r="A441" t="inlineStr">
        <is>
          <t>603337</t>
        </is>
      </c>
      <c r="B441" t="n">
        <v>0.00588075120672565</v>
      </c>
      <c r="C441" t="n">
        <v>89.48296122209167</v>
      </c>
      <c r="D441" t="n">
        <v>24.36345</v>
      </c>
      <c r="E441" t="n">
        <v>0.6167</v>
      </c>
    </row>
    <row r="442">
      <c r="A442" t="inlineStr">
        <is>
          <t>600006</t>
        </is>
      </c>
      <c r="B442" t="n">
        <v>0.002330924018684548</v>
      </c>
      <c r="C442" t="n">
        <v>89.4736842105263</v>
      </c>
      <c r="D442" t="n">
        <v>5.3092</v>
      </c>
      <c r="E442" t="n">
        <v>2.7192</v>
      </c>
    </row>
    <row r="443">
      <c r="A443" t="inlineStr">
        <is>
          <t>300035</t>
        </is>
      </c>
      <c r="B443" t="n">
        <v>0.002003810944083965</v>
      </c>
      <c r="C443" t="n">
        <v>89.23556942277693</v>
      </c>
      <c r="D443" t="n">
        <v>9.67075</v>
      </c>
      <c r="E443" t="n">
        <v>5.59115</v>
      </c>
    </row>
    <row r="444">
      <c r="A444" t="inlineStr">
        <is>
          <t>300001</t>
        </is>
      </c>
      <c r="B444" t="n">
        <v>0.004429708162533023</v>
      </c>
      <c r="C444" t="n">
        <v>89.18918918918916</v>
      </c>
      <c r="D444" t="n">
        <v>22.50435</v>
      </c>
      <c r="E444" t="n">
        <v>2.3783</v>
      </c>
    </row>
    <row r="445">
      <c r="A445" t="inlineStr">
        <is>
          <t>603225</t>
        </is>
      </c>
      <c r="B445" t="n">
        <v>0.001545036816250896</v>
      </c>
      <c r="C445" t="n">
        <v>89.18650793650794</v>
      </c>
      <c r="D445" t="n">
        <v>11.4406</v>
      </c>
      <c r="E445" t="n">
        <v>0.5074500000000001</v>
      </c>
    </row>
    <row r="446">
      <c r="A446" t="inlineStr">
        <is>
          <t>603599</t>
        </is>
      </c>
      <c r="B446" t="n">
        <v>0.002393726760496909</v>
      </c>
      <c r="C446" t="n">
        <v>89.03743315508021</v>
      </c>
      <c r="D446" t="n">
        <v>19.0699</v>
      </c>
      <c r="E446" t="n">
        <v>1.89955</v>
      </c>
    </row>
    <row r="447">
      <c r="A447" t="inlineStr">
        <is>
          <t>002078</t>
        </is>
      </c>
      <c r="B447" t="n">
        <v>0.00287484000761534</v>
      </c>
      <c r="C447" t="n">
        <v>88.79907621247114</v>
      </c>
      <c r="D447" t="n">
        <v>12.27785</v>
      </c>
      <c r="E447" t="n">
        <v>1.05505</v>
      </c>
    </row>
    <row r="448">
      <c r="A448" t="inlineStr">
        <is>
          <t>300760</t>
        </is>
      </c>
      <c r="B448" t="n">
        <v>0.04089462981309363</v>
      </c>
      <c r="C448" t="n">
        <v>88.75774681245805</v>
      </c>
      <c r="D448" t="n">
        <v>332.0058</v>
      </c>
      <c r="E448" t="n">
        <v>1.019</v>
      </c>
    </row>
    <row r="449">
      <c r="A449" t="inlineStr">
        <is>
          <t>002068</t>
        </is>
      </c>
      <c r="B449" t="n">
        <v>0.0008847977454348919</v>
      </c>
      <c r="C449" t="n">
        <v>88.70523415977959</v>
      </c>
      <c r="D449" t="n">
        <v>5.180599999999999</v>
      </c>
      <c r="E449" t="n">
        <v>2.35055</v>
      </c>
    </row>
    <row r="450">
      <c r="A450" t="inlineStr">
        <is>
          <t>600877</t>
        </is>
      </c>
      <c r="B450" t="n">
        <v>0.001511881492707884</v>
      </c>
      <c r="C450" t="n">
        <v>88.67647058823529</v>
      </c>
      <c r="D450" t="n">
        <v>6.60645</v>
      </c>
      <c r="E450" t="n">
        <v>0.9939</v>
      </c>
    </row>
    <row r="451">
      <c r="A451" t="inlineStr">
        <is>
          <t>000589</t>
        </is>
      </c>
      <c r="B451" t="n">
        <v>0.001272136692439704</v>
      </c>
      <c r="C451" t="n">
        <v>88.66498740554157</v>
      </c>
      <c r="D451" t="n">
        <v>5.419099999999999</v>
      </c>
      <c r="E451" t="n">
        <v>2.5547</v>
      </c>
    </row>
    <row r="452">
      <c r="A452" t="inlineStr">
        <is>
          <t>000725</t>
        </is>
      </c>
      <c r="B452" t="n">
        <v>0.0006009557072615708</v>
      </c>
      <c r="C452" t="n">
        <v>88.62433862433863</v>
      </c>
      <c r="D452" t="n">
        <v>4.921800000000001</v>
      </c>
      <c r="E452" t="n">
        <v>2.69845</v>
      </c>
    </row>
    <row r="453">
      <c r="A453" t="inlineStr">
        <is>
          <t>300661</t>
        </is>
      </c>
      <c r="B453" t="n">
        <v>0.03821093100297093</v>
      </c>
      <c r="C453" t="n">
        <v>88.41745081266039</v>
      </c>
      <c r="D453" t="n">
        <v>278.17955</v>
      </c>
      <c r="E453" t="n">
        <v>1.92035</v>
      </c>
    </row>
    <row r="454">
      <c r="A454" t="inlineStr">
        <is>
          <t>000504</t>
        </is>
      </c>
      <c r="B454" t="n">
        <v>0.002899565746048289</v>
      </c>
      <c r="C454" t="n">
        <v>88.15977175463622</v>
      </c>
      <c r="D454" t="n">
        <v>11.514</v>
      </c>
      <c r="E454" t="n">
        <v>0.3557</v>
      </c>
    </row>
    <row r="455">
      <c r="A455" t="inlineStr">
        <is>
          <t>603087</t>
        </is>
      </c>
      <c r="B455" t="n">
        <v>0.05283420149766216</v>
      </c>
      <c r="C455" t="n">
        <v>87.97982013599473</v>
      </c>
      <c r="D455" t="n">
        <v>147.1831468531469</v>
      </c>
      <c r="E455" t="n">
        <v>5.374685314685314</v>
      </c>
    </row>
    <row r="456">
      <c r="A456" t="inlineStr">
        <is>
          <t>000921</t>
        </is>
      </c>
      <c r="B456" t="n">
        <v>0.001970928984759268</v>
      </c>
      <c r="C456" t="n">
        <v>87.92710706150343</v>
      </c>
      <c r="D456" t="n">
        <v>12.7881</v>
      </c>
      <c r="E456" t="n">
        <v>1.15275</v>
      </c>
    </row>
    <row r="457">
      <c r="A457" t="inlineStr">
        <is>
          <t>600988</t>
        </is>
      </c>
      <c r="B457" t="n">
        <v>0.006151506046438739</v>
      </c>
      <c r="C457" t="n">
        <v>87.30337078651687</v>
      </c>
      <c r="D457" t="n">
        <v>15.3148</v>
      </c>
      <c r="E457" t="n">
        <v>5.486750000000001</v>
      </c>
    </row>
    <row r="458">
      <c r="A458" t="inlineStr">
        <is>
          <t>002318</t>
        </is>
      </c>
      <c r="B458" t="n">
        <v>0.001512158602150538</v>
      </c>
      <c r="C458" t="n">
        <v>87.14285714285714</v>
      </c>
      <c r="D458" t="n">
        <v>8.95125</v>
      </c>
      <c r="E458" t="n">
        <v>2.20495</v>
      </c>
    </row>
    <row r="459">
      <c r="A459" t="inlineStr">
        <is>
          <t>688179</t>
        </is>
      </c>
      <c r="B459" t="n">
        <v>0.009742966569449845</v>
      </c>
      <c r="C459" t="n">
        <v>87.12827341322678</v>
      </c>
      <c r="D459" t="n">
        <v>64.71453124999999</v>
      </c>
      <c r="E459" t="n">
        <v>12.4790625</v>
      </c>
    </row>
    <row r="460">
      <c r="A460" t="inlineStr">
        <is>
          <t>300671</t>
        </is>
      </c>
      <c r="B460" t="n">
        <v>0.01298806664322138</v>
      </c>
      <c r="C460" t="n">
        <v>86.77618069815192</v>
      </c>
      <c r="D460" t="n">
        <v>39.809</v>
      </c>
      <c r="E460" t="n">
        <v>7.2272</v>
      </c>
    </row>
    <row r="461">
      <c r="A461" t="inlineStr">
        <is>
          <t>002646</t>
        </is>
      </c>
      <c r="B461" t="n">
        <v>0.006060814734020719</v>
      </c>
      <c r="C461" t="n">
        <v>86.76307007786428</v>
      </c>
      <c r="D461" t="n">
        <v>12.30265</v>
      </c>
      <c r="E461" t="n">
        <v>2.8288</v>
      </c>
    </row>
    <row r="462">
      <c r="A462" t="inlineStr">
        <is>
          <t>603733</t>
        </is>
      </c>
      <c r="B462" t="n">
        <v>0.003597434164390315</v>
      </c>
      <c r="C462" t="n">
        <v>85.89272593681119</v>
      </c>
      <c r="D462" t="n">
        <v>19.8783</v>
      </c>
      <c r="E462" t="n">
        <v>10.5943</v>
      </c>
    </row>
    <row r="463">
      <c r="A463" t="inlineStr">
        <is>
          <t>600733</t>
        </is>
      </c>
      <c r="B463" t="n">
        <v>0.0009942482341069626</v>
      </c>
      <c r="C463" t="n">
        <v>85.73913043478261</v>
      </c>
      <c r="D463" t="n">
        <v>6.937</v>
      </c>
      <c r="E463" t="n">
        <v>2.13135</v>
      </c>
    </row>
    <row r="464">
      <c r="A464" t="inlineStr">
        <is>
          <t>603993</t>
        </is>
      </c>
      <c r="B464" t="n">
        <v>0.0008144118689105403</v>
      </c>
      <c r="C464" t="n">
        <v>85.47008547008548</v>
      </c>
      <c r="D464" t="n">
        <v>4.2902</v>
      </c>
      <c r="E464" t="n">
        <v>1.3384</v>
      </c>
    </row>
    <row r="465">
      <c r="A465" t="inlineStr">
        <is>
          <t>600597</t>
        </is>
      </c>
      <c r="B465" t="n">
        <v>0.001793605196302714</v>
      </c>
      <c r="C465" t="n">
        <v>85.39019963702358</v>
      </c>
      <c r="D465" t="n">
        <v>16.2173</v>
      </c>
      <c r="E465" t="n">
        <v>2.04815</v>
      </c>
    </row>
    <row r="466">
      <c r="A466" t="inlineStr">
        <is>
          <t>603960</t>
        </is>
      </c>
      <c r="B466" t="n">
        <v>0.01316606711905218</v>
      </c>
      <c r="C466" t="n">
        <v>85.37181996086105</v>
      </c>
      <c r="D466" t="n">
        <v>36.547</v>
      </c>
      <c r="E466" t="n">
        <v>1.41235</v>
      </c>
    </row>
    <row r="467">
      <c r="A467" t="inlineStr">
        <is>
          <t>300196</t>
        </is>
      </c>
      <c r="B467" t="n">
        <v>0.002292631041417829</v>
      </c>
      <c r="C467" t="n">
        <v>84.92239467849225</v>
      </c>
      <c r="D467" t="n">
        <v>13.43745</v>
      </c>
      <c r="E467" t="n">
        <v>1.95135</v>
      </c>
    </row>
    <row r="468">
      <c r="A468" t="inlineStr">
        <is>
          <t>002487</t>
        </is>
      </c>
      <c r="B468" t="n">
        <v>0.002180813984491773</v>
      </c>
      <c r="C468" t="n">
        <v>84.31372549019611</v>
      </c>
      <c r="D468" t="n">
        <v>7.66045</v>
      </c>
      <c r="E468" t="n">
        <v>2.86535</v>
      </c>
    </row>
    <row r="469">
      <c r="A469" t="inlineStr">
        <is>
          <t>300835</t>
        </is>
      </c>
      <c r="B469" t="n">
        <v>0.006662996638815387</v>
      </c>
      <c r="C469" t="n">
        <v>83.74999999999999</v>
      </c>
      <c r="D469" t="n">
        <v>60.66801204819279</v>
      </c>
      <c r="E469" t="n">
        <v>14.28439759036145</v>
      </c>
    </row>
    <row r="470">
      <c r="A470" t="inlineStr">
        <is>
          <t>600089</t>
        </is>
      </c>
      <c r="B470" t="n">
        <v>0.000754090531380829</v>
      </c>
      <c r="C470" t="n">
        <v>83.30975954738331</v>
      </c>
      <c r="D470" t="n">
        <v>8.27655</v>
      </c>
      <c r="E470" t="n">
        <v>2.38565</v>
      </c>
    </row>
    <row r="471">
      <c r="A471" t="inlineStr">
        <is>
          <t>002472</t>
        </is>
      </c>
      <c r="B471" t="n">
        <v>0.0009069808808356977</v>
      </c>
      <c r="C471" t="n">
        <v>83.26446280991735</v>
      </c>
      <c r="D471" t="n">
        <v>6.203200000000001</v>
      </c>
      <c r="E471" t="n">
        <v>1.86595</v>
      </c>
    </row>
    <row r="472">
      <c r="A472" t="inlineStr">
        <is>
          <t>600459</t>
        </is>
      </c>
      <c r="B472" t="n">
        <v>0.003502180582993841</v>
      </c>
      <c r="C472" t="n">
        <v>83.20895522388059</v>
      </c>
      <c r="D472" t="n">
        <v>23.20865</v>
      </c>
      <c r="E472" t="n">
        <v>4.1807</v>
      </c>
    </row>
    <row r="473">
      <c r="A473" t="inlineStr">
        <is>
          <t>002850</t>
        </is>
      </c>
      <c r="B473" t="n">
        <v>0.009206810792007166</v>
      </c>
      <c r="C473" t="n">
        <v>83.05882352941177</v>
      </c>
      <c r="D473" t="n">
        <v>68.9918</v>
      </c>
      <c r="E473" t="n">
        <v>2.39865</v>
      </c>
    </row>
    <row r="474">
      <c r="A474" t="inlineStr">
        <is>
          <t>600803</t>
        </is>
      </c>
      <c r="B474" t="n">
        <v>0.001401412712822264</v>
      </c>
      <c r="C474" t="n">
        <v>83.0568720379147</v>
      </c>
      <c r="D474" t="n">
        <v>11.85555</v>
      </c>
      <c r="E474" t="n">
        <v>0.8534999999999999</v>
      </c>
    </row>
    <row r="475">
      <c r="A475" t="inlineStr">
        <is>
          <t>603768</t>
        </is>
      </c>
      <c r="B475" t="n">
        <v>0.002914632541503576</v>
      </c>
      <c r="C475" t="n">
        <v>82.97180043383948</v>
      </c>
      <c r="D475" t="n">
        <v>14.818</v>
      </c>
      <c r="E475" t="n">
        <v>1.1274</v>
      </c>
    </row>
    <row r="476">
      <c r="A476" t="inlineStr">
        <is>
          <t>603712</t>
        </is>
      </c>
      <c r="B476" t="n">
        <v>0.007457971476002099</v>
      </c>
      <c r="C476" t="n">
        <v>82.72164948453609</v>
      </c>
      <c r="D476" t="n">
        <v>39.6368</v>
      </c>
      <c r="E476" t="n">
        <v>2.01305</v>
      </c>
    </row>
    <row r="477">
      <c r="A477" t="inlineStr">
        <is>
          <t>300006</t>
        </is>
      </c>
      <c r="B477" t="n">
        <v>0.001417949325032177</v>
      </c>
      <c r="C477" t="n">
        <v>82.56302521008404</v>
      </c>
      <c r="D477" t="n">
        <v>6.681800000000001</v>
      </c>
      <c r="E477" t="n">
        <v>3.4115</v>
      </c>
    </row>
    <row r="478">
      <c r="A478" t="inlineStr">
        <is>
          <t>300592</t>
        </is>
      </c>
      <c r="B478" t="n">
        <v>0.006456287479826231</v>
      </c>
      <c r="C478" t="n">
        <v>82.39999999999998</v>
      </c>
      <c r="D478" t="n">
        <v>17.2873</v>
      </c>
      <c r="E478" t="n">
        <v>4.681950000000001</v>
      </c>
    </row>
    <row r="479">
      <c r="A479" t="inlineStr">
        <is>
          <t>601995</t>
        </is>
      </c>
      <c r="B479" t="n">
        <v>0.004531910225388812</v>
      </c>
      <c r="C479" t="n">
        <v>82.36074270557027</v>
      </c>
      <c r="D479" t="n">
        <v>63.25983050847456</v>
      </c>
      <c r="E479" t="n">
        <v>19.77237288135593</v>
      </c>
    </row>
    <row r="480">
      <c r="A480" t="inlineStr">
        <is>
          <t>300762</t>
        </is>
      </c>
      <c r="B480" t="n">
        <v>0.006424036035901122</v>
      </c>
      <c r="C480" t="n">
        <v>82.12478920741989</v>
      </c>
      <c r="D480" t="n">
        <v>40.0656</v>
      </c>
      <c r="E480" t="n">
        <v>3.111</v>
      </c>
    </row>
    <row r="481">
      <c r="A481" t="inlineStr">
        <is>
          <t>002340</t>
        </is>
      </c>
      <c r="B481" t="n">
        <v>0.0009499654632114241</v>
      </c>
      <c r="C481" t="n">
        <v>82.10526315789475</v>
      </c>
      <c r="D481" t="n">
        <v>5.3291</v>
      </c>
      <c r="E481" t="n">
        <v>4.1474</v>
      </c>
    </row>
    <row r="482">
      <c r="A482" t="inlineStr">
        <is>
          <t>002833</t>
        </is>
      </c>
      <c r="B482" t="n">
        <v>0.0103666130621458</v>
      </c>
      <c r="C482" t="n">
        <v>82.0629849383843</v>
      </c>
      <c r="D482" t="n">
        <v>35.3089</v>
      </c>
      <c r="E482" t="n">
        <v>1.56665</v>
      </c>
    </row>
    <row r="483">
      <c r="A483" t="inlineStr">
        <is>
          <t>600999</t>
        </is>
      </c>
      <c r="B483" t="n">
        <v>0.002930192134324569</v>
      </c>
      <c r="C483" t="n">
        <v>81.99445983379503</v>
      </c>
      <c r="D483" t="n">
        <v>19.89435</v>
      </c>
      <c r="E483" t="n">
        <v>0.57235</v>
      </c>
    </row>
    <row r="484">
      <c r="A484" t="inlineStr">
        <is>
          <t>300687</t>
        </is>
      </c>
      <c r="B484" t="n">
        <v>0.002721921141473417</v>
      </c>
      <c r="C484" t="n">
        <v>81.93701723113492</v>
      </c>
      <c r="D484" t="n">
        <v>22.6304</v>
      </c>
      <c r="E484" t="n">
        <v>3.8793</v>
      </c>
    </row>
    <row r="485">
      <c r="A485" t="inlineStr">
        <is>
          <t>300858</t>
        </is>
      </c>
      <c r="B485" t="n">
        <v>0.008807255676999227</v>
      </c>
      <c r="C485" t="n">
        <v>81.65836507471431</v>
      </c>
      <c r="D485" t="n">
        <v>68.43422764227644</v>
      </c>
      <c r="E485" t="n">
        <v>10.58260162601626</v>
      </c>
    </row>
    <row r="486">
      <c r="A486" t="inlineStr">
        <is>
          <t>300729</t>
        </is>
      </c>
      <c r="B486" t="n">
        <v>0.03786280045057415</v>
      </c>
      <c r="C486" t="n">
        <v>81.13207547169812</v>
      </c>
      <c r="D486" t="n">
        <v>49.1595</v>
      </c>
      <c r="E486" t="n">
        <v>8.83305</v>
      </c>
    </row>
    <row r="487">
      <c r="A487" t="inlineStr">
        <is>
          <t>603855</t>
        </is>
      </c>
      <c r="B487" t="n">
        <v>0.003494614973399212</v>
      </c>
      <c r="C487" t="n">
        <v>81.05882352941177</v>
      </c>
      <c r="D487" t="n">
        <v>16.08035</v>
      </c>
      <c r="E487" t="n">
        <v>1.50935</v>
      </c>
    </row>
    <row r="488">
      <c r="A488" t="inlineStr">
        <is>
          <t>002008</t>
        </is>
      </c>
      <c r="B488" t="n">
        <v>0.003518076538326812</v>
      </c>
      <c r="C488" t="n">
        <v>80.73555166374781</v>
      </c>
      <c r="D488" t="n">
        <v>36.96955</v>
      </c>
      <c r="E488" t="n">
        <v>2.452</v>
      </c>
    </row>
    <row r="489">
      <c r="A489" t="inlineStr">
        <is>
          <t>300368</t>
        </is>
      </c>
      <c r="B489" t="n">
        <v>0.008181973316532665</v>
      </c>
      <c r="C489" t="n">
        <v>80.37790697674419</v>
      </c>
      <c r="D489" t="n">
        <v>13.60065</v>
      </c>
      <c r="E489" t="n">
        <v>8.882249999999999</v>
      </c>
    </row>
    <row r="490">
      <c r="A490" t="inlineStr">
        <is>
          <t>600989</t>
        </is>
      </c>
      <c r="B490" t="n">
        <v>0.001515174176448315</v>
      </c>
      <c r="C490" t="n">
        <v>80.22388059701495</v>
      </c>
      <c r="D490" t="n">
        <v>10.564</v>
      </c>
      <c r="E490" t="n">
        <v>2.6799</v>
      </c>
    </row>
    <row r="491">
      <c r="A491" t="inlineStr">
        <is>
          <t>600295</t>
        </is>
      </c>
      <c r="B491" t="n">
        <v>0.001262959506843117</v>
      </c>
      <c r="C491" t="n">
        <v>80</v>
      </c>
      <c r="D491" t="n">
        <v>8.840999999999999</v>
      </c>
      <c r="E491" t="n">
        <v>2.1244</v>
      </c>
    </row>
    <row r="492">
      <c r="A492" t="inlineStr">
        <is>
          <t>603069</t>
        </is>
      </c>
      <c r="B492" t="n">
        <v>0.02910846967890298</v>
      </c>
      <c r="C492" t="n">
        <v>79.43127962085306</v>
      </c>
      <c r="D492" t="n">
        <v>23.482</v>
      </c>
      <c r="E492" t="n">
        <v>4.766649999999999</v>
      </c>
    </row>
    <row r="493">
      <c r="A493" t="inlineStr">
        <is>
          <t>600703</t>
        </is>
      </c>
      <c r="B493" t="n">
        <v>0.001797702266275769</v>
      </c>
      <c r="C493" t="n">
        <v>79.37242798353907</v>
      </c>
      <c r="D493" t="n">
        <v>25.7868</v>
      </c>
      <c r="E493" t="n">
        <v>2.19355</v>
      </c>
    </row>
    <row r="494">
      <c r="A494" t="inlineStr">
        <is>
          <t>603533</t>
        </is>
      </c>
      <c r="B494" t="n">
        <v>0.005459742181242321</v>
      </c>
      <c r="C494" t="n">
        <v>79.22288181327576</v>
      </c>
      <c r="D494" t="n">
        <v>32.70979999999999</v>
      </c>
      <c r="E494" t="n">
        <v>4.80245</v>
      </c>
    </row>
    <row r="495">
      <c r="A495" t="inlineStr">
        <is>
          <t>601866</t>
        </is>
      </c>
      <c r="B495" t="n">
        <v>0.0004068760443676174</v>
      </c>
      <c r="C495" t="n">
        <v>79.16666666666667</v>
      </c>
      <c r="D495" t="n">
        <v>2.25615</v>
      </c>
      <c r="E495" t="n">
        <v>1.04655</v>
      </c>
    </row>
    <row r="496">
      <c r="A496" t="inlineStr">
        <is>
          <t>600362</t>
        </is>
      </c>
      <c r="B496" t="n">
        <v>0.002879988079515795</v>
      </c>
      <c r="C496" t="n">
        <v>78.90938251804329</v>
      </c>
      <c r="D496" t="n">
        <v>15.9767</v>
      </c>
      <c r="E496" t="n">
        <v>1.7469</v>
      </c>
    </row>
    <row r="497">
      <c r="A497" t="inlineStr">
        <is>
          <t>002677</t>
        </is>
      </c>
      <c r="B497" t="n">
        <v>0.003925655181313189</v>
      </c>
      <c r="C497" t="n">
        <v>78.44202898550725</v>
      </c>
      <c r="D497" t="n">
        <v>15.25675</v>
      </c>
      <c r="E497" t="n">
        <v>2.08065</v>
      </c>
    </row>
    <row r="498">
      <c r="A498" t="inlineStr">
        <is>
          <t>000737</t>
        </is>
      </c>
      <c r="B498" t="n">
        <v>0.0008179783199006268</v>
      </c>
      <c r="C498" t="n">
        <v>78.40909090909089</v>
      </c>
      <c r="D498" t="n">
        <v>3.4617</v>
      </c>
      <c r="E498" t="n">
        <v>0.8704</v>
      </c>
    </row>
    <row r="499">
      <c r="A499" t="inlineStr">
        <is>
          <t>002867</t>
        </is>
      </c>
      <c r="B499" t="n">
        <v>0.003143190327056086</v>
      </c>
      <c r="C499" t="n">
        <v>78.06267806267806</v>
      </c>
      <c r="D499" t="n">
        <v>24.5065</v>
      </c>
      <c r="E499" t="n">
        <v>0.82265</v>
      </c>
    </row>
    <row r="500">
      <c r="A500" t="inlineStr">
        <is>
          <t>000831</t>
        </is>
      </c>
      <c r="B500" t="n">
        <v>0.001157848068157484</v>
      </c>
      <c r="C500" t="n">
        <v>77.98804780876496</v>
      </c>
      <c r="D500" t="n">
        <v>13.0756</v>
      </c>
      <c r="E500" t="n">
        <v>3.85275</v>
      </c>
    </row>
    <row r="501">
      <c r="A501" t="inlineStr">
        <is>
          <t>002202</t>
        </is>
      </c>
      <c r="B501" t="n">
        <v>0.001167983998419597</v>
      </c>
      <c r="C501" t="n">
        <v>77.23919915700736</v>
      </c>
      <c r="D501" t="n">
        <v>11.3895</v>
      </c>
      <c r="E501" t="n">
        <v>1.9845</v>
      </c>
    </row>
    <row r="502">
      <c r="A502" t="inlineStr">
        <is>
          <t>002623</t>
        </is>
      </c>
      <c r="B502" t="n">
        <v>0.003266640107592388</v>
      </c>
      <c r="C502" t="n">
        <v>76.99009900990099</v>
      </c>
      <c r="D502" t="n">
        <v>38.7388</v>
      </c>
      <c r="E502" t="n">
        <v>3.53995</v>
      </c>
    </row>
    <row r="503">
      <c r="A503" t="inlineStr">
        <is>
          <t>603659</t>
        </is>
      </c>
      <c r="B503" t="n">
        <v>0.01131923173198581</v>
      </c>
      <c r="C503" t="n">
        <v>76.826688364524</v>
      </c>
      <c r="D503" t="n">
        <v>100.02045</v>
      </c>
      <c r="E503" t="n">
        <v>1.83365</v>
      </c>
    </row>
    <row r="504">
      <c r="A504" t="inlineStr">
        <is>
          <t>000661</t>
        </is>
      </c>
      <c r="B504" t="n">
        <v>0.05512639532501978</v>
      </c>
      <c r="C504" t="n">
        <v>76.52617652617653</v>
      </c>
      <c r="D504" t="n">
        <v>391.3369500000001</v>
      </c>
      <c r="E504" t="n">
        <v>1.53415</v>
      </c>
    </row>
    <row r="505">
      <c r="A505" t="inlineStr">
        <is>
          <t>002402</t>
        </is>
      </c>
      <c r="B505" t="n">
        <v>0.0008968125273263581</v>
      </c>
      <c r="C505" t="n">
        <v>76.4851485148515</v>
      </c>
      <c r="D505" t="n">
        <v>16.2389</v>
      </c>
      <c r="E505" t="n">
        <v>4.48205</v>
      </c>
    </row>
    <row r="506">
      <c r="A506" t="inlineStr">
        <is>
          <t>000869</t>
        </is>
      </c>
      <c r="B506" t="n">
        <v>0.006092926474730031</v>
      </c>
      <c r="C506" t="n">
        <v>75.9788825340959</v>
      </c>
      <c r="D506" t="n">
        <v>33.73075</v>
      </c>
      <c r="E506" t="n">
        <v>1.25635</v>
      </c>
    </row>
    <row r="507">
      <c r="A507" t="inlineStr">
        <is>
          <t>603661</t>
        </is>
      </c>
      <c r="B507" t="n">
        <v>0.01870072772517265</v>
      </c>
      <c r="C507" t="n">
        <v>75.97650513950076</v>
      </c>
      <c r="D507" t="n">
        <v>57.7468</v>
      </c>
      <c r="E507" t="n">
        <v>5.50845</v>
      </c>
    </row>
    <row r="508">
      <c r="A508" t="inlineStr">
        <is>
          <t>000550</t>
        </is>
      </c>
      <c r="B508" t="n">
        <v>0.003474566045521264</v>
      </c>
      <c r="C508" t="n">
        <v>75.9581881533101</v>
      </c>
      <c r="D508" t="n">
        <v>15.8739</v>
      </c>
      <c r="E508" t="n">
        <v>2.4019</v>
      </c>
    </row>
    <row r="509">
      <c r="A509" t="inlineStr">
        <is>
          <t>000933</t>
        </is>
      </c>
      <c r="B509" t="n">
        <v>0.001960699934292181</v>
      </c>
      <c r="C509" t="n">
        <v>75.9305210918114</v>
      </c>
      <c r="D509" t="n">
        <v>5.4788</v>
      </c>
      <c r="E509" t="n">
        <v>2.74825</v>
      </c>
    </row>
    <row r="510">
      <c r="A510" t="inlineStr">
        <is>
          <t>688021</t>
        </is>
      </c>
      <c r="B510" t="n">
        <v>0.01403507587134755</v>
      </c>
      <c r="C510" t="n">
        <v>75.84856396866842</v>
      </c>
      <c r="D510" t="n">
        <v>60.34475</v>
      </c>
      <c r="E510" t="n">
        <v>5.5027</v>
      </c>
    </row>
    <row r="511">
      <c r="A511" t="inlineStr">
        <is>
          <t>601369</t>
        </is>
      </c>
      <c r="B511" t="n">
        <v>0.0003895183235933422</v>
      </c>
      <c r="C511" t="n">
        <v>75.56390977443608</v>
      </c>
      <c r="D511" t="n">
        <v>6.647850000000001</v>
      </c>
      <c r="E511" t="n">
        <v>0.471</v>
      </c>
    </row>
    <row r="512">
      <c r="A512" t="inlineStr">
        <is>
          <t>600219</t>
        </is>
      </c>
      <c r="B512" t="n">
        <v>0.0004122955465587046</v>
      </c>
      <c r="C512" t="n">
        <v>75.12437810945276</v>
      </c>
      <c r="D512" t="n">
        <v>2.47</v>
      </c>
      <c r="E512" t="n">
        <v>1.14595</v>
      </c>
    </row>
    <row r="513">
      <c r="A513" t="inlineStr">
        <is>
          <t>000633</t>
        </is>
      </c>
      <c r="B513" t="n">
        <v>0.0004463360563247843</v>
      </c>
      <c r="C513" t="n">
        <v>75.07082152974505</v>
      </c>
      <c r="D513" t="n">
        <v>4.2539</v>
      </c>
      <c r="E513" t="n">
        <v>3.7555</v>
      </c>
    </row>
    <row r="514">
      <c r="A514" t="inlineStr">
        <is>
          <t>002139</t>
        </is>
      </c>
      <c r="B514" t="n">
        <v>0.001133034955103537</v>
      </c>
      <c r="C514" t="n">
        <v>74.86136783733828</v>
      </c>
      <c r="D514" t="n">
        <v>6.82125</v>
      </c>
      <c r="E514" t="n">
        <v>3.7378</v>
      </c>
    </row>
    <row r="515">
      <c r="A515" t="inlineStr">
        <is>
          <t>002851</t>
        </is>
      </c>
      <c r="B515" t="n">
        <v>0.004156682371687578</v>
      </c>
      <c r="C515" t="n">
        <v>74.71732247851652</v>
      </c>
      <c r="D515" t="n">
        <v>30.02145</v>
      </c>
      <c r="E515" t="n">
        <v>1.7451</v>
      </c>
    </row>
    <row r="516">
      <c r="A516" t="inlineStr">
        <is>
          <t>002283</t>
        </is>
      </c>
      <c r="B516" t="n">
        <v>0.001200369395142977</v>
      </c>
      <c r="C516" t="n">
        <v>74.7058823529412</v>
      </c>
      <c r="D516" t="n">
        <v>5.61455</v>
      </c>
      <c r="E516" t="n">
        <v>2.67745</v>
      </c>
    </row>
    <row r="517">
      <c r="A517" t="inlineStr">
        <is>
          <t>600428</t>
        </is>
      </c>
      <c r="B517" t="n">
        <v>0.0004034163020307416</v>
      </c>
      <c r="C517" t="n">
        <v>74.52229299363057</v>
      </c>
      <c r="D517" t="n">
        <v>3.5652</v>
      </c>
      <c r="E517" t="n">
        <v>1.2519</v>
      </c>
    </row>
    <row r="518">
      <c r="A518" t="inlineStr">
        <is>
          <t>002438</t>
        </is>
      </c>
      <c r="B518" t="n">
        <v>0.002171747082833361</v>
      </c>
      <c r="C518" t="n">
        <v>74.50704225352113</v>
      </c>
      <c r="D518" t="n">
        <v>10.5839</v>
      </c>
      <c r="E518" t="n">
        <v>1.4549</v>
      </c>
    </row>
    <row r="519">
      <c r="A519" t="inlineStr">
        <is>
          <t>002324</t>
        </is>
      </c>
      <c r="B519" t="n">
        <v>0.001327928437890184</v>
      </c>
      <c r="C519" t="n">
        <v>74.40633245382587</v>
      </c>
      <c r="D519" t="n">
        <v>14.93685</v>
      </c>
      <c r="E519" t="n">
        <v>2.87955</v>
      </c>
    </row>
    <row r="520">
      <c r="A520" t="inlineStr">
        <is>
          <t>000001</t>
        </is>
      </c>
      <c r="B520" t="n">
        <v>0.002203304577576877</v>
      </c>
      <c r="C520" t="n">
        <v>73.87529597474349</v>
      </c>
      <c r="D520" t="n">
        <v>15.707</v>
      </c>
      <c r="E520" t="n">
        <v>0.5752</v>
      </c>
    </row>
    <row r="521">
      <c r="A521" t="inlineStr">
        <is>
          <t>002400</t>
        </is>
      </c>
      <c r="B521" t="n">
        <v>0.003285900929115953</v>
      </c>
      <c r="C521" t="n">
        <v>73.83512544802866</v>
      </c>
      <c r="D521" t="n">
        <v>7.29995</v>
      </c>
      <c r="E521" t="n">
        <v>12.257</v>
      </c>
    </row>
    <row r="522">
      <c r="A522" t="inlineStr">
        <is>
          <t>600956</t>
        </is>
      </c>
      <c r="B522" t="n">
        <v>0.001022579487648071</v>
      </c>
      <c r="C522" t="n">
        <v>73.58078602620088</v>
      </c>
      <c r="D522" t="n">
        <v>9.462097902097904</v>
      </c>
      <c r="E522" t="n">
        <v>10.64174825174825</v>
      </c>
    </row>
    <row r="523">
      <c r="A523" t="inlineStr">
        <is>
          <t>002702</t>
        </is>
      </c>
      <c r="B523" t="n">
        <v>0.001790518382352941</v>
      </c>
      <c r="C523" t="n">
        <v>73.57723577235771</v>
      </c>
      <c r="D523" t="n">
        <v>8.16</v>
      </c>
      <c r="E523" t="n">
        <v>8.7288</v>
      </c>
    </row>
    <row r="524">
      <c r="A524" t="inlineStr">
        <is>
          <t>600305</t>
        </is>
      </c>
      <c r="B524" t="n">
        <v>0.002364342651197652</v>
      </c>
      <c r="C524" t="n">
        <v>72.92370020256583</v>
      </c>
      <c r="D524" t="n">
        <v>20.41285</v>
      </c>
      <c r="E524" t="n">
        <v>2.02355</v>
      </c>
    </row>
    <row r="525">
      <c r="A525" t="inlineStr">
        <is>
          <t>000981</t>
        </is>
      </c>
      <c r="B525" t="n">
        <v>0.0003674542959358071</v>
      </c>
      <c r="C525" t="n">
        <v>72.59259259259258</v>
      </c>
      <c r="D525" t="n">
        <v>1.72605</v>
      </c>
      <c r="E525" t="n">
        <v>0.6990000000000001</v>
      </c>
    </row>
    <row r="526">
      <c r="A526" t="inlineStr">
        <is>
          <t>600109</t>
        </is>
      </c>
      <c r="B526" t="n">
        <v>0.003213848114681964</v>
      </c>
      <c r="C526" t="n">
        <v>72.1787709497207</v>
      </c>
      <c r="D526" t="n">
        <v>13.69265</v>
      </c>
      <c r="E526" t="n">
        <v>3.0653</v>
      </c>
    </row>
    <row r="527">
      <c r="A527" t="inlineStr">
        <is>
          <t>002408</t>
        </is>
      </c>
      <c r="B527" t="n">
        <v>0.001088264425755445</v>
      </c>
      <c r="C527" t="n">
        <v>72.04116638078901</v>
      </c>
      <c r="D527" t="n">
        <v>7.5386</v>
      </c>
      <c r="E527" t="n">
        <v>1.06265</v>
      </c>
    </row>
    <row r="528">
      <c r="A528" t="inlineStr">
        <is>
          <t>603208</t>
        </is>
      </c>
      <c r="B528" t="n">
        <v>0.01624508844249454</v>
      </c>
      <c r="C528" t="n">
        <v>72.00778462536492</v>
      </c>
      <c r="D528" t="n">
        <v>109.7261</v>
      </c>
      <c r="E528" t="n">
        <v>1.17355</v>
      </c>
    </row>
    <row r="529">
      <c r="A529" t="inlineStr">
        <is>
          <t>002013</t>
        </is>
      </c>
      <c r="B529" t="n">
        <v>0.001194617315358142</v>
      </c>
      <c r="C529" t="n">
        <v>71.95622435020522</v>
      </c>
      <c r="D529" t="n">
        <v>10.09725</v>
      </c>
      <c r="E529" t="n">
        <v>1.4005</v>
      </c>
    </row>
    <row r="530">
      <c r="A530" t="inlineStr">
        <is>
          <t>002539</t>
        </is>
      </c>
      <c r="B530" t="n">
        <v>0.0004472260552499624</v>
      </c>
      <c r="C530" t="n">
        <v>71.83098591549295</v>
      </c>
      <c r="D530" t="n">
        <v>6.990050000000001</v>
      </c>
      <c r="E530" t="n">
        <v>2.5648</v>
      </c>
    </row>
    <row r="531">
      <c r="A531" t="inlineStr">
        <is>
          <t>603439</t>
        </is>
      </c>
      <c r="B531" t="n">
        <v>0.008044643609990482</v>
      </c>
      <c r="C531" t="n">
        <v>71.3610586011342</v>
      </c>
      <c r="D531" t="n">
        <v>26.6067032967033</v>
      </c>
      <c r="E531" t="n">
        <v>14.53802197802198</v>
      </c>
    </row>
    <row r="532">
      <c r="A532" t="inlineStr">
        <is>
          <t>002390</t>
        </is>
      </c>
      <c r="B532" t="n">
        <v>0.001328357258279972</v>
      </c>
      <c r="C532" t="n">
        <v>71.17296222664014</v>
      </c>
      <c r="D532" t="n">
        <v>5.80165</v>
      </c>
      <c r="E532" t="n">
        <v>1.2098</v>
      </c>
    </row>
    <row r="533">
      <c r="A533" t="inlineStr">
        <is>
          <t>600740</t>
        </is>
      </c>
      <c r="B533" t="n">
        <v>0.000542886811023622</v>
      </c>
      <c r="C533" t="n">
        <v>71.13924050632909</v>
      </c>
      <c r="D533" t="n">
        <v>5.08</v>
      </c>
      <c r="E533" t="n">
        <v>2.8643</v>
      </c>
    </row>
    <row r="534">
      <c r="A534" t="inlineStr">
        <is>
          <t>002607</t>
        </is>
      </c>
      <c r="B534" t="n">
        <v>0.004198227796366747</v>
      </c>
      <c r="C534" t="n">
        <v>71.13449222323878</v>
      </c>
      <c r="D534" t="n">
        <v>32.7255</v>
      </c>
      <c r="E534" t="n">
        <v>1.4503</v>
      </c>
    </row>
    <row r="535">
      <c r="A535" t="inlineStr">
        <is>
          <t>000538</t>
        </is>
      </c>
      <c r="B535" t="n">
        <v>0.009940544927812944</v>
      </c>
      <c r="C535" t="n">
        <v>71.06398717790654</v>
      </c>
      <c r="D535" t="n">
        <v>102.1305</v>
      </c>
      <c r="E535" t="n">
        <v>1.2453</v>
      </c>
    </row>
    <row r="536">
      <c r="A536" t="inlineStr">
        <is>
          <t>601877</t>
        </is>
      </c>
      <c r="B536" t="n">
        <v>0.003406178290634862</v>
      </c>
      <c r="C536" t="n">
        <v>71.02884201463624</v>
      </c>
      <c r="D536" t="n">
        <v>29.9152</v>
      </c>
      <c r="E536" t="n">
        <v>0.51345</v>
      </c>
    </row>
    <row r="537">
      <c r="A537" t="inlineStr">
        <is>
          <t>603755</t>
        </is>
      </c>
      <c r="B537" t="n">
        <v>0.006955926727897183</v>
      </c>
      <c r="C537" t="n">
        <v>70.96223597183699</v>
      </c>
      <c r="D537" t="n">
        <v>72.12090000000001</v>
      </c>
      <c r="E537" t="n">
        <v>2.8703</v>
      </c>
    </row>
    <row r="538">
      <c r="A538" t="inlineStr">
        <is>
          <t>688388</t>
        </is>
      </c>
      <c r="B538" t="n">
        <v>0.01150849366458457</v>
      </c>
      <c r="C538" t="n">
        <v>70.80049771878889</v>
      </c>
      <c r="D538" t="n">
        <v>59.4594</v>
      </c>
      <c r="E538" t="n">
        <v>3.3347</v>
      </c>
    </row>
    <row r="539">
      <c r="A539" t="inlineStr">
        <is>
          <t>000963</t>
        </is>
      </c>
      <c r="B539" t="n">
        <v>0.002571777502454532</v>
      </c>
      <c r="C539" t="n">
        <v>70.79697498545666</v>
      </c>
      <c r="D539" t="n">
        <v>25.6668</v>
      </c>
      <c r="E539" t="n">
        <v>1.48555</v>
      </c>
    </row>
    <row r="540">
      <c r="A540" t="inlineStr">
        <is>
          <t>002975</t>
        </is>
      </c>
      <c r="B540" t="n">
        <v>0.02402831030944695</v>
      </c>
      <c r="C540" t="n">
        <v>70.507521904447</v>
      </c>
      <c r="D540" t="n">
        <v>89.27539999999999</v>
      </c>
      <c r="E540" t="n">
        <v>8.3803</v>
      </c>
    </row>
    <row r="541">
      <c r="A541" t="inlineStr">
        <is>
          <t>002372</t>
        </is>
      </c>
      <c r="B541" t="n">
        <v>0.002930883243830077</v>
      </c>
      <c r="C541" t="n">
        <v>70.25986525505294</v>
      </c>
      <c r="D541" t="n">
        <v>15.08325</v>
      </c>
      <c r="E541" t="n">
        <v>0.6647999999999999</v>
      </c>
    </row>
    <row r="542">
      <c r="A542" t="inlineStr">
        <is>
          <t>002930</t>
        </is>
      </c>
      <c r="B542" t="n">
        <v>0.004595782461361195</v>
      </c>
      <c r="C542" t="n">
        <v>70.07504690431519</v>
      </c>
      <c r="D542" t="n">
        <v>17.83505</v>
      </c>
      <c r="E542" t="n">
        <v>6.0987</v>
      </c>
    </row>
    <row r="543">
      <c r="A543" t="inlineStr">
        <is>
          <t>600298</t>
        </is>
      </c>
      <c r="B543" t="n">
        <v>0.0097009720303505</v>
      </c>
      <c r="C543" t="n">
        <v>70.0519330640508</v>
      </c>
      <c r="D543" t="n">
        <v>51.92995</v>
      </c>
      <c r="E543" t="n">
        <v>1.50335</v>
      </c>
    </row>
    <row r="544">
      <c r="A544" t="inlineStr">
        <is>
          <t>002041</t>
        </is>
      </c>
      <c r="B544" t="n">
        <v>0.003771485467920888</v>
      </c>
      <c r="C544" t="n">
        <v>70.03514938488577</v>
      </c>
      <c r="D544" t="n">
        <v>16.584</v>
      </c>
      <c r="E544" t="n">
        <v>4.02255</v>
      </c>
    </row>
    <row r="545">
      <c r="A545" t="inlineStr">
        <is>
          <t>000767</t>
        </is>
      </c>
      <c r="B545" t="n">
        <v>0.0004932673198580467</v>
      </c>
      <c r="C545" t="n">
        <v>70</v>
      </c>
      <c r="D545" t="n">
        <v>2.5924</v>
      </c>
      <c r="E545" t="n">
        <v>1.1659</v>
      </c>
    </row>
    <row r="546">
      <c r="A546" t="inlineStr">
        <is>
          <t>002967</t>
        </is>
      </c>
      <c r="B546" t="n">
        <v>0.002125059100894099</v>
      </c>
      <c r="C546" t="n">
        <v>69.67136150234741</v>
      </c>
      <c r="D546" t="n">
        <v>28.86145</v>
      </c>
      <c r="E546" t="n">
        <v>3.0979</v>
      </c>
    </row>
    <row r="547">
      <c r="A547" t="inlineStr">
        <is>
          <t>002056</t>
        </is>
      </c>
      <c r="B547" t="n">
        <v>0.001357429474536734</v>
      </c>
      <c r="C547" t="n">
        <v>69.66067864271457</v>
      </c>
      <c r="D547" t="n">
        <v>12.62505</v>
      </c>
      <c r="E547" t="n">
        <v>2.53785</v>
      </c>
    </row>
    <row r="548">
      <c r="A548" t="inlineStr">
        <is>
          <t>600933</t>
        </is>
      </c>
      <c r="B548" t="n">
        <v>0.001279267977095034</v>
      </c>
      <c r="C548" t="n">
        <v>69.60784313725492</v>
      </c>
      <c r="D548" t="n">
        <v>13.6215</v>
      </c>
      <c r="E548" t="n">
        <v>1.40955</v>
      </c>
    </row>
    <row r="549">
      <c r="A549" t="inlineStr">
        <is>
          <t>600178</t>
        </is>
      </c>
      <c r="B549" t="n">
        <v>0.002422884938351526</v>
      </c>
      <c r="C549" t="n">
        <v>69.48356807511738</v>
      </c>
      <c r="D549" t="n">
        <v>6.719550000000001</v>
      </c>
      <c r="E549" t="n">
        <v>3.9873</v>
      </c>
    </row>
    <row r="550">
      <c r="A550" t="inlineStr">
        <is>
          <t>002142</t>
        </is>
      </c>
      <c r="B550" t="n">
        <v>0.003806221666757435</v>
      </c>
      <c r="C550" t="n">
        <v>69.46188340807173</v>
      </c>
      <c r="D550" t="n">
        <v>31.2151</v>
      </c>
      <c r="E550" t="n">
        <v>0.6209</v>
      </c>
    </row>
    <row r="551">
      <c r="A551" t="inlineStr">
        <is>
          <t>603131</t>
        </is>
      </c>
      <c r="B551" t="n">
        <v>0.003631463259178819</v>
      </c>
      <c r="C551" t="n">
        <v>69.32432432432432</v>
      </c>
      <c r="D551" t="n">
        <v>21.04165</v>
      </c>
      <c r="E551" t="n">
        <v>1.8776</v>
      </c>
    </row>
    <row r="552">
      <c r="A552" t="inlineStr">
        <is>
          <t>600761</t>
        </is>
      </c>
      <c r="B552" t="n">
        <v>0.002551968822249703</v>
      </c>
      <c r="C552" t="n">
        <v>69.10935738444195</v>
      </c>
      <c r="D552" t="n">
        <v>12.08915</v>
      </c>
      <c r="E552" t="n">
        <v>1.23295</v>
      </c>
    </row>
    <row r="553">
      <c r="A553" t="inlineStr">
        <is>
          <t>000522</t>
        </is>
      </c>
      <c r="B553" t="n">
        <v>0.001682120739340043</v>
      </c>
      <c r="C553" t="n">
        <v>68.99055918663761</v>
      </c>
      <c r="D553" t="n">
        <v>20.69075</v>
      </c>
      <c r="E553" t="n">
        <v>0</v>
      </c>
    </row>
    <row r="554">
      <c r="A554" t="inlineStr">
        <is>
          <t>603966</t>
        </is>
      </c>
      <c r="B554" t="n">
        <v>0.003022098596985022</v>
      </c>
      <c r="C554" t="n">
        <v>68.44349680170576</v>
      </c>
      <c r="D554" t="n">
        <v>13.37655</v>
      </c>
      <c r="E554" t="n">
        <v>1.52475</v>
      </c>
    </row>
    <row r="555">
      <c r="A555" t="inlineStr">
        <is>
          <t>000012</t>
        </is>
      </c>
      <c r="B555" t="n">
        <v>0.0009670884791995063</v>
      </c>
      <c r="C555" t="n">
        <v>68.20276497695852</v>
      </c>
      <c r="D555" t="n">
        <v>5.836400000000001</v>
      </c>
      <c r="E555" t="n">
        <v>2.4419</v>
      </c>
    </row>
    <row r="556">
      <c r="A556" t="inlineStr">
        <is>
          <t>002258</t>
        </is>
      </c>
      <c r="B556" t="n">
        <v>0.002424161710020939</v>
      </c>
      <c r="C556" t="n">
        <v>68.1881051175657</v>
      </c>
      <c r="D556" t="n">
        <v>20.03455</v>
      </c>
      <c r="E556" t="n">
        <v>2.1453</v>
      </c>
    </row>
    <row r="557">
      <c r="A557" t="inlineStr">
        <is>
          <t>603605</t>
        </is>
      </c>
      <c r="B557" t="n">
        <v>0.01178118579846096</v>
      </c>
      <c r="C557" t="n">
        <v>68.16319414174876</v>
      </c>
      <c r="D557" t="n">
        <v>163.2309</v>
      </c>
      <c r="E557" t="n">
        <v>2.3978</v>
      </c>
    </row>
    <row r="558">
      <c r="A558" t="inlineStr">
        <is>
          <t>601388</t>
        </is>
      </c>
      <c r="B558" t="n">
        <v>0.0005546381203433403</v>
      </c>
      <c r="C558" t="n">
        <v>68.09815950920249</v>
      </c>
      <c r="D558" t="n">
        <v>2.2951</v>
      </c>
      <c r="E558" t="n">
        <v>3.44015</v>
      </c>
    </row>
    <row r="559">
      <c r="A559" t="inlineStr">
        <is>
          <t>600375</t>
        </is>
      </c>
      <c r="B559" t="n">
        <v>0.001018523200201376</v>
      </c>
      <c r="C559" t="n">
        <v>68.07511737089203</v>
      </c>
      <c r="D559" t="n">
        <v>7.44875</v>
      </c>
      <c r="E559" t="n">
        <v>3.03465</v>
      </c>
    </row>
    <row r="560">
      <c r="A560" t="inlineStr">
        <is>
          <t>002158</t>
        </is>
      </c>
      <c r="B560" t="n">
        <v>0.0008152916708026809</v>
      </c>
      <c r="C560" t="n">
        <v>68.0278019113814</v>
      </c>
      <c r="D560" t="n">
        <v>13.60005</v>
      </c>
      <c r="E560" t="n">
        <v>2.84505</v>
      </c>
    </row>
    <row r="561">
      <c r="A561" t="inlineStr">
        <is>
          <t>002092</t>
        </is>
      </c>
      <c r="B561" t="n">
        <v>0.0004222394984282415</v>
      </c>
      <c r="C561" t="n">
        <v>67.62886597938147</v>
      </c>
      <c r="D561" t="n">
        <v>5.39205</v>
      </c>
      <c r="E561" t="n">
        <v>1.4751</v>
      </c>
    </row>
    <row r="562">
      <c r="A562" t="inlineStr">
        <is>
          <t>002425</t>
        </is>
      </c>
      <c r="B562" t="n">
        <v>0.007091965180023695</v>
      </c>
      <c r="C562" t="n">
        <v>67.43215031315239</v>
      </c>
      <c r="D562" t="n">
        <v>9.9598</v>
      </c>
      <c r="E562" t="n">
        <v>6.73615</v>
      </c>
    </row>
    <row r="563">
      <c r="A563" t="inlineStr">
        <is>
          <t>600655</t>
        </is>
      </c>
      <c r="B563" t="n">
        <v>0.001103070668485302</v>
      </c>
      <c r="C563" t="n">
        <v>67.24137931034484</v>
      </c>
      <c r="D563" t="n">
        <v>9.146050000000001</v>
      </c>
      <c r="E563" t="n">
        <v>1.15985</v>
      </c>
    </row>
    <row r="564">
      <c r="A564" t="inlineStr">
        <is>
          <t>600036</t>
        </is>
      </c>
      <c r="B564" t="n">
        <v>0.00357866774178378</v>
      </c>
      <c r="C564" t="n">
        <v>66.95764629809247</v>
      </c>
      <c r="D564" t="n">
        <v>38.2749</v>
      </c>
      <c r="E564" t="n">
        <v>0.31755</v>
      </c>
    </row>
    <row r="565">
      <c r="A565" t="inlineStr">
        <is>
          <t>000780</t>
        </is>
      </c>
      <c r="B565" t="n">
        <v>0.0004630761382423422</v>
      </c>
      <c r="C565" t="n">
        <v>66.8</v>
      </c>
      <c r="D565" t="n">
        <v>2.69165</v>
      </c>
      <c r="E565" t="n">
        <v>0.4425499999999999</v>
      </c>
    </row>
    <row r="566">
      <c r="A566" t="inlineStr">
        <is>
          <t>000534</t>
        </is>
      </c>
      <c r="B566" t="n">
        <v>0.001651691237746442</v>
      </c>
      <c r="C566" t="n">
        <v>66.7398463227223</v>
      </c>
      <c r="D566" t="n">
        <v>11.39975</v>
      </c>
      <c r="E566" t="n">
        <v>1.28955</v>
      </c>
    </row>
    <row r="567">
      <c r="A567" t="inlineStr">
        <is>
          <t>002263</t>
        </is>
      </c>
      <c r="B567" t="n">
        <v>0.0001698494403494404</v>
      </c>
      <c r="C567" t="n">
        <v>66.33165829145729</v>
      </c>
      <c r="D567" t="n">
        <v>2.5641</v>
      </c>
      <c r="E567" t="n">
        <v>3.0419</v>
      </c>
    </row>
    <row r="568">
      <c r="A568" t="inlineStr">
        <is>
          <t>603589</t>
        </is>
      </c>
      <c r="B568" t="n">
        <v>0.008499527760850195</v>
      </c>
      <c r="C568" t="n">
        <v>66.1103979460847</v>
      </c>
      <c r="D568" t="n">
        <v>54.15225</v>
      </c>
      <c r="E568" t="n">
        <v>1.6189</v>
      </c>
    </row>
    <row r="569">
      <c r="A569" t="inlineStr">
        <is>
          <t>002617</t>
        </is>
      </c>
      <c r="B569" t="n">
        <v>0.001488330384215051</v>
      </c>
      <c r="C569" t="n">
        <v>66.0678642714571</v>
      </c>
      <c r="D569" t="n">
        <v>6.629100000000001</v>
      </c>
      <c r="E569" t="n">
        <v>6.4477</v>
      </c>
    </row>
    <row r="570">
      <c r="A570" t="inlineStr">
        <is>
          <t>600460</t>
        </is>
      </c>
      <c r="B570" t="n">
        <v>0.003757770060962846</v>
      </c>
      <c r="C570" t="n">
        <v>66.03892027620842</v>
      </c>
      <c r="D570" t="n">
        <v>17.43685</v>
      </c>
      <c r="E570" t="n">
        <v>3.4664</v>
      </c>
    </row>
    <row r="571">
      <c r="A571" t="inlineStr">
        <is>
          <t>000703</t>
        </is>
      </c>
      <c r="B571" t="n">
        <v>0.00123587646672983</v>
      </c>
      <c r="C571" t="n">
        <v>65.98639455782313</v>
      </c>
      <c r="D571" t="n">
        <v>10.9768</v>
      </c>
      <c r="E571" t="n">
        <v>0.8445999999999999</v>
      </c>
    </row>
    <row r="572">
      <c r="A572" t="inlineStr">
        <is>
          <t>603517</t>
        </is>
      </c>
      <c r="B572" t="n">
        <v>0.009543602114950278</v>
      </c>
      <c r="C572" t="n">
        <v>65.88546973711027</v>
      </c>
      <c r="D572" t="n">
        <v>73.69795000000001</v>
      </c>
      <c r="E572" t="n">
        <v>0.7172500000000001</v>
      </c>
    </row>
    <row r="573">
      <c r="A573" t="inlineStr">
        <is>
          <t>002145</t>
        </is>
      </c>
      <c r="B573" t="n">
        <v>0.0004398103390741735</v>
      </c>
      <c r="C573" t="n">
        <v>65.85365853658539</v>
      </c>
      <c r="D573" t="n">
        <v>5.394100000000001</v>
      </c>
      <c r="E573" t="n">
        <v>2.10165</v>
      </c>
    </row>
    <row r="574">
      <c r="A574" t="inlineStr">
        <is>
          <t>600196</t>
        </is>
      </c>
      <c r="B574" t="n">
        <v>0.0125230904206923</v>
      </c>
      <c r="C574" t="n">
        <v>65.46210425327791</v>
      </c>
      <c r="D574" t="n">
        <v>46.71109999999999</v>
      </c>
      <c r="E574" t="n">
        <v>3.13395</v>
      </c>
    </row>
    <row r="575">
      <c r="A575" t="inlineStr">
        <is>
          <t>600773</t>
        </is>
      </c>
      <c r="B575" t="n">
        <v>0.0004516050965396189</v>
      </c>
      <c r="C575" t="n">
        <v>65.40642722117202</v>
      </c>
      <c r="D575" t="n">
        <v>6.380799999999999</v>
      </c>
      <c r="E575" t="n">
        <v>1.7883</v>
      </c>
    </row>
    <row r="576">
      <c r="A576" t="inlineStr">
        <is>
          <t>603596</t>
        </is>
      </c>
      <c r="B576" t="n">
        <v>0.003196513953642781</v>
      </c>
      <c r="C576" t="n">
        <v>65.30434782608697</v>
      </c>
      <c r="D576" t="n">
        <v>34.26435</v>
      </c>
      <c r="E576" t="n">
        <v>2.44025</v>
      </c>
    </row>
    <row r="577">
      <c r="A577" t="inlineStr">
        <is>
          <t>603488</t>
        </is>
      </c>
      <c r="B577" t="n">
        <v>0.002669924065459104</v>
      </c>
      <c r="C577" t="n">
        <v>65.24822695035462</v>
      </c>
      <c r="D577" t="n">
        <v>9.092700000000001</v>
      </c>
      <c r="E577" t="n">
        <v>3.28815</v>
      </c>
    </row>
    <row r="578">
      <c r="A578" t="inlineStr">
        <is>
          <t>600835</t>
        </is>
      </c>
      <c r="B578" t="n">
        <v>0.001844469767485114</v>
      </c>
      <c r="C578" t="n">
        <v>65.07936507936508</v>
      </c>
      <c r="D578" t="n">
        <v>17.47415</v>
      </c>
      <c r="E578" t="n">
        <v>0.6738</v>
      </c>
    </row>
    <row r="579">
      <c r="A579" t="inlineStr">
        <is>
          <t>603039</t>
        </is>
      </c>
      <c r="B579" t="n">
        <v>0.01475182596683848</v>
      </c>
      <c r="C579" t="n">
        <v>64.97277676950999</v>
      </c>
      <c r="D579" t="n">
        <v>83.86224999999999</v>
      </c>
      <c r="E579" t="n">
        <v>0.3964</v>
      </c>
    </row>
    <row r="580">
      <c r="A580" t="inlineStr">
        <is>
          <t>000881</t>
        </is>
      </c>
      <c r="B580" t="n">
        <v>0.001097484808878138</v>
      </c>
      <c r="C580" t="n">
        <v>64.77611940298506</v>
      </c>
      <c r="D580" t="n">
        <v>8.846449999999999</v>
      </c>
      <c r="E580" t="n">
        <v>1.5826</v>
      </c>
    </row>
    <row r="581">
      <c r="A581" t="inlineStr">
        <is>
          <t>002461</t>
        </is>
      </c>
      <c r="B581" t="n">
        <v>0.001257910207900846</v>
      </c>
      <c r="C581" t="n">
        <v>64.68797564687976</v>
      </c>
      <c r="D581" t="n">
        <v>9.778700000000001</v>
      </c>
      <c r="E581" t="n">
        <v>0.8199</v>
      </c>
    </row>
    <row r="582">
      <c r="A582" t="inlineStr">
        <is>
          <t>002683</t>
        </is>
      </c>
      <c r="B582" t="n">
        <v>0.01052617246489008</v>
      </c>
      <c r="C582" t="n">
        <v>64.43850267379678</v>
      </c>
      <c r="D582" t="n">
        <v>42.1106</v>
      </c>
      <c r="E582" t="n">
        <v>1.9153</v>
      </c>
    </row>
    <row r="583">
      <c r="A583" t="inlineStr">
        <is>
          <t>600537</t>
        </is>
      </c>
      <c r="B583" t="n">
        <v>0.0006161930009786966</v>
      </c>
      <c r="C583" t="n">
        <v>64.4295302013423</v>
      </c>
      <c r="D583" t="n">
        <v>3.72945</v>
      </c>
      <c r="E583" t="n">
        <v>2.46445</v>
      </c>
    </row>
    <row r="584">
      <c r="A584" t="inlineStr">
        <is>
          <t>002918</t>
        </is>
      </c>
      <c r="B584" t="n">
        <v>0.005692943617579374</v>
      </c>
      <c r="C584" t="n">
        <v>64.01367187500003</v>
      </c>
      <c r="D584" t="n">
        <v>32.78615</v>
      </c>
      <c r="E584" t="n">
        <v>3.3922</v>
      </c>
    </row>
    <row r="585">
      <c r="A585" t="inlineStr">
        <is>
          <t>688099</t>
        </is>
      </c>
      <c r="B585" t="n">
        <v>0.00789208036433676</v>
      </c>
      <c r="C585" t="n">
        <v>63.75483608226431</v>
      </c>
      <c r="D585" t="n">
        <v>62.92530000000001</v>
      </c>
      <c r="E585" t="n">
        <v>3.395</v>
      </c>
    </row>
    <row r="586">
      <c r="A586" t="inlineStr">
        <is>
          <t>600406</t>
        </is>
      </c>
      <c r="B586" t="n">
        <v>0.001473726051388461</v>
      </c>
      <c r="C586" t="n">
        <v>63.59810625986321</v>
      </c>
      <c r="D586" t="n">
        <v>21.7831</v>
      </c>
      <c r="E586" t="n">
        <v>0.68855</v>
      </c>
    </row>
    <row r="587">
      <c r="A587" t="inlineStr">
        <is>
          <t>601311</t>
        </is>
      </c>
      <c r="B587" t="n">
        <v>0.0007491545537019305</v>
      </c>
      <c r="C587" t="n">
        <v>63.44936708860758</v>
      </c>
      <c r="D587" t="n">
        <v>7.9364</v>
      </c>
      <c r="E587" t="n">
        <v>2.1392</v>
      </c>
    </row>
    <row r="588">
      <c r="A588" t="inlineStr">
        <is>
          <t>002730</t>
        </is>
      </c>
      <c r="B588" t="n">
        <v>0.002532846874703049</v>
      </c>
      <c r="C588" t="n">
        <v>63.06569343065694</v>
      </c>
      <c r="D588" t="n">
        <v>9.997450000000001</v>
      </c>
      <c r="E588" t="n">
        <v>2.1797</v>
      </c>
    </row>
    <row r="589">
      <c r="A589" t="inlineStr">
        <is>
          <t>601016</t>
        </is>
      </c>
      <c r="B589" t="n">
        <v>0.0004000032533928239</v>
      </c>
      <c r="C589" t="n">
        <v>63.03317535545025</v>
      </c>
      <c r="D589" t="n">
        <v>2.6895</v>
      </c>
      <c r="E589" t="n">
        <v>1.78505</v>
      </c>
    </row>
    <row r="590">
      <c r="A590" t="inlineStr">
        <is>
          <t>002507</t>
        </is>
      </c>
      <c r="B590" t="n">
        <v>0.003645838715116768</v>
      </c>
      <c r="C590" t="n">
        <v>62.9</v>
      </c>
      <c r="D590" t="n">
        <v>40.3274</v>
      </c>
      <c r="E590" t="n">
        <v>1.5221</v>
      </c>
    </row>
    <row r="591">
      <c r="A591" t="inlineStr">
        <is>
          <t>603786</t>
        </is>
      </c>
      <c r="B591" t="n">
        <v>0.005413838003213744</v>
      </c>
      <c r="C591" t="n">
        <v>62.7408993576017</v>
      </c>
      <c r="D591" t="n">
        <v>68.58045</v>
      </c>
      <c r="E591" t="n">
        <v>2.7302</v>
      </c>
    </row>
    <row r="592">
      <c r="A592" t="inlineStr">
        <is>
          <t>002362</t>
        </is>
      </c>
      <c r="B592" t="n">
        <v>0.003631903379146369</v>
      </c>
      <c r="C592" t="n">
        <v>62.69397889509622</v>
      </c>
      <c r="D592" t="n">
        <v>21.07115</v>
      </c>
      <c r="E592" t="n">
        <v>4.071050000000001</v>
      </c>
    </row>
    <row r="593">
      <c r="A593" t="inlineStr">
        <is>
          <t>002991</t>
        </is>
      </c>
      <c r="B593" t="n">
        <v>0.0208651626103886</v>
      </c>
      <c r="C593" t="n">
        <v>62.33649883533414</v>
      </c>
      <c r="D593" t="n">
        <v>106.1575630252101</v>
      </c>
      <c r="E593" t="n">
        <v>7.640420168067228</v>
      </c>
    </row>
    <row r="594">
      <c r="A594" t="inlineStr">
        <is>
          <t>000659</t>
        </is>
      </c>
      <c r="B594" t="n">
        <v>0.000251775133550227</v>
      </c>
      <c r="C594" t="n">
        <v>62.14953271028036</v>
      </c>
      <c r="D594" t="n">
        <v>2.4897</v>
      </c>
      <c r="E594" t="n">
        <v>1.19865</v>
      </c>
    </row>
    <row r="595">
      <c r="A595" t="inlineStr">
        <is>
          <t>002946</t>
        </is>
      </c>
      <c r="B595" t="n">
        <v>0.002639102614716427</v>
      </c>
      <c r="C595" t="n">
        <v>61.8515562649641</v>
      </c>
      <c r="D595" t="n">
        <v>18.2123</v>
      </c>
      <c r="E595" t="n">
        <v>5.88915</v>
      </c>
    </row>
    <row r="596">
      <c r="A596" t="inlineStr">
        <is>
          <t>603520</t>
        </is>
      </c>
      <c r="B596" t="n">
        <v>0.01016022944116138</v>
      </c>
      <c r="C596" t="n">
        <v>61.72260032856136</v>
      </c>
      <c r="D596" t="n">
        <v>69.10045</v>
      </c>
      <c r="E596" t="n">
        <v>1.67815</v>
      </c>
    </row>
    <row r="597">
      <c r="A597" t="inlineStr">
        <is>
          <t>002382</t>
        </is>
      </c>
      <c r="B597" t="n">
        <v>0.004910292487567795</v>
      </c>
      <c r="C597" t="n">
        <v>61.68511685116849</v>
      </c>
      <c r="D597" t="n">
        <v>23.95995</v>
      </c>
      <c r="E597" t="n">
        <v>4.5853</v>
      </c>
    </row>
    <row r="598">
      <c r="A598" t="inlineStr">
        <is>
          <t>600887</t>
        </is>
      </c>
      <c r="B598" t="n">
        <v>0.004775175300889586</v>
      </c>
      <c r="C598" t="n">
        <v>61.6005616005616</v>
      </c>
      <c r="D598" t="n">
        <v>36.309</v>
      </c>
      <c r="E598" t="n">
        <v>1.0943</v>
      </c>
    </row>
    <row r="599">
      <c r="A599" t="inlineStr">
        <is>
          <t>600336</t>
        </is>
      </c>
      <c r="B599" t="n">
        <v>0.001359142884817623</v>
      </c>
      <c r="C599" t="n">
        <v>61.44067796610171</v>
      </c>
      <c r="D599" t="n">
        <v>7.2268</v>
      </c>
      <c r="E599" t="n">
        <v>5.324400000000001</v>
      </c>
    </row>
    <row r="600">
      <c r="A600" t="inlineStr">
        <is>
          <t>601222</t>
        </is>
      </c>
      <c r="B600" t="n">
        <v>0.001097397325081645</v>
      </c>
      <c r="C600" t="n">
        <v>61.29666011787822</v>
      </c>
      <c r="D600" t="n">
        <v>6.78245</v>
      </c>
      <c r="E600" t="n">
        <v>1.83215</v>
      </c>
    </row>
    <row r="601">
      <c r="A601" t="inlineStr">
        <is>
          <t>603987</t>
        </is>
      </c>
      <c r="B601" t="n">
        <v>0.001507110068177836</v>
      </c>
      <c r="C601" t="n">
        <v>60.67101584342962</v>
      </c>
      <c r="D601" t="n">
        <v>15.69425</v>
      </c>
      <c r="E601" t="n">
        <v>2.66135</v>
      </c>
    </row>
    <row r="602">
      <c r="A602" t="inlineStr">
        <is>
          <t>603043</t>
        </is>
      </c>
      <c r="B602" t="n">
        <v>0.003166159971854084</v>
      </c>
      <c r="C602" t="n">
        <v>60.66386875238459</v>
      </c>
      <c r="D602" t="n">
        <v>36.0976</v>
      </c>
      <c r="E602" t="n">
        <v>1.8319</v>
      </c>
    </row>
    <row r="603">
      <c r="A603" t="inlineStr">
        <is>
          <t>601788</t>
        </is>
      </c>
      <c r="B603" t="n">
        <v>0.007066637182400075</v>
      </c>
      <c r="C603" t="n">
        <v>60.53357865685373</v>
      </c>
      <c r="D603" t="n">
        <v>18.17735</v>
      </c>
      <c r="E603" t="n">
        <v>2.02655</v>
      </c>
    </row>
    <row r="604">
      <c r="A604" t="inlineStr">
        <is>
          <t>002572</t>
        </is>
      </c>
      <c r="B604" t="n">
        <v>0.002330848384312239</v>
      </c>
      <c r="C604" t="n">
        <v>60.44211751018032</v>
      </c>
      <c r="D604" t="n">
        <v>24.7913</v>
      </c>
      <c r="E604" t="n">
        <v>1.97085</v>
      </c>
    </row>
    <row r="605">
      <c r="A605" t="inlineStr">
        <is>
          <t>002501</t>
        </is>
      </c>
      <c r="B605" t="n">
        <v>0.0003700696393082787</v>
      </c>
      <c r="C605" t="n">
        <v>60.40268456375839</v>
      </c>
      <c r="D605" t="n">
        <v>1.68565</v>
      </c>
      <c r="E605" t="n">
        <v>0.8683500000000001</v>
      </c>
    </row>
    <row r="606">
      <c r="A606" t="inlineStr">
        <is>
          <t>002311</t>
        </is>
      </c>
      <c r="B606" t="n">
        <v>0.007466934635231506</v>
      </c>
      <c r="C606" t="n">
        <v>60.39501039501041</v>
      </c>
      <c r="D606" t="n">
        <v>56.81959999999999</v>
      </c>
      <c r="E606" t="n">
        <v>0.52085</v>
      </c>
    </row>
    <row r="607">
      <c r="A607" t="inlineStr">
        <is>
          <t>600723</t>
        </is>
      </c>
      <c r="B607" t="n">
        <v>0.002801491644335899</v>
      </c>
      <c r="C607" t="n">
        <v>60.2687140115163</v>
      </c>
      <c r="D607" t="n">
        <v>8.8443</v>
      </c>
      <c r="E607" t="n">
        <v>1.64505</v>
      </c>
    </row>
    <row r="608">
      <c r="A608" t="inlineStr">
        <is>
          <t>000798</t>
        </is>
      </c>
      <c r="B608" t="n">
        <v>0.002647394412826967</v>
      </c>
      <c r="C608" t="n">
        <v>59.79899497487435</v>
      </c>
      <c r="D608" t="n">
        <v>7.309600000000001</v>
      </c>
      <c r="E608" t="n">
        <v>4.1141</v>
      </c>
    </row>
    <row r="609">
      <c r="A609" t="inlineStr">
        <is>
          <t>601038</t>
        </is>
      </c>
      <c r="B609" t="n">
        <v>0.001666413779909489</v>
      </c>
      <c r="C609" t="n">
        <v>59.7110754414125</v>
      </c>
      <c r="D609" t="n">
        <v>10.61745</v>
      </c>
      <c r="E609" t="n">
        <v>2.701</v>
      </c>
    </row>
    <row r="610">
      <c r="A610" t="inlineStr">
        <is>
          <t>002853</t>
        </is>
      </c>
      <c r="B610" t="n">
        <v>0.001783091297327345</v>
      </c>
      <c r="C610" t="n">
        <v>59.64373464373462</v>
      </c>
      <c r="D610" t="n">
        <v>22.6666</v>
      </c>
      <c r="E610" t="n">
        <v>3.18645</v>
      </c>
    </row>
    <row r="611">
      <c r="A611" t="inlineStr">
        <is>
          <t>002360</t>
        </is>
      </c>
      <c r="B611" t="n">
        <v>0.0009717236252211575</v>
      </c>
      <c r="C611" t="n">
        <v>59.42622950819674</v>
      </c>
      <c r="D611" t="n">
        <v>6.245550000000001</v>
      </c>
      <c r="E611" t="n">
        <v>2.22065</v>
      </c>
    </row>
    <row r="612">
      <c r="A612" t="inlineStr">
        <is>
          <t>603181</t>
        </is>
      </c>
      <c r="B612" t="n">
        <v>0.002707225627877163</v>
      </c>
      <c r="C612" t="n">
        <v>59.32914046121594</v>
      </c>
      <c r="D612" t="n">
        <v>20.5932</v>
      </c>
      <c r="E612" t="n">
        <v>1.73835</v>
      </c>
    </row>
    <row r="613">
      <c r="A613" t="inlineStr">
        <is>
          <t>600511</t>
        </is>
      </c>
      <c r="B613" t="n">
        <v>0.00544844337891521</v>
      </c>
      <c r="C613" t="n">
        <v>59.31586608442502</v>
      </c>
      <c r="D613" t="n">
        <v>40.9812</v>
      </c>
      <c r="E613" t="n">
        <v>5.92525</v>
      </c>
    </row>
    <row r="614">
      <c r="A614" t="inlineStr">
        <is>
          <t>603195</t>
        </is>
      </c>
      <c r="B614" t="n">
        <v>0.01657222265904233</v>
      </c>
      <c r="C614" t="n">
        <v>59.27103056532324</v>
      </c>
      <c r="D614" t="n">
        <v>174.23585</v>
      </c>
      <c r="E614" t="n">
        <v>3.5015</v>
      </c>
    </row>
    <row r="615">
      <c r="A615" t="inlineStr">
        <is>
          <t>600223</t>
        </is>
      </c>
      <c r="B615" t="n">
        <v>0.002290821850859215</v>
      </c>
      <c r="C615" t="n">
        <v>59.24242424242425</v>
      </c>
      <c r="D615" t="n">
        <v>10.1488</v>
      </c>
      <c r="E615" t="n">
        <v>2.85985</v>
      </c>
    </row>
    <row r="616">
      <c r="A616" t="inlineStr">
        <is>
          <t>688686</t>
        </is>
      </c>
      <c r="B616" t="n">
        <v>0.02502016078308822</v>
      </c>
      <c r="C616" t="n">
        <v>59.22970479704794</v>
      </c>
      <c r="D616" t="n">
        <v>315.9924999999999</v>
      </c>
      <c r="E616" t="n">
        <v>17.354375</v>
      </c>
    </row>
    <row r="617">
      <c r="A617" t="inlineStr">
        <is>
          <t>002287</t>
        </is>
      </c>
      <c r="B617" t="n">
        <v>0.005447541994283748</v>
      </c>
      <c r="C617" t="n">
        <v>59.10263022176381</v>
      </c>
      <c r="D617" t="n">
        <v>25.2963</v>
      </c>
      <c r="E617" t="n">
        <v>0.8841500000000001</v>
      </c>
    </row>
    <row r="618">
      <c r="A618" t="inlineStr">
        <is>
          <t>603348</t>
        </is>
      </c>
      <c r="B618" t="n">
        <v>0.005222768103658761</v>
      </c>
      <c r="C618" t="n">
        <v>59.08558030480657</v>
      </c>
      <c r="D618" t="n">
        <v>23.14035</v>
      </c>
      <c r="E618" t="n">
        <v>7.3997</v>
      </c>
    </row>
    <row r="619">
      <c r="A619" t="inlineStr">
        <is>
          <t>600845</t>
        </is>
      </c>
      <c r="B619" t="n">
        <v>0.005588098562419953</v>
      </c>
      <c r="C619" t="n">
        <v>59.06656465187452</v>
      </c>
      <c r="D619" t="n">
        <v>61.95655000000001</v>
      </c>
      <c r="E619" t="n">
        <v>0.7796999999999999</v>
      </c>
    </row>
    <row r="620">
      <c r="A620" t="inlineStr">
        <is>
          <t>603939</t>
        </is>
      </c>
      <c r="B620" t="n">
        <v>0.007727369424608227</v>
      </c>
      <c r="C620" t="n">
        <v>59.01767558266855</v>
      </c>
      <c r="D620" t="n">
        <v>88.59354999999999</v>
      </c>
      <c r="E620" t="n">
        <v>0.7325</v>
      </c>
    </row>
    <row r="621">
      <c r="A621" t="inlineStr">
        <is>
          <t>600415</t>
        </is>
      </c>
      <c r="B621" t="n">
        <v>0.001424994756626551</v>
      </c>
      <c r="C621" t="n">
        <v>58.89570552147239</v>
      </c>
      <c r="D621" t="n">
        <v>5.31385</v>
      </c>
      <c r="E621" t="n">
        <v>1.50205</v>
      </c>
    </row>
    <row r="622">
      <c r="A622" t="inlineStr">
        <is>
          <t>688357</t>
        </is>
      </c>
      <c r="B622" t="n">
        <v>0.01163309688750919</v>
      </c>
      <c r="C622" t="n">
        <v>58.81818181818181</v>
      </c>
      <c r="D622" t="n">
        <v>61.205</v>
      </c>
      <c r="E622" t="n">
        <v>6.018299999999999</v>
      </c>
    </row>
    <row r="623">
      <c r="A623" t="inlineStr">
        <is>
          <t>600372</t>
        </is>
      </c>
      <c r="B623" t="n">
        <v>0.001875000804659885</v>
      </c>
      <c r="C623" t="n">
        <v>58.77742946708467</v>
      </c>
      <c r="D623" t="n">
        <v>16.45105</v>
      </c>
      <c r="E623" t="n">
        <v>1.10735</v>
      </c>
    </row>
    <row r="624">
      <c r="A624" t="inlineStr">
        <is>
          <t>000488</t>
        </is>
      </c>
      <c r="B624" t="n">
        <v>0.0005717694909536408</v>
      </c>
      <c r="C624" t="n">
        <v>58.67768595041323</v>
      </c>
      <c r="D624" t="n">
        <v>5.632099999999999</v>
      </c>
      <c r="E624" t="n">
        <v>2.64635</v>
      </c>
    </row>
    <row r="625">
      <c r="A625" t="inlineStr">
        <is>
          <t>603466</t>
        </is>
      </c>
      <c r="B625" t="n">
        <v>0.003180274166533129</v>
      </c>
      <c r="C625" t="n">
        <v>58.55457227138643</v>
      </c>
      <c r="D625" t="n">
        <v>19.65735</v>
      </c>
      <c r="E625" t="n">
        <v>5.175750000000001</v>
      </c>
    </row>
    <row r="626">
      <c r="A626" t="inlineStr">
        <is>
          <t>002105</t>
        </is>
      </c>
      <c r="B626" t="n">
        <v>0.002230451083488297</v>
      </c>
      <c r="C626" t="n">
        <v>58.49056603773586</v>
      </c>
      <c r="D626" t="n">
        <v>7.28665</v>
      </c>
      <c r="E626" t="n">
        <v>2.69085</v>
      </c>
    </row>
    <row r="627">
      <c r="A627" t="inlineStr">
        <is>
          <t>600509</t>
        </is>
      </c>
      <c r="B627" t="n">
        <v>0.0005170061134659275</v>
      </c>
      <c r="C627" t="n">
        <v>58.13953488372094</v>
      </c>
      <c r="D627" t="n">
        <v>3.83375</v>
      </c>
      <c r="E627" t="n">
        <v>2.0399</v>
      </c>
    </row>
    <row r="628">
      <c r="A628" t="inlineStr">
        <is>
          <t>002271</t>
        </is>
      </c>
      <c r="B628" t="n">
        <v>0.008343718631452971</v>
      </c>
      <c r="C628" t="n">
        <v>57.82738095238096</v>
      </c>
      <c r="D628" t="n">
        <v>44.53665</v>
      </c>
      <c r="E628" t="n">
        <v>1.5953</v>
      </c>
    </row>
    <row r="629">
      <c r="A629" t="inlineStr">
        <is>
          <t>002001</t>
        </is>
      </c>
      <c r="B629" t="n">
        <v>0.001935879022259838</v>
      </c>
      <c r="C629" t="n">
        <v>57.74268104776581</v>
      </c>
      <c r="D629" t="n">
        <v>30.2473</v>
      </c>
      <c r="E629" t="n">
        <v>1.3605</v>
      </c>
    </row>
    <row r="630">
      <c r="A630" t="inlineStr">
        <is>
          <t>002531</t>
        </is>
      </c>
      <c r="B630" t="n">
        <v>0.0007966707458531493</v>
      </c>
      <c r="C630" t="n">
        <v>57.61467889908256</v>
      </c>
      <c r="D630" t="n">
        <v>6.8968</v>
      </c>
      <c r="E630" t="n">
        <v>2.37465</v>
      </c>
    </row>
    <row r="631">
      <c r="A631" t="inlineStr">
        <is>
          <t>000866</t>
        </is>
      </c>
      <c r="B631" t="n">
        <v>0.001269187064102203</v>
      </c>
      <c r="C631" t="n">
        <v>57.27272727272725</v>
      </c>
      <c r="D631" t="n">
        <v>10.6533</v>
      </c>
      <c r="E631" t="n">
        <v>0</v>
      </c>
    </row>
    <row r="632">
      <c r="A632" t="inlineStr">
        <is>
          <t>600993</t>
        </is>
      </c>
      <c r="B632" t="n">
        <v>0.002280145562939328</v>
      </c>
      <c r="C632" t="n">
        <v>57.10382513661201</v>
      </c>
      <c r="D632" t="n">
        <v>20.8415</v>
      </c>
      <c r="E632" t="n">
        <v>2.41925</v>
      </c>
    </row>
    <row r="633">
      <c r="A633" t="inlineStr">
        <is>
          <t>603100</t>
        </is>
      </c>
      <c r="B633" t="n">
        <v>0.001385495038473018</v>
      </c>
      <c r="C633" t="n">
        <v>57.03971119133573</v>
      </c>
      <c r="D633" t="n">
        <v>9.88355</v>
      </c>
      <c r="E633" t="n">
        <v>0.98655</v>
      </c>
    </row>
    <row r="634">
      <c r="A634" t="inlineStr">
        <is>
          <t>600861</t>
        </is>
      </c>
      <c r="B634" t="n">
        <v>0.003784509586013215</v>
      </c>
      <c r="C634" t="n">
        <v>56.751269035533</v>
      </c>
      <c r="D634" t="n">
        <v>17.0561</v>
      </c>
      <c r="E634" t="n">
        <v>2.61225</v>
      </c>
    </row>
    <row r="635">
      <c r="A635" t="inlineStr">
        <is>
          <t>603979</t>
        </is>
      </c>
      <c r="B635" t="n">
        <v>0.0008947976072681479</v>
      </c>
      <c r="C635" t="n">
        <v>56.69291338582676</v>
      </c>
      <c r="D635" t="n">
        <v>11.117</v>
      </c>
      <c r="E635" t="n">
        <v>1.38725</v>
      </c>
    </row>
    <row r="636">
      <c r="A636" t="inlineStr">
        <is>
          <t>603060</t>
        </is>
      </c>
      <c r="B636" t="n">
        <v>0.00201862230063799</v>
      </c>
      <c r="C636" t="n">
        <v>56.28823929299793</v>
      </c>
      <c r="D636" t="n">
        <v>19.22445</v>
      </c>
      <c r="E636" t="n">
        <v>0.74185</v>
      </c>
    </row>
    <row r="637">
      <c r="A637" t="inlineStr">
        <is>
          <t>600433</t>
        </is>
      </c>
      <c r="B637" t="n">
        <v>0.000385007274692972</v>
      </c>
      <c r="C637" t="n">
        <v>56.10561056105614</v>
      </c>
      <c r="D637" t="n">
        <v>3.537949999999999</v>
      </c>
      <c r="E637" t="n">
        <v>1.6155</v>
      </c>
    </row>
    <row r="638">
      <c r="A638" t="inlineStr">
        <is>
          <t>603008</t>
        </is>
      </c>
      <c r="B638" t="n">
        <v>0.002585186141328811</v>
      </c>
      <c r="C638" t="n">
        <v>55.88491717523974</v>
      </c>
      <c r="D638" t="n">
        <v>13.88535</v>
      </c>
      <c r="E638" t="n">
        <v>1.7783</v>
      </c>
    </row>
    <row r="639">
      <c r="A639" t="inlineStr">
        <is>
          <t>600549</t>
        </is>
      </c>
      <c r="B639" t="n">
        <v>0.00120742307561958</v>
      </c>
      <c r="C639" t="n">
        <v>55.82437275985663</v>
      </c>
      <c r="D639" t="n">
        <v>14.01555</v>
      </c>
      <c r="E639" t="n">
        <v>1.7102</v>
      </c>
    </row>
    <row r="640">
      <c r="A640" t="inlineStr">
        <is>
          <t>603058</t>
        </is>
      </c>
      <c r="B640" t="n">
        <v>0.001175608866623572</v>
      </c>
      <c r="C640" t="n">
        <v>55.67823343848579</v>
      </c>
      <c r="D640" t="n">
        <v>8.585849999999999</v>
      </c>
      <c r="E640" t="n">
        <v>1.97695</v>
      </c>
    </row>
    <row r="641">
      <c r="A641" t="inlineStr">
        <is>
          <t>603758</t>
        </is>
      </c>
      <c r="B641" t="n">
        <v>0.001715669588507426</v>
      </c>
      <c r="C641" t="n">
        <v>55.40308747855918</v>
      </c>
      <c r="D641" t="n">
        <v>8.214</v>
      </c>
      <c r="E641" t="n">
        <v>1.3871</v>
      </c>
    </row>
    <row r="642">
      <c r="A642" t="inlineStr">
        <is>
          <t>601218</t>
        </is>
      </c>
      <c r="B642" t="n">
        <v>0.0003048089812534932</v>
      </c>
      <c r="C642" t="n">
        <v>55.39033457249069</v>
      </c>
      <c r="D642" t="n">
        <v>3.30995</v>
      </c>
      <c r="E642" t="n">
        <v>2.0277</v>
      </c>
    </row>
    <row r="643">
      <c r="A643" t="inlineStr">
        <is>
          <t>603236</t>
        </is>
      </c>
      <c r="B643" t="n">
        <v>0.00986023056639195</v>
      </c>
      <c r="C643" t="n">
        <v>54.81295283158363</v>
      </c>
      <c r="D643" t="n">
        <v>190.18985</v>
      </c>
      <c r="E643" t="n">
        <v>3.65205</v>
      </c>
    </row>
    <row r="644">
      <c r="A644" t="inlineStr">
        <is>
          <t>600997</t>
        </is>
      </c>
      <c r="B644" t="n">
        <v>0.00026726916471774</v>
      </c>
      <c r="C644" t="n">
        <v>54.3820224719101</v>
      </c>
      <c r="D644" t="n">
        <v>5.10965</v>
      </c>
      <c r="E644" t="n">
        <v>0.8639500000000001</v>
      </c>
    </row>
    <row r="645">
      <c r="A645" t="inlineStr">
        <is>
          <t>600354</t>
        </is>
      </c>
      <c r="B645" t="n">
        <v>0.0001535767292840241</v>
      </c>
      <c r="C645" t="n">
        <v>54.34083601286173</v>
      </c>
      <c r="D645" t="n">
        <v>4.162850000000001</v>
      </c>
      <c r="E645" t="n">
        <v>1.8551</v>
      </c>
    </row>
    <row r="646">
      <c r="A646" t="inlineStr">
        <is>
          <t>603690</t>
        </is>
      </c>
      <c r="B646" t="n">
        <v>0.004460188610585642</v>
      </c>
      <c r="C646" t="n">
        <v>54.18353576248314</v>
      </c>
      <c r="D646" t="n">
        <v>38.4313</v>
      </c>
      <c r="E646" t="n">
        <v>3.1746</v>
      </c>
    </row>
    <row r="647">
      <c r="A647" t="inlineStr">
        <is>
          <t>600038</t>
        </is>
      </c>
      <c r="B647" t="n">
        <v>0.005301290348894306</v>
      </c>
      <c r="C647" t="n">
        <v>53.86503067484662</v>
      </c>
      <c r="D647" t="n">
        <v>51.62595</v>
      </c>
      <c r="E647" t="n">
        <v>1.52015</v>
      </c>
    </row>
    <row r="648">
      <c r="A648" t="inlineStr">
        <is>
          <t>601882</t>
        </is>
      </c>
      <c r="B648" t="n">
        <v>0.002554031359214131</v>
      </c>
      <c r="C648" t="n">
        <v>53.75552282768776</v>
      </c>
      <c r="D648" t="n">
        <v>10.587</v>
      </c>
      <c r="E648" t="n">
        <v>0.9028499999999999</v>
      </c>
    </row>
    <row r="649">
      <c r="A649" t="inlineStr">
        <is>
          <t>601021</t>
        </is>
      </c>
      <c r="B649" t="n">
        <v>0.005456492054139406</v>
      </c>
      <c r="C649" t="n">
        <v>53.63300492610838</v>
      </c>
      <c r="D649" t="n">
        <v>43.00194999999999</v>
      </c>
      <c r="E649" t="n">
        <v>0.6872500000000001</v>
      </c>
    </row>
    <row r="650">
      <c r="A650" t="inlineStr">
        <is>
          <t>600741</t>
        </is>
      </c>
      <c r="B650" t="n">
        <v>0.004560127943360099</v>
      </c>
      <c r="C650" t="n">
        <v>53.51972041937094</v>
      </c>
      <c r="D650" t="n">
        <v>25.1201</v>
      </c>
      <c r="E650" t="n">
        <v>0.69065</v>
      </c>
    </row>
    <row r="651">
      <c r="A651" t="inlineStr">
        <is>
          <t>600395</t>
        </is>
      </c>
      <c r="B651" t="n">
        <v>0.0009833036285604405</v>
      </c>
      <c r="C651" t="n">
        <v>53.34685598377283</v>
      </c>
      <c r="D651" t="n">
        <v>6.11055</v>
      </c>
      <c r="E651" t="n">
        <v>0.8384999999999999</v>
      </c>
    </row>
    <row r="652">
      <c r="A652" t="inlineStr">
        <is>
          <t>600381</t>
        </is>
      </c>
      <c r="B652" t="n">
        <v>0.0008970816741414718</v>
      </c>
      <c r="C652" t="n">
        <v>53.17286652078774</v>
      </c>
      <c r="D652" t="n">
        <v>5.429349999999999</v>
      </c>
      <c r="E652" t="n">
        <v>2.3967</v>
      </c>
    </row>
    <row r="653">
      <c r="A653" t="inlineStr">
        <is>
          <t>601225</t>
        </is>
      </c>
      <c r="B653" t="n">
        <v>0.0009352576883557552</v>
      </c>
      <c r="C653" t="n">
        <v>52.94117647058825</v>
      </c>
      <c r="D653" t="n">
        <v>8.3698</v>
      </c>
      <c r="E653" t="n">
        <v>0.4172</v>
      </c>
    </row>
    <row r="654">
      <c r="A654" t="inlineStr">
        <is>
          <t>600350</t>
        </is>
      </c>
      <c r="B654" t="n">
        <v>0.0005033966342663375</v>
      </c>
      <c r="C654" t="n">
        <v>52.8</v>
      </c>
      <c r="D654" t="n">
        <v>5.85385</v>
      </c>
      <c r="E654" t="n">
        <v>0.22445</v>
      </c>
    </row>
    <row r="655">
      <c r="A655" t="inlineStr">
        <is>
          <t>600166</t>
        </is>
      </c>
      <c r="B655" t="n">
        <v>0.000722299240910907</v>
      </c>
      <c r="C655" t="n">
        <v>52.60416666666667</v>
      </c>
      <c r="D655" t="n">
        <v>2.503</v>
      </c>
      <c r="E655" t="n">
        <v>2.35005</v>
      </c>
    </row>
    <row r="656">
      <c r="A656" t="inlineStr">
        <is>
          <t>600588</t>
        </is>
      </c>
      <c r="B656" t="n">
        <v>0.002744699507489564</v>
      </c>
      <c r="C656" t="n">
        <v>52.10057288351368</v>
      </c>
      <c r="D656" t="n">
        <v>41.7047</v>
      </c>
      <c r="E656" t="n">
        <v>0.66265</v>
      </c>
    </row>
    <row r="657">
      <c r="A657" t="inlineStr">
        <is>
          <t>601155</t>
        </is>
      </c>
      <c r="B657" t="n">
        <v>0.001049761911175675</v>
      </c>
      <c r="C657" t="n">
        <v>51.91387559808614</v>
      </c>
      <c r="D657" t="n">
        <v>33.31745</v>
      </c>
      <c r="E657" t="n">
        <v>0.4137</v>
      </c>
    </row>
    <row r="658">
      <c r="A658" t="inlineStr">
        <is>
          <t>600591</t>
        </is>
      </c>
      <c r="B658" t="n">
        <v>0.0006149204076203989</v>
      </c>
      <c r="C658" t="n">
        <v>51.77453027139873</v>
      </c>
      <c r="D658" t="n">
        <v>5.920949999999999</v>
      </c>
      <c r="E658" t="n">
        <v>0</v>
      </c>
    </row>
    <row r="659">
      <c r="A659" t="inlineStr">
        <is>
          <t>603995</t>
        </is>
      </c>
      <c r="B659" t="n">
        <v>0.003878536449167944</v>
      </c>
      <c r="C659" t="n">
        <v>51.63528245787909</v>
      </c>
      <c r="D659" t="n">
        <v>27.75955</v>
      </c>
      <c r="E659" t="n">
        <v>5.866500000000001</v>
      </c>
    </row>
    <row r="660">
      <c r="A660" t="inlineStr">
        <is>
          <t>601001</t>
        </is>
      </c>
      <c r="B660" t="n">
        <v>0.0007076174596212396</v>
      </c>
      <c r="C660" t="n">
        <v>51.56695156695159</v>
      </c>
      <c r="D660" t="n">
        <v>4.844749999999999</v>
      </c>
      <c r="E660" t="n">
        <v>1.70175</v>
      </c>
    </row>
    <row r="661">
      <c r="A661" t="inlineStr">
        <is>
          <t>600343</t>
        </is>
      </c>
      <c r="B661" t="n">
        <v>0.0005852779837675287</v>
      </c>
      <c r="C661" t="n">
        <v>51.32743362831859</v>
      </c>
      <c r="D661" t="n">
        <v>9.277699999999999</v>
      </c>
      <c r="E661" t="n">
        <v>2.1794</v>
      </c>
    </row>
    <row r="662">
      <c r="A662" t="inlineStr">
        <is>
          <t>688339</t>
        </is>
      </c>
      <c r="B662" t="n">
        <v>0.04995107680961874</v>
      </c>
      <c r="C662" t="n">
        <v>51.22915775972638</v>
      </c>
      <c r="D662" t="n">
        <v>200.4341592920354</v>
      </c>
      <c r="E662" t="n">
        <v>9.992920353982301</v>
      </c>
    </row>
    <row r="663">
      <c r="A663" t="inlineStr">
        <is>
          <t>603355</t>
        </is>
      </c>
      <c r="B663" t="n">
        <v>0.005020533027095511</v>
      </c>
      <c r="C663" t="n">
        <v>51.21347201584943</v>
      </c>
      <c r="D663" t="n">
        <v>28.49365</v>
      </c>
      <c r="E663" t="n">
        <v>0.47385</v>
      </c>
    </row>
    <row r="664">
      <c r="A664" t="inlineStr">
        <is>
          <t>600731</t>
        </is>
      </c>
      <c r="B664" t="n">
        <v>0.00198967731962464</v>
      </c>
      <c r="C664" t="n">
        <v>51.11821086261983</v>
      </c>
      <c r="D664" t="n">
        <v>9.052650000000002</v>
      </c>
      <c r="E664" t="n">
        <v>3.45595</v>
      </c>
    </row>
    <row r="665">
      <c r="A665" t="inlineStr">
        <is>
          <t>600158</t>
        </is>
      </c>
      <c r="B665" t="n">
        <v>0.002624439527440121</v>
      </c>
      <c r="C665" t="n">
        <v>50.96852300242132</v>
      </c>
      <c r="D665" t="n">
        <v>11.1224</v>
      </c>
      <c r="E665" t="n">
        <v>3.8693</v>
      </c>
    </row>
    <row r="666">
      <c r="A666" t="inlineStr">
        <is>
          <t>600290</t>
        </is>
      </c>
      <c r="B666" t="n">
        <v>0.0006819566943341755</v>
      </c>
      <c r="C666" t="n">
        <v>50.90909090909093</v>
      </c>
      <c r="D666" t="n">
        <v>1.6626</v>
      </c>
      <c r="E666" t="n">
        <v>2.07605</v>
      </c>
    </row>
    <row r="667">
      <c r="A667" t="inlineStr">
        <is>
          <t>601166</t>
        </is>
      </c>
      <c r="B667" t="n">
        <v>0.001424762523768266</v>
      </c>
      <c r="C667" t="n">
        <v>50.85526315789475</v>
      </c>
      <c r="D667" t="n">
        <v>17.1973</v>
      </c>
      <c r="E667" t="n">
        <v>0.52</v>
      </c>
    </row>
    <row r="668">
      <c r="A668" t="inlineStr">
        <is>
          <t>600276</t>
        </is>
      </c>
      <c r="B668" t="n">
        <v>0.004727016198797378</v>
      </c>
      <c r="C668" t="n">
        <v>50.51463708060417</v>
      </c>
      <c r="D668" t="n">
        <v>91.17575000000001</v>
      </c>
      <c r="E668" t="n">
        <v>0.49185</v>
      </c>
    </row>
    <row r="669">
      <c r="A669" t="inlineStr">
        <is>
          <t>600255</t>
        </is>
      </c>
      <c r="B669" t="n">
        <v>0.0003895068353694009</v>
      </c>
      <c r="C669" t="n">
        <v>50.41322314049588</v>
      </c>
      <c r="D669" t="n">
        <v>1.3752</v>
      </c>
      <c r="E669" t="n">
        <v>1.7885</v>
      </c>
    </row>
    <row r="670">
      <c r="A670" t="inlineStr">
        <is>
          <t>600570</t>
        </is>
      </c>
      <c r="B670" t="n">
        <v>0.007574087894921232</v>
      </c>
      <c r="C670" t="n">
        <v>50.40699427193247</v>
      </c>
      <c r="D670" t="n">
        <v>94.76415000000001</v>
      </c>
      <c r="E670" t="n">
        <v>1.47735</v>
      </c>
    </row>
    <row r="671">
      <c r="A671" t="inlineStr">
        <is>
          <t>600452</t>
        </is>
      </c>
      <c r="B671" t="n">
        <v>0.001468361035341025</v>
      </c>
      <c r="C671" t="n">
        <v>50.38759689922483</v>
      </c>
      <c r="D671" t="n">
        <v>16.7539</v>
      </c>
      <c r="E671" t="n">
        <v>1.06985</v>
      </c>
    </row>
    <row r="672">
      <c r="A672" t="inlineStr">
        <is>
          <t>600480</t>
        </is>
      </c>
      <c r="B672" t="n">
        <v>0.0006550517077026808</v>
      </c>
      <c r="C672" t="n">
        <v>50.33670033670032</v>
      </c>
      <c r="D672" t="n">
        <v>8.6022</v>
      </c>
      <c r="E672" t="n">
        <v>1.88115</v>
      </c>
    </row>
    <row r="673">
      <c r="A673" t="inlineStr">
        <is>
          <t>600798</t>
        </is>
      </c>
      <c r="B673" t="n">
        <v>0.000598995409562418</v>
      </c>
      <c r="C673" t="n">
        <v>50.31446540880504</v>
      </c>
      <c r="D673" t="n">
        <v>3.3548</v>
      </c>
      <c r="E673" t="n">
        <v>2.54405</v>
      </c>
    </row>
    <row r="674">
      <c r="A674" t="inlineStr">
        <is>
          <t>603239</t>
        </is>
      </c>
      <c r="B674" t="n">
        <v>0.001425286739342767</v>
      </c>
      <c r="C674" t="n">
        <v>50.17361111111111</v>
      </c>
      <c r="D674" t="n">
        <v>15.40855</v>
      </c>
      <c r="E674" t="n">
        <v>1.71615</v>
      </c>
    </row>
    <row r="675">
      <c r="A675" t="inlineStr">
        <is>
          <t>603826</t>
        </is>
      </c>
      <c r="B675" t="n">
        <v>0.003852312722480964</v>
      </c>
      <c r="C675" t="n">
        <v>50.0213766566909</v>
      </c>
      <c r="D675" t="n">
        <v>32.43255</v>
      </c>
      <c r="E675" t="n">
        <v>0.6472999999999999</v>
      </c>
    </row>
    <row r="676">
      <c r="A676" t="inlineStr">
        <is>
          <t>603056</t>
        </is>
      </c>
      <c r="B676" t="n">
        <v>0.001511456507844064</v>
      </c>
      <c r="C676" t="n">
        <v>49.6558505408063</v>
      </c>
      <c r="D676" t="n">
        <v>13.65045</v>
      </c>
      <c r="E676" t="n">
        <v>3.3324</v>
      </c>
    </row>
    <row r="677">
      <c r="A677" t="inlineStr">
        <is>
          <t>601628</t>
        </is>
      </c>
      <c r="B677" t="n">
        <v>0.007946416798082891</v>
      </c>
      <c r="C677" t="n">
        <v>49.56726986624705</v>
      </c>
      <c r="D677" t="n">
        <v>37.2227</v>
      </c>
      <c r="E677" t="n">
        <v>0.107</v>
      </c>
    </row>
    <row r="678">
      <c r="A678" t="inlineStr">
        <is>
          <t>600315</t>
        </is>
      </c>
      <c r="B678" t="n">
        <v>0.003681185250764045</v>
      </c>
      <c r="C678" t="n">
        <v>49.33333333333334</v>
      </c>
      <c r="D678" t="n">
        <v>39.11745</v>
      </c>
      <c r="E678" t="n">
        <v>1.1366</v>
      </c>
    </row>
    <row r="679">
      <c r="A679" t="inlineStr">
        <is>
          <t>600497</t>
        </is>
      </c>
      <c r="B679" t="n">
        <v>0.0003583204238443425</v>
      </c>
      <c r="C679" t="n">
        <v>49.27953890489911</v>
      </c>
      <c r="D679" t="n">
        <v>4.0345</v>
      </c>
      <c r="E679" t="n">
        <v>1.27615</v>
      </c>
    </row>
    <row r="680">
      <c r="A680" t="inlineStr">
        <is>
          <t>603303</t>
        </is>
      </c>
      <c r="B680" t="n">
        <v>0.001161720857556871</v>
      </c>
      <c r="C680" t="n">
        <v>48.89918887601388</v>
      </c>
      <c r="D680" t="n">
        <v>11.4558</v>
      </c>
      <c r="E680" t="n">
        <v>0.7088</v>
      </c>
    </row>
    <row r="681">
      <c r="A681" t="inlineStr">
        <is>
          <t>688567</t>
        </is>
      </c>
      <c r="B681" t="n">
        <v>0.005479254088130095</v>
      </c>
      <c r="C681" t="n">
        <v>48.42632331902719</v>
      </c>
      <c r="D681" t="n">
        <v>31.29449612403101</v>
      </c>
      <c r="E681" t="n">
        <v>7.756976744186046</v>
      </c>
    </row>
    <row r="682">
      <c r="A682" t="inlineStr">
        <is>
          <t>600165</t>
        </is>
      </c>
      <c r="B682" t="n">
        <v>0.001893259919889848</v>
      </c>
      <c r="C682" t="n">
        <v>48.18401937046006</v>
      </c>
      <c r="D682" t="n">
        <v>6.3912</v>
      </c>
      <c r="E682" t="n">
        <v>4.28775</v>
      </c>
    </row>
    <row r="683">
      <c r="A683" t="inlineStr">
        <is>
          <t>603378</t>
        </is>
      </c>
      <c r="B683" t="n">
        <v>0.02291551482960589</v>
      </c>
      <c r="C683" t="n">
        <v>47.90378006872851</v>
      </c>
      <c r="D683" t="n">
        <v>52.22745</v>
      </c>
      <c r="E683" t="n">
        <v>2.09085</v>
      </c>
    </row>
    <row r="684">
      <c r="A684" t="inlineStr">
        <is>
          <t>600258</t>
        </is>
      </c>
      <c r="B684" t="n">
        <v>0.002371301577834409</v>
      </c>
      <c r="C684" t="n">
        <v>47.75665399239544</v>
      </c>
      <c r="D684" t="n">
        <v>18.443</v>
      </c>
      <c r="E684" t="n">
        <v>1.5986</v>
      </c>
    </row>
    <row r="685">
      <c r="A685" t="inlineStr">
        <is>
          <t>600573</t>
        </is>
      </c>
      <c r="B685" t="n">
        <v>0.001530506692003687</v>
      </c>
      <c r="C685" t="n">
        <v>47.63458401305058</v>
      </c>
      <c r="D685" t="n">
        <v>7.9199</v>
      </c>
      <c r="E685" t="n">
        <v>4.7836</v>
      </c>
    </row>
    <row r="686">
      <c r="A686" t="inlineStr">
        <is>
          <t>688196</t>
        </is>
      </c>
      <c r="B686" t="n">
        <v>0.01023962679185794</v>
      </c>
      <c r="C686" t="n">
        <v>47.31212287438289</v>
      </c>
      <c r="D686" t="n">
        <v>51.1271</v>
      </c>
      <c r="E686" t="n">
        <v>6.2675</v>
      </c>
    </row>
    <row r="687">
      <c r="A687" t="inlineStr">
        <is>
          <t>600019</t>
        </is>
      </c>
      <c r="B687" t="n">
        <v>0.0004364890239261761</v>
      </c>
      <c r="C687" t="n">
        <v>47.12389380530975</v>
      </c>
      <c r="D687" t="n">
        <v>5.255750000000001</v>
      </c>
      <c r="E687" t="n">
        <v>0.35505</v>
      </c>
    </row>
    <row r="688">
      <c r="A688" t="inlineStr">
        <is>
          <t>600333</t>
        </is>
      </c>
      <c r="B688" t="n">
        <v>0.00123593083952492</v>
      </c>
      <c r="C688" t="n">
        <v>47.05882352941175</v>
      </c>
      <c r="D688" t="n">
        <v>4.60975</v>
      </c>
      <c r="E688" t="n">
        <v>2.8845</v>
      </c>
    </row>
    <row r="689">
      <c r="A689" t="inlineStr">
        <is>
          <t>600817</t>
        </is>
      </c>
      <c r="B689" t="n">
        <v>0.001539126033433466</v>
      </c>
      <c r="C689" t="n">
        <v>46.88172043010752</v>
      </c>
      <c r="D689" t="n">
        <v>11.5513</v>
      </c>
      <c r="E689" t="n">
        <v>0.7989000000000001</v>
      </c>
    </row>
    <row r="690">
      <c r="A690" t="inlineStr">
        <is>
          <t>600872</t>
        </is>
      </c>
      <c r="B690" t="n">
        <v>0.00658523862337165</v>
      </c>
      <c r="C690" t="n">
        <v>46.44016446656567</v>
      </c>
      <c r="D690" t="n">
        <v>62.14495</v>
      </c>
      <c r="E690" t="n">
        <v>0.8913</v>
      </c>
    </row>
    <row r="691">
      <c r="A691" t="inlineStr">
        <is>
          <t>600543</t>
        </is>
      </c>
      <c r="B691" t="n">
        <v>0.002010690405466877</v>
      </c>
      <c r="C691" t="n">
        <v>46.19771863117872</v>
      </c>
      <c r="D691" t="n">
        <v>7.364350000000001</v>
      </c>
      <c r="E691" t="n">
        <v>6.412850000000001</v>
      </c>
    </row>
    <row r="692">
      <c r="A692" t="inlineStr">
        <is>
          <t>603629</t>
        </is>
      </c>
      <c r="B692" t="n">
        <v>0.003525369720516413</v>
      </c>
      <c r="C692" t="n">
        <v>46.12012275317843</v>
      </c>
      <c r="D692" t="n">
        <v>27.44705</v>
      </c>
      <c r="E692" t="n">
        <v>7.131849999999999</v>
      </c>
    </row>
    <row r="693">
      <c r="A693" t="inlineStr">
        <is>
          <t>600237</t>
        </is>
      </c>
      <c r="B693" t="n">
        <v>0.000219617262587968</v>
      </c>
      <c r="C693" t="n">
        <v>45.92074592074591</v>
      </c>
      <c r="D693" t="n">
        <v>4.31265</v>
      </c>
      <c r="E693" t="n">
        <v>5.872999999999999</v>
      </c>
    </row>
    <row r="694">
      <c r="A694" t="inlineStr">
        <is>
          <t>600527</t>
        </is>
      </c>
      <c r="B694" t="n">
        <v>0.0001859067890083549</v>
      </c>
      <c r="C694" t="n">
        <v>45.65217391304348</v>
      </c>
      <c r="D694" t="n">
        <v>2.87855</v>
      </c>
      <c r="E694" t="n">
        <v>4.93815</v>
      </c>
    </row>
    <row r="695">
      <c r="A695" t="inlineStr">
        <is>
          <t>600812</t>
        </is>
      </c>
      <c r="B695" t="n">
        <v>0.002539828780852493</v>
      </c>
      <c r="C695" t="n">
        <v>45.6115107913669</v>
      </c>
      <c r="D695" t="n">
        <v>11.53675</v>
      </c>
      <c r="E695" t="n">
        <v>2.58735</v>
      </c>
    </row>
    <row r="696">
      <c r="A696" t="inlineStr">
        <is>
          <t>600699</t>
        </is>
      </c>
      <c r="B696" t="n">
        <v>0.001198422855896806</v>
      </c>
      <c r="C696" t="n">
        <v>45.55269922879177</v>
      </c>
      <c r="D696" t="n">
        <v>23.33085</v>
      </c>
      <c r="E696" t="n">
        <v>2.29975</v>
      </c>
    </row>
    <row r="697">
      <c r="A697" t="inlineStr">
        <is>
          <t>600552</t>
        </is>
      </c>
      <c r="B697" t="n">
        <v>0.0003640750404563153</v>
      </c>
      <c r="C697" t="n">
        <v>45.52683896620277</v>
      </c>
      <c r="D697" t="n">
        <v>6.241299999999999</v>
      </c>
      <c r="E697" t="n">
        <v>2.583200000000001</v>
      </c>
    </row>
    <row r="698">
      <c r="A698" t="inlineStr">
        <is>
          <t>600985</t>
        </is>
      </c>
      <c r="B698" t="n">
        <v>0.0009428438457210729</v>
      </c>
      <c r="C698" t="n">
        <v>45.37037037037037</v>
      </c>
      <c r="D698" t="n">
        <v>9.598199999999999</v>
      </c>
      <c r="E698" t="n">
        <v>1.4914</v>
      </c>
    </row>
    <row r="699">
      <c r="A699" t="inlineStr">
        <is>
          <t>688011</t>
        </is>
      </c>
      <c r="B699" t="n">
        <v>0.004757223118143673</v>
      </c>
      <c r="C699" t="n">
        <v>45.11360525595401</v>
      </c>
      <c r="D699" t="n">
        <v>47.4744</v>
      </c>
      <c r="E699" t="n">
        <v>5.493199999999999</v>
      </c>
    </row>
    <row r="700">
      <c r="A700" t="inlineStr">
        <is>
          <t>600873</t>
        </is>
      </c>
      <c r="B700" t="n">
        <v>0.0004199991903172776</v>
      </c>
      <c r="C700" t="n">
        <v>45.04950495049505</v>
      </c>
      <c r="D700" t="n">
        <v>5.079149999999999</v>
      </c>
      <c r="E700" t="n">
        <v>1.24025</v>
      </c>
    </row>
    <row r="701">
      <c r="A701" t="inlineStr">
        <is>
          <t>601163</t>
        </is>
      </c>
      <c r="B701" t="n">
        <v>0.0009842760950169159</v>
      </c>
      <c r="C701" t="n">
        <v>44.59901800327333</v>
      </c>
      <c r="D701" t="n">
        <v>14.94155</v>
      </c>
      <c r="E701" t="n">
        <v>0.7809</v>
      </c>
    </row>
    <row r="702">
      <c r="A702" t="inlineStr">
        <is>
          <t>603666</t>
        </is>
      </c>
      <c r="B702" t="n">
        <v>0.008504418707406404</v>
      </c>
      <c r="C702" t="n">
        <v>44.37400950871631</v>
      </c>
      <c r="D702" t="n">
        <v>87.04360000000001</v>
      </c>
      <c r="E702" t="n">
        <v>2.73695</v>
      </c>
    </row>
    <row r="703">
      <c r="A703" t="inlineStr">
        <is>
          <t>600257</t>
        </is>
      </c>
      <c r="B703" t="n">
        <v>0.0007798696604934842</v>
      </c>
      <c r="C703" t="n">
        <v>44.30379746835442</v>
      </c>
      <c r="D703" t="n">
        <v>4.50065</v>
      </c>
      <c r="E703" t="n">
        <v>6.04425</v>
      </c>
    </row>
    <row r="704">
      <c r="A704" t="inlineStr">
        <is>
          <t>600184</t>
        </is>
      </c>
      <c r="B704" t="n">
        <v>0.0006069125650255511</v>
      </c>
      <c r="C704" t="n">
        <v>44.26048565121412</v>
      </c>
      <c r="D704" t="n">
        <v>10.88995</v>
      </c>
      <c r="E704" t="n">
        <v>1.54665</v>
      </c>
    </row>
    <row r="705">
      <c r="A705" t="inlineStr">
        <is>
          <t>600391</t>
        </is>
      </c>
      <c r="B705" t="n">
        <v>0.002675557045361156</v>
      </c>
      <c r="C705" t="n">
        <v>43.70737755734658</v>
      </c>
      <c r="D705" t="n">
        <v>22.3892</v>
      </c>
      <c r="E705" t="n">
        <v>4.3805</v>
      </c>
    </row>
    <row r="706">
      <c r="A706" t="inlineStr">
        <is>
          <t>601677</t>
        </is>
      </c>
      <c r="B706" t="n">
        <v>0.001942962036588928</v>
      </c>
      <c r="C706" t="n">
        <v>43.35317460317461</v>
      </c>
      <c r="D706" t="n">
        <v>11.46795</v>
      </c>
      <c r="E706" t="n">
        <v>2.1831</v>
      </c>
    </row>
    <row r="707">
      <c r="A707" t="inlineStr">
        <is>
          <t>600895</t>
        </is>
      </c>
      <c r="B707" t="n">
        <v>0.002467797967533035</v>
      </c>
      <c r="C707" t="n">
        <v>43.28859060402684</v>
      </c>
      <c r="D707" t="n">
        <v>18.2832</v>
      </c>
      <c r="E707" t="n">
        <v>1.89715</v>
      </c>
    </row>
    <row r="708">
      <c r="A708" t="inlineStr">
        <is>
          <t>688526</t>
        </is>
      </c>
      <c r="B708" t="n">
        <v>0.002218686255134708</v>
      </c>
      <c r="C708" t="n">
        <v>43.22355921469283</v>
      </c>
      <c r="D708" t="n">
        <v>41.47987804878048</v>
      </c>
      <c r="E708" t="n">
        <v>7.406219512195123</v>
      </c>
    </row>
    <row r="709">
      <c r="A709" t="inlineStr">
        <is>
          <t>600193</t>
        </is>
      </c>
      <c r="B709" t="n">
        <v>0.000285623218414511</v>
      </c>
      <c r="C709" t="n">
        <v>42.94117647058824</v>
      </c>
      <c r="D709" t="n">
        <v>4.60615</v>
      </c>
      <c r="E709" t="n">
        <v>0.38985</v>
      </c>
    </row>
    <row r="710">
      <c r="A710" t="inlineStr">
        <is>
          <t>600858</t>
        </is>
      </c>
      <c r="B710" t="n">
        <v>0.001118257297162301</v>
      </c>
      <c r="C710" t="n">
        <v>42.78959810874703</v>
      </c>
      <c r="D710" t="n">
        <v>6.406600000000001</v>
      </c>
      <c r="E710" t="n">
        <v>0.9799500000000001</v>
      </c>
    </row>
    <row r="711">
      <c r="A711" t="inlineStr">
        <is>
          <t>600596</t>
        </is>
      </c>
      <c r="B711" t="n">
        <v>0.001874204674148049</v>
      </c>
      <c r="C711" t="n">
        <v>42.77108433734937</v>
      </c>
      <c r="D711" t="n">
        <v>9.713000000000001</v>
      </c>
      <c r="E711" t="n">
        <v>4.413200000000001</v>
      </c>
    </row>
    <row r="712">
      <c r="A712" t="inlineStr">
        <is>
          <t>600330</t>
        </is>
      </c>
      <c r="B712" t="n">
        <v>0.0005174014923576844</v>
      </c>
      <c r="C712" t="n">
        <v>42.70833333333335</v>
      </c>
      <c r="D712" t="n">
        <v>9.970800000000001</v>
      </c>
      <c r="E712" t="n">
        <v>3.5704</v>
      </c>
    </row>
    <row r="713">
      <c r="A713" t="inlineStr">
        <is>
          <t>600739</t>
        </is>
      </c>
      <c r="B713" t="n">
        <v>0.003167486606557233</v>
      </c>
      <c r="C713" t="n">
        <v>42.64952487423142</v>
      </c>
      <c r="D713" t="n">
        <v>22.86940000000001</v>
      </c>
      <c r="E713" t="n">
        <v>1.70795</v>
      </c>
    </row>
    <row r="714">
      <c r="A714" t="inlineStr">
        <is>
          <t>601377</t>
        </is>
      </c>
      <c r="B714" t="n">
        <v>0.0009168192234008817</v>
      </c>
      <c r="C714" t="n">
        <v>42.3756019261637</v>
      </c>
      <c r="D714" t="n">
        <v>7.72535</v>
      </c>
      <c r="E714" t="n">
        <v>1.5495</v>
      </c>
    </row>
    <row r="715">
      <c r="A715" t="inlineStr">
        <is>
          <t>601838</t>
        </is>
      </c>
      <c r="B715" t="n">
        <v>0.001132166269536115</v>
      </c>
      <c r="C715" t="n">
        <v>42.33473980309421</v>
      </c>
      <c r="D715" t="n">
        <v>9.232899999999999</v>
      </c>
      <c r="E715" t="n">
        <v>1.95355</v>
      </c>
    </row>
    <row r="716">
      <c r="A716" t="inlineStr">
        <is>
          <t>688656</t>
        </is>
      </c>
      <c r="B716" t="n">
        <v>0.003953587263200322</v>
      </c>
      <c r="C716" t="n">
        <v>42.1875</v>
      </c>
      <c r="D716" t="n">
        <v>74.43000000000001</v>
      </c>
      <c r="E716" t="n">
        <v>38.95125</v>
      </c>
    </row>
    <row r="717">
      <c r="A717" t="inlineStr">
        <is>
          <t>600329</t>
        </is>
      </c>
      <c r="B717" t="n">
        <v>0.0008978251188541858</v>
      </c>
      <c r="C717" t="n">
        <v>42.16084484159219</v>
      </c>
      <c r="D717" t="n">
        <v>16.617</v>
      </c>
      <c r="E717" t="n">
        <v>1.0262</v>
      </c>
    </row>
    <row r="718">
      <c r="A718" t="inlineStr">
        <is>
          <t>603698</t>
        </is>
      </c>
      <c r="B718" t="n">
        <v>0.0006917994400000001</v>
      </c>
      <c r="C718" t="n">
        <v>42.00567644276254</v>
      </c>
      <c r="D718" t="n">
        <v>11.71875</v>
      </c>
      <c r="E718" t="n">
        <v>0.7563999999999999</v>
      </c>
    </row>
    <row r="719">
      <c r="A719" t="inlineStr">
        <is>
          <t>603896</t>
        </is>
      </c>
      <c r="B719" t="n">
        <v>0.006287336604916038</v>
      </c>
      <c r="C719" t="n">
        <v>41.93426520589347</v>
      </c>
      <c r="D719" t="n">
        <v>36.78775</v>
      </c>
      <c r="E719" t="n">
        <v>1.513</v>
      </c>
    </row>
    <row r="720">
      <c r="A720" t="inlineStr">
        <is>
          <t>600888</t>
        </is>
      </c>
      <c r="B720" t="n">
        <v>0.0005012303783290467</v>
      </c>
      <c r="C720" t="n">
        <v>41.78743961352658</v>
      </c>
      <c r="D720" t="n">
        <v>5.42385</v>
      </c>
      <c r="E720" t="n">
        <v>2.78715</v>
      </c>
    </row>
    <row r="721">
      <c r="A721" t="inlineStr">
        <is>
          <t>688366</t>
        </is>
      </c>
      <c r="B721" t="n">
        <v>0.03118915715761025</v>
      </c>
      <c r="C721" t="n">
        <v>41.49443561208268</v>
      </c>
      <c r="D721" t="n">
        <v>105.1594</v>
      </c>
      <c r="E721" t="n">
        <v>4.6115</v>
      </c>
    </row>
    <row r="722">
      <c r="A722" t="inlineStr">
        <is>
          <t>600834</t>
        </is>
      </c>
      <c r="B722" t="n">
        <v>0.002849405197018566</v>
      </c>
      <c r="C722" t="n">
        <v>41.39610389610391</v>
      </c>
      <c r="D722" t="n">
        <v>10.37085</v>
      </c>
      <c r="E722" t="n">
        <v>3.0801</v>
      </c>
    </row>
    <row r="723">
      <c r="A723" t="inlineStr">
        <is>
          <t>600744</t>
        </is>
      </c>
      <c r="B723" t="n">
        <v>0.0001706849827387802</v>
      </c>
      <c r="C723" t="n">
        <v>41.20370370370367</v>
      </c>
      <c r="D723" t="n">
        <v>2.56355</v>
      </c>
      <c r="E723" t="n">
        <v>2.7711</v>
      </c>
    </row>
    <row r="724">
      <c r="A724" t="inlineStr">
        <is>
          <t>601666</t>
        </is>
      </c>
      <c r="B724" t="n">
        <v>0.0007986598186378736</v>
      </c>
      <c r="C724" t="n">
        <v>41.03896103896103</v>
      </c>
      <c r="D724" t="n">
        <v>5.10305</v>
      </c>
      <c r="E724" t="n">
        <v>1.04575</v>
      </c>
    </row>
    <row r="725">
      <c r="A725" t="inlineStr">
        <is>
          <t>600356</t>
        </is>
      </c>
      <c r="B725" t="n">
        <v>0.0006276777288777443</v>
      </c>
      <c r="C725" t="n">
        <v>40.99848714069591</v>
      </c>
      <c r="D725" t="n">
        <v>7.8164</v>
      </c>
      <c r="E725" t="n">
        <v>0.8957999999999999</v>
      </c>
    </row>
    <row r="726">
      <c r="A726" t="inlineStr">
        <is>
          <t>600185</t>
        </is>
      </c>
      <c r="B726" t="n">
        <v>0.006131758539285937</v>
      </c>
      <c r="C726" t="n">
        <v>40.97995545657016</v>
      </c>
      <c r="D726" t="n">
        <v>9.573399999999999</v>
      </c>
      <c r="E726" t="n">
        <v>2.3719</v>
      </c>
    </row>
    <row r="727">
      <c r="A727" t="inlineStr">
        <is>
          <t>688023</t>
        </is>
      </c>
      <c r="B727" t="n">
        <v>0.01374772398094237</v>
      </c>
      <c r="C727" t="n">
        <v>40.54813773717498</v>
      </c>
      <c r="D727" t="n">
        <v>263.59525</v>
      </c>
      <c r="E727" t="n">
        <v>2.3969</v>
      </c>
    </row>
    <row r="728">
      <c r="A728" t="inlineStr">
        <is>
          <t>600529</t>
        </is>
      </c>
      <c r="B728" t="n">
        <v>0.006278501878429408</v>
      </c>
      <c r="C728" t="n">
        <v>40.51829268292686</v>
      </c>
      <c r="D728" t="n">
        <v>47.81255</v>
      </c>
      <c r="E728" t="n">
        <v>3.3463</v>
      </c>
    </row>
    <row r="729">
      <c r="A729" t="inlineStr">
        <is>
          <t>601601</t>
        </is>
      </c>
      <c r="B729" t="n">
        <v>0.00238651988105246</v>
      </c>
      <c r="C729" t="n">
        <v>40.44859813084112</v>
      </c>
      <c r="D729" t="n">
        <v>31.8796</v>
      </c>
      <c r="E729" t="n">
        <v>0.5740999999999999</v>
      </c>
    </row>
    <row r="730">
      <c r="A730" t="inlineStr">
        <is>
          <t>600771</t>
        </is>
      </c>
      <c r="B730" t="n">
        <v>0.0005262883493546756</v>
      </c>
      <c r="C730" t="n">
        <v>40.26377036462372</v>
      </c>
      <c r="D730" t="n">
        <v>14.72515</v>
      </c>
      <c r="E730" t="n">
        <v>2.54905</v>
      </c>
    </row>
    <row r="731">
      <c r="A731" t="inlineStr">
        <is>
          <t>601878</t>
        </is>
      </c>
      <c r="B731" t="n">
        <v>0.002956207541590115</v>
      </c>
      <c r="C731" t="n">
        <v>40.02026342451877</v>
      </c>
      <c r="D731" t="n">
        <v>13.90655</v>
      </c>
      <c r="E731" t="n">
        <v>2.61295</v>
      </c>
    </row>
    <row r="732">
      <c r="A732" t="inlineStr">
        <is>
          <t>601808</t>
        </is>
      </c>
      <c r="B732" t="n">
        <v>0.0005178956027095655</v>
      </c>
      <c r="C732" t="n">
        <v>39.89218328840969</v>
      </c>
      <c r="D732" t="n">
        <v>13.0353</v>
      </c>
      <c r="E732" t="n">
        <v>0.4908</v>
      </c>
    </row>
    <row r="733">
      <c r="A733" t="inlineStr">
        <is>
          <t>600462</t>
        </is>
      </c>
      <c r="B733" t="n">
        <v>0.0002349069995105237</v>
      </c>
      <c r="C733" t="n">
        <v>39.86486486486485</v>
      </c>
      <c r="D733" t="n">
        <v>2.043</v>
      </c>
      <c r="E733" t="n">
        <v>1.1218</v>
      </c>
    </row>
    <row r="734">
      <c r="A734" t="inlineStr">
        <is>
          <t>603085</t>
        </is>
      </c>
      <c r="B734" t="n">
        <v>0.001652885783540681</v>
      </c>
      <c r="C734" t="n">
        <v>39.6825396825397</v>
      </c>
      <c r="D734" t="n">
        <v>8.560499999999999</v>
      </c>
      <c r="E734" t="n">
        <v>1.9663</v>
      </c>
    </row>
    <row r="735">
      <c r="A735" t="inlineStr">
        <is>
          <t>600207</t>
        </is>
      </c>
      <c r="B735" t="n">
        <v>0.0005113059120964605</v>
      </c>
      <c r="C735" t="n">
        <v>39.60880195599022</v>
      </c>
      <c r="D735" t="n">
        <v>5.142</v>
      </c>
      <c r="E735" t="n">
        <v>1.4149</v>
      </c>
    </row>
    <row r="736">
      <c r="A736" t="inlineStr">
        <is>
          <t>600378</t>
        </is>
      </c>
      <c r="B736" t="n">
        <v>0.0008524777691861591</v>
      </c>
      <c r="C736" t="n">
        <v>39.55002960331557</v>
      </c>
      <c r="D736" t="n">
        <v>20.692</v>
      </c>
      <c r="E736" t="n">
        <v>1.53615</v>
      </c>
    </row>
    <row r="737">
      <c r="A737" t="inlineStr">
        <is>
          <t>600875</t>
        </is>
      </c>
      <c r="B737" t="n">
        <v>0.0003457769533222351</v>
      </c>
      <c r="C737" t="n">
        <v>39.35018050541515</v>
      </c>
      <c r="D737" t="n">
        <v>10.00155</v>
      </c>
      <c r="E737" t="n">
        <v>1.3052</v>
      </c>
    </row>
    <row r="738">
      <c r="A738" t="inlineStr">
        <is>
          <t>600810</t>
        </is>
      </c>
      <c r="B738" t="n">
        <v>0.0007084221257628408</v>
      </c>
      <c r="C738" t="n">
        <v>39.3210749646393</v>
      </c>
      <c r="D738" t="n">
        <v>8.1439</v>
      </c>
      <c r="E738" t="n">
        <v>2.5827</v>
      </c>
    </row>
    <row r="739">
      <c r="A739" t="inlineStr">
        <is>
          <t>600161</t>
        </is>
      </c>
      <c r="B739" t="n">
        <v>0.004009391997801842</v>
      </c>
      <c r="C739" t="n">
        <v>39.14936369725383</v>
      </c>
      <c r="D739" t="n">
        <v>38.07735</v>
      </c>
      <c r="E739" t="n">
        <v>1.14435</v>
      </c>
    </row>
    <row r="740">
      <c r="A740" t="inlineStr">
        <is>
          <t>603868</t>
        </is>
      </c>
      <c r="B740" t="n">
        <v>0.006269971895184367</v>
      </c>
      <c r="C740" t="n">
        <v>38.79813302217035</v>
      </c>
      <c r="D740" t="n">
        <v>48.924</v>
      </c>
      <c r="E740" t="n">
        <v>0.2516</v>
      </c>
    </row>
    <row r="741">
      <c r="A741" t="inlineStr">
        <is>
          <t>600638</t>
        </is>
      </c>
      <c r="B741" t="n">
        <v>0.0006426872715639772</v>
      </c>
      <c r="C741" t="n">
        <v>38.72832369942196</v>
      </c>
      <c r="D741" t="n">
        <v>6.52535</v>
      </c>
      <c r="E741" t="n">
        <v>0.7206</v>
      </c>
    </row>
    <row r="742">
      <c r="A742" t="inlineStr">
        <is>
          <t>603810</t>
        </is>
      </c>
      <c r="B742" t="n">
        <v>0.004877098182717301</v>
      </c>
      <c r="C742" t="n">
        <v>38.68269733403034</v>
      </c>
      <c r="D742" t="n">
        <v>29.37215</v>
      </c>
      <c r="E742" t="n">
        <v>3.05735</v>
      </c>
    </row>
    <row r="743">
      <c r="A743" t="inlineStr">
        <is>
          <t>600501</t>
        </is>
      </c>
      <c r="B743" t="n">
        <v>0.00058464098919491</v>
      </c>
      <c r="C743" t="n">
        <v>38.60759493670884</v>
      </c>
      <c r="D743" t="n">
        <v>10.15725</v>
      </c>
      <c r="E743" t="n">
        <v>2.7782</v>
      </c>
    </row>
    <row r="744">
      <c r="A744" t="inlineStr">
        <is>
          <t>603959</t>
        </is>
      </c>
      <c r="B744" t="n">
        <v>0.002982046154342743</v>
      </c>
      <c r="C744" t="n">
        <v>38.58695652173911</v>
      </c>
      <c r="D744" t="n">
        <v>10.45595</v>
      </c>
      <c r="E744" t="n">
        <v>1.595</v>
      </c>
    </row>
    <row r="745">
      <c r="A745" t="inlineStr">
        <is>
          <t>603277</t>
        </is>
      </c>
      <c r="B745" t="n">
        <v>0.001404460109251592</v>
      </c>
      <c r="C745" t="n">
        <v>38.55981416957028</v>
      </c>
      <c r="D745" t="n">
        <v>11.4964</v>
      </c>
      <c r="E745" t="n">
        <v>2.54265</v>
      </c>
    </row>
    <row r="746">
      <c r="A746" t="inlineStr">
        <is>
          <t>600738</t>
        </is>
      </c>
      <c r="B746" t="n">
        <v>0.0003867551599758153</v>
      </c>
      <c r="C746" t="n">
        <v>38.12260536398468</v>
      </c>
      <c r="D746" t="n">
        <v>6.036849999999999</v>
      </c>
      <c r="E746" t="n">
        <v>2.3998</v>
      </c>
    </row>
    <row r="747">
      <c r="A747" t="inlineStr">
        <is>
          <t>603693</t>
        </is>
      </c>
      <c r="B747" t="n">
        <v>0.001194650955021565</v>
      </c>
      <c r="C747" t="n">
        <v>38.08962264150944</v>
      </c>
      <c r="D747" t="n">
        <v>12.1725</v>
      </c>
      <c r="E747" t="n">
        <v>4.86315</v>
      </c>
    </row>
    <row r="748">
      <c r="A748" t="inlineStr">
        <is>
          <t>603697</t>
        </is>
      </c>
      <c r="B748" t="n">
        <v>0.004438877817216385</v>
      </c>
      <c r="C748" t="n">
        <v>38.02612481857766</v>
      </c>
      <c r="D748" t="n">
        <v>20.06635</v>
      </c>
      <c r="E748" t="n">
        <v>10.5677</v>
      </c>
    </row>
    <row r="749">
      <c r="A749" t="inlineStr">
        <is>
          <t>603429</t>
        </is>
      </c>
      <c r="B749" t="n">
        <v>0.004183758364009133</v>
      </c>
      <c r="C749" t="n">
        <v>37.97923322683705</v>
      </c>
      <c r="D749" t="n">
        <v>34.33759999999999</v>
      </c>
      <c r="E749" t="n">
        <v>1.558</v>
      </c>
    </row>
    <row r="750">
      <c r="A750" t="inlineStr">
        <is>
          <t>600496</t>
        </is>
      </c>
      <c r="B750" t="n">
        <v>0.001232992692648361</v>
      </c>
      <c r="C750" t="n">
        <v>37.83068783068784</v>
      </c>
      <c r="D750" t="n">
        <v>4.79825</v>
      </c>
      <c r="E750" t="n">
        <v>3.23915</v>
      </c>
    </row>
    <row r="751">
      <c r="A751" t="inlineStr">
        <is>
          <t>600726</t>
        </is>
      </c>
      <c r="B751" t="n">
        <v>0.0001489939841712796</v>
      </c>
      <c r="C751" t="n">
        <v>37.73584905660377</v>
      </c>
      <c r="D751" t="n">
        <v>2.1859</v>
      </c>
      <c r="E751" t="n">
        <v>1.4747</v>
      </c>
    </row>
    <row r="752">
      <c r="A752" t="inlineStr">
        <is>
          <t>600382</t>
        </is>
      </c>
      <c r="B752" t="n">
        <v>0.0002550919620952487</v>
      </c>
      <c r="C752" t="n">
        <v>37.52711496746202</v>
      </c>
      <c r="D752" t="n">
        <v>5.339700000000001</v>
      </c>
      <c r="E752" t="n">
        <v>1.87885</v>
      </c>
    </row>
    <row r="753">
      <c r="A753" t="inlineStr">
        <is>
          <t>600970</t>
        </is>
      </c>
      <c r="B753" t="n">
        <v>0.0003924922266880388</v>
      </c>
      <c r="C753" t="n">
        <v>37.40875912408759</v>
      </c>
      <c r="D753" t="n">
        <v>6.26985</v>
      </c>
      <c r="E753" t="n">
        <v>1.42845</v>
      </c>
    </row>
    <row r="754">
      <c r="A754" t="inlineStr">
        <is>
          <t>600030</t>
        </is>
      </c>
      <c r="B754" t="n">
        <v>0.002108547006730712</v>
      </c>
      <c r="C754" t="n">
        <v>37.23981900452487</v>
      </c>
      <c r="D754" t="n">
        <v>28.05795</v>
      </c>
      <c r="E754" t="n">
        <v>1.60175</v>
      </c>
    </row>
    <row r="755">
      <c r="A755" t="inlineStr">
        <is>
          <t>603890</t>
        </is>
      </c>
      <c r="B755" t="n">
        <v>0.001604804614801612</v>
      </c>
      <c r="C755" t="n">
        <v>37.15170278637772</v>
      </c>
      <c r="D755" t="n">
        <v>14.2498</v>
      </c>
      <c r="E755" t="n">
        <v>5.71645</v>
      </c>
    </row>
    <row r="756">
      <c r="A756" t="inlineStr">
        <is>
          <t>601336</t>
        </is>
      </c>
      <c r="B756" t="n">
        <v>0.006887883757351534</v>
      </c>
      <c r="C756" t="n">
        <v>36.98630136986303</v>
      </c>
      <c r="D756" t="n">
        <v>54.27439999999999</v>
      </c>
      <c r="E756" t="n">
        <v>0.8303</v>
      </c>
    </row>
    <row r="757">
      <c r="A757" t="inlineStr">
        <is>
          <t>600141</t>
        </is>
      </c>
      <c r="B757" t="n">
        <v>0.0008156951988884403</v>
      </c>
      <c r="C757" t="n">
        <v>36.8421052631579</v>
      </c>
      <c r="D757" t="n">
        <v>10.6517</v>
      </c>
      <c r="E757" t="n">
        <v>2.4412</v>
      </c>
    </row>
    <row r="758">
      <c r="A758" t="inlineStr">
        <is>
          <t>600308</t>
        </is>
      </c>
      <c r="B758" t="n">
        <v>0.0002554634621630399</v>
      </c>
      <c r="C758" t="n">
        <v>36.56716417910451</v>
      </c>
      <c r="D758" t="n">
        <v>4.9264</v>
      </c>
      <c r="E758" t="n">
        <v>1.306</v>
      </c>
    </row>
    <row r="759">
      <c r="A759" t="inlineStr">
        <is>
          <t>601579</t>
        </is>
      </c>
      <c r="B759" t="n">
        <v>0.001478884983680263</v>
      </c>
      <c r="C759" t="n">
        <v>36.56618610747051</v>
      </c>
      <c r="D759" t="n">
        <v>9.252599999999999</v>
      </c>
      <c r="E759" t="n">
        <v>1.9335</v>
      </c>
    </row>
    <row r="760">
      <c r="A760" t="inlineStr">
        <is>
          <t>600691</t>
        </is>
      </c>
      <c r="B760" t="n">
        <v>6.81455399061033e-05</v>
      </c>
      <c r="C760" t="n">
        <v>36.55913978494623</v>
      </c>
      <c r="D760" t="n">
        <v>2.13</v>
      </c>
      <c r="E760" t="n">
        <v>1.1006</v>
      </c>
    </row>
    <row r="761">
      <c r="A761" t="inlineStr">
        <is>
          <t>600621</t>
        </is>
      </c>
      <c r="B761" t="n">
        <v>0.001064600862186944</v>
      </c>
      <c r="C761" t="n">
        <v>36.44501278772378</v>
      </c>
      <c r="D761" t="n">
        <v>19.7289</v>
      </c>
      <c r="E761" t="n">
        <v>4.32135</v>
      </c>
    </row>
    <row r="762">
      <c r="A762" t="inlineStr">
        <is>
          <t>603970</t>
        </is>
      </c>
      <c r="B762" t="n">
        <v>0.002066406356512132</v>
      </c>
      <c r="C762" t="n">
        <v>36.43303261623871</v>
      </c>
      <c r="D762" t="n">
        <v>17.06085</v>
      </c>
      <c r="E762" t="n">
        <v>4.56115</v>
      </c>
    </row>
    <row r="763">
      <c r="A763" t="inlineStr">
        <is>
          <t>600163</t>
        </is>
      </c>
      <c r="B763" t="n">
        <v>0.0001073228253540122</v>
      </c>
      <c r="C763" t="n">
        <v>36.27450980392157</v>
      </c>
      <c r="D763" t="n">
        <v>3.63335</v>
      </c>
      <c r="E763" t="n">
        <v>0.9122499999999999</v>
      </c>
    </row>
    <row r="764">
      <c r="A764" t="inlineStr">
        <is>
          <t>688599</t>
        </is>
      </c>
      <c r="B764" t="n">
        <v>0.00204145359074663</v>
      </c>
      <c r="C764" t="n">
        <v>36.00233781414377</v>
      </c>
      <c r="D764" t="n">
        <v>18.24850649350649</v>
      </c>
      <c r="E764" t="n">
        <v>10.0637012987013</v>
      </c>
    </row>
    <row r="765">
      <c r="A765" t="inlineStr">
        <is>
          <t>603505</t>
        </is>
      </c>
      <c r="B765" t="n">
        <v>0.002154256620999336</v>
      </c>
      <c r="C765" t="n">
        <v>35.86173787806051</v>
      </c>
      <c r="D765" t="n">
        <v>24.00695</v>
      </c>
      <c r="E765" t="n">
        <v>1.78805</v>
      </c>
    </row>
    <row r="766">
      <c r="A766" t="inlineStr">
        <is>
          <t>601519</t>
        </is>
      </c>
      <c r="B766" t="n">
        <v>0.001092518576078546</v>
      </c>
      <c r="C766" t="n">
        <v>35.83333333333331</v>
      </c>
      <c r="D766" t="n">
        <v>9.37025</v>
      </c>
      <c r="E766" t="n">
        <v>2.43345</v>
      </c>
    </row>
    <row r="767">
      <c r="A767" t="inlineStr">
        <is>
          <t>601698</t>
        </is>
      </c>
      <c r="B767" t="n">
        <v>0.001379780309233505</v>
      </c>
      <c r="C767" t="n">
        <v>35.34303534303535</v>
      </c>
      <c r="D767" t="n">
        <v>19.54025</v>
      </c>
      <c r="E767" t="n">
        <v>7.149450000000001</v>
      </c>
    </row>
    <row r="768">
      <c r="A768" t="inlineStr">
        <is>
          <t>601113</t>
        </is>
      </c>
      <c r="B768" t="n">
        <v>0.0001939649829471951</v>
      </c>
      <c r="C768" t="n">
        <v>34.92063492063491</v>
      </c>
      <c r="D768" t="n">
        <v>2.97605</v>
      </c>
      <c r="E768" t="n">
        <v>0.48435</v>
      </c>
    </row>
    <row r="769">
      <c r="A769" t="inlineStr">
        <is>
          <t>603658</t>
        </is>
      </c>
      <c r="B769" t="n">
        <v>0.005444183144415349</v>
      </c>
      <c r="C769" t="n">
        <v>34.89063867016624</v>
      </c>
      <c r="D769" t="n">
        <v>151.5296</v>
      </c>
      <c r="E769" t="n">
        <v>0.58</v>
      </c>
    </row>
    <row r="770">
      <c r="A770" t="inlineStr">
        <is>
          <t>603920</t>
        </is>
      </c>
      <c r="B770" t="n">
        <v>0.002166986777538434</v>
      </c>
      <c r="C770" t="n">
        <v>34.43264393515931</v>
      </c>
      <c r="D770" t="n">
        <v>25.04545</v>
      </c>
      <c r="E770" t="n">
        <v>2.12685</v>
      </c>
    </row>
    <row r="771">
      <c r="A771" t="inlineStr">
        <is>
          <t>600580</t>
        </is>
      </c>
      <c r="B771" t="n">
        <v>0.0007542247956833171</v>
      </c>
      <c r="C771" t="n">
        <v>34.36293436293436</v>
      </c>
      <c r="D771" t="n">
        <v>12.6764</v>
      </c>
      <c r="E771" t="n">
        <v>2.39445</v>
      </c>
    </row>
    <row r="772">
      <c r="A772" t="inlineStr">
        <is>
          <t>600876</t>
        </is>
      </c>
      <c r="B772" t="n">
        <v>0.0008255932511294868</v>
      </c>
      <c r="C772" t="n">
        <v>33.92718822618124</v>
      </c>
      <c r="D772" t="n">
        <v>15.06215</v>
      </c>
      <c r="E772" t="n">
        <v>2.5624</v>
      </c>
    </row>
    <row r="773">
      <c r="A773" t="inlineStr">
        <is>
          <t>600595</t>
        </is>
      </c>
      <c r="B773" t="n">
        <v>0.0003478477888154909</v>
      </c>
      <c r="C773" t="n">
        <v>33.70786516853932</v>
      </c>
      <c r="D773" t="n">
        <v>1.9831</v>
      </c>
      <c r="E773" t="n">
        <v>0.5429999999999999</v>
      </c>
    </row>
    <row r="774">
      <c r="A774" t="inlineStr">
        <is>
          <t>603612</t>
        </is>
      </c>
      <c r="B774" t="n">
        <v>0.00155461380087813</v>
      </c>
      <c r="C774" t="n">
        <v>33.68623676612125</v>
      </c>
      <c r="D774" t="n">
        <v>13.4832</v>
      </c>
      <c r="E774" t="n">
        <v>3.157</v>
      </c>
    </row>
    <row r="775">
      <c r="A775" t="inlineStr">
        <is>
          <t>603067</t>
        </is>
      </c>
      <c r="B775" t="n">
        <v>0.0003823354963170817</v>
      </c>
      <c r="C775" t="n">
        <v>33.3984375</v>
      </c>
      <c r="D775" t="n">
        <v>6.557300000000001</v>
      </c>
      <c r="E775" t="n">
        <v>2.15545</v>
      </c>
    </row>
    <row r="776">
      <c r="A776" t="inlineStr">
        <is>
          <t>603757</t>
        </is>
      </c>
      <c r="B776" t="n">
        <v>0.003980379344195824</v>
      </c>
      <c r="C776" t="n">
        <v>33.30903790087463</v>
      </c>
      <c r="D776" t="n">
        <v>18.7434</v>
      </c>
      <c r="E776" t="n">
        <v>2.254</v>
      </c>
    </row>
    <row r="777">
      <c r="A777" t="inlineStr">
        <is>
          <t>601066</t>
        </is>
      </c>
      <c r="B777" t="n">
        <v>0.006236358410266769</v>
      </c>
      <c r="C777" t="n">
        <v>33.25635103926097</v>
      </c>
      <c r="D777" t="n">
        <v>43.07295</v>
      </c>
      <c r="E777" t="n">
        <v>3.86015</v>
      </c>
    </row>
    <row r="778">
      <c r="A778" t="inlineStr">
        <is>
          <t>600352</t>
        </is>
      </c>
      <c r="B778" t="n">
        <v>0.0005388211247680297</v>
      </c>
      <c r="C778" t="n">
        <v>33.24697754749568</v>
      </c>
      <c r="D778" t="n">
        <v>13.66015</v>
      </c>
      <c r="E778" t="n">
        <v>1.66645</v>
      </c>
    </row>
    <row r="779">
      <c r="A779" t="inlineStr">
        <is>
          <t>603161</t>
        </is>
      </c>
      <c r="B779" t="n">
        <v>0.001389821551374744</v>
      </c>
      <c r="C779" t="n">
        <v>33.1738437001595</v>
      </c>
      <c r="D779" t="n">
        <v>15.2974</v>
      </c>
      <c r="E779" t="n">
        <v>5.23355</v>
      </c>
    </row>
    <row r="780">
      <c r="A780" t="inlineStr">
        <is>
          <t>600095</t>
        </is>
      </c>
      <c r="B780" t="n">
        <v>0.00227076635177867</v>
      </c>
      <c r="C780" t="n">
        <v>33.10613437195715</v>
      </c>
      <c r="D780" t="n">
        <v>13.17135</v>
      </c>
      <c r="E780" t="n">
        <v>11.11555</v>
      </c>
    </row>
    <row r="781">
      <c r="A781" t="inlineStr">
        <is>
          <t>600337</t>
        </is>
      </c>
      <c r="B781" t="n">
        <v>0.0002855173377620884</v>
      </c>
      <c r="C781" t="n">
        <v>33.09002433090023</v>
      </c>
      <c r="D781" t="n">
        <v>4.91485</v>
      </c>
      <c r="E781" t="n">
        <v>1.18175</v>
      </c>
    </row>
    <row r="782">
      <c r="A782" t="inlineStr">
        <is>
          <t>600259</t>
        </is>
      </c>
      <c r="B782" t="n">
        <v>0.0008272314839804601</v>
      </c>
      <c r="C782" t="n">
        <v>32.69439421338156</v>
      </c>
      <c r="D782" t="n">
        <v>31.49435</v>
      </c>
      <c r="E782" t="n">
        <v>2.27555</v>
      </c>
    </row>
    <row r="783">
      <c r="A783" t="inlineStr">
        <is>
          <t>601003</t>
        </is>
      </c>
      <c r="B783" t="n">
        <v>0.0001077222707040246</v>
      </c>
      <c r="C783" t="n">
        <v>32.59423503325944</v>
      </c>
      <c r="D783" t="n">
        <v>4.84145</v>
      </c>
      <c r="E783" t="n">
        <v>0.4022</v>
      </c>
    </row>
    <row r="784">
      <c r="A784" t="inlineStr">
        <is>
          <t>600841</t>
        </is>
      </c>
      <c r="B784" t="n">
        <v>0.0008187001964515928</v>
      </c>
      <c r="C784" t="n">
        <v>32.59141494435611</v>
      </c>
      <c r="D784" t="n">
        <v>8.144500000000001</v>
      </c>
      <c r="E784" t="n">
        <v>0.6029</v>
      </c>
    </row>
    <row r="785">
      <c r="A785" t="inlineStr">
        <is>
          <t>601702</t>
        </is>
      </c>
      <c r="B785" t="n">
        <v>0.0007366533061531823</v>
      </c>
      <c r="C785" t="n">
        <v>32.39171374764596</v>
      </c>
      <c r="D785" t="n">
        <v>7.554838709677418</v>
      </c>
      <c r="E785" t="n">
        <v>20.30021505376344</v>
      </c>
    </row>
    <row r="786">
      <c r="A786" t="inlineStr">
        <is>
          <t>603680</t>
        </is>
      </c>
      <c r="B786" t="n">
        <v>0.0008123336487259601</v>
      </c>
      <c r="C786" t="n">
        <v>32.35294117647059</v>
      </c>
      <c r="D786" t="n">
        <v>11.3615</v>
      </c>
      <c r="E786" t="n">
        <v>0.86095</v>
      </c>
    </row>
    <row r="787">
      <c r="A787" t="inlineStr">
        <is>
          <t>600531</t>
        </is>
      </c>
      <c r="B787" t="n">
        <v>0.0007229891138661654</v>
      </c>
      <c r="C787" t="n">
        <v>32.13367609254498</v>
      </c>
      <c r="D787" t="n">
        <v>4.920249999999999</v>
      </c>
      <c r="E787" t="n">
        <v>3.98315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0.1043331157232397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300274</t>
        </is>
      </c>
      <c r="B3" t="n">
        <v>0.08259225119508602</v>
      </c>
      <c r="C3" t="n">
        <v>877.2502472799209</v>
      </c>
      <c r="D3" t="n">
        <v>30.43595121951219</v>
      </c>
      <c r="E3" t="n">
        <v>3.67790243902439</v>
      </c>
    </row>
    <row r="4">
      <c r="A4" t="inlineStr">
        <is>
          <t>603185</t>
        </is>
      </c>
      <c r="B4" t="n">
        <v>0.08921645578627517</v>
      </c>
      <c r="C4" t="n">
        <v>556.4102564102564</v>
      </c>
      <c r="D4" t="n">
        <v>69.7009268292683</v>
      </c>
      <c r="E4" t="n">
        <v>8.208097560975609</v>
      </c>
    </row>
    <row r="5">
      <c r="A5" t="inlineStr">
        <is>
          <t>000799</t>
        </is>
      </c>
      <c r="B5" t="n">
        <v>0.1047054457428438</v>
      </c>
      <c r="C5" t="n">
        <v>552.5645689341578</v>
      </c>
      <c r="D5" t="n">
        <v>84.36029268292683</v>
      </c>
      <c r="E5" t="n">
        <v>4.902731707317074</v>
      </c>
    </row>
    <row r="6">
      <c r="A6" t="inlineStr">
        <is>
          <t>300677</t>
        </is>
      </c>
      <c r="B6" t="n">
        <v>0.08969604900459358</v>
      </c>
      <c r="C6" t="n">
        <v>543.63965595292</v>
      </c>
      <c r="D6" t="n">
        <v>124.5320975609756</v>
      </c>
      <c r="E6" t="n">
        <v>4.234341463414634</v>
      </c>
    </row>
    <row r="7">
      <c r="A7" t="inlineStr">
        <is>
          <t>603486</t>
        </is>
      </c>
      <c r="B7" t="n">
        <v>0.06319516350838933</v>
      </c>
      <c r="C7" t="n">
        <v>498.9847715736041</v>
      </c>
      <c r="D7" t="n">
        <v>46.71565853658536</v>
      </c>
      <c r="E7" t="n">
        <v>2.522243902439024</v>
      </c>
    </row>
    <row r="8">
      <c r="A8" t="inlineStr">
        <is>
          <t>300850</t>
        </is>
      </c>
      <c r="B8" t="n">
        <v>0.09008217135460975</v>
      </c>
      <c r="C8" t="n">
        <v>490.9572589191099</v>
      </c>
      <c r="D8" t="n">
        <v>95.6796992481203</v>
      </c>
      <c r="E8" t="n">
        <v>15.08639097744361</v>
      </c>
    </row>
    <row r="9">
      <c r="A9" t="inlineStr">
        <is>
          <t>603129</t>
        </is>
      </c>
      <c r="B9" t="n">
        <v>0.1141769437506441</v>
      </c>
      <c r="C9" t="n">
        <v>474.9086479902558</v>
      </c>
      <c r="D9" t="n">
        <v>108.2605853658536</v>
      </c>
      <c r="E9" t="n">
        <v>1.831658536585366</v>
      </c>
    </row>
    <row r="10">
      <c r="A10" t="inlineStr">
        <is>
          <t>300186</t>
        </is>
      </c>
      <c r="B10" t="n">
        <v>0.0513907173405727</v>
      </c>
      <c r="C10" t="n">
        <v>472.2152690863579</v>
      </c>
      <c r="D10" t="n">
        <v>23.06629268292683</v>
      </c>
      <c r="E10" t="n">
        <v>2.076</v>
      </c>
    </row>
    <row r="11">
      <c r="A11" t="inlineStr">
        <is>
          <t>002985</t>
        </is>
      </c>
      <c r="B11" t="n">
        <v>0.05394754245057264</v>
      </c>
      <c r="C11" t="n">
        <v>470.5470737913486</v>
      </c>
      <c r="D11" t="n">
        <v>150.9413812154696</v>
      </c>
      <c r="E11" t="n">
        <v>8.174917127071824</v>
      </c>
    </row>
    <row r="12">
      <c r="A12" t="inlineStr">
        <is>
          <t>300763</t>
        </is>
      </c>
      <c r="B12" t="n">
        <v>0.0787753459605313</v>
      </c>
      <c r="C12" t="n">
        <v>468.3076923076923</v>
      </c>
      <c r="D12" t="n">
        <v>91.38273170731706</v>
      </c>
      <c r="E12" t="n">
        <v>5.669170731707317</v>
      </c>
    </row>
    <row r="13">
      <c r="A13" t="inlineStr">
        <is>
          <t>002709</t>
        </is>
      </c>
      <c r="B13" t="n">
        <v>0.06922040439361722</v>
      </c>
      <c r="C13" t="n">
        <v>456.4756860857005</v>
      </c>
      <c r="D13" t="n">
        <v>52.256</v>
      </c>
      <c r="E13" t="n">
        <v>2.413317073170732</v>
      </c>
    </row>
    <row r="14">
      <c r="A14" t="inlineStr">
        <is>
          <t>300841</t>
        </is>
      </c>
      <c r="B14" t="n">
        <v>0.1823609818103369</v>
      </c>
      <c r="C14" t="n">
        <v>426.7443007993684</v>
      </c>
      <c r="D14" t="n">
        <v>505.3290000000001</v>
      </c>
      <c r="E14" t="n">
        <v>7.534733333333334</v>
      </c>
    </row>
    <row r="15">
      <c r="A15" t="inlineStr">
        <is>
          <t>601012</t>
        </is>
      </c>
      <c r="B15" t="n">
        <v>0.0472064157858994</v>
      </c>
      <c r="C15" t="n">
        <v>404.637436762226</v>
      </c>
      <c r="D15" t="n">
        <v>57.92687804878049</v>
      </c>
      <c r="E15" t="n">
        <v>1.549365853658537</v>
      </c>
    </row>
    <row r="16">
      <c r="A16" t="inlineStr">
        <is>
          <t>002594</t>
        </is>
      </c>
      <c r="B16" t="n">
        <v>0.1290011094711464</v>
      </c>
      <c r="C16" t="n">
        <v>364.9186602870813</v>
      </c>
      <c r="D16" t="n">
        <v>112.8025853658537</v>
      </c>
      <c r="E16" t="n">
        <v>2.812146341463415</v>
      </c>
    </row>
    <row r="17">
      <c r="A17" t="inlineStr">
        <is>
          <t>300151</t>
        </is>
      </c>
      <c r="B17" t="n">
        <v>0.01007720901272629</v>
      </c>
      <c r="C17" t="n">
        <v>351.7663043478261</v>
      </c>
      <c r="D17" t="n">
        <v>19.73478048780488</v>
      </c>
      <c r="E17" t="n">
        <v>3.726390243902439</v>
      </c>
    </row>
    <row r="18">
      <c r="A18" t="inlineStr">
        <is>
          <t>601633</t>
        </is>
      </c>
      <c r="B18" t="n">
        <v>0.02964322292706943</v>
      </c>
      <c r="C18" t="n">
        <v>346.8785471055618</v>
      </c>
      <c r="D18" t="n">
        <v>17.93629268292683</v>
      </c>
      <c r="E18" t="n">
        <v>0.4851707317073171</v>
      </c>
    </row>
    <row r="19">
      <c r="A19" t="inlineStr">
        <is>
          <t>600472</t>
        </is>
      </c>
      <c r="B19" t="n">
        <v>0.05422830985608716</v>
      </c>
      <c r="C19" t="n">
        <v>343.6643835616438</v>
      </c>
      <c r="D19" t="n">
        <v>35.71448780487805</v>
      </c>
      <c r="E19" t="n">
        <v>0</v>
      </c>
    </row>
    <row r="20">
      <c r="A20" t="inlineStr">
        <is>
          <t>600316</t>
        </is>
      </c>
      <c r="B20" t="n">
        <v>0.02856106130875694</v>
      </c>
      <c r="C20" t="n">
        <v>336.9406021155411</v>
      </c>
      <c r="D20" t="n">
        <v>29.12180487804878</v>
      </c>
      <c r="E20" t="n">
        <v>3.928975609756098</v>
      </c>
    </row>
    <row r="21">
      <c r="A21" t="inlineStr">
        <is>
          <t>600809</t>
        </is>
      </c>
      <c r="B21" t="n">
        <v>0.1714595615757985</v>
      </c>
      <c r="C21" t="n">
        <v>335.5348837209302</v>
      </c>
      <c r="D21" t="n">
        <v>197.5552195121951</v>
      </c>
      <c r="E21" t="n">
        <v>0.5925365853658536</v>
      </c>
    </row>
    <row r="22">
      <c r="A22" t="inlineStr">
        <is>
          <t>600189</t>
        </is>
      </c>
      <c r="B22" t="n">
        <v>0.01001114549043228</v>
      </c>
      <c r="C22" t="n">
        <v>332.5153374233129</v>
      </c>
      <c r="D22" t="n">
        <v>6.217317073170731</v>
      </c>
      <c r="E22" t="n">
        <v>4.360487804878049</v>
      </c>
    </row>
    <row r="23">
      <c r="A23" t="inlineStr">
        <is>
          <t>603638</t>
        </is>
      </c>
      <c r="B23" t="n">
        <v>0.02246481778604942</v>
      </c>
      <c r="C23" t="n">
        <v>322.8682170542635</v>
      </c>
      <c r="D23" t="n">
        <v>51.11707317073171</v>
      </c>
      <c r="E23" t="n">
        <v>0.4536097560975609</v>
      </c>
    </row>
    <row r="24">
      <c r="A24" t="inlineStr">
        <is>
          <t>002756</t>
        </is>
      </c>
      <c r="B24" t="n">
        <v>0.0334936559420482</v>
      </c>
      <c r="C24" t="n">
        <v>320.7161125319693</v>
      </c>
      <c r="D24" t="n">
        <v>23.65756097560976</v>
      </c>
      <c r="E24" t="n">
        <v>3.110829268292683</v>
      </c>
    </row>
    <row r="25">
      <c r="A25" t="inlineStr">
        <is>
          <t>603267</t>
        </is>
      </c>
      <c r="B25" t="n">
        <v>0.0766881544765852</v>
      </c>
      <c r="C25" t="n">
        <v>318.6609686609686</v>
      </c>
      <c r="D25" t="n">
        <v>71.37507317073171</v>
      </c>
      <c r="E25" t="n">
        <v>2.887121951219512</v>
      </c>
    </row>
    <row r="26">
      <c r="A26" t="inlineStr">
        <is>
          <t>603976</t>
        </is>
      </c>
      <c r="B26" t="n">
        <v>0.05294004505599895</v>
      </c>
      <c r="C26" t="n">
        <v>311.7609663064208</v>
      </c>
      <c r="D26" t="n">
        <v>53.53131707317074</v>
      </c>
      <c r="E26" t="n">
        <v>15.13917073170732</v>
      </c>
    </row>
    <row r="27">
      <c r="A27" t="inlineStr">
        <is>
          <t>603919</t>
        </is>
      </c>
      <c r="B27" t="n">
        <v>0.03249093410519509</v>
      </c>
      <c r="C27" t="n">
        <v>308.2278481012659</v>
      </c>
      <c r="D27" t="n">
        <v>23.4949756097561</v>
      </c>
      <c r="E27" t="n">
        <v>3.322487804878049</v>
      </c>
    </row>
    <row r="28">
      <c r="A28" t="inlineStr">
        <is>
          <t>300313</t>
        </is>
      </c>
      <c r="B28" t="n">
        <v>0.02753262631244688</v>
      </c>
      <c r="C28" t="n">
        <v>306.3157894736842</v>
      </c>
      <c r="D28" t="n">
        <v>12.20980487804878</v>
      </c>
      <c r="E28" t="n">
        <v>8.334146341463416</v>
      </c>
    </row>
    <row r="29">
      <c r="A29" t="inlineStr">
        <is>
          <t>300846</t>
        </is>
      </c>
      <c r="B29" t="n">
        <v>0.0098970423109584</v>
      </c>
      <c r="C29" t="n">
        <v>305.3608247422681</v>
      </c>
      <c r="D29" t="n">
        <v>26.30007092198581</v>
      </c>
      <c r="E29" t="n">
        <v>13.63234042553191</v>
      </c>
    </row>
    <row r="30">
      <c r="A30" t="inlineStr">
        <is>
          <t>688036</t>
        </is>
      </c>
      <c r="B30" t="n">
        <v>0.06930022999208282</v>
      </c>
      <c r="C30" t="n">
        <v>303.6348267117498</v>
      </c>
      <c r="D30" t="n">
        <v>96.31399999999999</v>
      </c>
      <c r="E30" t="n">
        <v>3.354682926829268</v>
      </c>
    </row>
    <row r="31">
      <c r="A31" t="inlineStr">
        <is>
          <t>688202</t>
        </is>
      </c>
      <c r="B31" t="n">
        <v>0.05023836317550311</v>
      </c>
      <c r="C31" t="n">
        <v>299.1773174673131</v>
      </c>
      <c r="D31" t="n">
        <v>140.0870243902439</v>
      </c>
      <c r="E31" t="n">
        <v>4.789902439024391</v>
      </c>
    </row>
    <row r="32">
      <c r="A32" t="inlineStr">
        <is>
          <t>300124</t>
        </is>
      </c>
      <c r="B32" t="n">
        <v>0.041018577940408</v>
      </c>
      <c r="C32" t="n">
        <v>297.4255832662913</v>
      </c>
      <c r="D32" t="n">
        <v>56.63878048780487</v>
      </c>
      <c r="E32" t="n">
        <v>0.9123414634146343</v>
      </c>
    </row>
    <row r="33">
      <c r="A33" t="inlineStr">
        <is>
          <t>600532</t>
        </is>
      </c>
      <c r="B33" t="n">
        <v>0.00495492851282628</v>
      </c>
      <c r="C33" t="n">
        <v>296.8847352024922</v>
      </c>
      <c r="D33" t="n">
        <v>9.672048780487804</v>
      </c>
      <c r="E33" t="n">
        <v>2.482780487804878</v>
      </c>
    </row>
    <row r="34">
      <c r="A34" t="inlineStr">
        <is>
          <t>600399</t>
        </is>
      </c>
      <c r="B34" t="n">
        <v>0.00946424077298276</v>
      </c>
      <c r="C34" t="n">
        <v>293.3014354066987</v>
      </c>
      <c r="D34" t="n">
        <v>7.62770731707317</v>
      </c>
      <c r="E34" t="n">
        <v>0.9763902439024391</v>
      </c>
    </row>
    <row r="35">
      <c r="A35" t="inlineStr">
        <is>
          <t>601888</t>
        </is>
      </c>
      <c r="B35" t="n">
        <v>0.109094013015282</v>
      </c>
      <c r="C35" t="n">
        <v>282.0194384449244</v>
      </c>
      <c r="D35" t="n">
        <v>177.7412195121951</v>
      </c>
      <c r="E35" t="n">
        <v>0.7510731707317073</v>
      </c>
    </row>
    <row r="36">
      <c r="A36" t="inlineStr">
        <is>
          <t>601919</t>
        </is>
      </c>
      <c r="B36" t="n">
        <v>0.008476018853812684</v>
      </c>
      <c r="C36" t="n">
        <v>280.2469135802469</v>
      </c>
      <c r="D36" t="n">
        <v>6.310243902439024</v>
      </c>
      <c r="E36" t="n">
        <v>1.009121951219512</v>
      </c>
    </row>
    <row r="37">
      <c r="A37" t="inlineStr">
        <is>
          <t>601865</t>
        </is>
      </c>
      <c r="B37" t="n">
        <v>0.02053841492102298</v>
      </c>
      <c r="C37" t="n">
        <v>277.2350230414747</v>
      </c>
      <c r="D37" t="n">
        <v>25.04068292682927</v>
      </c>
      <c r="E37" t="n">
        <v>4.738878048780487</v>
      </c>
    </row>
    <row r="38">
      <c r="A38" t="inlineStr">
        <is>
          <t>002920</t>
        </is>
      </c>
      <c r="B38" t="n">
        <v>0.02444061764103317</v>
      </c>
      <c r="C38" t="n">
        <v>276.9230769230768</v>
      </c>
      <c r="D38" t="n">
        <v>65.2499512195122</v>
      </c>
      <c r="E38" t="n">
        <v>3.479073170731708</v>
      </c>
    </row>
    <row r="39">
      <c r="A39" t="inlineStr">
        <is>
          <t>601908</t>
        </is>
      </c>
      <c r="B39" t="n">
        <v>0.00508905141455075</v>
      </c>
      <c r="C39" t="n">
        <v>275.9259259259259</v>
      </c>
      <c r="D39" t="n">
        <v>5.483902439024391</v>
      </c>
      <c r="E39" t="n">
        <v>2.643512195121951</v>
      </c>
    </row>
    <row r="40">
      <c r="A40" t="inlineStr">
        <is>
          <t>600438</t>
        </is>
      </c>
      <c r="B40" t="n">
        <v>0.01549415172748111</v>
      </c>
      <c r="C40" t="n">
        <v>275.6281407035176</v>
      </c>
      <c r="D40" t="n">
        <v>24.11068292682927</v>
      </c>
      <c r="E40" t="n">
        <v>2.105121951219513</v>
      </c>
    </row>
    <row r="41">
      <c r="A41" t="inlineStr">
        <is>
          <t>300722</t>
        </is>
      </c>
      <c r="B41" t="n">
        <v>0.0697515367203505</v>
      </c>
      <c r="C41" t="n">
        <v>272.6077428780131</v>
      </c>
      <c r="D41" t="n">
        <v>35.87424390243902</v>
      </c>
      <c r="E41" t="n">
        <v>19.17765853658537</v>
      </c>
    </row>
    <row r="42">
      <c r="A42" t="inlineStr">
        <is>
          <t>002568</t>
        </is>
      </c>
      <c r="B42" t="n">
        <v>0.03894411171703036</v>
      </c>
      <c r="C42" t="n">
        <v>269.2505628819556</v>
      </c>
      <c r="D42" t="n">
        <v>61.44648780487805</v>
      </c>
      <c r="E42" t="n">
        <v>1.338536585365854</v>
      </c>
    </row>
    <row r="43">
      <c r="A43" t="inlineStr">
        <is>
          <t>002497</t>
        </is>
      </c>
      <c r="B43" t="n">
        <v>0.01126511859340927</v>
      </c>
      <c r="C43" t="n">
        <v>266.7096774193549</v>
      </c>
      <c r="D43" t="n">
        <v>12.03921951219512</v>
      </c>
      <c r="E43" t="n">
        <v>6.197024390243902</v>
      </c>
    </row>
    <row r="44">
      <c r="A44" t="inlineStr">
        <is>
          <t>300014</t>
        </is>
      </c>
      <c r="B44" t="n">
        <v>0.02690270601484361</v>
      </c>
      <c r="C44" t="n">
        <v>262.2214941022281</v>
      </c>
      <c r="D44" t="n">
        <v>53.46560975609756</v>
      </c>
      <c r="E44" t="n">
        <v>1.988682926829268</v>
      </c>
    </row>
    <row r="45">
      <c r="A45" t="inlineStr">
        <is>
          <t>688169</t>
        </is>
      </c>
      <c r="B45" t="n">
        <v>0.539996032488115</v>
      </c>
      <c r="C45" t="n">
        <v>260.7797497817864</v>
      </c>
      <c r="D45" t="n">
        <v>583.4747804878048</v>
      </c>
      <c r="E45" t="n">
        <v>3.177024390243902</v>
      </c>
    </row>
    <row r="46">
      <c r="A46" t="inlineStr">
        <is>
          <t>603218</t>
        </is>
      </c>
      <c r="B46" t="n">
        <v>0.009695582259701654</v>
      </c>
      <c r="C46" t="n">
        <v>260.5304212168487</v>
      </c>
      <c r="D46" t="n">
        <v>21.66073170731707</v>
      </c>
      <c r="E46" t="n">
        <v>1.179219512195122</v>
      </c>
    </row>
    <row r="47">
      <c r="A47" t="inlineStr">
        <is>
          <t>000155</t>
        </is>
      </c>
      <c r="B47" t="n">
        <v>0.003467878662125004</v>
      </c>
      <c r="C47" t="n">
        <v>260.2803738317757</v>
      </c>
      <c r="D47" t="n">
        <v>5.583512195121952</v>
      </c>
      <c r="E47" t="n">
        <v>3.060780487804878</v>
      </c>
    </row>
    <row r="48">
      <c r="A48" t="inlineStr">
        <is>
          <t>002747</t>
        </is>
      </c>
      <c r="B48" t="n">
        <v>0.01362701204896788</v>
      </c>
      <c r="C48" t="n">
        <v>258.4812623274162</v>
      </c>
      <c r="D48" t="n">
        <v>18.38165853658537</v>
      </c>
      <c r="E48" t="n">
        <v>1.589268292682927</v>
      </c>
    </row>
    <row r="49">
      <c r="A49" t="inlineStr">
        <is>
          <t>600702</t>
        </is>
      </c>
      <c r="B49" t="n">
        <v>0.04356128953927167</v>
      </c>
      <c r="C49" t="n">
        <v>256.2699498404012</v>
      </c>
      <c r="D49" t="n">
        <v>42.96897560975609</v>
      </c>
      <c r="E49" t="n">
        <v>3.570975609756097</v>
      </c>
    </row>
    <row r="50">
      <c r="A50" t="inlineStr">
        <is>
          <t>603806</t>
        </is>
      </c>
      <c r="B50" t="n">
        <v>0.02966027549674885</v>
      </c>
      <c r="C50" t="n">
        <v>254.7074646940148</v>
      </c>
      <c r="D50" t="n">
        <v>61.55746341463414</v>
      </c>
      <c r="E50" t="n">
        <v>0.6494634146341463</v>
      </c>
    </row>
    <row r="51">
      <c r="A51" t="inlineStr">
        <is>
          <t>300829</t>
        </is>
      </c>
      <c r="B51" t="n">
        <v>0.02532986015049193</v>
      </c>
      <c r="C51" t="n">
        <v>251.4180024660913</v>
      </c>
      <c r="D51" t="n">
        <v>83.28612903225805</v>
      </c>
      <c r="E51" t="n">
        <v>12.25327956989247</v>
      </c>
    </row>
    <row r="52">
      <c r="A52" t="inlineStr">
        <is>
          <t>300751</t>
        </is>
      </c>
      <c r="B52" t="n">
        <v>0.297941054448003</v>
      </c>
      <c r="C52" t="n">
        <v>251.2621359223301</v>
      </c>
      <c r="D52" t="n">
        <v>358.6353658536585</v>
      </c>
      <c r="E52" t="n">
        <v>2.748439024390244</v>
      </c>
    </row>
    <row r="53">
      <c r="A53" t="inlineStr">
        <is>
          <t>603906</t>
        </is>
      </c>
      <c r="B53" t="n">
        <v>0.01450056364006909</v>
      </c>
      <c r="C53" t="n">
        <v>251.0869565217391</v>
      </c>
      <c r="D53" t="n">
        <v>21.38970731707317</v>
      </c>
      <c r="E53" t="n">
        <v>2.423219512195121</v>
      </c>
    </row>
    <row r="54">
      <c r="A54" t="inlineStr">
        <is>
          <t>002791</t>
        </is>
      </c>
      <c r="B54" t="n">
        <v>0.04779095675638634</v>
      </c>
      <c r="C54" t="n">
        <v>248.3993597438975</v>
      </c>
      <c r="D54" t="n">
        <v>115.6138048780488</v>
      </c>
      <c r="E54" t="n">
        <v>1.106585365853658</v>
      </c>
    </row>
    <row r="55">
      <c r="A55" t="inlineStr">
        <is>
          <t>600346</t>
        </is>
      </c>
      <c r="B55" t="n">
        <v>0.01023113267549885</v>
      </c>
      <c r="C55" t="n">
        <v>247.787610619469</v>
      </c>
      <c r="D55" t="n">
        <v>19.48839024390244</v>
      </c>
      <c r="E55" t="n">
        <v>0.753170731707317</v>
      </c>
    </row>
    <row r="56">
      <c r="A56" t="inlineStr">
        <is>
          <t>002493</t>
        </is>
      </c>
      <c r="B56" t="n">
        <v>0.00996322809664146</v>
      </c>
      <c r="C56" t="n">
        <v>244.5817490494297</v>
      </c>
      <c r="D56" t="n">
        <v>18.48687804878049</v>
      </c>
      <c r="E56" t="n">
        <v>0.4671219512195122</v>
      </c>
    </row>
    <row r="57">
      <c r="A57" t="inlineStr">
        <is>
          <t>300791</t>
        </is>
      </c>
      <c r="B57" t="n">
        <v>0.0408733156719113</v>
      </c>
      <c r="C57" t="n">
        <v>240.4028436018958</v>
      </c>
      <c r="D57" t="n">
        <v>79.17453658536584</v>
      </c>
      <c r="E57" t="n">
        <v>5.592780487804878</v>
      </c>
    </row>
    <row r="58">
      <c r="A58" t="inlineStr">
        <is>
          <t>600893</t>
        </is>
      </c>
      <c r="B58" t="n">
        <v>0.02307900131966378</v>
      </c>
      <c r="C58" t="n">
        <v>237.9758172861621</v>
      </c>
      <c r="D58" t="n">
        <v>37.67575609756098</v>
      </c>
      <c r="E58" t="n">
        <v>1.530536585365854</v>
      </c>
    </row>
    <row r="59">
      <c r="A59" t="inlineStr">
        <is>
          <t>300750</t>
        </is>
      </c>
      <c r="B59" t="n">
        <v>0.1163750582796937</v>
      </c>
      <c r="C59" t="n">
        <v>237.8042722305017</v>
      </c>
      <c r="D59" t="n">
        <v>213.5592195121951</v>
      </c>
      <c r="E59" t="n">
        <v>1.413609756097561</v>
      </c>
    </row>
    <row r="60">
      <c r="A60" t="inlineStr">
        <is>
          <t>300225</t>
        </is>
      </c>
      <c r="B60" t="n">
        <v>0.01220701575600668</v>
      </c>
      <c r="C60" t="n">
        <v>235.5191256830601</v>
      </c>
      <c r="D60" t="n">
        <v>11.57404878048781</v>
      </c>
      <c r="E60" t="n">
        <v>5.287463414634145</v>
      </c>
    </row>
    <row r="61">
      <c r="A61" t="inlineStr">
        <is>
          <t>603583</t>
        </is>
      </c>
      <c r="B61" t="n">
        <v>0.02223506007164675</v>
      </c>
      <c r="C61" t="n">
        <v>233.7851575737038</v>
      </c>
      <c r="D61" t="n">
        <v>58.41141463414633</v>
      </c>
      <c r="E61" t="n">
        <v>1.749414634146341</v>
      </c>
    </row>
    <row r="62">
      <c r="A62" t="inlineStr">
        <is>
          <t>002459</t>
        </is>
      </c>
      <c r="B62" t="n">
        <v>0.01899120367391668</v>
      </c>
      <c r="C62" t="n">
        <v>231.9935691318328</v>
      </c>
      <c r="D62" t="n">
        <v>25.82009756097561</v>
      </c>
      <c r="E62" t="n">
        <v>4.212780487804879</v>
      </c>
    </row>
    <row r="63">
      <c r="A63" t="inlineStr">
        <is>
          <t>002460</t>
        </is>
      </c>
      <c r="B63" t="n">
        <v>0.03901636622056803</v>
      </c>
      <c r="C63" t="n">
        <v>231.8668252080857</v>
      </c>
      <c r="D63" t="n">
        <v>63.91556097560976</v>
      </c>
      <c r="E63" t="n">
        <v>3.900585365853659</v>
      </c>
    </row>
    <row r="64">
      <c r="A64" t="inlineStr">
        <is>
          <t>300832</t>
        </is>
      </c>
      <c r="B64" t="n">
        <v>0.01954459276257721</v>
      </c>
      <c r="C64" t="n">
        <v>231.3495575221239</v>
      </c>
      <c r="D64" t="n">
        <v>152.6126857142857</v>
      </c>
      <c r="E64" t="n">
        <v>6.515314285714286</v>
      </c>
    </row>
    <row r="65">
      <c r="A65" t="inlineStr">
        <is>
          <t>000568</t>
        </is>
      </c>
      <c r="B65" t="n">
        <v>0.09543917718989189</v>
      </c>
      <c r="C65" t="n">
        <v>227.9248388424085</v>
      </c>
      <c r="D65" t="n">
        <v>140.029756097561</v>
      </c>
      <c r="E65" t="n">
        <v>0.9383902439024391</v>
      </c>
    </row>
    <row r="66">
      <c r="A66" t="inlineStr">
        <is>
          <t>000995</t>
        </is>
      </c>
      <c r="B66" t="n">
        <v>0.03553318268933382</v>
      </c>
      <c r="C66" t="n">
        <v>227.8097982708934</v>
      </c>
      <c r="D66" t="n">
        <v>8.481024390243903</v>
      </c>
      <c r="E66" t="n">
        <v>3.350975609756098</v>
      </c>
    </row>
    <row r="67">
      <c r="A67" t="inlineStr">
        <is>
          <t>603915</t>
        </is>
      </c>
      <c r="B67" t="n">
        <v>0.009694247654538852</v>
      </c>
      <c r="C67" t="n">
        <v>227.391975308642</v>
      </c>
      <c r="D67" t="n">
        <v>20.94063414634146</v>
      </c>
      <c r="E67" t="n">
        <v>4.485365853658537</v>
      </c>
    </row>
    <row r="68">
      <c r="A68" t="inlineStr">
        <is>
          <t>000301</t>
        </is>
      </c>
      <c r="B68" t="n">
        <v>0.003897145740112924</v>
      </c>
      <c r="C68" t="n">
        <v>225.9100642398287</v>
      </c>
      <c r="D68" t="n">
        <v>6.964682926829268</v>
      </c>
      <c r="E68" t="n">
        <v>1.442926829268293</v>
      </c>
    </row>
    <row r="69">
      <c r="A69" t="inlineStr">
        <is>
          <t>002192</t>
        </is>
      </c>
      <c r="B69" t="n">
        <v>0.01895258715538198</v>
      </c>
      <c r="C69" t="n">
        <v>225.5725190839695</v>
      </c>
      <c r="D69" t="n">
        <v>21.42931707317073</v>
      </c>
      <c r="E69" t="n">
        <v>1.880390243902439</v>
      </c>
    </row>
    <row r="70">
      <c r="A70" t="inlineStr">
        <is>
          <t>002444</t>
        </is>
      </c>
      <c r="B70" t="n">
        <v>0.0140163192872712</v>
      </c>
      <c r="C70" t="n">
        <v>225.3672869735553</v>
      </c>
      <c r="D70" t="n">
        <v>19.35751219512195</v>
      </c>
      <c r="E70" t="n">
        <v>1.870439024390244</v>
      </c>
    </row>
    <row r="71">
      <c r="A71" t="inlineStr">
        <is>
          <t>600559</t>
        </is>
      </c>
      <c r="B71" t="n">
        <v>0.01645105257429267</v>
      </c>
      <c r="C71" t="n">
        <v>224.9419953596288</v>
      </c>
      <c r="D71" t="n">
        <v>14.96287804878049</v>
      </c>
      <c r="E71" t="n">
        <v>6.520536585365853</v>
      </c>
    </row>
    <row r="72">
      <c r="A72" t="inlineStr">
        <is>
          <t>600132</t>
        </is>
      </c>
      <c r="B72" t="n">
        <v>0.03860467714952055</v>
      </c>
      <c r="C72" t="n">
        <v>223.3047905577412</v>
      </c>
      <c r="D72" t="n">
        <v>84.88234146341462</v>
      </c>
      <c r="E72" t="n">
        <v>0.6455121951219511</v>
      </c>
    </row>
    <row r="73">
      <c r="A73" t="inlineStr">
        <is>
          <t>688126</t>
        </is>
      </c>
      <c r="B73" t="n">
        <v>0.01167922336357158</v>
      </c>
      <c r="C73" t="n">
        <v>221.8148487626031</v>
      </c>
      <c r="D73" t="n">
        <v>35.05760638297873</v>
      </c>
      <c r="E73" t="n">
        <v>14.04728723404255</v>
      </c>
    </row>
    <row r="74">
      <c r="A74" t="inlineStr">
        <is>
          <t>002979</t>
        </is>
      </c>
      <c r="B74" t="n">
        <v>0.009620443495721435</v>
      </c>
      <c r="C74" t="n">
        <v>221.7576187101347</v>
      </c>
      <c r="D74" t="n">
        <v>37.68714285714286</v>
      </c>
      <c r="E74" t="n">
        <v>11.53877551020408</v>
      </c>
    </row>
    <row r="75">
      <c r="A75" t="inlineStr">
        <is>
          <t>601100</t>
        </is>
      </c>
      <c r="B75" t="n">
        <v>0.03792556805233543</v>
      </c>
      <c r="C75" t="n">
        <v>221.1912065439673</v>
      </c>
      <c r="D75" t="n">
        <v>70.30263414634146</v>
      </c>
      <c r="E75" t="n">
        <v>0.4728780487804878</v>
      </c>
    </row>
    <row r="76">
      <c r="A76" t="inlineStr">
        <is>
          <t>603110</t>
        </is>
      </c>
      <c r="B76" t="n">
        <v>0.01050727307469628</v>
      </c>
      <c r="C76" t="n">
        <v>220.703933747412</v>
      </c>
      <c r="D76" t="n">
        <v>19.01663414634146</v>
      </c>
      <c r="E76" t="n">
        <v>3.571804878048781</v>
      </c>
    </row>
    <row r="77">
      <c r="A77" t="inlineStr">
        <is>
          <t>603678</t>
        </is>
      </c>
      <c r="B77" t="n">
        <v>0.02675124044198936</v>
      </c>
      <c r="C77" t="n">
        <v>220.659062103929</v>
      </c>
      <c r="D77" t="n">
        <v>40.71258536585366</v>
      </c>
      <c r="E77" t="n">
        <v>2.361609756097561</v>
      </c>
    </row>
    <row r="78">
      <c r="A78" t="inlineStr">
        <is>
          <t>600121</t>
        </is>
      </c>
      <c r="B78" t="n">
        <v>0.006112868589117397</v>
      </c>
      <c r="C78" t="n">
        <v>219.9029126213592</v>
      </c>
      <c r="D78" t="n">
        <v>2.885951219512195</v>
      </c>
      <c r="E78" t="n">
        <v>3.821073170731707</v>
      </c>
    </row>
    <row r="79">
      <c r="A79" t="inlineStr">
        <is>
          <t>300595</t>
        </is>
      </c>
      <c r="B79" t="n">
        <v>0.01500479985128917</v>
      </c>
      <c r="C79" t="n">
        <v>219.7697276046055</v>
      </c>
      <c r="D79" t="n">
        <v>62.74926829268293</v>
      </c>
      <c r="E79" t="n">
        <v>1.516439024390244</v>
      </c>
    </row>
    <row r="80">
      <c r="A80" t="inlineStr">
        <is>
          <t>002601</t>
        </is>
      </c>
      <c r="B80" t="n">
        <v>0.01024586529748479</v>
      </c>
      <c r="C80" t="n">
        <v>218.2714177407126</v>
      </c>
      <c r="D80" t="n">
        <v>23.912</v>
      </c>
      <c r="E80" t="n">
        <v>1.734682926829268</v>
      </c>
    </row>
    <row r="81">
      <c r="A81" t="inlineStr">
        <is>
          <t>600660</t>
        </is>
      </c>
      <c r="B81" t="n">
        <v>0.01892082720960719</v>
      </c>
      <c r="C81" t="n">
        <v>216.5991902834008</v>
      </c>
      <c r="D81" t="n">
        <v>30.33463414634146</v>
      </c>
      <c r="E81" t="n">
        <v>1.191512195121951</v>
      </c>
    </row>
    <row r="82">
      <c r="A82" t="inlineStr">
        <is>
          <t>002240</t>
        </is>
      </c>
      <c r="B82" t="n">
        <v>0.008069746357903659</v>
      </c>
      <c r="C82" t="n">
        <v>216.5501165501166</v>
      </c>
      <c r="D82" t="n">
        <v>14.4710243902439</v>
      </c>
      <c r="E82" t="n">
        <v>4.86219512195122</v>
      </c>
    </row>
    <row r="83">
      <c r="A83" t="inlineStr">
        <is>
          <t>600760</t>
        </is>
      </c>
      <c r="B83" t="n">
        <v>0.02641467301007134</v>
      </c>
      <c r="C83" t="n">
        <v>215</v>
      </c>
      <c r="D83" t="n">
        <v>52.82126829268293</v>
      </c>
      <c r="E83" t="n">
        <v>4.550634146341464</v>
      </c>
    </row>
    <row r="84">
      <c r="A84" t="inlineStr">
        <is>
          <t>600763</t>
        </is>
      </c>
      <c r="B84" t="n">
        <v>0.07293201352040317</v>
      </c>
      <c r="C84" t="n">
        <v>214.5089506478093</v>
      </c>
      <c r="D84" t="n">
        <v>190.6052195121952</v>
      </c>
      <c r="E84" t="n">
        <v>0.8772195121951218</v>
      </c>
    </row>
    <row r="85">
      <c r="A85" t="inlineStr">
        <is>
          <t>600882</t>
        </is>
      </c>
      <c r="B85" t="n">
        <v>0.01056913214462798</v>
      </c>
      <c r="C85" t="n">
        <v>213.3015368309485</v>
      </c>
      <c r="D85" t="n">
        <v>38.10751219512195</v>
      </c>
      <c r="E85" t="n">
        <v>1.688536585365854</v>
      </c>
    </row>
    <row r="86">
      <c r="A86" t="inlineStr">
        <is>
          <t>002810</t>
        </is>
      </c>
      <c r="B86" t="n">
        <v>0.01065301796584448</v>
      </c>
      <c r="C86" t="n">
        <v>212.960687960688</v>
      </c>
      <c r="D86" t="n">
        <v>32.844</v>
      </c>
      <c r="E86" t="n">
        <v>2.286487804878049</v>
      </c>
    </row>
    <row r="87">
      <c r="A87" t="inlineStr">
        <is>
          <t>002163</t>
        </is>
      </c>
      <c r="B87" t="n">
        <v>0.009944420783592289</v>
      </c>
      <c r="C87" t="n">
        <v>212.6782884310618</v>
      </c>
      <c r="D87" t="n">
        <v>14.89039024390244</v>
      </c>
      <c r="E87" t="n">
        <v>4.146536585365854</v>
      </c>
    </row>
    <row r="88">
      <c r="A88" t="inlineStr">
        <is>
          <t>002705</t>
        </is>
      </c>
      <c r="B88" t="n">
        <v>0.009556807551982896</v>
      </c>
      <c r="C88" t="n">
        <v>212.5950054288816</v>
      </c>
      <c r="D88" t="n">
        <v>38.91570731707318</v>
      </c>
      <c r="E88" t="n">
        <v>0.7324878048780488</v>
      </c>
    </row>
    <row r="89">
      <c r="A89" t="inlineStr">
        <is>
          <t>002625</t>
        </is>
      </c>
      <c r="B89" t="n">
        <v>0.01529949449725253</v>
      </c>
      <c r="C89" t="n">
        <v>209.6030729833547</v>
      </c>
      <c r="D89" t="n">
        <v>16.26136585365854</v>
      </c>
      <c r="E89" t="n">
        <v>3.054390243902439</v>
      </c>
    </row>
    <row r="90">
      <c r="A90" t="inlineStr">
        <is>
          <t>002812</t>
        </is>
      </c>
      <c r="B90" t="n">
        <v>0.04572035587874302</v>
      </c>
      <c r="C90" t="n">
        <v>209.3572365544381</v>
      </c>
      <c r="D90" t="n">
        <v>85.14434146341463</v>
      </c>
      <c r="E90" t="n">
        <v>1.447707317073171</v>
      </c>
    </row>
    <row r="91">
      <c r="A91" t="inlineStr">
        <is>
          <t>002759</t>
        </is>
      </c>
      <c r="B91" t="n">
        <v>0.01089135301244052</v>
      </c>
      <c r="C91" t="n">
        <v>209.1731266149871</v>
      </c>
      <c r="D91" t="n">
        <v>10.59443902439024</v>
      </c>
      <c r="E91" t="n">
        <v>3.300682926829268</v>
      </c>
    </row>
    <row r="92">
      <c r="A92" t="inlineStr">
        <is>
          <t>603799</t>
        </is>
      </c>
      <c r="B92" t="n">
        <v>0.02511005943331445</v>
      </c>
      <c r="C92" t="n">
        <v>208.6886822699583</v>
      </c>
      <c r="D92" t="n">
        <v>45.16751219512195</v>
      </c>
      <c r="E92" t="n">
        <v>3.614000000000001</v>
      </c>
    </row>
    <row r="93">
      <c r="A93" t="inlineStr">
        <is>
          <t>601689</t>
        </is>
      </c>
      <c r="B93" t="n">
        <v>0.0106951835101939</v>
      </c>
      <c r="C93" t="n">
        <v>208.2394783639597</v>
      </c>
      <c r="D93" t="n">
        <v>33.39731707317073</v>
      </c>
      <c r="E93" t="n">
        <v>1.182829268292683</v>
      </c>
    </row>
    <row r="94">
      <c r="A94" t="inlineStr">
        <is>
          <t>603882</t>
        </is>
      </c>
      <c r="B94" t="n">
        <v>0.02350427885674871</v>
      </c>
      <c r="C94" t="n">
        <v>208.0848728736053</v>
      </c>
      <c r="D94" t="n">
        <v>93.43917073170731</v>
      </c>
      <c r="E94" t="n">
        <v>1.667707317073171</v>
      </c>
    </row>
    <row r="95">
      <c r="A95" t="inlineStr">
        <is>
          <t>002706</t>
        </is>
      </c>
      <c r="B95" t="n">
        <v>0.008243348559639025</v>
      </c>
      <c r="C95" t="n">
        <v>206.6666666666667</v>
      </c>
      <c r="D95" t="n">
        <v>21.85190243902439</v>
      </c>
      <c r="E95" t="n">
        <v>1.230780487804878</v>
      </c>
    </row>
    <row r="96">
      <c r="A96" t="inlineStr">
        <is>
          <t>002541</t>
        </is>
      </c>
      <c r="B96" t="n">
        <v>0.01857575563585881</v>
      </c>
      <c r="C96" t="n">
        <v>204.7587131367292</v>
      </c>
      <c r="D96" t="n">
        <v>33.96112195121952</v>
      </c>
      <c r="E96" t="n">
        <v>2.394243902439025</v>
      </c>
    </row>
    <row r="97">
      <c r="A97" t="inlineStr">
        <is>
          <t>603128</t>
        </is>
      </c>
      <c r="B97" t="n">
        <v>0.002766977545584521</v>
      </c>
      <c r="C97" t="n">
        <v>202.9556650246306</v>
      </c>
      <c r="D97" t="n">
        <v>6.541365853658536</v>
      </c>
      <c r="E97" t="n">
        <v>3.207365853658537</v>
      </c>
    </row>
    <row r="98">
      <c r="A98" t="inlineStr">
        <is>
          <t>600143</t>
        </is>
      </c>
      <c r="B98" t="n">
        <v>0.003439315943741047</v>
      </c>
      <c r="C98" t="n">
        <v>201.765447667087</v>
      </c>
      <c r="D98" t="n">
        <v>15.25521951219512</v>
      </c>
      <c r="E98" t="n">
        <v>2.789853658536585</v>
      </c>
    </row>
    <row r="99">
      <c r="A99" t="inlineStr">
        <is>
          <t>688399</t>
        </is>
      </c>
      <c r="B99" t="n">
        <v>0.1510616094764799</v>
      </c>
      <c r="C99" t="n">
        <v>201.2210963886724</v>
      </c>
      <c r="D99" t="n">
        <v>217.3793170731707</v>
      </c>
      <c r="E99" t="n">
        <v>11.38980487804878</v>
      </c>
    </row>
    <row r="100">
      <c r="A100" t="inlineStr">
        <is>
          <t>603187</t>
        </is>
      </c>
      <c r="B100" t="n">
        <v>0.01653493044685534</v>
      </c>
      <c r="C100" t="n">
        <v>201.1518771331058</v>
      </c>
      <c r="D100" t="n">
        <v>45.52912195121951</v>
      </c>
      <c r="E100" t="n">
        <v>2.769951219512195</v>
      </c>
    </row>
    <row r="101">
      <c r="A101" t="inlineStr">
        <is>
          <t>300831</t>
        </is>
      </c>
      <c r="B101" t="n">
        <v>0.004056921913386935</v>
      </c>
      <c r="C101" t="n">
        <v>200.8726003490401</v>
      </c>
      <c r="D101" t="n">
        <v>21.84837078651686</v>
      </c>
      <c r="E101" t="n">
        <v>14.20780898876404</v>
      </c>
    </row>
    <row r="102">
      <c r="A102" t="inlineStr">
        <is>
          <t>300726</t>
        </is>
      </c>
      <c r="B102" t="n">
        <v>0.02766439090444042</v>
      </c>
      <c r="C102" t="n">
        <v>199.8847926267281</v>
      </c>
      <c r="D102" t="n">
        <v>41.66156097560976</v>
      </c>
      <c r="E102" t="n">
        <v>5.672146341463415</v>
      </c>
    </row>
    <row r="103">
      <c r="A103" t="inlineStr">
        <is>
          <t>603489</t>
        </is>
      </c>
      <c r="B103" t="n">
        <v>0.05838403596865185</v>
      </c>
      <c r="C103" t="n">
        <v>199.3103448275862</v>
      </c>
      <c r="D103" t="n">
        <v>149.789512195122</v>
      </c>
      <c r="E103" t="n">
        <v>3.26009756097561</v>
      </c>
    </row>
    <row r="104">
      <c r="A104" t="inlineStr">
        <is>
          <t>000733</t>
        </is>
      </c>
      <c r="B104" t="n">
        <v>0.02216943241094261</v>
      </c>
      <c r="C104" t="n">
        <v>198.2266009852216</v>
      </c>
      <c r="D104" t="n">
        <v>36.51873170731707</v>
      </c>
      <c r="E104" t="n">
        <v>3.215658536585366</v>
      </c>
    </row>
    <row r="105">
      <c r="A105" t="inlineStr">
        <is>
          <t>600199</t>
        </is>
      </c>
      <c r="B105" t="n">
        <v>0.0103400334077712</v>
      </c>
      <c r="C105" t="n">
        <v>197.4903474903475</v>
      </c>
      <c r="D105" t="n">
        <v>8.33</v>
      </c>
      <c r="E105" t="n">
        <v>5.796487804878049</v>
      </c>
    </row>
    <row r="106">
      <c r="A106" t="inlineStr">
        <is>
          <t>300390</t>
        </is>
      </c>
      <c r="B106" t="n">
        <v>0.005428912284537614</v>
      </c>
      <c r="C106" t="n">
        <v>197.3568281938326</v>
      </c>
      <c r="D106" t="n">
        <v>16.09751219512195</v>
      </c>
      <c r="E106" t="n">
        <v>6.821804878048781</v>
      </c>
    </row>
    <row r="107">
      <c r="A107" t="inlineStr">
        <is>
          <t>600862</t>
        </is>
      </c>
      <c r="B107" t="n">
        <v>0.008581846051033553</v>
      </c>
      <c r="C107" t="n">
        <v>196.953541507997</v>
      </c>
      <c r="D107" t="n">
        <v>22.30078048780488</v>
      </c>
      <c r="E107" t="n">
        <v>1.552585365853659</v>
      </c>
    </row>
    <row r="108">
      <c r="A108" t="inlineStr">
        <is>
          <t>300740</t>
        </is>
      </c>
      <c r="B108" t="n">
        <v>0.005946453483223773</v>
      </c>
      <c r="C108" t="n">
        <v>196.5340179717587</v>
      </c>
      <c r="D108" t="n">
        <v>16.65795121951219</v>
      </c>
      <c r="E108" t="n">
        <v>6.251609756097562</v>
      </c>
    </row>
    <row r="109">
      <c r="A109" t="inlineStr">
        <is>
          <t>601899</t>
        </is>
      </c>
      <c r="B109" t="n">
        <v>0.003543647357839428</v>
      </c>
      <c r="C109" t="n">
        <v>192.7027027027027</v>
      </c>
      <c r="D109" t="n">
        <v>6.356048780487804</v>
      </c>
      <c r="E109" t="n">
        <v>1.426926829268293</v>
      </c>
    </row>
    <row r="110">
      <c r="A110" t="inlineStr">
        <is>
          <t>002245</t>
        </is>
      </c>
      <c r="B110" t="n">
        <v>0.006159225495247283</v>
      </c>
      <c r="C110" t="n">
        <v>191.6267942583732</v>
      </c>
      <c r="D110" t="n">
        <v>6.244439024390243</v>
      </c>
      <c r="E110" t="n">
        <v>4.038292682926829</v>
      </c>
    </row>
    <row r="111">
      <c r="A111" t="inlineStr">
        <is>
          <t>600309</t>
        </is>
      </c>
      <c r="B111" t="n">
        <v>0.02765016856990348</v>
      </c>
      <c r="C111" t="n">
        <v>191.297824456114</v>
      </c>
      <c r="D111" t="n">
        <v>68.07746341463414</v>
      </c>
      <c r="E111" t="n">
        <v>1.274146341463415</v>
      </c>
    </row>
    <row r="112">
      <c r="A112" t="inlineStr">
        <is>
          <t>603127</t>
        </is>
      </c>
      <c r="B112" t="n">
        <v>0.01405055827985044</v>
      </c>
      <c r="C112" t="n">
        <v>190.6417643552553</v>
      </c>
      <c r="D112" t="n">
        <v>92.11868292682928</v>
      </c>
      <c r="E112" t="n">
        <v>2.180926829268293</v>
      </c>
    </row>
    <row r="113">
      <c r="A113" t="inlineStr">
        <is>
          <t>002891</t>
        </is>
      </c>
      <c r="B113" t="n">
        <v>0.01487951644284607</v>
      </c>
      <c r="C113" t="n">
        <v>190.5119774542038</v>
      </c>
      <c r="D113" t="n">
        <v>43.7670243902439</v>
      </c>
      <c r="E113" t="n">
        <v>3.10160975609756</v>
      </c>
    </row>
    <row r="114">
      <c r="A114" t="inlineStr">
        <is>
          <t>002612</t>
        </is>
      </c>
      <c r="B114" t="n">
        <v>0.01024197543249924</v>
      </c>
      <c r="C114" t="n">
        <v>189.4941634241245</v>
      </c>
      <c r="D114" t="n">
        <v>11.87078048780488</v>
      </c>
      <c r="E114" t="n">
        <v>6.648634146341464</v>
      </c>
    </row>
    <row r="115">
      <c r="A115" t="inlineStr">
        <is>
          <t>300581</t>
        </is>
      </c>
      <c r="B115" t="n">
        <v>0.03152901239184345</v>
      </c>
      <c r="C115" t="n">
        <v>188.7814313346228</v>
      </c>
      <c r="D115" t="n">
        <v>26.40253658536585</v>
      </c>
      <c r="E115" t="n">
        <v>5.860341463414634</v>
      </c>
    </row>
    <row r="116">
      <c r="A116" t="inlineStr">
        <is>
          <t>601636</t>
        </is>
      </c>
      <c r="B116" t="n">
        <v>0.004453545050937368</v>
      </c>
      <c r="C116" t="n">
        <v>188.5714285714286</v>
      </c>
      <c r="D116" t="n">
        <v>8.366634146341463</v>
      </c>
      <c r="E116" t="n">
        <v>2.239804878048781</v>
      </c>
    </row>
    <row r="117">
      <c r="A117" t="inlineStr">
        <is>
          <t>601456</t>
        </is>
      </c>
      <c r="B117" t="n">
        <v>0.0025729223725299</v>
      </c>
      <c r="C117" t="n">
        <v>187.9084967320262</v>
      </c>
      <c r="D117" t="n">
        <v>17.42137614678899</v>
      </c>
      <c r="E117" t="n">
        <v>17.65577981651376</v>
      </c>
    </row>
    <row r="118">
      <c r="A118" t="inlineStr">
        <is>
          <t>002466</t>
        </is>
      </c>
      <c r="B118" t="n">
        <v>0.0173870419349467</v>
      </c>
      <c r="C118" t="n">
        <v>186.5497076023392</v>
      </c>
      <c r="D118" t="n">
        <v>25.86731707317073</v>
      </c>
      <c r="E118" t="n">
        <v>5.636878048780488</v>
      </c>
    </row>
    <row r="119">
      <c r="A119" t="inlineStr">
        <is>
          <t>300759</t>
        </is>
      </c>
      <c r="B119" t="n">
        <v>0.02182072062898166</v>
      </c>
      <c r="C119" t="n">
        <v>184.9589790337284</v>
      </c>
      <c r="D119" t="n">
        <v>95.82531707317074</v>
      </c>
      <c r="E119" t="n">
        <v>1.630975609756098</v>
      </c>
    </row>
    <row r="120">
      <c r="A120" t="inlineStr">
        <is>
          <t>000913</t>
        </is>
      </c>
      <c r="B120" t="n">
        <v>0.01311127212121795</v>
      </c>
      <c r="C120" t="n">
        <v>184.0698869475848</v>
      </c>
      <c r="D120" t="n">
        <v>19.44380487804878</v>
      </c>
      <c r="E120" t="n">
        <v>1.459853658536585</v>
      </c>
    </row>
    <row r="121">
      <c r="A121" t="inlineStr">
        <is>
          <t>300037</t>
        </is>
      </c>
      <c r="B121" t="n">
        <v>0.03285112102411816</v>
      </c>
      <c r="C121" t="n">
        <v>183.1494184312556</v>
      </c>
      <c r="D121" t="n">
        <v>63.18843902439025</v>
      </c>
      <c r="E121" t="n">
        <v>2.874829268292682</v>
      </c>
    </row>
    <row r="122">
      <c r="A122" t="inlineStr">
        <is>
          <t>688017</t>
        </is>
      </c>
      <c r="B122" t="n">
        <v>0.03946161356029249</v>
      </c>
      <c r="C122" t="n">
        <v>182.7422365518412</v>
      </c>
      <c r="D122" t="n">
        <v>104.8130303030303</v>
      </c>
      <c r="E122" t="n">
        <v>6.518080808080808</v>
      </c>
    </row>
    <row r="123">
      <c r="A123" t="inlineStr">
        <is>
          <t>300015</t>
        </is>
      </c>
      <c r="B123" t="n">
        <v>0.01725566531181922</v>
      </c>
      <c r="C123" t="n">
        <v>182.661996497373</v>
      </c>
      <c r="D123" t="n">
        <v>50.9750243902439</v>
      </c>
      <c r="E123" t="n">
        <v>0.7130731707317074</v>
      </c>
    </row>
    <row r="124">
      <c r="A124" t="inlineStr">
        <is>
          <t>300824</t>
        </is>
      </c>
      <c r="B124" t="n">
        <v>0.004993316672150862</v>
      </c>
      <c r="C124" t="n">
        <v>181.3160987074031</v>
      </c>
      <c r="D124" t="n">
        <v>29.55074829931974</v>
      </c>
      <c r="E124" t="n">
        <v>12.36074829931973</v>
      </c>
    </row>
    <row r="125">
      <c r="A125" t="inlineStr">
        <is>
          <t>002064</t>
        </is>
      </c>
      <c r="B125" t="n">
        <v>0.003228904075126883</v>
      </c>
      <c r="C125" t="n">
        <v>180.6584362139918</v>
      </c>
      <c r="D125" t="n">
        <v>7.445073170731708</v>
      </c>
      <c r="E125" t="n">
        <v>1.804390243902439</v>
      </c>
    </row>
    <row r="126">
      <c r="A126" t="inlineStr">
        <is>
          <t>300059</t>
        </is>
      </c>
      <c r="B126" t="n">
        <v>0.008173688971291553</v>
      </c>
      <c r="C126" t="n">
        <v>180.2706552706553</v>
      </c>
      <c r="D126" t="n">
        <v>23.22443902439025</v>
      </c>
      <c r="E126" t="n">
        <v>4.422243902439024</v>
      </c>
    </row>
    <row r="127">
      <c r="A127" t="inlineStr">
        <is>
          <t>300724</t>
        </is>
      </c>
      <c r="B127" t="n">
        <v>0.03787370875659382</v>
      </c>
      <c r="C127" t="n">
        <v>180.0270165959089</v>
      </c>
      <c r="D127" t="n">
        <v>94.53395121951219</v>
      </c>
      <c r="E127" t="n">
        <v>2.09190243902439</v>
      </c>
    </row>
    <row r="128">
      <c r="A128" t="inlineStr">
        <is>
          <t>002030</t>
        </is>
      </c>
      <c r="B128" t="n">
        <v>0.009728153458008275</v>
      </c>
      <c r="C128" t="n">
        <v>179.324055666004</v>
      </c>
      <c r="D128" t="n">
        <v>31.2479512195122</v>
      </c>
      <c r="E128" t="n">
        <v>7.241268292682925</v>
      </c>
    </row>
    <row r="129">
      <c r="A129" t="inlineStr">
        <is>
          <t>300298</t>
        </is>
      </c>
      <c r="B129" t="n">
        <v>0.01163751546982746</v>
      </c>
      <c r="C129" t="n">
        <v>177.7627118644068</v>
      </c>
      <c r="D129" t="n">
        <v>32.31990243902439</v>
      </c>
      <c r="E129" t="n">
        <v>1.679463414634147</v>
      </c>
    </row>
    <row r="130">
      <c r="A130" t="inlineStr">
        <is>
          <t>300842</t>
        </is>
      </c>
      <c r="B130" t="n">
        <v>0.01013314880275844</v>
      </c>
      <c r="C130" t="n">
        <v>176.8929503916449</v>
      </c>
      <c r="D130" t="n">
        <v>68.77101351351352</v>
      </c>
      <c r="E130" t="n">
        <v>11.57277027027027</v>
      </c>
    </row>
    <row r="131">
      <c r="A131" t="inlineStr">
        <is>
          <t>600586</t>
        </is>
      </c>
      <c r="B131" t="n">
        <v>0.002154952569989754</v>
      </c>
      <c r="C131" t="n">
        <v>175.5244755244755</v>
      </c>
      <c r="D131" t="n">
        <v>3.927317073170732</v>
      </c>
      <c r="E131" t="n">
        <v>3.469073170731708</v>
      </c>
    </row>
    <row r="132">
      <c r="A132" t="inlineStr">
        <is>
          <t>603416</t>
        </is>
      </c>
      <c r="B132" t="n">
        <v>0.04071265527950601</v>
      </c>
      <c r="C132" t="n">
        <v>175.0961254066844</v>
      </c>
      <c r="D132" t="n">
        <v>65.88414634146342</v>
      </c>
      <c r="E132" t="n">
        <v>2.047463414634147</v>
      </c>
    </row>
    <row r="133">
      <c r="A133" t="inlineStr">
        <is>
          <t>300855</t>
        </is>
      </c>
      <c r="B133" t="n">
        <v>0.005446055924126451</v>
      </c>
      <c r="C133" t="n">
        <v>174.5538664904163</v>
      </c>
      <c r="D133" t="n">
        <v>43.17592000000001</v>
      </c>
      <c r="E133" t="n">
        <v>12.78504</v>
      </c>
    </row>
    <row r="134">
      <c r="A134" t="inlineStr">
        <is>
          <t>002919</t>
        </is>
      </c>
      <c r="B134" t="n">
        <v>0.03165388686404543</v>
      </c>
      <c r="C134" t="n">
        <v>174.4490358126722</v>
      </c>
      <c r="D134" t="n">
        <v>30.56780487804878</v>
      </c>
      <c r="E134" t="n">
        <v>8.186926829268293</v>
      </c>
    </row>
    <row r="135">
      <c r="A135" t="inlineStr">
        <is>
          <t>600859</t>
        </is>
      </c>
      <c r="B135" t="n">
        <v>0.03736619364938596</v>
      </c>
      <c r="C135" t="n">
        <v>174.2489270386266</v>
      </c>
      <c r="D135" t="n">
        <v>37.67053658536586</v>
      </c>
      <c r="E135" t="n">
        <v>3.598097560975611</v>
      </c>
    </row>
    <row r="136">
      <c r="A136" t="inlineStr">
        <is>
          <t>603985</t>
        </is>
      </c>
      <c r="B136" t="n">
        <v>0.01331313986993904</v>
      </c>
      <c r="C136" t="n">
        <v>174.074074074074</v>
      </c>
      <c r="D136" t="n">
        <v>23.13151219512195</v>
      </c>
      <c r="E136" t="n">
        <v>3.04780487804878</v>
      </c>
    </row>
    <row r="137">
      <c r="A137" t="inlineStr">
        <is>
          <t>600426</t>
        </is>
      </c>
      <c r="B137" t="n">
        <v>0.01241057087788514</v>
      </c>
      <c r="C137" t="n">
        <v>173.1612903225807</v>
      </c>
      <c r="D137" t="n">
        <v>25.78814634146341</v>
      </c>
      <c r="E137" t="n">
        <v>0.925609756097561</v>
      </c>
    </row>
    <row r="138">
      <c r="A138" t="inlineStr">
        <is>
          <t>603713</t>
        </is>
      </c>
      <c r="B138" t="n">
        <v>0.03269601924440638</v>
      </c>
      <c r="C138" t="n">
        <v>172.5347970986082</v>
      </c>
      <c r="D138" t="n">
        <v>109.5413658536585</v>
      </c>
      <c r="E138" t="n">
        <v>2.286439024390244</v>
      </c>
    </row>
    <row r="139">
      <c r="A139" t="inlineStr">
        <is>
          <t>688298</t>
        </is>
      </c>
      <c r="B139" t="n">
        <v>0.06245427764123565</v>
      </c>
      <c r="C139" t="n">
        <v>171.2027590171001</v>
      </c>
      <c r="D139" t="n">
        <v>148.6073658536585</v>
      </c>
      <c r="E139" t="n">
        <v>8.930682926829268</v>
      </c>
    </row>
    <row r="140">
      <c r="A140" t="inlineStr">
        <is>
          <t>000816</t>
        </is>
      </c>
      <c r="B140" t="n">
        <v>0.002870117696482914</v>
      </c>
      <c r="C140" t="n">
        <v>171.0743801652893</v>
      </c>
      <c r="D140" t="n">
        <v>2.048487804878049</v>
      </c>
      <c r="E140" t="n">
        <v>5.055170731707316</v>
      </c>
    </row>
    <row r="141">
      <c r="A141" t="inlineStr">
        <is>
          <t>300825</t>
        </is>
      </c>
      <c r="B141" t="n">
        <v>0.003953231073628313</v>
      </c>
      <c r="C141" t="n">
        <v>170.7013574660634</v>
      </c>
      <c r="D141" t="n">
        <v>23.01571428571429</v>
      </c>
      <c r="E141" t="n">
        <v>14.48995073891626</v>
      </c>
    </row>
    <row r="142">
      <c r="A142" t="inlineStr">
        <is>
          <t>002027</t>
        </is>
      </c>
      <c r="B142" t="n">
        <v>0.003469622318100504</v>
      </c>
      <c r="C142" t="n">
        <v>170.3016241299304</v>
      </c>
      <c r="D142" t="n">
        <v>7.269414634146342</v>
      </c>
      <c r="E142" t="n">
        <v>1.042536585365854</v>
      </c>
    </row>
    <row r="143">
      <c r="A143" t="inlineStr">
        <is>
          <t>688368</t>
        </is>
      </c>
      <c r="B143" t="n">
        <v>0.06655746153524413</v>
      </c>
      <c r="C143" t="n">
        <v>170.1111111111111</v>
      </c>
      <c r="D143" t="n">
        <v>123.2448780487805</v>
      </c>
      <c r="E143" t="n">
        <v>4.347609756097561</v>
      </c>
    </row>
    <row r="144">
      <c r="A144" t="inlineStr">
        <is>
          <t>300318</t>
        </is>
      </c>
      <c r="B144" t="n">
        <v>0.009806073615663546</v>
      </c>
      <c r="C144" t="n">
        <v>169.5067264573991</v>
      </c>
      <c r="D144" t="n">
        <v>10.48878048780488</v>
      </c>
      <c r="E144" t="n">
        <v>5.008731707317073</v>
      </c>
    </row>
    <row r="145">
      <c r="A145" t="inlineStr">
        <is>
          <t>603025</t>
        </is>
      </c>
      <c r="B145" t="n">
        <v>0.01528834715348333</v>
      </c>
      <c r="C145" t="n">
        <v>168.3731513083049</v>
      </c>
      <c r="D145" t="n">
        <v>10.48917073170732</v>
      </c>
      <c r="E145" t="n">
        <v>1.269560975609756</v>
      </c>
    </row>
    <row r="146">
      <c r="A146" t="inlineStr">
        <is>
          <t>000615</t>
        </is>
      </c>
      <c r="B146" t="n">
        <v>0.002239246970903829</v>
      </c>
      <c r="C146" t="n">
        <v>168.1481481481482</v>
      </c>
      <c r="D146" t="n">
        <v>4.881463414634147</v>
      </c>
      <c r="E146" t="n">
        <v>2.96990243902439</v>
      </c>
    </row>
    <row r="147">
      <c r="A147" t="inlineStr">
        <is>
          <t>688002</t>
        </is>
      </c>
      <c r="B147" t="n">
        <v>0.03571950616021979</v>
      </c>
      <c r="C147" t="n">
        <v>168.0861723446894</v>
      </c>
      <c r="D147" t="n">
        <v>74.82770731707318</v>
      </c>
      <c r="E147" t="n">
        <v>3.667756097560976</v>
      </c>
    </row>
    <row r="148">
      <c r="A148" t="inlineStr">
        <is>
          <t>600610</t>
        </is>
      </c>
      <c r="B148" t="n">
        <v>0.001827537870589539</v>
      </c>
      <c r="C148" t="n">
        <v>167.6470588235294</v>
      </c>
      <c r="D148" t="n">
        <v>3.817658536585367</v>
      </c>
      <c r="E148" t="n">
        <v>2.039512195121951</v>
      </c>
    </row>
    <row r="149">
      <c r="A149" t="inlineStr">
        <is>
          <t>603330</t>
        </is>
      </c>
      <c r="B149" t="n">
        <v>0.01079945220164536</v>
      </c>
      <c r="C149" t="n">
        <v>167.3179396092363</v>
      </c>
      <c r="D149" t="n">
        <v>22.7449268292683</v>
      </c>
      <c r="E149" t="n">
        <v>2.572731707317073</v>
      </c>
    </row>
    <row r="150">
      <c r="A150" t="inlineStr">
        <is>
          <t>002906</t>
        </is>
      </c>
      <c r="B150" t="n">
        <v>0.008104659240890679</v>
      </c>
      <c r="C150" t="n">
        <v>166.868840030326</v>
      </c>
      <c r="D150" t="n">
        <v>19.21121951219512</v>
      </c>
      <c r="E150" t="n">
        <v>2.307024390243903</v>
      </c>
    </row>
    <row r="151">
      <c r="A151" t="inlineStr">
        <is>
          <t>600827</t>
        </is>
      </c>
      <c r="B151" t="n">
        <v>0.006800790250899764</v>
      </c>
      <c r="C151" t="n">
        <v>166.5782493368701</v>
      </c>
      <c r="D151" t="n">
        <v>14.33741463414634</v>
      </c>
      <c r="E151" t="n">
        <v>1.972926829268293</v>
      </c>
    </row>
    <row r="152">
      <c r="A152" t="inlineStr">
        <is>
          <t>600176</t>
        </is>
      </c>
      <c r="B152" t="n">
        <v>0.006782510982832539</v>
      </c>
      <c r="C152" t="n">
        <v>166.4437012263099</v>
      </c>
      <c r="D152" t="n">
        <v>12.98931707317073</v>
      </c>
      <c r="E152" t="n">
        <v>1.402829268292683</v>
      </c>
    </row>
    <row r="153">
      <c r="A153" t="inlineStr">
        <is>
          <t>000516</t>
        </is>
      </c>
      <c r="B153" t="n">
        <v>0.004252990254078099</v>
      </c>
      <c r="C153" t="n">
        <v>166.1363636363636</v>
      </c>
      <c r="D153" t="n">
        <v>6.646926829268292</v>
      </c>
      <c r="E153" t="n">
        <v>2.01590243902439</v>
      </c>
    </row>
    <row r="154">
      <c r="A154" t="inlineStr">
        <is>
          <t>300782</t>
        </is>
      </c>
      <c r="B154" t="n">
        <v>0.1376590147305067</v>
      </c>
      <c r="C154" t="n">
        <v>165.5077985474461</v>
      </c>
      <c r="D154" t="n">
        <v>428.4197560975609</v>
      </c>
      <c r="E154" t="n">
        <v>4.092195121951219</v>
      </c>
    </row>
    <row r="155">
      <c r="A155" t="inlineStr">
        <is>
          <t>603345</t>
        </is>
      </c>
      <c r="B155" t="n">
        <v>0.04066443496968423</v>
      </c>
      <c r="C155" t="n">
        <v>165.1613694931894</v>
      </c>
      <c r="D155" t="n">
        <v>148.3830243902439</v>
      </c>
      <c r="E155" t="n">
        <v>0.7630731707317073</v>
      </c>
    </row>
    <row r="156">
      <c r="A156" t="inlineStr">
        <is>
          <t>000858</t>
        </is>
      </c>
      <c r="B156" t="n">
        <v>0.0721708910265508</v>
      </c>
      <c r="C156" t="n">
        <v>164.3649373881932</v>
      </c>
      <c r="D156" t="n">
        <v>212.1810243902439</v>
      </c>
      <c r="E156" t="n">
        <v>0.5732682926829269</v>
      </c>
    </row>
    <row r="157">
      <c r="A157" t="inlineStr">
        <is>
          <t>688333</t>
        </is>
      </c>
      <c r="B157" t="n">
        <v>0.06650567989326066</v>
      </c>
      <c r="C157" t="n">
        <v>164.2508302402813</v>
      </c>
      <c r="D157" t="n">
        <v>91.39419512195121</v>
      </c>
      <c r="E157" t="n">
        <v>4.681951219512195</v>
      </c>
    </row>
    <row r="158">
      <c r="A158" t="inlineStr">
        <is>
          <t>688536</t>
        </is>
      </c>
      <c r="B158" t="n">
        <v>0.07772197567707502</v>
      </c>
      <c r="C158" t="n">
        <v>163.9024390243902</v>
      </c>
      <c r="D158" t="n">
        <v>362.1301204819277</v>
      </c>
      <c r="E158" t="n">
        <v>7.750120481927711</v>
      </c>
    </row>
    <row r="159">
      <c r="A159" t="inlineStr">
        <is>
          <t>603027</t>
        </is>
      </c>
      <c r="B159" t="n">
        <v>0.008004624767846706</v>
      </c>
      <c r="C159" t="n">
        <v>163.1578947368421</v>
      </c>
      <c r="D159" t="n">
        <v>33.51687804878048</v>
      </c>
      <c r="E159" t="n">
        <v>1.594926829268293</v>
      </c>
    </row>
    <row r="160">
      <c r="A160" t="inlineStr">
        <is>
          <t>603298</t>
        </is>
      </c>
      <c r="B160" t="n">
        <v>0.007525714348132827</v>
      </c>
      <c r="C160" t="n">
        <v>163.1449631449632</v>
      </c>
      <c r="D160" t="n">
        <v>14.74946341463415</v>
      </c>
      <c r="E160" t="n">
        <v>0.8409756097560976</v>
      </c>
    </row>
    <row r="161">
      <c r="A161" t="inlineStr">
        <is>
          <t>300087</t>
        </is>
      </c>
      <c r="B161" t="n">
        <v>0.009230013253667907</v>
      </c>
      <c r="C161" t="n">
        <v>162.1621621621622</v>
      </c>
      <c r="D161" t="n">
        <v>18.91263414634146</v>
      </c>
      <c r="E161" t="n">
        <v>4.721560975609757</v>
      </c>
    </row>
    <row r="162">
      <c r="A162" t="inlineStr">
        <is>
          <t>300347</t>
        </is>
      </c>
      <c r="B162" t="n">
        <v>0.0334748677194444</v>
      </c>
      <c r="C162" t="n">
        <v>162.0778110303549</v>
      </c>
      <c r="D162" t="n">
        <v>108.526243902439</v>
      </c>
      <c r="E162" t="n">
        <v>1.32780487804878</v>
      </c>
    </row>
    <row r="163">
      <c r="A163" t="inlineStr">
        <is>
          <t>300496</t>
        </is>
      </c>
      <c r="B163" t="n">
        <v>0.02531271587367281</v>
      </c>
      <c r="C163" t="n">
        <v>161.8729096989967</v>
      </c>
      <c r="D163" t="n">
        <v>85.29248780487805</v>
      </c>
      <c r="E163" t="n">
        <v>3.230878048780487</v>
      </c>
    </row>
    <row r="164">
      <c r="A164" t="inlineStr">
        <is>
          <t>002025</t>
        </is>
      </c>
      <c r="B164" t="n">
        <v>0.01739469312164412</v>
      </c>
      <c r="C164" t="n">
        <v>161.5671641791045</v>
      </c>
      <c r="D164" t="n">
        <v>43.36263414634146</v>
      </c>
      <c r="E164" t="n">
        <v>1.768878048780488</v>
      </c>
    </row>
    <row r="165">
      <c r="A165" t="inlineStr">
        <is>
          <t>300648</t>
        </is>
      </c>
      <c r="B165" t="n">
        <v>0.01586859162676572</v>
      </c>
      <c r="C165" t="n">
        <v>160.0262123197903</v>
      </c>
      <c r="D165" t="n">
        <v>26.52926829268293</v>
      </c>
      <c r="E165" t="n">
        <v>5.446292682926829</v>
      </c>
    </row>
    <row r="166">
      <c r="A166" t="inlineStr">
        <is>
          <t>603338</t>
        </is>
      </c>
      <c r="B166" t="n">
        <v>0.02456717644743467</v>
      </c>
      <c r="C166" t="n">
        <v>159.6778071651839</v>
      </c>
      <c r="D166" t="n">
        <v>86.28814634146342</v>
      </c>
      <c r="E166" t="n">
        <v>0.6291219512195123</v>
      </c>
    </row>
    <row r="167">
      <c r="A167" t="inlineStr">
        <is>
          <t>688598</t>
        </is>
      </c>
      <c r="B167" t="n">
        <v>0.04790717395384534</v>
      </c>
      <c r="C167" t="n">
        <v>159.5169827966476</v>
      </c>
      <c r="D167" t="n">
        <v>116.9662573099415</v>
      </c>
      <c r="E167" t="n">
        <v>9.794444444444444</v>
      </c>
    </row>
    <row r="168">
      <c r="A168" t="inlineStr">
        <is>
          <t>603787</t>
        </is>
      </c>
      <c r="B168" t="n">
        <v>0.01503983144772902</v>
      </c>
      <c r="C168" t="n">
        <v>158.2837723024639</v>
      </c>
      <c r="D168" t="n">
        <v>23.36526829268293</v>
      </c>
      <c r="E168" t="n">
        <v>2.700536585365854</v>
      </c>
    </row>
    <row r="169">
      <c r="A169" t="inlineStr">
        <is>
          <t>002932</t>
        </is>
      </c>
      <c r="B169" t="n">
        <v>0.01974379552332935</v>
      </c>
      <c r="C169" t="n">
        <v>157.522859517872</v>
      </c>
      <c r="D169" t="n">
        <v>68.93843902439025</v>
      </c>
      <c r="E169" t="n">
        <v>10.24526829268293</v>
      </c>
    </row>
    <row r="170">
      <c r="A170" t="inlineStr">
        <is>
          <t>689009</t>
        </is>
      </c>
      <c r="B170" t="n">
        <v>0.007561059561883224</v>
      </c>
      <c r="C170" t="n">
        <v>157.4025974025974</v>
      </c>
      <c r="D170" t="n">
        <v>73.50196721311477</v>
      </c>
      <c r="E170" t="n">
        <v>19.65950819672131</v>
      </c>
    </row>
    <row r="171">
      <c r="A171" t="inlineStr">
        <is>
          <t>603259</t>
        </is>
      </c>
      <c r="B171" t="n">
        <v>0.02167697637589437</v>
      </c>
      <c r="C171" t="n">
        <v>155.8883396336144</v>
      </c>
      <c r="D171" t="n">
        <v>101.4667804878049</v>
      </c>
      <c r="E171" t="n">
        <v>1.09390243902439</v>
      </c>
    </row>
    <row r="172">
      <c r="A172" t="inlineStr">
        <is>
          <t>603737</t>
        </is>
      </c>
      <c r="B172" t="n">
        <v>0.04635463975531936</v>
      </c>
      <c r="C172" t="n">
        <v>155.122984199381</v>
      </c>
      <c r="D172" t="n">
        <v>124.3103414634146</v>
      </c>
      <c r="E172" t="n">
        <v>0.674</v>
      </c>
    </row>
    <row r="173">
      <c r="A173" t="inlineStr">
        <is>
          <t>601799</t>
        </is>
      </c>
      <c r="B173" t="n">
        <v>0.04515807956931963</v>
      </c>
      <c r="C173" t="n">
        <v>154.9810246679317</v>
      </c>
      <c r="D173" t="n">
        <v>148.4510243902439</v>
      </c>
      <c r="E173" t="n">
        <v>0.5685365853658537</v>
      </c>
    </row>
    <row r="174">
      <c r="A174" t="inlineStr">
        <is>
          <t>000762</t>
        </is>
      </c>
      <c r="B174" t="n">
        <v>0.003327363702196736</v>
      </c>
      <c r="C174" t="n">
        <v>153.6690647482014</v>
      </c>
      <c r="D174" t="n">
        <v>9.707170731707317</v>
      </c>
      <c r="E174" t="n">
        <v>3.536682926829269</v>
      </c>
    </row>
    <row r="175">
      <c r="A175" t="inlineStr">
        <is>
          <t>002176</t>
        </is>
      </c>
      <c r="B175" t="n">
        <v>0.001893231130597664</v>
      </c>
      <c r="C175" t="n">
        <v>153.5714285714286</v>
      </c>
      <c r="D175" t="n">
        <v>2.310048780487805</v>
      </c>
      <c r="E175" t="n">
        <v>1.981121951219512</v>
      </c>
    </row>
    <row r="176">
      <c r="A176" t="inlineStr">
        <is>
          <t>600690</t>
        </is>
      </c>
      <c r="B176" t="n">
        <v>0.007643850300101393</v>
      </c>
      <c r="C176" t="n">
        <v>153.3382789317508</v>
      </c>
      <c r="D176" t="n">
        <v>21.5780487804878</v>
      </c>
      <c r="E176" t="n">
        <v>0.8186829268292682</v>
      </c>
    </row>
    <row r="177">
      <c r="A177" t="inlineStr">
        <is>
          <t>002049</t>
        </is>
      </c>
      <c r="B177" t="n">
        <v>0.03938195252764877</v>
      </c>
      <c r="C177" t="n">
        <v>152.7485156100364</v>
      </c>
      <c r="D177" t="n">
        <v>102.5407804878049</v>
      </c>
      <c r="E177" t="n">
        <v>4.156243902439024</v>
      </c>
    </row>
    <row r="178">
      <c r="A178" t="inlineStr">
        <is>
          <t>600607</t>
        </is>
      </c>
      <c r="B178" t="n">
        <v>0.006292849741179258</v>
      </c>
      <c r="C178" t="n">
        <v>151.8201284796574</v>
      </c>
      <c r="D178" t="n">
        <v>17.5830731707317</v>
      </c>
      <c r="E178" t="n">
        <v>0</v>
      </c>
    </row>
    <row r="179">
      <c r="A179" t="inlineStr">
        <is>
          <t>601015</t>
        </is>
      </c>
      <c r="B179" t="n">
        <v>0.0006368311934413358</v>
      </c>
      <c r="C179" t="n">
        <v>151.7786561264822</v>
      </c>
      <c r="D179" t="n">
        <v>3.176439024390244</v>
      </c>
      <c r="E179" t="n">
        <v>1.455268292682927</v>
      </c>
    </row>
    <row r="180">
      <c r="A180" t="inlineStr">
        <is>
          <t>603308</t>
        </is>
      </c>
      <c r="B180" t="n">
        <v>0.007578922646472301</v>
      </c>
      <c r="C180" t="n">
        <v>151.1095700416089</v>
      </c>
      <c r="D180" t="n">
        <v>23.52936585365854</v>
      </c>
      <c r="E180" t="n">
        <v>1.799707317073171</v>
      </c>
    </row>
    <row r="181">
      <c r="A181" t="inlineStr">
        <is>
          <t>600110</t>
        </is>
      </c>
      <c r="B181" t="n">
        <v>0.002715576714906824</v>
      </c>
      <c r="C181" t="n">
        <v>150.7368421052632</v>
      </c>
      <c r="D181" t="n">
        <v>6.122731707317075</v>
      </c>
      <c r="E181" t="n">
        <v>4.111073170731708</v>
      </c>
    </row>
    <row r="182">
      <c r="A182" t="inlineStr">
        <is>
          <t>600884</t>
        </is>
      </c>
      <c r="B182" t="n">
        <v>0.004016627684247151</v>
      </c>
      <c r="C182" t="n">
        <v>150.4054054054054</v>
      </c>
      <c r="D182" t="n">
        <v>11.65873170731707</v>
      </c>
      <c r="E182" t="n">
        <v>2.840780487804878</v>
      </c>
    </row>
    <row r="183">
      <c r="A183" t="inlineStr">
        <is>
          <t>688408</t>
        </is>
      </c>
      <c r="B183" t="n">
        <v>0.0241600907840192</v>
      </c>
      <c r="C183" t="n">
        <v>150.2570694087404</v>
      </c>
      <c r="D183" t="n">
        <v>138.3113131313131</v>
      </c>
      <c r="E183" t="n">
        <v>5.963232323232323</v>
      </c>
    </row>
    <row r="184">
      <c r="A184" t="inlineStr">
        <is>
          <t>300705</t>
        </is>
      </c>
      <c r="B184" t="n">
        <v>0.00792883537863159</v>
      </c>
      <c r="C184" t="n">
        <v>149.8699045967042</v>
      </c>
      <c r="D184" t="n">
        <v>18.82151219512195</v>
      </c>
      <c r="E184" t="n">
        <v>3.910878048780488</v>
      </c>
    </row>
    <row r="185">
      <c r="A185" t="inlineStr">
        <is>
          <t>002389</t>
        </is>
      </c>
      <c r="B185" t="n">
        <v>0.01078174556324817</v>
      </c>
      <c r="C185" t="n">
        <v>149.3161705551086</v>
      </c>
      <c r="D185" t="n">
        <v>20.99990243902439</v>
      </c>
      <c r="E185" t="n">
        <v>4.556097560975609</v>
      </c>
    </row>
    <row r="186">
      <c r="A186" t="inlineStr">
        <is>
          <t>600211</t>
        </is>
      </c>
      <c r="B186" t="n">
        <v>0.06623932933657625</v>
      </c>
      <c r="C186" t="n">
        <v>149.2537313432836</v>
      </c>
      <c r="D186" t="n">
        <v>68.64921951219512</v>
      </c>
      <c r="E186" t="n">
        <v>4.238682926829268</v>
      </c>
    </row>
    <row r="187">
      <c r="A187" t="inlineStr">
        <is>
          <t>300122</t>
        </is>
      </c>
      <c r="B187" t="n">
        <v>0.03938126479659957</v>
      </c>
      <c r="C187" t="n">
        <v>149.2401215805471</v>
      </c>
      <c r="D187" t="n">
        <v>122.3056585365854</v>
      </c>
      <c r="E187" t="n">
        <v>1.902975609756098</v>
      </c>
    </row>
    <row r="188">
      <c r="A188" t="inlineStr">
        <is>
          <t>002430</t>
        </is>
      </c>
      <c r="B188" t="n">
        <v>0.01154118687811688</v>
      </c>
      <c r="C188" t="n">
        <v>149.097162510748</v>
      </c>
      <c r="D188" t="n">
        <v>20.09887804878049</v>
      </c>
      <c r="E188" t="n">
        <v>1.015853658536585</v>
      </c>
    </row>
    <row r="189">
      <c r="A189" t="inlineStr">
        <is>
          <t>600031</t>
        </is>
      </c>
      <c r="B189" t="n">
        <v>0.008355039656941997</v>
      </c>
      <c r="C189" t="n">
        <v>149.0952955367913</v>
      </c>
      <c r="D189" t="n">
        <v>24.45946341463415</v>
      </c>
      <c r="E189" t="n">
        <v>0.9435121951219513</v>
      </c>
    </row>
    <row r="190">
      <c r="A190" t="inlineStr">
        <is>
          <t>300008</t>
        </is>
      </c>
      <c r="B190" t="n">
        <v>0.004433079233302224</v>
      </c>
      <c r="C190" t="n">
        <v>148.5355648535565</v>
      </c>
      <c r="D190" t="n">
        <v>5.338829268292683</v>
      </c>
      <c r="E190" t="n">
        <v>10.85941463414634</v>
      </c>
    </row>
    <row r="191">
      <c r="A191" t="inlineStr">
        <is>
          <t>000039</t>
        </is>
      </c>
      <c r="B191" t="n">
        <v>0.005290488514925792</v>
      </c>
      <c r="C191" t="n">
        <v>147.7088948787062</v>
      </c>
      <c r="D191" t="n">
        <v>10.18570731707317</v>
      </c>
      <c r="E191" t="n">
        <v>1.355024390243902</v>
      </c>
    </row>
    <row r="192">
      <c r="A192" t="inlineStr">
        <is>
          <t>600436</t>
        </is>
      </c>
      <c r="B192" t="n">
        <v>0.05746072612710065</v>
      </c>
      <c r="C192" t="n">
        <v>147.5210708973723</v>
      </c>
      <c r="D192" t="n">
        <v>203.4613658536585</v>
      </c>
      <c r="E192" t="n">
        <v>0.7142439024390244</v>
      </c>
    </row>
    <row r="193">
      <c r="A193" t="inlineStr">
        <is>
          <t>603301</t>
        </is>
      </c>
      <c r="B193" t="n">
        <v>0.03194171563761883</v>
      </c>
      <c r="C193" t="n">
        <v>145.6061132337617</v>
      </c>
      <c r="D193" t="n">
        <v>58.49468292682927</v>
      </c>
      <c r="E193" t="n">
        <v>9.64531707317073</v>
      </c>
    </row>
    <row r="194">
      <c r="A194" t="inlineStr">
        <is>
          <t>002571</t>
        </is>
      </c>
      <c r="B194" t="n">
        <v>0.003027163576495669</v>
      </c>
      <c r="C194" t="n">
        <v>144.7033898305085</v>
      </c>
      <c r="D194" t="n">
        <v>6.917512195121951</v>
      </c>
      <c r="E194" t="n">
        <v>6.368975609756097</v>
      </c>
    </row>
    <row r="195">
      <c r="A195" t="inlineStr">
        <is>
          <t>300589</t>
        </is>
      </c>
      <c r="B195" t="n">
        <v>0.0232311050229293</v>
      </c>
      <c r="C195" t="n">
        <v>144.5920303605313</v>
      </c>
      <c r="D195" t="n">
        <v>21.13078048780488</v>
      </c>
      <c r="E195" t="n">
        <v>13.28326829268292</v>
      </c>
    </row>
    <row r="196">
      <c r="A196" t="inlineStr">
        <is>
          <t>300083</t>
        </is>
      </c>
      <c r="B196" t="n">
        <v>0.003370518582949943</v>
      </c>
      <c r="C196" t="n">
        <v>144.4227005870841</v>
      </c>
      <c r="D196" t="n">
        <v>8.258731707317073</v>
      </c>
      <c r="E196" t="n">
        <v>4.918829268292683</v>
      </c>
    </row>
    <row r="197">
      <c r="A197" t="inlineStr">
        <is>
          <t>603179</t>
        </is>
      </c>
      <c r="B197" t="n">
        <v>0.007726935531305031</v>
      </c>
      <c r="C197" t="n">
        <v>144.3657437218287</v>
      </c>
      <c r="D197" t="n">
        <v>26.50029268292683</v>
      </c>
      <c r="E197" t="n">
        <v>1.04990243902439</v>
      </c>
    </row>
    <row r="198">
      <c r="A198" t="inlineStr">
        <is>
          <t>300395</t>
        </is>
      </c>
      <c r="B198" t="n">
        <v>0.01724211189884573</v>
      </c>
      <c r="C198" t="n">
        <v>144.0054495912806</v>
      </c>
      <c r="D198" t="n">
        <v>39.19770731707317</v>
      </c>
      <c r="E198" t="n">
        <v>1.603024390243903</v>
      </c>
    </row>
    <row r="199">
      <c r="A199" t="inlineStr">
        <is>
          <t>300767</t>
        </is>
      </c>
      <c r="B199" t="n">
        <v>0.01783667452797799</v>
      </c>
      <c r="C199" t="n">
        <v>143.8531658043853</v>
      </c>
      <c r="D199" t="n">
        <v>70.96639024390244</v>
      </c>
      <c r="E199" t="n">
        <v>2.836926829268292</v>
      </c>
    </row>
    <row r="200">
      <c r="A200" t="inlineStr">
        <is>
          <t>002651</t>
        </is>
      </c>
      <c r="B200" t="n">
        <v>0.004865687766258771</v>
      </c>
      <c r="C200" t="n">
        <v>143.4322033898305</v>
      </c>
      <c r="D200" t="n">
        <v>8.133512195121952</v>
      </c>
      <c r="E200" t="n">
        <v>2.455512195121951</v>
      </c>
    </row>
    <row r="201">
      <c r="A201" t="inlineStr">
        <is>
          <t>600563</t>
        </is>
      </c>
      <c r="B201" t="n">
        <v>0.02697943315723238</v>
      </c>
      <c r="C201" t="n">
        <v>143.4195725534308</v>
      </c>
      <c r="D201" t="n">
        <v>71.37541463414635</v>
      </c>
      <c r="E201" t="n">
        <v>1.389073170731707</v>
      </c>
    </row>
    <row r="202">
      <c r="A202" t="inlineStr">
        <is>
          <t>600918</t>
        </is>
      </c>
      <c r="B202" t="n">
        <v>0.001604019978619003</v>
      </c>
      <c r="C202" t="n">
        <v>143.1061806656102</v>
      </c>
      <c r="D202" t="n">
        <v>15.58465408805031</v>
      </c>
      <c r="E202" t="n">
        <v>11.52396226415094</v>
      </c>
    </row>
    <row r="203">
      <c r="A203" t="inlineStr">
        <is>
          <t>600486</t>
        </is>
      </c>
      <c r="B203" t="n">
        <v>0.02161418302693197</v>
      </c>
      <c r="C203" t="n">
        <v>142.8277390753642</v>
      </c>
      <c r="D203" t="n">
        <v>94.92043902439023</v>
      </c>
      <c r="E203" t="n">
        <v>1.056048780487805</v>
      </c>
    </row>
    <row r="204">
      <c r="A204" t="inlineStr">
        <is>
          <t>300443</t>
        </is>
      </c>
      <c r="B204" t="n">
        <v>0.01066862086823467</v>
      </c>
      <c r="C204" t="n">
        <v>142.596093257719</v>
      </c>
      <c r="D204" t="n">
        <v>25.63331707317073</v>
      </c>
      <c r="E204" t="n">
        <v>8.339170731707316</v>
      </c>
    </row>
    <row r="205">
      <c r="A205" t="inlineStr">
        <is>
          <t>002553</t>
        </is>
      </c>
      <c r="B205" t="n">
        <v>0.002170832006440063</v>
      </c>
      <c r="C205" t="n">
        <v>142.4686192468619</v>
      </c>
      <c r="D205" t="n">
        <v>7.333268292682928</v>
      </c>
      <c r="E205" t="n">
        <v>7.371951219512195</v>
      </c>
    </row>
    <row r="206">
      <c r="A206" t="inlineStr">
        <is>
          <t>300450</t>
        </is>
      </c>
      <c r="B206" t="n">
        <v>0.02046375258424182</v>
      </c>
      <c r="C206" t="n">
        <v>142.15468248085</v>
      </c>
      <c r="D206" t="n">
        <v>53.33429268292683</v>
      </c>
      <c r="E206" t="n">
        <v>1.856829268292683</v>
      </c>
    </row>
    <row r="207">
      <c r="A207" t="inlineStr">
        <is>
          <t>000902</t>
        </is>
      </c>
      <c r="B207" t="n">
        <v>0.00320239494770307</v>
      </c>
      <c r="C207" t="n">
        <v>142.0698924731183</v>
      </c>
      <c r="D207" t="n">
        <v>11.59565853658536</v>
      </c>
      <c r="E207" t="n">
        <v>1.234146341463414</v>
      </c>
    </row>
    <row r="208">
      <c r="A208" t="inlineStr">
        <is>
          <t>600616</t>
        </is>
      </c>
      <c r="B208" t="n">
        <v>0.003806288243697546</v>
      </c>
      <c r="C208" t="n">
        <v>142.0289855072463</v>
      </c>
      <c r="D208" t="n">
        <v>5.451853658536586</v>
      </c>
      <c r="E208" t="n">
        <v>3.701853658536586</v>
      </c>
    </row>
    <row r="209">
      <c r="A209" t="inlineStr">
        <is>
          <t>688139</t>
        </is>
      </c>
      <c r="B209" t="n">
        <v>0.01927070713947552</v>
      </c>
      <c r="C209" t="n">
        <v>141.2967103161929</v>
      </c>
      <c r="D209" t="n">
        <v>59.68721951219513</v>
      </c>
      <c r="E209" t="n">
        <v>3.918341463414634</v>
      </c>
    </row>
    <row r="210">
      <c r="A210" t="inlineStr">
        <is>
          <t>300364</t>
        </is>
      </c>
      <c r="B210" t="n">
        <v>0.002094257582868378</v>
      </c>
      <c r="C210" t="n">
        <v>141.2256267409471</v>
      </c>
      <c r="D210" t="n">
        <v>6.939756097560976</v>
      </c>
      <c r="E210" t="n">
        <v>5.846780487804879</v>
      </c>
    </row>
    <row r="211">
      <c r="A211" t="inlineStr">
        <is>
          <t>300676</t>
        </is>
      </c>
      <c r="B211" t="n">
        <v>0.01939379654735184</v>
      </c>
      <c r="C211" t="n">
        <v>141.1079506975484</v>
      </c>
      <c r="D211" t="n">
        <v>134.6805365853659</v>
      </c>
      <c r="E211" t="n">
        <v>3.358585365853659</v>
      </c>
    </row>
    <row r="212">
      <c r="A212" t="inlineStr">
        <is>
          <t>002241</t>
        </is>
      </c>
      <c r="B212" t="n">
        <v>0.0128868575066911</v>
      </c>
      <c r="C212" t="n">
        <v>141.1071849234393</v>
      </c>
      <c r="D212" t="n">
        <v>33.75365853658536</v>
      </c>
      <c r="E212" t="n">
        <v>3.408878048780487</v>
      </c>
    </row>
    <row r="213">
      <c r="A213" t="inlineStr">
        <is>
          <t>300896</t>
        </is>
      </c>
      <c r="B213" t="n">
        <v>0.1065006472583788</v>
      </c>
      <c r="C213" t="n">
        <v>141.105557189062</v>
      </c>
      <c r="D213" t="n">
        <v>571.6573076923077</v>
      </c>
      <c r="E213" t="n">
        <v>6.651153846153846</v>
      </c>
    </row>
    <row r="214">
      <c r="A214" t="inlineStr">
        <is>
          <t>600416</t>
        </is>
      </c>
      <c r="B214" t="n">
        <v>0.004381226958835405</v>
      </c>
      <c r="C214" t="n">
        <v>140.5092592592593</v>
      </c>
      <c r="D214" t="n">
        <v>15.87214634146341</v>
      </c>
      <c r="E214" t="n">
        <v>1.057707317073171</v>
      </c>
    </row>
    <row r="215">
      <c r="A215" t="inlineStr">
        <is>
          <t>002847</t>
        </is>
      </c>
      <c r="B215" t="n">
        <v>0.03051873592887979</v>
      </c>
      <c r="C215" t="n">
        <v>140.3775053512356</v>
      </c>
      <c r="D215" t="n">
        <v>109.6268292682927</v>
      </c>
      <c r="E215" t="n">
        <v>1.696829268292683</v>
      </c>
    </row>
    <row r="216">
      <c r="A216" t="inlineStr">
        <is>
          <t>300285</t>
        </is>
      </c>
      <c r="B216" t="n">
        <v>0.009091511521987471</v>
      </c>
      <c r="C216" t="n">
        <v>140.1798390913393</v>
      </c>
      <c r="D216" t="n">
        <v>35.24317073170732</v>
      </c>
      <c r="E216" t="n">
        <v>1.639121951219512</v>
      </c>
    </row>
    <row r="217">
      <c r="A217" t="inlineStr">
        <is>
          <t>601168</t>
        </is>
      </c>
      <c r="B217" t="n">
        <v>0.005215775970348906</v>
      </c>
      <c r="C217" t="n">
        <v>140.1769911504425</v>
      </c>
      <c r="D217" t="n">
        <v>8.723658536585368</v>
      </c>
      <c r="E217" t="n">
        <v>2.005317073170732</v>
      </c>
    </row>
    <row r="218">
      <c r="A218" t="inlineStr">
        <is>
          <t>688188</t>
        </is>
      </c>
      <c r="B218" t="n">
        <v>0.0727500066334818</v>
      </c>
      <c r="C218" t="n">
        <v>140.0351655072242</v>
      </c>
      <c r="D218" t="n">
        <v>208.8881951219512</v>
      </c>
      <c r="E218" t="n">
        <v>2.712439024390244</v>
      </c>
    </row>
    <row r="219">
      <c r="A219" t="inlineStr">
        <is>
          <t>600685</t>
        </is>
      </c>
      <c r="B219" t="n">
        <v>0.01076378308955459</v>
      </c>
      <c r="C219" t="n">
        <v>139.7560975609756</v>
      </c>
      <c r="D219" t="n">
        <v>24.95482926829268</v>
      </c>
      <c r="E219" t="n">
        <v>3.017463414634146</v>
      </c>
    </row>
    <row r="220">
      <c r="A220" t="inlineStr">
        <is>
          <t>603212</t>
        </is>
      </c>
      <c r="B220" t="n">
        <v>0.003688024939666032</v>
      </c>
      <c r="C220" t="n">
        <v>139.2405063291139</v>
      </c>
      <c r="D220" t="n">
        <v>31.62694444444445</v>
      </c>
      <c r="E220" t="n">
        <v>13.52294444444444</v>
      </c>
    </row>
    <row r="221">
      <c r="A221" t="inlineStr">
        <is>
          <t>300600</t>
        </is>
      </c>
      <c r="B221" t="n">
        <v>0.008470929652875964</v>
      </c>
      <c r="C221" t="n">
        <v>138.2456140350877</v>
      </c>
      <c r="D221" t="n">
        <v>15.28073170731707</v>
      </c>
      <c r="E221" t="n">
        <v>3.309024390243902</v>
      </c>
    </row>
    <row r="222">
      <c r="A222" t="inlineStr">
        <is>
          <t>688019</t>
        </is>
      </c>
      <c r="B222" t="n">
        <v>0.08588269422522678</v>
      </c>
      <c r="C222" t="n">
        <v>137.7531472359059</v>
      </c>
      <c r="D222" t="n">
        <v>308.6980487804879</v>
      </c>
      <c r="E222" t="n">
        <v>6.249853658536585</v>
      </c>
    </row>
    <row r="223">
      <c r="A223" t="inlineStr">
        <is>
          <t>002304</t>
        </is>
      </c>
      <c r="B223" t="n">
        <v>0.06602953208719255</v>
      </c>
      <c r="C223" t="n">
        <v>137.6216882316697</v>
      </c>
      <c r="D223" t="n">
        <v>142.4607804878049</v>
      </c>
      <c r="E223" t="n">
        <v>0.6996585365853659</v>
      </c>
    </row>
    <row r="224">
      <c r="A224" t="inlineStr">
        <is>
          <t>688363</t>
        </is>
      </c>
      <c r="B224" t="n">
        <v>0.02116866391632227</v>
      </c>
      <c r="C224" t="n">
        <v>137.3007044864665</v>
      </c>
      <c r="D224" t="n">
        <v>130.2801951219512</v>
      </c>
      <c r="E224" t="n">
        <v>3.245512195121951</v>
      </c>
    </row>
    <row r="225">
      <c r="A225" t="inlineStr">
        <is>
          <t>002415</t>
        </is>
      </c>
      <c r="B225" t="n">
        <v>0.009382139742239445</v>
      </c>
      <c r="C225" t="n">
        <v>137.0870337477797</v>
      </c>
      <c r="D225" t="n">
        <v>38.50341463414634</v>
      </c>
      <c r="E225" t="n">
        <v>0.6483414634146342</v>
      </c>
    </row>
    <row r="226">
      <c r="A226" t="inlineStr">
        <is>
          <t>600765</t>
        </is>
      </c>
      <c r="B226" t="n">
        <v>0.006422589837097667</v>
      </c>
      <c r="C226" t="n">
        <v>136.7117117117117</v>
      </c>
      <c r="D226" t="n">
        <v>13.90263414634146</v>
      </c>
      <c r="E226" t="n">
        <v>2.931853658536585</v>
      </c>
    </row>
    <row r="227">
      <c r="A227" t="inlineStr">
        <is>
          <t>603288</t>
        </is>
      </c>
      <c r="B227" t="n">
        <v>0.03542512518476348</v>
      </c>
      <c r="C227" t="n">
        <v>136.4197530864198</v>
      </c>
      <c r="D227" t="n">
        <v>149.5754146341464</v>
      </c>
      <c r="E227" t="n">
        <v>0.1550243902439024</v>
      </c>
    </row>
    <row r="228">
      <c r="A228" t="inlineStr">
        <is>
          <t>600732</t>
        </is>
      </c>
      <c r="B228" t="n">
        <v>0.005054115672846518</v>
      </c>
      <c r="C228" t="n">
        <v>136.2623762376237</v>
      </c>
      <c r="D228" t="n">
        <v>12.81521951219512</v>
      </c>
      <c r="E228" t="n">
        <v>3.42029268292683</v>
      </c>
    </row>
    <row r="229">
      <c r="A229" t="inlineStr">
        <is>
          <t>002179</t>
        </is>
      </c>
      <c r="B229" t="n">
        <v>0.01794952917582276</v>
      </c>
      <c r="C229" t="n">
        <v>135.8649789029536</v>
      </c>
      <c r="D229" t="n">
        <v>48.87292682926829</v>
      </c>
      <c r="E229" t="n">
        <v>0.9333170731707316</v>
      </c>
    </row>
    <row r="230">
      <c r="A230" t="inlineStr">
        <is>
          <t>300827</t>
        </is>
      </c>
      <c r="B230" t="n">
        <v>0.009779973540375908</v>
      </c>
      <c r="C230" t="n">
        <v>135.8151476251605</v>
      </c>
      <c r="D230" t="n">
        <v>55.15917525773195</v>
      </c>
      <c r="E230" t="n">
        <v>14.59762886597938</v>
      </c>
    </row>
    <row r="231">
      <c r="A231" t="inlineStr">
        <is>
          <t>300999</t>
        </is>
      </c>
      <c r="B231" t="n">
        <v>0.04932923283725266</v>
      </c>
      <c r="C231" t="n">
        <v>135.6964285714286</v>
      </c>
      <c r="D231" t="n">
        <v>80.88126760563378</v>
      </c>
      <c r="E231" t="n">
        <v>19.81549295774648</v>
      </c>
    </row>
    <row r="232">
      <c r="A232" t="inlineStr">
        <is>
          <t>300106</t>
        </is>
      </c>
      <c r="B232" t="n">
        <v>0.005695953142735566</v>
      </c>
      <c r="C232" t="n">
        <v>135.678391959799</v>
      </c>
      <c r="D232" t="n">
        <v>10.40639024390244</v>
      </c>
      <c r="E232" t="n">
        <v>9.213170731707317</v>
      </c>
    </row>
    <row r="233">
      <c r="A233" t="inlineStr">
        <is>
          <t>300433</t>
        </is>
      </c>
      <c r="B233" t="n">
        <v>0.009277695653459669</v>
      </c>
      <c r="C233" t="n">
        <v>135.408560311284</v>
      </c>
      <c r="D233" t="n">
        <v>28.404</v>
      </c>
      <c r="E233" t="n">
        <v>1.892585365853659</v>
      </c>
    </row>
    <row r="234">
      <c r="A234" t="inlineStr">
        <is>
          <t>002074</t>
        </is>
      </c>
      <c r="B234" t="n">
        <v>0.005893273864853676</v>
      </c>
      <c r="C234" t="n">
        <v>135.0222717149221</v>
      </c>
      <c r="D234" t="n">
        <v>27.20248780487805</v>
      </c>
      <c r="E234" t="n">
        <v>4.744243902439024</v>
      </c>
    </row>
    <row r="235">
      <c r="A235" t="inlineStr">
        <is>
          <t>603063</t>
        </is>
      </c>
      <c r="B235" t="n">
        <v>0.007853582657228726</v>
      </c>
      <c r="C235" t="n">
        <v>134.7417840375587</v>
      </c>
      <c r="D235" t="n">
        <v>11.08365853658537</v>
      </c>
      <c r="E235" t="n">
        <v>2.665853658536586</v>
      </c>
    </row>
    <row r="236">
      <c r="A236" t="inlineStr">
        <is>
          <t>002414</t>
        </is>
      </c>
      <c r="B236" t="n">
        <v>0.007848597525011351</v>
      </c>
      <c r="C236" t="n">
        <v>134.5985401459854</v>
      </c>
      <c r="D236" t="n">
        <v>33.95136585365854</v>
      </c>
      <c r="E236" t="n">
        <v>1.356975609756097</v>
      </c>
    </row>
    <row r="237">
      <c r="A237" t="inlineStr">
        <is>
          <t>300243</t>
        </is>
      </c>
      <c r="B237" t="n">
        <v>0.004545423185733688</v>
      </c>
      <c r="C237" t="n">
        <v>134.5013477088949</v>
      </c>
      <c r="D237" t="n">
        <v>11.39473170731707</v>
      </c>
      <c r="E237" t="n">
        <v>3.362975609756097</v>
      </c>
    </row>
    <row r="238">
      <c r="A238" t="inlineStr">
        <is>
          <t>600409</t>
        </is>
      </c>
      <c r="B238" t="n">
        <v>0.003246763736363818</v>
      </c>
      <c r="C238" t="n">
        <v>133.531746031746</v>
      </c>
      <c r="D238" t="n">
        <v>6.582829268292683</v>
      </c>
      <c r="E238" t="n">
        <v>2.087804878048781</v>
      </c>
    </row>
    <row r="239">
      <c r="A239" t="inlineStr">
        <is>
          <t>000923</t>
        </is>
      </c>
      <c r="B239" t="n">
        <v>0.0084478167372569</v>
      </c>
      <c r="C239" t="n">
        <v>133.4162520729685</v>
      </c>
      <c r="D239" t="n">
        <v>15.85507317073171</v>
      </c>
      <c r="E239" t="n">
        <v>1.815951219512195</v>
      </c>
    </row>
    <row r="240">
      <c r="A240" t="inlineStr">
        <is>
          <t>603535</t>
        </is>
      </c>
      <c r="B240" t="n">
        <v>0.02628186664553765</v>
      </c>
      <c r="C240" t="n">
        <v>133.2048811817598</v>
      </c>
      <c r="D240" t="n">
        <v>31.43307317073171</v>
      </c>
      <c r="E240" t="n">
        <v>3.057414634146341</v>
      </c>
    </row>
    <row r="241">
      <c r="A241" t="inlineStr">
        <is>
          <t>688198</t>
        </is>
      </c>
      <c r="B241" t="n">
        <v>0.02809891532783049</v>
      </c>
      <c r="C241" t="n">
        <v>132.5673166202414</v>
      </c>
      <c r="D241" t="n">
        <v>84.97731707317072</v>
      </c>
      <c r="E241" t="n">
        <v>4.007902439024391</v>
      </c>
    </row>
    <row r="242">
      <c r="A242" t="inlineStr">
        <is>
          <t>002149</t>
        </is>
      </c>
      <c r="B242" t="n">
        <v>0.005243803455310078</v>
      </c>
      <c r="C242" t="n">
        <v>132.034632034632</v>
      </c>
      <c r="D242" t="n">
        <v>9.056975609756098</v>
      </c>
      <c r="E242" t="n">
        <v>4.384731707317074</v>
      </c>
    </row>
    <row r="243">
      <c r="A243" t="inlineStr">
        <is>
          <t>688390</t>
        </is>
      </c>
      <c r="B243" t="n">
        <v>0.06011392051036488</v>
      </c>
      <c r="C243" t="n">
        <v>131.9851851851852</v>
      </c>
      <c r="D243" t="n">
        <v>191.9875531914894</v>
      </c>
      <c r="E243" t="n">
        <v>8.118617021276597</v>
      </c>
    </row>
    <row r="244">
      <c r="A244" t="inlineStr">
        <is>
          <t>601058</t>
        </is>
      </c>
      <c r="B244" t="n">
        <v>0.001481406007104335</v>
      </c>
      <c r="C244" t="n">
        <v>131.8302387267904</v>
      </c>
      <c r="D244" t="n">
        <v>4.741463414634146</v>
      </c>
      <c r="E244" t="n">
        <v>1.966731707317073</v>
      </c>
    </row>
    <row r="245">
      <c r="A245" t="inlineStr">
        <is>
          <t>002416</t>
        </is>
      </c>
      <c r="B245" t="n">
        <v>0.001394109240622908</v>
      </c>
      <c r="C245" t="n">
        <v>131.6139767054909</v>
      </c>
      <c r="D245" t="n">
        <v>8.46980487804878</v>
      </c>
      <c r="E245" t="n">
        <v>2.675609756097562</v>
      </c>
    </row>
    <row r="246">
      <c r="A246" t="inlineStr">
        <is>
          <t>000612</t>
        </is>
      </c>
      <c r="B246" t="n">
        <v>0.002096411686993204</v>
      </c>
      <c r="C246" t="n">
        <v>131.3559322033898</v>
      </c>
      <c r="D246" t="n">
        <v>6.342926829268293</v>
      </c>
      <c r="E246" t="n">
        <v>3.803024390243902</v>
      </c>
    </row>
    <row r="247">
      <c r="A247" t="inlineStr">
        <is>
          <t>002648</t>
        </is>
      </c>
      <c r="B247" t="n">
        <v>0.006636447607050154</v>
      </c>
      <c r="C247" t="n">
        <v>129.5176385889129</v>
      </c>
      <c r="D247" t="n">
        <v>19.82117073170732</v>
      </c>
      <c r="E247" t="n">
        <v>1.317268292682927</v>
      </c>
    </row>
    <row r="248">
      <c r="A248" t="inlineStr">
        <is>
          <t>300727</t>
        </is>
      </c>
      <c r="B248" t="n">
        <v>0.0192018232953706</v>
      </c>
      <c r="C248" t="n">
        <v>128.3446712018141</v>
      </c>
      <c r="D248" t="n">
        <v>21.244</v>
      </c>
      <c r="E248" t="n">
        <v>11.58634146341463</v>
      </c>
    </row>
    <row r="249">
      <c r="A249" t="inlineStr">
        <is>
          <t>000406</t>
        </is>
      </c>
      <c r="B249" t="n">
        <v>0.002797628496500797</v>
      </c>
      <c r="C249" t="n">
        <v>127.4157303370786</v>
      </c>
      <c r="D249" t="n">
        <v>6.642975609756097</v>
      </c>
      <c r="E249" t="n">
        <v>0</v>
      </c>
    </row>
    <row r="250">
      <c r="A250" t="inlineStr">
        <is>
          <t>600392</t>
        </is>
      </c>
      <c r="B250" t="n">
        <v>0.0009038550049533361</v>
      </c>
      <c r="C250" t="n">
        <v>126.0736196319018</v>
      </c>
      <c r="D250" t="n">
        <v>7.991560975609756</v>
      </c>
      <c r="E250" t="n">
        <v>3.078146341463415</v>
      </c>
    </row>
    <row r="251">
      <c r="A251" t="inlineStr">
        <is>
          <t>603606</t>
        </is>
      </c>
      <c r="B251" t="n">
        <v>0.005701215982106324</v>
      </c>
      <c r="C251" t="n">
        <v>125.8986928104575</v>
      </c>
      <c r="D251" t="n">
        <v>19.70141463414635</v>
      </c>
      <c r="E251" t="n">
        <v>2.59990243902439</v>
      </c>
    </row>
    <row r="252">
      <c r="A252" t="inlineStr">
        <is>
          <t>300680</t>
        </is>
      </c>
      <c r="B252" t="n">
        <v>0.009494586129216366</v>
      </c>
      <c r="C252" t="n">
        <v>125.4804270462633</v>
      </c>
      <c r="D252" t="n">
        <v>23.27458536585366</v>
      </c>
      <c r="E252" t="n">
        <v>9.609756097560975</v>
      </c>
    </row>
    <row r="253">
      <c r="A253" t="inlineStr">
        <is>
          <t>300522</t>
        </is>
      </c>
      <c r="B253" t="n">
        <v>0.01041548527520239</v>
      </c>
      <c r="C253" t="n">
        <v>125.3924284395198</v>
      </c>
      <c r="D253" t="n">
        <v>22.91448780487805</v>
      </c>
      <c r="E253" t="n">
        <v>2.499414634146341</v>
      </c>
    </row>
    <row r="254">
      <c r="A254" t="inlineStr">
        <is>
          <t>002597</t>
        </is>
      </c>
      <c r="B254" t="n">
        <v>0.006608043320240669</v>
      </c>
      <c r="C254" t="n">
        <v>125.0389610389611</v>
      </c>
      <c r="D254" t="n">
        <v>29.12843902439024</v>
      </c>
      <c r="E254" t="n">
        <v>1.120048780487805</v>
      </c>
    </row>
    <row r="255">
      <c r="A255" t="inlineStr">
        <is>
          <t>300073</t>
        </is>
      </c>
      <c r="B255" t="n">
        <v>0.02083574076555524</v>
      </c>
      <c r="C255" t="n">
        <v>124.4658855961406</v>
      </c>
      <c r="D255" t="n">
        <v>39.38585365853659</v>
      </c>
      <c r="E255" t="n">
        <v>3.69419512195122</v>
      </c>
    </row>
    <row r="256">
      <c r="A256" t="inlineStr">
        <is>
          <t>603076</t>
        </is>
      </c>
      <c r="B256" t="n">
        <v>0.0142441036612627</v>
      </c>
      <c r="C256" t="n">
        <v>124.2926829268292</v>
      </c>
      <c r="D256" t="n">
        <v>36.00843902439024</v>
      </c>
      <c r="E256" t="n">
        <v>5.459756097560976</v>
      </c>
    </row>
    <row r="257">
      <c r="A257" t="inlineStr">
        <is>
          <t>000049</t>
        </is>
      </c>
      <c r="B257" t="n">
        <v>0.00740888018984584</v>
      </c>
      <c r="C257" t="n">
        <v>123.8513896766875</v>
      </c>
      <c r="D257" t="n">
        <v>51.41024390243902</v>
      </c>
      <c r="E257" t="n">
        <v>2.524439024390245</v>
      </c>
    </row>
    <row r="258">
      <c r="A258" t="inlineStr">
        <is>
          <t>300847</t>
        </is>
      </c>
      <c r="B258" t="n">
        <v>0.005077278921014453</v>
      </c>
      <c r="C258" t="n">
        <v>123.2232232232232</v>
      </c>
      <c r="D258" t="n">
        <v>28.46851851851852</v>
      </c>
      <c r="E258" t="n">
        <v>19.01762962962963</v>
      </c>
    </row>
    <row r="259">
      <c r="A259" t="inlineStr">
        <is>
          <t>603613</t>
        </is>
      </c>
      <c r="B259" t="n">
        <v>0.01667388746053758</v>
      </c>
      <c r="C259" t="n">
        <v>122.9138352813265</v>
      </c>
      <c r="D259" t="n">
        <v>89.96917073170732</v>
      </c>
      <c r="E259" t="n">
        <v>3.462634146341463</v>
      </c>
    </row>
    <row r="260">
      <c r="A260" t="inlineStr">
        <is>
          <t>600842</t>
        </is>
      </c>
      <c r="B260" t="n">
        <v>0.00236067120521493</v>
      </c>
      <c r="C260" t="n">
        <v>122.6475279106858</v>
      </c>
      <c r="D260" t="n">
        <v>11.0810243902439</v>
      </c>
      <c r="E260" t="n">
        <v>0</v>
      </c>
    </row>
    <row r="261">
      <c r="A261" t="inlineStr">
        <is>
          <t>601966</t>
        </is>
      </c>
      <c r="B261" t="n">
        <v>0.007704557280147455</v>
      </c>
      <c r="C261" t="n">
        <v>122.5495175215845</v>
      </c>
      <c r="D261" t="n">
        <v>26.20024390243903</v>
      </c>
      <c r="E261" t="n">
        <v>0.8101951219512196</v>
      </c>
    </row>
    <row r="262">
      <c r="A262" t="inlineStr">
        <is>
          <t>601965</t>
        </is>
      </c>
      <c r="B262" t="n">
        <v>0.003413721105853902</v>
      </c>
      <c r="C262" t="n">
        <v>122.1153846153846</v>
      </c>
      <c r="D262" t="n">
        <v>11.80390243902439</v>
      </c>
      <c r="E262" t="n">
        <v>0.9795609756097561</v>
      </c>
    </row>
    <row r="263">
      <c r="A263" t="inlineStr">
        <is>
          <t>300725</t>
        </is>
      </c>
      <c r="B263" t="n">
        <v>0.02016758919181159</v>
      </c>
      <c r="C263" t="n">
        <v>122.0755925688661</v>
      </c>
      <c r="D263" t="n">
        <v>116.5749268292683</v>
      </c>
      <c r="E263" t="n">
        <v>2.236292682926829</v>
      </c>
    </row>
    <row r="264">
      <c r="A264" t="inlineStr">
        <is>
          <t>300769</t>
        </is>
      </c>
      <c r="B264" t="n">
        <v>0.04349749046404069</v>
      </c>
      <c r="C264" t="n">
        <v>121.8574750376145</v>
      </c>
      <c r="D264" t="n">
        <v>108.4414634146341</v>
      </c>
      <c r="E264" t="n">
        <v>4.756390243902439</v>
      </c>
    </row>
    <row r="265">
      <c r="A265" t="inlineStr">
        <is>
          <t>601615</t>
        </is>
      </c>
      <c r="B265" t="n">
        <v>0.002886641168690932</v>
      </c>
      <c r="C265" t="n">
        <v>121.6831683168317</v>
      </c>
      <c r="D265" t="n">
        <v>14.92839024390244</v>
      </c>
      <c r="E265" t="n">
        <v>2.980536585365853</v>
      </c>
    </row>
    <row r="266">
      <c r="A266" t="inlineStr">
        <is>
          <t>600079</t>
        </is>
      </c>
      <c r="B266" t="n">
        <v>0.006378128466616195</v>
      </c>
      <c r="C266" t="n">
        <v>121.0376687988628</v>
      </c>
      <c r="D266" t="n">
        <v>29.30014634146342</v>
      </c>
      <c r="E266" t="n">
        <v>1.450292682926829</v>
      </c>
    </row>
    <row r="267">
      <c r="A267" t="inlineStr">
        <is>
          <t>603877</t>
        </is>
      </c>
      <c r="B267" t="n">
        <v>0.01881537906860453</v>
      </c>
      <c r="C267" t="n">
        <v>120.8333333333333</v>
      </c>
      <c r="D267" t="n">
        <v>23.98463414634147</v>
      </c>
      <c r="E267" t="n">
        <v>0.3654634146341463</v>
      </c>
    </row>
    <row r="268">
      <c r="A268" t="inlineStr">
        <is>
          <t>000100</t>
        </is>
      </c>
      <c r="B268" t="n">
        <v>0.001024871870036333</v>
      </c>
      <c r="C268" t="n">
        <v>120.3991130820399</v>
      </c>
      <c r="D268" t="n">
        <v>6.275707317073171</v>
      </c>
      <c r="E268" t="n">
        <v>3.515658536585366</v>
      </c>
    </row>
    <row r="269">
      <c r="A269" t="inlineStr">
        <is>
          <t>688006</t>
        </is>
      </c>
      <c r="B269" t="n">
        <v>0.01545065135259879</v>
      </c>
      <c r="C269" t="n">
        <v>120.2338863203698</v>
      </c>
      <c r="D269" t="n">
        <v>54.66600000000001</v>
      </c>
      <c r="E269" t="n">
        <v>3.915121951219513</v>
      </c>
    </row>
    <row r="270">
      <c r="A270" t="inlineStr">
        <is>
          <t>688122</t>
        </is>
      </c>
      <c r="B270" t="n">
        <v>0.01904727198991547</v>
      </c>
      <c r="C270" t="n">
        <v>119.0737355271176</v>
      </c>
      <c r="D270" t="n">
        <v>46.9349756097561</v>
      </c>
      <c r="E270" t="n">
        <v>3.669707317073172</v>
      </c>
    </row>
    <row r="271">
      <c r="A271" t="inlineStr">
        <is>
          <t>688005</t>
        </is>
      </c>
      <c r="B271" t="n">
        <v>0.008776919160237448</v>
      </c>
      <c r="C271" t="n">
        <v>118.3954873080539</v>
      </c>
      <c r="D271" t="n">
        <v>35.49082926829269</v>
      </c>
      <c r="E271" t="n">
        <v>4.439512195121951</v>
      </c>
    </row>
    <row r="272">
      <c r="A272" t="inlineStr">
        <is>
          <t>300118</t>
        </is>
      </c>
      <c r="B272" t="n">
        <v>0.006321289164561215</v>
      </c>
      <c r="C272" t="n">
        <v>118.2700080840744</v>
      </c>
      <c r="D272" t="n">
        <v>16.94009756097561</v>
      </c>
      <c r="E272" t="n">
        <v>6.307609756097561</v>
      </c>
    </row>
    <row r="273">
      <c r="A273" t="inlineStr">
        <is>
          <t>603198</t>
        </is>
      </c>
      <c r="B273" t="n">
        <v>0.009823945937403268</v>
      </c>
      <c r="C273" t="n">
        <v>118.1454302868579</v>
      </c>
      <c r="D273" t="n">
        <v>24.17317073170732</v>
      </c>
      <c r="E273" t="n">
        <v>1.87209756097561</v>
      </c>
    </row>
    <row r="274">
      <c r="A274" t="inlineStr">
        <is>
          <t>601208</t>
        </is>
      </c>
      <c r="B274" t="n">
        <v>0.002430079743098621</v>
      </c>
      <c r="C274" t="n">
        <v>117.5942549371634</v>
      </c>
      <c r="D274" t="n">
        <v>8.550731707317073</v>
      </c>
      <c r="E274" t="n">
        <v>2.134292682926829</v>
      </c>
    </row>
    <row r="275">
      <c r="A275" t="inlineStr">
        <is>
          <t>002738</t>
        </is>
      </c>
      <c r="B275" t="n">
        <v>0.00580460989511372</v>
      </c>
      <c r="C275" t="n">
        <v>117.5631885936487</v>
      </c>
      <c r="D275" t="n">
        <v>18.80717073170732</v>
      </c>
      <c r="E275" t="n">
        <v>3.916585365853658</v>
      </c>
    </row>
    <row r="276">
      <c r="A276" t="inlineStr">
        <is>
          <t>603991</t>
        </is>
      </c>
      <c r="B276" t="n">
        <v>0.006226311454474242</v>
      </c>
      <c r="C276" t="n">
        <v>117.5465057817999</v>
      </c>
      <c r="D276" t="n">
        <v>34.63409756097561</v>
      </c>
      <c r="E276" t="n">
        <v>2.207463414634146</v>
      </c>
    </row>
    <row r="277">
      <c r="A277" t="inlineStr">
        <is>
          <t>601717</t>
        </is>
      </c>
      <c r="B277" t="n">
        <v>0.004120907553001272</v>
      </c>
      <c r="C277" t="n">
        <v>117.4484052532833</v>
      </c>
      <c r="D277" t="n">
        <v>8.194878048780486</v>
      </c>
      <c r="E277" t="n">
        <v>2.426292682926829</v>
      </c>
    </row>
    <row r="278">
      <c r="A278" t="inlineStr">
        <is>
          <t>603816</t>
        </is>
      </c>
      <c r="B278" t="n">
        <v>0.01718229931960632</v>
      </c>
      <c r="C278" t="n">
        <v>117.3839662447258</v>
      </c>
      <c r="D278" t="n">
        <v>59.28897560975609</v>
      </c>
      <c r="E278" t="n">
        <v>0.5596585365853658</v>
      </c>
    </row>
    <row r="279">
      <c r="A279" t="inlineStr">
        <is>
          <t>000591</t>
        </is>
      </c>
      <c r="B279" t="n">
        <v>0.001552454156734661</v>
      </c>
      <c r="C279" t="n">
        <v>117.3780487804878</v>
      </c>
      <c r="D279" t="n">
        <v>4.410048780487805</v>
      </c>
      <c r="E279" t="n">
        <v>4.550536585365855</v>
      </c>
    </row>
    <row r="280">
      <c r="A280" t="inlineStr">
        <is>
          <t>603501</t>
        </is>
      </c>
      <c r="B280" t="n">
        <v>0.02534551321913534</v>
      </c>
      <c r="C280" t="n">
        <v>116.9817668034717</v>
      </c>
      <c r="D280" t="n">
        <v>201.7903902439024</v>
      </c>
      <c r="E280" t="n">
        <v>2.650634146341464</v>
      </c>
    </row>
    <row r="281">
      <c r="A281" t="inlineStr">
        <is>
          <t>300618</t>
        </is>
      </c>
      <c r="B281" t="n">
        <v>0.0167124789351373</v>
      </c>
      <c r="C281" t="n">
        <v>116.9193450576107</v>
      </c>
      <c r="D281" t="n">
        <v>67.848</v>
      </c>
      <c r="E281" t="n">
        <v>5.510048780487804</v>
      </c>
    </row>
    <row r="282">
      <c r="A282" t="inlineStr">
        <is>
          <t>000596</t>
        </is>
      </c>
      <c r="B282" t="n">
        <v>0.05621890831586442</v>
      </c>
      <c r="C282" t="n">
        <v>116.7348837209302</v>
      </c>
      <c r="D282" t="n">
        <v>197.1784390243903</v>
      </c>
      <c r="E282" t="n">
        <v>0.6977073170731707</v>
      </c>
    </row>
    <row r="283">
      <c r="A283" t="inlineStr">
        <is>
          <t>002352</t>
        </is>
      </c>
      <c r="B283" t="n">
        <v>0.01841322686288977</v>
      </c>
      <c r="C283" t="n">
        <v>116.7314335060449</v>
      </c>
      <c r="D283" t="n">
        <v>69.44682926829269</v>
      </c>
      <c r="E283" t="n">
        <v>0.4400487804878049</v>
      </c>
    </row>
    <row r="284">
      <c r="A284" t="inlineStr">
        <is>
          <t>002410</t>
        </is>
      </c>
      <c r="B284" t="n">
        <v>0.009115780299971976</v>
      </c>
      <c r="C284" t="n">
        <v>116.6745730550285</v>
      </c>
      <c r="D284" t="n">
        <v>66.4230243902439</v>
      </c>
      <c r="E284" t="n">
        <v>0.8652682926829268</v>
      </c>
    </row>
    <row r="285">
      <c r="A285" t="inlineStr">
        <is>
          <t>601233</t>
        </is>
      </c>
      <c r="B285" t="n">
        <v>0.00405818622423842</v>
      </c>
      <c r="C285" t="n">
        <v>116.5302782324059</v>
      </c>
      <c r="D285" t="n">
        <v>15.648</v>
      </c>
      <c r="E285" t="n">
        <v>1.719512195121951</v>
      </c>
    </row>
    <row r="286">
      <c r="A286" t="inlineStr">
        <is>
          <t>300651</t>
        </is>
      </c>
      <c r="B286" t="n">
        <v>0.006970012598646074</v>
      </c>
      <c r="C286" t="n">
        <v>116.1420500403551</v>
      </c>
      <c r="D286" t="n">
        <v>35.83965853658537</v>
      </c>
      <c r="E286" t="n">
        <v>2.368829268292683</v>
      </c>
    </row>
    <row r="287">
      <c r="A287" t="inlineStr">
        <is>
          <t>603833</t>
        </is>
      </c>
      <c r="B287" t="n">
        <v>0.02290311411740767</v>
      </c>
      <c r="C287" t="n">
        <v>115.8027625129957</v>
      </c>
      <c r="D287" t="n">
        <v>102.5130243902439</v>
      </c>
      <c r="E287" t="n">
        <v>0.3621951219512195</v>
      </c>
    </row>
    <row r="288">
      <c r="A288" t="inlineStr">
        <is>
          <t>300244</t>
        </is>
      </c>
      <c r="B288" t="n">
        <v>0.005610700329484729</v>
      </c>
      <c r="C288" t="n">
        <v>115.7415437987858</v>
      </c>
      <c r="D288" t="n">
        <v>34.64273170731708</v>
      </c>
      <c r="E288" t="n">
        <v>2.419658536585366</v>
      </c>
    </row>
    <row r="289">
      <c r="A289" t="inlineStr">
        <is>
          <t>603223</t>
        </is>
      </c>
      <c r="B289" t="n">
        <v>0.005333842449544444</v>
      </c>
      <c r="C289" t="n">
        <v>115.606936416185</v>
      </c>
      <c r="D289" t="n">
        <v>14.78039024390244</v>
      </c>
      <c r="E289" t="n">
        <v>1.290439024390244</v>
      </c>
    </row>
    <row r="290">
      <c r="A290" t="inlineStr">
        <is>
          <t>603290</t>
        </is>
      </c>
      <c r="B290" t="n">
        <v>0.0533221699522741</v>
      </c>
      <c r="C290" t="n">
        <v>115.2791208791209</v>
      </c>
      <c r="D290" t="n">
        <v>198.7968292682927</v>
      </c>
      <c r="E290" t="n">
        <v>9.289756097560975</v>
      </c>
    </row>
    <row r="291">
      <c r="A291" t="inlineStr">
        <is>
          <t>603313</t>
        </is>
      </c>
      <c r="B291" t="n">
        <v>0.005538799877470318</v>
      </c>
      <c r="C291" t="n">
        <v>114.4647519582246</v>
      </c>
      <c r="D291" t="n">
        <v>28.12614634146341</v>
      </c>
      <c r="E291" t="n">
        <v>1.828341463414634</v>
      </c>
    </row>
    <row r="292">
      <c r="A292" t="inlineStr">
        <is>
          <t>002080</t>
        </is>
      </c>
      <c r="B292" t="n">
        <v>0.005766940234743304</v>
      </c>
      <c r="C292" t="n">
        <v>114.0637140637141</v>
      </c>
      <c r="D292" t="n">
        <v>17.7840487804878</v>
      </c>
      <c r="E292" t="n">
        <v>1.354878048780488</v>
      </c>
    </row>
    <row r="293">
      <c r="A293" t="inlineStr">
        <is>
          <t>600779</t>
        </is>
      </c>
      <c r="B293" t="n">
        <v>0.01430266866163874</v>
      </c>
      <c r="C293" t="n">
        <v>113.770086526576</v>
      </c>
      <c r="D293" t="n">
        <v>64.53639024390243</v>
      </c>
      <c r="E293" t="n">
        <v>1.296439024390244</v>
      </c>
    </row>
    <row r="294">
      <c r="A294" t="inlineStr">
        <is>
          <t>300171</t>
        </is>
      </c>
      <c r="B294" t="n">
        <v>0.005740027954389988</v>
      </c>
      <c r="C294" t="n">
        <v>113.4734239802225</v>
      </c>
      <c r="D294" t="n">
        <v>16.14682926829268</v>
      </c>
      <c r="E294" t="n">
        <v>3.515317073170732</v>
      </c>
    </row>
    <row r="295">
      <c r="A295" t="inlineStr">
        <is>
          <t>002726</t>
        </is>
      </c>
      <c r="B295" t="n">
        <v>0.002440885118383257</v>
      </c>
      <c r="C295" t="n">
        <v>113.3870967741935</v>
      </c>
      <c r="D295" t="n">
        <v>10.5569756097561</v>
      </c>
      <c r="E295" t="n">
        <v>2.789853658536585</v>
      </c>
    </row>
    <row r="296">
      <c r="A296" t="inlineStr">
        <is>
          <t>300034</t>
        </is>
      </c>
      <c r="B296" t="n">
        <v>0.007390139218883354</v>
      </c>
      <c r="C296" t="n">
        <v>113.3288227334236</v>
      </c>
      <c r="D296" t="n">
        <v>22.88487804878049</v>
      </c>
      <c r="E296" t="n">
        <v>2.655853658536586</v>
      </c>
    </row>
    <row r="297">
      <c r="A297" t="inlineStr">
        <is>
          <t>603899</t>
        </is>
      </c>
      <c r="B297" t="n">
        <v>0.01465550720727441</v>
      </c>
      <c r="C297" t="n">
        <v>112.7120511125799</v>
      </c>
      <c r="D297" t="n">
        <v>67.45292682926828</v>
      </c>
      <c r="E297" t="n">
        <v>0.3929756097560976</v>
      </c>
    </row>
    <row r="298">
      <c r="A298" t="inlineStr">
        <is>
          <t>002407</t>
        </is>
      </c>
      <c r="B298" t="n">
        <v>0.003725569265610282</v>
      </c>
      <c r="C298" t="n">
        <v>112.5330979699911</v>
      </c>
      <c r="D298" t="n">
        <v>13.46151219512195</v>
      </c>
      <c r="E298" t="n">
        <v>6.646634146341464</v>
      </c>
    </row>
    <row r="299">
      <c r="A299" t="inlineStr">
        <is>
          <t>300012</t>
        </is>
      </c>
      <c r="B299" t="n">
        <v>0.003628583727463811</v>
      </c>
      <c r="C299" t="n">
        <v>111.681296421337</v>
      </c>
      <c r="D299" t="n">
        <v>22.86585365853659</v>
      </c>
      <c r="E299" t="n">
        <v>0.9847317073170732</v>
      </c>
    </row>
    <row r="300">
      <c r="A300" t="inlineStr">
        <is>
          <t>300690</t>
        </is>
      </c>
      <c r="B300" t="n">
        <v>0.02659792672729863</v>
      </c>
      <c r="C300" t="n">
        <v>111.0169491525424</v>
      </c>
      <c r="D300" t="n">
        <v>39.93965853658536</v>
      </c>
      <c r="E300" t="n">
        <v>6.7249756097561</v>
      </c>
    </row>
    <row r="301">
      <c r="A301" t="inlineStr">
        <is>
          <t>300623</t>
        </is>
      </c>
      <c r="B301" t="n">
        <v>0.01593884719619182</v>
      </c>
      <c r="C301" t="n">
        <v>111.0121836925961</v>
      </c>
      <c r="D301" t="n">
        <v>34.20663414634146</v>
      </c>
      <c r="E301" t="n">
        <v>6.016682926829269</v>
      </c>
    </row>
    <row r="302">
      <c r="A302" t="inlineStr">
        <is>
          <t>300558</t>
        </is>
      </c>
      <c r="B302" t="n">
        <v>0.01527523788990864</v>
      </c>
      <c r="C302" t="n">
        <v>110.9997051017399</v>
      </c>
      <c r="D302" t="n">
        <v>112.4816097560976</v>
      </c>
      <c r="E302" t="n">
        <v>1.317365853658537</v>
      </c>
    </row>
    <row r="303">
      <c r="A303" t="inlineStr">
        <is>
          <t>601777</t>
        </is>
      </c>
      <c r="B303" t="n">
        <v>0.0008146804243302143</v>
      </c>
      <c r="C303" t="n">
        <v>110.9803921568627</v>
      </c>
      <c r="D303" t="n">
        <v>4.539609756097562</v>
      </c>
      <c r="E303" t="n">
        <v>2.363170731707318</v>
      </c>
    </row>
    <row r="304">
      <c r="A304" t="inlineStr">
        <is>
          <t>300101</t>
        </is>
      </c>
      <c r="B304" t="n">
        <v>0.002768933394799608</v>
      </c>
      <c r="C304" t="n">
        <v>110.8504398826979</v>
      </c>
      <c r="D304" t="n">
        <v>14.30487804878049</v>
      </c>
      <c r="E304" t="n">
        <v>4.77009756097561</v>
      </c>
    </row>
    <row r="305">
      <c r="A305" t="inlineStr">
        <is>
          <t>600600</t>
        </is>
      </c>
      <c r="B305" t="n">
        <v>0.0177858173738938</v>
      </c>
      <c r="C305" t="n">
        <v>110.7827656214753</v>
      </c>
      <c r="D305" t="n">
        <v>76.38814634146341</v>
      </c>
      <c r="E305" t="n">
        <v>1.053707317073171</v>
      </c>
    </row>
    <row r="306">
      <c r="A306" t="inlineStr">
        <is>
          <t>000951</t>
        </is>
      </c>
      <c r="B306" t="n">
        <v>0.005253492688023659</v>
      </c>
      <c r="C306" t="n">
        <v>110.0844772967265</v>
      </c>
      <c r="D306" t="n">
        <v>32.36404878048781</v>
      </c>
      <c r="E306" t="n">
        <v>0.971219512195122</v>
      </c>
    </row>
    <row r="307">
      <c r="A307" t="inlineStr">
        <is>
          <t>600456</t>
        </is>
      </c>
      <c r="B307" t="n">
        <v>0.01079768158836771</v>
      </c>
      <c r="C307" t="n">
        <v>110.0589225589225</v>
      </c>
      <c r="D307" t="n">
        <v>33.05487804878049</v>
      </c>
      <c r="E307" t="n">
        <v>2.041463414634146</v>
      </c>
    </row>
    <row r="308">
      <c r="A308" t="inlineStr">
        <is>
          <t>000333</t>
        </is>
      </c>
      <c r="B308" t="n">
        <v>0.01677145896732939</v>
      </c>
      <c r="C308" t="n">
        <v>110.0020881186051</v>
      </c>
      <c r="D308" t="n">
        <v>71.35560975609756</v>
      </c>
      <c r="E308" t="n">
        <v>0.3920487804878049</v>
      </c>
    </row>
    <row r="309">
      <c r="A309" t="inlineStr">
        <is>
          <t>600499</t>
        </is>
      </c>
      <c r="B309" t="n">
        <v>0.001650302760246554</v>
      </c>
      <c r="C309" t="n">
        <v>109.6629213483146</v>
      </c>
      <c r="D309" t="n">
        <v>4.888975609756097</v>
      </c>
      <c r="E309" t="n">
        <v>1.122536585365854</v>
      </c>
    </row>
    <row r="310">
      <c r="A310" t="inlineStr">
        <is>
          <t>002499</t>
        </is>
      </c>
      <c r="B310" t="n">
        <v>0.001341118209353973</v>
      </c>
      <c r="C310" t="n">
        <v>109.4972067039106</v>
      </c>
      <c r="D310" t="n">
        <v>4.096487804878048</v>
      </c>
      <c r="E310" t="n">
        <v>1.033853658536585</v>
      </c>
    </row>
    <row r="311">
      <c r="A311" t="inlineStr">
        <is>
          <t>688111</t>
        </is>
      </c>
      <c r="B311" t="n">
        <v>0.04665018042605969</v>
      </c>
      <c r="C311" t="n">
        <v>108.7397597521117</v>
      </c>
      <c r="D311" t="n">
        <v>324.3973170731707</v>
      </c>
      <c r="E311" t="n">
        <v>1.936341463414634</v>
      </c>
    </row>
    <row r="312">
      <c r="A312" t="inlineStr">
        <is>
          <t>300415</t>
        </is>
      </c>
      <c r="B312" t="n">
        <v>0.004301117347245862</v>
      </c>
      <c r="C312" t="n">
        <v>108.6436170212766</v>
      </c>
      <c r="D312" t="n">
        <v>11.36663414634146</v>
      </c>
      <c r="E312" t="n">
        <v>1.888439024390244</v>
      </c>
    </row>
    <row r="313">
      <c r="A313" t="inlineStr">
        <is>
          <t>688016</t>
        </is>
      </c>
      <c r="B313" t="n">
        <v>0.03824930002044358</v>
      </c>
      <c r="C313" t="n">
        <v>108.5867964397772</v>
      </c>
      <c r="D313" t="n">
        <v>255.4823902439024</v>
      </c>
      <c r="E313" t="n">
        <v>2.862536585365854</v>
      </c>
    </row>
    <row r="314">
      <c r="A314" t="inlineStr">
        <is>
          <t>300408</t>
        </is>
      </c>
      <c r="B314" t="n">
        <v>0.006282780072526186</v>
      </c>
      <c r="C314" t="n">
        <v>108.3120856705762</v>
      </c>
      <c r="D314" t="n">
        <v>27.86556097560976</v>
      </c>
      <c r="E314" t="n">
        <v>1.070585365853659</v>
      </c>
    </row>
    <row r="315">
      <c r="A315" t="inlineStr">
        <is>
          <t>601216</t>
        </is>
      </c>
      <c r="B315" t="n">
        <v>0.005740117929010569</v>
      </c>
      <c r="C315" t="n">
        <v>108.294930875576</v>
      </c>
      <c r="D315" t="n">
        <v>5.104780487804878</v>
      </c>
      <c r="E315" t="n">
        <v>2.480731707317073</v>
      </c>
    </row>
    <row r="316">
      <c r="A316" t="inlineStr">
        <is>
          <t>300100</t>
        </is>
      </c>
      <c r="B316" t="n">
        <v>0.00906666348986331</v>
      </c>
      <c r="C316" t="n">
        <v>108.2375478927203</v>
      </c>
      <c r="D316" t="n">
        <v>9.122390243902439</v>
      </c>
      <c r="E316" t="n">
        <v>6.779024390243903</v>
      </c>
    </row>
    <row r="317">
      <c r="A317" t="inlineStr">
        <is>
          <t>600111</t>
        </is>
      </c>
      <c r="B317" t="n">
        <v>0.001446819824629392</v>
      </c>
      <c r="C317" t="n">
        <v>107.9545454545455</v>
      </c>
      <c r="D317" t="n">
        <v>11.47024390243902</v>
      </c>
      <c r="E317" t="n">
        <v>2.538731707317074</v>
      </c>
    </row>
    <row r="318">
      <c r="A318" t="inlineStr">
        <is>
          <t>603369</t>
        </is>
      </c>
      <c r="B318" t="n">
        <v>0.009362419154664976</v>
      </c>
      <c r="C318" t="n">
        <v>107.543024533138</v>
      </c>
      <c r="D318" t="n">
        <v>44.93990243902439</v>
      </c>
      <c r="E318" t="n">
        <v>0.9529756097560976</v>
      </c>
    </row>
    <row r="319">
      <c r="A319" t="inlineStr">
        <is>
          <t>300432</t>
        </is>
      </c>
      <c r="B319" t="n">
        <v>0.001942708807240099</v>
      </c>
      <c r="C319" t="n">
        <v>107.2222222222222</v>
      </c>
      <c r="D319" t="n">
        <v>9.318195121951218</v>
      </c>
      <c r="E319" t="n">
        <v>4.441268292682927</v>
      </c>
    </row>
    <row r="320">
      <c r="A320" t="inlineStr">
        <is>
          <t>002980</t>
        </is>
      </c>
      <c r="B320" t="n">
        <v>0.01169764390365017</v>
      </c>
      <c r="C320" t="n">
        <v>107.089552238806</v>
      </c>
      <c r="D320" t="n">
        <v>56.94287958115184</v>
      </c>
      <c r="E320" t="n">
        <v>13.33874345549738</v>
      </c>
    </row>
    <row r="321">
      <c r="A321" t="inlineStr">
        <is>
          <t>002294</t>
        </is>
      </c>
      <c r="B321" t="n">
        <v>0.007604229559851213</v>
      </c>
      <c r="C321" t="n">
        <v>107.0677570093458</v>
      </c>
      <c r="D321" t="n">
        <v>28.392</v>
      </c>
      <c r="E321" t="n">
        <v>0.744341463414634</v>
      </c>
    </row>
    <row r="322">
      <c r="A322" t="inlineStr">
        <is>
          <t>603317</t>
        </is>
      </c>
      <c r="B322" t="n">
        <v>0.01302627190368227</v>
      </c>
      <c r="C322" t="n">
        <v>105.1062480177609</v>
      </c>
      <c r="D322" t="n">
        <v>57.72517073170732</v>
      </c>
      <c r="E322" t="n">
        <v>3.379756097560975</v>
      </c>
    </row>
    <row r="323">
      <c r="A323" t="inlineStr">
        <is>
          <t>300816</t>
        </is>
      </c>
      <c r="B323" t="n">
        <v>0.02603947344700658</v>
      </c>
      <c r="C323" t="n">
        <v>104.5813184016289</v>
      </c>
      <c r="D323" t="n">
        <v>77.57526829268294</v>
      </c>
      <c r="E323" t="n">
        <v>7.688341463414634</v>
      </c>
    </row>
    <row r="324">
      <c r="A324" t="inlineStr">
        <is>
          <t>300413</t>
        </is>
      </c>
      <c r="B324" t="n">
        <v>0.009925518962242481</v>
      </c>
      <c r="C324" t="n">
        <v>104.4</v>
      </c>
      <c r="D324" t="n">
        <v>63.40326829268292</v>
      </c>
      <c r="E324" t="n">
        <v>0.9927804878048779</v>
      </c>
    </row>
    <row r="325">
      <c r="A325" t="inlineStr">
        <is>
          <t>002409</t>
        </is>
      </c>
      <c r="B325" t="n">
        <v>0.009362665319838516</v>
      </c>
      <c r="C325" t="n">
        <v>104.3199065966141</v>
      </c>
      <c r="D325" t="n">
        <v>53.80956097560975</v>
      </c>
      <c r="E325" t="n">
        <v>5.850878048780488</v>
      </c>
    </row>
    <row r="326">
      <c r="A326" t="inlineStr">
        <is>
          <t>000768</t>
        </is>
      </c>
      <c r="B326" t="n">
        <v>0.007666351840432161</v>
      </c>
      <c r="C326" t="n">
        <v>104.1426927502877</v>
      </c>
      <c r="D326" t="n">
        <v>23.85521951219512</v>
      </c>
      <c r="E326" t="n">
        <v>1.359902439024391</v>
      </c>
    </row>
    <row r="327">
      <c r="A327" t="inlineStr">
        <is>
          <t>603650</t>
        </is>
      </c>
      <c r="B327" t="n">
        <v>0.01187015439060091</v>
      </c>
      <c r="C327" t="n">
        <v>104.1348600508906</v>
      </c>
      <c r="D327" t="n">
        <v>28.89834146341463</v>
      </c>
      <c r="E327" t="n">
        <v>4.548731707317073</v>
      </c>
    </row>
    <row r="328">
      <c r="A328" t="inlineStr">
        <is>
          <t>603456</t>
        </is>
      </c>
      <c r="B328" t="n">
        <v>0.004263379996023534</v>
      </c>
      <c r="C328" t="n">
        <v>104.0816326530612</v>
      </c>
      <c r="D328" t="n">
        <v>29.71531707317073</v>
      </c>
      <c r="E328" t="n">
        <v>1.096292682926829</v>
      </c>
    </row>
    <row r="329">
      <c r="A329" t="inlineStr">
        <is>
          <t>600976</t>
        </is>
      </c>
      <c r="B329" t="n">
        <v>0.006325548627853179</v>
      </c>
      <c r="C329" t="n">
        <v>104.0178571428571</v>
      </c>
      <c r="D329" t="n">
        <v>22.8190243902439</v>
      </c>
      <c r="E329" t="n">
        <v>1.513853658536585</v>
      </c>
    </row>
    <row r="330">
      <c r="A330" t="inlineStr">
        <is>
          <t>000157</t>
        </is>
      </c>
      <c r="B330" t="n">
        <v>0.001352468108224392</v>
      </c>
      <c r="C330" t="n">
        <v>103.6585365853659</v>
      </c>
      <c r="D330" t="n">
        <v>8.00209756097561</v>
      </c>
      <c r="E330" t="n">
        <v>1.305609756097561</v>
      </c>
    </row>
    <row r="331">
      <c r="A331" t="inlineStr">
        <is>
          <t>300280</t>
        </is>
      </c>
      <c r="B331" t="n">
        <v>0.01147810696745589</v>
      </c>
      <c r="C331" t="n">
        <v>103.4469551895825</v>
      </c>
      <c r="D331" t="n">
        <v>45.58956097560976</v>
      </c>
      <c r="E331" t="n">
        <v>2.797024390243902</v>
      </c>
    </row>
    <row r="332">
      <c r="A332" t="inlineStr">
        <is>
          <t>300316</t>
        </is>
      </c>
      <c r="B332" t="n">
        <v>0.004209264923135688</v>
      </c>
      <c r="C332" t="n">
        <v>103.1602708803612</v>
      </c>
      <c r="D332" t="n">
        <v>27.01912195121951</v>
      </c>
      <c r="E332" t="n">
        <v>2.436634146341464</v>
      </c>
    </row>
    <row r="333">
      <c r="A333" t="inlineStr">
        <is>
          <t>300776</t>
        </is>
      </c>
      <c r="B333" t="n">
        <v>0.0303300110285849</v>
      </c>
      <c r="C333" t="n">
        <v>103.0350601779173</v>
      </c>
      <c r="D333" t="n">
        <v>108.012</v>
      </c>
      <c r="E333" t="n">
        <v>3.619512195121951</v>
      </c>
    </row>
    <row r="334">
      <c r="A334" t="inlineStr">
        <is>
          <t>600786</t>
        </is>
      </c>
      <c r="B334" t="n">
        <v>0.01179770109611265</v>
      </c>
      <c r="C334" t="n">
        <v>103.0130896517659</v>
      </c>
      <c r="D334" t="n">
        <v>67.40965853658537</v>
      </c>
      <c r="E334" t="n">
        <v>0</v>
      </c>
    </row>
    <row r="335">
      <c r="A335" t="inlineStr">
        <is>
          <t>300569</t>
        </is>
      </c>
      <c r="B335" t="n">
        <v>0.008005507703127102</v>
      </c>
      <c r="C335" t="n">
        <v>102.7548209366391</v>
      </c>
      <c r="D335" t="n">
        <v>12.5020487804878</v>
      </c>
      <c r="E335" t="n">
        <v>8.071999999999999</v>
      </c>
    </row>
    <row r="336">
      <c r="A336" t="inlineStr">
        <is>
          <t>300536</t>
        </is>
      </c>
      <c r="B336" t="n">
        <v>0.00500533992998767</v>
      </c>
      <c r="C336" t="n">
        <v>102.6462395543176</v>
      </c>
      <c r="D336" t="n">
        <v>12.02956097560975</v>
      </c>
      <c r="E336" t="n">
        <v>2.135365853658536</v>
      </c>
    </row>
    <row r="337">
      <c r="A337" t="inlineStr">
        <is>
          <t>002050</t>
        </is>
      </c>
      <c r="B337" t="n">
        <v>0.00324271675674247</v>
      </c>
      <c r="C337" t="n">
        <v>102.2780832678712</v>
      </c>
      <c r="D337" t="n">
        <v>21.31882926829268</v>
      </c>
      <c r="E337" t="n">
        <v>0.9830731707317073</v>
      </c>
    </row>
    <row r="338">
      <c r="A338" t="inlineStr">
        <is>
          <t>600662</t>
        </is>
      </c>
      <c r="B338" t="n">
        <v>0.002499092098144608</v>
      </c>
      <c r="C338" t="n">
        <v>102.1739130434783</v>
      </c>
      <c r="D338" t="n">
        <v>8.03648780487805</v>
      </c>
      <c r="E338" t="n">
        <v>2.082243902439024</v>
      </c>
    </row>
    <row r="339">
      <c r="A339" t="inlineStr">
        <is>
          <t>601968</t>
        </is>
      </c>
      <c r="B339" t="n">
        <v>0.001657627552887846</v>
      </c>
      <c r="C339" t="n">
        <v>101.1682242990654</v>
      </c>
      <c r="D339" t="n">
        <v>6.759609756097561</v>
      </c>
      <c r="E339" t="n">
        <v>0.8652682926829268</v>
      </c>
    </row>
    <row r="340">
      <c r="A340" t="inlineStr">
        <is>
          <t>000403</t>
        </is>
      </c>
      <c r="B340" t="n">
        <v>0.007450504990627826</v>
      </c>
      <c r="C340" t="n">
        <v>101.1528822055138</v>
      </c>
      <c r="D340" t="n">
        <v>35.27375609756097</v>
      </c>
      <c r="E340" t="n">
        <v>0.9717073170731707</v>
      </c>
    </row>
    <row r="341">
      <c r="A341" t="inlineStr">
        <is>
          <t>000956</t>
        </is>
      </c>
      <c r="B341" t="n">
        <v>0.002498518950616928</v>
      </c>
      <c r="C341" t="n">
        <v>100.8431703204047</v>
      </c>
      <c r="D341" t="n">
        <v>8.214878048780488</v>
      </c>
      <c r="E341" t="n">
        <v>0</v>
      </c>
    </row>
    <row r="342">
      <c r="A342" t="inlineStr">
        <is>
          <t>603233</t>
        </is>
      </c>
      <c r="B342" t="n">
        <v>0.009840593556758998</v>
      </c>
      <c r="C342" t="n">
        <v>100.6878413918673</v>
      </c>
      <c r="D342" t="n">
        <v>75.69575609756097</v>
      </c>
      <c r="E342" t="n">
        <v>1.693658536585366</v>
      </c>
    </row>
    <row r="343">
      <c r="A343" t="inlineStr">
        <is>
          <t>300551</t>
        </is>
      </c>
      <c r="B343" t="n">
        <v>0.006749446530754435</v>
      </c>
      <c r="C343" t="n">
        <v>99.92690058479535</v>
      </c>
      <c r="D343" t="n">
        <v>24.45912195121952</v>
      </c>
      <c r="E343" t="n">
        <v>4.313170731707318</v>
      </c>
    </row>
    <row r="344">
      <c r="A344" t="inlineStr">
        <is>
          <t>603113</t>
        </is>
      </c>
      <c r="B344" t="n">
        <v>0.00186747548864928</v>
      </c>
      <c r="C344" t="n">
        <v>99.48293691830403</v>
      </c>
      <c r="D344" t="n">
        <v>12.7640487804878</v>
      </c>
      <c r="E344" t="n">
        <v>1.770975609756097</v>
      </c>
    </row>
    <row r="345">
      <c r="A345" t="inlineStr">
        <is>
          <t>600584</t>
        </is>
      </c>
      <c r="B345" t="n">
        <v>0.008553433397689471</v>
      </c>
      <c r="C345" t="n">
        <v>99.32279909706547</v>
      </c>
      <c r="D345" t="n">
        <v>36.43673170731707</v>
      </c>
      <c r="E345" t="n">
        <v>6.31580487804878</v>
      </c>
    </row>
    <row r="346">
      <c r="A346" t="inlineStr">
        <is>
          <t>600418</t>
        </is>
      </c>
      <c r="B346" t="n">
        <v>0.002712910328445139</v>
      </c>
      <c r="C346" t="n">
        <v>99.22928709055876</v>
      </c>
      <c r="D346" t="n">
        <v>8.703268292682926</v>
      </c>
      <c r="E346" t="n">
        <v>5.442829268292683</v>
      </c>
    </row>
    <row r="347">
      <c r="A347" t="inlineStr">
        <is>
          <t>600363</t>
        </is>
      </c>
      <c r="B347" t="n">
        <v>0.007003023424696868</v>
      </c>
      <c r="C347" t="n">
        <v>99.11829537105072</v>
      </c>
      <c r="D347" t="n">
        <v>20.17946341463415</v>
      </c>
      <c r="E347" t="n">
        <v>4.435609756097561</v>
      </c>
    </row>
    <row r="348">
      <c r="A348" t="inlineStr">
        <is>
          <t>300082</t>
        </is>
      </c>
      <c r="B348" t="n">
        <v>0.002844950560007948</v>
      </c>
      <c r="C348" t="n">
        <v>99.01315789473684</v>
      </c>
      <c r="D348" t="n">
        <v>8.466682926829268</v>
      </c>
      <c r="E348" t="n">
        <v>2.075707317073171</v>
      </c>
    </row>
    <row r="349">
      <c r="A349" t="inlineStr">
        <is>
          <t>601028</t>
        </is>
      </c>
      <c r="B349" t="n">
        <v>0.002696417516622055</v>
      </c>
      <c r="C349" t="n">
        <v>98.48484848484847</v>
      </c>
      <c r="D349" t="n">
        <v>10.85390243902439</v>
      </c>
      <c r="E349" t="n">
        <v>0.7628292682926827</v>
      </c>
    </row>
    <row r="350">
      <c r="A350" t="inlineStr">
        <is>
          <t>300696</t>
        </is>
      </c>
      <c r="B350" t="n">
        <v>0.01628561321286875</v>
      </c>
      <c r="C350" t="n">
        <v>98.47463639588507</v>
      </c>
      <c r="D350" t="n">
        <v>46.18229268292682</v>
      </c>
      <c r="E350" t="n">
        <v>2.485512195121951</v>
      </c>
    </row>
    <row r="351">
      <c r="A351" t="inlineStr">
        <is>
          <t>002959</t>
        </is>
      </c>
      <c r="B351" t="n">
        <v>0.02549835715589387</v>
      </c>
      <c r="C351" t="n">
        <v>98.21590565467189</v>
      </c>
      <c r="D351" t="n">
        <v>113.2788780487805</v>
      </c>
      <c r="E351" t="n">
        <v>4.751463414634147</v>
      </c>
    </row>
    <row r="352">
      <c r="A352" t="inlineStr">
        <is>
          <t>600926</t>
        </is>
      </c>
      <c r="B352" t="n">
        <v>0.003100911391371941</v>
      </c>
      <c r="C352" t="n">
        <v>98.10040705563092</v>
      </c>
      <c r="D352" t="n">
        <v>11.24531707317073</v>
      </c>
      <c r="E352" t="n">
        <v>0.6750243902439024</v>
      </c>
    </row>
    <row r="353">
      <c r="A353" t="inlineStr">
        <is>
          <t>600885</t>
        </is>
      </c>
      <c r="B353" t="n">
        <v>0.008463136252437536</v>
      </c>
      <c r="C353" t="n">
        <v>97.62845849802373</v>
      </c>
      <c r="D353" t="n">
        <v>43.08424390243903</v>
      </c>
      <c r="E353" t="n">
        <v>1.131365853658536</v>
      </c>
    </row>
    <row r="354">
      <c r="A354" t="inlineStr">
        <is>
          <t>603010</t>
        </is>
      </c>
      <c r="B354" t="n">
        <v>0.005624572605510733</v>
      </c>
      <c r="C354" t="n">
        <v>97.45318352059927</v>
      </c>
      <c r="D354" t="n">
        <v>18.73209756097561</v>
      </c>
      <c r="E354" t="n">
        <v>2.650439024390244</v>
      </c>
    </row>
    <row r="355">
      <c r="A355" t="inlineStr">
        <is>
          <t>600966</t>
        </is>
      </c>
      <c r="B355" t="n">
        <v>0.003322228246400309</v>
      </c>
      <c r="C355" t="n">
        <v>97.2151898734177</v>
      </c>
      <c r="D355" t="n">
        <v>11.79292682926829</v>
      </c>
      <c r="E355" t="n">
        <v>1.569170731707317</v>
      </c>
    </row>
    <row r="356">
      <c r="A356" t="inlineStr">
        <is>
          <t>300661</t>
        </is>
      </c>
      <c r="B356" t="n">
        <v>0.04178710653168743</v>
      </c>
      <c r="C356" t="n">
        <v>97.21243956306331</v>
      </c>
      <c r="D356" t="n">
        <v>275.5112195121951</v>
      </c>
      <c r="E356" t="n">
        <v>1.957121951219513</v>
      </c>
    </row>
    <row r="357">
      <c r="A357" t="inlineStr">
        <is>
          <t>002353</t>
        </is>
      </c>
      <c r="B357" t="n">
        <v>0.003633032328919186</v>
      </c>
      <c r="C357" t="n">
        <v>96.82606855691918</v>
      </c>
      <c r="D357" t="n">
        <v>30.96219512195122</v>
      </c>
      <c r="E357" t="n">
        <v>2.810829268292683</v>
      </c>
    </row>
    <row r="358">
      <c r="A358" t="inlineStr">
        <is>
          <t>002026</t>
        </is>
      </c>
      <c r="B358" t="n">
        <v>0.004820800791797569</v>
      </c>
      <c r="C358" t="n">
        <v>96.72801635991819</v>
      </c>
      <c r="D358" t="n">
        <v>8.46619512195122</v>
      </c>
      <c r="E358" t="n">
        <v>3.692585365853659</v>
      </c>
    </row>
    <row r="359">
      <c r="A359" t="inlineStr">
        <is>
          <t>600988</t>
        </is>
      </c>
      <c r="B359" t="n">
        <v>0.006270119279002412</v>
      </c>
      <c r="C359" t="n">
        <v>96.5801886792453</v>
      </c>
      <c r="D359" t="n">
        <v>15.14970731707317</v>
      </c>
      <c r="E359" t="n">
        <v>5.613951219512196</v>
      </c>
    </row>
    <row r="360">
      <c r="A360" t="inlineStr">
        <is>
          <t>002821</t>
        </is>
      </c>
      <c r="B360" t="n">
        <v>0.02869590611752149</v>
      </c>
      <c r="C360" t="n">
        <v>96.5787184691215</v>
      </c>
      <c r="D360" t="n">
        <v>241.2203902439025</v>
      </c>
      <c r="E360" t="n">
        <v>1.152878048780488</v>
      </c>
    </row>
    <row r="361">
      <c r="A361" t="inlineStr">
        <is>
          <t>002151</t>
        </is>
      </c>
      <c r="B361" t="n">
        <v>0.01720650558633593</v>
      </c>
      <c r="C361" t="n">
        <v>96.5019011406844</v>
      </c>
      <c r="D361" t="n">
        <v>46.2251219512195</v>
      </c>
      <c r="E361" t="n">
        <v>6.454878048780488</v>
      </c>
    </row>
    <row r="362">
      <c r="A362" t="inlineStr">
        <is>
          <t>300185</t>
        </is>
      </c>
      <c r="B362" t="n">
        <v>0.0022923369392144</v>
      </c>
      <c r="C362" t="n">
        <v>95.93023255813955</v>
      </c>
      <c r="D362" t="n">
        <v>3.156243902439024</v>
      </c>
      <c r="E362" t="n">
        <v>6.306975609756098</v>
      </c>
    </row>
    <row r="363">
      <c r="A363" t="inlineStr">
        <is>
          <t>603801</t>
        </is>
      </c>
      <c r="B363" t="n">
        <v>0.005421283129762334</v>
      </c>
      <c r="C363" t="n">
        <v>95.91939546599495</v>
      </c>
      <c r="D363" t="n">
        <v>31.44697560975609</v>
      </c>
      <c r="E363" t="n">
        <v>2.52809756097561</v>
      </c>
    </row>
    <row r="364">
      <c r="A364" t="inlineStr">
        <is>
          <t>603026</t>
        </is>
      </c>
      <c r="B364" t="n">
        <v>0.01389216152760007</v>
      </c>
      <c r="C364" t="n">
        <v>95.76326002587321</v>
      </c>
      <c r="D364" t="n">
        <v>38.99014634146342</v>
      </c>
      <c r="E364" t="n">
        <v>4.522731707317074</v>
      </c>
    </row>
    <row r="365">
      <c r="A365" t="inlineStr">
        <is>
          <t>600519</t>
        </is>
      </c>
      <c r="B365" t="n">
        <v>0.1978277632985627</v>
      </c>
      <c r="C365" t="n">
        <v>95.65319637280354</v>
      </c>
      <c r="D365" t="n">
        <v>1610.538780487805</v>
      </c>
      <c r="E365" t="n">
        <v>0.2402926829268293</v>
      </c>
    </row>
    <row r="366">
      <c r="A366" t="inlineStr">
        <is>
          <t>300593</t>
        </is>
      </c>
      <c r="B366" t="n">
        <v>0.007116683245612204</v>
      </c>
      <c r="C366" t="n">
        <v>95.53283100107643</v>
      </c>
      <c r="D366" t="n">
        <v>20.27414634146342</v>
      </c>
      <c r="E366" t="n">
        <v>7.369024390243903</v>
      </c>
    </row>
    <row r="367">
      <c r="A367" t="inlineStr">
        <is>
          <t>300568</t>
        </is>
      </c>
      <c r="B367" t="n">
        <v>0.005577672556801731</v>
      </c>
      <c r="C367" t="n">
        <v>95.44592030360531</v>
      </c>
      <c r="D367" t="n">
        <v>21.22639024390244</v>
      </c>
      <c r="E367" t="n">
        <v>4.344536585365853</v>
      </c>
    </row>
    <row r="368">
      <c r="A368" t="inlineStr">
        <is>
          <t>000786</t>
        </is>
      </c>
      <c r="B368" t="n">
        <v>0.008312674802748003</v>
      </c>
      <c r="C368" t="n">
        <v>95.23440526927548</v>
      </c>
      <c r="D368" t="n">
        <v>31.89785365853658</v>
      </c>
      <c r="E368" t="n">
        <v>0.8566341463414633</v>
      </c>
    </row>
    <row r="369">
      <c r="A369" t="inlineStr">
        <is>
          <t>002595</t>
        </is>
      </c>
      <c r="B369" t="n">
        <v>0.003943003537264488</v>
      </c>
      <c r="C369" t="n">
        <v>95.09202453987729</v>
      </c>
      <c r="D369" t="n">
        <v>22.95721951219512</v>
      </c>
      <c r="E369" t="n">
        <v>0.7682926829268293</v>
      </c>
    </row>
    <row r="370">
      <c r="A370" t="inlineStr">
        <is>
          <t>300733</t>
        </is>
      </c>
      <c r="B370" t="n">
        <v>0.009905132734050286</v>
      </c>
      <c r="C370" t="n">
        <v>94.93177387914231</v>
      </c>
      <c r="D370" t="n">
        <v>15.59258536585366</v>
      </c>
      <c r="E370" t="n">
        <v>9.548536585365856</v>
      </c>
    </row>
    <row r="371">
      <c r="A371" t="inlineStr">
        <is>
          <t>300492</t>
        </is>
      </c>
      <c r="B371" t="n">
        <v>0.00882737525450143</v>
      </c>
      <c r="C371" t="n">
        <v>94.88683989941325</v>
      </c>
      <c r="D371" t="n">
        <v>41.99390243902439</v>
      </c>
      <c r="E371" t="n">
        <v>1.36809756097561</v>
      </c>
    </row>
    <row r="372">
      <c r="A372" t="inlineStr">
        <is>
          <t>002210</t>
        </is>
      </c>
      <c r="B372" t="n">
        <v>0.0009711791177172567</v>
      </c>
      <c r="C372" t="n">
        <v>94.64285714285714</v>
      </c>
      <c r="D372" t="n">
        <v>1.74009756097561</v>
      </c>
      <c r="E372" t="n">
        <v>1.240048780487805</v>
      </c>
    </row>
    <row r="373">
      <c r="A373" t="inlineStr">
        <is>
          <t>688116</t>
        </is>
      </c>
      <c r="B373" t="n">
        <v>0.007636281501282855</v>
      </c>
      <c r="C373" t="n">
        <v>94.62833914053428</v>
      </c>
      <c r="D373" t="n">
        <v>46.33004878048781</v>
      </c>
      <c r="E373" t="n">
        <v>4.586341463414635</v>
      </c>
    </row>
    <row r="374">
      <c r="A374" t="inlineStr">
        <is>
          <t>688208</t>
        </is>
      </c>
      <c r="B374" t="n">
        <v>0.01490136424390444</v>
      </c>
      <c r="C374" t="n">
        <v>94.25849639546857</v>
      </c>
      <c r="D374" t="n">
        <v>60.30278048780487</v>
      </c>
      <c r="E374" t="n">
        <v>4.069121951219511</v>
      </c>
    </row>
    <row r="375">
      <c r="A375" t="inlineStr">
        <is>
          <t>002129</t>
        </is>
      </c>
      <c r="B375" t="n">
        <v>0.00325047650855828</v>
      </c>
      <c r="C375" t="n">
        <v>94.23558897243107</v>
      </c>
      <c r="D375" t="n">
        <v>22.17565853658537</v>
      </c>
      <c r="E375" t="n">
        <v>2.931707317073171</v>
      </c>
    </row>
    <row r="376">
      <c r="A376" t="inlineStr">
        <is>
          <t>300373</t>
        </is>
      </c>
      <c r="B376" t="n">
        <v>0.009369549549931661</v>
      </c>
      <c r="C376" t="n">
        <v>93.77304383449405</v>
      </c>
      <c r="D376" t="n">
        <v>35.53575609756098</v>
      </c>
      <c r="E376" t="n">
        <v>4.551219512195122</v>
      </c>
    </row>
    <row r="377">
      <c r="A377" t="inlineStr">
        <is>
          <t>002164</t>
        </is>
      </c>
      <c r="B377" t="n">
        <v>0.001780827136497344</v>
      </c>
      <c r="C377" t="n">
        <v>93.6046511627907</v>
      </c>
      <c r="D377" t="n">
        <v>4.924292682926829</v>
      </c>
      <c r="E377" t="n">
        <v>4.128292682926829</v>
      </c>
    </row>
    <row r="378">
      <c r="A378" t="inlineStr">
        <is>
          <t>600803</t>
        </is>
      </c>
      <c r="B378" t="n">
        <v>0.001474766882966994</v>
      </c>
      <c r="C378" t="n">
        <v>93.36670838548184</v>
      </c>
      <c r="D378" t="n">
        <v>11.76678048780488</v>
      </c>
      <c r="E378" t="n">
        <v>0.8516097560975608</v>
      </c>
    </row>
    <row r="379">
      <c r="A379" t="inlineStr">
        <is>
          <t>002735</t>
        </is>
      </c>
      <c r="B379" t="n">
        <v>0.01202468446151164</v>
      </c>
      <c r="C379" t="n">
        <v>93.25481798715205</v>
      </c>
      <c r="D379" t="n">
        <v>31.14726829268293</v>
      </c>
      <c r="E379" t="n">
        <v>1.994390243902439</v>
      </c>
    </row>
    <row r="380">
      <c r="A380" t="inlineStr">
        <is>
          <t>688200</t>
        </is>
      </c>
      <c r="B380" t="n">
        <v>0.04579544833888511</v>
      </c>
      <c r="C380" t="n">
        <v>93.02092811646952</v>
      </c>
      <c r="D380" t="n">
        <v>278.8190243902439</v>
      </c>
      <c r="E380" t="n">
        <v>5.800292682926829</v>
      </c>
    </row>
    <row r="381">
      <c r="A381" t="inlineStr">
        <is>
          <t>002884</t>
        </is>
      </c>
      <c r="B381" t="n">
        <v>0.00659813519208012</v>
      </c>
      <c r="C381" t="n">
        <v>93.01994301994306</v>
      </c>
      <c r="D381" t="n">
        <v>20.37858536585366</v>
      </c>
      <c r="E381" t="n">
        <v>1.835463414634146</v>
      </c>
    </row>
    <row r="382">
      <c r="A382" t="inlineStr">
        <is>
          <t>603319</t>
        </is>
      </c>
      <c r="B382" t="n">
        <v>0.01366200879748987</v>
      </c>
      <c r="C382" t="n">
        <v>92.93893129770991</v>
      </c>
      <c r="D382" t="n">
        <v>30.48268292682927</v>
      </c>
      <c r="E382" t="n">
        <v>3.209268292682927</v>
      </c>
    </row>
    <row r="383">
      <c r="A383" t="inlineStr">
        <is>
          <t>300699</t>
        </is>
      </c>
      <c r="B383" t="n">
        <v>0.01101165994224507</v>
      </c>
      <c r="C383" t="n">
        <v>92.7955047160345</v>
      </c>
      <c r="D383" t="n">
        <v>70.3250731707317</v>
      </c>
      <c r="E383" t="n">
        <v>1.43209756097561</v>
      </c>
    </row>
    <row r="384">
      <c r="A384" t="inlineStr">
        <is>
          <t>300857</t>
        </is>
      </c>
      <c r="B384" t="n">
        <v>0.005667262492440107</v>
      </c>
      <c r="C384" t="n">
        <v>92.75578790141896</v>
      </c>
      <c r="D384" t="n">
        <v>34.23642276422763</v>
      </c>
      <c r="E384" t="n">
        <v>12.04</v>
      </c>
    </row>
    <row r="385">
      <c r="A385" t="inlineStr">
        <is>
          <t>002475</t>
        </is>
      </c>
      <c r="B385" t="n">
        <v>0.009238972024181075</v>
      </c>
      <c r="C385" t="n">
        <v>92.46735855373285</v>
      </c>
      <c r="D385" t="n">
        <v>49.42321951219511</v>
      </c>
      <c r="E385" t="n">
        <v>1.188487804878049</v>
      </c>
    </row>
    <row r="386">
      <c r="A386" t="inlineStr">
        <is>
          <t>002585</t>
        </is>
      </c>
      <c r="B386" t="n">
        <v>0.002421232924833149</v>
      </c>
      <c r="C386" t="n">
        <v>92.43856332703213</v>
      </c>
      <c r="D386" t="n">
        <v>7.989853658536585</v>
      </c>
      <c r="E386" t="n">
        <v>4.114878048780487</v>
      </c>
    </row>
    <row r="387">
      <c r="A387" t="inlineStr">
        <is>
          <t>603396</t>
        </is>
      </c>
      <c r="B387" t="n">
        <v>0.01203478751648593</v>
      </c>
      <c r="C387" t="n">
        <v>92.2175339896859</v>
      </c>
      <c r="D387" t="n">
        <v>31.7369756097561</v>
      </c>
      <c r="E387" t="n">
        <v>5.130634146341462</v>
      </c>
    </row>
    <row r="388">
      <c r="A388" t="inlineStr">
        <is>
          <t>300712</t>
        </is>
      </c>
      <c r="B388" t="n">
        <v>0.004036160380831233</v>
      </c>
      <c r="C388" t="n">
        <v>92.14007782101167</v>
      </c>
      <c r="D388" t="n">
        <v>16.28746341463415</v>
      </c>
      <c r="E388" t="n">
        <v>7.57839024390244</v>
      </c>
    </row>
    <row r="389">
      <c r="A389" t="inlineStr">
        <is>
          <t>300843</t>
        </is>
      </c>
      <c r="B389" t="n">
        <v>0.004073437301070383</v>
      </c>
      <c r="C389" t="n">
        <v>91.88063844552391</v>
      </c>
      <c r="D389" t="n">
        <v>31.73678571428571</v>
      </c>
      <c r="E389" t="n">
        <v>15.154</v>
      </c>
    </row>
    <row r="390">
      <c r="A390" t="inlineStr">
        <is>
          <t>300442</t>
        </is>
      </c>
      <c r="B390" t="n">
        <v>0.01281564444832175</v>
      </c>
      <c r="C390" t="n">
        <v>91.81453921007441</v>
      </c>
      <c r="D390" t="n">
        <v>25.04595121951219</v>
      </c>
      <c r="E390" t="n">
        <v>1.606878048780488</v>
      </c>
    </row>
    <row r="391">
      <c r="A391" t="inlineStr">
        <is>
          <t>600711</t>
        </is>
      </c>
      <c r="B391" t="n">
        <v>0.001877646865617444</v>
      </c>
      <c r="C391" t="n">
        <v>91.6467780429594</v>
      </c>
      <c r="D391" t="n">
        <v>5.739951219512196</v>
      </c>
      <c r="E391" t="n">
        <v>4.732390243902439</v>
      </c>
    </row>
    <row r="392">
      <c r="A392" t="inlineStr">
        <is>
          <t>000830</t>
        </is>
      </c>
      <c r="B392" t="n">
        <v>0.002587822246627321</v>
      </c>
      <c r="C392" t="n">
        <v>91.55672823218997</v>
      </c>
      <c r="D392" t="n">
        <v>9.974439024390245</v>
      </c>
      <c r="E392" t="n">
        <v>2.512780487804879</v>
      </c>
    </row>
    <row r="393">
      <c r="A393" t="inlineStr">
        <is>
          <t>600059</t>
        </is>
      </c>
      <c r="B393" t="n">
        <v>0.002840214951010378</v>
      </c>
      <c r="C393" t="n">
        <v>91.3649025069638</v>
      </c>
      <c r="D393" t="n">
        <v>10.16131707317073</v>
      </c>
      <c r="E393" t="n">
        <v>3.097658536585366</v>
      </c>
    </row>
    <row r="394">
      <c r="A394" t="inlineStr">
        <is>
          <t>300323</t>
        </is>
      </c>
      <c r="B394" t="n">
        <v>0.004384205566861702</v>
      </c>
      <c r="C394" t="n">
        <v>91.32290184921763</v>
      </c>
      <c r="D394" t="n">
        <v>9.50551219512195</v>
      </c>
      <c r="E394" t="n">
        <v>3.174048780487805</v>
      </c>
    </row>
    <row r="395">
      <c r="A395" t="inlineStr">
        <is>
          <t>600197</t>
        </is>
      </c>
      <c r="B395" t="n">
        <v>0.005789145200458233</v>
      </c>
      <c r="C395" t="n">
        <v>91.23505976095616</v>
      </c>
      <c r="D395" t="n">
        <v>19.76087804878049</v>
      </c>
      <c r="E395" t="n">
        <v>4.308731707317073</v>
      </c>
    </row>
    <row r="396">
      <c r="A396" t="inlineStr">
        <is>
          <t>688133</t>
        </is>
      </c>
      <c r="B396" t="n">
        <v>0.01679372832247888</v>
      </c>
      <c r="C396" t="n">
        <v>91.14441416893733</v>
      </c>
      <c r="D396" t="n">
        <v>111.8838333333333</v>
      </c>
      <c r="E396" t="n">
        <v>13.28733333333333</v>
      </c>
    </row>
    <row r="397">
      <c r="A397" t="inlineStr">
        <is>
          <t>300089</t>
        </is>
      </c>
      <c r="B397" t="n">
        <v>0.001490453802945913</v>
      </c>
      <c r="C397" t="n">
        <v>90.67524115755627</v>
      </c>
      <c r="D397" t="n">
        <v>4.556731707317073</v>
      </c>
      <c r="E397" t="n">
        <v>3.13190243902439</v>
      </c>
    </row>
    <row r="398">
      <c r="A398" t="inlineStr">
        <is>
          <t>300741</t>
        </is>
      </c>
      <c r="B398" t="n">
        <v>0.01395228248175775</v>
      </c>
      <c r="C398" t="n">
        <v>90.47619047619048</v>
      </c>
      <c r="D398" t="n">
        <v>47.08882926829268</v>
      </c>
      <c r="E398" t="n">
        <v>3.226390243902439</v>
      </c>
    </row>
    <row r="399">
      <c r="A399" t="inlineStr">
        <is>
          <t>002041</t>
        </is>
      </c>
      <c r="B399" t="n">
        <v>0.003860043130678161</v>
      </c>
      <c r="C399" t="n">
        <v>90.45275590551182</v>
      </c>
      <c r="D399" t="n">
        <v>16.44292682926829</v>
      </c>
      <c r="E399" t="n">
        <v>4.063170731707317</v>
      </c>
    </row>
    <row r="400">
      <c r="A400" t="inlineStr">
        <is>
          <t>603599</t>
        </is>
      </c>
      <c r="B400" t="n">
        <v>0.002376452560670151</v>
      </c>
      <c r="C400" t="n">
        <v>90.43771043771045</v>
      </c>
      <c r="D400" t="n">
        <v>18.97824390243903</v>
      </c>
      <c r="E400" t="n">
        <v>1.881756097560976</v>
      </c>
    </row>
    <row r="401">
      <c r="A401" t="inlineStr">
        <is>
          <t>600733</t>
        </is>
      </c>
      <c r="B401" t="n">
        <v>0.0009786308440356353</v>
      </c>
      <c r="C401" t="n">
        <v>90.37433155080213</v>
      </c>
      <c r="D401" t="n">
        <v>6.905853658536586</v>
      </c>
      <c r="E401" t="n">
        <v>2.127658536585366</v>
      </c>
    </row>
    <row r="402">
      <c r="A402" t="inlineStr">
        <is>
          <t>000921</t>
        </is>
      </c>
      <c r="B402" t="n">
        <v>0.002042108406981227</v>
      </c>
      <c r="C402" t="n">
        <v>90.31141868512111</v>
      </c>
      <c r="D402" t="n">
        <v>12.6889756097561</v>
      </c>
      <c r="E402" t="n">
        <v>1.155121951219512</v>
      </c>
    </row>
    <row r="403">
      <c r="A403" t="inlineStr">
        <is>
          <t>603229</t>
        </is>
      </c>
      <c r="B403" t="n">
        <v>0.01043949617506084</v>
      </c>
      <c r="C403" t="n">
        <v>89.93644067796612</v>
      </c>
      <c r="D403" t="n">
        <v>36.68326829268293</v>
      </c>
      <c r="E403" t="n">
        <v>1.799073170731707</v>
      </c>
    </row>
    <row r="404">
      <c r="A404" t="inlineStr">
        <is>
          <t>603260</t>
        </is>
      </c>
      <c r="B404" t="n">
        <v>0.005286267705741619</v>
      </c>
      <c r="C404" t="n">
        <v>89.79430379746833</v>
      </c>
      <c r="D404" t="n">
        <v>30.4849268292683</v>
      </c>
      <c r="E404" t="n">
        <v>1.154780487804878</v>
      </c>
    </row>
    <row r="405">
      <c r="A405" t="inlineStr">
        <is>
          <t>000504</t>
        </is>
      </c>
      <c r="B405" t="n">
        <v>0.00299116334800492</v>
      </c>
      <c r="C405" t="n">
        <v>89.51149425287355</v>
      </c>
      <c r="D405" t="n">
        <v>11.40458536585366</v>
      </c>
      <c r="E405" t="n">
        <v>0.3520975609756097</v>
      </c>
    </row>
    <row r="406">
      <c r="A406" t="inlineStr">
        <is>
          <t>000522</t>
        </is>
      </c>
      <c r="B406" t="n">
        <v>0.001938425821271941</v>
      </c>
      <c r="C406" t="n">
        <v>89.49511400651467</v>
      </c>
      <c r="D406" t="n">
        <v>20.5069756097561</v>
      </c>
      <c r="E406" t="n">
        <v>0</v>
      </c>
    </row>
    <row r="407">
      <c r="A407" t="inlineStr">
        <is>
          <t>300760</t>
        </is>
      </c>
      <c r="B407" t="n">
        <v>0.04098029549223295</v>
      </c>
      <c r="C407" t="n">
        <v>89.46826214438546</v>
      </c>
      <c r="D407" t="n">
        <v>330.2412682926829</v>
      </c>
      <c r="E407" t="n">
        <v>1.030829268292683</v>
      </c>
    </row>
    <row r="408">
      <c r="A408" t="inlineStr">
        <is>
          <t>600793</t>
        </is>
      </c>
      <c r="B408" t="n">
        <v>0.001528373162174036</v>
      </c>
      <c r="C408" t="n">
        <v>89.28571428571426</v>
      </c>
      <c r="D408" t="n">
        <v>10.69068292682927</v>
      </c>
      <c r="E408" t="n">
        <v>1.729268292682927</v>
      </c>
    </row>
    <row r="409">
      <c r="A409" t="inlineStr">
        <is>
          <t>300463</t>
        </is>
      </c>
      <c r="B409" t="n">
        <v>0.005891200463451264</v>
      </c>
      <c r="C409" t="n">
        <v>89.18629550321198</v>
      </c>
      <c r="D409" t="n">
        <v>47.64726829268294</v>
      </c>
      <c r="E409" t="n">
        <v>1.918536585365853</v>
      </c>
    </row>
    <row r="410">
      <c r="A410" t="inlineStr">
        <is>
          <t>300729</t>
        </is>
      </c>
      <c r="B410" t="n">
        <v>0.038500388043641</v>
      </c>
      <c r="C410" t="n">
        <v>88.79056047197639</v>
      </c>
      <c r="D410" t="n">
        <v>48.46443902439024</v>
      </c>
      <c r="E410" t="n">
        <v>8.721658536585364</v>
      </c>
    </row>
    <row r="411">
      <c r="A411" t="inlineStr">
        <is>
          <t>603306</t>
        </is>
      </c>
      <c r="B411" t="n">
        <v>0.003434491697289405</v>
      </c>
      <c r="C411" t="n">
        <v>88.63801893663509</v>
      </c>
      <c r="D411" t="n">
        <v>17.70721951219512</v>
      </c>
      <c r="E411" t="n">
        <v>1.395170731707317</v>
      </c>
    </row>
    <row r="412">
      <c r="A412" t="inlineStr">
        <is>
          <t>300317</t>
        </is>
      </c>
      <c r="B412" t="n">
        <v>0.004173125298438488</v>
      </c>
      <c r="C412" t="n">
        <v>88.49315068493151</v>
      </c>
      <c r="D412" t="n">
        <v>5.245414634146341</v>
      </c>
      <c r="E412" t="n">
        <v>4.546292682926829</v>
      </c>
    </row>
    <row r="413">
      <c r="A413" t="inlineStr">
        <is>
          <t>000636</t>
        </is>
      </c>
      <c r="B413" t="n">
        <v>0.005173348312666435</v>
      </c>
      <c r="C413" t="n">
        <v>88.01313628899837</v>
      </c>
      <c r="D413" t="n">
        <v>29.20775609756098</v>
      </c>
      <c r="E413" t="n">
        <v>4.609658536585365</v>
      </c>
    </row>
    <row r="414">
      <c r="A414" t="inlineStr">
        <is>
          <t>603087</t>
        </is>
      </c>
      <c r="B414" t="n">
        <v>0.05154556243674357</v>
      </c>
      <c r="C414" t="n">
        <v>87.97982013599473</v>
      </c>
      <c r="D414" t="n">
        <v>147.1831468531469</v>
      </c>
      <c r="E414" t="n">
        <v>5.374685314685314</v>
      </c>
    </row>
    <row r="415">
      <c r="A415" t="inlineStr">
        <is>
          <t>600151</t>
        </is>
      </c>
      <c r="B415" t="n">
        <v>0.001942491825994931</v>
      </c>
      <c r="C415" t="n">
        <v>87.95454545454542</v>
      </c>
      <c r="D415" t="n">
        <v>6.484390243902439</v>
      </c>
      <c r="E415" t="n">
        <v>2.45</v>
      </c>
    </row>
    <row r="416">
      <c r="A416" t="inlineStr">
        <is>
          <t>000831</t>
        </is>
      </c>
      <c r="B416" t="n">
        <v>0.001218125220922521</v>
      </c>
      <c r="C416" t="n">
        <v>87.51311647429173</v>
      </c>
      <c r="D416" t="n">
        <v>12.99068292682927</v>
      </c>
      <c r="E416" t="n">
        <v>3.802</v>
      </c>
    </row>
    <row r="417">
      <c r="A417" t="inlineStr">
        <is>
          <t>600754</t>
        </is>
      </c>
      <c r="B417" t="n">
        <v>0.01143999187471434</v>
      </c>
      <c r="C417" t="n">
        <v>87.42562475208251</v>
      </c>
      <c r="D417" t="n">
        <v>38.84380487804879</v>
      </c>
      <c r="E417" t="n">
        <v>0.7032682926829269</v>
      </c>
    </row>
    <row r="418">
      <c r="A418" t="inlineStr">
        <is>
          <t>600597</t>
        </is>
      </c>
      <c r="B418" t="n">
        <v>0.001911281011102088</v>
      </c>
      <c r="C418" t="n">
        <v>87.25939505041246</v>
      </c>
      <c r="D418" t="n">
        <v>16.0919512195122</v>
      </c>
      <c r="E418" t="n">
        <v>2.030487804878049</v>
      </c>
    </row>
    <row r="419">
      <c r="A419" t="inlineStr">
        <is>
          <t>688179</t>
        </is>
      </c>
      <c r="B419" t="n">
        <v>0.009505333238487653</v>
      </c>
      <c r="C419" t="n">
        <v>87.12827341322678</v>
      </c>
      <c r="D419" t="n">
        <v>64.71453124999999</v>
      </c>
      <c r="E419" t="n">
        <v>12.4790625</v>
      </c>
    </row>
    <row r="420">
      <c r="A420" t="inlineStr">
        <is>
          <t>600298</t>
        </is>
      </c>
      <c r="B420" t="n">
        <v>0.01017588367673019</v>
      </c>
      <c r="C420" t="n">
        <v>87.1111111111111</v>
      </c>
      <c r="D420" t="n">
        <v>51.45541463414634</v>
      </c>
      <c r="E420" t="n">
        <v>1.500731707317073</v>
      </c>
    </row>
    <row r="421">
      <c r="A421" t="inlineStr">
        <is>
          <t>300685</t>
        </is>
      </c>
      <c r="B421" t="n">
        <v>0.009454588550655242</v>
      </c>
      <c r="C421" t="n">
        <v>86.97235911720591</v>
      </c>
      <c r="D421" t="n">
        <v>71.46487804878049</v>
      </c>
      <c r="E421" t="n">
        <v>1.720634146341464</v>
      </c>
    </row>
    <row r="422">
      <c r="A422" t="inlineStr">
        <is>
          <t>000589</t>
        </is>
      </c>
      <c r="B422" t="n">
        <v>0.00126657751250509</v>
      </c>
      <c r="C422" t="n">
        <v>86.78304239401497</v>
      </c>
      <c r="D422" t="n">
        <v>5.382878048780488</v>
      </c>
      <c r="E422" t="n">
        <v>2.520780487804878</v>
      </c>
    </row>
    <row r="423">
      <c r="A423" t="inlineStr">
        <is>
          <t>000916</t>
        </is>
      </c>
      <c r="B423" t="n">
        <v>0.004269343155517082</v>
      </c>
      <c r="C423" t="n">
        <v>86.46934460887947</v>
      </c>
      <c r="D423" t="n">
        <v>6.751317073170732</v>
      </c>
      <c r="E423" t="n">
        <v>2.222585365853658</v>
      </c>
    </row>
    <row r="424">
      <c r="A424" t="inlineStr">
        <is>
          <t>000661</t>
        </is>
      </c>
      <c r="B424" t="n">
        <v>0.05790594268786391</v>
      </c>
      <c r="C424" t="n">
        <v>86.09284718071331</v>
      </c>
      <c r="D424" t="n">
        <v>388.1859024390244</v>
      </c>
      <c r="E424" t="n">
        <v>1.537219512195122</v>
      </c>
    </row>
    <row r="425">
      <c r="A425" t="inlineStr">
        <is>
          <t>600127</t>
        </is>
      </c>
      <c r="B425" t="n">
        <v>0.0009920029782365116</v>
      </c>
      <c r="C425" t="n">
        <v>85.81687612208258</v>
      </c>
      <c r="D425" t="n">
        <v>11.10863414634147</v>
      </c>
      <c r="E425" t="n">
        <v>12.27063414634147</v>
      </c>
    </row>
    <row r="426">
      <c r="A426" t="inlineStr">
        <is>
          <t>600071</t>
        </is>
      </c>
      <c r="B426" t="n">
        <v>0.001139823713171912</v>
      </c>
      <c r="C426" t="n">
        <v>85.73021181716834</v>
      </c>
      <c r="D426" t="n">
        <v>10.58243902439024</v>
      </c>
      <c r="E426" t="n">
        <v>2.097317073170732</v>
      </c>
    </row>
    <row r="427">
      <c r="A427" t="inlineStr">
        <is>
          <t>300617</t>
        </is>
      </c>
      <c r="B427" t="n">
        <v>0.008395185072962748</v>
      </c>
      <c r="C427" t="n">
        <v>85.55383423702554</v>
      </c>
      <c r="D427" t="n">
        <v>40.09365853658537</v>
      </c>
      <c r="E427" t="n">
        <v>3.487951219512195</v>
      </c>
    </row>
    <row r="428">
      <c r="A428" t="inlineStr">
        <is>
          <t>000738</t>
        </is>
      </c>
      <c r="B428" t="n">
        <v>0.004419787406919811</v>
      </c>
      <c r="C428" t="n">
        <v>85.47140649149922</v>
      </c>
      <c r="D428" t="n">
        <v>18.07878048780488</v>
      </c>
      <c r="E428" t="n">
        <v>2.454682926829268</v>
      </c>
    </row>
    <row r="429">
      <c r="A429" t="inlineStr">
        <is>
          <t>300454</t>
        </is>
      </c>
      <c r="B429" t="n">
        <v>0.01921272406697342</v>
      </c>
      <c r="C429" t="n">
        <v>85.39226649402625</v>
      </c>
      <c r="D429" t="n">
        <v>206.2323414634146</v>
      </c>
      <c r="E429" t="n">
        <v>0.8808780487804877</v>
      </c>
    </row>
    <row r="430">
      <c r="A430" t="inlineStr">
        <is>
          <t>688396</t>
        </is>
      </c>
      <c r="B430" t="n">
        <v>0.01132206320975211</v>
      </c>
      <c r="C430" t="n">
        <v>85.18722466960354</v>
      </c>
      <c r="D430" t="n">
        <v>50.97351219512195</v>
      </c>
      <c r="E430" t="n">
        <v>7.748585365853659</v>
      </c>
    </row>
    <row r="431">
      <c r="A431" t="inlineStr">
        <is>
          <t>603208</t>
        </is>
      </c>
      <c r="B431" t="n">
        <v>0.01853110084019786</v>
      </c>
      <c r="C431" t="n">
        <v>85.16061452513965</v>
      </c>
      <c r="D431" t="n">
        <v>108.4595609756097</v>
      </c>
      <c r="E431" t="n">
        <v>1.183073170731707</v>
      </c>
    </row>
    <row r="432">
      <c r="A432" t="inlineStr">
        <is>
          <t>300518</t>
        </is>
      </c>
      <c r="B432" t="n">
        <v>0.01122978433256185</v>
      </c>
      <c r="C432" t="n">
        <v>84.72026328161731</v>
      </c>
      <c r="D432" t="n">
        <v>32.29287804878049</v>
      </c>
      <c r="E432" t="n">
        <v>5.168487804878048</v>
      </c>
    </row>
    <row r="433">
      <c r="A433" t="inlineStr">
        <is>
          <t>603733</t>
        </is>
      </c>
      <c r="B433" t="n">
        <v>0.003685237974563799</v>
      </c>
      <c r="C433" t="n">
        <v>84.67153284671534</v>
      </c>
      <c r="D433" t="n">
        <v>19.72439024390244</v>
      </c>
      <c r="E433" t="n">
        <v>10.40673170731707</v>
      </c>
    </row>
    <row r="434">
      <c r="A434" t="inlineStr">
        <is>
          <t>000708</t>
        </is>
      </c>
      <c r="B434" t="n">
        <v>0.002272813888444308</v>
      </c>
      <c r="C434" t="n">
        <v>84.50608930987822</v>
      </c>
      <c r="D434" t="n">
        <v>18.31663414634146</v>
      </c>
      <c r="E434" t="n">
        <v>0.6656585365853658</v>
      </c>
    </row>
    <row r="435">
      <c r="A435" t="inlineStr">
        <is>
          <t>002250</t>
        </is>
      </c>
      <c r="B435" t="n">
        <v>0.003705901178660422</v>
      </c>
      <c r="C435" t="n">
        <v>84.48155880306196</v>
      </c>
      <c r="D435" t="n">
        <v>22.48463414634147</v>
      </c>
      <c r="E435" t="n">
        <v>0.7735121951219512</v>
      </c>
    </row>
    <row r="436">
      <c r="A436" t="inlineStr">
        <is>
          <t>002288</t>
        </is>
      </c>
      <c r="B436" t="n">
        <v>0.002044577212178786</v>
      </c>
      <c r="C436" t="n">
        <v>84.45297504798464</v>
      </c>
      <c r="D436" t="n">
        <v>6.427268292682927</v>
      </c>
      <c r="E436" t="n">
        <v>4.561317073170732</v>
      </c>
    </row>
    <row r="437">
      <c r="A437" t="inlineStr">
        <is>
          <t>600707</t>
        </is>
      </c>
      <c r="B437" t="n">
        <v>0.001083887749800999</v>
      </c>
      <c r="C437" t="n">
        <v>84.27230046948357</v>
      </c>
      <c r="D437" t="n">
        <v>4.811951219512196</v>
      </c>
      <c r="E437" t="n">
        <v>2.132390243902439</v>
      </c>
    </row>
    <row r="438">
      <c r="A438" t="inlineStr">
        <is>
          <t>000547</t>
        </is>
      </c>
      <c r="B438" t="n">
        <v>0.004270363778885497</v>
      </c>
      <c r="C438" t="n">
        <v>84.02282453637662</v>
      </c>
      <c r="D438" t="n">
        <v>19.22439024390244</v>
      </c>
      <c r="E438" t="n">
        <v>3.223219512195122</v>
      </c>
    </row>
    <row r="439">
      <c r="A439" t="inlineStr">
        <is>
          <t>600006</t>
        </is>
      </c>
      <c r="B439" t="n">
        <v>0.002269113203743099</v>
      </c>
      <c r="C439" t="n">
        <v>83.94160583941603</v>
      </c>
      <c r="D439" t="n">
        <v>5.27751219512195</v>
      </c>
      <c r="E439" t="n">
        <v>2.672390243902439</v>
      </c>
    </row>
    <row r="440">
      <c r="A440" t="inlineStr">
        <is>
          <t>600238</t>
        </is>
      </c>
      <c r="B440" t="n">
        <v>0.001253262891076735</v>
      </c>
      <c r="C440" t="n">
        <v>83.9248434237996</v>
      </c>
      <c r="D440" t="n">
        <v>5.267804878048779</v>
      </c>
      <c r="E440" t="n">
        <v>0.6267317073170733</v>
      </c>
    </row>
    <row r="441">
      <c r="A441" t="inlineStr">
        <is>
          <t>300835</t>
        </is>
      </c>
      <c r="B441" t="n">
        <v>0.006500484525673548</v>
      </c>
      <c r="C441" t="n">
        <v>83.74999999999999</v>
      </c>
      <c r="D441" t="n">
        <v>60.66801204819279</v>
      </c>
      <c r="E441" t="n">
        <v>14.28439759036145</v>
      </c>
    </row>
    <row r="442">
      <c r="A442" t="inlineStr">
        <is>
          <t>002851</t>
        </is>
      </c>
      <c r="B442" t="n">
        <v>0.004274367534284992</v>
      </c>
      <c r="C442" t="n">
        <v>83.6026615969582</v>
      </c>
      <c r="D442" t="n">
        <v>29.81165853658536</v>
      </c>
      <c r="E442" t="n">
        <v>1.762829268292683</v>
      </c>
    </row>
    <row r="443">
      <c r="A443" t="inlineStr">
        <is>
          <t>300143</t>
        </is>
      </c>
      <c r="B443" t="n">
        <v>0.006786188658127025</v>
      </c>
      <c r="C443" t="n">
        <v>83.26885880077369</v>
      </c>
      <c r="D443" t="n">
        <v>19.46512195121951</v>
      </c>
      <c r="E443" t="n">
        <v>2.04</v>
      </c>
    </row>
    <row r="444">
      <c r="A444" t="inlineStr">
        <is>
          <t>000625</t>
        </is>
      </c>
      <c r="B444" t="n">
        <v>0.008076636416374012</v>
      </c>
      <c r="C444" t="n">
        <v>83.2575068243858</v>
      </c>
      <c r="D444" t="n">
        <v>14.61756097560976</v>
      </c>
      <c r="E444" t="n">
        <v>2.094731707317073</v>
      </c>
    </row>
    <row r="445">
      <c r="A445" t="inlineStr">
        <is>
          <t>000538</t>
        </is>
      </c>
      <c r="B445" t="n">
        <v>0.01012141726158193</v>
      </c>
      <c r="C445" t="n">
        <v>83.24088748019018</v>
      </c>
      <c r="D445" t="n">
        <v>101.5708780487805</v>
      </c>
      <c r="E445" t="n">
        <v>1.261853658536585</v>
      </c>
    </row>
    <row r="446">
      <c r="A446" t="inlineStr">
        <is>
          <t>002068</t>
        </is>
      </c>
      <c r="B446" t="n">
        <v>0.0008978646338248129</v>
      </c>
      <c r="C446" t="n">
        <v>83.15508021390372</v>
      </c>
      <c r="D446" t="n">
        <v>5.14439024390244</v>
      </c>
      <c r="E446" t="n">
        <v>2.304243902439024</v>
      </c>
    </row>
    <row r="447">
      <c r="A447" t="inlineStr">
        <is>
          <t>002324</t>
        </is>
      </c>
      <c r="B447" t="n">
        <v>0.001389274424833637</v>
      </c>
      <c r="C447" t="n">
        <v>83.10249307479222</v>
      </c>
      <c r="D447" t="n">
        <v>14.84253658536585</v>
      </c>
      <c r="E447" t="n">
        <v>2.920634146341464</v>
      </c>
    </row>
    <row r="448">
      <c r="A448" t="inlineStr">
        <is>
          <t>002258</t>
        </is>
      </c>
      <c r="B448" t="n">
        <v>0.002550130854616589</v>
      </c>
      <c r="C448" t="n">
        <v>82.99473288186607</v>
      </c>
      <c r="D448" t="n">
        <v>19.88356097560976</v>
      </c>
      <c r="E448" t="n">
        <v>2.144585365853659</v>
      </c>
    </row>
    <row r="449">
      <c r="A449" t="inlineStr">
        <is>
          <t>603993</t>
        </is>
      </c>
      <c r="B449" t="n">
        <v>0.0007978734779629363</v>
      </c>
      <c r="C449" t="n">
        <v>82.86516853932584</v>
      </c>
      <c r="D449" t="n">
        <v>4.269853658536586</v>
      </c>
      <c r="E449" t="n">
        <v>1.321756097560975</v>
      </c>
    </row>
    <row r="450">
      <c r="A450" t="inlineStr">
        <is>
          <t>601995</t>
        </is>
      </c>
      <c r="B450" t="n">
        <v>0.004421375829647621</v>
      </c>
      <c r="C450" t="n">
        <v>82.36074270557027</v>
      </c>
      <c r="D450" t="n">
        <v>63.25983050847456</v>
      </c>
      <c r="E450" t="n">
        <v>19.77237288135593</v>
      </c>
    </row>
    <row r="451">
      <c r="A451" t="inlineStr">
        <is>
          <t>002677</t>
        </is>
      </c>
      <c r="B451" t="n">
        <v>0.0039141181942142</v>
      </c>
      <c r="C451" t="n">
        <v>82.23866790009249</v>
      </c>
      <c r="D451" t="n">
        <v>15.14853658536586</v>
      </c>
      <c r="E451" t="n">
        <v>2.055512195121951</v>
      </c>
    </row>
    <row r="452">
      <c r="A452" t="inlineStr">
        <is>
          <t>300357</t>
        </is>
      </c>
      <c r="B452" t="n">
        <v>0.004429328831865448</v>
      </c>
      <c r="C452" t="n">
        <v>81.79599804782822</v>
      </c>
      <c r="D452" t="n">
        <v>59.94946341463415</v>
      </c>
      <c r="E452" t="n">
        <v>0.8572195121951219</v>
      </c>
    </row>
    <row r="453">
      <c r="A453" t="inlineStr">
        <is>
          <t>300858</t>
        </is>
      </c>
      <c r="B453" t="n">
        <v>0.008592444562926075</v>
      </c>
      <c r="C453" t="n">
        <v>81.65836507471431</v>
      </c>
      <c r="D453" t="n">
        <v>68.43422764227644</v>
      </c>
      <c r="E453" t="n">
        <v>10.58260162601626</v>
      </c>
    </row>
    <row r="454">
      <c r="A454" t="inlineStr">
        <is>
          <t>000869</t>
        </is>
      </c>
      <c r="B454" t="n">
        <v>0.006292248408749061</v>
      </c>
      <c r="C454" t="n">
        <v>81.65304268846502</v>
      </c>
      <c r="D454" t="n">
        <v>33.45463414634147</v>
      </c>
      <c r="E454" t="n">
        <v>1.240536585365854</v>
      </c>
    </row>
    <row r="455">
      <c r="A455" t="inlineStr">
        <is>
          <t>300208</t>
        </is>
      </c>
      <c r="B455" t="n">
        <v>0.006289508620078766</v>
      </c>
      <c r="C455" t="n">
        <v>81.60919540229887</v>
      </c>
      <c r="D455" t="n">
        <v>9.101219512195122</v>
      </c>
      <c r="E455" t="n">
        <v>3.684780487804878</v>
      </c>
    </row>
    <row r="456">
      <c r="A456" t="inlineStr">
        <is>
          <t>000626</t>
        </is>
      </c>
      <c r="B456" t="n">
        <v>0.003562038659760822</v>
      </c>
      <c r="C456" t="n">
        <v>81.58602150537632</v>
      </c>
      <c r="D456" t="n">
        <v>8.25819512195122</v>
      </c>
      <c r="E456" t="n">
        <v>0.9339999999999999</v>
      </c>
    </row>
    <row r="457">
      <c r="A457" t="inlineStr">
        <is>
          <t>603855</t>
        </is>
      </c>
      <c r="B457" t="n">
        <v>0.00374734552318777</v>
      </c>
      <c r="C457" t="n">
        <v>81.27208480565371</v>
      </c>
      <c r="D457" t="n">
        <v>15.90356097560976</v>
      </c>
      <c r="E457" t="n">
        <v>1.534292682926829</v>
      </c>
    </row>
    <row r="458">
      <c r="A458" t="inlineStr">
        <is>
          <t>603960</t>
        </is>
      </c>
      <c r="B458" t="n">
        <v>0.0134567896344968</v>
      </c>
      <c r="C458" t="n">
        <v>81.2051649928264</v>
      </c>
      <c r="D458" t="n">
        <v>36.16380487804877</v>
      </c>
      <c r="E458" t="n">
        <v>1.396292682926829</v>
      </c>
    </row>
    <row r="459">
      <c r="A459" t="inlineStr">
        <is>
          <t>002646</t>
        </is>
      </c>
      <c r="B459" t="n">
        <v>0.00589510181939705</v>
      </c>
      <c r="C459" t="n">
        <v>80.92672413793103</v>
      </c>
      <c r="D459" t="n">
        <v>12.22726829268293</v>
      </c>
      <c r="E459" t="n">
        <v>2.770292682926829</v>
      </c>
    </row>
    <row r="460">
      <c r="A460" t="inlineStr">
        <is>
          <t>300752</t>
        </is>
      </c>
      <c r="B460" t="n">
        <v>0.01023884205865285</v>
      </c>
      <c r="C460" t="n">
        <v>80.86444007858546</v>
      </c>
      <c r="D460" t="n">
        <v>29.45185365853658</v>
      </c>
      <c r="E460" t="n">
        <v>11.50692682926829</v>
      </c>
    </row>
    <row r="461">
      <c r="A461" t="inlineStr">
        <is>
          <t>300221</t>
        </is>
      </c>
      <c r="B461" t="n">
        <v>0.002186125489313367</v>
      </c>
      <c r="C461" t="n">
        <v>80.76923076923077</v>
      </c>
      <c r="D461" t="n">
        <v>6.290000000000001</v>
      </c>
      <c r="E461" t="n">
        <v>8.55609756097561</v>
      </c>
    </row>
    <row r="462">
      <c r="A462" t="inlineStr">
        <is>
          <t>002946</t>
        </is>
      </c>
      <c r="B462" t="n">
        <v>0.002801073559099723</v>
      </c>
      <c r="C462" t="n">
        <v>80.74866310160427</v>
      </c>
      <c r="D462" t="n">
        <v>18.05556097560975</v>
      </c>
      <c r="E462" t="n">
        <v>5.946585365853659</v>
      </c>
    </row>
    <row r="463">
      <c r="A463" t="inlineStr">
        <is>
          <t>603809</t>
        </is>
      </c>
      <c r="B463" t="n">
        <v>0.009727493215773533</v>
      </c>
      <c r="C463" t="n">
        <v>80.62500000000001</v>
      </c>
      <c r="D463" t="n">
        <v>19.0809756097561</v>
      </c>
      <c r="E463" t="n">
        <v>2.697560975609756</v>
      </c>
    </row>
    <row r="464">
      <c r="A464" t="inlineStr">
        <is>
          <t>300224</t>
        </is>
      </c>
      <c r="B464" t="n">
        <v>0.001335535046924073</v>
      </c>
      <c r="C464" t="n">
        <v>80.5243445692884</v>
      </c>
      <c r="D464" t="n">
        <v>10.21765853658536</v>
      </c>
      <c r="E464" t="n">
        <v>2.386146341463415</v>
      </c>
    </row>
    <row r="465">
      <c r="A465" t="inlineStr">
        <is>
          <t>300402</t>
        </is>
      </c>
      <c r="B465" t="n">
        <v>0.009292636081815618</v>
      </c>
      <c r="C465" t="n">
        <v>80.21327014218012</v>
      </c>
      <c r="D465" t="n">
        <v>13.70721951219512</v>
      </c>
      <c r="E465" t="n">
        <v>4.251463414634146</v>
      </c>
    </row>
    <row r="466">
      <c r="A466" t="inlineStr">
        <is>
          <t>002340</t>
        </is>
      </c>
      <c r="B466" t="n">
        <v>0.0009156892257841173</v>
      </c>
      <c r="C466" t="n">
        <v>80.20833333333334</v>
      </c>
      <c r="D466" t="n">
        <v>5.313658536585366</v>
      </c>
      <c r="E466" t="n">
        <v>4.08590243902439</v>
      </c>
    </row>
    <row r="467">
      <c r="A467" t="inlineStr">
        <is>
          <t>002833</t>
        </is>
      </c>
      <c r="B467" t="n">
        <v>0.0104839097925923</v>
      </c>
      <c r="C467" t="n">
        <v>80.17163504968383</v>
      </c>
      <c r="D467" t="n">
        <v>35.00068292682926</v>
      </c>
      <c r="E467" t="n">
        <v>1.555317073170732</v>
      </c>
    </row>
    <row r="468">
      <c r="A468" t="inlineStr">
        <is>
          <t>002487</t>
        </is>
      </c>
      <c r="B468" t="n">
        <v>0.002244706504993998</v>
      </c>
      <c r="C468" t="n">
        <v>80</v>
      </c>
      <c r="D468" t="n">
        <v>7.584585365853658</v>
      </c>
      <c r="E468" t="n">
        <v>2.814048780487806</v>
      </c>
    </row>
    <row r="469">
      <c r="A469" t="inlineStr">
        <is>
          <t>300314</t>
        </is>
      </c>
      <c r="B469" t="n">
        <v>0.005177037002423866</v>
      </c>
      <c r="C469" t="n">
        <v>79.88281250000003</v>
      </c>
      <c r="D469" t="n">
        <v>16.81526829268293</v>
      </c>
      <c r="E469" t="n">
        <v>3.870878048780487</v>
      </c>
    </row>
    <row r="470">
      <c r="A470" t="inlineStr">
        <is>
          <t>000807</t>
        </is>
      </c>
      <c r="B470" t="n">
        <v>0.002028981440673196</v>
      </c>
      <c r="C470" t="n">
        <v>79.85257985257985</v>
      </c>
      <c r="D470" t="n">
        <v>5.886780487804878</v>
      </c>
      <c r="E470" t="n">
        <v>3.651121951219512</v>
      </c>
    </row>
    <row r="471">
      <c r="A471" t="inlineStr">
        <is>
          <t>601127</t>
        </is>
      </c>
      <c r="B471" t="n">
        <v>0.00552797394567124</v>
      </c>
      <c r="C471" t="n">
        <v>79.81220657276997</v>
      </c>
      <c r="D471" t="n">
        <v>10.57956097560976</v>
      </c>
      <c r="E471" t="n">
        <v>1.699073170731708</v>
      </c>
    </row>
    <row r="472">
      <c r="A472" t="inlineStr">
        <is>
          <t>300019</t>
        </is>
      </c>
      <c r="B472" t="n">
        <v>0.005289502483348031</v>
      </c>
      <c r="C472" t="n">
        <v>79.73790322580643</v>
      </c>
      <c r="D472" t="n">
        <v>14.51131707317073</v>
      </c>
      <c r="E472" t="n">
        <v>5.003219512195122</v>
      </c>
    </row>
    <row r="473">
      <c r="A473" t="inlineStr">
        <is>
          <t>300006</t>
        </is>
      </c>
      <c r="B473" t="n">
        <v>0.001419519612916032</v>
      </c>
      <c r="C473" t="n">
        <v>79.17525773195877</v>
      </c>
      <c r="D473" t="n">
        <v>6.636390243902439</v>
      </c>
      <c r="E473" t="n">
        <v>3.360390243902438</v>
      </c>
    </row>
    <row r="474">
      <c r="A474" t="inlineStr">
        <is>
          <t>300035</t>
        </is>
      </c>
      <c r="B474" t="n">
        <v>0.002044040888263512</v>
      </c>
      <c r="C474" t="n">
        <v>79.17282127031022</v>
      </c>
      <c r="D474" t="n">
        <v>9.593609756097559</v>
      </c>
      <c r="E474" t="n">
        <v>5.50790243902439</v>
      </c>
    </row>
    <row r="475">
      <c r="A475" t="inlineStr">
        <is>
          <t>002930</t>
        </is>
      </c>
      <c r="B475" t="n">
        <v>0.004774027262237103</v>
      </c>
      <c r="C475" t="n">
        <v>79.1501976284585</v>
      </c>
      <c r="D475" t="n">
        <v>17.656</v>
      </c>
      <c r="E475" t="n">
        <v>6.185121951219513</v>
      </c>
    </row>
    <row r="476">
      <c r="A476" t="inlineStr">
        <is>
          <t>002472</t>
        </is>
      </c>
      <c r="B476" t="n">
        <v>0.0008997430526578086</v>
      </c>
      <c r="C476" t="n">
        <v>78.83064516129031</v>
      </c>
      <c r="D476" t="n">
        <v>6.171414634146343</v>
      </c>
      <c r="E476" t="n">
        <v>1.838390243902439</v>
      </c>
    </row>
    <row r="477">
      <c r="A477" t="inlineStr">
        <is>
          <t>603225</t>
        </is>
      </c>
      <c r="B477" t="n">
        <v>0.001487732687084282</v>
      </c>
      <c r="C477" t="n">
        <v>78.72539831302718</v>
      </c>
      <c r="D477" t="n">
        <v>11.4130243902439</v>
      </c>
      <c r="E477" t="n">
        <v>0.5371219512195122</v>
      </c>
    </row>
    <row r="478">
      <c r="A478" t="inlineStr">
        <is>
          <t>002803</t>
        </is>
      </c>
      <c r="B478" t="n">
        <v>0.01320136900536511</v>
      </c>
      <c r="C478" t="n">
        <v>78.46420323325636</v>
      </c>
      <c r="D478" t="n">
        <v>31.92858536585366</v>
      </c>
      <c r="E478" t="n">
        <v>2.891219512195122</v>
      </c>
    </row>
    <row r="479">
      <c r="A479" t="inlineStr">
        <is>
          <t>300708</t>
        </is>
      </c>
      <c r="B479" t="n">
        <v>0.01583429161939763</v>
      </c>
      <c r="C479" t="n">
        <v>78.450184501845</v>
      </c>
      <c r="D479" t="n">
        <v>21.62541463414634</v>
      </c>
      <c r="E479" t="n">
        <v>13.07151219512195</v>
      </c>
    </row>
    <row r="480">
      <c r="A480" t="inlineStr">
        <is>
          <t>002318</t>
        </is>
      </c>
      <c r="B480" t="n">
        <v>0.00148342554511888</v>
      </c>
      <c r="C480" t="n">
        <v>78.23129251700681</v>
      </c>
      <c r="D480" t="n">
        <v>8.909951219512195</v>
      </c>
      <c r="E480" t="n">
        <v>2.180682926829268</v>
      </c>
    </row>
    <row r="481">
      <c r="A481" t="inlineStr">
        <is>
          <t>300840</t>
        </is>
      </c>
      <c r="B481" t="n">
        <v>0.003802611202756468</v>
      </c>
      <c r="C481" t="n">
        <v>77.77777777777774</v>
      </c>
      <c r="D481" t="n">
        <v>20.50029411764706</v>
      </c>
      <c r="E481" t="n">
        <v>17.9625</v>
      </c>
    </row>
    <row r="482">
      <c r="A482" t="inlineStr">
        <is>
          <t>600089</t>
        </is>
      </c>
      <c r="B482" t="n">
        <v>0.0007360010331862548</v>
      </c>
      <c r="C482" t="n">
        <v>77.53424657534249</v>
      </c>
      <c r="D482" t="n">
        <v>8.250731707317074</v>
      </c>
      <c r="E482" t="n">
        <v>2.392</v>
      </c>
    </row>
    <row r="483">
      <c r="A483" t="inlineStr">
        <is>
          <t>603755</t>
        </is>
      </c>
      <c r="B483" t="n">
        <v>0.00765050210496923</v>
      </c>
      <c r="C483" t="n">
        <v>77.27876106194688</v>
      </c>
      <c r="D483" t="n">
        <v>71.52424390243903</v>
      </c>
      <c r="E483" t="n">
        <v>2.897512195121951</v>
      </c>
    </row>
    <row r="484">
      <c r="A484" t="inlineStr">
        <is>
          <t>300638</t>
        </is>
      </c>
      <c r="B484" t="n">
        <v>0.008796923633771063</v>
      </c>
      <c r="C484" t="n">
        <v>77.27518959913327</v>
      </c>
      <c r="D484" t="n">
        <v>57.39829268292683</v>
      </c>
      <c r="E484" t="n">
        <v>4.223560975609757</v>
      </c>
    </row>
    <row r="485">
      <c r="A485" t="inlineStr">
        <is>
          <t>600295</t>
        </is>
      </c>
      <c r="B485" t="n">
        <v>0.001244846396026599</v>
      </c>
      <c r="C485" t="n">
        <v>77.21518987341771</v>
      </c>
      <c r="D485" t="n">
        <v>8.80009756097561</v>
      </c>
      <c r="E485" t="n">
        <v>2.092829268292683</v>
      </c>
    </row>
    <row r="486">
      <c r="A486" t="inlineStr">
        <is>
          <t>300001</t>
        </is>
      </c>
      <c r="B486" t="n">
        <v>0.00425681841265932</v>
      </c>
      <c r="C486" t="n">
        <v>77.13214620431114</v>
      </c>
      <c r="D486" t="n">
        <v>22.44785365853658</v>
      </c>
      <c r="E486" t="n">
        <v>2.368682926829269</v>
      </c>
    </row>
    <row r="487">
      <c r="A487" t="inlineStr">
        <is>
          <t>600999</t>
        </is>
      </c>
      <c r="B487" t="n">
        <v>0.002976961871701956</v>
      </c>
      <c r="C487" t="n">
        <v>77.08894878706201</v>
      </c>
      <c r="D487" t="n">
        <v>19.76341463414634</v>
      </c>
      <c r="E487" t="n">
        <v>0.5660000000000001</v>
      </c>
    </row>
    <row r="488">
      <c r="A488" t="inlineStr">
        <is>
          <t>002008</t>
        </is>
      </c>
      <c r="B488" t="n">
        <v>0.003606485536517931</v>
      </c>
      <c r="C488" t="n">
        <v>77.0154373927959</v>
      </c>
      <c r="D488" t="n">
        <v>36.75790243902439</v>
      </c>
      <c r="E488" t="n">
        <v>2.441365853658537</v>
      </c>
    </row>
    <row r="489">
      <c r="A489" t="inlineStr">
        <is>
          <t>002078</t>
        </is>
      </c>
      <c r="B489" t="n">
        <v>0.002859687330782844</v>
      </c>
      <c r="C489" t="n">
        <v>76.94805194805197</v>
      </c>
      <c r="D489" t="n">
        <v>12.19687804878049</v>
      </c>
      <c r="E489" t="n">
        <v>1.045121951219512</v>
      </c>
    </row>
    <row r="490">
      <c r="A490" t="inlineStr">
        <is>
          <t>000725</t>
        </is>
      </c>
      <c r="B490" t="n">
        <v>0.000601938621968716</v>
      </c>
      <c r="C490" t="n">
        <v>76.92307692307692</v>
      </c>
      <c r="D490" t="n">
        <v>4.896</v>
      </c>
      <c r="E490" t="n">
        <v>2.68629268292683</v>
      </c>
    </row>
    <row r="491">
      <c r="A491" t="inlineStr">
        <is>
          <t>002643</t>
        </is>
      </c>
      <c r="B491" t="n">
        <v>0.001900067908502281</v>
      </c>
      <c r="C491" t="n">
        <v>76.83823529411767</v>
      </c>
      <c r="D491" t="n">
        <v>17.77634146341464</v>
      </c>
      <c r="E491" t="n">
        <v>1.614731707317073</v>
      </c>
    </row>
    <row r="492">
      <c r="A492" t="inlineStr">
        <is>
          <t>300475</t>
        </is>
      </c>
      <c r="B492" t="n">
        <v>0.001903767615691878</v>
      </c>
      <c r="C492" t="n">
        <v>76.71232876712331</v>
      </c>
      <c r="D492" t="n">
        <v>9.990634146341463</v>
      </c>
      <c r="E492" t="n">
        <v>1.382829268292683</v>
      </c>
    </row>
    <row r="493">
      <c r="A493" t="inlineStr">
        <is>
          <t>300762</t>
        </is>
      </c>
      <c r="B493" t="n">
        <v>0.006435371251709005</v>
      </c>
      <c r="C493" t="n">
        <v>76.64376840039253</v>
      </c>
      <c r="D493" t="n">
        <v>39.82512195121952</v>
      </c>
      <c r="E493" t="n">
        <v>3.104829268292683</v>
      </c>
    </row>
    <row r="494">
      <c r="A494" t="inlineStr">
        <is>
          <t>600459</t>
        </is>
      </c>
      <c r="B494" t="n">
        <v>0.003810577902577075</v>
      </c>
      <c r="C494" t="n">
        <v>76.61870503597122</v>
      </c>
      <c r="D494" t="n">
        <v>22.98019512195122</v>
      </c>
      <c r="E494" t="n">
        <v>4.156048780487804</v>
      </c>
    </row>
    <row r="495">
      <c r="A495" t="inlineStr">
        <is>
          <t>603520</t>
        </is>
      </c>
      <c r="B495" t="n">
        <v>0.01112620913887156</v>
      </c>
      <c r="C495" t="n">
        <v>76.28549501151187</v>
      </c>
      <c r="D495" t="n">
        <v>68.41156097560976</v>
      </c>
      <c r="E495" t="n">
        <v>1.675609756097561</v>
      </c>
    </row>
    <row r="496">
      <c r="A496" t="inlineStr">
        <is>
          <t>300830</t>
        </is>
      </c>
      <c r="B496" t="n">
        <v>0.001750611882092879</v>
      </c>
      <c r="C496" t="n">
        <v>76.02523659305996</v>
      </c>
      <c r="D496" t="n">
        <v>15.18173184357542</v>
      </c>
      <c r="E496" t="n">
        <v>10.57653631284916</v>
      </c>
    </row>
    <row r="497">
      <c r="A497" t="inlineStr">
        <is>
          <t>300852</t>
        </is>
      </c>
      <c r="B497" t="n">
        <v>0.009116949164028953</v>
      </c>
      <c r="C497" t="n">
        <v>75.97143457256878</v>
      </c>
      <c r="D497" t="n">
        <v>100.3159398496241</v>
      </c>
      <c r="E497" t="n">
        <v>10.79353383458647</v>
      </c>
    </row>
    <row r="498">
      <c r="A498" t="inlineStr">
        <is>
          <t>300005</t>
        </is>
      </c>
      <c r="B498" t="n">
        <v>0.001789067571066603</v>
      </c>
      <c r="C498" t="n">
        <v>75.609756097561</v>
      </c>
      <c r="D498" t="n">
        <v>5.105902439024391</v>
      </c>
      <c r="E498" t="n">
        <v>2.42360975609756</v>
      </c>
    </row>
    <row r="499">
      <c r="A499" t="inlineStr">
        <is>
          <t>603768</t>
        </is>
      </c>
      <c r="B499" t="n">
        <v>0.003024134453661975</v>
      </c>
      <c r="C499" t="n">
        <v>75.54630593132157</v>
      </c>
      <c r="D499" t="n">
        <v>14.68780487804878</v>
      </c>
      <c r="E499" t="n">
        <v>1.108780487804878</v>
      </c>
    </row>
    <row r="500">
      <c r="A500" t="inlineStr">
        <is>
          <t>300207</t>
        </is>
      </c>
      <c r="B500" t="n">
        <v>0.007170801810822654</v>
      </c>
      <c r="C500" t="n">
        <v>75.45741324921136</v>
      </c>
      <c r="D500" t="n">
        <v>23.18468292682927</v>
      </c>
      <c r="E500" t="n">
        <v>2.983219512195122</v>
      </c>
    </row>
    <row r="501">
      <c r="A501" t="inlineStr">
        <is>
          <t>600305</t>
        </is>
      </c>
      <c r="B501" t="n">
        <v>0.002452632546691652</v>
      </c>
      <c r="C501" t="n">
        <v>75.41095890410958</v>
      </c>
      <c r="D501" t="n">
        <v>20.27365853658537</v>
      </c>
      <c r="E501" t="n">
        <v>2.013365853658537</v>
      </c>
    </row>
    <row r="502">
      <c r="A502" t="inlineStr">
        <is>
          <t>600362</t>
        </is>
      </c>
      <c r="B502" t="n">
        <v>0.002840541533044716</v>
      </c>
      <c r="C502" t="n">
        <v>74.70634299138605</v>
      </c>
      <c r="D502" t="n">
        <v>15.89356097560976</v>
      </c>
      <c r="E502" t="n">
        <v>1.719414634146342</v>
      </c>
    </row>
    <row r="503">
      <c r="A503" t="inlineStr">
        <is>
          <t>300363</t>
        </is>
      </c>
      <c r="B503" t="n">
        <v>0.003133506525899932</v>
      </c>
      <c r="C503" t="n">
        <v>74.65384615384613</v>
      </c>
      <c r="D503" t="n">
        <v>32.23653658536585</v>
      </c>
      <c r="E503" t="n">
        <v>2.329414634146342</v>
      </c>
    </row>
    <row r="504">
      <c r="A504" t="inlineStr">
        <is>
          <t>002650</t>
        </is>
      </c>
      <c r="B504" t="n">
        <v>0.001547493522560604</v>
      </c>
      <c r="C504" t="n">
        <v>74.21203438395413</v>
      </c>
      <c r="D504" t="n">
        <v>6.245951219512196</v>
      </c>
      <c r="E504" t="n">
        <v>4.016</v>
      </c>
    </row>
    <row r="505">
      <c r="A505" t="inlineStr">
        <is>
          <t>300529</t>
        </is>
      </c>
      <c r="B505" t="n">
        <v>0.003686322392968327</v>
      </c>
      <c r="C505" t="n">
        <v>74.20749279538906</v>
      </c>
      <c r="D505" t="n">
        <v>68.12248780487805</v>
      </c>
      <c r="E505" t="n">
        <v>1.534243902439024</v>
      </c>
    </row>
    <row r="506">
      <c r="A506" t="inlineStr">
        <is>
          <t>000001</t>
        </is>
      </c>
      <c r="B506" t="n">
        <v>0.002172132073809805</v>
      </c>
      <c r="C506" t="n">
        <v>74.15019762845849</v>
      </c>
      <c r="D506" t="n">
        <v>15.63473170731707</v>
      </c>
      <c r="E506" t="n">
        <v>0.5713170731707318</v>
      </c>
    </row>
    <row r="507">
      <c r="A507" t="inlineStr">
        <is>
          <t>002829</t>
        </is>
      </c>
      <c r="B507" t="n">
        <v>0.00578423701441051</v>
      </c>
      <c r="C507" t="n">
        <v>73.992673992674</v>
      </c>
      <c r="D507" t="n">
        <v>37.22970731707317</v>
      </c>
      <c r="E507" t="n">
        <v>6.220146341463415</v>
      </c>
    </row>
    <row r="508">
      <c r="A508" t="inlineStr">
        <is>
          <t>603605</t>
        </is>
      </c>
      <c r="B508" t="n">
        <v>0.01320320193165739</v>
      </c>
      <c r="C508" t="n">
        <v>73.76812899738763</v>
      </c>
      <c r="D508" t="n">
        <v>161.9746341463415</v>
      </c>
      <c r="E508" t="n">
        <v>2.381951219512195</v>
      </c>
    </row>
    <row r="509">
      <c r="A509" t="inlineStr">
        <is>
          <t>002371</t>
        </is>
      </c>
      <c r="B509" t="n">
        <v>0.01916075043045348</v>
      </c>
      <c r="C509" t="n">
        <v>73.76366066514663</v>
      </c>
      <c r="D509" t="n">
        <v>171.8521463414634</v>
      </c>
      <c r="E509" t="n">
        <v>1.928780487804878</v>
      </c>
    </row>
    <row r="510">
      <c r="A510" t="inlineStr">
        <is>
          <t>600956</t>
        </is>
      </c>
      <c r="B510" t="n">
        <v>0.000997638524534704</v>
      </c>
      <c r="C510" t="n">
        <v>73.58078602620088</v>
      </c>
      <c r="D510" t="n">
        <v>9.462097902097904</v>
      </c>
      <c r="E510" t="n">
        <v>10.64174825174825</v>
      </c>
    </row>
    <row r="511">
      <c r="A511" t="inlineStr">
        <is>
          <t>002408</t>
        </is>
      </c>
      <c r="B511" t="n">
        <v>0.001088040375109863</v>
      </c>
      <c r="C511" t="n">
        <v>73.52941176470587</v>
      </c>
      <c r="D511" t="n">
        <v>7.496439024390244</v>
      </c>
      <c r="E511" t="n">
        <v>1.047951219512195</v>
      </c>
    </row>
    <row r="512">
      <c r="A512" t="inlineStr">
        <is>
          <t>603337</t>
        </is>
      </c>
      <c r="B512" t="n">
        <v>0.005845751438414685</v>
      </c>
      <c r="C512" t="n">
        <v>73.29392799570125</v>
      </c>
      <c r="D512" t="n">
        <v>24.20219512195122</v>
      </c>
      <c r="E512" t="n">
        <v>0.6069756097560975</v>
      </c>
    </row>
    <row r="513">
      <c r="A513" t="inlineStr">
        <is>
          <t>600989</t>
        </is>
      </c>
      <c r="B513" t="n">
        <v>0.001508522858027737</v>
      </c>
      <c r="C513" t="n">
        <v>73.11827956989249</v>
      </c>
      <c r="D513" t="n">
        <v>10.50785365853658</v>
      </c>
      <c r="E513" t="n">
        <v>2.646829268292683</v>
      </c>
    </row>
    <row r="514">
      <c r="A514" t="inlineStr">
        <is>
          <t>000633</t>
        </is>
      </c>
      <c r="B514" t="n">
        <v>0.000442209571365557</v>
      </c>
      <c r="C514" t="n">
        <v>73.109243697479</v>
      </c>
      <c r="D514" t="n">
        <v>4.235560975609756</v>
      </c>
      <c r="E514" t="n">
        <v>3.686146341463414</v>
      </c>
    </row>
    <row r="515">
      <c r="A515" t="inlineStr">
        <is>
          <t>000963</t>
        </is>
      </c>
      <c r="B515" t="n">
        <v>0.002805018212332931</v>
      </c>
      <c r="C515" t="n">
        <v>73.01119622863878</v>
      </c>
      <c r="D515" t="n">
        <v>25.45712195121952</v>
      </c>
      <c r="E515" t="n">
        <v>1.475414634146341</v>
      </c>
    </row>
    <row r="516">
      <c r="A516" t="inlineStr">
        <is>
          <t>600877</t>
        </is>
      </c>
      <c r="B516" t="n">
        <v>0.001441825606329346</v>
      </c>
      <c r="C516" t="n">
        <v>72.21476510067113</v>
      </c>
      <c r="D516" t="n">
        <v>6.615853658536586</v>
      </c>
      <c r="E516" t="n">
        <v>1.023560975609756</v>
      </c>
    </row>
    <row r="517">
      <c r="A517" t="inlineStr">
        <is>
          <t>601866</t>
        </is>
      </c>
      <c r="B517" t="n">
        <v>0.0003923800098284284</v>
      </c>
      <c r="C517" t="n">
        <v>72</v>
      </c>
      <c r="D517" t="n">
        <v>2.249414634146341</v>
      </c>
      <c r="E517" t="n">
        <v>1.038439024390244</v>
      </c>
    </row>
    <row r="518">
      <c r="A518" t="inlineStr">
        <is>
          <t>600219</t>
        </is>
      </c>
      <c r="B518" t="n">
        <v>0.0004037584962144443</v>
      </c>
      <c r="C518" t="n">
        <v>71.70731707317076</v>
      </c>
      <c r="D518" t="n">
        <v>2.459024390243902</v>
      </c>
      <c r="E518" t="n">
        <v>1.129658536585366</v>
      </c>
    </row>
    <row r="519">
      <c r="A519" t="inlineStr">
        <is>
          <t>000933</t>
        </is>
      </c>
      <c r="B519" t="n">
        <v>0.001920475037338152</v>
      </c>
      <c r="C519" t="n">
        <v>71.67070217917674</v>
      </c>
      <c r="D519" t="n">
        <v>5.444390243902439</v>
      </c>
      <c r="E519" t="n">
        <v>2.703170731707317</v>
      </c>
    </row>
    <row r="520">
      <c r="A520" t="inlineStr">
        <is>
          <t>002539</t>
        </is>
      </c>
      <c r="B520" t="n">
        <v>0.0004988313247681198</v>
      </c>
      <c r="C520" t="n">
        <v>71.48594377510038</v>
      </c>
      <c r="D520" t="n">
        <v>6.940195121951221</v>
      </c>
      <c r="E520" t="n">
        <v>2.580390243902439</v>
      </c>
    </row>
    <row r="521">
      <c r="A521" t="inlineStr">
        <is>
          <t>603439</t>
        </is>
      </c>
      <c r="B521" t="n">
        <v>0.007848432790234618</v>
      </c>
      <c r="C521" t="n">
        <v>71.3610586011342</v>
      </c>
      <c r="D521" t="n">
        <v>26.6067032967033</v>
      </c>
      <c r="E521" t="n">
        <v>14.53802197802198</v>
      </c>
    </row>
    <row r="522">
      <c r="A522" t="inlineStr">
        <is>
          <t>603589</t>
        </is>
      </c>
      <c r="B522" t="n">
        <v>0.00861357763738504</v>
      </c>
      <c r="C522" t="n">
        <v>71.20931463350092</v>
      </c>
      <c r="D522" t="n">
        <v>53.79326829268292</v>
      </c>
      <c r="E522" t="n">
        <v>1.612341463414634</v>
      </c>
    </row>
    <row r="523">
      <c r="A523" t="inlineStr">
        <is>
          <t>603039</t>
        </is>
      </c>
      <c r="B523" t="n">
        <v>0.0155107769730616</v>
      </c>
      <c r="C523" t="n">
        <v>71.02539981185325</v>
      </c>
      <c r="D523" t="n">
        <v>83.10653658536583</v>
      </c>
      <c r="E523" t="n">
        <v>0.396439024390244</v>
      </c>
    </row>
    <row r="524">
      <c r="A524" t="inlineStr">
        <is>
          <t>002626</t>
        </is>
      </c>
      <c r="B524" t="n">
        <v>0.0134227351639835</v>
      </c>
      <c r="C524" t="n">
        <v>70.67833698030633</v>
      </c>
      <c r="D524" t="n">
        <v>33.28673170731707</v>
      </c>
      <c r="E524" t="n">
        <v>2.581219512195122</v>
      </c>
    </row>
    <row r="525">
      <c r="A525" t="inlineStr">
        <is>
          <t>002850</t>
        </is>
      </c>
      <c r="B525" t="n">
        <v>0.00996091269050052</v>
      </c>
      <c r="C525" t="n">
        <v>70.53923717667689</v>
      </c>
      <c r="D525" t="n">
        <v>68.36731707317072</v>
      </c>
      <c r="E525" t="n">
        <v>2.417658536585366</v>
      </c>
    </row>
    <row r="526">
      <c r="A526" t="inlineStr">
        <is>
          <t>603659</t>
        </is>
      </c>
      <c r="B526" t="n">
        <v>0.01255177556697768</v>
      </c>
      <c r="C526" t="n">
        <v>70.10018785222289</v>
      </c>
      <c r="D526" t="n">
        <v>99.09824390243902</v>
      </c>
      <c r="E526" t="n">
        <v>1.855317073170732</v>
      </c>
    </row>
    <row r="527">
      <c r="A527" t="inlineStr">
        <is>
          <t>600428</t>
        </is>
      </c>
      <c r="B527" t="n">
        <v>0.0003896518289169832</v>
      </c>
      <c r="C527" t="n">
        <v>69.65944272445822</v>
      </c>
      <c r="D527" t="n">
        <v>3.556</v>
      </c>
      <c r="E527" t="n">
        <v>1.231609756097561</v>
      </c>
    </row>
    <row r="528">
      <c r="A528" t="inlineStr">
        <is>
          <t>002013</t>
        </is>
      </c>
      <c r="B528" t="n">
        <v>0.001241857054372654</v>
      </c>
      <c r="C528" t="n">
        <v>69.63562753036436</v>
      </c>
      <c r="D528" t="n">
        <v>10.02678048780488</v>
      </c>
      <c r="E528" t="n">
        <v>1.379951219512195</v>
      </c>
    </row>
    <row r="529">
      <c r="A529" t="inlineStr">
        <is>
          <t>603060</t>
        </is>
      </c>
      <c r="B529" t="n">
        <v>0.002120563313523643</v>
      </c>
      <c r="C529" t="n">
        <v>69.54277286135691</v>
      </c>
      <c r="D529" t="n">
        <v>19.08990243902439</v>
      </c>
      <c r="E529" t="n">
        <v>0.7353170731707318</v>
      </c>
    </row>
    <row r="530">
      <c r="A530" t="inlineStr">
        <is>
          <t>600196</t>
        </is>
      </c>
      <c r="B530" t="n">
        <v>0.01252847869307083</v>
      </c>
      <c r="C530" t="n">
        <v>69.52817824377458</v>
      </c>
      <c r="D530" t="n">
        <v>46.36092682926829</v>
      </c>
      <c r="E530" t="n">
        <v>3.165317073170732</v>
      </c>
    </row>
    <row r="531">
      <c r="A531" t="inlineStr">
        <is>
          <t>601369</t>
        </is>
      </c>
      <c r="B531" t="n">
        <v>0.0004007912355813036</v>
      </c>
      <c r="C531" t="n">
        <v>69.50998185117967</v>
      </c>
      <c r="D531" t="n">
        <v>6.616926829268293</v>
      </c>
      <c r="E531" t="n">
        <v>0.4648292682926829</v>
      </c>
    </row>
    <row r="532">
      <c r="A532" t="inlineStr">
        <is>
          <t>601038</t>
        </is>
      </c>
      <c r="B532" t="n">
        <v>0.001831944943655053</v>
      </c>
      <c r="C532" t="n">
        <v>69.50596252129471</v>
      </c>
      <c r="D532" t="n">
        <v>10.50653658536585</v>
      </c>
      <c r="E532" t="n">
        <v>2.706</v>
      </c>
    </row>
    <row r="533">
      <c r="A533" t="inlineStr">
        <is>
          <t>601877</t>
        </is>
      </c>
      <c r="B533" t="n">
        <v>0.003430660523630871</v>
      </c>
      <c r="C533" t="n">
        <v>69.42430703624734</v>
      </c>
      <c r="D533" t="n">
        <v>29.75375609756097</v>
      </c>
      <c r="E533" t="n">
        <v>0.5091219512195122</v>
      </c>
    </row>
    <row r="534">
      <c r="A534" t="inlineStr">
        <is>
          <t>002202</t>
        </is>
      </c>
      <c r="B534" t="n">
        <v>0.001146082749175223</v>
      </c>
      <c r="C534" t="n">
        <v>69.38569989929508</v>
      </c>
      <c r="D534" t="n">
        <v>11.34770731707317</v>
      </c>
      <c r="E534" t="n">
        <v>1.950829268292683</v>
      </c>
    </row>
    <row r="535">
      <c r="A535" t="inlineStr">
        <is>
          <t>002975</t>
        </is>
      </c>
      <c r="B535" t="n">
        <v>0.02424238007680157</v>
      </c>
      <c r="C535" t="n">
        <v>69.33180101789527</v>
      </c>
      <c r="D535" t="n">
        <v>88.54395121951218</v>
      </c>
      <c r="E535" t="n">
        <v>8.539414634146341</v>
      </c>
    </row>
    <row r="536">
      <c r="A536" t="inlineStr">
        <is>
          <t>002674</t>
        </is>
      </c>
      <c r="B536" t="n">
        <v>0.004116307468670427</v>
      </c>
      <c r="C536" t="n">
        <v>69.26952141057934</v>
      </c>
      <c r="D536" t="n">
        <v>12.25921951219512</v>
      </c>
      <c r="E536" t="n">
        <v>1.331414634146342</v>
      </c>
    </row>
    <row r="537">
      <c r="A537" t="inlineStr">
        <is>
          <t>603661</t>
        </is>
      </c>
      <c r="B537" t="n">
        <v>0.01903517186236113</v>
      </c>
      <c r="C537" t="n">
        <v>69.1699604743083</v>
      </c>
      <c r="D537" t="n">
        <v>57.1890243902439</v>
      </c>
      <c r="E537" t="n">
        <v>5.413560975609757</v>
      </c>
    </row>
    <row r="538">
      <c r="A538" t="inlineStr">
        <is>
          <t>600761</t>
        </is>
      </c>
      <c r="B538" t="n">
        <v>0.002548310485614675</v>
      </c>
      <c r="C538" t="n">
        <v>68.91891891891891</v>
      </c>
      <c r="D538" t="n">
        <v>12.00946341463414</v>
      </c>
      <c r="E538" t="n">
        <v>1.224146341463415</v>
      </c>
    </row>
    <row r="539">
      <c r="A539" t="inlineStr">
        <is>
          <t>002263</t>
        </is>
      </c>
      <c r="B539" t="n">
        <v>0.0001787932880658776</v>
      </c>
      <c r="C539" t="n">
        <v>68.87755102040818</v>
      </c>
      <c r="D539" t="n">
        <v>2.549560975609756</v>
      </c>
      <c r="E539" t="n">
        <v>3.000975609756098</v>
      </c>
    </row>
    <row r="540">
      <c r="A540" t="inlineStr">
        <is>
          <t>002438</t>
        </is>
      </c>
      <c r="B540" t="n">
        <v>0.002206345560275766</v>
      </c>
      <c r="C540" t="n">
        <v>68.5714285714286</v>
      </c>
      <c r="D540" t="n">
        <v>10.50248780487805</v>
      </c>
      <c r="E540" t="n">
        <v>1.435365853658537</v>
      </c>
    </row>
    <row r="541">
      <c r="A541" t="inlineStr">
        <is>
          <t>600375</t>
        </is>
      </c>
      <c r="B541" t="n">
        <v>0.001135060436731327</v>
      </c>
      <c r="C541" t="n">
        <v>68.47058823529413</v>
      </c>
      <c r="D541" t="n">
        <v>7.372097560975611</v>
      </c>
      <c r="E541" t="n">
        <v>2.998731707317073</v>
      </c>
    </row>
    <row r="542">
      <c r="A542" t="inlineStr">
        <is>
          <t>002867</t>
        </is>
      </c>
      <c r="B542" t="n">
        <v>0.003209984696203421</v>
      </c>
      <c r="C542" t="n">
        <v>68.46361185983827</v>
      </c>
      <c r="D542" t="n">
        <v>24.34917073170732</v>
      </c>
      <c r="E542" t="n">
        <v>0.8372682926829268</v>
      </c>
    </row>
    <row r="543">
      <c r="A543" t="inlineStr">
        <is>
          <t>000703</t>
        </is>
      </c>
      <c r="B543" t="n">
        <v>0.001232294480520784</v>
      </c>
      <c r="C543" t="n">
        <v>67.88990825688073</v>
      </c>
      <c r="D543" t="n">
        <v>10.92409756097561</v>
      </c>
      <c r="E543" t="n">
        <v>0.8369756097560975</v>
      </c>
    </row>
    <row r="544">
      <c r="A544" t="inlineStr">
        <is>
          <t>000981</t>
        </is>
      </c>
      <c r="B544" t="n">
        <v>0.0003606521980905409</v>
      </c>
      <c r="C544" t="n">
        <v>67.62589928057557</v>
      </c>
      <c r="D544" t="n">
        <v>1.717121951219512</v>
      </c>
      <c r="E544" t="n">
        <v>0.6961951219512195</v>
      </c>
    </row>
    <row r="545">
      <c r="A545" t="inlineStr">
        <is>
          <t>002461</t>
        </is>
      </c>
      <c r="B545" t="n">
        <v>0.001322137783837995</v>
      </c>
      <c r="C545" t="n">
        <v>67.49226006191951</v>
      </c>
      <c r="D545" t="n">
        <v>9.702975609756098</v>
      </c>
      <c r="E545" t="n">
        <v>0.8172195121951218</v>
      </c>
    </row>
    <row r="546">
      <c r="A546" t="inlineStr">
        <is>
          <t>603488</t>
        </is>
      </c>
      <c r="B546" t="n">
        <v>0.002724700321181557</v>
      </c>
      <c r="C546" t="n">
        <v>67.32495511669659</v>
      </c>
      <c r="D546" t="n">
        <v>9.006975609756097</v>
      </c>
      <c r="E546" t="n">
        <v>3.239365853658537</v>
      </c>
    </row>
    <row r="547">
      <c r="A547" t="inlineStr">
        <is>
          <t>000488</t>
        </is>
      </c>
      <c r="B547" t="n">
        <v>0.0005679593508217112</v>
      </c>
      <c r="C547" t="n">
        <v>67.3202614379085</v>
      </c>
      <c r="D547" t="n">
        <v>5.607414634146341</v>
      </c>
      <c r="E547" t="n">
        <v>2.610780487804878</v>
      </c>
    </row>
    <row r="548">
      <c r="A548" t="inlineStr">
        <is>
          <t>000767</t>
        </is>
      </c>
      <c r="B548" t="n">
        <v>0.0004817377111737277</v>
      </c>
      <c r="C548" t="n">
        <v>66.82242990654204</v>
      </c>
      <c r="D548" t="n">
        <v>2.580829268292683</v>
      </c>
      <c r="E548" t="n">
        <v>1.140487804878049</v>
      </c>
    </row>
    <row r="549">
      <c r="A549" t="inlineStr">
        <is>
          <t>000576</t>
        </is>
      </c>
      <c r="B549" t="n">
        <v>0.00185445171524886</v>
      </c>
      <c r="C549" t="n">
        <v>66.50485436893203</v>
      </c>
      <c r="D549" t="n">
        <v>9.643170731707317</v>
      </c>
      <c r="E549" t="n">
        <v>4.369804878048781</v>
      </c>
    </row>
    <row r="550">
      <c r="A550" t="inlineStr">
        <is>
          <t>688388</t>
        </is>
      </c>
      <c r="B550" t="n">
        <v>0.01127942580449989</v>
      </c>
      <c r="C550" t="n">
        <v>66.31663974151856</v>
      </c>
      <c r="D550" t="n">
        <v>59.17356097560977</v>
      </c>
      <c r="E550" t="n">
        <v>3.352878048780487</v>
      </c>
    </row>
    <row r="551">
      <c r="A551" t="inlineStr">
        <is>
          <t>002145</t>
        </is>
      </c>
      <c r="B551" t="n">
        <v>0.0004629646201854852</v>
      </c>
      <c r="C551" t="n">
        <v>66.25916870415649</v>
      </c>
      <c r="D551" t="n">
        <v>5.360341463414636</v>
      </c>
      <c r="E551" t="n">
        <v>2.074243902439024</v>
      </c>
    </row>
    <row r="552">
      <c r="A552" t="inlineStr">
        <is>
          <t>000534</t>
        </is>
      </c>
      <c r="B552" t="n">
        <v>0.001624614412465784</v>
      </c>
      <c r="C552" t="n">
        <v>66.01092896174863</v>
      </c>
      <c r="D552" t="n">
        <v>11.34853658536585</v>
      </c>
      <c r="E552" t="n">
        <v>1.272926829268293</v>
      </c>
    </row>
    <row r="553">
      <c r="A553" t="inlineStr">
        <is>
          <t>600591</t>
        </is>
      </c>
      <c r="B553" t="n">
        <v>0.0006267865664578016</v>
      </c>
      <c r="C553" t="n">
        <v>65.98173515981736</v>
      </c>
      <c r="D553" t="n">
        <v>5.88721951219512</v>
      </c>
      <c r="E553" t="n">
        <v>0</v>
      </c>
    </row>
    <row r="554">
      <c r="A554" t="inlineStr">
        <is>
          <t>600178</t>
        </is>
      </c>
      <c r="B554" t="n">
        <v>0.002430314551645466</v>
      </c>
      <c r="C554" t="n">
        <v>65.97701149425288</v>
      </c>
      <c r="D554" t="n">
        <v>6.66009756097561</v>
      </c>
      <c r="E554" t="n">
        <v>3.903951219512195</v>
      </c>
    </row>
    <row r="555">
      <c r="A555" t="inlineStr">
        <is>
          <t>002501</t>
        </is>
      </c>
      <c r="B555" t="n">
        <v>0.000354764200291288</v>
      </c>
      <c r="C555" t="n">
        <v>65.97222222222223</v>
      </c>
      <c r="D555" t="n">
        <v>1.682</v>
      </c>
      <c r="E555" t="n">
        <v>0.8634634146341466</v>
      </c>
    </row>
    <row r="556">
      <c r="A556" t="inlineStr">
        <is>
          <t>000737</t>
        </is>
      </c>
      <c r="B556" t="n">
        <v>0.0008008477672056853</v>
      </c>
      <c r="C556" t="n">
        <v>65.84507042253523</v>
      </c>
      <c r="D556" t="n">
        <v>3.443853658536586</v>
      </c>
      <c r="E556" t="n">
        <v>0.8649268292682927</v>
      </c>
    </row>
    <row r="557">
      <c r="A557" t="inlineStr">
        <is>
          <t>000837</t>
        </is>
      </c>
      <c r="B557" t="n">
        <v>0.001158517151762848</v>
      </c>
      <c r="C557" t="n">
        <v>65.79572446555821</v>
      </c>
      <c r="D557" t="n">
        <v>5.277951219512195</v>
      </c>
      <c r="E557" t="n">
        <v>1.014243902439024</v>
      </c>
    </row>
    <row r="558">
      <c r="A558" t="inlineStr">
        <is>
          <t>600887</t>
        </is>
      </c>
      <c r="B558" t="n">
        <v>0.004787215533154221</v>
      </c>
      <c r="C558" t="n">
        <v>65.43298598634568</v>
      </c>
      <c r="D558" t="n">
        <v>36.1090243902439</v>
      </c>
      <c r="E558" t="n">
        <v>1.089512195121951</v>
      </c>
    </row>
    <row r="559">
      <c r="A559" t="inlineStr">
        <is>
          <t>600511</t>
        </is>
      </c>
      <c r="B559" t="n">
        <v>0.005796471471762571</v>
      </c>
      <c r="C559" t="n">
        <v>65.14522821576763</v>
      </c>
      <c r="D559" t="n">
        <v>40.63814634146341</v>
      </c>
      <c r="E559" t="n">
        <v>5.853414634146342</v>
      </c>
    </row>
    <row r="560">
      <c r="A560" t="inlineStr">
        <is>
          <t>002507</t>
        </is>
      </c>
      <c r="B560" t="n">
        <v>0.003802070304173853</v>
      </c>
      <c r="C560" t="n">
        <v>65.10135135135133</v>
      </c>
      <c r="D560" t="n">
        <v>40.07551219512195</v>
      </c>
      <c r="E560" t="n">
        <v>1.544585365853659</v>
      </c>
    </row>
    <row r="561">
      <c r="A561" t="inlineStr">
        <is>
          <t>600036</t>
        </is>
      </c>
      <c r="B561" t="n">
        <v>0.003566510573178481</v>
      </c>
      <c r="C561" t="n">
        <v>65.03675295621605</v>
      </c>
      <c r="D561" t="n">
        <v>38.10653658536585</v>
      </c>
      <c r="E561" t="n">
        <v>0.3167317073170732</v>
      </c>
    </row>
    <row r="562">
      <c r="A562" t="inlineStr">
        <is>
          <t>002400</t>
        </is>
      </c>
      <c r="B562" t="n">
        <v>0.003494746137209539</v>
      </c>
      <c r="C562" t="n">
        <v>64.96598639455782</v>
      </c>
      <c r="D562" t="n">
        <v>7.191365853658537</v>
      </c>
      <c r="E562" t="n">
        <v>12.01321951219512</v>
      </c>
    </row>
    <row r="563">
      <c r="A563" t="inlineStr">
        <is>
          <t>600723</t>
        </is>
      </c>
      <c r="B563" t="n">
        <v>0.002873116908080231</v>
      </c>
      <c r="C563" t="n">
        <v>64.69428007889545</v>
      </c>
      <c r="D563" t="n">
        <v>8.754634146341465</v>
      </c>
      <c r="E563" t="n">
        <v>1.623219512195122</v>
      </c>
    </row>
    <row r="564">
      <c r="A564" t="inlineStr">
        <is>
          <t>603596</t>
        </is>
      </c>
      <c r="B564" t="n">
        <v>0.003533070853035252</v>
      </c>
      <c r="C564" t="n">
        <v>64.30423509075196</v>
      </c>
      <c r="D564" t="n">
        <v>33.97995121951219</v>
      </c>
      <c r="E564" t="n">
        <v>2.473024390243903</v>
      </c>
    </row>
    <row r="565">
      <c r="A565" t="inlineStr">
        <is>
          <t>002311</t>
        </is>
      </c>
      <c r="B565" t="n">
        <v>0.007917415298893745</v>
      </c>
      <c r="C565" t="n">
        <v>64.19260441606809</v>
      </c>
      <c r="D565" t="n">
        <v>56.35448780487805</v>
      </c>
      <c r="E565" t="n">
        <v>0.5215609756097561</v>
      </c>
    </row>
    <row r="566">
      <c r="A566" t="inlineStr">
        <is>
          <t>002853</t>
        </is>
      </c>
      <c r="B566" t="n">
        <v>0.001945335381170863</v>
      </c>
      <c r="C566" t="n">
        <v>64.07828282828282</v>
      </c>
      <c r="D566" t="n">
        <v>22.50214634146342</v>
      </c>
      <c r="E566" t="n">
        <v>3.156878048780488</v>
      </c>
    </row>
    <row r="567">
      <c r="A567" t="inlineStr">
        <is>
          <t>600740</t>
        </is>
      </c>
      <c r="B567" t="n">
        <v>0.0005441071691148579</v>
      </c>
      <c r="C567" t="n">
        <v>64.07766990291262</v>
      </c>
      <c r="D567" t="n">
        <v>5.054682926829268</v>
      </c>
      <c r="E567" t="n">
        <v>2.814341463414634</v>
      </c>
    </row>
    <row r="568">
      <c r="A568" t="inlineStr">
        <is>
          <t>603517</t>
        </is>
      </c>
      <c r="B568" t="n">
        <v>0.01004470496628207</v>
      </c>
      <c r="C568" t="n">
        <v>63.88161868330986</v>
      </c>
      <c r="D568" t="n">
        <v>73.1210243902439</v>
      </c>
      <c r="E568" t="n">
        <v>0.7184878048780489</v>
      </c>
    </row>
    <row r="569">
      <c r="A569" t="inlineStr">
        <is>
          <t>603966</t>
        </is>
      </c>
      <c r="B569" t="n">
        <v>0.003031062848666357</v>
      </c>
      <c r="C569" t="n">
        <v>63.73056994818653</v>
      </c>
      <c r="D569" t="n">
        <v>13.28112195121951</v>
      </c>
      <c r="E569" t="n">
        <v>1.507512195121951</v>
      </c>
    </row>
    <row r="570">
      <c r="A570" t="inlineStr">
        <is>
          <t>002285</t>
        </is>
      </c>
      <c r="B570" t="n">
        <v>0.00204488976596142</v>
      </c>
      <c r="C570" t="n">
        <v>63.6042402826855</v>
      </c>
      <c r="D570" t="n">
        <v>4.298975609756098</v>
      </c>
      <c r="E570" t="n">
        <v>1.759609756097561</v>
      </c>
    </row>
    <row r="571">
      <c r="A571" t="inlineStr">
        <is>
          <t>603826</t>
        </is>
      </c>
      <c r="B571" t="n">
        <v>0.004126045617020524</v>
      </c>
      <c r="C571" t="n">
        <v>63.43735444806708</v>
      </c>
      <c r="D571" t="n">
        <v>32.16712195121951</v>
      </c>
      <c r="E571" t="n">
        <v>0.6576585365853658</v>
      </c>
    </row>
    <row r="572">
      <c r="A572" t="inlineStr">
        <is>
          <t>002283</t>
        </is>
      </c>
      <c r="B572" t="n">
        <v>0.001243207914473686</v>
      </c>
      <c r="C572" t="n">
        <v>63.18681318681318</v>
      </c>
      <c r="D572" t="n">
        <v>5.563853658536586</v>
      </c>
      <c r="E572" t="n">
        <v>2.626487804878049</v>
      </c>
    </row>
    <row r="573">
      <c r="A573" t="inlineStr">
        <is>
          <t>603939</t>
        </is>
      </c>
      <c r="B573" t="n">
        <v>0.008248474680859539</v>
      </c>
      <c r="C573" t="n">
        <v>63.09963099630995</v>
      </c>
      <c r="D573" t="n">
        <v>87.97848780487804</v>
      </c>
      <c r="E573" t="n">
        <v>0.7305853658536587</v>
      </c>
    </row>
    <row r="574">
      <c r="A574" t="inlineStr">
        <is>
          <t>002001</t>
        </is>
      </c>
      <c r="B574" t="n">
        <v>0.001922847817964638</v>
      </c>
      <c r="C574" t="n">
        <v>63.01751592356688</v>
      </c>
      <c r="D574" t="n">
        <v>30.14175609756098</v>
      </c>
      <c r="E574" t="n">
        <v>1.364146341463415</v>
      </c>
    </row>
    <row r="575">
      <c r="A575" t="inlineStr">
        <is>
          <t>002372</t>
        </is>
      </c>
      <c r="B575" t="n">
        <v>0.002961502268942929</v>
      </c>
      <c r="C575" t="n">
        <v>62.74149034038641</v>
      </c>
      <c r="D575" t="n">
        <v>14.97536585365854</v>
      </c>
      <c r="E575" t="n">
        <v>0.6594634146341464</v>
      </c>
    </row>
    <row r="576">
      <c r="A576" t="inlineStr">
        <is>
          <t>002287</t>
        </is>
      </c>
      <c r="B576" t="n">
        <v>0.005375520826172548</v>
      </c>
      <c r="C576" t="n">
        <v>62.53951527924131</v>
      </c>
      <c r="D576" t="n">
        <v>25.15263414634146</v>
      </c>
      <c r="E576" t="n">
        <v>0.8716585365853659</v>
      </c>
    </row>
    <row r="577">
      <c r="A577" t="inlineStr">
        <is>
          <t>002607</t>
        </is>
      </c>
      <c r="B577" t="n">
        <v>0.00439083786654057</v>
      </c>
      <c r="C577" t="n">
        <v>62.51086012163336</v>
      </c>
      <c r="D577" t="n">
        <v>32.47941463414634</v>
      </c>
      <c r="E577" t="n">
        <v>1.445121951219512</v>
      </c>
    </row>
    <row r="578">
      <c r="A578" t="inlineStr">
        <is>
          <t>002702</t>
        </is>
      </c>
      <c r="B578" t="n">
        <v>0.001843018883006141</v>
      </c>
      <c r="C578" t="n">
        <v>62.3574144486692</v>
      </c>
      <c r="D578" t="n">
        <v>8.088536585365855</v>
      </c>
      <c r="E578" t="n">
        <v>8.885121951219512</v>
      </c>
    </row>
    <row r="579">
      <c r="A579" t="inlineStr">
        <is>
          <t>002991</t>
        </is>
      </c>
      <c r="B579" t="n">
        <v>0.02035625620525718</v>
      </c>
      <c r="C579" t="n">
        <v>62.33649883533414</v>
      </c>
      <c r="D579" t="n">
        <v>106.1575630252101</v>
      </c>
      <c r="E579" t="n">
        <v>7.640420168067228</v>
      </c>
    </row>
    <row r="580">
      <c r="A580" t="inlineStr">
        <is>
          <t>600861</t>
        </is>
      </c>
      <c r="B580" t="n">
        <v>0.00400145330174716</v>
      </c>
      <c r="C580" t="n">
        <v>62.18487394957983</v>
      </c>
      <c r="D580" t="n">
        <v>16.87931707317073</v>
      </c>
      <c r="E580" t="n">
        <v>2.566634146341463</v>
      </c>
    </row>
    <row r="581">
      <c r="A581" t="inlineStr">
        <is>
          <t>603069</t>
        </is>
      </c>
      <c r="B581" t="n">
        <v>0.02879145622469413</v>
      </c>
      <c r="C581" t="n">
        <v>61.93327630453381</v>
      </c>
      <c r="D581" t="n">
        <v>23.18692682926829</v>
      </c>
      <c r="E581" t="n">
        <v>4.701073170731707</v>
      </c>
    </row>
    <row r="582">
      <c r="A582" t="inlineStr">
        <is>
          <t>002092</t>
        </is>
      </c>
      <c r="B582" t="n">
        <v>0.0004066878670344863</v>
      </c>
      <c r="C582" t="n">
        <v>60.99009900990102</v>
      </c>
      <c r="D582" t="n">
        <v>5.381658536585366</v>
      </c>
      <c r="E582" t="n">
        <v>1.459951219512195</v>
      </c>
    </row>
    <row r="583">
      <c r="A583" t="inlineStr">
        <is>
          <t>600460</t>
        </is>
      </c>
      <c r="B583" t="n">
        <v>0.00359190579326765</v>
      </c>
      <c r="C583" t="n">
        <v>60.98600121728546</v>
      </c>
      <c r="D583" t="n">
        <v>17.40956097560976</v>
      </c>
      <c r="E583" t="n">
        <v>3.484</v>
      </c>
    </row>
    <row r="584">
      <c r="A584" t="inlineStr">
        <is>
          <t>000713</t>
        </is>
      </c>
      <c r="B584" t="n">
        <v>0.001355565696844955</v>
      </c>
      <c r="C584" t="n">
        <v>60.76388888888889</v>
      </c>
      <c r="D584" t="n">
        <v>11.29863414634146</v>
      </c>
      <c r="E584" t="n">
        <v>10.35673170731707</v>
      </c>
    </row>
    <row r="585">
      <c r="A585" t="inlineStr">
        <is>
          <t>000798</t>
        </is>
      </c>
      <c r="B585" t="n">
        <v>0.002553099648550108</v>
      </c>
      <c r="C585" t="n">
        <v>60.3361344537815</v>
      </c>
      <c r="D585" t="n">
        <v>7.280487804878049</v>
      </c>
      <c r="E585" t="n">
        <v>4.079463414634146</v>
      </c>
    </row>
    <row r="586">
      <c r="A586" t="inlineStr">
        <is>
          <t>601388</t>
        </is>
      </c>
      <c r="B586" t="n">
        <v>0.0005515108444644121</v>
      </c>
      <c r="C586" t="n">
        <v>60.23391812865499</v>
      </c>
      <c r="D586" t="n">
        <v>2.27980487804878</v>
      </c>
      <c r="E586" t="n">
        <v>3.380682926829269</v>
      </c>
    </row>
    <row r="587">
      <c r="A587" t="inlineStr">
        <is>
          <t>603712</t>
        </is>
      </c>
      <c r="B587" t="n">
        <v>0.007723753596386825</v>
      </c>
      <c r="C587" t="n">
        <v>60.19522776572668</v>
      </c>
      <c r="D587" t="n">
        <v>39.30136585365854</v>
      </c>
      <c r="E587" t="n">
        <v>2.072439024390244</v>
      </c>
    </row>
    <row r="588">
      <c r="A588" t="inlineStr">
        <is>
          <t>002262</t>
        </is>
      </c>
      <c r="B588" t="n">
        <v>0.001060344975921544</v>
      </c>
      <c r="C588" t="n">
        <v>60.07568590350048</v>
      </c>
      <c r="D588" t="n">
        <v>15.98156097560975</v>
      </c>
      <c r="E588" t="n">
        <v>1.914780487804878</v>
      </c>
    </row>
    <row r="589">
      <c r="A589" t="inlineStr">
        <is>
          <t>000550</t>
        </is>
      </c>
      <c r="B589" t="n">
        <v>0.003430670160052112</v>
      </c>
      <c r="C589" t="n">
        <v>59.81012658227846</v>
      </c>
      <c r="D589" t="n">
        <v>15.78248780487805</v>
      </c>
      <c r="E589" t="n">
        <v>2.370536585365854</v>
      </c>
    </row>
    <row r="590">
      <c r="A590" t="inlineStr">
        <is>
          <t>603466</t>
        </is>
      </c>
      <c r="B590" t="n">
        <v>0.003266786785757695</v>
      </c>
      <c r="C590" t="n">
        <v>59.61395694135114</v>
      </c>
      <c r="D590" t="n">
        <v>19.51024390243902</v>
      </c>
      <c r="E590" t="n">
        <v>5.220146341463415</v>
      </c>
    </row>
    <row r="591">
      <c r="A591" t="inlineStr">
        <is>
          <t>002271</t>
        </is>
      </c>
      <c r="B591" t="n">
        <v>0.008335699479873074</v>
      </c>
      <c r="C591" t="n">
        <v>59.48872180451128</v>
      </c>
      <c r="D591" t="n">
        <v>44.25751219512195</v>
      </c>
      <c r="E591" t="n">
        <v>1.607121951219512</v>
      </c>
    </row>
    <row r="592">
      <c r="A592" t="inlineStr">
        <is>
          <t>688686</t>
        </is>
      </c>
      <c r="B592" t="n">
        <v>0.02440991295911045</v>
      </c>
      <c r="C592" t="n">
        <v>59.22970479704794</v>
      </c>
      <c r="D592" t="n">
        <v>315.9924999999999</v>
      </c>
      <c r="E592" t="n">
        <v>17.354375</v>
      </c>
    </row>
    <row r="593">
      <c r="A593" t="inlineStr">
        <is>
          <t>000987</t>
        </is>
      </c>
      <c r="B593" t="n">
        <v>0.006002929489682661</v>
      </c>
      <c r="C593" t="n">
        <v>59.19899874843555</v>
      </c>
      <c r="D593" t="n">
        <v>15.53721951219512</v>
      </c>
      <c r="E593" t="n">
        <v>1.484487804878049</v>
      </c>
    </row>
    <row r="594">
      <c r="A594" t="inlineStr">
        <is>
          <t>600703</t>
        </is>
      </c>
      <c r="B594" t="n">
        <v>0.001850266429220031</v>
      </c>
      <c r="C594" t="n">
        <v>59.1510725696029</v>
      </c>
      <c r="D594" t="n">
        <v>25.65887804878049</v>
      </c>
      <c r="E594" t="n">
        <v>2.197170731707317</v>
      </c>
    </row>
    <row r="595">
      <c r="A595" t="inlineStr">
        <is>
          <t>002382</t>
        </is>
      </c>
      <c r="B595" t="n">
        <v>0.004970465112601368</v>
      </c>
      <c r="C595" t="n">
        <v>59.14043583535109</v>
      </c>
      <c r="D595" t="n">
        <v>23.78146341463415</v>
      </c>
      <c r="E595" t="n">
        <v>4.618341463414634</v>
      </c>
    </row>
    <row r="596">
      <c r="A596" t="inlineStr">
        <is>
          <t>002216</t>
        </is>
      </c>
      <c r="B596" t="n">
        <v>0.003667257726916392</v>
      </c>
      <c r="C596" t="n">
        <v>59.00686740623351</v>
      </c>
      <c r="D596" t="n">
        <v>27.38443902439025</v>
      </c>
      <c r="E596" t="n">
        <v>1.908536585365854</v>
      </c>
    </row>
    <row r="597">
      <c r="A597" t="inlineStr">
        <is>
          <t>002142</t>
        </is>
      </c>
      <c r="B597" t="n">
        <v>0.003879646499031971</v>
      </c>
      <c r="C597" t="n">
        <v>58.78151260504201</v>
      </c>
      <c r="D597" t="n">
        <v>31.02253658536585</v>
      </c>
      <c r="E597" t="n">
        <v>0.6158048780487805</v>
      </c>
    </row>
    <row r="598">
      <c r="A598" t="inlineStr">
        <is>
          <t>601155</t>
        </is>
      </c>
      <c r="B598" t="n">
        <v>0.001069886071372266</v>
      </c>
      <c r="C598" t="n">
        <v>58.75000000000001</v>
      </c>
      <c r="D598" t="n">
        <v>33.21146341463415</v>
      </c>
      <c r="E598" t="n">
        <v>0.4260487804878048</v>
      </c>
    </row>
    <row r="599">
      <c r="A599" t="inlineStr">
        <is>
          <t>603195</t>
        </is>
      </c>
      <c r="B599" t="n">
        <v>0.0162147234663643</v>
      </c>
      <c r="C599" t="n">
        <v>58.56334993941026</v>
      </c>
      <c r="D599" t="n">
        <v>173.6512682926829</v>
      </c>
      <c r="E599" t="n">
        <v>3.51790243902439</v>
      </c>
    </row>
    <row r="600">
      <c r="A600" t="inlineStr">
        <is>
          <t>603181</t>
        </is>
      </c>
      <c r="B600" t="n">
        <v>0.002852632347236852</v>
      </c>
      <c r="C600" t="n">
        <v>58.55354659248957</v>
      </c>
      <c r="D600" t="n">
        <v>20.42990243902439</v>
      </c>
      <c r="E600" t="n">
        <v>1.734146341463414</v>
      </c>
    </row>
    <row r="601">
      <c r="A601" t="inlineStr">
        <is>
          <t>002158</t>
        </is>
      </c>
      <c r="B601" t="n">
        <v>0.000802717180870787</v>
      </c>
      <c r="C601" t="n">
        <v>58.52459016393443</v>
      </c>
      <c r="D601" t="n">
        <v>13.55936585365854</v>
      </c>
      <c r="E601" t="n">
        <v>2.894731707317073</v>
      </c>
    </row>
    <row r="602">
      <c r="A602" t="inlineStr">
        <is>
          <t>002531</t>
        </is>
      </c>
      <c r="B602" t="n">
        <v>0.0008007413156800885</v>
      </c>
      <c r="C602" t="n">
        <v>58.4870848708487</v>
      </c>
      <c r="D602" t="n">
        <v>6.860097560975609</v>
      </c>
      <c r="E602" t="n">
        <v>2.341756097560975</v>
      </c>
    </row>
    <row r="603">
      <c r="A603" t="inlineStr">
        <is>
          <t>600655</t>
        </is>
      </c>
      <c r="B603" t="n">
        <v>0.001103021170669071</v>
      </c>
      <c r="C603" t="n">
        <v>58.36734693877552</v>
      </c>
      <c r="D603" t="n">
        <v>9.099024390243903</v>
      </c>
      <c r="E603" t="n">
        <v>1.15009756097561</v>
      </c>
    </row>
    <row r="604">
      <c r="A604" t="inlineStr">
        <is>
          <t>002425</t>
        </is>
      </c>
      <c r="B604" t="n">
        <v>0.007133865438147146</v>
      </c>
      <c r="C604" t="n">
        <v>58.18540433925048</v>
      </c>
      <c r="D604" t="n">
        <v>9.836975609756097</v>
      </c>
      <c r="E604" t="n">
        <v>6.598585365853658</v>
      </c>
    </row>
    <row r="605">
      <c r="A605" t="inlineStr">
        <is>
          <t>000866</t>
        </is>
      </c>
      <c r="B605" t="n">
        <v>0.00125639020239814</v>
      </c>
      <c r="C605" t="n">
        <v>58.17142857142856</v>
      </c>
      <c r="D605" t="n">
        <v>10.60507317073171</v>
      </c>
      <c r="E605" t="n">
        <v>0</v>
      </c>
    </row>
    <row r="606">
      <c r="A606" t="inlineStr">
        <is>
          <t>002572</t>
        </is>
      </c>
      <c r="B606" t="n">
        <v>0.002491881306699789</v>
      </c>
      <c r="C606" t="n">
        <v>58.05157593123209</v>
      </c>
      <c r="D606" t="n">
        <v>24.61121951219512</v>
      </c>
      <c r="E606" t="n">
        <v>1.956682926829268</v>
      </c>
    </row>
    <row r="607">
      <c r="A607" t="inlineStr">
        <is>
          <t>002977</t>
        </is>
      </c>
      <c r="B607" t="n">
        <v>0.02241462190706896</v>
      </c>
      <c r="C607" t="n">
        <v>57.95752490823283</v>
      </c>
      <c r="D607" t="n">
        <v>111.5580487804878</v>
      </c>
      <c r="E607" t="n">
        <v>13.14570731707317</v>
      </c>
    </row>
    <row r="608">
      <c r="A608" t="inlineStr">
        <is>
          <t>002727</t>
        </is>
      </c>
      <c r="B608" t="n">
        <v>0.00364427717746768</v>
      </c>
      <c r="C608" t="n">
        <v>57.77310924369745</v>
      </c>
      <c r="D608" t="n">
        <v>34.46780487804878</v>
      </c>
      <c r="E608" t="n">
        <v>2.386780487804878</v>
      </c>
    </row>
    <row r="609">
      <c r="A609" t="inlineStr">
        <is>
          <t>600835</t>
        </is>
      </c>
      <c r="B609" t="n">
        <v>0.001869746029250301</v>
      </c>
      <c r="C609" t="n">
        <v>57.23542116630669</v>
      </c>
      <c r="D609" t="n">
        <v>17.37790243902439</v>
      </c>
      <c r="E609" t="n">
        <v>0.6673170731707317</v>
      </c>
    </row>
    <row r="610">
      <c r="A610" t="inlineStr">
        <is>
          <t>002508</t>
        </is>
      </c>
      <c r="B610" t="n">
        <v>0.003290844639203058</v>
      </c>
      <c r="C610" t="n">
        <v>57.03846153846153</v>
      </c>
      <c r="D610" t="n">
        <v>36.45707317073171</v>
      </c>
      <c r="E610" t="n">
        <v>1.088731707317073</v>
      </c>
    </row>
    <row r="611">
      <c r="A611" t="inlineStr">
        <is>
          <t>002390</t>
        </is>
      </c>
      <c r="B611" t="n">
        <v>0.001278663072745777</v>
      </c>
      <c r="C611" t="n">
        <v>56.83060109289615</v>
      </c>
      <c r="D611" t="n">
        <v>5.784829268292683</v>
      </c>
      <c r="E611" t="n">
        <v>1.238878048780488</v>
      </c>
    </row>
    <row r="612">
      <c r="A612" t="inlineStr">
        <is>
          <t>600872</t>
        </is>
      </c>
      <c r="B612" t="n">
        <v>0.006887569752808828</v>
      </c>
      <c r="C612" t="n">
        <v>56.78869323447637</v>
      </c>
      <c r="D612" t="n">
        <v>61.71956097560976</v>
      </c>
      <c r="E612" t="n">
        <v>0.8938048780487804</v>
      </c>
    </row>
    <row r="613">
      <c r="A613" t="inlineStr">
        <is>
          <t>601225</t>
        </is>
      </c>
      <c r="B613" t="n">
        <v>0.0009206312849608526</v>
      </c>
      <c r="C613" t="n">
        <v>56.67144906743184</v>
      </c>
      <c r="D613" t="n">
        <v>8.336</v>
      </c>
      <c r="E613" t="n">
        <v>0.410780487804878</v>
      </c>
    </row>
    <row r="614">
      <c r="A614" t="inlineStr">
        <is>
          <t>002993</t>
        </is>
      </c>
      <c r="B614" t="n">
        <v>0.01154289723459581</v>
      </c>
      <c r="C614" t="n">
        <v>56.65202789976751</v>
      </c>
      <c r="D614" t="n">
        <v>79.3523148148148</v>
      </c>
      <c r="E614" t="n">
        <v>12.57851851851852</v>
      </c>
    </row>
    <row r="615">
      <c r="A615" t="inlineStr">
        <is>
          <t>600415</t>
        </is>
      </c>
      <c r="B615" t="n">
        <v>0.001460725867625067</v>
      </c>
      <c r="C615" t="n">
        <v>56.4954682779456</v>
      </c>
      <c r="D615" t="n">
        <v>5.264146341463415</v>
      </c>
      <c r="E615" t="n">
        <v>1.470439024390244</v>
      </c>
    </row>
    <row r="616">
      <c r="A616" t="inlineStr">
        <is>
          <t>600313</t>
        </is>
      </c>
      <c r="B616" t="n">
        <v>0.0005031854546293283</v>
      </c>
      <c r="C616" t="n">
        <v>56.43274853801168</v>
      </c>
      <c r="D616" t="n">
        <v>4.509073170731708</v>
      </c>
      <c r="E616" t="n">
        <v>6.930243902439025</v>
      </c>
    </row>
    <row r="617">
      <c r="A617" t="inlineStr">
        <is>
          <t>002557</t>
        </is>
      </c>
      <c r="B617" t="n">
        <v>0.002953734332491472</v>
      </c>
      <c r="C617" t="n">
        <v>56.24387855044073</v>
      </c>
      <c r="D617" t="n">
        <v>56.43556097560976</v>
      </c>
      <c r="E617" t="n">
        <v>1.369219512195122</v>
      </c>
    </row>
    <row r="618">
      <c r="A618" t="inlineStr">
        <is>
          <t>603533</t>
        </is>
      </c>
      <c r="B618" t="n">
        <v>0.005843387749414793</v>
      </c>
      <c r="C618" t="n">
        <v>56.20884289746002</v>
      </c>
      <c r="D618" t="n">
        <v>32.396</v>
      </c>
      <c r="E618" t="n">
        <v>4.879609756097561</v>
      </c>
    </row>
    <row r="619">
      <c r="A619" t="inlineStr">
        <is>
          <t>600773</t>
        </is>
      </c>
      <c r="B619" t="n">
        <v>0.0004471095732729399</v>
      </c>
      <c r="C619" t="n">
        <v>55.97147950089125</v>
      </c>
      <c r="D619" t="n">
        <v>6.358341463414634</v>
      </c>
      <c r="E619" t="n">
        <v>1.768146341463415</v>
      </c>
    </row>
    <row r="620">
      <c r="A620" t="inlineStr">
        <is>
          <t>002967</t>
        </is>
      </c>
      <c r="B620" t="n">
        <v>0.00220531394926645</v>
      </c>
      <c r="C620" t="n">
        <v>55.9102674719586</v>
      </c>
      <c r="D620" t="n">
        <v>28.70341463414634</v>
      </c>
      <c r="E620" t="n">
        <v>3.117853658536585</v>
      </c>
    </row>
    <row r="621">
      <c r="A621" t="inlineStr">
        <is>
          <t>000012</t>
        </is>
      </c>
      <c r="B621" t="n">
        <v>0.0009621203720706276</v>
      </c>
      <c r="C621" t="n">
        <v>55.6503198294243</v>
      </c>
      <c r="D621" t="n">
        <v>5.803658536585366</v>
      </c>
      <c r="E621" t="n">
        <v>2.403756097560975</v>
      </c>
    </row>
    <row r="622">
      <c r="A622" t="inlineStr">
        <is>
          <t>600983</t>
        </is>
      </c>
      <c r="B622" t="n">
        <v>0.001236919909379778</v>
      </c>
      <c r="C622" t="n">
        <v>55.11221945137157</v>
      </c>
      <c r="D622" t="n">
        <v>6.063804878048781</v>
      </c>
      <c r="E622" t="n">
        <v>2.407902439024391</v>
      </c>
    </row>
    <row r="623">
      <c r="A623" t="inlineStr">
        <is>
          <t>002139</t>
        </is>
      </c>
      <c r="B623" t="n">
        <v>0.001105384036321794</v>
      </c>
      <c r="C623" t="n">
        <v>55.08196721311478</v>
      </c>
      <c r="D623" t="n">
        <v>6.794048780487806</v>
      </c>
      <c r="E623" t="n">
        <v>3.764439024390244</v>
      </c>
    </row>
    <row r="624">
      <c r="A624" t="inlineStr">
        <is>
          <t>688099</t>
        </is>
      </c>
      <c r="B624" t="n">
        <v>0.007858125821767563</v>
      </c>
      <c r="C624" t="n">
        <v>55.01156515034695</v>
      </c>
      <c r="D624" t="n">
        <v>62.61204878048781</v>
      </c>
      <c r="E624" t="n">
        <v>3.391365853658537</v>
      </c>
    </row>
    <row r="625">
      <c r="A625" t="inlineStr">
        <is>
          <t>000659</t>
        </is>
      </c>
      <c r="B625" t="n">
        <v>0.0002446101369406855</v>
      </c>
      <c r="C625" t="n">
        <v>54.91071428571428</v>
      </c>
      <c r="D625" t="n">
        <v>2.482390243902439</v>
      </c>
      <c r="E625" t="n">
        <v>1.180975609756098</v>
      </c>
    </row>
    <row r="626">
      <c r="A626" t="inlineStr">
        <is>
          <t>600336</t>
        </is>
      </c>
      <c r="B626" t="n">
        <v>0.001395780692519519</v>
      </c>
      <c r="C626" t="n">
        <v>54.87804878048781</v>
      </c>
      <c r="D626" t="n">
        <v>7.168829268292683</v>
      </c>
      <c r="E626" t="n">
        <v>5.246</v>
      </c>
    </row>
    <row r="627">
      <c r="A627" t="inlineStr">
        <is>
          <t>002402</t>
        </is>
      </c>
      <c r="B627" t="n">
        <v>0.0009395867791833296</v>
      </c>
      <c r="C627" t="n">
        <v>54.77568740955137</v>
      </c>
      <c r="D627" t="n">
        <v>16.15839024390244</v>
      </c>
      <c r="E627" t="n">
        <v>4.495560975609756</v>
      </c>
    </row>
    <row r="628">
      <c r="A628" t="inlineStr">
        <is>
          <t>603131</t>
        </is>
      </c>
      <c r="B628" t="n">
        <v>0.003649328442596969</v>
      </c>
      <c r="C628" t="n">
        <v>54.40542205791743</v>
      </c>
      <c r="D628" t="n">
        <v>20.90707317073171</v>
      </c>
      <c r="E628" t="n">
        <v>1.861658536585366</v>
      </c>
    </row>
    <row r="629">
      <c r="A629" t="inlineStr">
        <is>
          <t>600817</t>
        </is>
      </c>
      <c r="B629" t="n">
        <v>0.001529702619985368</v>
      </c>
      <c r="C629" t="n">
        <v>54.35028248587572</v>
      </c>
      <c r="D629" t="n">
        <v>11.49341463414634</v>
      </c>
      <c r="E629" t="n">
        <v>0.7970731707317072</v>
      </c>
    </row>
    <row r="630">
      <c r="A630" t="inlineStr">
        <is>
          <t>600549</t>
        </is>
      </c>
      <c r="B630" t="n">
        <v>0.001223889714988343</v>
      </c>
      <c r="C630" t="n">
        <v>54.30346051464065</v>
      </c>
      <c r="D630" t="n">
        <v>13.94546341463415</v>
      </c>
      <c r="E630" t="n">
        <v>1.679756097560976</v>
      </c>
    </row>
    <row r="631">
      <c r="A631" t="inlineStr">
        <is>
          <t>601016</t>
        </is>
      </c>
      <c r="B631" t="n">
        <v>0.0003953593952122925</v>
      </c>
      <c r="C631" t="n">
        <v>54.26008968609865</v>
      </c>
      <c r="D631" t="n">
        <v>2.676341463414634</v>
      </c>
      <c r="E631" t="n">
        <v>1.75209756097561</v>
      </c>
    </row>
    <row r="632">
      <c r="A632" t="inlineStr">
        <is>
          <t>603043</t>
        </is>
      </c>
      <c r="B632" t="n">
        <v>0.003272495065935477</v>
      </c>
      <c r="C632" t="n">
        <v>53.9670932358318</v>
      </c>
      <c r="D632" t="n">
        <v>35.88717073170731</v>
      </c>
      <c r="E632" t="n">
        <v>1.882292682926829</v>
      </c>
    </row>
    <row r="633">
      <c r="A633" t="inlineStr">
        <is>
          <t>000780</t>
        </is>
      </c>
      <c r="B633" t="n">
        <v>0.0004414223983064376</v>
      </c>
      <c r="C633" t="n">
        <v>53.87453874538745</v>
      </c>
      <c r="D633" t="n">
        <v>2.69009756097561</v>
      </c>
      <c r="E633" t="n">
        <v>0.4428780487804878</v>
      </c>
    </row>
    <row r="634">
      <c r="A634" t="inlineStr">
        <is>
          <t>002511</t>
        </is>
      </c>
      <c r="B634" t="n">
        <v>0.001721089968864376</v>
      </c>
      <c r="C634" t="n">
        <v>53.84134915677699</v>
      </c>
      <c r="D634" t="n">
        <v>21.3659512195122</v>
      </c>
      <c r="E634" t="n">
        <v>1.661560975609756</v>
      </c>
    </row>
    <row r="635">
      <c r="A635" t="inlineStr">
        <is>
          <t>002918</t>
        </is>
      </c>
      <c r="B635" t="n">
        <v>0.005918240504636086</v>
      </c>
      <c r="C635" t="n">
        <v>53.72997711670482</v>
      </c>
      <c r="D635" t="n">
        <v>32.51160975609756</v>
      </c>
      <c r="E635" t="n">
        <v>3.374780487804879</v>
      </c>
    </row>
    <row r="636">
      <c r="A636" t="inlineStr">
        <is>
          <t>600372</t>
        </is>
      </c>
      <c r="B636" t="n">
        <v>0.00187951790335581</v>
      </c>
      <c r="C636" t="n">
        <v>53.71775417298939</v>
      </c>
      <c r="D636" t="n">
        <v>16.36634146341463</v>
      </c>
      <c r="E636" t="n">
        <v>1.088487804878049</v>
      </c>
    </row>
    <row r="637">
      <c r="A637" t="inlineStr">
        <is>
          <t>002987</t>
        </is>
      </c>
      <c r="B637" t="n">
        <v>0.004278283857243223</v>
      </c>
      <c r="C637" t="n">
        <v>53.49608197709463</v>
      </c>
      <c r="D637" t="n">
        <v>56.50999999999999</v>
      </c>
      <c r="E637" t="n">
        <v>8.982022471910112</v>
      </c>
    </row>
    <row r="638">
      <c r="A638" t="inlineStr">
        <is>
          <t>600621</t>
        </is>
      </c>
      <c r="B638" t="n">
        <v>0.001181747577338902</v>
      </c>
      <c r="C638" t="n">
        <v>53.08464849354377</v>
      </c>
      <c r="D638" t="n">
        <v>19.60214634146341</v>
      </c>
      <c r="E638" t="n">
        <v>4.407414634146341</v>
      </c>
    </row>
    <row r="639">
      <c r="A639" t="inlineStr">
        <is>
          <t>002054</t>
        </is>
      </c>
      <c r="B639" t="n">
        <v>0.0003654521515198368</v>
      </c>
      <c r="C639" t="n">
        <v>53.02325581395346</v>
      </c>
      <c r="D639" t="n">
        <v>7.49570731707317</v>
      </c>
      <c r="E639" t="n">
        <v>3.44390243902439</v>
      </c>
    </row>
    <row r="640">
      <c r="A640" t="inlineStr">
        <is>
          <t>600933</t>
        </is>
      </c>
      <c r="B640" t="n">
        <v>0.001362571191720789</v>
      </c>
      <c r="C640" t="n">
        <v>52.94695481335954</v>
      </c>
      <c r="D640" t="n">
        <v>13.52478048780488</v>
      </c>
      <c r="E640" t="n">
        <v>1.436341463414634</v>
      </c>
    </row>
    <row r="641">
      <c r="A641" t="inlineStr">
        <is>
          <t>601788</t>
        </is>
      </c>
      <c r="B641" t="n">
        <v>0.007105281281275498</v>
      </c>
      <c r="C641" t="n">
        <v>52.93602103418053</v>
      </c>
      <c r="D641" t="n">
        <v>18.00678048780488</v>
      </c>
      <c r="E641" t="n">
        <v>1.986682926829268</v>
      </c>
    </row>
    <row r="642">
      <c r="A642" t="inlineStr">
        <is>
          <t>600993</t>
        </is>
      </c>
      <c r="B642" t="n">
        <v>0.00238418494815557</v>
      </c>
      <c r="C642" t="n">
        <v>52.92553191489362</v>
      </c>
      <c r="D642" t="n">
        <v>20.69639024390244</v>
      </c>
      <c r="E642" t="n">
        <v>2.376243902439024</v>
      </c>
    </row>
    <row r="643">
      <c r="A643" t="inlineStr">
        <is>
          <t>002214</t>
        </is>
      </c>
      <c r="B643" t="n">
        <v>0.001970052117293956</v>
      </c>
      <c r="C643" t="n">
        <v>52.89778714436248</v>
      </c>
      <c r="D643" t="n">
        <v>24.8669756097561</v>
      </c>
      <c r="E643" t="n">
        <v>4.934780487804878</v>
      </c>
    </row>
    <row r="644">
      <c r="A644" t="inlineStr">
        <is>
          <t>002056</t>
        </is>
      </c>
      <c r="B644" t="n">
        <v>0.001344427055859826</v>
      </c>
      <c r="C644" t="n">
        <v>52.87769784172662</v>
      </c>
      <c r="D644" t="n">
        <v>12.57156097560976</v>
      </c>
      <c r="E644" t="n">
        <v>2.539658536585366</v>
      </c>
    </row>
    <row r="645">
      <c r="A645" t="inlineStr">
        <is>
          <t>002925</t>
        </is>
      </c>
      <c r="B645" t="n">
        <v>0.00403301475922543</v>
      </c>
      <c r="C645" t="n">
        <v>52.87433155080213</v>
      </c>
      <c r="D645" t="n">
        <v>58.47887804878048</v>
      </c>
      <c r="E645" t="n">
        <v>2.599658536585366</v>
      </c>
    </row>
    <row r="646">
      <c r="A646" t="inlineStr">
        <is>
          <t>600497</t>
        </is>
      </c>
      <c r="B646" t="n">
        <v>0.0003527624524541995</v>
      </c>
      <c r="C646" t="n">
        <v>52.80235988200588</v>
      </c>
      <c r="D646" t="n">
        <v>4.019853658536585</v>
      </c>
      <c r="E646" t="n">
        <v>1.267317073170732</v>
      </c>
    </row>
    <row r="647">
      <c r="A647" t="inlineStr">
        <is>
          <t>603987</t>
        </is>
      </c>
      <c r="B647" t="n">
        <v>0.001591503222824841</v>
      </c>
      <c r="C647" t="n">
        <v>52.70150575730734</v>
      </c>
      <c r="D647" t="n">
        <v>15.5860487804878</v>
      </c>
      <c r="E647" t="n">
        <v>2.668878048780488</v>
      </c>
    </row>
    <row r="648">
      <c r="A648" t="inlineStr">
        <is>
          <t>601311</t>
        </is>
      </c>
      <c r="B648" t="n">
        <v>0.0007457036105131211</v>
      </c>
      <c r="C648" t="n">
        <v>52.58493353028067</v>
      </c>
      <c r="D648" t="n">
        <v>7.902048780487805</v>
      </c>
      <c r="E648" t="n">
        <v>2.108146341463415</v>
      </c>
    </row>
    <row r="649">
      <c r="A649" t="inlineStr">
        <is>
          <t>600257</t>
        </is>
      </c>
      <c r="B649" t="n">
        <v>0.0007570991924656974</v>
      </c>
      <c r="C649" t="n">
        <v>52.40641711229945</v>
      </c>
      <c r="D649" t="n">
        <v>4.484243902439024</v>
      </c>
      <c r="E649" t="n">
        <v>5.996926829268293</v>
      </c>
    </row>
    <row r="650">
      <c r="A650" t="inlineStr">
        <is>
          <t>600406</t>
        </is>
      </c>
      <c r="B650" t="n">
        <v>0.001427131349010973</v>
      </c>
      <c r="C650" t="n">
        <v>52.30166503428011</v>
      </c>
      <c r="D650" t="n">
        <v>21.7350243902439</v>
      </c>
      <c r="E650" t="n">
        <v>0.690829268292683</v>
      </c>
    </row>
    <row r="651">
      <c r="A651" t="inlineStr">
        <is>
          <t>600276</t>
        </is>
      </c>
      <c r="B651" t="n">
        <v>0.004842146567128091</v>
      </c>
      <c r="C651" t="n">
        <v>52.26504394861391</v>
      </c>
      <c r="D651" t="n">
        <v>90.78819512195123</v>
      </c>
      <c r="E651" t="n">
        <v>0.4958048780487804</v>
      </c>
    </row>
    <row r="652">
      <c r="A652" t="inlineStr">
        <is>
          <t>600798</t>
        </is>
      </c>
      <c r="B652" t="n">
        <v>0.0005711073333279672</v>
      </c>
      <c r="C652" t="n">
        <v>52.22929936305734</v>
      </c>
      <c r="D652" t="n">
        <v>3.352682926829268</v>
      </c>
      <c r="E652" t="n">
        <v>2.553609756097561</v>
      </c>
    </row>
    <row r="653">
      <c r="A653" t="inlineStr">
        <is>
          <t>601166</t>
        </is>
      </c>
      <c r="B653" t="n">
        <v>0.001383744892683752</v>
      </c>
      <c r="C653" t="n">
        <v>52.15660252156602</v>
      </c>
      <c r="D653" t="n">
        <v>17.15156097560975</v>
      </c>
      <c r="E653" t="n">
        <v>0.5167804878048781</v>
      </c>
    </row>
    <row r="654">
      <c r="A654" t="inlineStr">
        <is>
          <t>600997</t>
        </is>
      </c>
      <c r="B654" t="n">
        <v>0.0002635489529428783</v>
      </c>
      <c r="C654" t="n">
        <v>51.99115044247789</v>
      </c>
      <c r="D654" t="n">
        <v>5.094829268292683</v>
      </c>
      <c r="E654" t="n">
        <v>0.847609756097561</v>
      </c>
    </row>
    <row r="655">
      <c r="A655" t="inlineStr">
        <is>
          <t>603786</t>
        </is>
      </c>
      <c r="B655" t="n">
        <v>0.005913194041826905</v>
      </c>
      <c r="C655" t="n">
        <v>51.69660678642713</v>
      </c>
      <c r="D655" t="n">
        <v>68.07951219512196</v>
      </c>
      <c r="E655" t="n">
        <v>2.730634146341463</v>
      </c>
    </row>
    <row r="656">
      <c r="A656" t="inlineStr">
        <is>
          <t>601021</t>
        </is>
      </c>
      <c r="B656" t="n">
        <v>0.005521872755635642</v>
      </c>
      <c r="C656" t="n">
        <v>51.67173252279635</v>
      </c>
      <c r="D656" t="n">
        <v>42.74707317073172</v>
      </c>
      <c r="E656" t="n">
        <v>0.6882439024390246</v>
      </c>
    </row>
    <row r="657">
      <c r="A657" t="inlineStr">
        <is>
          <t>688339</t>
        </is>
      </c>
      <c r="B657" t="n">
        <v>0.04873275786304268</v>
      </c>
      <c r="C657" t="n">
        <v>51.22915775972638</v>
      </c>
      <c r="D657" t="n">
        <v>200.4341592920354</v>
      </c>
      <c r="E657" t="n">
        <v>9.992920353982301</v>
      </c>
    </row>
    <row r="658">
      <c r="A658" t="inlineStr">
        <is>
          <t>600509</t>
        </is>
      </c>
      <c r="B658" t="n">
        <v>0.0005108452048718509</v>
      </c>
      <c r="C658" t="n">
        <v>51.11111111111111</v>
      </c>
      <c r="D658" t="n">
        <v>3.815853658536585</v>
      </c>
      <c r="E658" t="n">
        <v>2.000341463414634</v>
      </c>
    </row>
    <row r="659">
      <c r="A659" t="inlineStr">
        <is>
          <t>600038</t>
        </is>
      </c>
      <c r="B659" t="n">
        <v>0.005297454095773756</v>
      </c>
      <c r="C659" t="n">
        <v>50.90252707581229</v>
      </c>
      <c r="D659" t="n">
        <v>51.38180487804878</v>
      </c>
      <c r="E659" t="n">
        <v>1.505658536585366</v>
      </c>
    </row>
    <row r="660">
      <c r="A660" t="inlineStr">
        <is>
          <t>600537</t>
        </is>
      </c>
      <c r="B660" t="n">
        <v>0.0006009062139405725</v>
      </c>
      <c r="C660" t="n">
        <v>50.76923076923079</v>
      </c>
      <c r="D660" t="n">
        <v>3.714487804878049</v>
      </c>
      <c r="E660" t="n">
        <v>2.418829268292682</v>
      </c>
    </row>
    <row r="661">
      <c r="A661" t="inlineStr">
        <is>
          <t>601222</t>
        </is>
      </c>
      <c r="B661" t="n">
        <v>0.001093180330830027</v>
      </c>
      <c r="C661" t="n">
        <v>50.64220183486239</v>
      </c>
      <c r="D661" t="n">
        <v>6.744146341463416</v>
      </c>
      <c r="E661" t="n">
        <v>1.822536585365854</v>
      </c>
    </row>
    <row r="662">
      <c r="A662" t="inlineStr">
        <is>
          <t>600395</t>
        </is>
      </c>
      <c r="B662" t="n">
        <v>0.0009662031688684845</v>
      </c>
      <c r="C662" t="n">
        <v>50.59760956175299</v>
      </c>
      <c r="D662" t="n">
        <v>6.082146341463413</v>
      </c>
      <c r="E662" t="n">
        <v>0.825219512195122</v>
      </c>
    </row>
    <row r="663">
      <c r="A663" t="inlineStr">
        <is>
          <t>600350</t>
        </is>
      </c>
      <c r="B663" t="n">
        <v>0.0005703811717677049</v>
      </c>
      <c r="C663" t="n">
        <v>50.39370078740157</v>
      </c>
      <c r="D663" t="n">
        <v>5.802975609756097</v>
      </c>
      <c r="E663" t="n">
        <v>0.2222439024390244</v>
      </c>
    </row>
    <row r="664">
      <c r="A664" t="inlineStr">
        <is>
          <t>600166</t>
        </is>
      </c>
      <c r="B664" t="n">
        <v>0.0007077864596864643</v>
      </c>
      <c r="C664" t="n">
        <v>50.25641025641028</v>
      </c>
      <c r="D664" t="n">
        <v>2.488585365853659</v>
      </c>
      <c r="E664" t="n">
        <v>2.307560975609756</v>
      </c>
    </row>
    <row r="665">
      <c r="A665" t="inlineStr">
        <is>
          <t>603378</t>
        </is>
      </c>
      <c r="B665" t="n">
        <v>0.0233190595744356</v>
      </c>
      <c r="C665" t="n">
        <v>50.22687609075045</v>
      </c>
      <c r="D665" t="n">
        <v>51.64936585365853</v>
      </c>
      <c r="E665" t="n">
        <v>2.08190243902439</v>
      </c>
    </row>
    <row r="666">
      <c r="A666" t="inlineStr">
        <is>
          <t>600573</t>
        </is>
      </c>
      <c r="B666" t="n">
        <v>0.001513135823907262</v>
      </c>
      <c r="C666" t="n">
        <v>50.08291873963518</v>
      </c>
      <c r="D666" t="n">
        <v>7.87590243902439</v>
      </c>
      <c r="E666" t="n">
        <v>4.720829268292682</v>
      </c>
    </row>
    <row r="667">
      <c r="A667" t="inlineStr">
        <is>
          <t>600731</t>
        </is>
      </c>
      <c r="B667" t="n">
        <v>0.002005305066897896</v>
      </c>
      <c r="C667" t="n">
        <v>49.68354430379747</v>
      </c>
      <c r="D667" t="n">
        <v>8.985707317073171</v>
      </c>
      <c r="E667" t="n">
        <v>3.422292682926829</v>
      </c>
    </row>
    <row r="668">
      <c r="A668" t="inlineStr">
        <is>
          <t>603995</t>
        </is>
      </c>
      <c r="B668" t="n">
        <v>0.003933346315784239</v>
      </c>
      <c r="C668" t="n">
        <v>49.34114202049782</v>
      </c>
      <c r="D668" t="n">
        <v>27.5840487804878</v>
      </c>
      <c r="E668" t="n">
        <v>5.816439024390244</v>
      </c>
    </row>
    <row r="669">
      <c r="A669" t="inlineStr">
        <is>
          <t>600109</t>
        </is>
      </c>
      <c r="B669" t="n">
        <v>0.003206161600817927</v>
      </c>
      <c r="C669" t="n">
        <v>48.88888888888889</v>
      </c>
      <c r="D669" t="n">
        <v>13.59941463414634</v>
      </c>
      <c r="E669" t="n">
        <v>3.048439024390244</v>
      </c>
    </row>
    <row r="670">
      <c r="A670" t="inlineStr">
        <is>
          <t>603058</t>
        </is>
      </c>
      <c r="B670" t="n">
        <v>0.001183693636600907</v>
      </c>
      <c r="C670" t="n">
        <v>48.86877828054297</v>
      </c>
      <c r="D670" t="n">
        <v>8.535463414634146</v>
      </c>
      <c r="E670" t="n">
        <v>1.943463414634146</v>
      </c>
    </row>
    <row r="671">
      <c r="A671" t="inlineStr">
        <is>
          <t>603979</t>
        </is>
      </c>
      <c r="B671" t="n">
        <v>0.0009684149359813928</v>
      </c>
      <c r="C671" t="n">
        <v>48.69240348692403</v>
      </c>
      <c r="D671" t="n">
        <v>11.03795121951219</v>
      </c>
      <c r="E671" t="n">
        <v>1.363365853658536</v>
      </c>
    </row>
    <row r="672">
      <c r="A672" t="inlineStr">
        <is>
          <t>603056</t>
        </is>
      </c>
      <c r="B672" t="n">
        <v>0.001552664949987807</v>
      </c>
      <c r="C672" t="n">
        <v>48.6328125</v>
      </c>
      <c r="D672" t="n">
        <v>13.56507317073171</v>
      </c>
      <c r="E672" t="n">
        <v>3.297512195121951</v>
      </c>
    </row>
    <row r="673">
      <c r="A673" t="inlineStr">
        <is>
          <t>688567</t>
        </is>
      </c>
      <c r="B673" t="n">
        <v>0.005345613744517165</v>
      </c>
      <c r="C673" t="n">
        <v>48.42632331902719</v>
      </c>
      <c r="D673" t="n">
        <v>31.29449612403101</v>
      </c>
      <c r="E673" t="n">
        <v>7.756976744186046</v>
      </c>
    </row>
    <row r="674">
      <c r="A674" t="inlineStr">
        <is>
          <t>603355</t>
        </is>
      </c>
      <c r="B674" t="n">
        <v>0.005082963394503986</v>
      </c>
      <c r="C674" t="n">
        <v>48.13197476952937</v>
      </c>
      <c r="D674" t="n">
        <v>28.29556097560976</v>
      </c>
      <c r="E674" t="n">
        <v>0.4685853658536586</v>
      </c>
    </row>
    <row r="675">
      <c r="A675" t="inlineStr">
        <is>
          <t>603100</t>
        </is>
      </c>
      <c r="B675" t="n">
        <v>0.001343154730490374</v>
      </c>
      <c r="C675" t="n">
        <v>48.12712826333711</v>
      </c>
      <c r="D675" t="n">
        <v>9.851853658536585</v>
      </c>
      <c r="E675" t="n">
        <v>0.9832682926829268</v>
      </c>
    </row>
    <row r="676">
      <c r="A676" t="inlineStr">
        <is>
          <t>600255</t>
        </is>
      </c>
      <c r="B676" t="n">
        <v>0.0003738781999296501</v>
      </c>
      <c r="C676" t="n">
        <v>47.96747967479676</v>
      </c>
      <c r="D676" t="n">
        <v>1.371365853658536</v>
      </c>
      <c r="E676" t="n">
        <v>1.76590243902439</v>
      </c>
    </row>
    <row r="677">
      <c r="A677" t="inlineStr">
        <is>
          <t>600371</t>
        </is>
      </c>
      <c r="B677" t="n">
        <v>0.001943949874714261</v>
      </c>
      <c r="C677" t="n">
        <v>47.82122905027934</v>
      </c>
      <c r="D677" t="n">
        <v>13.70917073170732</v>
      </c>
      <c r="E677" t="n">
        <v>7.965951219512196</v>
      </c>
    </row>
    <row r="678">
      <c r="A678" t="inlineStr">
        <is>
          <t>688021</t>
        </is>
      </c>
      <c r="B678" t="n">
        <v>0.01487122033398255</v>
      </c>
      <c r="C678" t="n">
        <v>47.77838727372463</v>
      </c>
      <c r="D678" t="n">
        <v>59.69941463414634</v>
      </c>
      <c r="E678" t="n">
        <v>5.460878048780488</v>
      </c>
    </row>
    <row r="679">
      <c r="A679" t="inlineStr">
        <is>
          <t>603348</t>
        </is>
      </c>
      <c r="B679" t="n">
        <v>0.005153824632564771</v>
      </c>
      <c r="C679" t="n">
        <v>47.7408818726184</v>
      </c>
      <c r="D679" t="n">
        <v>23.00624390243902</v>
      </c>
      <c r="E679" t="n">
        <v>7.366780487804879</v>
      </c>
    </row>
    <row r="680">
      <c r="A680" t="inlineStr">
        <is>
          <t>600588</t>
        </is>
      </c>
      <c r="B680" t="n">
        <v>0.002893488774788407</v>
      </c>
      <c r="C680" t="n">
        <v>47.50000000000001</v>
      </c>
      <c r="D680" t="n">
        <v>41.46756097560975</v>
      </c>
      <c r="E680" t="n">
        <v>0.6732682926829268</v>
      </c>
    </row>
    <row r="681">
      <c r="A681" t="inlineStr">
        <is>
          <t>600019</t>
        </is>
      </c>
      <c r="B681" t="n">
        <v>0.0004296355122780116</v>
      </c>
      <c r="C681" t="n">
        <v>47.45011086474502</v>
      </c>
      <c r="D681" t="n">
        <v>5.237317073170733</v>
      </c>
      <c r="E681" t="n">
        <v>0.3511219512195121</v>
      </c>
    </row>
    <row r="682">
      <c r="A682" t="inlineStr">
        <is>
          <t>600223</t>
        </is>
      </c>
      <c r="B682" t="n">
        <v>0.002320969165657376</v>
      </c>
      <c r="C682" t="n">
        <v>47.19887955182074</v>
      </c>
      <c r="D682" t="n">
        <v>10.06921951219512</v>
      </c>
      <c r="E682" t="n">
        <v>2.890780487804878</v>
      </c>
    </row>
    <row r="683">
      <c r="A683" t="inlineStr">
        <is>
          <t>600741</t>
        </is>
      </c>
      <c r="B683" t="n">
        <v>0.004445865177336133</v>
      </c>
      <c r="C683" t="n">
        <v>47.12918660287082</v>
      </c>
      <c r="D683" t="n">
        <v>25.01453658536586</v>
      </c>
      <c r="E683" t="n">
        <v>0.693170731707317</v>
      </c>
    </row>
    <row r="684">
      <c r="A684" t="inlineStr">
        <is>
          <t>600521</t>
        </is>
      </c>
      <c r="B684" t="n">
        <v>0.004475339737407015</v>
      </c>
      <c r="C684" t="n">
        <v>47.07446808510638</v>
      </c>
      <c r="D684" t="n">
        <v>32.37346341463414</v>
      </c>
      <c r="E684" t="n">
        <v>1.473756097560976</v>
      </c>
    </row>
    <row r="685">
      <c r="A685" t="inlineStr">
        <is>
          <t>600381</t>
        </is>
      </c>
      <c r="B685" t="n">
        <v>0.0008683382813692232</v>
      </c>
      <c r="C685" t="n">
        <v>47.05882352941178</v>
      </c>
      <c r="D685" t="n">
        <v>5.411414634146342</v>
      </c>
      <c r="E685" t="n">
        <v>2.350731707317073</v>
      </c>
    </row>
    <row r="686">
      <c r="A686" t="inlineStr">
        <is>
          <t>601001</t>
        </is>
      </c>
      <c r="B686" t="n">
        <v>0.0007169580544900623</v>
      </c>
      <c r="C686" t="n">
        <v>46.55647382920112</v>
      </c>
      <c r="D686" t="n">
        <v>4.81370731707317</v>
      </c>
      <c r="E686" t="n">
        <v>1.66980487804878</v>
      </c>
    </row>
    <row r="687">
      <c r="A687" t="inlineStr">
        <is>
          <t>600095</t>
        </is>
      </c>
      <c r="B687" t="n">
        <v>0.00228542345711396</v>
      </c>
      <c r="C687" t="n">
        <v>46.20320855614975</v>
      </c>
      <c r="D687" t="n">
        <v>13.08575609756098</v>
      </c>
      <c r="E687" t="n">
        <v>11.00853658536585</v>
      </c>
    </row>
    <row r="688">
      <c r="A688" t="inlineStr">
        <is>
          <t>600543</t>
        </is>
      </c>
      <c r="B688" t="n">
        <v>0.001992720237847595</v>
      </c>
      <c r="C688" t="n">
        <v>46.19771863117872</v>
      </c>
      <c r="D688" t="n">
        <v>7.31468292682927</v>
      </c>
      <c r="E688" t="n">
        <v>6.296146341463415</v>
      </c>
    </row>
    <row r="689">
      <c r="A689" t="inlineStr">
        <is>
          <t>603629</t>
        </is>
      </c>
      <c r="B689" t="n">
        <v>0.003458813968596779</v>
      </c>
      <c r="C689" t="n">
        <v>46.18421052631578</v>
      </c>
      <c r="D689" t="n">
        <v>27.33541463414634</v>
      </c>
      <c r="E689" t="n">
        <v>7.095073170731708</v>
      </c>
    </row>
    <row r="690">
      <c r="A690" t="inlineStr">
        <is>
          <t>600452</t>
        </is>
      </c>
      <c r="B690" t="n">
        <v>0.00157910361415555</v>
      </c>
      <c r="C690" t="n">
        <v>45.9866220735786</v>
      </c>
      <c r="D690" t="n">
        <v>16.63307317073171</v>
      </c>
      <c r="E690" t="n">
        <v>1.055707317073171</v>
      </c>
    </row>
    <row r="691">
      <c r="A691" t="inlineStr">
        <is>
          <t>603429</t>
        </is>
      </c>
      <c r="B691" t="n">
        <v>0.00433130623068228</v>
      </c>
      <c r="C691" t="n">
        <v>45.96535699197295</v>
      </c>
      <c r="D691" t="n">
        <v>34.1010243902439</v>
      </c>
      <c r="E691" t="n">
        <v>1.550195121951219</v>
      </c>
    </row>
    <row r="692">
      <c r="A692" t="inlineStr">
        <is>
          <t>600462</t>
        </is>
      </c>
      <c r="B692" t="n">
        <v>0.000240087252892237</v>
      </c>
      <c r="C692" t="n">
        <v>45.77464788732395</v>
      </c>
      <c r="D692" t="n">
        <v>2.030585365853658</v>
      </c>
      <c r="E692" t="n">
        <v>1.150439024390244</v>
      </c>
    </row>
    <row r="693">
      <c r="A693" t="inlineStr">
        <is>
          <t>603697</t>
        </is>
      </c>
      <c r="B693" t="n">
        <v>0.004509618142607698</v>
      </c>
      <c r="C693" t="n">
        <v>45.74712643678161</v>
      </c>
      <c r="D693" t="n">
        <v>19.90682926829268</v>
      </c>
      <c r="E693" t="n">
        <v>10.7180487804878</v>
      </c>
    </row>
    <row r="694">
      <c r="A694" t="inlineStr">
        <is>
          <t>600570</t>
        </is>
      </c>
      <c r="B694" t="n">
        <v>0.008153467903752128</v>
      </c>
      <c r="C694" t="n">
        <v>45.72805608295604</v>
      </c>
      <c r="D694" t="n">
        <v>94.10765853658536</v>
      </c>
      <c r="E694" t="n">
        <v>1.47590243902439</v>
      </c>
    </row>
    <row r="695">
      <c r="A695" t="inlineStr">
        <is>
          <t>603008</t>
        </is>
      </c>
      <c r="B695" t="n">
        <v>0.002495485327681483</v>
      </c>
      <c r="C695" t="n">
        <v>45.36585365853656</v>
      </c>
      <c r="D695" t="n">
        <v>13.84160975609756</v>
      </c>
      <c r="E695" t="n">
        <v>1.763170731707317</v>
      </c>
    </row>
    <row r="696">
      <c r="A696" t="inlineStr">
        <is>
          <t>688357</t>
        </is>
      </c>
      <c r="B696" t="n">
        <v>0.01156005563764355</v>
      </c>
      <c r="C696" t="n">
        <v>44.94918066791121</v>
      </c>
      <c r="D696" t="n">
        <v>60.84492682926829</v>
      </c>
      <c r="E696" t="n">
        <v>5.969024390243903</v>
      </c>
    </row>
    <row r="697">
      <c r="A697" t="inlineStr">
        <is>
          <t>600290</t>
        </is>
      </c>
      <c r="B697" t="n">
        <v>0.0006488345174332753</v>
      </c>
      <c r="C697" t="n">
        <v>44.76744186046513</v>
      </c>
      <c r="D697" t="n">
        <v>1.66390243902439</v>
      </c>
      <c r="E697" t="n">
        <v>2.062195121951219</v>
      </c>
    </row>
    <row r="698">
      <c r="A698" t="inlineStr">
        <is>
          <t>601628</t>
        </is>
      </c>
      <c r="B698" t="n">
        <v>0.008014667959728867</v>
      </c>
      <c r="C698" t="n">
        <v>44.72782641796729</v>
      </c>
      <c r="D698" t="n">
        <v>36.94921951219512</v>
      </c>
      <c r="E698" t="n">
        <v>0.1061951219512195</v>
      </c>
    </row>
    <row r="699">
      <c r="A699" t="inlineStr">
        <is>
          <t>600873</t>
        </is>
      </c>
      <c r="B699" t="n">
        <v>0.0004256581535419177</v>
      </c>
      <c r="C699" t="n">
        <v>44.33497536945814</v>
      </c>
      <c r="D699" t="n">
        <v>5.05429268292683</v>
      </c>
      <c r="E699" t="n">
        <v>1.230195121951219</v>
      </c>
    </row>
    <row r="700">
      <c r="A700" t="inlineStr">
        <is>
          <t>603239</t>
        </is>
      </c>
      <c r="B700" t="n">
        <v>0.001461673790271408</v>
      </c>
      <c r="C700" t="n">
        <v>44.0466278101582</v>
      </c>
      <c r="D700" t="n">
        <v>15.32117073170732</v>
      </c>
      <c r="E700" t="n">
        <v>1.692439024390244</v>
      </c>
    </row>
    <row r="701">
      <c r="A701" t="inlineStr">
        <is>
          <t>600237</t>
        </is>
      </c>
      <c r="B701" t="n">
        <v>0.000209788558510444</v>
      </c>
      <c r="C701" t="n">
        <v>43.9080459770115</v>
      </c>
      <c r="D701" t="n">
        <v>4.309951219512195</v>
      </c>
      <c r="E701" t="n">
        <v>5.919024390243901</v>
      </c>
    </row>
    <row r="702">
      <c r="A702" t="inlineStr">
        <is>
          <t>603728</t>
        </is>
      </c>
      <c r="B702" t="n">
        <v>0.003154278181173443</v>
      </c>
      <c r="C702" t="n">
        <v>43.76083188908147</v>
      </c>
      <c r="D702" t="n">
        <v>15.74814634146342</v>
      </c>
      <c r="E702" t="n">
        <v>1.332341463414634</v>
      </c>
    </row>
    <row r="703">
      <c r="A703" t="inlineStr">
        <is>
          <t>600343</t>
        </is>
      </c>
      <c r="B703" t="n">
        <v>0.0005738426876370176</v>
      </c>
      <c r="C703" t="n">
        <v>43.52517985611512</v>
      </c>
      <c r="D703" t="n">
        <v>9.251121951219512</v>
      </c>
      <c r="E703" t="n">
        <v>2.145317073170732</v>
      </c>
    </row>
    <row r="704">
      <c r="A704" t="inlineStr">
        <is>
          <t>600315</t>
        </is>
      </c>
      <c r="B704" t="n">
        <v>0.004103815928842208</v>
      </c>
      <c r="C704" t="n">
        <v>43.42258440046567</v>
      </c>
      <c r="D704" t="n">
        <v>38.7810731707317</v>
      </c>
      <c r="E704" t="n">
        <v>1.123170731707317</v>
      </c>
    </row>
    <row r="705">
      <c r="A705" t="inlineStr">
        <is>
          <t>688526</t>
        </is>
      </c>
      <c r="B705" t="n">
        <v>0.002164571956228983</v>
      </c>
      <c r="C705" t="n">
        <v>43.22355921469283</v>
      </c>
      <c r="D705" t="n">
        <v>41.47987804878048</v>
      </c>
      <c r="E705" t="n">
        <v>7.406219512195123</v>
      </c>
    </row>
    <row r="706">
      <c r="A706" t="inlineStr">
        <is>
          <t>600158</t>
        </is>
      </c>
      <c r="B706" t="n">
        <v>0.002578306150791173</v>
      </c>
      <c r="C706" t="n">
        <v>43.00458715596329</v>
      </c>
      <c r="D706" t="n">
        <v>11.06112195121951</v>
      </c>
      <c r="E706" t="n">
        <v>3.810731707317073</v>
      </c>
    </row>
    <row r="707">
      <c r="A707" t="inlineStr">
        <is>
          <t>603896</t>
        </is>
      </c>
      <c r="B707" t="n">
        <v>0.00635269293123625</v>
      </c>
      <c r="C707" t="n">
        <v>42.79741543139492</v>
      </c>
      <c r="D707" t="n">
        <v>36.54024390243902</v>
      </c>
      <c r="E707" t="n">
        <v>1.512390243902439</v>
      </c>
    </row>
    <row r="708">
      <c r="A708" t="inlineStr">
        <is>
          <t>603758</t>
        </is>
      </c>
      <c r="B708" t="n">
        <v>0.001711794750374251</v>
      </c>
      <c r="C708" t="n">
        <v>42.67716535433073</v>
      </c>
      <c r="D708" t="n">
        <v>8.160829268292684</v>
      </c>
      <c r="E708" t="n">
        <v>1.377853658536585</v>
      </c>
    </row>
    <row r="709">
      <c r="A709" t="inlineStr">
        <is>
          <t>600985</t>
        </is>
      </c>
      <c r="B709" t="n">
        <v>0.0009433236477995851</v>
      </c>
      <c r="C709" t="n">
        <v>42.54215304798963</v>
      </c>
      <c r="D709" t="n">
        <v>9.553073170731707</v>
      </c>
      <c r="E709" t="n">
        <v>1.474195121951219</v>
      </c>
    </row>
    <row r="710">
      <c r="A710" t="inlineStr">
        <is>
          <t>601677</t>
        </is>
      </c>
      <c r="B710" t="n">
        <v>0.001874136494169459</v>
      </c>
      <c r="C710" t="n">
        <v>42.50493096646941</v>
      </c>
      <c r="D710" t="n">
        <v>11.43434146341463</v>
      </c>
      <c r="E710" t="n">
        <v>2.154585365853658</v>
      </c>
    </row>
    <row r="711">
      <c r="A711" t="inlineStr">
        <is>
          <t>688656</t>
        </is>
      </c>
      <c r="B711" t="n">
        <v>0.003857158305561291</v>
      </c>
      <c r="C711" t="n">
        <v>42.1875</v>
      </c>
      <c r="D711" t="n">
        <v>74.43000000000001</v>
      </c>
      <c r="E711" t="n">
        <v>38.95125</v>
      </c>
    </row>
    <row r="712">
      <c r="A712" t="inlineStr">
        <is>
          <t>603666</t>
        </is>
      </c>
      <c r="B712" t="n">
        <v>0.008882827192088964</v>
      </c>
      <c r="C712" t="n">
        <v>42.14386019659852</v>
      </c>
      <c r="D712" t="n">
        <v>86.47331707317072</v>
      </c>
      <c r="E712" t="n">
        <v>2.719804878048781</v>
      </c>
    </row>
    <row r="713">
      <c r="A713" t="inlineStr">
        <is>
          <t>600529</t>
        </is>
      </c>
      <c r="B713" t="n">
        <v>0.006552202427237982</v>
      </c>
      <c r="C713" t="n">
        <v>41.59754224270355</v>
      </c>
      <c r="D713" t="n">
        <v>47.45331707317073</v>
      </c>
      <c r="E713" t="n">
        <v>3.282146341463414</v>
      </c>
    </row>
    <row r="714">
      <c r="A714" t="inlineStr">
        <is>
          <t>601218</t>
        </is>
      </c>
      <c r="B714" t="n">
        <v>0.0002989725717050487</v>
      </c>
      <c r="C714" t="n">
        <v>41.2162162162162</v>
      </c>
      <c r="D714" t="n">
        <v>3.298585365853659</v>
      </c>
      <c r="E714" t="n">
        <v>2.006390243902439</v>
      </c>
    </row>
    <row r="715">
      <c r="A715" t="inlineStr">
        <is>
          <t>600845</t>
        </is>
      </c>
      <c r="B715" t="n">
        <v>0.006188799403250755</v>
      </c>
      <c r="C715" t="n">
        <v>40.91730682331676</v>
      </c>
      <c r="D715" t="n">
        <v>61.44931707317073</v>
      </c>
      <c r="E715" t="n">
        <v>0.7910243902439025</v>
      </c>
    </row>
    <row r="716">
      <c r="A716" t="inlineStr">
        <is>
          <t>600496</t>
        </is>
      </c>
      <c r="B716" t="n">
        <v>0.001202991382636615</v>
      </c>
      <c r="C716" t="n">
        <v>40.81081081081079</v>
      </c>
      <c r="D716" t="n">
        <v>4.774341463414634</v>
      </c>
      <c r="E716" t="n">
        <v>3.231268292682927</v>
      </c>
    </row>
    <row r="717">
      <c r="A717" t="inlineStr">
        <is>
          <t>601838</t>
        </is>
      </c>
      <c r="B717" t="n">
        <v>0.001136353100328021</v>
      </c>
      <c r="C717" t="n">
        <v>40.75104311543809</v>
      </c>
      <c r="D717" t="n">
        <v>9.183024390243903</v>
      </c>
      <c r="E717" t="n">
        <v>1.924682926829268</v>
      </c>
    </row>
    <row r="718">
      <c r="A718" t="inlineStr">
        <is>
          <t>603970</t>
        </is>
      </c>
      <c r="B718" t="n">
        <v>0.002039178988950167</v>
      </c>
      <c r="C718" t="n">
        <v>40.73013600572655</v>
      </c>
      <c r="D718" t="n">
        <v>16.9870243902439</v>
      </c>
      <c r="E718" t="n">
        <v>4.628390243902439</v>
      </c>
    </row>
    <row r="719">
      <c r="A719" t="inlineStr">
        <is>
          <t>600329</t>
        </is>
      </c>
      <c r="B719" t="n">
        <v>0.0009736012955048509</v>
      </c>
      <c r="C719" t="n">
        <v>40.67524115755627</v>
      </c>
      <c r="D719" t="n">
        <v>16.51882926829268</v>
      </c>
      <c r="E719" t="n">
        <v>1.021560975609756</v>
      </c>
    </row>
    <row r="720">
      <c r="A720" t="inlineStr">
        <is>
          <t>603303</t>
        </is>
      </c>
      <c r="B720" t="n">
        <v>0.001183675786802377</v>
      </c>
      <c r="C720" t="n">
        <v>40.1308615049073</v>
      </c>
      <c r="D720" t="n">
        <v>11.39136585365854</v>
      </c>
      <c r="E720" t="n">
        <v>0.7389756097560976</v>
      </c>
    </row>
    <row r="721">
      <c r="A721" t="inlineStr">
        <is>
          <t>603693</t>
        </is>
      </c>
      <c r="B721" t="n">
        <v>0.001283697028481609</v>
      </c>
      <c r="C721" t="n">
        <v>40.07177033492826</v>
      </c>
      <c r="D721" t="n">
        <v>12.08014634146342</v>
      </c>
      <c r="E721" t="n">
        <v>4.771951219512195</v>
      </c>
    </row>
    <row r="722">
      <c r="A722" t="inlineStr">
        <is>
          <t>600193</t>
        </is>
      </c>
      <c r="B722" t="n">
        <v>0.0003073150460430857</v>
      </c>
      <c r="C722" t="n">
        <v>40.05763688760806</v>
      </c>
      <c r="D722" t="n">
        <v>4.578</v>
      </c>
      <c r="E722" t="n">
        <v>0.3857560975609756</v>
      </c>
    </row>
    <row r="723">
      <c r="A723" t="inlineStr">
        <is>
          <t>600165</t>
        </is>
      </c>
      <c r="B723" t="n">
        <v>0.001903371582372892</v>
      </c>
      <c r="C723" t="n">
        <v>40.04576659038901</v>
      </c>
      <c r="D723" t="n">
        <v>6.338292682926829</v>
      </c>
      <c r="E723" t="n">
        <v>4.233365853658536</v>
      </c>
    </row>
    <row r="724">
      <c r="A724" t="inlineStr">
        <is>
          <t>600858</t>
        </is>
      </c>
      <c r="B724" t="n">
        <v>0.001154370406521112</v>
      </c>
      <c r="C724" t="n">
        <v>39.81481481481482</v>
      </c>
      <c r="D724" t="n">
        <v>6.355121951219513</v>
      </c>
      <c r="E724" t="n">
        <v>0.9808780487804877</v>
      </c>
    </row>
    <row r="725">
      <c r="A725" t="inlineStr">
        <is>
          <t>600184</t>
        </is>
      </c>
      <c r="B725" t="n">
        <v>0.0006124558587400926</v>
      </c>
      <c r="C725" t="n">
        <v>39.7860962566845</v>
      </c>
      <c r="D725" t="n">
        <v>10.84751219512195</v>
      </c>
      <c r="E725" t="n">
        <v>1.521268292682927</v>
      </c>
    </row>
    <row r="726">
      <c r="A726" t="inlineStr">
        <is>
          <t>600738</t>
        </is>
      </c>
      <c r="B726" t="n">
        <v>0.000377532916351458</v>
      </c>
      <c r="C726" t="n">
        <v>39.72868217054264</v>
      </c>
      <c r="D726" t="n">
        <v>6.021121951219512</v>
      </c>
      <c r="E726" t="n">
        <v>2.482439024390244</v>
      </c>
    </row>
    <row r="727">
      <c r="A727" t="inlineStr">
        <is>
          <t>600739</t>
        </is>
      </c>
      <c r="B727" t="n">
        <v>0.003134164830613564</v>
      </c>
      <c r="C727" t="n">
        <v>39.52979770366321</v>
      </c>
      <c r="D727" t="n">
        <v>22.75917073170732</v>
      </c>
      <c r="E727" t="n">
        <v>1.696048780487805</v>
      </c>
    </row>
    <row r="728">
      <c r="A728" t="inlineStr">
        <is>
          <t>600726</t>
        </is>
      </c>
      <c r="B728" t="n">
        <v>0.0001616470319131998</v>
      </c>
      <c r="C728" t="n">
        <v>39.4904458598726</v>
      </c>
      <c r="D728" t="n">
        <v>2.171414634146342</v>
      </c>
      <c r="E728" t="n">
        <v>1.447121951219512</v>
      </c>
    </row>
    <row r="729">
      <c r="A729" t="inlineStr">
        <is>
          <t>603658</t>
        </is>
      </c>
      <c r="B729" t="n">
        <v>0.006300025557772359</v>
      </c>
      <c r="C729" t="n">
        <v>39.26474573209286</v>
      </c>
      <c r="D729" t="n">
        <v>150.6147804878049</v>
      </c>
      <c r="E729" t="n">
        <v>0.5774634146341464</v>
      </c>
    </row>
    <row r="730">
      <c r="A730" t="inlineStr">
        <is>
          <t>601882</t>
        </is>
      </c>
      <c r="B730" t="n">
        <v>0.00256933852776627</v>
      </c>
      <c r="C730" t="n">
        <v>39.19999999999999</v>
      </c>
      <c r="D730" t="n">
        <v>10.50678048780488</v>
      </c>
      <c r="E730" t="n">
        <v>0.9047804878048782</v>
      </c>
    </row>
    <row r="731">
      <c r="A731" t="inlineStr">
        <is>
          <t>600356</t>
        </is>
      </c>
      <c r="B731" t="n">
        <v>0.000615262101838564</v>
      </c>
      <c r="C731" t="n">
        <v>39.10447761194029</v>
      </c>
      <c r="D731" t="n">
        <v>7.791268292682927</v>
      </c>
      <c r="E731" t="n">
        <v>0.8922926829268291</v>
      </c>
    </row>
    <row r="732">
      <c r="A732" t="inlineStr">
        <is>
          <t>600596</t>
        </is>
      </c>
      <c r="B732" t="n">
        <v>0.001814877276286419</v>
      </c>
      <c r="C732" t="n">
        <v>38.75878220140516</v>
      </c>
      <c r="D732" t="n">
        <v>9.678243902439025</v>
      </c>
      <c r="E732" t="n">
        <v>4.339024390243903</v>
      </c>
    </row>
    <row r="733">
      <c r="A733" t="inlineStr">
        <is>
          <t>600161</t>
        </is>
      </c>
      <c r="B733" t="n">
        <v>0.004047412776750935</v>
      </c>
      <c r="C733" t="n">
        <v>38.68491321762348</v>
      </c>
      <c r="D733" t="n">
        <v>37.87536585365853</v>
      </c>
      <c r="E733" t="n">
        <v>1.140780487804878</v>
      </c>
    </row>
    <row r="734">
      <c r="A734" t="inlineStr">
        <is>
          <t>601163</t>
        </is>
      </c>
      <c r="B734" t="n">
        <v>0.0009865896568077325</v>
      </c>
      <c r="C734" t="n">
        <v>38.37118245888804</v>
      </c>
      <c r="D734" t="n">
        <v>14.88248780487805</v>
      </c>
      <c r="E734" t="n">
        <v>0.7701463414634147</v>
      </c>
    </row>
    <row r="735">
      <c r="A735" t="inlineStr">
        <is>
          <t>603690</t>
        </is>
      </c>
      <c r="B735" t="n">
        <v>0.004453968959698018</v>
      </c>
      <c r="C735" t="n">
        <v>38.14993954050787</v>
      </c>
      <c r="D735" t="n">
        <v>38.24331707317073</v>
      </c>
      <c r="E735" t="n">
        <v>3.176585365853659</v>
      </c>
    </row>
    <row r="736">
      <c r="A736" t="inlineStr">
        <is>
          <t>603536</t>
        </is>
      </c>
      <c r="B736" t="n">
        <v>0.00216069590442772</v>
      </c>
      <c r="C736" t="n">
        <v>38.00475059382422</v>
      </c>
      <c r="D736" t="n">
        <v>16.91468292682927</v>
      </c>
      <c r="E736" t="n">
        <v>7.517853658536585</v>
      </c>
    </row>
    <row r="737">
      <c r="A737" t="inlineStr">
        <is>
          <t>600433</t>
        </is>
      </c>
      <c r="B737" t="n">
        <v>0.0003701367690829541</v>
      </c>
      <c r="C737" t="n">
        <v>37.90087463556853</v>
      </c>
      <c r="D737" t="n">
        <v>3.531268292682926</v>
      </c>
      <c r="E737" t="n">
        <v>1.61809756097561</v>
      </c>
    </row>
    <row r="738">
      <c r="A738" t="inlineStr">
        <is>
          <t>603811</t>
        </is>
      </c>
      <c r="B738" t="n">
        <v>0.002206650305331077</v>
      </c>
      <c r="C738" t="n">
        <v>37.45562130177515</v>
      </c>
      <c r="D738" t="n">
        <v>22.20468292682926</v>
      </c>
      <c r="E738" t="n">
        <v>1.911365853658537</v>
      </c>
    </row>
    <row r="739">
      <c r="A739" t="inlineStr">
        <is>
          <t>601377</t>
        </is>
      </c>
      <c r="B739" t="n">
        <v>0.0009046390897936438</v>
      </c>
      <c r="C739" t="n">
        <v>37.3065015479876</v>
      </c>
      <c r="D739" t="n">
        <v>7.692048780487804</v>
      </c>
      <c r="E739" t="n">
        <v>1.522731707317074</v>
      </c>
    </row>
    <row r="740">
      <c r="A740" t="inlineStr">
        <is>
          <t>688011</t>
        </is>
      </c>
      <c r="B740" t="n">
        <v>0.004798427378166405</v>
      </c>
      <c r="C740" t="n">
        <v>37.2960372960373</v>
      </c>
      <c r="D740" t="n">
        <v>47.23112195121951</v>
      </c>
      <c r="E740" t="n">
        <v>5.427999999999999</v>
      </c>
    </row>
    <row r="741">
      <c r="A741" t="inlineStr">
        <is>
          <t>603698</t>
        </is>
      </c>
      <c r="B741" t="n">
        <v>0.0006694112093532111</v>
      </c>
      <c r="C741" t="n">
        <v>37.07762557077628</v>
      </c>
      <c r="D741" t="n">
        <v>11.6949756097561</v>
      </c>
      <c r="E741" t="n">
        <v>0.7429268292682926</v>
      </c>
    </row>
    <row r="742">
      <c r="A742" t="inlineStr">
        <is>
          <t>600834</t>
        </is>
      </c>
      <c r="B742" t="n">
        <v>0.002926466981867255</v>
      </c>
      <c r="C742" t="n">
        <v>36.73469387755104</v>
      </c>
      <c r="D742" t="n">
        <v>10.27136585365854</v>
      </c>
      <c r="E742" t="n">
        <v>3.01248780487805</v>
      </c>
    </row>
    <row r="743">
      <c r="A743" t="inlineStr">
        <is>
          <t>600419</t>
        </is>
      </c>
      <c r="B743" t="n">
        <v>0.0008310087514854304</v>
      </c>
      <c r="C743" t="n">
        <v>36.56462585034013</v>
      </c>
      <c r="D743" t="n">
        <v>14.86053658536586</v>
      </c>
      <c r="E743" t="n">
        <v>3.58629268292683</v>
      </c>
    </row>
    <row r="744">
      <c r="A744" t="inlineStr">
        <is>
          <t>600699</t>
        </is>
      </c>
      <c r="B744" t="n">
        <v>0.001212617842125495</v>
      </c>
      <c r="C744" t="n">
        <v>36.36801541425818</v>
      </c>
      <c r="D744" t="n">
        <v>23.24307317073171</v>
      </c>
      <c r="E744" t="n">
        <v>2.309658536585366</v>
      </c>
    </row>
    <row r="745">
      <c r="A745" t="inlineStr">
        <is>
          <t>603890</t>
        </is>
      </c>
      <c r="B745" t="n">
        <v>0.001726098759021851</v>
      </c>
      <c r="C745" t="n">
        <v>36.30769230769231</v>
      </c>
      <c r="D745" t="n">
        <v>14.13385365853659</v>
      </c>
      <c r="E745" t="n">
        <v>5.862341463414633</v>
      </c>
    </row>
    <row r="746">
      <c r="A746" t="inlineStr">
        <is>
          <t>600185</t>
        </is>
      </c>
      <c r="B746" t="n">
        <v>0.006219464722794349</v>
      </c>
      <c r="C746" t="n">
        <v>36.1290322580645</v>
      </c>
      <c r="D746" t="n">
        <v>9.451317073170731</v>
      </c>
      <c r="E746" t="n">
        <v>2.326731707317073</v>
      </c>
    </row>
    <row r="747">
      <c r="A747" t="inlineStr">
        <is>
          <t>603236</t>
        </is>
      </c>
      <c r="B747" t="n">
        <v>0.01076802383693872</v>
      </c>
      <c r="C747" t="n">
        <v>36.00935307872175</v>
      </c>
      <c r="D747" t="n">
        <v>189.0696097560975</v>
      </c>
      <c r="E747" t="n">
        <v>3.737317073170731</v>
      </c>
    </row>
    <row r="748">
      <c r="A748" t="inlineStr">
        <is>
          <t>688599</t>
        </is>
      </c>
      <c r="B748" t="n">
        <v>0.00199166203975281</v>
      </c>
      <c r="C748" t="n">
        <v>36.00233781414377</v>
      </c>
      <c r="D748" t="n">
        <v>18.24850649350649</v>
      </c>
      <c r="E748" t="n">
        <v>10.0637012987013</v>
      </c>
    </row>
    <row r="749">
      <c r="A749" t="inlineStr">
        <is>
          <t>600081</t>
        </is>
      </c>
      <c r="B749" t="n">
        <v>0.00101503384894367</v>
      </c>
      <c r="C749" t="n">
        <v>35.93448940269748</v>
      </c>
      <c r="D749" t="n">
        <v>11.68478048780488</v>
      </c>
      <c r="E749" t="n">
        <v>2.65609756097561</v>
      </c>
    </row>
    <row r="750">
      <c r="A750" t="inlineStr">
        <is>
          <t>603810</t>
        </is>
      </c>
      <c r="B750" t="n">
        <v>0.005080860193846199</v>
      </c>
      <c r="C750" t="n">
        <v>35.91188524590165</v>
      </c>
      <c r="D750" t="n">
        <v>29.12785365853659</v>
      </c>
      <c r="E750" t="n">
        <v>3.002292682926829</v>
      </c>
    </row>
    <row r="751">
      <c r="A751" t="inlineStr">
        <is>
          <t>603085</t>
        </is>
      </c>
      <c r="B751" t="n">
        <v>0.001653671099030904</v>
      </c>
      <c r="C751" t="n">
        <v>35.80246913580248</v>
      </c>
      <c r="D751" t="n">
        <v>8.505268292682928</v>
      </c>
      <c r="E751" t="n">
        <v>1.940878048780488</v>
      </c>
    </row>
    <row r="752">
      <c r="A752" t="inlineStr">
        <is>
          <t>601579</t>
        </is>
      </c>
      <c r="B752" t="n">
        <v>0.001445439465352657</v>
      </c>
      <c r="C752" t="n">
        <v>35.67708333333335</v>
      </c>
      <c r="D752" t="n">
        <v>9.213804878048782</v>
      </c>
      <c r="E752" t="n">
        <v>1.89009756097561</v>
      </c>
    </row>
    <row r="753">
      <c r="A753" t="inlineStr">
        <is>
          <t>600141</t>
        </is>
      </c>
      <c r="B753" t="n">
        <v>0.000783861724910236</v>
      </c>
      <c r="C753" t="n">
        <v>35.30612244897957</v>
      </c>
      <c r="D753" t="n">
        <v>10.63360975609756</v>
      </c>
      <c r="E753" t="n">
        <v>2.449121951219512</v>
      </c>
    </row>
    <row r="754">
      <c r="A754" t="inlineStr">
        <is>
          <t>603868</t>
        </is>
      </c>
      <c r="B754" t="n">
        <v>0.006481920784113491</v>
      </c>
      <c r="C754" t="n">
        <v>35.09369676320273</v>
      </c>
      <c r="D754" t="n">
        <v>48.58126829268293</v>
      </c>
      <c r="E754" t="n">
        <v>0.2514146341463414</v>
      </c>
    </row>
    <row r="755">
      <c r="A755" t="inlineStr">
        <is>
          <t>600396</t>
        </is>
      </c>
      <c r="B755" t="n">
        <v>0.0001032333827359009</v>
      </c>
      <c r="C755" t="n">
        <v>34.97267759562841</v>
      </c>
      <c r="D755" t="n">
        <v>2.577951219512195</v>
      </c>
      <c r="E755" t="n">
        <v>1.749414634146341</v>
      </c>
    </row>
    <row r="756">
      <c r="A756" t="inlineStr">
        <is>
          <t>603757</t>
        </is>
      </c>
      <c r="B756" t="n">
        <v>0.003978705140762313</v>
      </c>
      <c r="C756" t="n">
        <v>34.88200589970501</v>
      </c>
      <c r="D756" t="n">
        <v>18.61809756097561</v>
      </c>
      <c r="E756" t="n">
        <v>2.250975609756098</v>
      </c>
    </row>
    <row r="757">
      <c r="A757" t="inlineStr">
        <is>
          <t>600895</t>
        </is>
      </c>
      <c r="B757" t="n">
        <v>0.002601288863112948</v>
      </c>
      <c r="C757" t="n">
        <v>34.80662983425413</v>
      </c>
      <c r="D757" t="n">
        <v>18.1360487804878</v>
      </c>
      <c r="E757" t="n">
        <v>1.863560975609756</v>
      </c>
    </row>
    <row r="758">
      <c r="A758" t="inlineStr">
        <is>
          <t>601666</t>
        </is>
      </c>
      <c r="B758" t="n">
        <v>0.0007973037568398578</v>
      </c>
      <c r="C758" t="n">
        <v>34.7394540942928</v>
      </c>
      <c r="D758" t="n">
        <v>5.073902439024391</v>
      </c>
      <c r="E758" t="n">
        <v>1.03990243902439</v>
      </c>
    </row>
    <row r="759">
      <c r="A759" t="inlineStr">
        <is>
          <t>600527</t>
        </is>
      </c>
      <c r="B759" t="n">
        <v>0.0002146937383972571</v>
      </c>
      <c r="C759" t="n">
        <v>34.67336683417086</v>
      </c>
      <c r="D759" t="n">
        <v>2.855512195121951</v>
      </c>
      <c r="E759" t="n">
        <v>4.887414634146342</v>
      </c>
    </row>
    <row r="760">
      <c r="A760" t="inlineStr">
        <is>
          <t>600382</t>
        </is>
      </c>
      <c r="B760" t="n">
        <v>0.000252618405827092</v>
      </c>
      <c r="C760" t="n">
        <v>34.60721868365179</v>
      </c>
      <c r="D760" t="n">
        <v>5.324000000000001</v>
      </c>
      <c r="E760" t="n">
        <v>1.849024390243903</v>
      </c>
    </row>
    <row r="761">
      <c r="A761" t="inlineStr">
        <is>
          <t>600638</t>
        </is>
      </c>
      <c r="B761" t="n">
        <v>0.000642710084946082</v>
      </c>
      <c r="C761" t="n">
        <v>34.57943925233646</v>
      </c>
      <c r="D761" t="n">
        <v>6.494780487804879</v>
      </c>
      <c r="E761" t="n">
        <v>0.7107317073170731</v>
      </c>
    </row>
    <row r="762">
      <c r="A762" t="inlineStr">
        <is>
          <t>600308</t>
        </is>
      </c>
      <c r="B762" t="n">
        <v>0.0002627454252950825</v>
      </c>
      <c r="C762" t="n">
        <v>34.55882352941178</v>
      </c>
      <c r="D762" t="n">
        <v>4.904829268292683</v>
      </c>
      <c r="E762" t="n">
        <v>1.28980487804878</v>
      </c>
    </row>
    <row r="763">
      <c r="A763" t="inlineStr">
        <is>
          <t>600480</t>
        </is>
      </c>
      <c r="B763" t="n">
        <v>0.0006984676895361232</v>
      </c>
      <c r="C763" t="n">
        <v>34.28571428571428</v>
      </c>
      <c r="D763" t="n">
        <v>8.546731707317074</v>
      </c>
      <c r="E763" t="n">
        <v>1.863804878048781</v>
      </c>
    </row>
    <row r="764">
      <c r="A764" t="inlineStr">
        <is>
          <t>601601</t>
        </is>
      </c>
      <c r="B764" t="n">
        <v>0.002352023017658594</v>
      </c>
      <c r="C764" t="n">
        <v>34.22650946766703</v>
      </c>
      <c r="D764" t="n">
        <v>31.77107317073171</v>
      </c>
      <c r="E764" t="n">
        <v>0.5695609756097562</v>
      </c>
    </row>
    <row r="765">
      <c r="A765" t="inlineStr">
        <is>
          <t>601336</t>
        </is>
      </c>
      <c r="B765" t="n">
        <v>0.007103999935551561</v>
      </c>
      <c r="C765" t="n">
        <v>34.21119270701443</v>
      </c>
      <c r="D765" t="n">
        <v>53.90185365853657</v>
      </c>
      <c r="E765" t="n">
        <v>0.8255609756097562</v>
      </c>
    </row>
    <row r="766">
      <c r="A766" t="inlineStr">
        <is>
          <t>600774</t>
        </is>
      </c>
      <c r="B766" t="n">
        <v>0.0005914937667501685</v>
      </c>
      <c r="C766" t="n">
        <v>34.07613741875581</v>
      </c>
      <c r="D766" t="n">
        <v>12.35375609756098</v>
      </c>
      <c r="E766" t="n">
        <v>0.7497073170731707</v>
      </c>
    </row>
    <row r="767">
      <c r="A767" t="inlineStr">
        <is>
          <t>600744</t>
        </is>
      </c>
      <c r="B767" t="n">
        <v>0.0001680446785169636</v>
      </c>
      <c r="C767" t="n">
        <v>33.77192982456141</v>
      </c>
      <c r="D767" t="n">
        <v>2.555463414634146</v>
      </c>
      <c r="E767" t="n">
        <v>2.71780487804878</v>
      </c>
    </row>
    <row r="768">
      <c r="A768" t="inlineStr">
        <is>
          <t>600333</t>
        </is>
      </c>
      <c r="B768" t="n">
        <v>0.001183412027901357</v>
      </c>
      <c r="C768" t="n">
        <v>33.72093023255815</v>
      </c>
      <c r="D768" t="n">
        <v>4.599804878048779</v>
      </c>
      <c r="E768" t="n">
        <v>2.828780487804878</v>
      </c>
    </row>
    <row r="769">
      <c r="A769" t="inlineStr">
        <is>
          <t>601878</t>
        </is>
      </c>
      <c r="B769" t="n">
        <v>0.002954195179157421</v>
      </c>
      <c r="C769" t="n">
        <v>33.52657004830919</v>
      </c>
      <c r="D769" t="n">
        <v>13.81385365853659</v>
      </c>
      <c r="E769" t="n">
        <v>2.622439024390244</v>
      </c>
    </row>
    <row r="770">
      <c r="A770" t="inlineStr">
        <is>
          <t>601606</t>
        </is>
      </c>
      <c r="B770" t="n">
        <v>0.001462642782389689</v>
      </c>
      <c r="C770" t="n">
        <v>33.52534562211981</v>
      </c>
      <c r="D770" t="n">
        <v>12.90634146341463</v>
      </c>
      <c r="E770" t="n">
        <v>8.513902439024392</v>
      </c>
    </row>
    <row r="771">
      <c r="A771" t="inlineStr">
        <is>
          <t>600259</t>
        </is>
      </c>
      <c r="B771" t="n">
        <v>0.0008594773808271739</v>
      </c>
      <c r="C771" t="n">
        <v>33.41818181818181</v>
      </c>
      <c r="D771" t="n">
        <v>31.38960975609756</v>
      </c>
      <c r="E771" t="n">
        <v>2.254439024390244</v>
      </c>
    </row>
    <row r="772">
      <c r="A772" t="inlineStr">
        <is>
          <t>688029</t>
        </is>
      </c>
      <c r="B772" t="n">
        <v>0.0157778503947465</v>
      </c>
      <c r="C772" t="n">
        <v>33.29346092503989</v>
      </c>
      <c r="D772" t="n">
        <v>205.2888292682926</v>
      </c>
      <c r="E772" t="n">
        <v>2.232585365853659</v>
      </c>
    </row>
    <row r="773">
      <c r="A773" t="inlineStr">
        <is>
          <t>600030</t>
        </is>
      </c>
      <c r="B773" t="n">
        <v>0.002147809559334563</v>
      </c>
      <c r="C773" t="n">
        <v>33.26010544815463</v>
      </c>
      <c r="D773" t="n">
        <v>27.92112195121951</v>
      </c>
      <c r="E773" t="n">
        <v>1.584243902439024</v>
      </c>
    </row>
    <row r="774">
      <c r="A774" t="inlineStr">
        <is>
          <t>603277</t>
        </is>
      </c>
      <c r="B774" t="n">
        <v>0.001423705128400578</v>
      </c>
      <c r="C774" t="n">
        <v>33.14732142857142</v>
      </c>
      <c r="D774" t="n">
        <v>11.42848780487805</v>
      </c>
      <c r="E774" t="n">
        <v>2.502634146341463</v>
      </c>
    </row>
    <row r="775">
      <c r="A775" t="inlineStr">
        <is>
          <t>603505</t>
        </is>
      </c>
      <c r="B775" t="n">
        <v>0.0021090811241347</v>
      </c>
      <c r="C775" t="n">
        <v>32.98872180451126</v>
      </c>
      <c r="D775" t="n">
        <v>23.92770731707317</v>
      </c>
      <c r="E775" t="n">
        <v>1.803219512195122</v>
      </c>
    </row>
    <row r="776">
      <c r="A776" t="inlineStr">
        <is>
          <t>600258</t>
        </is>
      </c>
      <c r="B776" t="n">
        <v>0.002390973060438631</v>
      </c>
      <c r="C776" t="n">
        <v>32.90013679890562</v>
      </c>
      <c r="D776" t="n">
        <v>18.33712195121951</v>
      </c>
      <c r="E776" t="n">
        <v>1.596243902439024</v>
      </c>
    </row>
    <row r="777">
      <c r="A777" t="inlineStr">
        <is>
          <t>688366</t>
        </is>
      </c>
      <c r="B777" t="n">
        <v>0.03117317878763003</v>
      </c>
      <c r="C777" t="n">
        <v>32.8358208955224</v>
      </c>
      <c r="D777" t="n">
        <v>104.342</v>
      </c>
      <c r="E777" t="n">
        <v>4.575268292682928</v>
      </c>
    </row>
    <row r="778">
      <c r="A778" t="inlineStr">
        <is>
          <t>600501</t>
        </is>
      </c>
      <c r="B778" t="n">
        <v>0.0006126766204558249</v>
      </c>
      <c r="C778" t="n">
        <v>32.40628778718258</v>
      </c>
      <c r="D778" t="n">
        <v>10.10487804878049</v>
      </c>
      <c r="E778" t="n">
        <v>2.737073170731708</v>
      </c>
    </row>
    <row r="779">
      <c r="A779" t="inlineStr">
        <is>
          <t>601702</t>
        </is>
      </c>
      <c r="B779" t="n">
        <v>0.0007186861523445681</v>
      </c>
      <c r="C779" t="n">
        <v>32.39171374764596</v>
      </c>
      <c r="D779" t="n">
        <v>7.554838709677418</v>
      </c>
      <c r="E779" t="n">
        <v>20.30021505376344</v>
      </c>
    </row>
    <row r="780">
      <c r="A780" t="inlineStr">
        <is>
          <t>688196</t>
        </is>
      </c>
      <c r="B780" t="n">
        <v>0.01021498416264038</v>
      </c>
      <c r="C780" t="n">
        <v>32.35584031542633</v>
      </c>
      <c r="D780" t="n">
        <v>50.80429268292684</v>
      </c>
      <c r="E780" t="n">
        <v>6.22790243902439</v>
      </c>
    </row>
    <row r="781">
      <c r="A781" t="inlineStr">
        <is>
          <t>603959</t>
        </is>
      </c>
      <c r="B781" t="n">
        <v>0.002942611010037596</v>
      </c>
      <c r="C781" t="n">
        <v>32.12435233160622</v>
      </c>
      <c r="D781" t="n">
        <v>10.38843902439024</v>
      </c>
      <c r="E781" t="n">
        <v>1.619463414634147</v>
      </c>
    </row>
    <row r="782">
      <c r="A782" t="inlineStr">
        <is>
          <t>600888</t>
        </is>
      </c>
      <c r="B782" t="n">
        <v>0.0005088957144171295</v>
      </c>
      <c r="C782" t="n">
        <v>31.91011235955057</v>
      </c>
      <c r="D782" t="n">
        <v>5.395512195121951</v>
      </c>
      <c r="E782" t="n">
        <v>2.747219512195122</v>
      </c>
    </row>
    <row r="783">
      <c r="A783" t="inlineStr">
        <is>
          <t>600552</t>
        </is>
      </c>
      <c r="B783" t="n">
        <v>0.0003656306679251904</v>
      </c>
      <c r="C783" t="n">
        <v>31.8918918918919</v>
      </c>
      <c r="D783" t="n">
        <v>6.217999999999999</v>
      </c>
      <c r="E783" t="n">
        <v>2.560097560975611</v>
      </c>
    </row>
    <row r="784">
      <c r="A784" t="inlineStr">
        <is>
          <t>600051</t>
        </is>
      </c>
      <c r="B784" t="n">
        <v>0.001444972829207447</v>
      </c>
      <c r="C784" t="n">
        <v>31.56199677938809</v>
      </c>
      <c r="D784" t="n">
        <v>9.363853658536586</v>
      </c>
      <c r="E784" t="n">
        <v>3.493317073170731</v>
      </c>
    </row>
    <row r="785">
      <c r="A785" t="inlineStr">
        <is>
          <t>603669</t>
        </is>
      </c>
      <c r="B785" t="n">
        <v>0.0003149233482672101</v>
      </c>
      <c r="C785" t="n">
        <v>31.54574132492114</v>
      </c>
      <c r="D785" t="n">
        <v>8.338585365853659</v>
      </c>
      <c r="E785" t="n">
        <v>1.280146341463414</v>
      </c>
    </row>
    <row r="786">
      <c r="A786" t="inlineStr">
        <is>
          <t>600330</t>
        </is>
      </c>
      <c r="B786" t="n">
        <v>0.0005441569608089219</v>
      </c>
      <c r="C786" t="n">
        <v>31.41486810551559</v>
      </c>
      <c r="D786" t="n">
        <v>9.921219512195123</v>
      </c>
      <c r="E786" t="n">
        <v>3.540780487804879</v>
      </c>
    </row>
    <row r="787">
      <c r="A787" t="inlineStr">
        <is>
          <t>600810</t>
        </is>
      </c>
      <c r="B787" t="n">
        <v>0.0006804422509295715</v>
      </c>
      <c r="C787" t="n">
        <v>31.33333333333333</v>
      </c>
      <c r="D787" t="n">
        <v>8.130146341463414</v>
      </c>
      <c r="E787" t="n">
        <v>2.598585365853658</v>
      </c>
    </row>
    <row r="788">
      <c r="A788" t="inlineStr">
        <is>
          <t>600207</t>
        </is>
      </c>
      <c r="B788" t="n">
        <v>0.0005087207828672275</v>
      </c>
      <c r="C788" t="n">
        <v>31.26436781609197</v>
      </c>
      <c r="D788" t="n">
        <v>5.119268292682927</v>
      </c>
      <c r="E788" t="n">
        <v>1.391756097560976</v>
      </c>
    </row>
    <row r="789">
      <c r="A789" t="inlineStr">
        <is>
          <t>600691</t>
        </is>
      </c>
      <c r="B789" t="n">
        <v>6.825768251801303e-05</v>
      </c>
      <c r="C789" t="n">
        <v>30.92783505154639</v>
      </c>
      <c r="D789" t="n">
        <v>2.124146341463415</v>
      </c>
      <c r="E789" t="n">
        <v>1.087073170731707</v>
      </c>
    </row>
    <row r="790">
      <c r="A790" t="inlineStr">
        <is>
          <t>600391</t>
        </is>
      </c>
      <c r="B790" t="n">
        <v>0.002720037229037821</v>
      </c>
      <c r="C790" t="n">
        <v>30.88650479954826</v>
      </c>
      <c r="D790" t="n">
        <v>22.25565853658536</v>
      </c>
      <c r="E790" t="n">
        <v>4.369219512195121</v>
      </c>
    </row>
    <row r="791">
      <c r="A791" t="inlineStr">
        <is>
          <t>603866</t>
        </is>
      </c>
      <c r="B791" t="n">
        <v>0.002791288951560655</v>
      </c>
      <c r="C791" t="n">
        <v>30.86306098964327</v>
      </c>
      <c r="D791" t="n">
        <v>56.50643902439024</v>
      </c>
      <c r="E791" t="n">
        <v>0.5697073170731708</v>
      </c>
    </row>
    <row r="792">
      <c r="A792" t="inlineStr">
        <is>
          <t>601952</t>
        </is>
      </c>
      <c r="B792" t="n">
        <v>0.001682645525952797</v>
      </c>
      <c r="C792" t="n">
        <v>30.85774058577404</v>
      </c>
      <c r="D792" t="n">
        <v>12.18580487804878</v>
      </c>
      <c r="E792" t="n">
        <v>4.194878048780489</v>
      </c>
    </row>
    <row r="793">
      <c r="A793" t="inlineStr">
        <is>
          <t>603005</t>
        </is>
      </c>
      <c r="B793" t="n">
        <v>0.004535249347484504</v>
      </c>
      <c r="C793" t="n">
        <v>30.85542929292928</v>
      </c>
      <c r="D793" t="n">
        <v>71.68102439024391</v>
      </c>
      <c r="E793" t="n">
        <v>4.189707317073171</v>
      </c>
    </row>
    <row r="794">
      <c r="A794" t="inlineStr">
        <is>
          <t>601113</t>
        </is>
      </c>
      <c r="B794" t="n">
        <v>0.000191680693013296</v>
      </c>
      <c r="C794" t="n">
        <v>30.76923076923077</v>
      </c>
      <c r="D794" t="n">
        <v>2.966195121951219</v>
      </c>
      <c r="E794" t="n">
        <v>0.4839999999999999</v>
      </c>
    </row>
    <row r="795">
      <c r="A795" t="inlineStr">
        <is>
          <t>603916</t>
        </is>
      </c>
      <c r="B795" t="n">
        <v>0.002712936669758087</v>
      </c>
      <c r="C795" t="n">
        <v>30.47416089504529</v>
      </c>
      <c r="D795" t="n">
        <v>27.34448780487805</v>
      </c>
      <c r="E795" t="n">
        <v>3.028439024390244</v>
      </c>
    </row>
    <row r="796">
      <c r="A796" t="inlineStr">
        <is>
          <t>600057</t>
        </is>
      </c>
      <c r="B796" t="n">
        <v>0.0003350902967032514</v>
      </c>
      <c r="C796" t="n">
        <v>30.3030303030303</v>
      </c>
      <c r="D796" t="n">
        <v>6.078341463414635</v>
      </c>
      <c r="E796" t="n">
        <v>1.486146341463414</v>
      </c>
    </row>
    <row r="797">
      <c r="A797" t="inlineStr">
        <is>
          <t>601003</t>
        </is>
      </c>
      <c r="B797" t="n">
        <v>0.0001051115677493498</v>
      </c>
      <c r="C797" t="n">
        <v>30.00000000000003</v>
      </c>
      <c r="D797" t="n">
        <v>4.833804878048781</v>
      </c>
      <c r="E797" t="n">
        <v>0.3970243902439025</v>
      </c>
    </row>
    <row r="798">
      <c r="A798" t="inlineStr">
        <is>
          <t>600963</t>
        </is>
      </c>
      <c r="B798" t="n">
        <v>0.0001307398574707609</v>
      </c>
      <c r="C798" t="n">
        <v>30</v>
      </c>
      <c r="D798" t="n">
        <v>4.073512195121952</v>
      </c>
      <c r="E798" t="n">
        <v>1.188634146341464</v>
      </c>
    </row>
    <row r="799">
      <c r="A799" t="inlineStr">
        <is>
          <t>600971</t>
        </is>
      </c>
      <c r="B799" t="n">
        <v>0.0003077997535950121</v>
      </c>
      <c r="C799" t="n">
        <v>30</v>
      </c>
      <c r="D799" t="n">
        <v>5.173756097560975</v>
      </c>
      <c r="E799" t="n">
        <v>1.699707317073171</v>
      </c>
    </row>
    <row r="800">
      <c r="A800" t="inlineStr">
        <is>
          <t>600507</t>
        </is>
      </c>
      <c r="B800" t="n">
        <v>0.0004700917577107385</v>
      </c>
      <c r="C800" t="n">
        <v>29.96323529411764</v>
      </c>
      <c r="D800" t="n">
        <v>5.945073170731708</v>
      </c>
      <c r="E800" t="n">
        <v>1.340926829268293</v>
      </c>
    </row>
    <row r="801">
      <c r="A801" t="inlineStr">
        <is>
          <t>600209</t>
        </is>
      </c>
      <c r="B801" t="n">
        <v>0.0004336666667633325</v>
      </c>
      <c r="C801" t="n">
        <v>29.73856209150327</v>
      </c>
      <c r="D801" t="n">
        <v>4.703073170731708</v>
      </c>
      <c r="E801" t="n">
        <v>0.9996097560975611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7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0.1018489939203055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300274</t>
        </is>
      </c>
      <c r="B3" t="n">
        <v>0.08152243694320938</v>
      </c>
      <c r="C3" t="n">
        <v>875.3208292201381</v>
      </c>
      <c r="D3" t="n">
        <v>29.95004761904762</v>
      </c>
      <c r="E3" t="n">
        <v>3.659142857142858</v>
      </c>
    </row>
    <row r="4">
      <c r="A4" t="inlineStr">
        <is>
          <t>300677</t>
        </is>
      </c>
      <c r="B4" t="n">
        <v>0.09297396782088825</v>
      </c>
      <c r="C4" t="n">
        <v>563.6172695449242</v>
      </c>
      <c r="D4" t="n">
        <v>122.5704761904762</v>
      </c>
      <c r="E4" t="n">
        <v>4.28152380952381</v>
      </c>
    </row>
    <row r="5">
      <c r="A5" t="inlineStr">
        <is>
          <t>000799</t>
        </is>
      </c>
      <c r="B5" t="n">
        <v>0.105885105587666</v>
      </c>
      <c r="C5" t="n">
        <v>553.277494537509</v>
      </c>
      <c r="D5" t="n">
        <v>82.98471428571429</v>
      </c>
      <c r="E5" t="n">
        <v>4.869190476190475</v>
      </c>
    </row>
    <row r="6">
      <c r="A6" t="inlineStr">
        <is>
          <t>603185</t>
        </is>
      </c>
      <c r="B6" t="n">
        <v>0.08908728377288069</v>
      </c>
      <c r="C6" t="n">
        <v>511.4226375908618</v>
      </c>
      <c r="D6" t="n">
        <v>68.70314285714285</v>
      </c>
      <c r="E6" t="n">
        <v>8.23</v>
      </c>
    </row>
    <row r="7">
      <c r="A7" t="inlineStr">
        <is>
          <t>300186</t>
        </is>
      </c>
      <c r="B7" t="n">
        <v>0.05088177509605147</v>
      </c>
      <c r="C7" t="n">
        <v>499.2136304062909</v>
      </c>
      <c r="D7" t="n">
        <v>22.70414285714286</v>
      </c>
      <c r="E7" t="n">
        <v>2.061285714285714</v>
      </c>
    </row>
    <row r="8">
      <c r="A8" t="inlineStr">
        <is>
          <t>300850</t>
        </is>
      </c>
      <c r="B8" t="n">
        <v>0.08793735775092856</v>
      </c>
      <c r="C8" t="n">
        <v>490.9572589191099</v>
      </c>
      <c r="D8" t="n">
        <v>95.6796992481203</v>
      </c>
      <c r="E8" t="n">
        <v>15.08639097744361</v>
      </c>
    </row>
    <row r="9">
      <c r="A9" t="inlineStr">
        <is>
          <t>300763</t>
        </is>
      </c>
      <c r="B9" t="n">
        <v>0.08078659221356713</v>
      </c>
      <c r="C9" t="n">
        <v>490.2844359220198</v>
      </c>
      <c r="D9" t="n">
        <v>89.9409523809524</v>
      </c>
      <c r="E9" t="n">
        <v>5.711476190476191</v>
      </c>
    </row>
    <row r="10">
      <c r="A10" t="inlineStr">
        <is>
          <t>603486</t>
        </is>
      </c>
      <c r="B10" t="n">
        <v>0.06281353058558097</v>
      </c>
      <c r="C10" t="n">
        <v>478.4313725490197</v>
      </c>
      <c r="D10" t="n">
        <v>46.07290476190477</v>
      </c>
      <c r="E10" t="n">
        <v>2.518190476190477</v>
      </c>
    </row>
    <row r="11">
      <c r="A11" t="inlineStr">
        <is>
          <t>002985</t>
        </is>
      </c>
      <c r="B11" t="n">
        <v>0.05266307715413044</v>
      </c>
      <c r="C11" t="n">
        <v>470.5470737913486</v>
      </c>
      <c r="D11" t="n">
        <v>150.9413812154696</v>
      </c>
      <c r="E11" t="n">
        <v>8.174917127071824</v>
      </c>
    </row>
    <row r="12">
      <c r="A12" t="inlineStr">
        <is>
          <t>002709</t>
        </is>
      </c>
      <c r="B12" t="n">
        <v>0.06911065325943531</v>
      </c>
      <c r="C12" t="n">
        <v>452.2216913521261</v>
      </c>
      <c r="D12" t="n">
        <v>51.49838095238095</v>
      </c>
      <c r="E12" t="n">
        <v>2.397809523809524</v>
      </c>
    </row>
    <row r="13">
      <c r="A13" t="inlineStr">
        <is>
          <t>603129</t>
        </is>
      </c>
      <c r="B13" t="n">
        <v>0.1164959075229915</v>
      </c>
      <c r="C13" t="n">
        <v>445.5070788789367</v>
      </c>
      <c r="D13" t="n">
        <v>106.472619047619</v>
      </c>
      <c r="E13" t="n">
        <v>1.890142857142857</v>
      </c>
    </row>
    <row r="14">
      <c r="A14" t="inlineStr">
        <is>
          <t>300841</t>
        </is>
      </c>
      <c r="B14" t="n">
        <v>0.1780190536719956</v>
      </c>
      <c r="C14" t="n">
        <v>426.7443007993684</v>
      </c>
      <c r="D14" t="n">
        <v>505.3290000000001</v>
      </c>
      <c r="E14" t="n">
        <v>7.534733333333334</v>
      </c>
    </row>
    <row r="15">
      <c r="A15" t="inlineStr">
        <is>
          <t>601633</t>
        </is>
      </c>
      <c r="B15" t="n">
        <v>0.02924974353714408</v>
      </c>
      <c r="C15" t="n">
        <v>402.1683673469387</v>
      </c>
      <c r="D15" t="n">
        <v>17.69885714285714</v>
      </c>
      <c r="E15" t="n">
        <v>0.4851904761904763</v>
      </c>
    </row>
    <row r="16">
      <c r="A16" t="inlineStr">
        <is>
          <t>601012</t>
        </is>
      </c>
      <c r="B16" t="n">
        <v>0.0479750208899066</v>
      </c>
      <c r="C16" t="n">
        <v>396.4744919120698</v>
      </c>
      <c r="D16" t="n">
        <v>57.10014285714285</v>
      </c>
      <c r="E16" t="n">
        <v>1.556333333333333</v>
      </c>
    </row>
    <row r="17">
      <c r="A17" t="inlineStr">
        <is>
          <t>600472</t>
        </is>
      </c>
      <c r="B17" t="n">
        <v>0.05448294623257198</v>
      </c>
      <c r="C17" t="n">
        <v>366.4266426642665</v>
      </c>
      <c r="D17" t="n">
        <v>35.12414285714285</v>
      </c>
      <c r="E17" t="n">
        <v>0</v>
      </c>
    </row>
    <row r="18">
      <c r="A18" t="inlineStr">
        <is>
          <t>002594</t>
        </is>
      </c>
      <c r="B18" t="n">
        <v>0.1283906352323169</v>
      </c>
      <c r="C18" t="n">
        <v>366.3467076214243</v>
      </c>
      <c r="D18" t="n">
        <v>111.3256190476191</v>
      </c>
      <c r="E18" t="n">
        <v>2.785380952380952</v>
      </c>
    </row>
    <row r="19">
      <c r="A19" t="inlineStr">
        <is>
          <t>300151</t>
        </is>
      </c>
      <c r="B19" t="n">
        <v>0.01065252823855404</v>
      </c>
      <c r="C19" t="n">
        <v>352.3809523809524</v>
      </c>
      <c r="D19" t="n">
        <v>19.43523809523809</v>
      </c>
      <c r="E19" t="n">
        <v>3.67195238095238</v>
      </c>
    </row>
    <row r="20">
      <c r="A20" t="inlineStr">
        <is>
          <t>600809</t>
        </is>
      </c>
      <c r="B20" t="n">
        <v>0.1733534211130182</v>
      </c>
      <c r="C20" t="n">
        <v>351.7669762392957</v>
      </c>
      <c r="D20" t="n">
        <v>194.7936666666667</v>
      </c>
      <c r="E20" t="n">
        <v>0.5922380952380952</v>
      </c>
    </row>
    <row r="21">
      <c r="A21" t="inlineStr">
        <is>
          <t>600399</t>
        </is>
      </c>
      <c r="B21" t="n">
        <v>0.009345684173665254</v>
      </c>
      <c r="C21" t="n">
        <v>350.4109589041096</v>
      </c>
      <c r="D21" t="n">
        <v>7.536190476190476</v>
      </c>
      <c r="E21" t="n">
        <v>0.9764761904761905</v>
      </c>
    </row>
    <row r="22">
      <c r="A22" t="inlineStr">
        <is>
          <t>603638</t>
        </is>
      </c>
      <c r="B22" t="n">
        <v>0.02392016143828059</v>
      </c>
      <c r="C22" t="n">
        <v>343.2706957846622</v>
      </c>
      <c r="D22" t="n">
        <v>50.36499999999999</v>
      </c>
      <c r="E22" t="n">
        <v>0.4517142857142856</v>
      </c>
    </row>
    <row r="23">
      <c r="A23" t="inlineStr">
        <is>
          <t>603976</t>
        </is>
      </c>
      <c r="B23" t="n">
        <v>0.0544565414846459</v>
      </c>
      <c r="C23" t="n">
        <v>342.1160409556314</v>
      </c>
      <c r="D23" t="n">
        <v>52.61333333333333</v>
      </c>
      <c r="E23" t="n">
        <v>14.8812380952381</v>
      </c>
    </row>
    <row r="24">
      <c r="A24" t="inlineStr">
        <is>
          <t>600316</t>
        </is>
      </c>
      <c r="B24" t="n">
        <v>0.0287051407248137</v>
      </c>
      <c r="C24" t="n">
        <v>327.8884462151394</v>
      </c>
      <c r="D24" t="n">
        <v>28.71857142857143</v>
      </c>
      <c r="E24" t="n">
        <v>3.876571428571428</v>
      </c>
    </row>
    <row r="25">
      <c r="A25" t="inlineStr">
        <is>
          <t>600189</t>
        </is>
      </c>
      <c r="B25" t="n">
        <v>0.009804199046932249</v>
      </c>
      <c r="C25" t="n">
        <v>311.0787172011661</v>
      </c>
      <c r="D25" t="n">
        <v>6.147380952380953</v>
      </c>
      <c r="E25" t="n">
        <v>4.321142857142857</v>
      </c>
    </row>
    <row r="26">
      <c r="A26" t="inlineStr">
        <is>
          <t>002756</t>
        </is>
      </c>
      <c r="B26" t="n">
        <v>0.03246118632395285</v>
      </c>
      <c r="C26" t="n">
        <v>310.7365792759051</v>
      </c>
      <c r="D26" t="n">
        <v>23.4712380952381</v>
      </c>
      <c r="E26" t="n">
        <v>3.093095238095238</v>
      </c>
    </row>
    <row r="27">
      <c r="A27" t="inlineStr">
        <is>
          <t>600532</t>
        </is>
      </c>
      <c r="B27" t="n">
        <v>0.005296858572694198</v>
      </c>
      <c r="C27" t="n">
        <v>307.0287539936102</v>
      </c>
      <c r="D27" t="n">
        <v>9.516285714285713</v>
      </c>
      <c r="E27" t="n">
        <v>2.453333333333333</v>
      </c>
    </row>
    <row r="28">
      <c r="A28" t="inlineStr">
        <is>
          <t>002568</t>
        </is>
      </c>
      <c r="B28" t="n">
        <v>0.03957045342162707</v>
      </c>
      <c r="C28" t="n">
        <v>306.3716814159292</v>
      </c>
      <c r="D28" t="n">
        <v>60.66252380952381</v>
      </c>
      <c r="E28" t="n">
        <v>1.338571428571429</v>
      </c>
    </row>
    <row r="29">
      <c r="A29" t="inlineStr">
        <is>
          <t>300846</t>
        </is>
      </c>
      <c r="B29" t="n">
        <v>0.009661398446411772</v>
      </c>
      <c r="C29" t="n">
        <v>305.3608247422681</v>
      </c>
      <c r="D29" t="n">
        <v>26.30007092198581</v>
      </c>
      <c r="E29" t="n">
        <v>13.63234042553191</v>
      </c>
    </row>
    <row r="30">
      <c r="A30" t="inlineStr">
        <is>
          <t>300313</t>
        </is>
      </c>
      <c r="B30" t="n">
        <v>0.0271200607489991</v>
      </c>
      <c r="C30" t="n">
        <v>304.6121593291405</v>
      </c>
      <c r="D30" t="n">
        <v>12.03423809523809</v>
      </c>
      <c r="E30" t="n">
        <v>8.19290476190476</v>
      </c>
    </row>
    <row r="31">
      <c r="A31" t="inlineStr">
        <is>
          <t>300124</t>
        </is>
      </c>
      <c r="B31" t="n">
        <v>0.04170473630181411</v>
      </c>
      <c r="C31" t="n">
        <v>295.5164131305044</v>
      </c>
      <c r="D31" t="n">
        <v>55.86799999999999</v>
      </c>
      <c r="E31" t="n">
        <v>0.9159523809523811</v>
      </c>
    </row>
    <row r="32">
      <c r="A32" t="inlineStr">
        <is>
          <t>688036</t>
        </is>
      </c>
      <c r="B32" t="n">
        <v>0.06958040850159533</v>
      </c>
      <c r="C32" t="n">
        <v>293.6521022258862</v>
      </c>
      <c r="D32" t="n">
        <v>95.15923809523809</v>
      </c>
      <c r="E32" t="n">
        <v>3.379619047619048</v>
      </c>
    </row>
    <row r="33">
      <c r="A33" t="inlineStr">
        <is>
          <t>688202</t>
        </is>
      </c>
      <c r="B33" t="n">
        <v>0.05274261590068766</v>
      </c>
      <c r="C33" t="n">
        <v>293.113425925926</v>
      </c>
      <c r="D33" t="n">
        <v>138.3486190476191</v>
      </c>
      <c r="E33" t="n">
        <v>4.769523809523809</v>
      </c>
    </row>
    <row r="34">
      <c r="A34" t="inlineStr">
        <is>
          <t>002497</t>
        </is>
      </c>
      <c r="B34" t="n">
        <v>0.01104299847634873</v>
      </c>
      <c r="C34" t="n">
        <v>284.5737483085251</v>
      </c>
      <c r="D34" t="n">
        <v>11.92690476190476</v>
      </c>
      <c r="E34" t="n">
        <v>6.144142857142857</v>
      </c>
    </row>
    <row r="35">
      <c r="A35" t="inlineStr">
        <is>
          <t>603267</t>
        </is>
      </c>
      <c r="B35" t="n">
        <v>0.07577211542456283</v>
      </c>
      <c r="C35" t="n">
        <v>281.5891976110101</v>
      </c>
      <c r="D35" t="n">
        <v>70.55980952380953</v>
      </c>
      <c r="E35" t="n">
        <v>3.066476190476191</v>
      </c>
    </row>
    <row r="36">
      <c r="A36" t="inlineStr">
        <is>
          <t>603218</t>
        </is>
      </c>
      <c r="B36" t="n">
        <v>0.00980564374630985</v>
      </c>
      <c r="C36" t="n">
        <v>280.7248764415156</v>
      </c>
      <c r="D36" t="n">
        <v>21.43395238095238</v>
      </c>
      <c r="E36" t="n">
        <v>1.158904761904762</v>
      </c>
    </row>
    <row r="37">
      <c r="A37" t="inlineStr">
        <is>
          <t>601908</t>
        </is>
      </c>
      <c r="B37" t="n">
        <v>0.004998718470722499</v>
      </c>
      <c r="C37" t="n">
        <v>280.625</v>
      </c>
      <c r="D37" t="n">
        <v>5.430761904761905</v>
      </c>
      <c r="E37" t="n">
        <v>2.600857142857143</v>
      </c>
    </row>
    <row r="38">
      <c r="A38" t="inlineStr">
        <is>
          <t>601888</t>
        </is>
      </c>
      <c r="B38" t="n">
        <v>0.1123788180859241</v>
      </c>
      <c r="C38" t="n">
        <v>279.0517010447361</v>
      </c>
      <c r="D38" t="n">
        <v>175.2460476190476</v>
      </c>
      <c r="E38" t="n">
        <v>0.7501904761904763</v>
      </c>
    </row>
    <row r="39">
      <c r="A39" t="inlineStr">
        <is>
          <t>601919</t>
        </is>
      </c>
      <c r="B39" t="n">
        <v>0.008239771293566105</v>
      </c>
      <c r="C39" t="n">
        <v>277.4509803921569</v>
      </c>
      <c r="D39" t="n">
        <v>6.255857142857143</v>
      </c>
      <c r="E39" t="n">
        <v>0.9911904761904762</v>
      </c>
    </row>
    <row r="40">
      <c r="A40" t="inlineStr">
        <is>
          <t>601100</t>
        </is>
      </c>
      <c r="B40" t="n">
        <v>0.03856107970550689</v>
      </c>
      <c r="C40" t="n">
        <v>276.0850044896738</v>
      </c>
      <c r="D40" t="n">
        <v>69.46428571428571</v>
      </c>
      <c r="E40" t="n">
        <v>0.4807142857142857</v>
      </c>
    </row>
    <row r="41">
      <c r="A41" t="inlineStr">
        <is>
          <t>603919</t>
        </is>
      </c>
      <c r="B41" t="n">
        <v>0.03229170645745691</v>
      </c>
      <c r="C41" t="n">
        <v>271.4011516314779</v>
      </c>
      <c r="D41" t="n">
        <v>23.16938095238095</v>
      </c>
      <c r="E41" t="n">
        <v>3.273904761904762</v>
      </c>
    </row>
    <row r="42">
      <c r="A42" t="inlineStr">
        <is>
          <t>601865</t>
        </is>
      </c>
      <c r="B42" t="n">
        <v>0.02073307512316507</v>
      </c>
      <c r="C42" t="n">
        <v>267.085201793722</v>
      </c>
      <c r="D42" t="n">
        <v>24.70438095238095</v>
      </c>
      <c r="E42" t="n">
        <v>4.696666666666666</v>
      </c>
    </row>
    <row r="43">
      <c r="A43" t="inlineStr">
        <is>
          <t>603583</t>
        </is>
      </c>
      <c r="B43" t="n">
        <v>0.02331530067153807</v>
      </c>
      <c r="C43" t="n">
        <v>266.3071773893641</v>
      </c>
      <c r="D43" t="n">
        <v>57.67133333333333</v>
      </c>
      <c r="E43" t="n">
        <v>1.811</v>
      </c>
    </row>
    <row r="44">
      <c r="A44" t="inlineStr">
        <is>
          <t>300014</t>
        </is>
      </c>
      <c r="B44" t="n">
        <v>0.02710486172959161</v>
      </c>
      <c r="C44" t="n">
        <v>262.2214941022281</v>
      </c>
      <c r="D44" t="n">
        <v>52.89819047619048</v>
      </c>
      <c r="E44" t="n">
        <v>2.016571428571428</v>
      </c>
    </row>
    <row r="45">
      <c r="A45" t="inlineStr">
        <is>
          <t>300722</t>
        </is>
      </c>
      <c r="B45" t="n">
        <v>0.06892810653798621</v>
      </c>
      <c r="C45" t="n">
        <v>260.2401129943503</v>
      </c>
      <c r="D45" t="n">
        <v>35.35585714285714</v>
      </c>
      <c r="E45" t="n">
        <v>18.79719047619048</v>
      </c>
    </row>
    <row r="46">
      <c r="A46" t="inlineStr">
        <is>
          <t>002920</t>
        </is>
      </c>
      <c r="B46" t="n">
        <v>0.02537492907197419</v>
      </c>
      <c r="C46" t="n">
        <v>260.1464128843338</v>
      </c>
      <c r="D46" t="n">
        <v>64.47871428571428</v>
      </c>
      <c r="E46" t="n">
        <v>3.540619047619047</v>
      </c>
    </row>
    <row r="47">
      <c r="A47" t="inlineStr">
        <is>
          <t>300791</t>
        </is>
      </c>
      <c r="B47" t="n">
        <v>0.04256646878126127</v>
      </c>
      <c r="C47" t="n">
        <v>258.341128780792</v>
      </c>
      <c r="D47" t="n">
        <v>78.06771428571429</v>
      </c>
      <c r="E47" t="n">
        <v>5.531666666666667</v>
      </c>
    </row>
    <row r="48">
      <c r="A48" t="inlineStr">
        <is>
          <t>688169</t>
        </is>
      </c>
      <c r="B48" t="n">
        <v>0.5312232347736662</v>
      </c>
      <c r="C48" t="n">
        <v>257.8643578643579</v>
      </c>
      <c r="D48" t="n">
        <v>577.6584285714285</v>
      </c>
      <c r="E48" t="n">
        <v>3.224714285714286</v>
      </c>
    </row>
    <row r="49">
      <c r="A49" t="inlineStr">
        <is>
          <t>603806</t>
        </is>
      </c>
      <c r="B49" t="n">
        <v>0.03053843176662667</v>
      </c>
      <c r="C49" t="n">
        <v>256.7467027392627</v>
      </c>
      <c r="D49" t="n">
        <v>60.78552380952382</v>
      </c>
      <c r="E49" t="n">
        <v>0.6497142857142857</v>
      </c>
    </row>
    <row r="50">
      <c r="A50" t="inlineStr">
        <is>
          <t>603906</t>
        </is>
      </c>
      <c r="B50" t="n">
        <v>0.0148095360197132</v>
      </c>
      <c r="C50" t="n">
        <v>251.4689880304679</v>
      </c>
      <c r="D50" t="n">
        <v>21.09595238095238</v>
      </c>
      <c r="E50" t="n">
        <v>2.417952380952381</v>
      </c>
    </row>
    <row r="51">
      <c r="A51" t="inlineStr">
        <is>
          <t>300829</t>
        </is>
      </c>
      <c r="B51" t="n">
        <v>0.02472676824214688</v>
      </c>
      <c r="C51" t="n">
        <v>251.4180024660913</v>
      </c>
      <c r="D51" t="n">
        <v>83.28612903225805</v>
      </c>
      <c r="E51" t="n">
        <v>12.25327956989247</v>
      </c>
    </row>
    <row r="52">
      <c r="A52" t="inlineStr">
        <is>
          <t>002493</t>
        </is>
      </c>
      <c r="B52" t="n">
        <v>0.009999185576592622</v>
      </c>
      <c r="C52" t="n">
        <v>250.5802707930368</v>
      </c>
      <c r="D52" t="n">
        <v>18.29238095238095</v>
      </c>
      <c r="E52" t="n">
        <v>0.4581904761904762</v>
      </c>
    </row>
    <row r="53">
      <c r="A53" t="inlineStr">
        <is>
          <t>002791</t>
        </is>
      </c>
      <c r="B53" t="n">
        <v>0.05055685406959432</v>
      </c>
      <c r="C53" t="n">
        <v>248.9579158316633</v>
      </c>
      <c r="D53" t="n">
        <v>114.0154761904762</v>
      </c>
      <c r="E53" t="n">
        <v>1.115857142857143</v>
      </c>
    </row>
    <row r="54">
      <c r="A54" t="inlineStr">
        <is>
          <t>300750</t>
        </is>
      </c>
      <c r="B54" t="n">
        <v>0.1174352149793818</v>
      </c>
      <c r="C54" t="n">
        <v>248.3309143686502</v>
      </c>
      <c r="D54" t="n">
        <v>211.1706666666666</v>
      </c>
      <c r="E54" t="n">
        <v>1.438142857142857</v>
      </c>
    </row>
    <row r="55">
      <c r="A55" t="inlineStr">
        <is>
          <t>600702</t>
        </is>
      </c>
      <c r="B55" t="n">
        <v>0.04314214445170421</v>
      </c>
      <c r="C55" t="n">
        <v>246.4745011086474</v>
      </c>
      <c r="D55" t="n">
        <v>42.47038095238096</v>
      </c>
      <c r="E55" t="n">
        <v>3.535095238095238</v>
      </c>
    </row>
    <row r="56">
      <c r="A56" t="inlineStr">
        <is>
          <t>002747</t>
        </is>
      </c>
      <c r="B56" t="n">
        <v>0.01351771947001192</v>
      </c>
      <c r="C56" t="n">
        <v>246.1904761904762</v>
      </c>
      <c r="D56" t="n">
        <v>18.18995238095238</v>
      </c>
      <c r="E56" t="n">
        <v>1.585142857142857</v>
      </c>
    </row>
    <row r="57">
      <c r="A57" t="inlineStr">
        <is>
          <t>300225</t>
        </is>
      </c>
      <c r="B57" t="n">
        <v>0.01212517463222984</v>
      </c>
      <c r="C57" t="n">
        <v>245.5909943714822</v>
      </c>
      <c r="D57" t="n">
        <v>11.43152380952381</v>
      </c>
      <c r="E57" t="n">
        <v>5.297333333333333</v>
      </c>
    </row>
    <row r="58">
      <c r="A58" t="inlineStr">
        <is>
          <t>600438</t>
        </is>
      </c>
      <c r="B58" t="n">
        <v>0.01556017653168456</v>
      </c>
      <c r="C58" t="n">
        <v>245.2655889145496</v>
      </c>
      <c r="D58" t="n">
        <v>23.83514285714286</v>
      </c>
      <c r="E58" t="n">
        <v>2.122714285714286</v>
      </c>
    </row>
    <row r="59">
      <c r="A59" t="inlineStr">
        <is>
          <t>300751</t>
        </is>
      </c>
      <c r="B59" t="n">
        <v>0.3010195811409134</v>
      </c>
      <c r="C59" t="n">
        <v>244.5714285714286</v>
      </c>
      <c r="D59" t="n">
        <v>353.7504761904762</v>
      </c>
      <c r="E59" t="n">
        <v>2.763904761904762</v>
      </c>
    </row>
    <row r="60">
      <c r="A60" t="inlineStr">
        <is>
          <t>600346</t>
        </is>
      </c>
      <c r="B60" t="n">
        <v>0.01011705914252224</v>
      </c>
      <c r="C60" t="n">
        <v>244.1878980891719</v>
      </c>
      <c r="D60" t="n">
        <v>19.32109523809524</v>
      </c>
      <c r="E60" t="n">
        <v>0.752904761904762</v>
      </c>
    </row>
    <row r="61">
      <c r="A61" t="inlineStr">
        <is>
          <t>000568</t>
        </is>
      </c>
      <c r="B61" t="n">
        <v>0.09618431449915862</v>
      </c>
      <c r="C61" t="n">
        <v>242.6831016196073</v>
      </c>
      <c r="D61" t="n">
        <v>138.323</v>
      </c>
      <c r="E61" t="n">
        <v>0.9391428571428571</v>
      </c>
    </row>
    <row r="62">
      <c r="A62" t="inlineStr">
        <is>
          <t>002460</t>
        </is>
      </c>
      <c r="B62" t="n">
        <v>0.03859839231896175</v>
      </c>
      <c r="C62" t="n">
        <v>242.4539877300614</v>
      </c>
      <c r="D62" t="n">
        <v>63.32719047619049</v>
      </c>
      <c r="E62" t="n">
        <v>3.961619047619048</v>
      </c>
    </row>
    <row r="63">
      <c r="A63" t="inlineStr">
        <is>
          <t>603915</t>
        </is>
      </c>
      <c r="B63" t="n">
        <v>0.009705226582256848</v>
      </c>
      <c r="C63" t="n">
        <v>242.1774193548387</v>
      </c>
      <c r="D63" t="n">
        <v>20.74033333333333</v>
      </c>
      <c r="E63" t="n">
        <v>4.472952380952381</v>
      </c>
    </row>
    <row r="64">
      <c r="A64" t="inlineStr">
        <is>
          <t>600559</t>
        </is>
      </c>
      <c r="B64" t="n">
        <v>0.01618072303122801</v>
      </c>
      <c r="C64" t="n">
        <v>237.0637785800241</v>
      </c>
      <c r="D64" t="n">
        <v>14.80352380952381</v>
      </c>
      <c r="E64" t="n">
        <v>6.395952380952381</v>
      </c>
    </row>
    <row r="65">
      <c r="A65" t="inlineStr">
        <is>
          <t>603882</t>
        </is>
      </c>
      <c r="B65" t="n">
        <v>0.02485428433151894</v>
      </c>
      <c r="C65" t="n">
        <v>236.4562524970036</v>
      </c>
      <c r="D65" t="n">
        <v>92.41747619047619</v>
      </c>
      <c r="E65" t="n">
        <v>1.67047619047619</v>
      </c>
    </row>
    <row r="66">
      <c r="A66" t="inlineStr">
        <is>
          <t>002163</t>
        </is>
      </c>
      <c r="B66" t="n">
        <v>0.01018599748697492</v>
      </c>
      <c r="C66" t="n">
        <v>234.974533106961</v>
      </c>
      <c r="D66" t="n">
        <v>14.68242857142857</v>
      </c>
      <c r="E66" t="n">
        <v>4.104666666666667</v>
      </c>
    </row>
    <row r="67">
      <c r="A67" t="inlineStr">
        <is>
          <t>603110</t>
        </is>
      </c>
      <c r="B67" t="n">
        <v>0.01019425204961684</v>
      </c>
      <c r="C67" t="n">
        <v>234.3165467625899</v>
      </c>
      <c r="D67" t="n">
        <v>18.90761904761905</v>
      </c>
      <c r="E67" t="n">
        <v>3.606047619047619</v>
      </c>
    </row>
    <row r="68">
      <c r="A68" t="inlineStr">
        <is>
          <t>000155</t>
        </is>
      </c>
      <c r="B68" t="n">
        <v>0.003343318492894329</v>
      </c>
      <c r="C68" t="n">
        <v>233.7662337662338</v>
      </c>
      <c r="D68" t="n">
        <v>5.557952380952381</v>
      </c>
      <c r="E68" t="n">
        <v>3.020380952380953</v>
      </c>
    </row>
    <row r="69">
      <c r="A69" t="inlineStr">
        <is>
          <t>600763</t>
        </is>
      </c>
      <c r="B69" t="n">
        <v>0.07573399713027243</v>
      </c>
      <c r="C69" t="n">
        <v>233.6831059811123</v>
      </c>
      <c r="D69" t="n">
        <v>188.3251428571429</v>
      </c>
      <c r="E69" t="n">
        <v>0.8862380952380953</v>
      </c>
    </row>
    <row r="70">
      <c r="A70" t="inlineStr">
        <is>
          <t>300595</t>
        </is>
      </c>
      <c r="B70" t="n">
        <v>0.01592755022481283</v>
      </c>
      <c r="C70" t="n">
        <v>232.8558900906168</v>
      </c>
      <c r="D70" t="n">
        <v>62.06561904761905</v>
      </c>
      <c r="E70" t="n">
        <v>1.517333333333333</v>
      </c>
    </row>
    <row r="71">
      <c r="A71" t="inlineStr">
        <is>
          <t>600862</t>
        </is>
      </c>
      <c r="B71" t="n">
        <v>0.008750909084681204</v>
      </c>
      <c r="C71" t="n">
        <v>232.3955669224211</v>
      </c>
      <c r="D71" t="n">
        <v>22.06666666666667</v>
      </c>
      <c r="E71" t="n">
        <v>1.558857142857143</v>
      </c>
    </row>
    <row r="72">
      <c r="A72" t="inlineStr">
        <is>
          <t>000301</t>
        </is>
      </c>
      <c r="B72" t="n">
        <v>0.003829088271973573</v>
      </c>
      <c r="C72" t="n">
        <v>231.5904139433551</v>
      </c>
      <c r="D72" t="n">
        <v>6.909619047619048</v>
      </c>
      <c r="E72" t="n">
        <v>1.425904761904762</v>
      </c>
    </row>
    <row r="73">
      <c r="A73" t="inlineStr">
        <is>
          <t>300832</t>
        </is>
      </c>
      <c r="B73" t="n">
        <v>0.01907924531584919</v>
      </c>
      <c r="C73" t="n">
        <v>231.3495575221239</v>
      </c>
      <c r="D73" t="n">
        <v>152.6126857142857</v>
      </c>
      <c r="E73" t="n">
        <v>6.515314285714286</v>
      </c>
    </row>
    <row r="74">
      <c r="A74" t="inlineStr">
        <is>
          <t>002810</t>
        </is>
      </c>
      <c r="B74" t="n">
        <v>0.01127969311461795</v>
      </c>
      <c r="C74" t="n">
        <v>230.8441558441559</v>
      </c>
      <c r="D74" t="n">
        <v>32.43638095238095</v>
      </c>
      <c r="E74" t="n">
        <v>2.253047619047619</v>
      </c>
    </row>
    <row r="75">
      <c r="A75" t="inlineStr">
        <is>
          <t>000995</t>
        </is>
      </c>
      <c r="B75" t="n">
        <v>0.03403928002016076</v>
      </c>
      <c r="C75" t="n">
        <v>230.6686046511628</v>
      </c>
      <c r="D75" t="n">
        <v>8.444380952380952</v>
      </c>
      <c r="E75" t="n">
        <v>3.282238095238096</v>
      </c>
    </row>
    <row r="76">
      <c r="A76" t="inlineStr">
        <is>
          <t>601899</t>
        </is>
      </c>
      <c r="B76" t="n">
        <v>0.003570553434214867</v>
      </c>
      <c r="C76" t="n">
        <v>227.190332326284</v>
      </c>
      <c r="D76" t="n">
        <v>6.285333333333334</v>
      </c>
      <c r="E76" t="n">
        <v>1.433380952380952</v>
      </c>
    </row>
    <row r="77">
      <c r="A77" t="inlineStr">
        <is>
          <t>002706</t>
        </is>
      </c>
      <c r="B77" t="n">
        <v>0.008647109412072381</v>
      </c>
      <c r="C77" t="n">
        <v>226.9035532994924</v>
      </c>
      <c r="D77" t="n">
        <v>21.57561904761905</v>
      </c>
      <c r="E77" t="n">
        <v>1.242142857142857</v>
      </c>
    </row>
    <row r="78">
      <c r="A78" t="inlineStr">
        <is>
          <t>002625</t>
        </is>
      </c>
      <c r="B78" t="n">
        <v>0.01528306645112334</v>
      </c>
      <c r="C78" t="n">
        <v>225.8760107816712</v>
      </c>
      <c r="D78" t="n">
        <v>16.05533333333333</v>
      </c>
      <c r="E78" t="n">
        <v>3.01</v>
      </c>
    </row>
    <row r="79">
      <c r="A79" t="inlineStr">
        <is>
          <t>600121</t>
        </is>
      </c>
      <c r="B79" t="n">
        <v>0.005892948051516489</v>
      </c>
      <c r="C79" t="n">
        <v>224.6305418719212</v>
      </c>
      <c r="D79" t="n">
        <v>2.866</v>
      </c>
      <c r="E79" t="n">
        <v>3.740380952380952</v>
      </c>
    </row>
    <row r="80">
      <c r="A80" t="inlineStr">
        <is>
          <t>600660</t>
        </is>
      </c>
      <c r="B80" t="n">
        <v>0.01873575644831163</v>
      </c>
      <c r="C80" t="n">
        <v>224.4813278008299</v>
      </c>
      <c r="D80" t="n">
        <v>30.04857142857143</v>
      </c>
      <c r="E80" t="n">
        <v>1.193047619047619</v>
      </c>
    </row>
    <row r="81">
      <c r="A81" t="inlineStr">
        <is>
          <t>002759</t>
        </is>
      </c>
      <c r="B81" t="n">
        <v>0.01055299941077549</v>
      </c>
      <c r="C81" t="n">
        <v>222.9419703103913</v>
      </c>
      <c r="D81" t="n">
        <v>10.52061904761905</v>
      </c>
      <c r="E81" t="n">
        <v>3.237571428571429</v>
      </c>
    </row>
    <row r="82">
      <c r="A82" t="inlineStr">
        <is>
          <t>688126</t>
        </is>
      </c>
      <c r="B82" t="n">
        <v>0.01140114661681988</v>
      </c>
      <c r="C82" t="n">
        <v>221.8148487626031</v>
      </c>
      <c r="D82" t="n">
        <v>35.05760638297873</v>
      </c>
      <c r="E82" t="n">
        <v>14.04728723404255</v>
      </c>
    </row>
    <row r="83">
      <c r="A83" t="inlineStr">
        <is>
          <t>600760</t>
        </is>
      </c>
      <c r="B83" t="n">
        <v>0.02687780580266581</v>
      </c>
      <c r="C83" t="n">
        <v>221.7616580310881</v>
      </c>
      <c r="D83" t="n">
        <v>52.20728571428572</v>
      </c>
      <c r="E83" t="n">
        <v>4.528666666666666</v>
      </c>
    </row>
    <row r="84">
      <c r="A84" t="inlineStr">
        <is>
          <t>002979</t>
        </is>
      </c>
      <c r="B84" t="n">
        <v>0.009391385317251876</v>
      </c>
      <c r="C84" t="n">
        <v>221.7576187101347</v>
      </c>
      <c r="D84" t="n">
        <v>37.68714285714286</v>
      </c>
      <c r="E84" t="n">
        <v>11.53877551020408</v>
      </c>
    </row>
    <row r="85">
      <c r="A85" t="inlineStr">
        <is>
          <t>600893</t>
        </is>
      </c>
      <c r="B85" t="n">
        <v>0.02284948548099901</v>
      </c>
      <c r="C85" t="n">
        <v>218.8424165610477</v>
      </c>
      <c r="D85" t="n">
        <v>37.3237619047619</v>
      </c>
      <c r="E85" t="n">
        <v>1.515428571428572</v>
      </c>
    </row>
    <row r="86">
      <c r="A86" t="inlineStr">
        <is>
          <t>688399</t>
        </is>
      </c>
      <c r="B86" t="n">
        <v>0.1570791568745655</v>
      </c>
      <c r="C86" t="n">
        <v>217.6438356164383</v>
      </c>
      <c r="D86" t="n">
        <v>213.9378095238095</v>
      </c>
      <c r="E86" t="n">
        <v>11.35866666666667</v>
      </c>
    </row>
    <row r="87">
      <c r="A87" t="inlineStr">
        <is>
          <t>603128</t>
        </is>
      </c>
      <c r="B87" t="n">
        <v>0.002779424787355905</v>
      </c>
      <c r="C87" t="n">
        <v>216.1953727506427</v>
      </c>
      <c r="D87" t="n">
        <v>6.479000000000001</v>
      </c>
      <c r="E87" t="n">
        <v>3.162904761904762</v>
      </c>
    </row>
    <row r="88">
      <c r="A88" t="inlineStr">
        <is>
          <t>002459</t>
        </is>
      </c>
      <c r="B88" t="n">
        <v>0.01907077807268355</v>
      </c>
      <c r="C88" t="n">
        <v>213.591495823842</v>
      </c>
      <c r="D88" t="n">
        <v>25.50709523809524</v>
      </c>
      <c r="E88" t="n">
        <v>4.193285714285715</v>
      </c>
    </row>
    <row r="89">
      <c r="A89" t="inlineStr">
        <is>
          <t>600199</t>
        </is>
      </c>
      <c r="B89" t="n">
        <v>0.01009683233567996</v>
      </c>
      <c r="C89" t="n">
        <v>212.5760649087221</v>
      </c>
      <c r="D89" t="n">
        <v>8.250761904761903</v>
      </c>
      <c r="E89" t="n">
        <v>5.687095238095238</v>
      </c>
    </row>
    <row r="90">
      <c r="A90" t="inlineStr">
        <is>
          <t>002192</t>
        </is>
      </c>
      <c r="B90" t="n">
        <v>0.01833016842023729</v>
      </c>
      <c r="C90" t="n">
        <v>212.4542124542125</v>
      </c>
      <c r="D90" t="n">
        <v>21.29823809523809</v>
      </c>
      <c r="E90" t="n">
        <v>1.885523809523809</v>
      </c>
    </row>
    <row r="91">
      <c r="A91" t="inlineStr">
        <is>
          <t>603127</t>
        </is>
      </c>
      <c r="B91" t="n">
        <v>0.01612443301609215</v>
      </c>
      <c r="C91" t="n">
        <v>212.230522945571</v>
      </c>
      <c r="D91" t="n">
        <v>91.02347619047619</v>
      </c>
      <c r="E91" t="n">
        <v>2.213904761904762</v>
      </c>
    </row>
    <row r="92">
      <c r="A92" t="inlineStr">
        <is>
          <t>300740</t>
        </is>
      </c>
      <c r="B92" t="n">
        <v>0.006295741753789844</v>
      </c>
      <c r="C92" t="n">
        <v>211.7408906882591</v>
      </c>
      <c r="D92" t="n">
        <v>16.44185714285714</v>
      </c>
      <c r="E92" t="n">
        <v>6.16104761904762</v>
      </c>
    </row>
    <row r="93">
      <c r="A93" t="inlineStr">
        <is>
          <t>300726</t>
        </is>
      </c>
      <c r="B93" t="n">
        <v>0.02728372078570511</v>
      </c>
      <c r="C93" t="n">
        <v>208.4123222748815</v>
      </c>
      <c r="D93" t="n">
        <v>41.28285714285714</v>
      </c>
      <c r="E93" t="n">
        <v>5.653809523809524</v>
      </c>
    </row>
    <row r="94">
      <c r="A94" t="inlineStr">
        <is>
          <t>600132</t>
        </is>
      </c>
      <c r="B94" t="n">
        <v>0.03964458138576851</v>
      </c>
      <c r="C94" t="n">
        <v>208.3885209713024</v>
      </c>
      <c r="D94" t="n">
        <v>83.8657619047619</v>
      </c>
      <c r="E94" t="n">
        <v>0.6509047619047619</v>
      </c>
    </row>
    <row r="95">
      <c r="A95" t="inlineStr">
        <is>
          <t>002601</t>
        </is>
      </c>
      <c r="B95" t="n">
        <v>0.01040812786342286</v>
      </c>
      <c r="C95" t="n">
        <v>207.9970652971386</v>
      </c>
      <c r="D95" t="n">
        <v>23.65666666666667</v>
      </c>
      <c r="E95" t="n">
        <v>1.721285714285714</v>
      </c>
    </row>
    <row r="96">
      <c r="A96" t="inlineStr">
        <is>
          <t>300390</t>
        </is>
      </c>
      <c r="B96" t="n">
        <v>0.00560334880406859</v>
      </c>
      <c r="C96" t="n">
        <v>207.8677309007982</v>
      </c>
      <c r="D96" t="n">
        <v>15.92314285714285</v>
      </c>
      <c r="E96" t="n">
        <v>6.821571428571428</v>
      </c>
    </row>
    <row r="97">
      <c r="A97" t="inlineStr">
        <is>
          <t>603678</t>
        </is>
      </c>
      <c r="B97" t="n">
        <v>0.02649003609235347</v>
      </c>
      <c r="C97" t="n">
        <v>207.0388349514564</v>
      </c>
      <c r="D97" t="n">
        <v>40.31990476190477</v>
      </c>
      <c r="E97" t="n">
        <v>2.384714285714285</v>
      </c>
    </row>
    <row r="98">
      <c r="A98" t="inlineStr">
        <is>
          <t>603187</t>
        </is>
      </c>
      <c r="B98" t="n">
        <v>0.01720484695797597</v>
      </c>
      <c r="C98" t="n">
        <v>206.9130434782609</v>
      </c>
      <c r="D98" t="n">
        <v>44.99047619047619</v>
      </c>
      <c r="E98" t="n">
        <v>2.764238095238095</v>
      </c>
    </row>
    <row r="99">
      <c r="A99" t="inlineStr">
        <is>
          <t>601636</t>
        </is>
      </c>
      <c r="B99" t="n">
        <v>0.004485471171835824</v>
      </c>
      <c r="C99" t="n">
        <v>203.4334763948498</v>
      </c>
      <c r="D99" t="n">
        <v>8.275809523809524</v>
      </c>
      <c r="E99" t="n">
        <v>2.218333333333333</v>
      </c>
    </row>
    <row r="100">
      <c r="A100" t="inlineStr">
        <is>
          <t>300759</t>
        </is>
      </c>
      <c r="B100" t="n">
        <v>0.02341102473720624</v>
      </c>
      <c r="C100" t="n">
        <v>203.1419705197828</v>
      </c>
      <c r="D100" t="n">
        <v>94.75080952380952</v>
      </c>
      <c r="E100" t="n">
        <v>1.624904761904762</v>
      </c>
    </row>
    <row r="101">
      <c r="A101" t="inlineStr">
        <is>
          <t>300581</t>
        </is>
      </c>
      <c r="B101" t="n">
        <v>0.03090375098740017</v>
      </c>
      <c r="C101" t="n">
        <v>202.6351351351351</v>
      </c>
      <c r="D101" t="n">
        <v>26.13195238095238</v>
      </c>
      <c r="E101" t="n">
        <v>5.751619047619047</v>
      </c>
    </row>
    <row r="102">
      <c r="A102" t="inlineStr">
        <is>
          <t>002240</t>
        </is>
      </c>
      <c r="B102" t="n">
        <v>0.008020198775756989</v>
      </c>
      <c r="C102" t="n">
        <v>201.4428412874584</v>
      </c>
      <c r="D102" t="n">
        <v>14.334</v>
      </c>
      <c r="E102" t="n">
        <v>4.804904761904762</v>
      </c>
    </row>
    <row r="103">
      <c r="A103" t="inlineStr">
        <is>
          <t>300831</t>
        </is>
      </c>
      <c r="B103" t="n">
        <v>0.00396032853449677</v>
      </c>
      <c r="C103" t="n">
        <v>200.8726003490401</v>
      </c>
      <c r="D103" t="n">
        <v>21.84837078651686</v>
      </c>
      <c r="E103" t="n">
        <v>14.20780898876404</v>
      </c>
    </row>
    <row r="104">
      <c r="A104" t="inlineStr">
        <is>
          <t>603799</t>
        </is>
      </c>
      <c r="B104" t="n">
        <v>0.02461511973671059</v>
      </c>
      <c r="C104" t="n">
        <v>200.6870705808869</v>
      </c>
      <c r="D104" t="n">
        <v>44.82795238095238</v>
      </c>
      <c r="E104" t="n">
        <v>3.615</v>
      </c>
    </row>
    <row r="105">
      <c r="A105" t="inlineStr">
        <is>
          <t>600882</t>
        </is>
      </c>
      <c r="B105" t="n">
        <v>0.01122210907792329</v>
      </c>
      <c r="C105" t="n">
        <v>200.1015228426396</v>
      </c>
      <c r="D105" t="n">
        <v>37.66157142857143</v>
      </c>
      <c r="E105" t="n">
        <v>1.681523809523809</v>
      </c>
    </row>
    <row r="106">
      <c r="A106" t="inlineStr">
        <is>
          <t>603345</t>
        </is>
      </c>
      <c r="B106" t="n">
        <v>0.04327111139400859</v>
      </c>
      <c r="C106" t="n">
        <v>199.15547556417</v>
      </c>
      <c r="D106" t="n">
        <v>146.6384285714286</v>
      </c>
      <c r="E106" t="n">
        <v>0.7644285714285716</v>
      </c>
    </row>
    <row r="107">
      <c r="A107" t="inlineStr">
        <is>
          <t>000913</t>
        </is>
      </c>
      <c r="B107" t="n">
        <v>0.01323039599264534</v>
      </c>
      <c r="C107" t="n">
        <v>198.488120950324</v>
      </c>
      <c r="D107" t="n">
        <v>19.20485714285714</v>
      </c>
      <c r="E107" t="n">
        <v>1.443523809523809</v>
      </c>
    </row>
    <row r="108">
      <c r="A108" t="inlineStr">
        <is>
          <t>600143</t>
        </is>
      </c>
      <c r="B108" t="n">
        <v>0.00371318245523595</v>
      </c>
      <c r="C108" t="n">
        <v>197.2670807453416</v>
      </c>
      <c r="D108" t="n">
        <v>15.08004761904762</v>
      </c>
      <c r="E108" t="n">
        <v>2.793285714285714</v>
      </c>
    </row>
    <row r="109">
      <c r="A109" t="inlineStr">
        <is>
          <t>002444</t>
        </is>
      </c>
      <c r="B109" t="n">
        <v>0.01397257737751738</v>
      </c>
      <c r="C109" t="n">
        <v>196.6071428571428</v>
      </c>
      <c r="D109" t="n">
        <v>19.144</v>
      </c>
      <c r="E109" t="n">
        <v>1.882</v>
      </c>
    </row>
    <row r="110">
      <c r="A110" t="inlineStr">
        <is>
          <t>603489</t>
        </is>
      </c>
      <c r="B110" t="n">
        <v>0.06088480312285312</v>
      </c>
      <c r="C110" t="n">
        <v>196.2861824139814</v>
      </c>
      <c r="D110" t="n">
        <v>147.9339047619048</v>
      </c>
      <c r="E110" t="n">
        <v>3.397619047619048</v>
      </c>
    </row>
    <row r="111">
      <c r="A111" t="inlineStr">
        <is>
          <t>002891</t>
        </is>
      </c>
      <c r="B111" t="n">
        <v>0.01570201217982534</v>
      </c>
      <c r="C111" t="n">
        <v>194.5238095238095</v>
      </c>
      <c r="D111" t="n">
        <v>43.22166666666666</v>
      </c>
      <c r="E111" t="n">
        <v>3.090190476190477</v>
      </c>
    </row>
    <row r="112">
      <c r="A112" t="inlineStr">
        <is>
          <t>300298</t>
        </is>
      </c>
      <c r="B112" t="n">
        <v>0.01240848901058261</v>
      </c>
      <c r="C112" t="n">
        <v>193.0615164520744</v>
      </c>
      <c r="D112" t="n">
        <v>31.88342857142857</v>
      </c>
      <c r="E112" t="n">
        <v>1.671380952380952</v>
      </c>
    </row>
    <row r="113">
      <c r="A113" t="inlineStr">
        <is>
          <t>300059</t>
        </is>
      </c>
      <c r="B113" t="n">
        <v>0.008300671503467345</v>
      </c>
      <c r="C113" t="n">
        <v>192.7827380952381</v>
      </c>
      <c r="D113" t="n">
        <v>22.99819047619048</v>
      </c>
      <c r="E113" t="n">
        <v>4.442238095238094</v>
      </c>
    </row>
    <row r="114">
      <c r="A114" t="inlineStr">
        <is>
          <t>601689</t>
        </is>
      </c>
      <c r="B114" t="n">
        <v>0.01122517805398527</v>
      </c>
      <c r="C114" t="n">
        <v>191.8069584736251</v>
      </c>
      <c r="D114" t="n">
        <v>33.0052380952381</v>
      </c>
      <c r="E114" t="n">
        <v>1.207761904761905</v>
      </c>
    </row>
    <row r="115">
      <c r="A115" t="inlineStr">
        <is>
          <t>603027</t>
        </is>
      </c>
      <c r="B115" t="n">
        <v>0.008711015375242192</v>
      </c>
      <c r="C115" t="n">
        <v>191.5360501567398</v>
      </c>
      <c r="D115" t="n">
        <v>33.10757142857143</v>
      </c>
      <c r="E115" t="n">
        <v>1.579666666666667</v>
      </c>
    </row>
    <row r="116">
      <c r="A116" t="inlineStr">
        <is>
          <t>603330</t>
        </is>
      </c>
      <c r="B116" t="n">
        <v>0.01110157173158399</v>
      </c>
      <c r="C116" t="n">
        <v>190.2603664416587</v>
      </c>
      <c r="D116" t="n">
        <v>22.46490476190476</v>
      </c>
      <c r="E116" t="n">
        <v>2.566142857142857</v>
      </c>
    </row>
    <row r="117">
      <c r="A117" t="inlineStr">
        <is>
          <t>002612</t>
        </is>
      </c>
      <c r="B117" t="n">
        <v>0.01001127230677173</v>
      </c>
      <c r="C117" t="n">
        <v>190.2470741222367</v>
      </c>
      <c r="D117" t="n">
        <v>11.7702380952381</v>
      </c>
      <c r="E117" t="n">
        <v>6.508952380952381</v>
      </c>
    </row>
    <row r="118">
      <c r="A118" t="inlineStr">
        <is>
          <t>002812</t>
        </is>
      </c>
      <c r="B118" t="n">
        <v>0.04605598542468228</v>
      </c>
      <c r="C118" t="n">
        <v>189.5436873337426</v>
      </c>
      <c r="D118" t="n">
        <v>84.21604761904761</v>
      </c>
      <c r="E118" t="n">
        <v>1.468904761904762</v>
      </c>
    </row>
    <row r="119">
      <c r="A119" t="inlineStr">
        <is>
          <t>002705</t>
        </is>
      </c>
      <c r="B119" t="n">
        <v>0.01040588127200101</v>
      </c>
      <c r="C119" t="n">
        <v>189.3467336683417</v>
      </c>
      <c r="D119" t="n">
        <v>38.43342857142857</v>
      </c>
      <c r="E119" t="n">
        <v>0.7363333333333333</v>
      </c>
    </row>
    <row r="120">
      <c r="A120" t="inlineStr">
        <is>
          <t>600309</t>
        </is>
      </c>
      <c r="B120" t="n">
        <v>0.02803634889399366</v>
      </c>
      <c r="C120" t="n">
        <v>188.4129735082941</v>
      </c>
      <c r="D120" t="n">
        <v>67.37938095238094</v>
      </c>
      <c r="E120" t="n">
        <v>1.299333333333333</v>
      </c>
    </row>
    <row r="121">
      <c r="A121" t="inlineStr">
        <is>
          <t>601456</t>
        </is>
      </c>
      <c r="B121" t="n">
        <v>0.002511662316041093</v>
      </c>
      <c r="C121" t="n">
        <v>187.9084967320262</v>
      </c>
      <c r="D121" t="n">
        <v>17.42137614678899</v>
      </c>
      <c r="E121" t="n">
        <v>17.65577981651376</v>
      </c>
    </row>
    <row r="122">
      <c r="A122" t="inlineStr">
        <is>
          <t>002541</t>
        </is>
      </c>
      <c r="B122" t="n">
        <v>0.01904724664713756</v>
      </c>
      <c r="C122" t="n">
        <v>182.9495955196018</v>
      </c>
      <c r="D122" t="n">
        <v>33.524</v>
      </c>
      <c r="E122" t="n">
        <v>2.451857142857143</v>
      </c>
    </row>
    <row r="123">
      <c r="A123" t="inlineStr">
        <is>
          <t>688017</t>
        </is>
      </c>
      <c r="B123" t="n">
        <v>0.03852205133266647</v>
      </c>
      <c r="C123" t="n">
        <v>182.7422365518412</v>
      </c>
      <c r="D123" t="n">
        <v>104.8130303030303</v>
      </c>
      <c r="E123" t="n">
        <v>6.518080808080808</v>
      </c>
    </row>
    <row r="124">
      <c r="A124" t="inlineStr">
        <is>
          <t>300037</t>
        </is>
      </c>
      <c r="B124" t="n">
        <v>0.03328095037207941</v>
      </c>
      <c r="C124" t="n">
        <v>181.7210682492581</v>
      </c>
      <c r="D124" t="n">
        <v>62.46985714285714</v>
      </c>
      <c r="E124" t="n">
        <v>2.859809523809524</v>
      </c>
    </row>
    <row r="125">
      <c r="A125" t="inlineStr">
        <is>
          <t>002906</t>
        </is>
      </c>
      <c r="B125" t="n">
        <v>0.00802661643438167</v>
      </c>
      <c r="C125" t="n">
        <v>181.6</v>
      </c>
      <c r="D125" t="n">
        <v>19.05790476190476</v>
      </c>
      <c r="E125" t="n">
        <v>2.305904761904761</v>
      </c>
    </row>
    <row r="126">
      <c r="A126" t="inlineStr">
        <is>
          <t>600586</t>
        </is>
      </c>
      <c r="B126" t="n">
        <v>0.002103492781036627</v>
      </c>
      <c r="C126" t="n">
        <v>181.4285714285714</v>
      </c>
      <c r="D126" t="n">
        <v>3.900571428571428</v>
      </c>
      <c r="E126" t="n">
        <v>3.407476190476191</v>
      </c>
    </row>
    <row r="127">
      <c r="A127" t="inlineStr">
        <is>
          <t>000615</t>
        </is>
      </c>
      <c r="B127" t="n">
        <v>0.002146977925740238</v>
      </c>
      <c r="C127" t="n">
        <v>181.3471502590673</v>
      </c>
      <c r="D127" t="n">
        <v>4.869952380952381</v>
      </c>
      <c r="E127" t="n">
        <v>3.083904761904762</v>
      </c>
    </row>
    <row r="128">
      <c r="A128" t="inlineStr">
        <is>
          <t>300824</t>
        </is>
      </c>
      <c r="B128" t="n">
        <v>0.004874428179956793</v>
      </c>
      <c r="C128" t="n">
        <v>181.3160987074031</v>
      </c>
      <c r="D128" t="n">
        <v>29.55074829931974</v>
      </c>
      <c r="E128" t="n">
        <v>12.36074829931973</v>
      </c>
    </row>
    <row r="129">
      <c r="A129" t="inlineStr">
        <is>
          <t>000733</t>
        </is>
      </c>
      <c r="B129" t="n">
        <v>0.02204975655606611</v>
      </c>
      <c r="C129" t="n">
        <v>180.6675938803894</v>
      </c>
      <c r="D129" t="n">
        <v>36.15638095238095</v>
      </c>
      <c r="E129" t="n">
        <v>3.208142857142857</v>
      </c>
    </row>
    <row r="130">
      <c r="A130" t="inlineStr">
        <is>
          <t>000858</t>
        </is>
      </c>
      <c r="B130" t="n">
        <v>0.07578478206383446</v>
      </c>
      <c r="C130" t="n">
        <v>180.4440649017933</v>
      </c>
      <c r="D130" t="n">
        <v>209.6089523809524</v>
      </c>
      <c r="E130" t="n">
        <v>0.5861428571428571</v>
      </c>
    </row>
    <row r="131">
      <c r="A131" t="inlineStr">
        <is>
          <t>603713</t>
        </is>
      </c>
      <c r="B131" t="n">
        <v>0.03528180686895268</v>
      </c>
      <c r="C131" t="n">
        <v>178.3183183183183</v>
      </c>
      <c r="D131" t="n">
        <v>108.1081904761905</v>
      </c>
      <c r="E131" t="n">
        <v>2.303333333333333</v>
      </c>
    </row>
    <row r="132">
      <c r="A132" t="inlineStr">
        <is>
          <t>300122</t>
        </is>
      </c>
      <c r="B132" t="n">
        <v>0.04151050751445337</v>
      </c>
      <c r="C132" t="n">
        <v>177.4957698815567</v>
      </c>
      <c r="D132" t="n">
        <v>120.8295238095238</v>
      </c>
      <c r="E132" t="n">
        <v>1.895380952380952</v>
      </c>
    </row>
    <row r="133">
      <c r="A133" t="inlineStr">
        <is>
          <t>600827</t>
        </is>
      </c>
      <c r="B133" t="n">
        <v>0.006935646900366583</v>
      </c>
      <c r="C133" t="n">
        <v>177.2413793103449</v>
      </c>
      <c r="D133" t="n">
        <v>14.17157142857143</v>
      </c>
      <c r="E133" t="n">
        <v>1.935190476190476</v>
      </c>
    </row>
    <row r="134">
      <c r="A134" t="inlineStr">
        <is>
          <t>300347</t>
        </is>
      </c>
      <c r="B134" t="n">
        <v>0.03402589816832523</v>
      </c>
      <c r="C134" t="n">
        <v>177.2083207717818</v>
      </c>
      <c r="D134" t="n">
        <v>107.523</v>
      </c>
      <c r="E134" t="n">
        <v>1.332428571428572</v>
      </c>
    </row>
    <row r="135">
      <c r="A135" t="inlineStr">
        <is>
          <t>300318</t>
        </is>
      </c>
      <c r="B135" t="n">
        <v>0.00988311508778293</v>
      </c>
      <c r="C135" t="n">
        <v>176.9585253456221</v>
      </c>
      <c r="D135" t="n">
        <v>10.34214285714286</v>
      </c>
      <c r="E135" t="n">
        <v>4.907952380952382</v>
      </c>
    </row>
    <row r="136">
      <c r="A136" t="inlineStr">
        <is>
          <t>300842</t>
        </is>
      </c>
      <c r="B136" t="n">
        <v>0.009891883355073721</v>
      </c>
      <c r="C136" t="n">
        <v>176.8929503916449</v>
      </c>
      <c r="D136" t="n">
        <v>68.77101351351352</v>
      </c>
      <c r="E136" t="n">
        <v>11.57277027027027</v>
      </c>
    </row>
    <row r="137">
      <c r="A137" t="inlineStr">
        <is>
          <t>002919</t>
        </is>
      </c>
      <c r="B137" t="n">
        <v>0.03155510836570505</v>
      </c>
      <c r="C137" t="n">
        <v>175.9695290858726</v>
      </c>
      <c r="D137" t="n">
        <v>30.17509523809523</v>
      </c>
      <c r="E137" t="n">
        <v>8.114142857142856</v>
      </c>
    </row>
    <row r="138">
      <c r="A138" t="inlineStr">
        <is>
          <t>600031</t>
        </is>
      </c>
      <c r="B138" t="n">
        <v>0.008410820465948626</v>
      </c>
      <c r="C138" t="n">
        <v>175.8851035404141</v>
      </c>
      <c r="D138" t="n">
        <v>24.24328571428572</v>
      </c>
      <c r="E138" t="n">
        <v>0.963047619047619</v>
      </c>
    </row>
    <row r="139">
      <c r="A139" t="inlineStr">
        <is>
          <t>603985</t>
        </is>
      </c>
      <c r="B139" t="n">
        <v>0.01342591233449826</v>
      </c>
      <c r="C139" t="n">
        <v>175.2066115702479</v>
      </c>
      <c r="D139" t="n">
        <v>22.868</v>
      </c>
      <c r="E139" t="n">
        <v>3.015857142857143</v>
      </c>
    </row>
    <row r="140">
      <c r="A140" t="inlineStr">
        <is>
          <t>300015</t>
        </is>
      </c>
      <c r="B140" t="n">
        <v>0.01778458139049223</v>
      </c>
      <c r="C140" t="n">
        <v>174.6766507828455</v>
      </c>
      <c r="D140" t="n">
        <v>50.42780952380952</v>
      </c>
      <c r="E140" t="n">
        <v>0.7289523809523809</v>
      </c>
    </row>
    <row r="141">
      <c r="A141" t="inlineStr">
        <is>
          <t>300855</t>
        </is>
      </c>
      <c r="B141" t="n">
        <v>0.005316387925932964</v>
      </c>
      <c r="C141" t="n">
        <v>174.5538664904163</v>
      </c>
      <c r="D141" t="n">
        <v>43.17592000000001</v>
      </c>
      <c r="E141" t="n">
        <v>12.78504</v>
      </c>
    </row>
    <row r="142">
      <c r="A142" t="inlineStr">
        <is>
          <t>603737</t>
        </is>
      </c>
      <c r="B142" t="n">
        <v>0.048786869492944</v>
      </c>
      <c r="C142" t="n">
        <v>174.2907180385289</v>
      </c>
      <c r="D142" t="n">
        <v>122.7170952380952</v>
      </c>
      <c r="E142" t="n">
        <v>0.6934285714285713</v>
      </c>
    </row>
    <row r="143">
      <c r="A143" t="inlineStr">
        <is>
          <t>002027</t>
        </is>
      </c>
      <c r="B143" t="n">
        <v>0.003483814828138655</v>
      </c>
      <c r="C143" t="n">
        <v>174.1176470588235</v>
      </c>
      <c r="D143" t="n">
        <v>7.196571428571429</v>
      </c>
      <c r="E143" t="n">
        <v>1.04947619047619</v>
      </c>
    </row>
    <row r="144">
      <c r="A144" t="inlineStr">
        <is>
          <t>002030</t>
        </is>
      </c>
      <c r="B144" t="n">
        <v>0.01033570555499135</v>
      </c>
      <c r="C144" t="n">
        <v>173.8791423001949</v>
      </c>
      <c r="D144" t="n">
        <v>30.86071428571428</v>
      </c>
      <c r="E144" t="n">
        <v>7.288904761904765</v>
      </c>
    </row>
    <row r="145">
      <c r="A145" t="inlineStr">
        <is>
          <t>600426</t>
        </is>
      </c>
      <c r="B145" t="n">
        <v>0.01243817751444238</v>
      </c>
      <c r="C145" t="n">
        <v>173.3376371852808</v>
      </c>
      <c r="D145" t="n">
        <v>25.53423809523809</v>
      </c>
      <c r="E145" t="n">
        <v>0.9339047619047619</v>
      </c>
    </row>
    <row r="146">
      <c r="A146" t="inlineStr">
        <is>
          <t>600610</t>
        </is>
      </c>
      <c r="B146" t="n">
        <v>0.001906069652289117</v>
      </c>
      <c r="C146" t="n">
        <v>172.4550898203593</v>
      </c>
      <c r="D146" t="n">
        <v>3.765619047619047</v>
      </c>
      <c r="E146" t="n">
        <v>2.036</v>
      </c>
    </row>
    <row r="147">
      <c r="A147" t="inlineStr">
        <is>
          <t>603259</t>
        </is>
      </c>
      <c r="B147" t="n">
        <v>0.02237982842466987</v>
      </c>
      <c r="C147" t="n">
        <v>172.2772277227723</v>
      </c>
      <c r="D147" t="n">
        <v>100.5768095238095</v>
      </c>
      <c r="E147" t="n">
        <v>1.115904761904762</v>
      </c>
    </row>
    <row r="148">
      <c r="A148" t="inlineStr">
        <is>
          <t>300087</t>
        </is>
      </c>
      <c r="B148" t="n">
        <v>0.009216905521593911</v>
      </c>
      <c r="C148" t="n">
        <v>171.0917030567686</v>
      </c>
      <c r="D148" t="n">
        <v>18.73290476190476</v>
      </c>
      <c r="E148" t="n">
        <v>4.675333333333334</v>
      </c>
    </row>
    <row r="149">
      <c r="A149" t="inlineStr">
        <is>
          <t>300825</t>
        </is>
      </c>
      <c r="B149" t="n">
        <v>0.00385910652425621</v>
      </c>
      <c r="C149" t="n">
        <v>170.7013574660634</v>
      </c>
      <c r="D149" t="n">
        <v>23.01571428571429</v>
      </c>
      <c r="E149" t="n">
        <v>14.48995073891626</v>
      </c>
    </row>
    <row r="150">
      <c r="A150" t="inlineStr">
        <is>
          <t>002064</t>
        </is>
      </c>
      <c r="B150" t="n">
        <v>0.003195097303911894</v>
      </c>
      <c r="C150" t="n">
        <v>169.0335305719921</v>
      </c>
      <c r="D150" t="n">
        <v>7.385714285714286</v>
      </c>
      <c r="E150" t="n">
        <v>1.801857142857143</v>
      </c>
    </row>
    <row r="151">
      <c r="A151" t="inlineStr">
        <is>
          <t>600607</t>
        </is>
      </c>
      <c r="B151" t="n">
        <v>0.006562440568602286</v>
      </c>
      <c r="C151" t="n">
        <v>168.1870011402509</v>
      </c>
      <c r="D151" t="n">
        <v>17.37357142857143</v>
      </c>
      <c r="E151" t="n">
        <v>0</v>
      </c>
    </row>
    <row r="152">
      <c r="A152" t="inlineStr">
        <is>
          <t>603025</t>
        </is>
      </c>
      <c r="B152" t="n">
        <v>0.01465230231081065</v>
      </c>
      <c r="C152" t="n">
        <v>168.0681818181818</v>
      </c>
      <c r="D152" t="n">
        <v>10.45009523809524</v>
      </c>
      <c r="E152" t="n">
        <v>1.253666666666666</v>
      </c>
    </row>
    <row r="153">
      <c r="A153" t="inlineStr">
        <is>
          <t>688002</t>
        </is>
      </c>
      <c r="B153" t="n">
        <v>0.03627212114022533</v>
      </c>
      <c r="C153" t="n">
        <v>166.2851455585967</v>
      </c>
      <c r="D153" t="n">
        <v>73.99128571428571</v>
      </c>
      <c r="E153" t="n">
        <v>3.674619047619048</v>
      </c>
    </row>
    <row r="154">
      <c r="A154" t="inlineStr">
        <is>
          <t>688536</t>
        </is>
      </c>
      <c r="B154" t="n">
        <v>0.07587145244666847</v>
      </c>
      <c r="C154" t="n">
        <v>163.9024390243902</v>
      </c>
      <c r="D154" t="n">
        <v>362.1301204819277</v>
      </c>
      <c r="E154" t="n">
        <v>7.750120481927711</v>
      </c>
    </row>
    <row r="155">
      <c r="A155" t="inlineStr">
        <is>
          <t>002245</t>
        </is>
      </c>
      <c r="B155" t="n">
        <v>0.005978668899959197</v>
      </c>
      <c r="C155" t="n">
        <v>163.8528138528138</v>
      </c>
      <c r="D155" t="n">
        <v>6.198857142857142</v>
      </c>
      <c r="E155" t="n">
        <v>3.986333333333333</v>
      </c>
    </row>
    <row r="156">
      <c r="A156" t="inlineStr">
        <is>
          <t>300705</t>
        </is>
      </c>
      <c r="B156" t="n">
        <v>0.007980463964287216</v>
      </c>
      <c r="C156" t="n">
        <v>163.8278388278388</v>
      </c>
      <c r="D156" t="n">
        <v>18.63861904761905</v>
      </c>
      <c r="E156" t="n">
        <v>3.865523809523809</v>
      </c>
    </row>
    <row r="157">
      <c r="A157" t="inlineStr">
        <is>
          <t>000816</t>
        </is>
      </c>
      <c r="B157" t="n">
        <v>0.00279815292370547</v>
      </c>
      <c r="C157" t="n">
        <v>162.4</v>
      </c>
      <c r="D157" t="n">
        <v>2.028952380952381</v>
      </c>
      <c r="E157" t="n">
        <v>4.955190476190477</v>
      </c>
    </row>
    <row r="158">
      <c r="A158" t="inlineStr">
        <is>
          <t>603338</t>
        </is>
      </c>
      <c r="B158" t="n">
        <v>0.02635350787370704</v>
      </c>
      <c r="C158" t="n">
        <v>161.8816682832202</v>
      </c>
      <c r="D158" t="n">
        <v>85.21333333333332</v>
      </c>
      <c r="E158" t="n">
        <v>0.6363333333333333</v>
      </c>
    </row>
    <row r="159">
      <c r="A159" t="inlineStr">
        <is>
          <t>002025</t>
        </is>
      </c>
      <c r="B159" t="n">
        <v>0.01771068662981986</v>
      </c>
      <c r="C159" t="n">
        <v>161.5671641791045</v>
      </c>
      <c r="D159" t="n">
        <v>42.90409523809524</v>
      </c>
      <c r="E159" t="n">
        <v>1.749285714285714</v>
      </c>
    </row>
    <row r="160">
      <c r="A160" t="inlineStr">
        <is>
          <t>300724</t>
        </is>
      </c>
      <c r="B160" t="n">
        <v>0.03856604338650236</v>
      </c>
      <c r="C160" t="n">
        <v>160.614224137931</v>
      </c>
      <c r="D160" t="n">
        <v>93.53595238095238</v>
      </c>
      <c r="E160" t="n">
        <v>2.102571428571428</v>
      </c>
    </row>
    <row r="161">
      <c r="A161" t="inlineStr">
        <is>
          <t>002651</t>
        </is>
      </c>
      <c r="B161" t="n">
        <v>0.004855169295652275</v>
      </c>
      <c r="C161" t="n">
        <v>160.5442176870748</v>
      </c>
      <c r="D161" t="n">
        <v>8.049809523809524</v>
      </c>
      <c r="E161" t="n">
        <v>2.442857142857143</v>
      </c>
    </row>
    <row r="162">
      <c r="A162" t="inlineStr">
        <is>
          <t>300680</t>
        </is>
      </c>
      <c r="B162" t="n">
        <v>0.009644051894295212</v>
      </c>
      <c r="C162" t="n">
        <v>160.3122432210353</v>
      </c>
      <c r="D162" t="n">
        <v>23.03180952380952</v>
      </c>
      <c r="E162" t="n">
        <v>9.629000000000001</v>
      </c>
    </row>
    <row r="163">
      <c r="A163" t="inlineStr">
        <is>
          <t>002389</t>
        </is>
      </c>
      <c r="B163" t="n">
        <v>0.01080085108681735</v>
      </c>
      <c r="C163" t="n">
        <v>160.2015113350126</v>
      </c>
      <c r="D163" t="n">
        <v>20.78809523809524</v>
      </c>
      <c r="E163" t="n">
        <v>4.510904761904762</v>
      </c>
    </row>
    <row r="164">
      <c r="A164" t="inlineStr">
        <is>
          <t>300496</t>
        </is>
      </c>
      <c r="B164" t="n">
        <v>0.02540022453215489</v>
      </c>
      <c r="C164" t="n">
        <v>159.9056603773585</v>
      </c>
      <c r="D164" t="n">
        <v>84.60909523809524</v>
      </c>
      <c r="E164" t="n">
        <v>3.275142857142857</v>
      </c>
    </row>
    <row r="165">
      <c r="A165" t="inlineStr">
        <is>
          <t>688333</t>
        </is>
      </c>
      <c r="B165" t="n">
        <v>0.06597239925041247</v>
      </c>
      <c r="C165" t="n">
        <v>159.8348059930849</v>
      </c>
      <c r="D165" t="n">
        <v>90.44833333333334</v>
      </c>
      <c r="E165" t="n">
        <v>4.672095238095238</v>
      </c>
    </row>
    <row r="166">
      <c r="A166" t="inlineStr">
        <is>
          <t>603787</t>
        </is>
      </c>
      <c r="B166" t="n">
        <v>0.01516049579803732</v>
      </c>
      <c r="C166" t="n">
        <v>159.8290598290598</v>
      </c>
      <c r="D166" t="n">
        <v>23.08690476190476</v>
      </c>
      <c r="E166" t="n">
        <v>2.741095238095237</v>
      </c>
    </row>
    <row r="167">
      <c r="A167" t="inlineStr">
        <is>
          <t>002571</t>
        </is>
      </c>
      <c r="B167" t="n">
        <v>0.002996197211246284</v>
      </c>
      <c r="C167" t="n">
        <v>159.5505617977528</v>
      </c>
      <c r="D167" t="n">
        <v>6.861904761904762</v>
      </c>
      <c r="E167" t="n">
        <v>6.266285714285715</v>
      </c>
    </row>
    <row r="168">
      <c r="A168" t="inlineStr">
        <is>
          <t>688598</t>
        </is>
      </c>
      <c r="B168" t="n">
        <v>0.04676652695494427</v>
      </c>
      <c r="C168" t="n">
        <v>159.5169827966476</v>
      </c>
      <c r="D168" t="n">
        <v>116.9662573099415</v>
      </c>
      <c r="E168" t="n">
        <v>9.794444444444444</v>
      </c>
    </row>
    <row r="169">
      <c r="A169" t="inlineStr">
        <is>
          <t>300648</t>
        </is>
      </c>
      <c r="B169" t="n">
        <v>0.01583505350243361</v>
      </c>
      <c r="C169" t="n">
        <v>158.1652569941444</v>
      </c>
      <c r="D169" t="n">
        <v>26.25604761904762</v>
      </c>
      <c r="E169" t="n">
        <v>5.415904761904763</v>
      </c>
    </row>
    <row r="170">
      <c r="A170" t="inlineStr">
        <is>
          <t>688298</t>
        </is>
      </c>
      <c r="B170" t="n">
        <v>0.06522342055423973</v>
      </c>
      <c r="C170" t="n">
        <v>158.0746615616026</v>
      </c>
      <c r="D170" t="n">
        <v>146.6850476190476</v>
      </c>
      <c r="E170" t="n">
        <v>8.954714285714287</v>
      </c>
    </row>
    <row r="171">
      <c r="A171" t="inlineStr">
        <is>
          <t>689009</t>
        </is>
      </c>
      <c r="B171" t="n">
        <v>0.007381034334219338</v>
      </c>
      <c r="C171" t="n">
        <v>157.4025974025974</v>
      </c>
      <c r="D171" t="n">
        <v>73.50196721311477</v>
      </c>
      <c r="E171" t="n">
        <v>19.65950819672131</v>
      </c>
    </row>
    <row r="172">
      <c r="A172" t="inlineStr">
        <is>
          <t>300443</t>
        </is>
      </c>
      <c r="B172" t="n">
        <v>0.01071522516562017</v>
      </c>
      <c r="C172" t="n">
        <v>157.1810287241149</v>
      </c>
      <c r="D172" t="n">
        <v>25.39109523809524</v>
      </c>
      <c r="E172" t="n">
        <v>8.388523809523809</v>
      </c>
    </row>
    <row r="173">
      <c r="A173" t="inlineStr">
        <is>
          <t>600436</t>
        </is>
      </c>
      <c r="B173" t="n">
        <v>0.05934492627822317</v>
      </c>
      <c r="C173" t="n">
        <v>156.9921070693206</v>
      </c>
      <c r="D173" t="n">
        <v>201.421761904762</v>
      </c>
      <c r="E173" t="n">
        <v>0.7134761904761904</v>
      </c>
    </row>
    <row r="174">
      <c r="A174" t="inlineStr">
        <is>
          <t>002466</t>
        </is>
      </c>
      <c r="B174" t="n">
        <v>0.01666947890642775</v>
      </c>
      <c r="C174" t="n">
        <v>156.9584509883017</v>
      </c>
      <c r="D174" t="n">
        <v>25.79214285714286</v>
      </c>
      <c r="E174" t="n">
        <v>5.608476190476192</v>
      </c>
    </row>
    <row r="175">
      <c r="A175" t="inlineStr">
        <is>
          <t>000516</t>
        </is>
      </c>
      <c r="B175" t="n">
        <v>0.004165971494407171</v>
      </c>
      <c r="C175" t="n">
        <v>155.6768558951965</v>
      </c>
      <c r="D175" t="n">
        <v>6.594666666666667</v>
      </c>
      <c r="E175" t="n">
        <v>1.992380952380952</v>
      </c>
    </row>
    <row r="176">
      <c r="A176" t="inlineStr">
        <is>
          <t>600859</t>
        </is>
      </c>
      <c r="B176" t="n">
        <v>0.03814935412902763</v>
      </c>
      <c r="C176" t="n">
        <v>155.1916932907348</v>
      </c>
      <c r="D176" t="n">
        <v>37.0612380952381</v>
      </c>
      <c r="E176" t="n">
        <v>3.536714285714286</v>
      </c>
    </row>
    <row r="177">
      <c r="A177" t="inlineStr">
        <is>
          <t>002977</t>
        </is>
      </c>
      <c r="B177" t="n">
        <v>0.02457241845448787</v>
      </c>
      <c r="C177" t="n">
        <v>154.789596109114</v>
      </c>
      <c r="D177" t="n">
        <v>110.2777619047619</v>
      </c>
      <c r="E177" t="n">
        <v>12.83819047619047</v>
      </c>
    </row>
    <row r="178">
      <c r="A178" t="inlineStr">
        <is>
          <t>000902</t>
        </is>
      </c>
      <c r="B178" t="n">
        <v>0.003263019008188376</v>
      </c>
      <c r="C178" t="n">
        <v>154.3785310734464</v>
      </c>
      <c r="D178" t="n">
        <v>11.49171428571429</v>
      </c>
      <c r="E178" t="n">
        <v>1.232904761904762</v>
      </c>
    </row>
    <row r="179">
      <c r="A179" t="inlineStr">
        <is>
          <t>603288</t>
        </is>
      </c>
      <c r="B179" t="n">
        <v>0.03755886379423073</v>
      </c>
      <c r="C179" t="n">
        <v>153.9597147504066</v>
      </c>
      <c r="D179" t="n">
        <v>147.9642380952381</v>
      </c>
      <c r="E179" t="n">
        <v>0.1574761904761905</v>
      </c>
    </row>
    <row r="180">
      <c r="A180" t="inlineStr">
        <is>
          <t>600616</t>
        </is>
      </c>
      <c r="B180" t="n">
        <v>0.003754037605638097</v>
      </c>
      <c r="C180" t="n">
        <v>153.7993920972644</v>
      </c>
      <c r="D180" t="n">
        <v>5.401190476190476</v>
      </c>
      <c r="E180" t="n">
        <v>3.625952380952381</v>
      </c>
    </row>
    <row r="181">
      <c r="A181" t="inlineStr">
        <is>
          <t>600988</t>
        </is>
      </c>
      <c r="B181" t="n">
        <v>0.006509425349827659</v>
      </c>
      <c r="C181" t="n">
        <v>152.959028831563</v>
      </c>
      <c r="D181" t="n">
        <v>14.96257142857143</v>
      </c>
      <c r="E181" t="n">
        <v>5.721333333333334</v>
      </c>
    </row>
    <row r="182">
      <c r="A182" t="inlineStr">
        <is>
          <t>300589</t>
        </is>
      </c>
      <c r="B182" t="n">
        <v>0.02302972144840096</v>
      </c>
      <c r="C182" t="n">
        <v>152.7450980392157</v>
      </c>
      <c r="D182" t="n">
        <v>20.87357142857143</v>
      </c>
      <c r="E182" t="n">
        <v>13.014</v>
      </c>
    </row>
    <row r="183">
      <c r="A183" t="inlineStr">
        <is>
          <t>603416</t>
        </is>
      </c>
      <c r="B183" t="n">
        <v>0.04085564423016819</v>
      </c>
      <c r="C183" t="n">
        <v>152.4701411509229</v>
      </c>
      <c r="D183" t="n">
        <v>65.1497619047619</v>
      </c>
      <c r="E183" t="n">
        <v>2.024428571428571</v>
      </c>
    </row>
    <row r="184">
      <c r="A184" t="inlineStr">
        <is>
          <t>000762</t>
        </is>
      </c>
      <c r="B184" t="n">
        <v>0.003282697771578945</v>
      </c>
      <c r="C184" t="n">
        <v>152.2174535050071</v>
      </c>
      <c r="D184" t="n">
        <v>9.640571428571429</v>
      </c>
      <c r="E184" t="n">
        <v>3.482380952380953</v>
      </c>
    </row>
    <row r="185">
      <c r="A185" t="inlineStr">
        <is>
          <t>603298</t>
        </is>
      </c>
      <c r="B185" t="n">
        <v>0.007560092449528572</v>
      </c>
      <c r="C185" t="n">
        <v>152</v>
      </c>
      <c r="D185" t="n">
        <v>14.59652380952381</v>
      </c>
      <c r="E185" t="n">
        <v>0.8349047619047619</v>
      </c>
    </row>
    <row r="186">
      <c r="A186" t="inlineStr">
        <is>
          <t>300782</t>
        </is>
      </c>
      <c r="B186" t="n">
        <v>0.1400279289063557</v>
      </c>
      <c r="C186" t="n">
        <v>151.5132147825106</v>
      </c>
      <c r="D186" t="n">
        <v>424.3674285714286</v>
      </c>
      <c r="E186" t="n">
        <v>4.148</v>
      </c>
    </row>
    <row r="187">
      <c r="A187" t="inlineStr">
        <is>
          <t>688363</t>
        </is>
      </c>
      <c r="B187" t="n">
        <v>0.02269718239335414</v>
      </c>
      <c r="C187" t="n">
        <v>150.6527415143603</v>
      </c>
      <c r="D187" t="n">
        <v>129.0394761904762</v>
      </c>
      <c r="E187" t="n">
        <v>3.242904761904762</v>
      </c>
    </row>
    <row r="188">
      <c r="A188" t="inlineStr">
        <is>
          <t>688408</t>
        </is>
      </c>
      <c r="B188" t="n">
        <v>0.02358485052725683</v>
      </c>
      <c r="C188" t="n">
        <v>150.2570694087404</v>
      </c>
      <c r="D188" t="n">
        <v>138.3113131313131</v>
      </c>
      <c r="E188" t="n">
        <v>5.963232323232323</v>
      </c>
    </row>
    <row r="189">
      <c r="A189" t="inlineStr">
        <is>
          <t>300243</t>
        </is>
      </c>
      <c r="B189" t="n">
        <v>0.004557482300333117</v>
      </c>
      <c r="C189" t="n">
        <v>150</v>
      </c>
      <c r="D189" t="n">
        <v>11.291</v>
      </c>
      <c r="E189" t="n">
        <v>3.302809523809524</v>
      </c>
    </row>
    <row r="190">
      <c r="A190" t="inlineStr">
        <is>
          <t>002049</t>
        </is>
      </c>
      <c r="B190" t="n">
        <v>0.04047438511504609</v>
      </c>
      <c r="C190" t="n">
        <v>149.9242424242424</v>
      </c>
      <c r="D190" t="n">
        <v>101.3973333333333</v>
      </c>
      <c r="E190" t="n">
        <v>4.161571428571428</v>
      </c>
    </row>
    <row r="191">
      <c r="A191" t="inlineStr">
        <is>
          <t>600211</t>
        </is>
      </c>
      <c r="B191" t="n">
        <v>0.06724822173065248</v>
      </c>
      <c r="C191" t="n">
        <v>149.6459480723839</v>
      </c>
      <c r="D191" t="n">
        <v>67.60480952380952</v>
      </c>
      <c r="E191" t="n">
        <v>4.183285714285715</v>
      </c>
    </row>
    <row r="192">
      <c r="A192" t="inlineStr">
        <is>
          <t>600176</t>
        </is>
      </c>
      <c r="B192" t="n">
        <v>0.006618858057076661</v>
      </c>
      <c r="C192" t="n">
        <v>149.4780793319416</v>
      </c>
      <c r="D192" t="n">
        <v>12.90342857142857</v>
      </c>
      <c r="E192" t="n">
        <v>1.399666666666666</v>
      </c>
    </row>
    <row r="193">
      <c r="A193" t="inlineStr">
        <is>
          <t>688368</t>
        </is>
      </c>
      <c r="B193" t="n">
        <v>0.06612185514044586</v>
      </c>
      <c r="C193" t="n">
        <v>149.077868852459</v>
      </c>
      <c r="D193" t="n">
        <v>122.1019523809524</v>
      </c>
      <c r="E193" t="n">
        <v>4.382380952380953</v>
      </c>
    </row>
    <row r="194">
      <c r="A194" t="inlineStr">
        <is>
          <t>601015</t>
        </is>
      </c>
      <c r="B194" t="n">
        <v>0.0006260690135492373</v>
      </c>
      <c r="C194" t="n">
        <v>148.828125</v>
      </c>
      <c r="D194" t="n">
        <v>3.160333333333333</v>
      </c>
      <c r="E194" t="n">
        <v>1.429857142857143</v>
      </c>
    </row>
    <row r="195">
      <c r="A195" t="inlineStr">
        <is>
          <t>600600</t>
        </is>
      </c>
      <c r="B195" t="n">
        <v>0.01920741837835555</v>
      </c>
      <c r="C195" t="n">
        <v>148.7752928647497</v>
      </c>
      <c r="D195" t="n">
        <v>75.4972380952381</v>
      </c>
      <c r="E195" t="n">
        <v>1.06452380952381</v>
      </c>
    </row>
    <row r="196">
      <c r="A196" t="inlineStr">
        <is>
          <t>601799</t>
        </is>
      </c>
      <c r="B196" t="n">
        <v>0.04671211842294132</v>
      </c>
      <c r="C196" t="n">
        <v>148.5549132947977</v>
      </c>
      <c r="D196" t="n">
        <v>146.8955714285714</v>
      </c>
      <c r="E196" t="n">
        <v>0.576952380952381</v>
      </c>
    </row>
    <row r="197">
      <c r="A197" t="inlineStr">
        <is>
          <t>002241</t>
        </is>
      </c>
      <c r="B197" t="n">
        <v>0.0134607473730417</v>
      </c>
      <c r="C197" t="n">
        <v>147.9709267110842</v>
      </c>
      <c r="D197" t="n">
        <v>33.33542857142857</v>
      </c>
      <c r="E197" t="n">
        <v>3.405428571428572</v>
      </c>
    </row>
    <row r="198">
      <c r="A198" t="inlineStr">
        <is>
          <t>002430</t>
        </is>
      </c>
      <c r="B198" t="n">
        <v>0.01149215394097459</v>
      </c>
      <c r="C198" t="n">
        <v>146.763202725724</v>
      </c>
      <c r="D198" t="n">
        <v>19.90109523809524</v>
      </c>
      <c r="E198" t="n">
        <v>1.017952380952381</v>
      </c>
    </row>
    <row r="199">
      <c r="A199" t="inlineStr">
        <is>
          <t>300767</t>
        </is>
      </c>
      <c r="B199" t="n">
        <v>0.01862895586048843</v>
      </c>
      <c r="C199" t="n">
        <v>146.5255292652553</v>
      </c>
      <c r="D199" t="n">
        <v>70.24333333333333</v>
      </c>
      <c r="E199" t="n">
        <v>2.904142857142856</v>
      </c>
    </row>
    <row r="200">
      <c r="A200" t="inlineStr">
        <is>
          <t>600685</t>
        </is>
      </c>
      <c r="B200" t="n">
        <v>0.01113003226610817</v>
      </c>
      <c r="C200" t="n">
        <v>145.5453788509575</v>
      </c>
      <c r="D200" t="n">
        <v>24.64814285714286</v>
      </c>
      <c r="E200" t="n">
        <v>2.957523809523809</v>
      </c>
    </row>
    <row r="201">
      <c r="A201" t="inlineStr">
        <is>
          <t>002847</t>
        </is>
      </c>
      <c r="B201" t="n">
        <v>0.03323856918050913</v>
      </c>
      <c r="C201" t="n">
        <v>145.1965065502183</v>
      </c>
      <c r="D201" t="n">
        <v>108.1822857142857</v>
      </c>
      <c r="E201" t="n">
        <v>1.705</v>
      </c>
    </row>
    <row r="202">
      <c r="A202" t="inlineStr">
        <is>
          <t>300106</t>
        </is>
      </c>
      <c r="B202" t="n">
        <v>0.005695231310840752</v>
      </c>
      <c r="C202" t="n">
        <v>144.6956521739131</v>
      </c>
      <c r="D202" t="n">
        <v>10.3007619047619</v>
      </c>
      <c r="E202" t="n">
        <v>9.056761904761904</v>
      </c>
    </row>
    <row r="203">
      <c r="A203" t="inlineStr">
        <is>
          <t>603535</t>
        </is>
      </c>
      <c r="B203" t="n">
        <v>0.02634016358908867</v>
      </c>
      <c r="C203" t="n">
        <v>144.6765498652291</v>
      </c>
      <c r="D203" t="n">
        <v>31.039</v>
      </c>
      <c r="E203" t="n">
        <v>3.021142857142857</v>
      </c>
    </row>
    <row r="204">
      <c r="A204" t="inlineStr">
        <is>
          <t>601168</t>
        </is>
      </c>
      <c r="B204" t="n">
        <v>0.005145858360819207</v>
      </c>
      <c r="C204" t="n">
        <v>144.5045045045046</v>
      </c>
      <c r="D204" t="n">
        <v>8.647333333333334</v>
      </c>
      <c r="E204" t="n">
        <v>1.981333333333333</v>
      </c>
    </row>
    <row r="205">
      <c r="A205" t="inlineStr">
        <is>
          <t>300395</t>
        </is>
      </c>
      <c r="B205" t="n">
        <v>0.01746120577929715</v>
      </c>
      <c r="C205" t="n">
        <v>144.2272727272727</v>
      </c>
      <c r="D205" t="n">
        <v>38.78566666666666</v>
      </c>
      <c r="E205" t="n">
        <v>1.608714285714286</v>
      </c>
    </row>
    <row r="206">
      <c r="A206" t="inlineStr">
        <is>
          <t>300433</t>
        </is>
      </c>
      <c r="B206" t="n">
        <v>0.009689704450478974</v>
      </c>
      <c r="C206" t="n">
        <v>143.9516129032258</v>
      </c>
      <c r="D206" t="n">
        <v>28.07690476190476</v>
      </c>
      <c r="E206" t="n">
        <v>1.900619047619048</v>
      </c>
    </row>
    <row r="207">
      <c r="A207" t="inlineStr">
        <is>
          <t>600918</t>
        </is>
      </c>
      <c r="B207" t="n">
        <v>0.001565829026747122</v>
      </c>
      <c r="C207" t="n">
        <v>143.1061806656102</v>
      </c>
      <c r="D207" t="n">
        <v>15.58465408805031</v>
      </c>
      <c r="E207" t="n">
        <v>11.52396226415094</v>
      </c>
    </row>
    <row r="208">
      <c r="A208" t="inlineStr">
        <is>
          <t>600127</t>
        </is>
      </c>
      <c r="B208" t="n">
        <v>0.001393753261106766</v>
      </c>
      <c r="C208" t="n">
        <v>142.9577464788732</v>
      </c>
      <c r="D208" t="n">
        <v>10.95261904761905</v>
      </c>
      <c r="E208" t="n">
        <v>12.16071428571429</v>
      </c>
    </row>
    <row r="209">
      <c r="A209" t="inlineStr">
        <is>
          <t>600884</t>
        </is>
      </c>
      <c r="B209" t="n">
        <v>0.004038281209056327</v>
      </c>
      <c r="C209" t="n">
        <v>142.8571428571429</v>
      </c>
      <c r="D209" t="n">
        <v>11.55661904761905</v>
      </c>
      <c r="E209" t="n">
        <v>2.812</v>
      </c>
    </row>
    <row r="210">
      <c r="A210" t="inlineStr">
        <is>
          <t>300364</t>
        </is>
      </c>
      <c r="B210" t="n">
        <v>0.002201863511998344</v>
      </c>
      <c r="C210" t="n">
        <v>142.5770308123249</v>
      </c>
      <c r="D210" t="n">
        <v>6.859619047619048</v>
      </c>
      <c r="E210" t="n">
        <v>5.742857142857143</v>
      </c>
    </row>
    <row r="211">
      <c r="A211" t="inlineStr">
        <is>
          <t>300676</t>
        </is>
      </c>
      <c r="B211" t="n">
        <v>0.02192783273919031</v>
      </c>
      <c r="C211" t="n">
        <v>142.1904761904761</v>
      </c>
      <c r="D211" t="n">
        <v>133.1944285714286</v>
      </c>
      <c r="E211" t="n">
        <v>3.354190476190477</v>
      </c>
    </row>
    <row r="212">
      <c r="A212" t="inlineStr">
        <is>
          <t>603063</t>
        </is>
      </c>
      <c r="B212" t="n">
        <v>0.007603119230912759</v>
      </c>
      <c r="C212" t="n">
        <v>141.5458937198068</v>
      </c>
      <c r="D212" t="n">
        <v>11.01866666666667</v>
      </c>
      <c r="E212" t="n">
        <v>2.628714285714286</v>
      </c>
    </row>
    <row r="213">
      <c r="A213" t="inlineStr">
        <is>
          <t>300896</t>
        </is>
      </c>
      <c r="B213" t="n">
        <v>0.1039649175617507</v>
      </c>
      <c r="C213" t="n">
        <v>141.105557189062</v>
      </c>
      <c r="D213" t="n">
        <v>571.6573076923077</v>
      </c>
      <c r="E213" t="n">
        <v>6.651153846153846</v>
      </c>
    </row>
    <row r="214">
      <c r="A214" t="inlineStr">
        <is>
          <t>688198</t>
        </is>
      </c>
      <c r="B214" t="n">
        <v>0.02965120578767349</v>
      </c>
      <c r="C214" t="n">
        <v>140.8992546285164</v>
      </c>
      <c r="D214" t="n">
        <v>83.93233333333333</v>
      </c>
      <c r="E214" t="n">
        <v>3.969380952380952</v>
      </c>
    </row>
    <row r="215">
      <c r="A215" t="inlineStr">
        <is>
          <t>002553</t>
        </is>
      </c>
      <c r="B215" t="n">
        <v>0.002189959138528415</v>
      </c>
      <c r="C215" t="n">
        <v>139.9585921325052</v>
      </c>
      <c r="D215" t="n">
        <v>7.271190476190476</v>
      </c>
      <c r="E215" t="n">
        <v>7.23752380952381</v>
      </c>
    </row>
    <row r="216">
      <c r="A216" t="inlineStr">
        <is>
          <t>600563</t>
        </is>
      </c>
      <c r="B216" t="n">
        <v>0.02705402428710876</v>
      </c>
      <c r="C216" t="n">
        <v>139.5925597874225</v>
      </c>
      <c r="D216" t="n">
        <v>70.74114285714285</v>
      </c>
      <c r="E216" t="n">
        <v>1.380142857142857</v>
      </c>
    </row>
    <row r="217">
      <c r="A217" t="inlineStr">
        <is>
          <t>688139</t>
        </is>
      </c>
      <c r="B217" t="n">
        <v>0.02015444344606697</v>
      </c>
      <c r="C217" t="n">
        <v>139.3094710167881</v>
      </c>
      <c r="D217" t="n">
        <v>58.99757142857143</v>
      </c>
      <c r="E217" t="n">
        <v>3.933095238095238</v>
      </c>
    </row>
    <row r="218">
      <c r="A218" t="inlineStr">
        <is>
          <t>603212</t>
        </is>
      </c>
      <c r="B218" t="n">
        <v>0.003600214822054936</v>
      </c>
      <c r="C218" t="n">
        <v>139.2405063291139</v>
      </c>
      <c r="D218" t="n">
        <v>31.62694444444445</v>
      </c>
      <c r="E218" t="n">
        <v>13.52294444444444</v>
      </c>
    </row>
    <row r="219">
      <c r="A219" t="inlineStr">
        <is>
          <t>600110</t>
        </is>
      </c>
      <c r="B219" t="n">
        <v>0.002630740277102525</v>
      </c>
      <c r="C219" t="n">
        <v>138.6773547094188</v>
      </c>
      <c r="D219" t="n">
        <v>6.092571428571429</v>
      </c>
      <c r="E219" t="n">
        <v>4.098380952380952</v>
      </c>
    </row>
    <row r="220">
      <c r="A220" t="inlineStr">
        <is>
          <t>300725</t>
        </is>
      </c>
      <c r="B220" t="n">
        <v>0.02121062708406069</v>
      </c>
      <c r="C220" t="n">
        <v>138.582243633861</v>
      </c>
      <c r="D220" t="n">
        <v>115.5376666666667</v>
      </c>
      <c r="E220" t="n">
        <v>2.238047619047619</v>
      </c>
    </row>
    <row r="221">
      <c r="A221" t="inlineStr">
        <is>
          <t>300008</t>
        </is>
      </c>
      <c r="B221" t="n">
        <v>0.00445378032245953</v>
      </c>
      <c r="C221" t="n">
        <v>138.5542168674699</v>
      </c>
      <c r="D221" t="n">
        <v>5.270238095238096</v>
      </c>
      <c r="E221" t="n">
        <v>10.65661904761905</v>
      </c>
    </row>
    <row r="222">
      <c r="A222" t="inlineStr">
        <is>
          <t>300727</t>
        </is>
      </c>
      <c r="B222" t="n">
        <v>0.01883957649874148</v>
      </c>
      <c r="C222" t="n">
        <v>138.2492113564669</v>
      </c>
      <c r="D222" t="n">
        <v>21.04485714285714</v>
      </c>
      <c r="E222" t="n">
        <v>11.36414285714286</v>
      </c>
    </row>
    <row r="223">
      <c r="A223" t="inlineStr">
        <is>
          <t>002648</t>
        </is>
      </c>
      <c r="B223" t="n">
        <v>0.006579941400890784</v>
      </c>
      <c r="C223" t="n">
        <v>138.0881254667662</v>
      </c>
      <c r="D223" t="n">
        <v>19.67619047619048</v>
      </c>
      <c r="E223" t="n">
        <v>1.337333333333333</v>
      </c>
    </row>
    <row r="224">
      <c r="A224" t="inlineStr">
        <is>
          <t>002416</t>
        </is>
      </c>
      <c r="B224" t="n">
        <v>0.001422992461781585</v>
      </c>
      <c r="C224" t="n">
        <v>137.1379897785349</v>
      </c>
      <c r="D224" t="n">
        <v>8.409380952380953</v>
      </c>
      <c r="E224" t="n">
        <v>2.637904761904762</v>
      </c>
    </row>
    <row r="225">
      <c r="A225" t="inlineStr">
        <is>
          <t>300600</t>
        </is>
      </c>
      <c r="B225" t="n">
        <v>0.008498116527970508</v>
      </c>
      <c r="C225" t="n">
        <v>136.8604651162791</v>
      </c>
      <c r="D225" t="n">
        <v>15.11866666666667</v>
      </c>
      <c r="E225" t="n">
        <v>3.264190476190476</v>
      </c>
    </row>
    <row r="226">
      <c r="A226" t="inlineStr">
        <is>
          <t>000951</t>
        </is>
      </c>
      <c r="B226" t="n">
        <v>0.005841991431055508</v>
      </c>
      <c r="C226" t="n">
        <v>136.8452380952381</v>
      </c>
      <c r="D226" t="n">
        <v>32.00685714285714</v>
      </c>
      <c r="E226" t="n">
        <v>0.967</v>
      </c>
    </row>
    <row r="227">
      <c r="A227" t="inlineStr">
        <is>
          <t>002149</t>
        </is>
      </c>
      <c r="B227" t="n">
        <v>0.005089504569526375</v>
      </c>
      <c r="C227" t="n">
        <v>136.4705882352941</v>
      </c>
      <c r="D227" t="n">
        <v>9.003285714285715</v>
      </c>
      <c r="E227" t="n">
        <v>4.313666666666666</v>
      </c>
    </row>
    <row r="228">
      <c r="A228" t="inlineStr">
        <is>
          <t>002304</t>
        </is>
      </c>
      <c r="B228" t="n">
        <v>0.06666955044598517</v>
      </c>
      <c r="C228" t="n">
        <v>136.1665646050214</v>
      </c>
      <c r="D228" t="n">
        <v>140.9695238095238</v>
      </c>
      <c r="E228" t="n">
        <v>0.6935238095238094</v>
      </c>
    </row>
    <row r="229">
      <c r="A229" t="inlineStr">
        <is>
          <t>002415</t>
        </is>
      </c>
      <c r="B229" t="n">
        <v>0.009338588236329083</v>
      </c>
      <c r="C229" t="n">
        <v>135.8303886925795</v>
      </c>
      <c r="D229" t="n">
        <v>38.24680952380952</v>
      </c>
      <c r="E229" t="n">
        <v>0.6525714285714286</v>
      </c>
    </row>
    <row r="230">
      <c r="A230" t="inlineStr">
        <is>
          <t>300827</t>
        </is>
      </c>
      <c r="B230" t="n">
        <v>0.009547117027509816</v>
      </c>
      <c r="C230" t="n">
        <v>135.8151476251605</v>
      </c>
      <c r="D230" t="n">
        <v>55.15917525773195</v>
      </c>
      <c r="E230" t="n">
        <v>14.59762886597938</v>
      </c>
    </row>
    <row r="231">
      <c r="A231" t="inlineStr">
        <is>
          <t>300999</t>
        </is>
      </c>
      <c r="B231" t="n">
        <v>0.04815472729350855</v>
      </c>
      <c r="C231" t="n">
        <v>135.6964285714286</v>
      </c>
      <c r="D231" t="n">
        <v>80.88126760563378</v>
      </c>
      <c r="E231" t="n">
        <v>19.81549295774648</v>
      </c>
    </row>
    <row r="232">
      <c r="A232" t="inlineStr">
        <is>
          <t>300285</t>
        </is>
      </c>
      <c r="B232" t="n">
        <v>0.009394999191174268</v>
      </c>
      <c r="C232" t="n">
        <v>135.3896103896104</v>
      </c>
      <c r="D232" t="n">
        <v>34.90338095238095</v>
      </c>
      <c r="E232" t="n">
        <v>1.636238095238095</v>
      </c>
    </row>
    <row r="233">
      <c r="A233" t="inlineStr">
        <is>
          <t>002959</t>
        </is>
      </c>
      <c r="B233" t="n">
        <v>0.02765088683950291</v>
      </c>
      <c r="C233" t="n">
        <v>135.2413421855374</v>
      </c>
      <c r="D233" t="n">
        <v>111.9543333333333</v>
      </c>
      <c r="E233" t="n">
        <v>4.819666666666667</v>
      </c>
    </row>
    <row r="234">
      <c r="A234" t="inlineStr">
        <is>
          <t>688188</t>
        </is>
      </c>
      <c r="B234" t="n">
        <v>0.07309578252323123</v>
      </c>
      <c r="C234" t="n">
        <v>135.0400479077775</v>
      </c>
      <c r="D234" t="n">
        <v>207.060380952381</v>
      </c>
      <c r="E234" t="n">
        <v>2.712809523809523</v>
      </c>
    </row>
    <row r="235">
      <c r="A235" t="inlineStr">
        <is>
          <t>600765</t>
        </is>
      </c>
      <c r="B235" t="n">
        <v>0.006373282520129356</v>
      </c>
      <c r="C235" t="n">
        <v>134.8603351955307</v>
      </c>
      <c r="D235" t="n">
        <v>13.78380952380953</v>
      </c>
      <c r="E235" t="n">
        <v>2.890619047619047</v>
      </c>
    </row>
    <row r="236">
      <c r="A236" t="inlineStr">
        <is>
          <t>300522</t>
        </is>
      </c>
      <c r="B236" t="n">
        <v>0.01079330555164387</v>
      </c>
      <c r="C236" t="n">
        <v>134.0364333652925</v>
      </c>
      <c r="D236" t="n">
        <v>22.62180952380952</v>
      </c>
      <c r="E236" t="n">
        <v>2.469571428571429</v>
      </c>
    </row>
    <row r="237">
      <c r="A237" t="inlineStr">
        <is>
          <t>601965</t>
        </is>
      </c>
      <c r="B237" t="n">
        <v>0.003425292499321136</v>
      </c>
      <c r="C237" t="n">
        <v>133.9240506329114</v>
      </c>
      <c r="D237" t="n">
        <v>11.71033333333333</v>
      </c>
      <c r="E237" t="n">
        <v>0.9743809523809523</v>
      </c>
    </row>
    <row r="238">
      <c r="A238" t="inlineStr">
        <is>
          <t>603308</t>
        </is>
      </c>
      <c r="B238" t="n">
        <v>0.007648069055192442</v>
      </c>
      <c r="C238" t="n">
        <v>133.6129032258065</v>
      </c>
      <c r="D238" t="n">
        <v>23.32214285714285</v>
      </c>
      <c r="E238" t="n">
        <v>1.817190476190476</v>
      </c>
    </row>
    <row r="239">
      <c r="A239" t="inlineStr">
        <is>
          <t>002352</t>
        </is>
      </c>
      <c r="B239" t="n">
        <v>0.01871784273742069</v>
      </c>
      <c r="C239" t="n">
        <v>133.5194231216562</v>
      </c>
      <c r="D239" t="n">
        <v>68.84780952380953</v>
      </c>
      <c r="E239" t="n">
        <v>0.4397619047619047</v>
      </c>
    </row>
    <row r="240">
      <c r="A240" t="inlineStr">
        <is>
          <t>600732</t>
        </is>
      </c>
      <c r="B240" t="n">
        <v>0.00506881121930298</v>
      </c>
      <c r="C240" t="n">
        <v>133.3740831295843</v>
      </c>
      <c r="D240" t="n">
        <v>12.69904761904762</v>
      </c>
      <c r="E240" t="n">
        <v>3.487190476190476</v>
      </c>
    </row>
    <row r="241">
      <c r="A241" t="inlineStr">
        <is>
          <t>000923</t>
        </is>
      </c>
      <c r="B241" t="n">
        <v>0.008204845937738653</v>
      </c>
      <c r="C241" t="n">
        <v>133.0298013245033</v>
      </c>
      <c r="D241" t="n">
        <v>15.76219047619048</v>
      </c>
      <c r="E241" t="n">
        <v>1.794666666666667</v>
      </c>
    </row>
    <row r="242">
      <c r="A242" t="inlineStr">
        <is>
          <t>002597</t>
        </is>
      </c>
      <c r="B242" t="n">
        <v>0.006762972153294735</v>
      </c>
      <c r="C242" t="n">
        <v>132.9032258064516</v>
      </c>
      <c r="D242" t="n">
        <v>28.88166666666666</v>
      </c>
      <c r="E242" t="n">
        <v>1.114571428571429</v>
      </c>
    </row>
    <row r="243">
      <c r="A243" t="inlineStr">
        <is>
          <t>002414</t>
        </is>
      </c>
      <c r="B243" t="n">
        <v>0.008126998462600201</v>
      </c>
      <c r="C243" t="n">
        <v>132.4493731918997</v>
      </c>
      <c r="D243" t="n">
        <v>33.63609523809524</v>
      </c>
      <c r="E243" t="n">
        <v>1.364571428571429</v>
      </c>
    </row>
    <row r="244">
      <c r="A244" t="inlineStr">
        <is>
          <t>300450</t>
        </is>
      </c>
      <c r="B244" t="n">
        <v>0.01993599541282847</v>
      </c>
      <c r="C244" t="n">
        <v>132.4478178368122</v>
      </c>
      <c r="D244" t="n">
        <v>53.03909523809524</v>
      </c>
      <c r="E244" t="n">
        <v>1.865428571428571</v>
      </c>
    </row>
    <row r="245">
      <c r="A245" t="inlineStr">
        <is>
          <t>603317</t>
        </is>
      </c>
      <c r="B245" t="n">
        <v>0.01412545765458266</v>
      </c>
      <c r="C245" t="n">
        <v>132.3751347466763</v>
      </c>
      <c r="D245" t="n">
        <v>57.04947619047618</v>
      </c>
      <c r="E245" t="n">
        <v>3.398619047619048</v>
      </c>
    </row>
    <row r="246">
      <c r="A246" t="inlineStr">
        <is>
          <t>603198</t>
        </is>
      </c>
      <c r="B246" t="n">
        <v>0.00989762199634214</v>
      </c>
      <c r="C246" t="n">
        <v>132.2443181818182</v>
      </c>
      <c r="D246" t="n">
        <v>23.93976190476191</v>
      </c>
      <c r="E246" t="n">
        <v>1.839904761904762</v>
      </c>
    </row>
    <row r="247">
      <c r="A247" t="inlineStr">
        <is>
          <t>688390</t>
        </is>
      </c>
      <c r="B247" t="n">
        <v>0.05868263668868953</v>
      </c>
      <c r="C247" t="n">
        <v>131.9851851851852</v>
      </c>
      <c r="D247" t="n">
        <v>191.9875531914894</v>
      </c>
      <c r="E247" t="n">
        <v>8.118617021276597</v>
      </c>
    </row>
    <row r="248">
      <c r="A248" t="inlineStr">
        <is>
          <t>603179</t>
        </is>
      </c>
      <c r="B248" t="n">
        <v>0.007982234620040439</v>
      </c>
      <c r="C248" t="n">
        <v>131.6849816849817</v>
      </c>
      <c r="D248" t="n">
        <v>26.23114285714286</v>
      </c>
      <c r="E248" t="n">
        <v>1.050190476190476</v>
      </c>
    </row>
    <row r="249">
      <c r="A249" t="inlineStr">
        <is>
          <t>300696</t>
        </is>
      </c>
      <c r="B249" t="n">
        <v>0.0167080051359661</v>
      </c>
      <c r="C249" t="n">
        <v>131.4853123707075</v>
      </c>
      <c r="D249" t="n">
        <v>45.69404761904762</v>
      </c>
      <c r="E249" t="n">
        <v>2.531142857142857</v>
      </c>
    </row>
    <row r="250">
      <c r="A250" t="inlineStr">
        <is>
          <t>002932</t>
        </is>
      </c>
      <c r="B250" t="n">
        <v>0.02068409238209312</v>
      </c>
      <c r="C250" t="n">
        <v>131.1940298507463</v>
      </c>
      <c r="D250" t="n">
        <v>68.17861904761904</v>
      </c>
      <c r="E250" t="n">
        <v>10.20519047619048</v>
      </c>
    </row>
    <row r="251">
      <c r="A251" t="inlineStr">
        <is>
          <t>600409</t>
        </is>
      </c>
      <c r="B251" t="n">
        <v>0.003153181346161488</v>
      </c>
      <c r="C251" t="n">
        <v>130.7843137254902</v>
      </c>
      <c r="D251" t="n">
        <v>6.54557142857143</v>
      </c>
      <c r="E251" t="n">
        <v>2.071380952380952</v>
      </c>
    </row>
    <row r="252">
      <c r="A252" t="inlineStr">
        <is>
          <t>603991</t>
        </is>
      </c>
      <c r="B252" t="n">
        <v>0.006650146054702555</v>
      </c>
      <c r="C252" t="n">
        <v>130.1595744680851</v>
      </c>
      <c r="D252" t="n">
        <v>34.29533333333333</v>
      </c>
      <c r="E252" t="n">
        <v>2.404</v>
      </c>
    </row>
    <row r="253">
      <c r="A253" t="inlineStr">
        <is>
          <t>603233</t>
        </is>
      </c>
      <c r="B253" t="n">
        <v>0.01076561001052254</v>
      </c>
      <c r="C253" t="n">
        <v>129.8424467099166</v>
      </c>
      <c r="D253" t="n">
        <v>74.99123809523809</v>
      </c>
      <c r="E253" t="n">
        <v>1.727</v>
      </c>
    </row>
    <row r="254">
      <c r="A254" t="inlineStr">
        <is>
          <t>002410</t>
        </is>
      </c>
      <c r="B254" t="n">
        <v>0.009898459262695046</v>
      </c>
      <c r="C254" t="n">
        <v>129.1196388261851</v>
      </c>
      <c r="D254" t="n">
        <v>65.80590476190477</v>
      </c>
      <c r="E254" t="n">
        <v>0.8722380952380954</v>
      </c>
    </row>
    <row r="255">
      <c r="A255" t="inlineStr">
        <is>
          <t>300073</t>
        </is>
      </c>
      <c r="B255" t="n">
        <v>0.02030407703231956</v>
      </c>
      <c r="C255" t="n">
        <v>128.4812346545072</v>
      </c>
      <c r="D255" t="n">
        <v>39.13276190476191</v>
      </c>
      <c r="E255" t="n">
        <v>3.675714285714286</v>
      </c>
    </row>
    <row r="256">
      <c r="A256" t="inlineStr">
        <is>
          <t>603899</t>
        </is>
      </c>
      <c r="B256" t="n">
        <v>0.01509967582835622</v>
      </c>
      <c r="C256" t="n">
        <v>128.2505910165485</v>
      </c>
      <c r="D256" t="n">
        <v>66.86500000000001</v>
      </c>
      <c r="E256" t="n">
        <v>0.3969047619047619</v>
      </c>
    </row>
    <row r="257">
      <c r="A257" t="inlineStr">
        <is>
          <t>601058</t>
        </is>
      </c>
      <c r="B257" t="n">
        <v>0.001444186596324932</v>
      </c>
      <c r="C257" t="n">
        <v>127.6041666666667</v>
      </c>
      <c r="D257" t="n">
        <v>4.717095238095238</v>
      </c>
      <c r="E257" t="n">
        <v>1.956095238095238</v>
      </c>
    </row>
    <row r="258">
      <c r="A258" t="inlineStr">
        <is>
          <t>000406</t>
        </is>
      </c>
      <c r="B258" t="n">
        <v>0.002767063621078837</v>
      </c>
      <c r="C258" t="n">
        <v>126.9058295964125</v>
      </c>
      <c r="D258" t="n">
        <v>6.591</v>
      </c>
      <c r="E258" t="n">
        <v>0</v>
      </c>
    </row>
    <row r="259">
      <c r="A259" t="inlineStr">
        <is>
          <t>300171</t>
        </is>
      </c>
      <c r="B259" t="n">
        <v>0.006029732976570247</v>
      </c>
      <c r="C259" t="n">
        <v>126.6404199475065</v>
      </c>
      <c r="D259" t="n">
        <v>15.94657142857143</v>
      </c>
      <c r="E259" t="n">
        <v>3.462714285714286</v>
      </c>
    </row>
    <row r="260">
      <c r="A260" t="inlineStr">
        <is>
          <t>688005</t>
        </is>
      </c>
      <c r="B260" t="n">
        <v>0.008479305819021364</v>
      </c>
      <c r="C260" t="n">
        <v>126.5604681404421</v>
      </c>
      <c r="D260" t="n">
        <v>35.36742857142858</v>
      </c>
      <c r="E260" t="n">
        <v>4.510571428571428</v>
      </c>
    </row>
    <row r="261">
      <c r="A261" t="inlineStr">
        <is>
          <t>603613</t>
        </is>
      </c>
      <c r="B261" t="n">
        <v>0.01642073764553891</v>
      </c>
      <c r="C261" t="n">
        <v>125.7984581497797</v>
      </c>
      <c r="D261" t="n">
        <v>89.52090476190476</v>
      </c>
      <c r="E261" t="n">
        <v>3.534857142857143</v>
      </c>
    </row>
    <row r="262">
      <c r="A262" t="inlineStr">
        <is>
          <t>600392</t>
        </is>
      </c>
      <c r="B262" t="n">
        <v>0.0008995723616809503</v>
      </c>
      <c r="C262" t="n">
        <v>125.3822629969419</v>
      </c>
      <c r="D262" t="n">
        <v>7.954380952380952</v>
      </c>
      <c r="E262" t="n">
        <v>3.028095238095237</v>
      </c>
    </row>
    <row r="263">
      <c r="A263" t="inlineStr">
        <is>
          <t>600842</t>
        </is>
      </c>
      <c r="B263" t="n">
        <v>0.002526182004420962</v>
      </c>
      <c r="C263" t="n">
        <v>125.1612903225806</v>
      </c>
      <c r="D263" t="n">
        <v>10.96204761904762</v>
      </c>
      <c r="E263" t="n">
        <v>0</v>
      </c>
    </row>
    <row r="264">
      <c r="A264" t="inlineStr">
        <is>
          <t>600690</t>
        </is>
      </c>
      <c r="B264" t="n">
        <v>0.007593581343857608</v>
      </c>
      <c r="C264" t="n">
        <v>125.1153592617007</v>
      </c>
      <c r="D264" t="n">
        <v>21.41176190476191</v>
      </c>
      <c r="E264" t="n">
        <v>0.8202380952380952</v>
      </c>
    </row>
    <row r="265">
      <c r="A265" t="inlineStr">
        <is>
          <t>603076</t>
        </is>
      </c>
      <c r="B265" t="n">
        <v>0.01448403633366268</v>
      </c>
      <c r="C265" t="n">
        <v>124.2926829268292</v>
      </c>
      <c r="D265" t="n">
        <v>35.63419047619048</v>
      </c>
      <c r="E265" t="n">
        <v>5.363095238095238</v>
      </c>
    </row>
    <row r="266">
      <c r="A266" t="inlineStr">
        <is>
          <t>603501</t>
        </is>
      </c>
      <c r="B266" t="n">
        <v>0.02628099809568472</v>
      </c>
      <c r="C266" t="n">
        <v>124.0672549155839</v>
      </c>
      <c r="D266" t="n">
        <v>200.3783333333333</v>
      </c>
      <c r="E266" t="n">
        <v>2.68847619047619</v>
      </c>
    </row>
    <row r="267">
      <c r="A267" t="inlineStr">
        <is>
          <t>300690</t>
        </is>
      </c>
      <c r="B267" t="n">
        <v>0.02656411559739928</v>
      </c>
      <c r="C267" t="n">
        <v>123.8996687174633</v>
      </c>
      <c r="D267" t="n">
        <v>39.50404761904762</v>
      </c>
      <c r="E267" t="n">
        <v>6.635142857142857</v>
      </c>
    </row>
    <row r="268">
      <c r="A268" t="inlineStr">
        <is>
          <t>601208</t>
        </is>
      </c>
      <c r="B268" t="n">
        <v>0.002455458930553407</v>
      </c>
      <c r="C268" t="n">
        <v>123.6162361623616</v>
      </c>
      <c r="D268" t="n">
        <v>8.478571428571428</v>
      </c>
      <c r="E268" t="n">
        <v>2.127619047619048</v>
      </c>
    </row>
    <row r="269">
      <c r="A269" t="inlineStr">
        <is>
          <t>300847</t>
        </is>
      </c>
      <c r="B269" t="n">
        <v>0.004956391327656966</v>
      </c>
      <c r="C269" t="n">
        <v>123.2232232232232</v>
      </c>
      <c r="D269" t="n">
        <v>28.46851851851852</v>
      </c>
      <c r="E269" t="n">
        <v>19.01762962962963</v>
      </c>
    </row>
    <row r="270">
      <c r="A270" t="inlineStr">
        <is>
          <t>002179</t>
        </is>
      </c>
      <c r="B270" t="n">
        <v>0.0177467196615249</v>
      </c>
      <c r="C270" t="n">
        <v>123.0900798175599</v>
      </c>
      <c r="D270" t="n">
        <v>48.51566666666666</v>
      </c>
      <c r="E270" t="n">
        <v>0.9367619047619046</v>
      </c>
    </row>
    <row r="271">
      <c r="A271" t="inlineStr">
        <is>
          <t>000039</t>
        </is>
      </c>
      <c r="B271" t="n">
        <v>0.005127266510782634</v>
      </c>
      <c r="C271" t="n">
        <v>123.0582524271845</v>
      </c>
      <c r="D271" t="n">
        <v>10.13090476190476</v>
      </c>
      <c r="E271" t="n">
        <v>1.339952380952381</v>
      </c>
    </row>
    <row r="272">
      <c r="A272" t="inlineStr">
        <is>
          <t>601615</t>
        </is>
      </c>
      <c r="B272" t="n">
        <v>0.002960842272261804</v>
      </c>
      <c r="C272" t="n">
        <v>123.0079681274901</v>
      </c>
      <c r="D272" t="n">
        <v>14.80909523809524</v>
      </c>
      <c r="E272" t="n">
        <v>2.931904761904762</v>
      </c>
    </row>
    <row r="273">
      <c r="A273" t="inlineStr">
        <is>
          <t>002176</t>
        </is>
      </c>
      <c r="B273" t="n">
        <v>0.001806192327840724</v>
      </c>
      <c r="C273" t="n">
        <v>122.6480836236934</v>
      </c>
      <c r="D273" t="n">
        <v>2.320952380952381</v>
      </c>
      <c r="E273" t="n">
        <v>1.987285714285715</v>
      </c>
    </row>
    <row r="274">
      <c r="A274" t="inlineStr">
        <is>
          <t>603606</t>
        </is>
      </c>
      <c r="B274" t="n">
        <v>0.005806485516315863</v>
      </c>
      <c r="C274" t="n">
        <v>122.2668810289389</v>
      </c>
      <c r="D274" t="n">
        <v>19.52166666666667</v>
      </c>
      <c r="E274" t="n">
        <v>2.622238095238095</v>
      </c>
    </row>
    <row r="275">
      <c r="A275" t="inlineStr">
        <is>
          <t>002738</t>
        </is>
      </c>
      <c r="B275" t="n">
        <v>0.005642972467718209</v>
      </c>
      <c r="C275" t="n">
        <v>122.0238095238095</v>
      </c>
      <c r="D275" t="n">
        <v>18.71719047619047</v>
      </c>
      <c r="E275" t="n">
        <v>3.848047619047619</v>
      </c>
    </row>
    <row r="276">
      <c r="A276" t="inlineStr">
        <is>
          <t>688111</t>
        </is>
      </c>
      <c r="B276" t="n">
        <v>0.04841798900037726</v>
      </c>
      <c r="C276" t="n">
        <v>121.7177637511271</v>
      </c>
      <c r="D276" t="n">
        <v>321.9559523809524</v>
      </c>
      <c r="E276" t="n">
        <v>1.965142857142858</v>
      </c>
    </row>
    <row r="277">
      <c r="A277" t="inlineStr">
        <is>
          <t>603816</t>
        </is>
      </c>
      <c r="B277" t="n">
        <v>0.01769547943683904</v>
      </c>
      <c r="C277" t="n">
        <v>120.6739006282124</v>
      </c>
      <c r="D277" t="n">
        <v>58.69933333333333</v>
      </c>
      <c r="E277" t="n">
        <v>0.5577142857142857</v>
      </c>
    </row>
    <row r="278">
      <c r="A278" t="inlineStr">
        <is>
          <t>603456</t>
        </is>
      </c>
      <c r="B278" t="n">
        <v>0.004540435982175124</v>
      </c>
      <c r="C278" t="n">
        <v>120.6673842841766</v>
      </c>
      <c r="D278" t="n">
        <v>29.45733333333333</v>
      </c>
      <c r="E278" t="n">
        <v>1.101238095238095</v>
      </c>
    </row>
    <row r="279">
      <c r="A279" t="inlineStr">
        <is>
          <t>000049</t>
        </is>
      </c>
      <c r="B279" t="n">
        <v>0.007659360094008803</v>
      </c>
      <c r="C279" t="n">
        <v>119.3718732629239</v>
      </c>
      <c r="D279" t="n">
        <v>51.03295238095238</v>
      </c>
      <c r="E279" t="n">
        <v>2.521476190476191</v>
      </c>
    </row>
    <row r="280">
      <c r="A280" t="inlineStr">
        <is>
          <t>300244</t>
        </is>
      </c>
      <c r="B280" t="n">
        <v>0.005843525189202366</v>
      </c>
      <c r="C280" t="n">
        <v>119.2595857205817</v>
      </c>
      <c r="D280" t="n">
        <v>34.36057142857143</v>
      </c>
      <c r="E280" t="n">
        <v>2.396</v>
      </c>
    </row>
    <row r="281">
      <c r="A281" t="inlineStr">
        <is>
          <t>300083</t>
        </is>
      </c>
      <c r="B281" t="n">
        <v>0.003341787684434346</v>
      </c>
      <c r="C281" t="n">
        <v>119.1228070175438</v>
      </c>
      <c r="D281" t="n">
        <v>8.193095238095239</v>
      </c>
      <c r="E281" t="n">
        <v>4.89852380952381</v>
      </c>
    </row>
    <row r="282">
      <c r="A282" t="inlineStr">
        <is>
          <t>002726</t>
        </is>
      </c>
      <c r="B282" t="n">
        <v>0.002567181179678779</v>
      </c>
      <c r="C282" t="n">
        <v>118.3168316831683</v>
      </c>
      <c r="D282" t="n">
        <v>10.44919047619048</v>
      </c>
      <c r="E282" t="n">
        <v>2.74947619047619</v>
      </c>
    </row>
    <row r="283">
      <c r="A283" t="inlineStr">
        <is>
          <t>688122</t>
        </is>
      </c>
      <c r="B283" t="n">
        <v>0.01876074741671618</v>
      </c>
      <c r="C283" t="n">
        <v>117.0893719806763</v>
      </c>
      <c r="D283" t="n">
        <v>46.59771428571428</v>
      </c>
      <c r="E283" t="n">
        <v>3.682380952380952</v>
      </c>
    </row>
    <row r="284">
      <c r="A284" t="inlineStr">
        <is>
          <t>688006</t>
        </is>
      </c>
      <c r="B284" t="n">
        <v>0.01551731372655598</v>
      </c>
      <c r="C284" t="n">
        <v>117.0463682658804</v>
      </c>
      <c r="D284" t="n">
        <v>54.23333333333333</v>
      </c>
      <c r="E284" t="n">
        <v>3.911333333333333</v>
      </c>
    </row>
    <row r="285">
      <c r="A285" t="inlineStr">
        <is>
          <t>603229</t>
        </is>
      </c>
      <c r="B285" t="n">
        <v>0.01122249204022233</v>
      </c>
      <c r="C285" t="n">
        <v>116.9388989715668</v>
      </c>
      <c r="D285" t="n">
        <v>36.22257142857143</v>
      </c>
      <c r="E285" t="n">
        <v>1.867571428571429</v>
      </c>
    </row>
    <row r="286">
      <c r="A286" t="inlineStr">
        <is>
          <t>000591</t>
        </is>
      </c>
      <c r="B286" t="n">
        <v>0.001522314541433821</v>
      </c>
      <c r="C286" t="n">
        <v>116.7173252279635</v>
      </c>
      <c r="D286" t="n">
        <v>4.382619047619047</v>
      </c>
      <c r="E286" t="n">
        <v>4.47652380952381</v>
      </c>
    </row>
    <row r="287">
      <c r="A287" t="inlineStr">
        <is>
          <t>688016</t>
        </is>
      </c>
      <c r="B287" t="n">
        <v>0.04165041381759649</v>
      </c>
      <c r="C287" t="n">
        <v>116.6611240438976</v>
      </c>
      <c r="D287" t="n">
        <v>252.9783333333333</v>
      </c>
      <c r="E287" t="n">
        <v>2.85552380952381</v>
      </c>
    </row>
    <row r="288">
      <c r="A288" t="inlineStr">
        <is>
          <t>603319</t>
        </is>
      </c>
      <c r="B288" t="n">
        <v>0.01362865367079899</v>
      </c>
      <c r="C288" t="n">
        <v>116.6041778253883</v>
      </c>
      <c r="D288" t="n">
        <v>30.2072380952381</v>
      </c>
      <c r="E288" t="n">
        <v>3.170428571428571</v>
      </c>
    </row>
    <row r="289">
      <c r="A289" t="inlineStr">
        <is>
          <t>601966</t>
        </is>
      </c>
      <c r="B289" t="n">
        <v>0.007583890401276471</v>
      </c>
      <c r="C289" t="n">
        <v>116.501976284585</v>
      </c>
      <c r="D289" t="n">
        <v>26.03914285714285</v>
      </c>
      <c r="E289" t="n">
        <v>0.8145714285714286</v>
      </c>
    </row>
    <row r="290">
      <c r="A290" t="inlineStr">
        <is>
          <t>600079</t>
        </is>
      </c>
      <c r="B290" t="n">
        <v>0.007008881751935311</v>
      </c>
      <c r="C290" t="n">
        <v>116.4231036882394</v>
      </c>
      <c r="D290" t="n">
        <v>28.94395238095238</v>
      </c>
      <c r="E290" t="n">
        <v>1.448666666666667</v>
      </c>
    </row>
    <row r="291">
      <c r="A291" t="inlineStr">
        <is>
          <t>600486</t>
        </is>
      </c>
      <c r="B291" t="n">
        <v>0.02175552772588729</v>
      </c>
      <c r="C291" t="n">
        <v>116.0140845070423</v>
      </c>
      <c r="D291" t="n">
        <v>94.2274761904762</v>
      </c>
      <c r="E291" t="n">
        <v>1.060666666666667</v>
      </c>
    </row>
    <row r="292">
      <c r="A292" t="inlineStr">
        <is>
          <t>603833</t>
        </is>
      </c>
      <c r="B292" t="n">
        <v>0.02357865254824318</v>
      </c>
      <c r="C292" t="n">
        <v>115.8989598811293</v>
      </c>
      <c r="D292" t="n">
        <v>101.6128095238095</v>
      </c>
      <c r="E292" t="n">
        <v>0.418952380952381</v>
      </c>
    </row>
    <row r="293">
      <c r="A293" t="inlineStr">
        <is>
          <t>000768</t>
        </is>
      </c>
      <c r="B293" t="n">
        <v>0.007584004728887296</v>
      </c>
      <c r="C293" t="n">
        <v>115.4219793564056</v>
      </c>
      <c r="D293" t="n">
        <v>23.68933333333333</v>
      </c>
      <c r="E293" t="n">
        <v>1.349047619047619</v>
      </c>
    </row>
    <row r="294">
      <c r="A294" t="inlineStr">
        <is>
          <t>000612</t>
        </is>
      </c>
      <c r="B294" t="n">
        <v>0.002142867114465657</v>
      </c>
      <c r="C294" t="n">
        <v>114.9606299212598</v>
      </c>
      <c r="D294" t="n">
        <v>6.279571428571429</v>
      </c>
      <c r="E294" t="n">
        <v>3.726523809523809</v>
      </c>
    </row>
    <row r="295">
      <c r="A295" t="inlineStr">
        <is>
          <t>600779</t>
        </is>
      </c>
      <c r="B295" t="n">
        <v>0.01490400394103302</v>
      </c>
      <c r="C295" t="n">
        <v>114.8856858846918</v>
      </c>
      <c r="D295" t="n">
        <v>63.92476190476191</v>
      </c>
      <c r="E295" t="n">
        <v>1.282952380952381</v>
      </c>
    </row>
    <row r="296">
      <c r="A296" t="inlineStr">
        <is>
          <t>300536</t>
        </is>
      </c>
      <c r="B296" t="n">
        <v>0.005054284862018912</v>
      </c>
      <c r="C296" t="n">
        <v>114.6017699115044</v>
      </c>
      <c r="D296" t="n">
        <v>11.90952380952381</v>
      </c>
      <c r="E296" t="n">
        <v>2.115047619047619</v>
      </c>
    </row>
    <row r="297">
      <c r="A297" t="inlineStr">
        <is>
          <t>000157</t>
        </is>
      </c>
      <c r="B297" t="n">
        <v>0.001381634025931369</v>
      </c>
      <c r="C297" t="n">
        <v>114.4954128440367</v>
      </c>
      <c r="D297" t="n">
        <v>7.943904761904763</v>
      </c>
      <c r="E297" t="n">
        <v>1.296952380952381</v>
      </c>
    </row>
    <row r="298">
      <c r="A298" t="inlineStr">
        <is>
          <t>300551</t>
        </is>
      </c>
      <c r="B298" t="n">
        <v>0.007098309292795073</v>
      </c>
      <c r="C298" t="n">
        <v>114.3416927899687</v>
      </c>
      <c r="D298" t="n">
        <v>24.18780952380953</v>
      </c>
      <c r="E298" t="n">
        <v>4.287523809523809</v>
      </c>
    </row>
    <row r="299">
      <c r="A299" t="inlineStr">
        <is>
          <t>300100</t>
        </is>
      </c>
      <c r="B299" t="n">
        <v>0.00893411470073328</v>
      </c>
      <c r="C299" t="n">
        <v>113.9763779527559</v>
      </c>
      <c r="D299" t="n">
        <v>9.025857142857145</v>
      </c>
      <c r="E299" t="n">
        <v>6.656619047619048</v>
      </c>
    </row>
    <row r="300">
      <c r="A300" t="inlineStr">
        <is>
          <t>603301</t>
        </is>
      </c>
      <c r="B300" t="n">
        <v>0.03247740029667197</v>
      </c>
      <c r="C300" t="n">
        <v>113.689936536718</v>
      </c>
      <c r="D300" t="n">
        <v>57.79414285714286</v>
      </c>
      <c r="E300" t="n">
        <v>10.03328571428572</v>
      </c>
    </row>
    <row r="301">
      <c r="A301" t="inlineStr">
        <is>
          <t>600786</t>
        </is>
      </c>
      <c r="B301" t="n">
        <v>0.01249081565895712</v>
      </c>
      <c r="C301" t="n">
        <v>113.3402543472619</v>
      </c>
      <c r="D301" t="n">
        <v>66.78638095238095</v>
      </c>
      <c r="E301" t="n">
        <v>0</v>
      </c>
    </row>
    <row r="302">
      <c r="A302" t="inlineStr">
        <is>
          <t>300413</t>
        </is>
      </c>
      <c r="B302" t="n">
        <v>0.01025117804050109</v>
      </c>
      <c r="C302" t="n">
        <v>112.867391807452</v>
      </c>
      <c r="D302" t="n">
        <v>62.92171428571428</v>
      </c>
      <c r="E302" t="n">
        <v>0.9923333333333333</v>
      </c>
    </row>
    <row r="303">
      <c r="A303" t="inlineStr">
        <is>
          <t>600111</t>
        </is>
      </c>
      <c r="B303" t="n">
        <v>0.001467071655480323</v>
      </c>
      <c r="C303" t="n">
        <v>112.7906976744186</v>
      </c>
      <c r="D303" t="n">
        <v>11.40190476190476</v>
      </c>
      <c r="E303" t="n">
        <v>2.493285714285714</v>
      </c>
    </row>
    <row r="304">
      <c r="A304" t="inlineStr">
        <is>
          <t>688019</t>
        </is>
      </c>
      <c r="B304" t="n">
        <v>0.09098564092156831</v>
      </c>
      <c r="C304" t="n">
        <v>112.7724712221406</v>
      </c>
      <c r="D304" t="n">
        <v>305.1328571428571</v>
      </c>
      <c r="E304" t="n">
        <v>6.404142857142856</v>
      </c>
    </row>
    <row r="305">
      <c r="A305" t="inlineStr">
        <is>
          <t>601717</t>
        </is>
      </c>
      <c r="B305" t="n">
        <v>0.004057909221589878</v>
      </c>
      <c r="C305" t="n">
        <v>112.6605504587156</v>
      </c>
      <c r="D305" t="n">
        <v>8.13042857142857</v>
      </c>
      <c r="E305" t="n">
        <v>2.400333333333333</v>
      </c>
    </row>
    <row r="306">
      <c r="A306" t="inlineStr">
        <is>
          <t>300558</t>
        </is>
      </c>
      <c r="B306" t="n">
        <v>0.01690735533012329</v>
      </c>
      <c r="C306" t="n">
        <v>112.4090841620899</v>
      </c>
      <c r="D306" t="n">
        <v>111.3610476190476</v>
      </c>
      <c r="E306" t="n">
        <v>1.319619047619048</v>
      </c>
    </row>
    <row r="307">
      <c r="A307" t="inlineStr">
        <is>
          <t>600499</t>
        </is>
      </c>
      <c r="B307" t="n">
        <v>0.001581691482595244</v>
      </c>
      <c r="C307" t="n">
        <v>112.0454545454545</v>
      </c>
      <c r="D307" t="n">
        <v>4.877571428571429</v>
      </c>
      <c r="E307" t="n">
        <v>1.114952380952381</v>
      </c>
    </row>
    <row r="308">
      <c r="A308" t="inlineStr">
        <is>
          <t>300415</t>
        </is>
      </c>
      <c r="B308" t="n">
        <v>0.004284392912901885</v>
      </c>
      <c r="C308" t="n">
        <v>111.7408906882591</v>
      </c>
      <c r="D308" t="n">
        <v>11.27309523809524</v>
      </c>
      <c r="E308" t="n">
        <v>1.866857142857143</v>
      </c>
    </row>
    <row r="309">
      <c r="A309" t="inlineStr">
        <is>
          <t>002041</t>
        </is>
      </c>
      <c r="B309" t="n">
        <v>0.004051826893509886</v>
      </c>
      <c r="C309" t="n">
        <v>111.4754098360656</v>
      </c>
      <c r="D309" t="n">
        <v>16.2757619047619</v>
      </c>
      <c r="E309" t="n">
        <v>4.025714285714286</v>
      </c>
    </row>
    <row r="310">
      <c r="A310" t="inlineStr">
        <is>
          <t>300661</t>
        </is>
      </c>
      <c r="B310" t="n">
        <v>0.0456851366431268</v>
      </c>
      <c r="C310" t="n">
        <v>111.3413932066781</v>
      </c>
      <c r="D310" t="n">
        <v>272.7523333333334</v>
      </c>
      <c r="E310" t="n">
        <v>2.00047619047619</v>
      </c>
    </row>
    <row r="311">
      <c r="A311" t="inlineStr">
        <is>
          <t>300816</t>
        </is>
      </c>
      <c r="B311" t="n">
        <v>0.02732918235811494</v>
      </c>
      <c r="C311" t="n">
        <v>111.1928533893852</v>
      </c>
      <c r="D311" t="n">
        <v>76.64328571428571</v>
      </c>
      <c r="E311" t="n">
        <v>7.67552380952381</v>
      </c>
    </row>
    <row r="312">
      <c r="A312" t="inlineStr">
        <is>
          <t>000596</t>
        </is>
      </c>
      <c r="B312" t="n">
        <v>0.05918812584578823</v>
      </c>
      <c r="C312" t="n">
        <v>111.1181587531715</v>
      </c>
      <c r="D312" t="n">
        <v>194.9460952380953</v>
      </c>
      <c r="E312" t="n">
        <v>0.7055714285714286</v>
      </c>
    </row>
    <row r="313">
      <c r="A313" t="inlineStr">
        <is>
          <t>603650</t>
        </is>
      </c>
      <c r="B313" t="n">
        <v>0.01212519276065188</v>
      </c>
      <c r="C313" t="n">
        <v>110.9796186719264</v>
      </c>
      <c r="D313" t="n">
        <v>28.58109523809524</v>
      </c>
      <c r="E313" t="n">
        <v>4.501571428571428</v>
      </c>
    </row>
    <row r="314">
      <c r="A314" t="inlineStr">
        <is>
          <t>002499</t>
        </is>
      </c>
      <c r="B314" t="n">
        <v>0.001290224817240615</v>
      </c>
      <c r="C314" t="n">
        <v>110.6741573033708</v>
      </c>
      <c r="D314" t="n">
        <v>4.08347619047619</v>
      </c>
      <c r="E314" t="n">
        <v>1.029380952380953</v>
      </c>
    </row>
    <row r="315">
      <c r="A315" t="inlineStr">
        <is>
          <t>002294</t>
        </is>
      </c>
      <c r="B315" t="n">
        <v>0.00784756924388426</v>
      </c>
      <c r="C315" t="n">
        <v>110.6357694592989</v>
      </c>
      <c r="D315" t="n">
        <v>28.1157619047619</v>
      </c>
      <c r="E315" t="n">
        <v>0.7345238095238096</v>
      </c>
    </row>
    <row r="316">
      <c r="A316" t="inlineStr">
        <is>
          <t>300699</t>
        </is>
      </c>
      <c r="B316" t="n">
        <v>0.01142608002237884</v>
      </c>
      <c r="C316" t="n">
        <v>110.034980323568</v>
      </c>
      <c r="D316" t="n">
        <v>69.77452380952381</v>
      </c>
      <c r="E316" t="n">
        <v>1.439285714285714</v>
      </c>
    </row>
    <row r="317">
      <c r="A317" t="inlineStr">
        <is>
          <t>601233</t>
        </is>
      </c>
      <c r="B317" t="n">
        <v>0.003962703262001593</v>
      </c>
      <c r="C317" t="n">
        <v>110</v>
      </c>
      <c r="D317" t="n">
        <v>15.57023809523809</v>
      </c>
      <c r="E317" t="n">
        <v>1.713190476190476</v>
      </c>
    </row>
    <row r="318">
      <c r="A318" t="inlineStr">
        <is>
          <t>600519</t>
        </is>
      </c>
      <c r="B318" t="n">
        <v>0.2156074927375581</v>
      </c>
      <c r="C318" t="n">
        <v>109.8903094947374</v>
      </c>
      <c r="D318" t="n">
        <v>1596.141047619048</v>
      </c>
      <c r="E318" t="n">
        <v>0.2470952380952381</v>
      </c>
    </row>
    <row r="319">
      <c r="A319" t="inlineStr">
        <is>
          <t>300012</t>
        </is>
      </c>
      <c r="B319" t="n">
        <v>0.003838024150056724</v>
      </c>
      <c r="C319" t="n">
        <v>109.8393574297189</v>
      </c>
      <c r="D319" t="n">
        <v>22.66466666666667</v>
      </c>
      <c r="E319" t="n">
        <v>1.010952380952381</v>
      </c>
    </row>
    <row r="320">
      <c r="A320" t="inlineStr">
        <is>
          <t>603877</t>
        </is>
      </c>
      <c r="B320" t="n">
        <v>0.01847808124789227</v>
      </c>
      <c r="C320" t="n">
        <v>109.3482554312048</v>
      </c>
      <c r="D320" t="n">
        <v>23.76861904761905</v>
      </c>
      <c r="E320" t="n">
        <v>0.3638571428571429</v>
      </c>
    </row>
    <row r="321">
      <c r="A321" t="inlineStr">
        <is>
          <t>300741</t>
        </is>
      </c>
      <c r="B321" t="n">
        <v>0.01439434110109415</v>
      </c>
      <c r="C321" t="n">
        <v>109.1503267973856</v>
      </c>
      <c r="D321" t="n">
        <v>46.60995238095237</v>
      </c>
      <c r="E321" t="n">
        <v>3.180428571428571</v>
      </c>
    </row>
    <row r="322">
      <c r="A322" t="inlineStr">
        <is>
          <t>000333</t>
        </is>
      </c>
      <c r="B322" t="n">
        <v>0.01706190302282138</v>
      </c>
      <c r="C322" t="n">
        <v>109.0852390852391</v>
      </c>
      <c r="D322" t="n">
        <v>70.77019047619048</v>
      </c>
      <c r="E322" t="n">
        <v>0.3994761904761905</v>
      </c>
    </row>
    <row r="323">
      <c r="A323" t="inlineStr">
        <is>
          <t>300082</t>
        </is>
      </c>
      <c r="B323" t="n">
        <v>0.002816772819606364</v>
      </c>
      <c r="C323" t="n">
        <v>108.9810017271157</v>
      </c>
      <c r="D323" t="n">
        <v>8.405857142857142</v>
      </c>
      <c r="E323" t="n">
        <v>2.042190476190476</v>
      </c>
    </row>
    <row r="324">
      <c r="A324" t="inlineStr">
        <is>
          <t>600793</t>
        </is>
      </c>
      <c r="B324" t="n">
        <v>0.001475151738906067</v>
      </c>
      <c r="C324" t="n">
        <v>108.7527352297593</v>
      </c>
      <c r="D324" t="n">
        <v>10.66328571428571</v>
      </c>
      <c r="E324" t="n">
        <v>1.724809523809524</v>
      </c>
    </row>
    <row r="325">
      <c r="A325" t="inlineStr">
        <is>
          <t>300618</t>
        </is>
      </c>
      <c r="B325" t="n">
        <v>0.01659343587236569</v>
      </c>
      <c r="C325" t="n">
        <v>108.6525374295158</v>
      </c>
      <c r="D325" t="n">
        <v>67.40928571428572</v>
      </c>
      <c r="E325" t="n">
        <v>5.480476190476191</v>
      </c>
    </row>
    <row r="326">
      <c r="A326" t="inlineStr">
        <is>
          <t>300651</t>
        </is>
      </c>
      <c r="B326" t="n">
        <v>0.007033085717998142</v>
      </c>
      <c r="C326" t="n">
        <v>108.0808080808081</v>
      </c>
      <c r="D326" t="n">
        <v>35.58966666666666</v>
      </c>
      <c r="E326" t="n">
        <v>2.399095238095238</v>
      </c>
    </row>
    <row r="327">
      <c r="A327" t="inlineStr">
        <is>
          <t>600416</t>
        </is>
      </c>
      <c r="B327" t="n">
        <v>0.004497792330826815</v>
      </c>
      <c r="C327" t="n">
        <v>108.008008008008</v>
      </c>
      <c r="D327" t="n">
        <v>15.72166666666667</v>
      </c>
      <c r="E327" t="n">
        <v>1.095714285714286</v>
      </c>
    </row>
    <row r="328">
      <c r="A328" t="inlineStr">
        <is>
          <t>002821</t>
        </is>
      </c>
      <c r="B328" t="n">
        <v>0.03029063444416749</v>
      </c>
      <c r="C328" t="n">
        <v>107.3394495412844</v>
      </c>
      <c r="D328" t="n">
        <v>239.391380952381</v>
      </c>
      <c r="E328" t="n">
        <v>1.173571428571429</v>
      </c>
    </row>
    <row r="329">
      <c r="A329" t="inlineStr">
        <is>
          <t>300034</t>
        </is>
      </c>
      <c r="B329" t="n">
        <v>0.007390627686134559</v>
      </c>
      <c r="C329" t="n">
        <v>107.161629434954</v>
      </c>
      <c r="D329" t="n">
        <v>22.70133333333333</v>
      </c>
      <c r="E329" t="n">
        <v>2.651428571428571</v>
      </c>
    </row>
    <row r="330">
      <c r="A330" t="inlineStr">
        <is>
          <t>002980</t>
        </is>
      </c>
      <c r="B330" t="n">
        <v>0.01141912857261088</v>
      </c>
      <c r="C330" t="n">
        <v>107.089552238806</v>
      </c>
      <c r="D330" t="n">
        <v>56.94287958115184</v>
      </c>
      <c r="E330" t="n">
        <v>13.33874345549738</v>
      </c>
    </row>
    <row r="331">
      <c r="A331" t="inlineStr">
        <is>
          <t>600976</t>
        </is>
      </c>
      <c r="B331" t="n">
        <v>0.006357763247142829</v>
      </c>
      <c r="C331" t="n">
        <v>107.0550161812298</v>
      </c>
      <c r="D331" t="n">
        <v>22.63833333333334</v>
      </c>
      <c r="E331" t="n">
        <v>1.497809523809524</v>
      </c>
    </row>
    <row r="332">
      <c r="A332" t="inlineStr">
        <is>
          <t>300432</t>
        </is>
      </c>
      <c r="B332" t="n">
        <v>0.002062457997764143</v>
      </c>
      <c r="C332" t="n">
        <v>106.8391866913124</v>
      </c>
      <c r="D332" t="n">
        <v>9.222999999999999</v>
      </c>
      <c r="E332" t="n">
        <v>4.376</v>
      </c>
    </row>
    <row r="333">
      <c r="A333" t="inlineStr">
        <is>
          <t>600597</t>
        </is>
      </c>
      <c r="B333" t="n">
        <v>0.002084099099294874</v>
      </c>
      <c r="C333" t="n">
        <v>106.7813765182186</v>
      </c>
      <c r="D333" t="n">
        <v>15.95019047619048</v>
      </c>
      <c r="E333" t="n">
        <v>2.008095238095238</v>
      </c>
    </row>
    <row r="334">
      <c r="A334" t="inlineStr">
        <is>
          <t>600456</t>
        </is>
      </c>
      <c r="B334" t="n">
        <v>0.01066166077671109</v>
      </c>
      <c r="C334" t="n">
        <v>106.7522783761392</v>
      </c>
      <c r="D334" t="n">
        <v>32.83047619047619</v>
      </c>
      <c r="E334" t="n">
        <v>2.033714285714286</v>
      </c>
    </row>
    <row r="335">
      <c r="A335" t="inlineStr">
        <is>
          <t>300593</t>
        </is>
      </c>
      <c r="B335" t="n">
        <v>0.006826332002309401</v>
      </c>
      <c r="C335" t="n">
        <v>106.6552901023891</v>
      </c>
      <c r="D335" t="n">
        <v>20.22185714285714</v>
      </c>
      <c r="E335" t="n">
        <v>7.269285714285713</v>
      </c>
    </row>
    <row r="336">
      <c r="A336" t="inlineStr">
        <is>
          <t>000625</t>
        </is>
      </c>
      <c r="B336" t="n">
        <v>0.007914813956951004</v>
      </c>
      <c r="C336" t="n">
        <v>106.3524590163935</v>
      </c>
      <c r="D336" t="n">
        <v>14.50866666666667</v>
      </c>
      <c r="E336" t="n">
        <v>2.069428571428571</v>
      </c>
    </row>
    <row r="337">
      <c r="A337" t="inlineStr">
        <is>
          <t>600662</t>
        </is>
      </c>
      <c r="B337" t="n">
        <v>0.002625321901213157</v>
      </c>
      <c r="C337" t="n">
        <v>106.1576354679803</v>
      </c>
      <c r="D337" t="n">
        <v>7.942809523809524</v>
      </c>
      <c r="E337" t="n">
        <v>2.056952380952381</v>
      </c>
    </row>
    <row r="338">
      <c r="A338" t="inlineStr">
        <is>
          <t>601216</t>
        </is>
      </c>
      <c r="B338" t="n">
        <v>0.005736249287697046</v>
      </c>
      <c r="C338" t="n">
        <v>105.4545454545454</v>
      </c>
      <c r="D338" t="n">
        <v>5.034761904761904</v>
      </c>
      <c r="E338" t="n">
        <v>2.431714285714285</v>
      </c>
    </row>
    <row r="339">
      <c r="A339" t="inlineStr">
        <is>
          <t>300323</t>
        </is>
      </c>
      <c r="B339" t="n">
        <v>0.004300351144276834</v>
      </c>
      <c r="C339" t="n">
        <v>105.3435114503817</v>
      </c>
      <c r="D339" t="n">
        <v>9.438714285714285</v>
      </c>
      <c r="E339" t="n">
        <v>3.162333333333334</v>
      </c>
    </row>
    <row r="340">
      <c r="A340" t="inlineStr">
        <is>
          <t>300760</t>
        </is>
      </c>
      <c r="B340" t="n">
        <v>0.04239579097470804</v>
      </c>
      <c r="C340" t="n">
        <v>105.2274678111588</v>
      </c>
      <c r="D340" t="n">
        <v>327.9738095238095</v>
      </c>
      <c r="E340" t="n">
        <v>1.044333333333333</v>
      </c>
    </row>
    <row r="341">
      <c r="A341" t="inlineStr">
        <is>
          <t>603313</t>
        </is>
      </c>
      <c r="B341" t="n">
        <v>0.00562791695959664</v>
      </c>
      <c r="C341" t="n">
        <v>105.1448551448551</v>
      </c>
      <c r="D341" t="n">
        <v>27.91647619047619</v>
      </c>
      <c r="E341" t="n">
        <v>1.825809523809524</v>
      </c>
    </row>
    <row r="342">
      <c r="A342" t="inlineStr">
        <is>
          <t>000661</t>
        </is>
      </c>
      <c r="B342" t="n">
        <v>0.06292051642930205</v>
      </c>
      <c r="C342" t="n">
        <v>104.8245614035088</v>
      </c>
      <c r="D342" t="n">
        <v>384.423</v>
      </c>
      <c r="E342" t="n">
        <v>1.537809523809524</v>
      </c>
    </row>
    <row r="343">
      <c r="A343" t="inlineStr">
        <is>
          <t>603010</t>
        </is>
      </c>
      <c r="B343" t="n">
        <v>0.005575948798327344</v>
      </c>
      <c r="C343" t="n">
        <v>104.8174048174048</v>
      </c>
      <c r="D343" t="n">
        <v>18.602</v>
      </c>
      <c r="E343" t="n">
        <v>2.673190476190475</v>
      </c>
    </row>
    <row r="344">
      <c r="A344" t="inlineStr">
        <is>
          <t>300752</t>
        </is>
      </c>
      <c r="B344" t="n">
        <v>0.00997264195296884</v>
      </c>
      <c r="C344" t="n">
        <v>104.4868947134607</v>
      </c>
      <c r="D344" t="n">
        <v>29.29538095238096</v>
      </c>
      <c r="E344" t="n">
        <v>11.31419047619048</v>
      </c>
    </row>
    <row r="345">
      <c r="A345" t="inlineStr">
        <is>
          <t>002324</t>
        </is>
      </c>
      <c r="B345" t="n">
        <v>0.001509404595276523</v>
      </c>
      <c r="C345" t="n">
        <v>104.4329896907216</v>
      </c>
      <c r="D345" t="n">
        <v>14.72804761904762</v>
      </c>
      <c r="E345" t="n">
        <v>3.010380952380953</v>
      </c>
    </row>
    <row r="346">
      <c r="A346" t="inlineStr">
        <is>
          <t>300118</t>
        </is>
      </c>
      <c r="B346" t="n">
        <v>0.006158694418285161</v>
      </c>
      <c r="C346" t="n">
        <v>104.3906131718395</v>
      </c>
      <c r="D346" t="n">
        <v>16.84752380952381</v>
      </c>
      <c r="E346" t="n">
        <v>6.263</v>
      </c>
    </row>
    <row r="347">
      <c r="A347" t="inlineStr">
        <is>
          <t>600418</t>
        </is>
      </c>
      <c r="B347" t="n">
        <v>0.002783476638877798</v>
      </c>
      <c r="C347" t="n">
        <v>103.9447731755424</v>
      </c>
      <c r="D347" t="n">
        <v>8.616190476190477</v>
      </c>
      <c r="E347" t="n">
        <v>5.346904761904762</v>
      </c>
    </row>
    <row r="348">
      <c r="A348" t="inlineStr">
        <is>
          <t>300769</t>
        </is>
      </c>
      <c r="B348" t="n">
        <v>0.04289956293520216</v>
      </c>
      <c r="C348" t="n">
        <v>103.8200552902739</v>
      </c>
      <c r="D348" t="n">
        <v>107.6531904761905</v>
      </c>
      <c r="E348" t="n">
        <v>4.881238095238095</v>
      </c>
    </row>
    <row r="349">
      <c r="A349" t="inlineStr">
        <is>
          <t>000403</t>
        </is>
      </c>
      <c r="B349" t="n">
        <v>0.007923521584498151</v>
      </c>
      <c r="C349" t="n">
        <v>103.6022323693556</v>
      </c>
      <c r="D349" t="n">
        <v>34.90785714285714</v>
      </c>
      <c r="E349" t="n">
        <v>0.9697619047619048</v>
      </c>
    </row>
    <row r="350">
      <c r="A350" t="inlineStr">
        <is>
          <t>000786</t>
        </is>
      </c>
      <c r="B350" t="n">
        <v>0.008133468004688581</v>
      </c>
      <c r="C350" t="n">
        <v>103.4315704481227</v>
      </c>
      <c r="D350" t="n">
        <v>31.73185714285714</v>
      </c>
      <c r="E350" t="n">
        <v>0.8572380952380951</v>
      </c>
    </row>
    <row r="351">
      <c r="A351" t="inlineStr">
        <is>
          <t>603113</t>
        </is>
      </c>
      <c r="B351" t="n">
        <v>0.001880786543625543</v>
      </c>
      <c r="C351" t="n">
        <v>103.2665964172813</v>
      </c>
      <c r="D351" t="n">
        <v>12.68742857142857</v>
      </c>
      <c r="E351" t="n">
        <v>1.753619047619048</v>
      </c>
    </row>
    <row r="352">
      <c r="A352" t="inlineStr">
        <is>
          <t>300623</t>
        </is>
      </c>
      <c r="B352" t="n">
        <v>0.01578664411917825</v>
      </c>
      <c r="C352" t="n">
        <v>102.8378378378378</v>
      </c>
      <c r="D352" t="n">
        <v>33.92242857142857</v>
      </c>
      <c r="E352" t="n">
        <v>6.005</v>
      </c>
    </row>
    <row r="353">
      <c r="A353" t="inlineStr">
        <is>
          <t>002735</t>
        </is>
      </c>
      <c r="B353" t="n">
        <v>0.01218930952422448</v>
      </c>
      <c r="C353" t="n">
        <v>102.5813692480359</v>
      </c>
      <c r="D353" t="n">
        <v>30.83585714285714</v>
      </c>
      <c r="E353" t="n">
        <v>1.991714285714286</v>
      </c>
    </row>
    <row r="354">
      <c r="A354" t="inlineStr">
        <is>
          <t>603369</t>
        </is>
      </c>
      <c r="B354" t="n">
        <v>0.009888802585747127</v>
      </c>
      <c r="C354" t="n">
        <v>102.5008931761343</v>
      </c>
      <c r="D354" t="n">
        <v>44.49352380952381</v>
      </c>
      <c r="E354" t="n">
        <v>0.9601904761904761</v>
      </c>
    </row>
    <row r="355">
      <c r="A355" t="inlineStr">
        <is>
          <t>002080</t>
        </is>
      </c>
      <c r="B355" t="n">
        <v>0.005638789536256869</v>
      </c>
      <c r="C355" t="n">
        <v>102.1276595744681</v>
      </c>
      <c r="D355" t="n">
        <v>17.68347619047619</v>
      </c>
      <c r="E355" t="n">
        <v>1.355047619047619</v>
      </c>
    </row>
    <row r="356">
      <c r="A356" t="inlineStr">
        <is>
          <t>002074</t>
        </is>
      </c>
      <c r="B356" t="n">
        <v>0.005815606022174305</v>
      </c>
      <c r="C356" t="n">
        <v>101.9617224880383</v>
      </c>
      <c r="D356" t="n">
        <v>27.05052380952381</v>
      </c>
      <c r="E356" t="n">
        <v>4.725095238095238</v>
      </c>
    </row>
    <row r="357">
      <c r="A357" t="inlineStr">
        <is>
          <t>300408</t>
        </is>
      </c>
      <c r="B357" t="n">
        <v>0.006271407280242829</v>
      </c>
      <c r="C357" t="n">
        <v>101.4299802761341</v>
      </c>
      <c r="D357" t="n">
        <v>27.68061904761905</v>
      </c>
      <c r="E357" t="n">
        <v>1.073571428571429</v>
      </c>
    </row>
    <row r="358">
      <c r="A358" t="inlineStr">
        <is>
          <t>002946</t>
        </is>
      </c>
      <c r="B358" t="n">
        <v>0.003072591521548512</v>
      </c>
      <c r="C358" t="n">
        <v>101.390268123138</v>
      </c>
      <c r="D358" t="n">
        <v>17.87019047619048</v>
      </c>
      <c r="E358" t="n">
        <v>5.857238095238095</v>
      </c>
    </row>
    <row r="359">
      <c r="A359" t="inlineStr">
        <is>
          <t>002727</t>
        </is>
      </c>
      <c r="B359" t="n">
        <v>0.004130438620844034</v>
      </c>
      <c r="C359" t="n">
        <v>101.3404825737265</v>
      </c>
      <c r="D359" t="n">
        <v>34.14042857142857</v>
      </c>
      <c r="E359" t="n">
        <v>2.456761904761905</v>
      </c>
    </row>
    <row r="360">
      <c r="A360" t="inlineStr">
        <is>
          <t>002026</t>
        </is>
      </c>
      <c r="B360" t="n">
        <v>0.004817878543596142</v>
      </c>
      <c r="C360" t="n">
        <v>100.8350730688935</v>
      </c>
      <c r="D360" t="n">
        <v>8.379238095238094</v>
      </c>
      <c r="E360" t="n">
        <v>3.625285714285714</v>
      </c>
    </row>
    <row r="361">
      <c r="A361" t="inlineStr">
        <is>
          <t>300463</t>
        </is>
      </c>
      <c r="B361" t="n">
        <v>0.006732835903833282</v>
      </c>
      <c r="C361" t="n">
        <v>100.7194244604317</v>
      </c>
      <c r="D361" t="n">
        <v>47.14176190476191</v>
      </c>
      <c r="E361" t="n">
        <v>1.901761904761905</v>
      </c>
    </row>
    <row r="362">
      <c r="A362" t="inlineStr">
        <is>
          <t>600238</t>
        </is>
      </c>
      <c r="B362" t="n">
        <v>0.001209123211555252</v>
      </c>
      <c r="C362" t="n">
        <v>100.6833712984055</v>
      </c>
      <c r="D362" t="n">
        <v>5.250761904761905</v>
      </c>
      <c r="E362" t="n">
        <v>0.6276666666666667</v>
      </c>
    </row>
    <row r="363">
      <c r="A363" t="inlineStr">
        <is>
          <t>688208</t>
        </is>
      </c>
      <c r="B363" t="n">
        <v>0.01528240668739647</v>
      </c>
      <c r="C363" t="n">
        <v>100.6648936170213</v>
      </c>
      <c r="D363" t="n">
        <v>59.76285714285714</v>
      </c>
      <c r="E363" t="n">
        <v>4.114857142857144</v>
      </c>
    </row>
    <row r="364">
      <c r="A364" t="inlineStr">
        <is>
          <t>000547</t>
        </is>
      </c>
      <c r="B364" t="n">
        <v>0.004280162734554063</v>
      </c>
      <c r="C364" t="n">
        <v>100.6220839813375</v>
      </c>
      <c r="D364" t="n">
        <v>19.09142857142857</v>
      </c>
      <c r="E364" t="n">
        <v>3.202238095238096</v>
      </c>
    </row>
    <row r="365">
      <c r="A365" t="inlineStr">
        <is>
          <t>603223</t>
        </is>
      </c>
      <c r="B365" t="n">
        <v>0.005372061095597934</v>
      </c>
      <c r="C365" t="n">
        <v>100.5376344086021</v>
      </c>
      <c r="D365" t="n">
        <v>14.64561904761905</v>
      </c>
      <c r="E365" t="n">
        <v>1.295857142857143</v>
      </c>
    </row>
    <row r="366">
      <c r="A366" t="inlineStr">
        <is>
          <t>002475</t>
        </is>
      </c>
      <c r="B366" t="n">
        <v>0.009936672062794423</v>
      </c>
      <c r="C366" t="n">
        <v>100.383408853259</v>
      </c>
      <c r="D366" t="n">
        <v>48.91328571428572</v>
      </c>
      <c r="E366" t="n">
        <v>1.209714285714286</v>
      </c>
    </row>
    <row r="367">
      <c r="A367" t="inlineStr">
        <is>
          <t>300776</t>
        </is>
      </c>
      <c r="B367" t="n">
        <v>0.03013309223779382</v>
      </c>
      <c r="C367" t="n">
        <v>100.3614768912987</v>
      </c>
      <c r="D367" t="n">
        <v>107.2614761904762</v>
      </c>
      <c r="E367" t="n">
        <v>3.622857142857143</v>
      </c>
    </row>
    <row r="368">
      <c r="A368" t="inlineStr">
        <is>
          <t>000956</t>
        </is>
      </c>
      <c r="B368" t="n">
        <v>0.002464944533154881</v>
      </c>
      <c r="C368" t="n">
        <v>100.1680672268908</v>
      </c>
      <c r="D368" t="n">
        <v>8.161428571428571</v>
      </c>
      <c r="E368" t="n">
        <v>0</v>
      </c>
    </row>
    <row r="369">
      <c r="A369" t="inlineStr">
        <is>
          <t>600363</t>
        </is>
      </c>
      <c r="B369" t="n">
        <v>0.007003946228092034</v>
      </c>
      <c r="C369" t="n">
        <v>100.1477104874446</v>
      </c>
      <c r="D369" t="n">
        <v>20.01209523809524</v>
      </c>
      <c r="E369" t="n">
        <v>4.391095238095239</v>
      </c>
    </row>
    <row r="370">
      <c r="A370" t="inlineStr">
        <is>
          <t>000100</t>
        </is>
      </c>
      <c r="B370" t="n">
        <v>0.001020249847305309</v>
      </c>
      <c r="C370" t="n">
        <v>99.19839679358715</v>
      </c>
      <c r="D370" t="n">
        <v>6.241047619047619</v>
      </c>
      <c r="E370" t="n">
        <v>3.563333333333333</v>
      </c>
    </row>
    <row r="371">
      <c r="A371" t="inlineStr">
        <is>
          <t>300712</t>
        </is>
      </c>
      <c r="B371" t="n">
        <v>0.003952302489049131</v>
      </c>
      <c r="C371" t="n">
        <v>99.11290322580646</v>
      </c>
      <c r="D371" t="n">
        <v>16.20328571428571</v>
      </c>
      <c r="E371" t="n">
        <v>7.796476190476191</v>
      </c>
    </row>
    <row r="372">
      <c r="A372" t="inlineStr">
        <is>
          <t>300492</t>
        </is>
      </c>
      <c r="B372" t="n">
        <v>0.009379498306805473</v>
      </c>
      <c r="C372" t="n">
        <v>98.37883959044366</v>
      </c>
      <c r="D372" t="n">
        <v>41.56119047619048</v>
      </c>
      <c r="E372" t="n">
        <v>1.356428571428571</v>
      </c>
    </row>
    <row r="373">
      <c r="A373" t="inlineStr">
        <is>
          <t>002407</t>
        </is>
      </c>
      <c r="B373" t="n">
        <v>0.003601146804953891</v>
      </c>
      <c r="C373" t="n">
        <v>98.35255354200987</v>
      </c>
      <c r="D373" t="n">
        <v>13.41233333333333</v>
      </c>
      <c r="E373" t="n">
        <v>6.613380952380952</v>
      </c>
    </row>
    <row r="374">
      <c r="A374" t="inlineStr">
        <is>
          <t>600197</t>
        </is>
      </c>
      <c r="B374" t="n">
        <v>0.005890143043241164</v>
      </c>
      <c r="C374" t="n">
        <v>97.20624486442071</v>
      </c>
      <c r="D374" t="n">
        <v>19.581</v>
      </c>
      <c r="E374" t="n">
        <v>4.230238095238096</v>
      </c>
    </row>
    <row r="375">
      <c r="A375" t="inlineStr">
        <is>
          <t>600733</t>
        </is>
      </c>
      <c r="B375" t="n">
        <v>0.0009847720295607138</v>
      </c>
      <c r="C375" t="n">
        <v>97.04797047970479</v>
      </c>
      <c r="D375" t="n">
        <v>6.865619047619046</v>
      </c>
      <c r="E375" t="n">
        <v>2.111</v>
      </c>
    </row>
    <row r="376">
      <c r="A376" t="inlineStr">
        <is>
          <t>300101</t>
        </is>
      </c>
      <c r="B376" t="n">
        <v>0.002761006192898741</v>
      </c>
      <c r="C376" t="n">
        <v>96.80656934306569</v>
      </c>
      <c r="D376" t="n">
        <v>14.21780952380952</v>
      </c>
      <c r="E376" t="n">
        <v>4.720095238095238</v>
      </c>
    </row>
    <row r="377">
      <c r="A377" t="inlineStr">
        <is>
          <t>300729</t>
        </is>
      </c>
      <c r="B377" t="n">
        <v>0.03912055434413864</v>
      </c>
      <c r="C377" t="n">
        <v>96.72131147540983</v>
      </c>
      <c r="D377" t="n">
        <v>47.78128571428572</v>
      </c>
      <c r="E377" t="n">
        <v>8.597238095238096</v>
      </c>
    </row>
    <row r="378">
      <c r="A378" t="inlineStr">
        <is>
          <t>603801</t>
        </is>
      </c>
      <c r="B378" t="n">
        <v>0.005726774796096045</v>
      </c>
      <c r="C378" t="n">
        <v>96.01814516129032</v>
      </c>
      <c r="D378" t="n">
        <v>31.16119047619048</v>
      </c>
      <c r="E378" t="n">
        <v>2.542571428571429</v>
      </c>
    </row>
    <row r="379">
      <c r="A379" t="inlineStr">
        <is>
          <t>300568</t>
        </is>
      </c>
      <c r="B379" t="n">
        <v>0.005519350082687839</v>
      </c>
      <c r="C379" t="n">
        <v>95.94166138237159</v>
      </c>
      <c r="D379" t="n">
        <v>21.09152380952381</v>
      </c>
      <c r="E379" t="n">
        <v>4.339857142857142</v>
      </c>
    </row>
    <row r="380">
      <c r="A380" t="inlineStr">
        <is>
          <t>300280</t>
        </is>
      </c>
      <c r="B380" t="n">
        <v>0.01199376506851048</v>
      </c>
      <c r="C380" t="n">
        <v>95.79800958348692</v>
      </c>
      <c r="D380" t="n">
        <v>45.12333333333333</v>
      </c>
      <c r="E380" t="n">
        <v>2.815904761904762</v>
      </c>
    </row>
    <row r="381">
      <c r="A381" t="inlineStr">
        <is>
          <t>601968</t>
        </is>
      </c>
      <c r="B381" t="n">
        <v>0.001684005053134243</v>
      </c>
      <c r="C381" t="n">
        <v>95.23809523809521</v>
      </c>
      <c r="D381" t="n">
        <v>6.703666666666667</v>
      </c>
      <c r="E381" t="n">
        <v>0.8535238095238095</v>
      </c>
    </row>
    <row r="382">
      <c r="A382" t="inlineStr">
        <is>
          <t>600298</t>
        </is>
      </c>
      <c r="B382" t="n">
        <v>0.01074180482508319</v>
      </c>
      <c r="C382" t="n">
        <v>95.03639973527464</v>
      </c>
      <c r="D382" t="n">
        <v>50.95766666666667</v>
      </c>
      <c r="E382" t="n">
        <v>1.490571428571428</v>
      </c>
    </row>
    <row r="383">
      <c r="A383" t="inlineStr">
        <is>
          <t>600754</t>
        </is>
      </c>
      <c r="B383" t="n">
        <v>0.01161258591966954</v>
      </c>
      <c r="C383" t="n">
        <v>95.00619067271975</v>
      </c>
      <c r="D383" t="n">
        <v>38.49642857142857</v>
      </c>
      <c r="E383" t="n">
        <v>0.6988095238095238</v>
      </c>
    </row>
    <row r="384">
      <c r="A384" t="inlineStr">
        <is>
          <t>000708</t>
        </is>
      </c>
      <c r="B384" t="n">
        <v>0.002272381706949042</v>
      </c>
      <c r="C384" t="n">
        <v>94.78571428571428</v>
      </c>
      <c r="D384" t="n">
        <v>18.22252380952381</v>
      </c>
      <c r="E384" t="n">
        <v>0.6766666666666666</v>
      </c>
    </row>
    <row r="385">
      <c r="A385" t="inlineStr">
        <is>
          <t>300314</t>
        </is>
      </c>
      <c r="B385" t="n">
        <v>0.005322463423046291</v>
      </c>
      <c r="C385" t="n">
        <v>94.71458773784356</v>
      </c>
      <c r="D385" t="n">
        <v>16.64538095238095</v>
      </c>
      <c r="E385" t="n">
        <v>3.817809523809524</v>
      </c>
    </row>
    <row r="386">
      <c r="A386" t="inlineStr">
        <is>
          <t>002210</t>
        </is>
      </c>
      <c r="B386" t="n">
        <v>0.000958827501410192</v>
      </c>
      <c r="C386" t="n">
        <v>94.64285714285714</v>
      </c>
      <c r="D386" t="n">
        <v>1.725142857142857</v>
      </c>
      <c r="E386" t="n">
        <v>1.231571428571429</v>
      </c>
    </row>
    <row r="387">
      <c r="A387" t="inlineStr">
        <is>
          <t>000589</t>
        </is>
      </c>
      <c r="B387" t="n">
        <v>0.001266010940968851</v>
      </c>
      <c r="C387" t="n">
        <v>94.54545454545456</v>
      </c>
      <c r="D387" t="n">
        <v>5.345666666666667</v>
      </c>
      <c r="E387" t="n">
        <v>2.490047619047619</v>
      </c>
    </row>
    <row r="388">
      <c r="A388" t="inlineStr">
        <is>
          <t>002258</t>
        </is>
      </c>
      <c r="B388" t="n">
        <v>0.002751643579628222</v>
      </c>
      <c r="C388" t="n">
        <v>94.40447641886492</v>
      </c>
      <c r="D388" t="n">
        <v>19.70957142857143</v>
      </c>
      <c r="E388" t="n">
        <v>2.123666666666667</v>
      </c>
    </row>
    <row r="389">
      <c r="A389" t="inlineStr">
        <is>
          <t>300685</t>
        </is>
      </c>
      <c r="B389" t="n">
        <v>0.01022886308370968</v>
      </c>
      <c r="C389" t="n">
        <v>94.38627756738695</v>
      </c>
      <c r="D389" t="n">
        <v>70.82280952380952</v>
      </c>
      <c r="E389" t="n">
        <v>1.725904761904762</v>
      </c>
    </row>
    <row r="390">
      <c r="A390" t="inlineStr">
        <is>
          <t>600151</t>
        </is>
      </c>
      <c r="B390" t="n">
        <v>0.001947088605886587</v>
      </c>
      <c r="C390" t="n">
        <v>94.13145539906102</v>
      </c>
      <c r="D390" t="n">
        <v>6.432714285714285</v>
      </c>
      <c r="E390" t="n">
        <v>2.411952380952381</v>
      </c>
    </row>
    <row r="391">
      <c r="A391" t="inlineStr">
        <is>
          <t>600711</t>
        </is>
      </c>
      <c r="B391" t="n">
        <v>0.001855297753514858</v>
      </c>
      <c r="C391" t="n">
        <v>93.96135265700482</v>
      </c>
      <c r="D391" t="n">
        <v>5.700428571428573</v>
      </c>
      <c r="E391" t="n">
        <v>4.656095238095238</v>
      </c>
    </row>
    <row r="392">
      <c r="A392" t="inlineStr">
        <is>
          <t>600926</t>
        </is>
      </c>
      <c r="B392" t="n">
        <v>0.003127298300693505</v>
      </c>
      <c r="C392" t="n">
        <v>93.63395225464191</v>
      </c>
      <c r="D392" t="n">
        <v>11.15342857142857</v>
      </c>
      <c r="E392" t="n">
        <v>0.6697619047619047</v>
      </c>
    </row>
    <row r="393">
      <c r="A393" t="inlineStr">
        <is>
          <t>000830</t>
        </is>
      </c>
      <c r="B393" t="n">
        <v>0.0025527286808504</v>
      </c>
      <c r="C393" t="n">
        <v>92.82868525896413</v>
      </c>
      <c r="D393" t="n">
        <v>9.914190476190477</v>
      </c>
      <c r="E393" t="n">
        <v>2.489142857142857</v>
      </c>
    </row>
    <row r="394">
      <c r="A394" t="inlineStr">
        <is>
          <t>300857</t>
        </is>
      </c>
      <c r="B394" t="n">
        <v>0.005532327671191533</v>
      </c>
      <c r="C394" t="n">
        <v>92.75578790141896</v>
      </c>
      <c r="D394" t="n">
        <v>34.23642276422763</v>
      </c>
      <c r="E394" t="n">
        <v>12.04</v>
      </c>
    </row>
    <row r="395">
      <c r="A395" t="inlineStr">
        <is>
          <t>600885</t>
        </is>
      </c>
      <c r="B395" t="n">
        <v>0.008763884950000416</v>
      </c>
      <c r="C395" t="n">
        <v>92.57703081232494</v>
      </c>
      <c r="D395" t="n">
        <v>42.71404761904762</v>
      </c>
      <c r="E395" t="n">
        <v>1.142285714285714</v>
      </c>
    </row>
    <row r="396">
      <c r="A396" t="inlineStr">
        <is>
          <t>000921</t>
        </is>
      </c>
      <c r="B396" t="n">
        <v>0.002125227963799636</v>
      </c>
      <c r="C396" t="n">
        <v>92.53208868144691</v>
      </c>
      <c r="D396" t="n">
        <v>12.58642857142857</v>
      </c>
      <c r="E396" t="n">
        <v>1.159571428571428</v>
      </c>
    </row>
    <row r="397">
      <c r="A397" t="inlineStr">
        <is>
          <t>300442</t>
        </is>
      </c>
      <c r="B397" t="n">
        <v>0.01256473599439878</v>
      </c>
      <c r="C397" t="n">
        <v>92.47558874210222</v>
      </c>
      <c r="D397" t="n">
        <v>24.8632380952381</v>
      </c>
      <c r="E397" t="n">
        <v>1.608857142857143</v>
      </c>
    </row>
    <row r="398">
      <c r="A398" t="inlineStr">
        <is>
          <t>603755</t>
        </is>
      </c>
      <c r="B398" t="n">
        <v>0.008641107445420853</v>
      </c>
      <c r="C398" t="n">
        <v>92.34277484397504</v>
      </c>
      <c r="D398" t="n">
        <v>70.84314285714287</v>
      </c>
      <c r="E398" t="n">
        <v>2.868238095238095</v>
      </c>
    </row>
    <row r="399">
      <c r="A399" t="inlineStr">
        <is>
          <t>601777</t>
        </is>
      </c>
      <c r="B399" t="n">
        <v>0.0008769556609610626</v>
      </c>
      <c r="C399" t="n">
        <v>92.14285714285715</v>
      </c>
      <c r="D399" t="n">
        <v>4.493523809523809</v>
      </c>
      <c r="E399" t="n">
        <v>2.345095238095238</v>
      </c>
    </row>
    <row r="400">
      <c r="A400" t="inlineStr">
        <is>
          <t>002409</t>
        </is>
      </c>
      <c r="B400" t="n">
        <v>0.00967293394401548</v>
      </c>
      <c r="C400" t="n">
        <v>92.09659714599343</v>
      </c>
      <c r="D400" t="n">
        <v>53.38147619047619</v>
      </c>
      <c r="E400" t="n">
        <v>5.908666666666668</v>
      </c>
    </row>
    <row r="401">
      <c r="A401" t="inlineStr">
        <is>
          <t>002164</t>
        </is>
      </c>
      <c r="B401" t="n">
        <v>0.001761641962985045</v>
      </c>
      <c r="C401" t="n">
        <v>91.93083573487031</v>
      </c>
      <c r="D401" t="n">
        <v>4.888238095238095</v>
      </c>
      <c r="E401" t="n">
        <v>4.077857142857144</v>
      </c>
    </row>
    <row r="402">
      <c r="A402" t="inlineStr">
        <is>
          <t>300843</t>
        </is>
      </c>
      <c r="B402" t="n">
        <v>0.003976450698663946</v>
      </c>
      <c r="C402" t="n">
        <v>91.88063844552391</v>
      </c>
      <c r="D402" t="n">
        <v>31.73678571428571</v>
      </c>
      <c r="E402" t="n">
        <v>15.154</v>
      </c>
    </row>
    <row r="403">
      <c r="A403" t="inlineStr">
        <is>
          <t>300529</t>
        </is>
      </c>
      <c r="B403" t="n">
        <v>0.004387401308789485</v>
      </c>
      <c r="C403" t="n">
        <v>91.64402173913044</v>
      </c>
      <c r="D403" t="n">
        <v>67.58180952380953</v>
      </c>
      <c r="E403" t="n">
        <v>1.523238095238095</v>
      </c>
    </row>
    <row r="404">
      <c r="A404" t="inlineStr">
        <is>
          <t>600584</t>
        </is>
      </c>
      <c r="B404" t="n">
        <v>0.008801331364346108</v>
      </c>
      <c r="C404" t="n">
        <v>91.37407889033375</v>
      </c>
      <c r="D404" t="n">
        <v>36.11119047619048</v>
      </c>
      <c r="E404" t="n">
        <v>6.312333333333333</v>
      </c>
    </row>
    <row r="405">
      <c r="A405" t="inlineStr">
        <is>
          <t>688133</t>
        </is>
      </c>
      <c r="B405" t="n">
        <v>0.01639387764813414</v>
      </c>
      <c r="C405" t="n">
        <v>91.14441416893733</v>
      </c>
      <c r="D405" t="n">
        <v>111.8838333333333</v>
      </c>
      <c r="E405" t="n">
        <v>13.28733333333333</v>
      </c>
    </row>
    <row r="406">
      <c r="A406" t="inlineStr">
        <is>
          <t>000538</t>
        </is>
      </c>
      <c r="B406" t="n">
        <v>0.01058564193558607</v>
      </c>
      <c r="C406" t="n">
        <v>91.11570247933886</v>
      </c>
      <c r="D406" t="n">
        <v>100.898380952381</v>
      </c>
      <c r="E406" t="n">
        <v>1.25547619047619</v>
      </c>
    </row>
    <row r="407">
      <c r="A407" t="inlineStr">
        <is>
          <t>300317</t>
        </is>
      </c>
      <c r="B407" t="n">
        <v>0.00406629877710323</v>
      </c>
      <c r="C407" t="n">
        <v>91.1111111111111</v>
      </c>
      <c r="D407" t="n">
        <v>5.205714285714286</v>
      </c>
      <c r="E407" t="n">
        <v>4.461380952380953</v>
      </c>
    </row>
    <row r="408">
      <c r="A408" t="inlineStr">
        <is>
          <t>603733</t>
        </is>
      </c>
      <c r="B408" t="n">
        <v>0.003765777865116486</v>
      </c>
      <c r="C408" t="n">
        <v>91.08761329305138</v>
      </c>
      <c r="D408" t="n">
        <v>19.57361904761905</v>
      </c>
      <c r="E408" t="n">
        <v>10.23280952380952</v>
      </c>
    </row>
    <row r="409">
      <c r="A409" t="inlineStr">
        <is>
          <t>600966</t>
        </is>
      </c>
      <c r="B409" t="n">
        <v>0.003328154271117853</v>
      </c>
      <c r="C409" t="n">
        <v>90.9313725490196</v>
      </c>
      <c r="D409" t="n">
        <v>11.70223809523809</v>
      </c>
      <c r="E409" t="n">
        <v>1.579666666666667</v>
      </c>
    </row>
    <row r="410">
      <c r="A410" t="inlineStr">
        <is>
          <t>603396</t>
        </is>
      </c>
      <c r="B410" t="n">
        <v>0.01193612284190633</v>
      </c>
      <c r="C410" t="n">
        <v>90.78641228478364</v>
      </c>
      <c r="D410" t="n">
        <v>31.49033333333333</v>
      </c>
      <c r="E410" t="n">
        <v>5.072714285714286</v>
      </c>
    </row>
    <row r="411">
      <c r="A411" t="inlineStr">
        <is>
          <t>300316</t>
        </is>
      </c>
      <c r="B411" t="n">
        <v>0.004093634938679273</v>
      </c>
      <c r="C411" t="n">
        <v>90.75879610004239</v>
      </c>
      <c r="D411" t="n">
        <v>26.92857142857143</v>
      </c>
      <c r="E411" t="n">
        <v>2.474761904761905</v>
      </c>
    </row>
    <row r="412">
      <c r="A412" t="inlineStr">
        <is>
          <t>000831</t>
        </is>
      </c>
      <c r="B412" t="n">
        <v>0.001282704418067547</v>
      </c>
      <c r="C412" t="n">
        <v>90.7150480256137</v>
      </c>
      <c r="D412" t="n">
        <v>12.90390476190476</v>
      </c>
      <c r="E412" t="n">
        <v>3.743428571428572</v>
      </c>
    </row>
    <row r="413">
      <c r="A413" t="inlineStr">
        <is>
          <t>600006</t>
        </is>
      </c>
      <c r="B413" t="n">
        <v>0.002211332591320092</v>
      </c>
      <c r="C413" t="n">
        <v>90.42821158690175</v>
      </c>
      <c r="D413" t="n">
        <v>5.246380952380952</v>
      </c>
      <c r="E413" t="n">
        <v>2.626809523809524</v>
      </c>
    </row>
    <row r="414">
      <c r="A414" t="inlineStr">
        <is>
          <t>002595</t>
        </is>
      </c>
      <c r="B414" t="n">
        <v>0.003897761744342448</v>
      </c>
      <c r="C414" t="n">
        <v>90.31556039173014</v>
      </c>
      <c r="D414" t="n">
        <v>22.83857142857143</v>
      </c>
      <c r="E414" t="n">
        <v>0.7621428571428572</v>
      </c>
    </row>
    <row r="415">
      <c r="A415" t="inlineStr">
        <is>
          <t>601028</t>
        </is>
      </c>
      <c r="B415" t="n">
        <v>0.002825997584202118</v>
      </c>
      <c r="C415" t="n">
        <v>90.16129032258063</v>
      </c>
      <c r="D415" t="n">
        <v>10.74157142857143</v>
      </c>
      <c r="E415" t="n">
        <v>0.7572380952380953</v>
      </c>
    </row>
    <row r="416">
      <c r="A416" t="inlineStr">
        <is>
          <t>002829</t>
        </is>
      </c>
      <c r="B416" t="n">
        <v>0.006020343639195598</v>
      </c>
      <c r="C416" t="n">
        <v>90.07603041216487</v>
      </c>
      <c r="D416" t="n">
        <v>36.93385714285714</v>
      </c>
      <c r="E416" t="n">
        <v>6.178095238095239</v>
      </c>
    </row>
    <row r="417">
      <c r="A417" t="inlineStr">
        <is>
          <t>300089</t>
        </is>
      </c>
      <c r="B417" t="n">
        <v>0.001484315456668366</v>
      </c>
      <c r="C417" t="n">
        <v>90.06410256410255</v>
      </c>
      <c r="D417" t="n">
        <v>4.521714285714286</v>
      </c>
      <c r="E417" t="n">
        <v>3.186047619047619</v>
      </c>
    </row>
    <row r="418">
      <c r="A418" t="inlineStr">
        <is>
          <t>600459</t>
        </is>
      </c>
      <c r="B418" t="n">
        <v>0.004137459335954915</v>
      </c>
      <c r="C418" t="n">
        <v>89.86852281515856</v>
      </c>
      <c r="D418" t="n">
        <v>22.74657142857143</v>
      </c>
      <c r="E418" t="n">
        <v>4.122190476190475</v>
      </c>
    </row>
    <row r="419">
      <c r="A419" t="inlineStr">
        <is>
          <t>600707</t>
        </is>
      </c>
      <c r="B419" t="n">
        <v>0.001046279458264118</v>
      </c>
      <c r="C419" t="n">
        <v>89.61352657004831</v>
      </c>
      <c r="D419" t="n">
        <v>4.796380952380953</v>
      </c>
      <c r="E419" t="n">
        <v>2.117190476190476</v>
      </c>
    </row>
    <row r="420">
      <c r="A420" t="inlineStr">
        <is>
          <t>000626</t>
        </is>
      </c>
      <c r="B420" t="n">
        <v>0.003418746753419622</v>
      </c>
      <c r="C420" t="n">
        <v>89.21568627450982</v>
      </c>
      <c r="D420" t="n">
        <v>8.233809523809523</v>
      </c>
      <c r="E420" t="n">
        <v>0.9257619047619049</v>
      </c>
    </row>
    <row r="421">
      <c r="A421" t="inlineStr">
        <is>
          <t>300208</t>
        </is>
      </c>
      <c r="B421" t="n">
        <v>0.006151657439420505</v>
      </c>
      <c r="C421" t="n">
        <v>88.09523809523812</v>
      </c>
      <c r="D421" t="n">
        <v>9.029761904761905</v>
      </c>
      <c r="E421" t="n">
        <v>3.620380952380952</v>
      </c>
    </row>
    <row r="422">
      <c r="A422" t="inlineStr">
        <is>
          <t>300224</t>
        </is>
      </c>
      <c r="B422" t="n">
        <v>0.001353588141589283</v>
      </c>
      <c r="C422" t="n">
        <v>88.03641092327699</v>
      </c>
      <c r="D422" t="n">
        <v>10.15623809523809</v>
      </c>
      <c r="E422" t="n">
        <v>2.356904761904762</v>
      </c>
    </row>
    <row r="423">
      <c r="A423" t="inlineStr">
        <is>
          <t>603939</t>
        </is>
      </c>
      <c r="B423" t="n">
        <v>0.009107116271878008</v>
      </c>
      <c r="C423" t="n">
        <v>87.98076923076923</v>
      </c>
      <c r="D423" t="n">
        <v>87.25371428571428</v>
      </c>
      <c r="E423" t="n">
        <v>0.7283809523809525</v>
      </c>
    </row>
    <row r="424">
      <c r="A424" t="inlineStr">
        <is>
          <t>603087</t>
        </is>
      </c>
      <c r="B424" t="n">
        <v>0.05031828714063063</v>
      </c>
      <c r="C424" t="n">
        <v>87.97982013599473</v>
      </c>
      <c r="D424" t="n">
        <v>147.1831468531469</v>
      </c>
      <c r="E424" t="n">
        <v>5.374685314685314</v>
      </c>
    </row>
    <row r="425">
      <c r="A425" t="inlineStr">
        <is>
          <t>600059</t>
        </is>
      </c>
      <c r="B425" t="n">
        <v>0.002826020120807552</v>
      </c>
      <c r="C425" t="n">
        <v>87.96169630642956</v>
      </c>
      <c r="D425" t="n">
        <v>10.08942857142857</v>
      </c>
      <c r="E425" t="n">
        <v>3.035904761904762</v>
      </c>
    </row>
    <row r="426">
      <c r="A426" t="inlineStr">
        <is>
          <t>002353</t>
        </is>
      </c>
      <c r="B426" t="n">
        <v>0.00365393097820788</v>
      </c>
      <c r="C426" t="n">
        <v>87.46473196291818</v>
      </c>
      <c r="D426" t="n">
        <v>30.79857142857143</v>
      </c>
      <c r="E426" t="n">
        <v>2.858380952380952</v>
      </c>
    </row>
    <row r="427">
      <c r="A427" t="inlineStr">
        <is>
          <t>600071</t>
        </is>
      </c>
      <c r="B427" t="n">
        <v>0.001119801711205582</v>
      </c>
      <c r="C427" t="n">
        <v>87.4015748031496</v>
      </c>
      <c r="D427" t="n">
        <v>10.54271428571429</v>
      </c>
      <c r="E427" t="n">
        <v>2.070619047619047</v>
      </c>
    </row>
    <row r="428">
      <c r="A428" t="inlineStr">
        <is>
          <t>603605</t>
        </is>
      </c>
      <c r="B428" t="n">
        <v>0.01494004105854243</v>
      </c>
      <c r="C428" t="n">
        <v>87.39071303672044</v>
      </c>
      <c r="D428" t="n">
        <v>160.614380952381</v>
      </c>
      <c r="E428" t="n">
        <v>2.386380952380952</v>
      </c>
    </row>
    <row r="429">
      <c r="A429" t="inlineStr">
        <is>
          <t>300185</t>
        </is>
      </c>
      <c r="B429" t="n">
        <v>0.002277569277177171</v>
      </c>
      <c r="C429" t="n">
        <v>87.22222222222223</v>
      </c>
      <c r="D429" t="n">
        <v>3.122857142857143</v>
      </c>
      <c r="E429" t="n">
        <v>6.187857142857143</v>
      </c>
    </row>
    <row r="430">
      <c r="A430" t="inlineStr">
        <is>
          <t>688179</t>
        </is>
      </c>
      <c r="B430" t="n">
        <v>0.009279015780428423</v>
      </c>
      <c r="C430" t="n">
        <v>87.12827341322678</v>
      </c>
      <c r="D430" t="n">
        <v>64.71453124999999</v>
      </c>
      <c r="E430" t="n">
        <v>12.4790625</v>
      </c>
    </row>
    <row r="431">
      <c r="A431" t="inlineStr">
        <is>
          <t>603225</t>
        </is>
      </c>
      <c r="B431" t="n">
        <v>0.001430793471035162</v>
      </c>
      <c r="C431" t="n">
        <v>86.96078431372551</v>
      </c>
      <c r="D431" t="n">
        <v>11.38914285714286</v>
      </c>
      <c r="E431" t="n">
        <v>0.5695238095238095</v>
      </c>
    </row>
    <row r="432">
      <c r="A432" t="inlineStr">
        <is>
          <t>000504</t>
        </is>
      </c>
      <c r="B432" t="n">
        <v>0.003076547299116743</v>
      </c>
      <c r="C432" t="n">
        <v>86.8271954674221</v>
      </c>
      <c r="D432" t="n">
        <v>11.29728571428572</v>
      </c>
      <c r="E432" t="n">
        <v>0.3502857142857143</v>
      </c>
    </row>
    <row r="433">
      <c r="A433" t="inlineStr">
        <is>
          <t>000522</t>
        </is>
      </c>
      <c r="B433" t="n">
        <v>0.002254658263781096</v>
      </c>
      <c r="C433" t="n">
        <v>86.75762439807382</v>
      </c>
      <c r="D433" t="n">
        <v>20.30585714285715</v>
      </c>
      <c r="E433" t="n">
        <v>0</v>
      </c>
    </row>
    <row r="434">
      <c r="A434" t="inlineStr">
        <is>
          <t>002068</t>
        </is>
      </c>
      <c r="B434" t="n">
        <v>0.0009095712542467338</v>
      </c>
      <c r="C434" t="n">
        <v>86.64850136239781</v>
      </c>
      <c r="D434" t="n">
        <v>5.108952380952381</v>
      </c>
      <c r="E434" t="n">
        <v>2.262047619047619</v>
      </c>
    </row>
    <row r="435">
      <c r="A435" t="inlineStr">
        <is>
          <t>300639</t>
        </is>
      </c>
      <c r="B435" t="n">
        <v>0.007879305671343933</v>
      </c>
      <c r="C435" t="n">
        <v>86.58634538152612</v>
      </c>
      <c r="D435" t="n">
        <v>41.67380952380952</v>
      </c>
      <c r="E435" t="n">
        <v>2.980047619047619</v>
      </c>
    </row>
    <row r="436">
      <c r="A436" t="inlineStr">
        <is>
          <t>300357</t>
        </is>
      </c>
      <c r="B436" t="n">
        <v>0.005033692008175238</v>
      </c>
      <c r="C436" t="n">
        <v>86.52979469203808</v>
      </c>
      <c r="D436" t="n">
        <v>59.46290476190476</v>
      </c>
      <c r="E436" t="n">
        <v>0.8649047619047618</v>
      </c>
    </row>
    <row r="437">
      <c r="A437" t="inlineStr">
        <is>
          <t>600305</t>
        </is>
      </c>
      <c r="B437" t="n">
        <v>0.002578188751228035</v>
      </c>
      <c r="C437" t="n">
        <v>86.52585579024034</v>
      </c>
      <c r="D437" t="n">
        <v>20.12209523809523</v>
      </c>
      <c r="E437" t="n">
        <v>2.005142857142857</v>
      </c>
    </row>
    <row r="438">
      <c r="A438" t="inlineStr">
        <is>
          <t>300221</t>
        </is>
      </c>
      <c r="B438" t="n">
        <v>0.002116721101919391</v>
      </c>
      <c r="C438" t="n">
        <v>86.50793650793651</v>
      </c>
      <c r="D438" t="n">
        <v>6.262238095238095</v>
      </c>
      <c r="E438" t="n">
        <v>8.422190476190478</v>
      </c>
    </row>
    <row r="439">
      <c r="A439" t="inlineStr">
        <is>
          <t>300518</t>
        </is>
      </c>
      <c r="B439" t="n">
        <v>0.0112309679937195</v>
      </c>
      <c r="C439" t="n">
        <v>86.47365923113431</v>
      </c>
      <c r="D439" t="n">
        <v>32.02438095238096</v>
      </c>
      <c r="E439" t="n">
        <v>5.076714285714286</v>
      </c>
    </row>
    <row r="440">
      <c r="A440" t="inlineStr">
        <is>
          <t>002340</t>
        </is>
      </c>
      <c r="B440" t="n">
        <v>0.000884889452750416</v>
      </c>
      <c r="C440" t="n">
        <v>86.42241379310347</v>
      </c>
      <c r="D440" t="n">
        <v>5.297666666666665</v>
      </c>
      <c r="E440" t="n">
        <v>4.041952380952381</v>
      </c>
    </row>
    <row r="441">
      <c r="A441" t="inlineStr">
        <is>
          <t>603520</t>
        </is>
      </c>
      <c r="B441" t="n">
        <v>0.01219080938708786</v>
      </c>
      <c r="C441" t="n">
        <v>86.39437381660807</v>
      </c>
      <c r="D441" t="n">
        <v>67.69657142857143</v>
      </c>
      <c r="E441" t="n">
        <v>1.658333333333333</v>
      </c>
    </row>
    <row r="442">
      <c r="A442" t="inlineStr">
        <is>
          <t>000916</t>
        </is>
      </c>
      <c r="B442" t="n">
        <v>0.004165407656320844</v>
      </c>
      <c r="C442" t="n">
        <v>86.0759493670886</v>
      </c>
      <c r="D442" t="n">
        <v>6.703142857142857</v>
      </c>
      <c r="E442" t="n">
        <v>2.183857142857143</v>
      </c>
    </row>
    <row r="443">
      <c r="A443" t="inlineStr">
        <is>
          <t>603599</t>
        </is>
      </c>
      <c r="B443" t="n">
        <v>0.002378842470941868</v>
      </c>
      <c r="C443" t="n">
        <v>86.05263157894738</v>
      </c>
      <c r="D443" t="n">
        <v>18.87895238095238</v>
      </c>
      <c r="E443" t="n">
        <v>1.86052380952381</v>
      </c>
    </row>
    <row r="444">
      <c r="A444" t="inlineStr">
        <is>
          <t>300378</t>
        </is>
      </c>
      <c r="B444" t="n">
        <v>0.01183400296069272</v>
      </c>
      <c r="C444" t="n">
        <v>86.00252206809584</v>
      </c>
      <c r="D444" t="n">
        <v>23.33004761904762</v>
      </c>
      <c r="E444" t="n">
        <v>4.226285714285714</v>
      </c>
    </row>
    <row r="445">
      <c r="A445" t="inlineStr">
        <is>
          <t>002646</t>
        </is>
      </c>
      <c r="B445" t="n">
        <v>0.005742511959851861</v>
      </c>
      <c r="C445" t="n">
        <v>85.93576965669989</v>
      </c>
      <c r="D445" t="n">
        <v>12.15238095238095</v>
      </c>
      <c r="E445" t="n">
        <v>2.713095238095238</v>
      </c>
    </row>
    <row r="446">
      <c r="A446" t="inlineStr">
        <is>
          <t>002677</t>
        </is>
      </c>
      <c r="B446" t="n">
        <v>0.003910583944291644</v>
      </c>
      <c r="C446" t="n">
        <v>85.67389255419415</v>
      </c>
      <c r="D446" t="n">
        <v>15.0397619047619</v>
      </c>
      <c r="E446" t="n">
        <v>2.035809523809524</v>
      </c>
    </row>
    <row r="447">
      <c r="A447" t="inlineStr">
        <is>
          <t>603855</t>
        </is>
      </c>
      <c r="B447" t="n">
        <v>0.004014217026776489</v>
      </c>
      <c r="C447" t="n">
        <v>85.64535585042221</v>
      </c>
      <c r="D447" t="n">
        <v>15.72357142857143</v>
      </c>
      <c r="E447" t="n">
        <v>1.509857142857143</v>
      </c>
    </row>
    <row r="448">
      <c r="A448" t="inlineStr">
        <is>
          <t>002461</t>
        </is>
      </c>
      <c r="B448" t="n">
        <v>0.001426162557251511</v>
      </c>
      <c r="C448" t="n">
        <v>85.59176672384218</v>
      </c>
      <c r="D448" t="n">
        <v>9.615857142857143</v>
      </c>
      <c r="E448" t="n">
        <v>0.8059999999999999</v>
      </c>
    </row>
    <row r="449">
      <c r="A449" t="inlineStr">
        <is>
          <t>300006</t>
        </is>
      </c>
      <c r="B449" t="n">
        <v>0.001430659567006477</v>
      </c>
      <c r="C449" t="n">
        <v>85.2878464818763</v>
      </c>
      <c r="D449" t="n">
        <v>6.58847619047619</v>
      </c>
      <c r="E449" t="n">
        <v>3.314523809523809</v>
      </c>
    </row>
    <row r="450">
      <c r="A450" t="inlineStr">
        <is>
          <t>002050</t>
        </is>
      </c>
      <c r="B450" t="n">
        <v>0.003484002407986039</v>
      </c>
      <c r="C450" t="n">
        <v>84.85283560660446</v>
      </c>
      <c r="D450" t="n">
        <v>21.12109523809524</v>
      </c>
      <c r="E450" t="n">
        <v>1.002857142857143</v>
      </c>
    </row>
    <row r="451">
      <c r="A451" t="inlineStr">
        <is>
          <t>300402</t>
        </is>
      </c>
      <c r="B451" t="n">
        <v>0.009177112509852857</v>
      </c>
      <c r="C451" t="n">
        <v>84.8116646415553</v>
      </c>
      <c r="D451" t="n">
        <v>13.57861904761905</v>
      </c>
      <c r="E451" t="n">
        <v>4.166285714285714</v>
      </c>
    </row>
    <row r="452">
      <c r="A452" t="inlineStr">
        <is>
          <t>603260</t>
        </is>
      </c>
      <c r="B452" t="n">
        <v>0.005148687917975191</v>
      </c>
      <c r="C452" t="n">
        <v>84.32577794852092</v>
      </c>
      <c r="D452" t="n">
        <v>30.36652380952381</v>
      </c>
      <c r="E452" t="n">
        <v>1.143476190476191</v>
      </c>
    </row>
    <row r="453">
      <c r="A453" t="inlineStr">
        <is>
          <t>300806</t>
        </is>
      </c>
      <c r="B453" t="n">
        <v>0.01238944556419599</v>
      </c>
      <c r="C453" t="n">
        <v>83.92204628501825</v>
      </c>
      <c r="D453" t="n">
        <v>49.7342380952381</v>
      </c>
      <c r="E453" t="n">
        <v>5.904095238095238</v>
      </c>
    </row>
    <row r="454">
      <c r="A454" t="inlineStr">
        <is>
          <t>601127</t>
        </is>
      </c>
      <c r="B454" t="n">
        <v>0.005352344200881114</v>
      </c>
      <c r="C454" t="n">
        <v>83.91356542617048</v>
      </c>
      <c r="D454" t="n">
        <v>10.52428571428571</v>
      </c>
      <c r="E454" t="n">
        <v>1.665809523809524</v>
      </c>
    </row>
    <row r="455">
      <c r="A455" t="inlineStr">
        <is>
          <t>603290</t>
        </is>
      </c>
      <c r="B455" t="n">
        <v>0.05428215246221042</v>
      </c>
      <c r="C455" t="n">
        <v>83.78865205643949</v>
      </c>
      <c r="D455" t="n">
        <v>197.0640952380953</v>
      </c>
      <c r="E455" t="n">
        <v>9.498666666666667</v>
      </c>
    </row>
    <row r="456">
      <c r="A456" t="inlineStr">
        <is>
          <t>300835</t>
        </is>
      </c>
      <c r="B456" t="n">
        <v>0.006345711084586083</v>
      </c>
      <c r="C456" t="n">
        <v>83.74999999999999</v>
      </c>
      <c r="D456" t="n">
        <v>60.66801204819279</v>
      </c>
      <c r="E456" t="n">
        <v>14.28439759036145</v>
      </c>
    </row>
    <row r="457">
      <c r="A457" t="inlineStr">
        <is>
          <t>600196</t>
        </is>
      </c>
      <c r="B457" t="n">
        <v>0.01278622704725095</v>
      </c>
      <c r="C457" t="n">
        <v>83.2801983705278</v>
      </c>
      <c r="D457" t="n">
        <v>45.94442857142857</v>
      </c>
      <c r="E457" t="n">
        <v>3.186428571428572</v>
      </c>
    </row>
    <row r="458">
      <c r="A458" t="inlineStr">
        <is>
          <t>300143</t>
        </is>
      </c>
      <c r="B458" t="n">
        <v>0.00705658052472708</v>
      </c>
      <c r="C458" t="n">
        <v>83.09178743961351</v>
      </c>
      <c r="D458" t="n">
        <v>19.24028571428572</v>
      </c>
      <c r="E458" t="n">
        <v>2.028761904761905</v>
      </c>
    </row>
    <row r="459">
      <c r="A459" t="inlineStr">
        <is>
          <t>603993</t>
        </is>
      </c>
      <c r="B459" t="n">
        <v>0.0007793371918659938</v>
      </c>
      <c r="C459" t="n">
        <v>82.86516853932584</v>
      </c>
      <c r="D459" t="n">
        <v>4.251428571428571</v>
      </c>
      <c r="E459" t="n">
        <v>1.310238095238095</v>
      </c>
    </row>
    <row r="460">
      <c r="A460" t="inlineStr">
        <is>
          <t>600655</t>
        </is>
      </c>
      <c r="B460" t="n">
        <v>0.001135404792192514</v>
      </c>
      <c r="C460" t="n">
        <v>82.73155416012558</v>
      </c>
      <c r="D460" t="n">
        <v>9.039380952380952</v>
      </c>
      <c r="E460" t="n">
        <v>1.134809523809524</v>
      </c>
    </row>
    <row r="461">
      <c r="A461" t="inlineStr">
        <is>
          <t>002487</t>
        </is>
      </c>
      <c r="B461" t="n">
        <v>0.002286066813761227</v>
      </c>
      <c r="C461" t="n">
        <v>82.72138228941688</v>
      </c>
      <c r="D461" t="n">
        <v>7.514666666666666</v>
      </c>
      <c r="E461" t="n">
        <v>2.769761904761905</v>
      </c>
    </row>
    <row r="462">
      <c r="A462" t="inlineStr">
        <is>
          <t>600511</t>
        </is>
      </c>
      <c r="B462" t="n">
        <v>0.006275476340314564</v>
      </c>
      <c r="C462" t="n">
        <v>82.7212020033389</v>
      </c>
      <c r="D462" t="n">
        <v>40.25861904761904</v>
      </c>
      <c r="E462" t="n">
        <v>5.754</v>
      </c>
    </row>
    <row r="463">
      <c r="A463" t="inlineStr">
        <is>
          <t>603306</t>
        </is>
      </c>
      <c r="B463" t="n">
        <v>0.003341506700581273</v>
      </c>
      <c r="C463" t="n">
        <v>82.65162200282086</v>
      </c>
      <c r="D463" t="n">
        <v>17.63685714285715</v>
      </c>
      <c r="E463" t="n">
        <v>1.406380952380953</v>
      </c>
    </row>
    <row r="464">
      <c r="A464" t="inlineStr">
        <is>
          <t>603026</t>
        </is>
      </c>
      <c r="B464" t="n">
        <v>0.01345693607533483</v>
      </c>
      <c r="C464" t="n">
        <v>82.59426847662144</v>
      </c>
      <c r="D464" t="n">
        <v>38.81538095238095</v>
      </c>
      <c r="E464" t="n">
        <v>4.467904761904762</v>
      </c>
    </row>
    <row r="465">
      <c r="A465" t="inlineStr">
        <is>
          <t>300470</t>
        </is>
      </c>
      <c r="B465" t="n">
        <v>0.008615671636210168</v>
      </c>
      <c r="C465" t="n">
        <v>82.55006129955049</v>
      </c>
      <c r="D465" t="n">
        <v>37.19466666666666</v>
      </c>
      <c r="E465" t="n">
        <v>1.244714285714286</v>
      </c>
    </row>
    <row r="466">
      <c r="A466" t="inlineStr">
        <is>
          <t>000807</t>
        </is>
      </c>
      <c r="B466" t="n">
        <v>0.002016197579999037</v>
      </c>
      <c r="C466" t="n">
        <v>82.54364089775564</v>
      </c>
      <c r="D466" t="n">
        <v>5.841761904761904</v>
      </c>
      <c r="E466" t="n">
        <v>3.594761904761905</v>
      </c>
    </row>
    <row r="467">
      <c r="A467" t="inlineStr">
        <is>
          <t>601995</t>
        </is>
      </c>
      <c r="B467" t="n">
        <v>0.004316104976560773</v>
      </c>
      <c r="C467" t="n">
        <v>82.36074270557027</v>
      </c>
      <c r="D467" t="n">
        <v>63.25983050847456</v>
      </c>
      <c r="E467" t="n">
        <v>19.77237288135593</v>
      </c>
    </row>
    <row r="468">
      <c r="A468" t="inlineStr">
        <is>
          <t>002851</t>
        </is>
      </c>
      <c r="B468" t="n">
        <v>0.004411802822278847</v>
      </c>
      <c r="C468" t="n">
        <v>82.30297310051911</v>
      </c>
      <c r="D468" t="n">
        <v>29.59585714285715</v>
      </c>
      <c r="E468" t="n">
        <v>1.760761904761905</v>
      </c>
    </row>
    <row r="469">
      <c r="A469" t="inlineStr">
        <is>
          <t>300454</t>
        </is>
      </c>
      <c r="B469" t="n">
        <v>0.01910990344535473</v>
      </c>
      <c r="C469" t="n">
        <v>82.281117990857</v>
      </c>
      <c r="D469" t="n">
        <v>205.3696666666667</v>
      </c>
      <c r="E469" t="n">
        <v>0.8966666666666667</v>
      </c>
    </row>
    <row r="470">
      <c r="A470" t="inlineStr">
        <is>
          <t>603809</t>
        </is>
      </c>
      <c r="B470" t="n">
        <v>0.009748622998715647</v>
      </c>
      <c r="C470" t="n">
        <v>82.25225225225226</v>
      </c>
      <c r="D470" t="n">
        <v>18.88833333333334</v>
      </c>
      <c r="E470" t="n">
        <v>2.686428571428571</v>
      </c>
    </row>
    <row r="471">
      <c r="A471" t="inlineStr">
        <is>
          <t>002202</t>
        </is>
      </c>
      <c r="B471" t="n">
        <v>0.001140387900751819</v>
      </c>
      <c r="C471" t="n">
        <v>82.23185265438786</v>
      </c>
      <c r="D471" t="n">
        <v>11.29766666666667</v>
      </c>
      <c r="E471" t="n">
        <v>1.921142857142857</v>
      </c>
    </row>
    <row r="472">
      <c r="A472" t="inlineStr">
        <is>
          <t>002311</t>
        </is>
      </c>
      <c r="B472" t="n">
        <v>0.008578470195806934</v>
      </c>
      <c r="C472" t="n">
        <v>81.79675994108982</v>
      </c>
      <c r="D472" t="n">
        <v>55.83047619047619</v>
      </c>
      <c r="E472" t="n">
        <v>0.5384285714285714</v>
      </c>
    </row>
    <row r="473">
      <c r="A473" t="inlineStr">
        <is>
          <t>300858</t>
        </is>
      </c>
      <c r="B473" t="n">
        <v>0.008387862549523074</v>
      </c>
      <c r="C473" t="n">
        <v>81.65836507471431</v>
      </c>
      <c r="D473" t="n">
        <v>68.43422764227644</v>
      </c>
      <c r="E473" t="n">
        <v>10.58260162601626</v>
      </c>
    </row>
    <row r="474">
      <c r="A474" t="inlineStr">
        <is>
          <t>002472</t>
        </is>
      </c>
      <c r="B474" t="n">
        <v>0.0008920334012381553</v>
      </c>
      <c r="C474" t="n">
        <v>81.39059304703476</v>
      </c>
      <c r="D474" t="n">
        <v>6.140571428571429</v>
      </c>
      <c r="E474" t="n">
        <v>1.809571428571429</v>
      </c>
    </row>
    <row r="475">
      <c r="A475" t="inlineStr">
        <is>
          <t>600295</t>
        </is>
      </c>
      <c r="B475" t="n">
        <v>0.00123536149345179</v>
      </c>
      <c r="C475" t="n">
        <v>81.29496402877696</v>
      </c>
      <c r="D475" t="n">
        <v>8.756142857142857</v>
      </c>
      <c r="E475" t="n">
        <v>2.059333333333333</v>
      </c>
    </row>
    <row r="476">
      <c r="A476" t="inlineStr">
        <is>
          <t>300733</t>
        </is>
      </c>
      <c r="B476" t="n">
        <v>0.009691135602517609</v>
      </c>
      <c r="C476" t="n">
        <v>80.66847335140017</v>
      </c>
      <c r="D476" t="n">
        <v>15.4737619047619</v>
      </c>
      <c r="E476" t="n">
        <v>9.57352380952381</v>
      </c>
    </row>
    <row r="477">
      <c r="A477" t="inlineStr">
        <is>
          <t>603589</t>
        </is>
      </c>
      <c r="B477" t="n">
        <v>0.008947438019053363</v>
      </c>
      <c r="C477" t="n">
        <v>80.32329988851727</v>
      </c>
      <c r="D477" t="n">
        <v>53.36457142857144</v>
      </c>
      <c r="E477" t="n">
        <v>1.597142857142857</v>
      </c>
    </row>
    <row r="478">
      <c r="A478" t="inlineStr">
        <is>
          <t>002318</t>
        </is>
      </c>
      <c r="B478" t="n">
        <v>0.001455070519211976</v>
      </c>
      <c r="C478" t="n">
        <v>80.19257221458047</v>
      </c>
      <c r="D478" t="n">
        <v>8.870190476190476</v>
      </c>
      <c r="E478" t="n">
        <v>2.164</v>
      </c>
    </row>
    <row r="479">
      <c r="A479" t="inlineStr">
        <is>
          <t>603768</t>
        </is>
      </c>
      <c r="B479" t="n">
        <v>0.003118337384113352</v>
      </c>
      <c r="C479" t="n">
        <v>80.04268943436502</v>
      </c>
      <c r="D479" t="n">
        <v>14.56219047619048</v>
      </c>
      <c r="E479" t="n">
        <v>1.099857142857143</v>
      </c>
    </row>
    <row r="480">
      <c r="A480" t="inlineStr">
        <is>
          <t>688200</t>
        </is>
      </c>
      <c r="B480" t="n">
        <v>0.04468046554475254</v>
      </c>
      <c r="C480" t="n">
        <v>79.84739296311996</v>
      </c>
      <c r="D480" t="n">
        <v>277.7633333333333</v>
      </c>
      <c r="E480" t="n">
        <v>5.942285714285715</v>
      </c>
    </row>
    <row r="481">
      <c r="A481" t="inlineStr">
        <is>
          <t>000633</t>
        </is>
      </c>
      <c r="B481" t="n">
        <v>0.0004379966519417232</v>
      </c>
      <c r="C481" t="n">
        <v>79.65116279069765</v>
      </c>
      <c r="D481" t="n">
        <v>4.217714285714286</v>
      </c>
      <c r="E481" t="n">
        <v>3.621428571428571</v>
      </c>
    </row>
    <row r="482">
      <c r="A482" t="inlineStr">
        <is>
          <t>002833</t>
        </is>
      </c>
      <c r="B482" t="n">
        <v>0.01063369687168467</v>
      </c>
      <c r="C482" t="n">
        <v>79.28089887640451</v>
      </c>
      <c r="D482" t="n">
        <v>34.68738095238096</v>
      </c>
      <c r="E482" t="n">
        <v>1.550761904761905</v>
      </c>
    </row>
    <row r="483">
      <c r="A483" t="inlineStr">
        <is>
          <t>688116</t>
        </is>
      </c>
      <c r="B483" t="n">
        <v>0.007609460834138165</v>
      </c>
      <c r="C483" t="n">
        <v>78.88977848945824</v>
      </c>
      <c r="D483" t="n">
        <v>46.07442857142858</v>
      </c>
      <c r="E483" t="n">
        <v>4.630095238095238</v>
      </c>
    </row>
    <row r="484">
      <c r="A484" t="inlineStr">
        <is>
          <t>300019</t>
        </is>
      </c>
      <c r="B484" t="n">
        <v>0.00524707442786687</v>
      </c>
      <c r="C484" t="n">
        <v>78.83650952858572</v>
      </c>
      <c r="D484" t="n">
        <v>14.40033333333333</v>
      </c>
      <c r="E484" t="n">
        <v>4.924285714285713</v>
      </c>
    </row>
    <row r="485">
      <c r="A485" t="inlineStr">
        <is>
          <t>000933</t>
        </is>
      </c>
      <c r="B485" t="n">
        <v>0.001883410364738524</v>
      </c>
      <c r="C485" t="n">
        <v>78.14070351758792</v>
      </c>
      <c r="D485" t="n">
        <v>5.410380952380953</v>
      </c>
      <c r="E485" t="n">
        <v>2.663380952380953</v>
      </c>
    </row>
    <row r="486">
      <c r="A486" t="inlineStr">
        <is>
          <t>603960</t>
        </is>
      </c>
      <c r="B486" t="n">
        <v>0.01368208483309434</v>
      </c>
      <c r="C486" t="n">
        <v>77.97087834664163</v>
      </c>
      <c r="D486" t="n">
        <v>35.79890476190476</v>
      </c>
      <c r="E486" t="n">
        <v>1.387571428571428</v>
      </c>
    </row>
    <row r="487">
      <c r="A487" t="inlineStr">
        <is>
          <t>002151</t>
        </is>
      </c>
      <c r="B487" t="n">
        <v>0.01738550848011631</v>
      </c>
      <c r="C487" t="n">
        <v>77.59450171821305</v>
      </c>
      <c r="D487" t="n">
        <v>45.78519047619047</v>
      </c>
      <c r="E487" t="n">
        <v>6.422619047619047</v>
      </c>
    </row>
    <row r="488">
      <c r="A488" t="inlineStr">
        <is>
          <t>002539</t>
        </is>
      </c>
      <c r="B488" t="n">
        <v>0.0005446870056265615</v>
      </c>
      <c r="C488" t="n">
        <v>77.54677754677755</v>
      </c>
      <c r="D488" t="n">
        <v>6.891952380952381</v>
      </c>
      <c r="E488" t="n">
        <v>2.61152380952381</v>
      </c>
    </row>
    <row r="489">
      <c r="A489" t="inlineStr">
        <is>
          <t>002884</t>
        </is>
      </c>
      <c r="B489" t="n">
        <v>0.006500542313410734</v>
      </c>
      <c r="C489" t="n">
        <v>77.2400261608895</v>
      </c>
      <c r="D489" t="n">
        <v>20.24552380952381</v>
      </c>
      <c r="E489" t="n">
        <v>1.851333333333333</v>
      </c>
    </row>
    <row r="490">
      <c r="A490" t="inlineStr">
        <is>
          <t>000869</t>
        </is>
      </c>
      <c r="B490" t="n">
        <v>0.00649385559220825</v>
      </c>
      <c r="C490" t="n">
        <v>77.22640673460346</v>
      </c>
      <c r="D490" t="n">
        <v>33.179</v>
      </c>
      <c r="E490" t="n">
        <v>1.224095238095238</v>
      </c>
    </row>
    <row r="491">
      <c r="A491" t="inlineStr">
        <is>
          <t>002507</t>
        </is>
      </c>
      <c r="B491" t="n">
        <v>0.004055132137017218</v>
      </c>
      <c r="C491" t="n">
        <v>76.93700217233888</v>
      </c>
      <c r="D491" t="n">
        <v>39.78890476190476</v>
      </c>
      <c r="E491" t="n">
        <v>1.554904761904762</v>
      </c>
    </row>
    <row r="492">
      <c r="A492" t="inlineStr">
        <is>
          <t>000001</t>
        </is>
      </c>
      <c r="B492" t="n">
        <v>0.002163861916047566</v>
      </c>
      <c r="C492" t="n">
        <v>76.38110488390713</v>
      </c>
      <c r="D492" t="n">
        <v>15.55352380952381</v>
      </c>
      <c r="E492" t="n">
        <v>0.5750952380952381</v>
      </c>
    </row>
    <row r="493">
      <c r="A493" t="inlineStr">
        <is>
          <t>002013</t>
        </is>
      </c>
      <c r="B493" t="n">
        <v>0.001281357298243856</v>
      </c>
      <c r="C493" t="n">
        <v>76.29733520336606</v>
      </c>
      <c r="D493" t="n">
        <v>9.959095238095237</v>
      </c>
      <c r="E493" t="n">
        <v>1.371904761904762</v>
      </c>
    </row>
    <row r="494">
      <c r="A494" t="inlineStr">
        <is>
          <t>603661</t>
        </is>
      </c>
      <c r="B494" t="n">
        <v>0.01935760206490424</v>
      </c>
      <c r="C494" t="n">
        <v>76.02820211515863</v>
      </c>
      <c r="D494" t="n">
        <v>56.63933333333333</v>
      </c>
      <c r="E494" t="n">
        <v>5.337761904761905</v>
      </c>
    </row>
    <row r="495">
      <c r="A495" t="inlineStr">
        <is>
          <t>000963</t>
        </is>
      </c>
      <c r="B495" t="n">
        <v>0.003072398252571868</v>
      </c>
      <c r="C495" t="n">
        <v>76.01918465227817</v>
      </c>
      <c r="D495" t="n">
        <v>25.2367619047619</v>
      </c>
      <c r="E495" t="n">
        <v>1.470857142857143</v>
      </c>
    </row>
    <row r="496">
      <c r="A496" t="inlineStr">
        <is>
          <t>000798</t>
        </is>
      </c>
      <c r="B496" t="n">
        <v>0.002493947503241228</v>
      </c>
      <c r="C496" t="n">
        <v>76.01476014760146</v>
      </c>
      <c r="D496" t="n">
        <v>7.238809523809524</v>
      </c>
      <c r="E496" t="n">
        <v>4.001857142857142</v>
      </c>
    </row>
    <row r="497">
      <c r="A497" t="inlineStr">
        <is>
          <t>002557</t>
        </is>
      </c>
      <c r="B497" t="n">
        <v>0.003488685620991077</v>
      </c>
      <c r="C497" t="n">
        <v>75.78512396694217</v>
      </c>
      <c r="D497" t="n">
        <v>56.00452380952381</v>
      </c>
      <c r="E497" t="n">
        <v>1.359857142857143</v>
      </c>
    </row>
    <row r="498">
      <c r="A498" t="inlineStr">
        <is>
          <t>002250</t>
        </is>
      </c>
      <c r="B498" t="n">
        <v>0.003899419955590305</v>
      </c>
      <c r="C498" t="n">
        <v>75.67925778661366</v>
      </c>
      <c r="D498" t="n">
        <v>22.28895238095238</v>
      </c>
      <c r="E498" t="n">
        <v>0.7820952380952382</v>
      </c>
    </row>
    <row r="499">
      <c r="A499" t="inlineStr">
        <is>
          <t>600362</t>
        </is>
      </c>
      <c r="B499" t="n">
        <v>0.002806813065959897</v>
      </c>
      <c r="C499" t="n">
        <v>75.66929133858267</v>
      </c>
      <c r="D499" t="n">
        <v>15.81042857142857</v>
      </c>
      <c r="E499" t="n">
        <v>1.703285714285714</v>
      </c>
    </row>
    <row r="500">
      <c r="A500" t="inlineStr">
        <is>
          <t>002008</t>
        </is>
      </c>
      <c r="B500" t="n">
        <v>0.003660154386345039</v>
      </c>
      <c r="C500" t="n">
        <v>75.62968005445883</v>
      </c>
      <c r="D500" t="n">
        <v>36.56328571428572</v>
      </c>
      <c r="E500" t="n">
        <v>2.436047619047619</v>
      </c>
    </row>
    <row r="501">
      <c r="A501" t="inlineStr">
        <is>
          <t>002867</t>
        </is>
      </c>
      <c r="B501" t="n">
        <v>0.003269794747498831</v>
      </c>
      <c r="C501" t="n">
        <v>75.4632229084784</v>
      </c>
      <c r="D501" t="n">
        <v>24.19533333333333</v>
      </c>
      <c r="E501" t="n">
        <v>0.8528095238095238</v>
      </c>
    </row>
    <row r="502">
      <c r="A502" t="inlineStr">
        <is>
          <t>002702</t>
        </is>
      </c>
      <c r="B502" t="n">
        <v>0.001903653013803747</v>
      </c>
      <c r="C502" t="n">
        <v>75.35934291581106</v>
      </c>
      <c r="D502" t="n">
        <v>8.015238095238095</v>
      </c>
      <c r="E502" t="n">
        <v>8.995190476190476</v>
      </c>
    </row>
    <row r="503">
      <c r="A503" t="inlineStr">
        <is>
          <t>002078</t>
        </is>
      </c>
      <c r="B503" t="n">
        <v>0.002827368368974555</v>
      </c>
      <c r="C503" t="n">
        <v>75.2411575562701</v>
      </c>
      <c r="D503" t="n">
        <v>12.12404761904762</v>
      </c>
      <c r="E503" t="n">
        <v>1.037904761904762</v>
      </c>
    </row>
    <row r="504">
      <c r="A504" t="inlineStr">
        <is>
          <t>600803</t>
        </is>
      </c>
      <c r="B504" t="n">
        <v>0.001529086176986152</v>
      </c>
      <c r="C504" t="n">
        <v>75.17006802721087</v>
      </c>
      <c r="D504" t="n">
        <v>11.68466666666666</v>
      </c>
      <c r="E504" t="n">
        <v>0.8598095238095238</v>
      </c>
    </row>
    <row r="505">
      <c r="A505" t="inlineStr">
        <is>
          <t>603517</t>
        </is>
      </c>
      <c r="B505" t="n">
        <v>0.01073644391028958</v>
      </c>
      <c r="C505" t="n">
        <v>75.16677426296536</v>
      </c>
      <c r="D505" t="n">
        <v>72.48795238095238</v>
      </c>
      <c r="E505" t="n">
        <v>0.7228095238095239</v>
      </c>
    </row>
    <row r="506">
      <c r="A506" t="inlineStr">
        <is>
          <t>000737</t>
        </is>
      </c>
      <c r="B506" t="n">
        <v>0.0007819427586258388</v>
      </c>
      <c r="C506" t="n">
        <v>75.09293680297398</v>
      </c>
      <c r="D506" t="n">
        <v>3.427571428571428</v>
      </c>
      <c r="E506" t="n">
        <v>0.8675238095238096</v>
      </c>
    </row>
    <row r="507">
      <c r="A507" t="inlineStr">
        <is>
          <t>603712</t>
        </is>
      </c>
      <c r="B507" t="n">
        <v>0.007781469427746716</v>
      </c>
      <c r="C507" t="n">
        <v>75</v>
      </c>
      <c r="D507" t="n">
        <v>39.03204761904762</v>
      </c>
      <c r="E507" t="n">
        <v>2.188571428571429</v>
      </c>
    </row>
    <row r="508">
      <c r="A508" t="inlineStr">
        <is>
          <t>002129</t>
        </is>
      </c>
      <c r="B508" t="n">
        <v>0.003276213616736915</v>
      </c>
      <c r="C508" t="n">
        <v>74.74633596392334</v>
      </c>
      <c r="D508" t="n">
        <v>22.04385714285714</v>
      </c>
      <c r="E508" t="n">
        <v>2.985714285714286</v>
      </c>
    </row>
    <row r="509">
      <c r="A509" t="inlineStr">
        <is>
          <t>601038</t>
        </is>
      </c>
      <c r="B509" t="n">
        <v>0.002010245483103294</v>
      </c>
      <c r="C509" t="n">
        <v>74.56140350877192</v>
      </c>
      <c r="D509" t="n">
        <v>10.39228571428571</v>
      </c>
      <c r="E509" t="n">
        <v>2.683190476190476</v>
      </c>
    </row>
    <row r="510">
      <c r="A510" t="inlineStr">
        <is>
          <t>600036</t>
        </is>
      </c>
      <c r="B510" t="n">
        <v>0.003642114564811149</v>
      </c>
      <c r="C510" t="n">
        <v>74.34166103983794</v>
      </c>
      <c r="D510" t="n">
        <v>37.8984761904762</v>
      </c>
      <c r="E510" t="n">
        <v>0.3218571428571429</v>
      </c>
    </row>
    <row r="511">
      <c r="A511" t="inlineStr">
        <is>
          <t>000550</t>
        </is>
      </c>
      <c r="B511" t="n">
        <v>0.003417944992066085</v>
      </c>
      <c r="C511" t="n">
        <v>74.28817946505607</v>
      </c>
      <c r="D511" t="n">
        <v>15.68138095238095</v>
      </c>
      <c r="E511" t="n">
        <v>2.336761904761905</v>
      </c>
    </row>
    <row r="512">
      <c r="A512" t="inlineStr">
        <is>
          <t>603208</t>
        </is>
      </c>
      <c r="B512" t="n">
        <v>0.02039012782960828</v>
      </c>
      <c r="C512" t="n">
        <v>74.04003938299968</v>
      </c>
      <c r="D512" t="n">
        <v>107.2804285714286</v>
      </c>
      <c r="E512" t="n">
        <v>1.197380952380952</v>
      </c>
    </row>
    <row r="513">
      <c r="A513" t="inlineStr">
        <is>
          <t>002723</t>
        </is>
      </c>
      <c r="B513" t="n">
        <v>0.0020832017909225</v>
      </c>
      <c r="C513" t="n">
        <v>73.7888198757764</v>
      </c>
      <c r="D513" t="n">
        <v>13.44119047619047</v>
      </c>
      <c r="E513" t="n">
        <v>2.469285714285714</v>
      </c>
    </row>
    <row r="514">
      <c r="A514" t="inlineStr">
        <is>
          <t>000534</t>
        </is>
      </c>
      <c r="B514" t="n">
        <v>0.001615193202835588</v>
      </c>
      <c r="C514" t="n">
        <v>73.59999999999999</v>
      </c>
      <c r="D514" t="n">
        <v>11.2902380952381</v>
      </c>
      <c r="E514" t="n">
        <v>1.253571428571429</v>
      </c>
    </row>
    <row r="515">
      <c r="A515" t="inlineStr">
        <is>
          <t>600956</t>
        </is>
      </c>
      <c r="B515" t="n">
        <v>0.0009738852263314967</v>
      </c>
      <c r="C515" t="n">
        <v>73.58078602620088</v>
      </c>
      <c r="D515" t="n">
        <v>9.462097902097904</v>
      </c>
      <c r="E515" t="n">
        <v>10.64174825174825</v>
      </c>
    </row>
    <row r="516">
      <c r="A516" t="inlineStr">
        <is>
          <t>002408</t>
        </is>
      </c>
      <c r="B516" t="n">
        <v>0.001088899978770467</v>
      </c>
      <c r="C516" t="n">
        <v>73.52941176470587</v>
      </c>
      <c r="D516" t="n">
        <v>7.454476190476191</v>
      </c>
      <c r="E516" t="n">
        <v>1.031857142857143</v>
      </c>
    </row>
    <row r="517">
      <c r="A517" t="inlineStr">
        <is>
          <t>000725</t>
        </is>
      </c>
      <c r="B517" t="n">
        <v>0.000592116280615777</v>
      </c>
      <c r="C517" t="n">
        <v>73.47931873479317</v>
      </c>
      <c r="D517" t="n">
        <v>4.876095238095238</v>
      </c>
      <c r="E517" t="n">
        <v>2.693714285714286</v>
      </c>
    </row>
    <row r="518">
      <c r="A518" t="inlineStr">
        <is>
          <t>600313</t>
        </is>
      </c>
      <c r="B518" t="n">
        <v>0.0005293000971982701</v>
      </c>
      <c r="C518" t="n">
        <v>73.13915857605178</v>
      </c>
      <c r="D518" t="n">
        <v>4.476571428571428</v>
      </c>
      <c r="E518" t="n">
        <v>6.945571428571429</v>
      </c>
    </row>
    <row r="519">
      <c r="A519" t="inlineStr">
        <is>
          <t>002803</t>
        </is>
      </c>
      <c r="B519" t="n">
        <v>0.01344918275994979</v>
      </c>
      <c r="C519" t="n">
        <v>73.06830907054871</v>
      </c>
      <c r="D519" t="n">
        <v>31.58471428571428</v>
      </c>
      <c r="E519" t="n">
        <v>2.904904761904762</v>
      </c>
    </row>
    <row r="520">
      <c r="A520" t="inlineStr">
        <is>
          <t>600989</t>
        </is>
      </c>
      <c r="B520" t="n">
        <v>0.001498421539741847</v>
      </c>
      <c r="C520" t="n">
        <v>72.91169451073985</v>
      </c>
      <c r="D520" t="n">
        <v>10.45438095238095</v>
      </c>
      <c r="E520" t="n">
        <v>2.633714285714286</v>
      </c>
    </row>
    <row r="521">
      <c r="A521" t="inlineStr">
        <is>
          <t>000713</t>
        </is>
      </c>
      <c r="B521" t="n">
        <v>0.001401052022725846</v>
      </c>
      <c r="C521" t="n">
        <v>72.76119402985077</v>
      </c>
      <c r="D521" t="n">
        <v>11.22266666666667</v>
      </c>
      <c r="E521" t="n">
        <v>10.23285714285714</v>
      </c>
    </row>
    <row r="522">
      <c r="A522" t="inlineStr">
        <is>
          <t>600219</t>
        </is>
      </c>
      <c r="B522" t="n">
        <v>0.0003946079314547739</v>
      </c>
      <c r="C522" t="n">
        <v>72.54901960784315</v>
      </c>
      <c r="D522" t="n">
        <v>2.448857142857143</v>
      </c>
      <c r="E522" t="n">
        <v>1.116619047619048</v>
      </c>
    </row>
    <row r="523">
      <c r="A523" t="inlineStr">
        <is>
          <t>002271</t>
        </is>
      </c>
      <c r="B523" t="n">
        <v>0.008385479299216868</v>
      </c>
      <c r="C523" t="n">
        <v>72.51138581652572</v>
      </c>
      <c r="D523" t="n">
        <v>43.9627619047619</v>
      </c>
      <c r="E523" t="n">
        <v>1.641809523809524</v>
      </c>
    </row>
    <row r="524">
      <c r="A524" t="inlineStr">
        <is>
          <t>601877</t>
        </is>
      </c>
      <c r="B524" t="n">
        <v>0.003472546518983138</v>
      </c>
      <c r="C524" t="n">
        <v>72.28967909800521</v>
      </c>
      <c r="D524" t="n">
        <v>29.58666666666666</v>
      </c>
      <c r="E524" t="n">
        <v>0.5087619047619047</v>
      </c>
    </row>
    <row r="525">
      <c r="A525" t="inlineStr">
        <is>
          <t>600761</t>
        </is>
      </c>
      <c r="B525" t="n">
        <v>0.002540348145153529</v>
      </c>
      <c r="C525" t="n">
        <v>72.21584385763489</v>
      </c>
      <c r="D525" t="n">
        <v>11.93276190476191</v>
      </c>
      <c r="E525" t="n">
        <v>1.213571428571428</v>
      </c>
    </row>
    <row r="526">
      <c r="A526" t="inlineStr">
        <is>
          <t>002400</t>
        </is>
      </c>
      <c r="B526" t="n">
        <v>0.003674135720329988</v>
      </c>
      <c r="C526" t="n">
        <v>71.98581560283688</v>
      </c>
      <c r="D526" t="n">
        <v>7.087857142857143</v>
      </c>
      <c r="E526" t="n">
        <v>11.78047619047619</v>
      </c>
    </row>
    <row r="527">
      <c r="A527" t="inlineStr">
        <is>
          <t>603337</t>
        </is>
      </c>
      <c r="B527" t="n">
        <v>0.005781797649289881</v>
      </c>
      <c r="C527" t="n">
        <v>71.90831556503197</v>
      </c>
      <c r="D527" t="n">
        <v>24.05528571428571</v>
      </c>
      <c r="E527" t="n">
        <v>0.6012857142857143</v>
      </c>
    </row>
    <row r="528">
      <c r="A528" t="inlineStr">
        <is>
          <t>000636</t>
        </is>
      </c>
      <c r="B528" t="n">
        <v>0.005338990137326141</v>
      </c>
      <c r="C528" t="n">
        <v>71.83591795897951</v>
      </c>
      <c r="D528" t="n">
        <v>28.975</v>
      </c>
      <c r="E528" t="n">
        <v>4.703952380952381</v>
      </c>
    </row>
    <row r="529">
      <c r="A529" t="inlineStr">
        <is>
          <t>002145</t>
        </is>
      </c>
      <c r="B529" t="n">
        <v>0.0004819059693480845</v>
      </c>
      <c r="C529" t="n">
        <v>71.71717171717171</v>
      </c>
      <c r="D529" t="n">
        <v>5.328142857142858</v>
      </c>
      <c r="E529" t="n">
        <v>2.046714285714286</v>
      </c>
    </row>
    <row r="530">
      <c r="A530" t="inlineStr">
        <is>
          <t>002263</t>
        </is>
      </c>
      <c r="B530" t="n">
        <v>0.0001877018789106702</v>
      </c>
      <c r="C530" t="n">
        <v>71.50259067357514</v>
      </c>
      <c r="D530" t="n">
        <v>2.535</v>
      </c>
      <c r="E530" t="n">
        <v>2.967428571428572</v>
      </c>
    </row>
    <row r="531">
      <c r="A531" t="inlineStr">
        <is>
          <t>600887</t>
        </is>
      </c>
      <c r="B531" t="n">
        <v>0.004837876478278599</v>
      </c>
      <c r="C531" t="n">
        <v>71.4072970960536</v>
      </c>
      <c r="D531" t="n">
        <v>35.89533333333333</v>
      </c>
      <c r="E531" t="n">
        <v>1.086714285714286</v>
      </c>
    </row>
    <row r="532">
      <c r="A532" t="inlineStr">
        <is>
          <t>603439</t>
        </is>
      </c>
      <c r="B532" t="n">
        <v>0.007661565342848078</v>
      </c>
      <c r="C532" t="n">
        <v>71.3610586011342</v>
      </c>
      <c r="D532" t="n">
        <v>26.6067032967033</v>
      </c>
      <c r="E532" t="n">
        <v>14.53802197802198</v>
      </c>
    </row>
    <row r="533">
      <c r="A533" t="inlineStr">
        <is>
          <t>600428</t>
        </is>
      </c>
      <c r="B533" t="n">
        <v>0.0003763554570540659</v>
      </c>
      <c r="C533" t="n">
        <v>71.25000000000001</v>
      </c>
      <c r="D533" t="n">
        <v>3.547380952380952</v>
      </c>
      <c r="E533" t="n">
        <v>1.214285714285714</v>
      </c>
    </row>
    <row r="534">
      <c r="A534" t="inlineStr">
        <is>
          <t>603069</t>
        </is>
      </c>
      <c r="B534" t="n">
        <v>0.02842513502652158</v>
      </c>
      <c r="C534" t="n">
        <v>71.15732368896926</v>
      </c>
      <c r="D534" t="n">
        <v>22.90957142857143</v>
      </c>
      <c r="E534" t="n">
        <v>4.638</v>
      </c>
    </row>
    <row r="535">
      <c r="A535" t="inlineStr">
        <is>
          <t>601155</t>
        </is>
      </c>
      <c r="B535" t="n">
        <v>0.001198001612728955</v>
      </c>
      <c r="C535" t="n">
        <v>70.89580930411381</v>
      </c>
      <c r="D535" t="n">
        <v>33.04104761904762</v>
      </c>
      <c r="E535" t="n">
        <v>0.4398095238095238</v>
      </c>
    </row>
    <row r="536">
      <c r="A536" t="inlineStr">
        <is>
          <t>002626</t>
        </is>
      </c>
      <c r="B536" t="n">
        <v>0.01360341468718356</v>
      </c>
      <c r="C536" t="n">
        <v>70.67833698030633</v>
      </c>
      <c r="D536" t="n">
        <v>32.94819047619047</v>
      </c>
      <c r="E536" t="n">
        <v>2.565761904761905</v>
      </c>
    </row>
    <row r="537">
      <c r="A537" t="inlineStr">
        <is>
          <t>002511</t>
        </is>
      </c>
      <c r="B537" t="n">
        <v>0.00186212849445838</v>
      </c>
      <c r="C537" t="n">
        <v>70.33195020746885</v>
      </c>
      <c r="D537" t="n">
        <v>21.21528571428571</v>
      </c>
      <c r="E537" t="n">
        <v>1.657952380952381</v>
      </c>
    </row>
    <row r="538">
      <c r="A538" t="inlineStr">
        <is>
          <t>000488</t>
        </is>
      </c>
      <c r="B538" t="n">
        <v>0.0005677625722689238</v>
      </c>
      <c r="C538" t="n">
        <v>70.28824833702882</v>
      </c>
      <c r="D538" t="n">
        <v>5.581238095238095</v>
      </c>
      <c r="E538" t="n">
        <v>2.571380952380952</v>
      </c>
    </row>
    <row r="539">
      <c r="A539" t="inlineStr">
        <is>
          <t>603039</t>
        </is>
      </c>
      <c r="B539" t="n">
        <v>0.01621453167774272</v>
      </c>
      <c r="C539" t="n">
        <v>70.16098839385998</v>
      </c>
      <c r="D539" t="n">
        <v>82.36633333333333</v>
      </c>
      <c r="E539" t="n">
        <v>0.3954761904761905</v>
      </c>
    </row>
    <row r="540">
      <c r="A540" t="inlineStr">
        <is>
          <t>002288</t>
        </is>
      </c>
      <c r="B540" t="n">
        <v>0.001965628889706819</v>
      </c>
      <c r="C540" t="n">
        <v>70.08849557522122</v>
      </c>
      <c r="D540" t="n">
        <v>6.408047619047619</v>
      </c>
      <c r="E540" t="n">
        <v>4.574285714285714</v>
      </c>
    </row>
    <row r="541">
      <c r="A541" t="inlineStr">
        <is>
          <t>000576</t>
        </is>
      </c>
      <c r="B541" t="n">
        <v>0.001934188864176187</v>
      </c>
      <c r="C541" t="n">
        <v>69.52224052718286</v>
      </c>
      <c r="D541" t="n">
        <v>9.557190476190476</v>
      </c>
      <c r="E541" t="n">
        <v>4.293142857142857</v>
      </c>
    </row>
    <row r="542">
      <c r="A542" t="inlineStr">
        <is>
          <t>603533</t>
        </is>
      </c>
      <c r="B542" t="n">
        <v>0.006113492459452484</v>
      </c>
      <c r="C542" t="n">
        <v>69.26605504587155</v>
      </c>
      <c r="D542" t="n">
        <v>32.11080952380953</v>
      </c>
      <c r="E542" t="n">
        <v>5.034095238095238</v>
      </c>
    </row>
    <row r="543">
      <c r="A543" t="inlineStr">
        <is>
          <t>002438</t>
        </is>
      </c>
      <c r="B543" t="n">
        <v>0.002237690453414145</v>
      </c>
      <c r="C543" t="n">
        <v>69.03137789904503</v>
      </c>
      <c r="D543" t="n">
        <v>10.42280952380952</v>
      </c>
      <c r="E543" t="n">
        <v>1.416428571428572</v>
      </c>
    </row>
    <row r="544">
      <c r="A544" t="inlineStr">
        <is>
          <t>603987</t>
        </is>
      </c>
      <c r="B544" t="n">
        <v>0.001712412772770823</v>
      </c>
      <c r="C544" t="n">
        <v>68.68884540117415</v>
      </c>
      <c r="D544" t="n">
        <v>15.46547619047619</v>
      </c>
      <c r="E544" t="n">
        <v>2.656904761904762</v>
      </c>
    </row>
    <row r="545">
      <c r="A545" t="inlineStr">
        <is>
          <t>002372</t>
        </is>
      </c>
      <c r="B545" t="n">
        <v>0.002997336896461099</v>
      </c>
      <c r="C545" t="n">
        <v>68.15589353612168</v>
      </c>
      <c r="D545" t="n">
        <v>14.86690476190476</v>
      </c>
      <c r="E545" t="n">
        <v>0.6570952380952382</v>
      </c>
    </row>
    <row r="546">
      <c r="A546" t="inlineStr">
        <is>
          <t>600276</t>
        </is>
      </c>
      <c r="B546" t="n">
        <v>0.005297314097122568</v>
      </c>
      <c r="C546" t="n">
        <v>68.10988354732754</v>
      </c>
      <c r="D546" t="n">
        <v>90.23995238095237</v>
      </c>
      <c r="E546" t="n">
        <v>0.501095238095238</v>
      </c>
    </row>
    <row r="547">
      <c r="A547" t="inlineStr">
        <is>
          <t>603966</t>
        </is>
      </c>
      <c r="B547" t="n">
        <v>0.003034613194998303</v>
      </c>
      <c r="C547" t="n">
        <v>68.08510638297874</v>
      </c>
      <c r="D547" t="n">
        <v>13.18895238095238</v>
      </c>
      <c r="E547" t="n">
        <v>1.494809523809524</v>
      </c>
    </row>
    <row r="548">
      <c r="A548" t="inlineStr">
        <is>
          <t>002607</t>
        </is>
      </c>
      <c r="B548" t="n">
        <v>0.004530378777967699</v>
      </c>
      <c r="C548" t="n">
        <v>68.05929919137463</v>
      </c>
      <c r="D548" t="n">
        <v>32.25119047619047</v>
      </c>
      <c r="E548" t="n">
        <v>1.465952380952381</v>
      </c>
    </row>
    <row r="549">
      <c r="A549" t="inlineStr">
        <is>
          <t>601369</t>
        </is>
      </c>
      <c r="B549" t="n">
        <v>0.0004041600375570221</v>
      </c>
      <c r="C549" t="n">
        <v>67.68402154398562</v>
      </c>
      <c r="D549" t="n">
        <v>6.590619047619048</v>
      </c>
      <c r="E549" t="n">
        <v>0.4620952380952381</v>
      </c>
    </row>
    <row r="550">
      <c r="A550" t="inlineStr">
        <is>
          <t>000738</t>
        </is>
      </c>
      <c r="B550" t="n">
        <v>0.004329784251071091</v>
      </c>
      <c r="C550" t="n">
        <v>67.59776536312849</v>
      </c>
      <c r="D550" t="n">
        <v>17.98690476190476</v>
      </c>
      <c r="E550" t="n">
        <v>2.489190476190476</v>
      </c>
    </row>
    <row r="551">
      <c r="A551" t="inlineStr">
        <is>
          <t>600178</t>
        </is>
      </c>
      <c r="B551" t="n">
        <v>0.002431389831892056</v>
      </c>
      <c r="C551" t="n">
        <v>67.51740139211138</v>
      </c>
      <c r="D551" t="n">
        <v>6.603285714285715</v>
      </c>
      <c r="E551" t="n">
        <v>3.826571428571428</v>
      </c>
    </row>
    <row r="552">
      <c r="A552" t="inlineStr">
        <is>
          <t>002643</t>
        </is>
      </c>
      <c r="B552" t="n">
        <v>0.001923453219590063</v>
      </c>
      <c r="C552" t="n">
        <v>67.36256089074462</v>
      </c>
      <c r="D552" t="n">
        <v>17.68142857142857</v>
      </c>
      <c r="E552" t="n">
        <v>1.615285714285714</v>
      </c>
    </row>
    <row r="553">
      <c r="A553" t="inlineStr">
        <is>
          <t>002674</t>
        </is>
      </c>
      <c r="B553" t="n">
        <v>0.004131850264624295</v>
      </c>
      <c r="C553" t="n">
        <v>66.95652173913041</v>
      </c>
      <c r="D553" t="n">
        <v>12.15476190476191</v>
      </c>
      <c r="E553" t="n">
        <v>1.317095238095238</v>
      </c>
    </row>
    <row r="554">
      <c r="A554" t="inlineStr">
        <is>
          <t>600740</t>
        </is>
      </c>
      <c r="B554" t="n">
        <v>0.00054391285608612</v>
      </c>
      <c r="C554" t="n">
        <v>66.91358024691358</v>
      </c>
      <c r="D554" t="n">
        <v>5.030428571428572</v>
      </c>
      <c r="E554" t="n">
        <v>2.768952380952381</v>
      </c>
    </row>
    <row r="555">
      <c r="A555" t="inlineStr">
        <is>
          <t>002930</t>
        </is>
      </c>
      <c r="B555" t="n">
        <v>0.00490883882329783</v>
      </c>
      <c r="C555" t="n">
        <v>66.63602941176467</v>
      </c>
      <c r="D555" t="n">
        <v>17.48842857142857</v>
      </c>
      <c r="E555" t="n">
        <v>6.400190476190476</v>
      </c>
    </row>
    <row r="556">
      <c r="A556" t="inlineStr">
        <is>
          <t>600089</t>
        </is>
      </c>
      <c r="B556" t="n">
        <v>0.0007105167596627994</v>
      </c>
      <c r="C556" t="n">
        <v>66.36713735558408</v>
      </c>
      <c r="D556" t="n">
        <v>8.234142857142857</v>
      </c>
      <c r="E556" t="n">
        <v>2.432857142857143</v>
      </c>
    </row>
    <row r="557">
      <c r="A557" t="inlineStr">
        <is>
          <t>603659</t>
        </is>
      </c>
      <c r="B557" t="n">
        <v>0.013535066016649</v>
      </c>
      <c r="C557" t="n">
        <v>66.35027556644215</v>
      </c>
      <c r="D557" t="n">
        <v>98.24104761904759</v>
      </c>
      <c r="E557" t="n">
        <v>1.895714285714286</v>
      </c>
    </row>
    <row r="558">
      <c r="A558" t="inlineStr">
        <is>
          <t>002650</t>
        </is>
      </c>
      <c r="B558" t="n">
        <v>0.001619853780719184</v>
      </c>
      <c r="C558" t="n">
        <v>66.12021857923496</v>
      </c>
      <c r="D558" t="n">
        <v>6.181857142857142</v>
      </c>
      <c r="E558" t="n">
        <v>3.999238095238095</v>
      </c>
    </row>
    <row r="559">
      <c r="A559" t="inlineStr">
        <is>
          <t>000767</t>
        </is>
      </c>
      <c r="B559" t="n">
        <v>0.0004702035345611181</v>
      </c>
      <c r="C559" t="n">
        <v>66.04651162790698</v>
      </c>
      <c r="D559" t="n">
        <v>2.569857142857143</v>
      </c>
      <c r="E559" t="n">
        <v>1.117333333333334</v>
      </c>
    </row>
    <row r="560">
      <c r="A560" t="inlineStr">
        <is>
          <t>002262</t>
        </is>
      </c>
      <c r="B560" t="n">
        <v>0.001252525674075067</v>
      </c>
      <c r="C560" t="n">
        <v>66.04514229636902</v>
      </c>
      <c r="D560" t="n">
        <v>15.844</v>
      </c>
      <c r="E560" t="n">
        <v>1.891</v>
      </c>
    </row>
    <row r="561">
      <c r="A561" t="inlineStr">
        <is>
          <t>002142</t>
        </is>
      </c>
      <c r="B561" t="n">
        <v>0.003992622606950574</v>
      </c>
      <c r="C561" t="n">
        <v>65.96398770311814</v>
      </c>
      <c r="D561" t="n">
        <v>30.81609523809523</v>
      </c>
      <c r="E561" t="n">
        <v>0.6151904761904762</v>
      </c>
    </row>
    <row r="562">
      <c r="A562" t="inlineStr">
        <is>
          <t>002967</t>
        </is>
      </c>
      <c r="B562" t="n">
        <v>0.002307433817889572</v>
      </c>
      <c r="C562" t="n">
        <v>65.17367458866545</v>
      </c>
      <c r="D562" t="n">
        <v>28.53566666666666</v>
      </c>
      <c r="E562" t="n">
        <v>3.129666666666667</v>
      </c>
    </row>
    <row r="563">
      <c r="A563" t="inlineStr">
        <is>
          <t>603466</t>
        </is>
      </c>
      <c r="B563" t="n">
        <v>0.003365268796761895</v>
      </c>
      <c r="C563" t="n">
        <v>65.00383729854184</v>
      </c>
      <c r="D563" t="n">
        <v>19.35990476190477</v>
      </c>
      <c r="E563" t="n">
        <v>5.18447619047619</v>
      </c>
    </row>
    <row r="564">
      <c r="A564" t="inlineStr">
        <is>
          <t>002283</t>
        </is>
      </c>
      <c r="B564" t="n">
        <v>0.001272482497923344</v>
      </c>
      <c r="C564" t="n">
        <v>65.00000000000001</v>
      </c>
      <c r="D564" t="n">
        <v>5.516999999999999</v>
      </c>
      <c r="E564" t="n">
        <v>2.583523809523809</v>
      </c>
    </row>
    <row r="565">
      <c r="A565" t="inlineStr">
        <is>
          <t>603697</t>
        </is>
      </c>
      <c r="B565" t="n">
        <v>0.004666506007972976</v>
      </c>
      <c r="C565" t="n">
        <v>64.81802426343155</v>
      </c>
      <c r="D565" t="n">
        <v>19.72490476190476</v>
      </c>
      <c r="E565" t="n">
        <v>10.66742857142857</v>
      </c>
    </row>
    <row r="566">
      <c r="A566" t="inlineStr">
        <is>
          <t>002216</t>
        </is>
      </c>
      <c r="B566" t="n">
        <v>0.00388081355610824</v>
      </c>
      <c r="C566" t="n">
        <v>64.66083150984683</v>
      </c>
      <c r="D566" t="n">
        <v>27.16152380952381</v>
      </c>
      <c r="E566" t="n">
        <v>1.898761904761905</v>
      </c>
    </row>
    <row r="567">
      <c r="A567" t="inlineStr">
        <is>
          <t>600835</t>
        </is>
      </c>
      <c r="B567" t="n">
        <v>0.00188966291477273</v>
      </c>
      <c r="C567" t="n">
        <v>64.58176337603618</v>
      </c>
      <c r="D567" t="n">
        <v>17.28480952380952</v>
      </c>
      <c r="E567" t="n">
        <v>0.6635238095238095</v>
      </c>
    </row>
    <row r="568">
      <c r="A568" t="inlineStr">
        <is>
          <t>002585</t>
        </is>
      </c>
      <c r="B568" t="n">
        <v>0.002396395912916495</v>
      </c>
      <c r="C568" t="n">
        <v>64.45880452342487</v>
      </c>
      <c r="D568" t="n">
        <v>7.935761904761905</v>
      </c>
      <c r="E568" t="n">
        <v>4.333380952380953</v>
      </c>
    </row>
    <row r="569">
      <c r="A569" t="inlineStr">
        <is>
          <t>002371</t>
        </is>
      </c>
      <c r="B569" t="n">
        <v>0.01925645712100101</v>
      </c>
      <c r="C569" t="n">
        <v>64.40526668154429</v>
      </c>
      <c r="D569" t="n">
        <v>170.98</v>
      </c>
      <c r="E569" t="n">
        <v>1.960619047619048</v>
      </c>
    </row>
    <row r="570">
      <c r="A570" t="inlineStr">
        <is>
          <t>000987</t>
        </is>
      </c>
      <c r="B570" t="n">
        <v>0.006221955378182801</v>
      </c>
      <c r="C570" t="n">
        <v>64.34108527131784</v>
      </c>
      <c r="D570" t="n">
        <v>15.3527619047619</v>
      </c>
      <c r="E570" t="n">
        <v>1.45647619047619</v>
      </c>
    </row>
    <row r="571">
      <c r="A571" t="inlineStr">
        <is>
          <t>002572</t>
        </is>
      </c>
      <c r="B571" t="n">
        <v>0.00270054440325869</v>
      </c>
      <c r="C571" t="n">
        <v>64.26444312090528</v>
      </c>
      <c r="D571" t="n">
        <v>24.41552380952381</v>
      </c>
      <c r="E571" t="n">
        <v>1.945857142857143</v>
      </c>
    </row>
    <row r="572">
      <c r="A572" t="inlineStr">
        <is>
          <t>600371</t>
        </is>
      </c>
      <c r="B572" t="n">
        <v>0.002104969804973111</v>
      </c>
      <c r="C572" t="n">
        <v>63.73762376237624</v>
      </c>
      <c r="D572" t="n">
        <v>13.58138095238095</v>
      </c>
      <c r="E572" t="n">
        <v>7.877333333333333</v>
      </c>
    </row>
    <row r="573">
      <c r="A573" t="inlineStr">
        <is>
          <t>002425</t>
        </is>
      </c>
      <c r="B573" t="n">
        <v>0.007154897212657351</v>
      </c>
      <c r="C573" t="n">
        <v>63.67346938775509</v>
      </c>
      <c r="D573" t="n">
        <v>9.720000000000002</v>
      </c>
      <c r="E573" t="n">
        <v>6.477047619047619</v>
      </c>
    </row>
    <row r="574">
      <c r="A574" t="inlineStr">
        <is>
          <t>600877</t>
        </is>
      </c>
      <c r="B574" t="n">
        <v>0.001394567903834363</v>
      </c>
      <c r="C574" t="n">
        <v>63.64795918367348</v>
      </c>
      <c r="D574" t="n">
        <v>6.645428571428571</v>
      </c>
      <c r="E574" t="n">
        <v>1.052619047619048</v>
      </c>
    </row>
    <row r="575">
      <c r="A575" t="inlineStr">
        <is>
          <t>688396</t>
        </is>
      </c>
      <c r="B575" t="n">
        <v>0.0111707924938909</v>
      </c>
      <c r="C575" t="n">
        <v>63.1732168850073</v>
      </c>
      <c r="D575" t="n">
        <v>50.69219047619048</v>
      </c>
      <c r="E575" t="n">
        <v>7.843428571428571</v>
      </c>
    </row>
    <row r="576">
      <c r="A576" t="inlineStr">
        <is>
          <t>000426</t>
        </is>
      </c>
      <c r="B576" t="n">
        <v>0.001027872810150178</v>
      </c>
      <c r="C576" t="n">
        <v>63.09012875536479</v>
      </c>
      <c r="D576" t="n">
        <v>7.218142857142857</v>
      </c>
      <c r="E576" t="n">
        <v>1.770238095238095</v>
      </c>
    </row>
    <row r="577">
      <c r="A577" t="inlineStr">
        <is>
          <t>600999</t>
        </is>
      </c>
      <c r="B577" t="n">
        <v>0.002950091205388803</v>
      </c>
      <c r="C577" t="n">
        <v>63.0272952853598</v>
      </c>
      <c r="D577" t="n">
        <v>19.66428571428571</v>
      </c>
      <c r="E577" t="n">
        <v>0.5633809523809524</v>
      </c>
    </row>
    <row r="578">
      <c r="A578" t="inlineStr">
        <is>
          <t>002610</t>
        </is>
      </c>
      <c r="B578" t="n">
        <v>0.000633166509447605</v>
      </c>
      <c r="C578" t="n">
        <v>62.7450980392157</v>
      </c>
      <c r="D578" t="n">
        <v>2.094428571428572</v>
      </c>
      <c r="E578" t="n">
        <v>4.472333333333333</v>
      </c>
    </row>
    <row r="579">
      <c r="A579" t="inlineStr">
        <is>
          <t>002382</t>
        </is>
      </c>
      <c r="B579" t="n">
        <v>0.005087265259538534</v>
      </c>
      <c r="C579" t="n">
        <v>62.68564356435642</v>
      </c>
      <c r="D579" t="n">
        <v>23.58757142857143</v>
      </c>
      <c r="E579" t="n">
        <v>4.637142857142858</v>
      </c>
    </row>
    <row r="580">
      <c r="A580" t="inlineStr">
        <is>
          <t>600872</t>
        </is>
      </c>
      <c r="B580" t="n">
        <v>0.007365022208224626</v>
      </c>
      <c r="C580" t="n">
        <v>62.5901009130226</v>
      </c>
      <c r="D580" t="n">
        <v>61.235</v>
      </c>
      <c r="E580" t="n">
        <v>0.9001904761904763</v>
      </c>
    </row>
    <row r="581">
      <c r="A581" t="inlineStr">
        <is>
          <t>603060</t>
        </is>
      </c>
      <c r="B581" t="n">
        <v>0.002212729325459362</v>
      </c>
      <c r="C581" t="n">
        <v>62.58840169731257</v>
      </c>
      <c r="D581" t="n">
        <v>18.95885714285714</v>
      </c>
      <c r="E581" t="n">
        <v>0.7291428571428572</v>
      </c>
    </row>
    <row r="582">
      <c r="A582" t="inlineStr">
        <is>
          <t>002001</t>
        </is>
      </c>
      <c r="B582" t="n">
        <v>0.0019133225357879</v>
      </c>
      <c r="C582" t="n">
        <v>62.50000000000002</v>
      </c>
      <c r="D582" t="n">
        <v>30.03638095238095</v>
      </c>
      <c r="E582" t="n">
        <v>1.379142857142857</v>
      </c>
    </row>
    <row r="583">
      <c r="A583" t="inlineStr">
        <is>
          <t>002991</t>
        </is>
      </c>
      <c r="B583" t="n">
        <v>0.01987158343846534</v>
      </c>
      <c r="C583" t="n">
        <v>62.33649883533414</v>
      </c>
      <c r="D583" t="n">
        <v>106.1575630252101</v>
      </c>
      <c r="E583" t="n">
        <v>7.640420168067228</v>
      </c>
    </row>
    <row r="584">
      <c r="A584" t="inlineStr">
        <is>
          <t>002918</t>
        </is>
      </c>
      <c r="B584" t="n">
        <v>0.006157637316725294</v>
      </c>
      <c r="C584" t="n">
        <v>61.87951807228917</v>
      </c>
      <c r="D584" t="n">
        <v>32.23342857142858</v>
      </c>
      <c r="E584" t="n">
        <v>3.361142857142857</v>
      </c>
    </row>
    <row r="585">
      <c r="A585" t="inlineStr">
        <is>
          <t>002390</t>
        </is>
      </c>
      <c r="B585" t="n">
        <v>0.001226255512791404</v>
      </c>
      <c r="C585" t="n">
        <v>61.53846153846152</v>
      </c>
      <c r="D585" t="n">
        <v>5.772666666666667</v>
      </c>
      <c r="E585" t="n">
        <v>1.243666666666667</v>
      </c>
    </row>
    <row r="586">
      <c r="A586" t="inlineStr">
        <is>
          <t>002853</t>
        </is>
      </c>
      <c r="B586" t="n">
        <v>0.002092768427525182</v>
      </c>
      <c r="C586" t="n">
        <v>61.52889993784958</v>
      </c>
      <c r="D586" t="n">
        <v>22.34166666666667</v>
      </c>
      <c r="E586" t="n">
        <v>3.109095238095238</v>
      </c>
    </row>
    <row r="587">
      <c r="A587" t="inlineStr">
        <is>
          <t>002508</t>
        </is>
      </c>
      <c r="B587" t="n">
        <v>0.00356642889137216</v>
      </c>
      <c r="C587" t="n">
        <v>61.38339920948614</v>
      </c>
      <c r="D587" t="n">
        <v>36.18295238095238</v>
      </c>
      <c r="E587" t="n">
        <v>1.085142857142857</v>
      </c>
    </row>
    <row r="588">
      <c r="A588" t="inlineStr">
        <is>
          <t>600573</t>
        </is>
      </c>
      <c r="B588" t="n">
        <v>0.001513548477573157</v>
      </c>
      <c r="C588" t="n">
        <v>61.31907308377897</v>
      </c>
      <c r="D588" t="n">
        <v>7.826000000000001</v>
      </c>
      <c r="E588" t="n">
        <v>4.636190476190476</v>
      </c>
    </row>
    <row r="589">
      <c r="A589" t="inlineStr">
        <is>
          <t>601225</t>
        </is>
      </c>
      <c r="B589" t="n">
        <v>0.0009196431047727235</v>
      </c>
      <c r="C589" t="n">
        <v>61.29985228951256</v>
      </c>
      <c r="D589" t="n">
        <v>8.295904761904762</v>
      </c>
      <c r="E589" t="n">
        <v>0.4064285714285715</v>
      </c>
    </row>
    <row r="590">
      <c r="A590" t="inlineStr">
        <is>
          <t>601388</t>
        </is>
      </c>
      <c r="B590" t="n">
        <v>0.0005458474130353964</v>
      </c>
      <c r="C590" t="n">
        <v>61.17647058823532</v>
      </c>
      <c r="D590" t="n">
        <v>2.265761904761904</v>
      </c>
      <c r="E590" t="n">
        <v>3.325571428571428</v>
      </c>
    </row>
    <row r="591">
      <c r="A591" t="inlineStr">
        <is>
          <t>600861</t>
        </is>
      </c>
      <c r="B591" t="n">
        <v>0.004215094720907531</v>
      </c>
      <c r="C591" t="n">
        <v>61.00104275286758</v>
      </c>
      <c r="D591" t="n">
        <v>16.70342857142857</v>
      </c>
      <c r="E591" t="n">
        <v>2.52747619047619</v>
      </c>
    </row>
    <row r="592">
      <c r="A592" t="inlineStr">
        <is>
          <t>002092</t>
        </is>
      </c>
      <c r="B592" t="n">
        <v>0.0003911061466422741</v>
      </c>
      <c r="C592" t="n">
        <v>60.99009900990102</v>
      </c>
      <c r="D592" t="n">
        <v>5.372809523809524</v>
      </c>
      <c r="E592" t="n">
        <v>1.452857142857143</v>
      </c>
    </row>
    <row r="593">
      <c r="A593" t="inlineStr">
        <is>
          <t>600372</t>
        </is>
      </c>
      <c r="B593" t="n">
        <v>0.001889942252555586</v>
      </c>
      <c r="C593" t="n">
        <v>60.7936507936508</v>
      </c>
      <c r="D593" t="n">
        <v>16.28009523809524</v>
      </c>
      <c r="E593" t="n">
        <v>1.07252380952381</v>
      </c>
    </row>
    <row r="594">
      <c r="A594" t="inlineStr">
        <is>
          <t>603826</t>
        </is>
      </c>
      <c r="B594" t="n">
        <v>0.004355798174532054</v>
      </c>
      <c r="C594" t="n">
        <v>60.59496567505722</v>
      </c>
      <c r="D594" t="n">
        <v>31.91409523809524</v>
      </c>
      <c r="E594" t="n">
        <v>0.6706666666666665</v>
      </c>
    </row>
    <row r="595">
      <c r="A595" t="inlineStr">
        <is>
          <t>688021</t>
        </is>
      </c>
      <c r="B595" t="n">
        <v>0.01550568807040142</v>
      </c>
      <c r="C595" t="n">
        <v>60.21409455842996</v>
      </c>
      <c r="D595" t="n">
        <v>59.09942857142858</v>
      </c>
      <c r="E595" t="n">
        <v>5.411</v>
      </c>
    </row>
    <row r="596">
      <c r="A596" t="inlineStr">
        <is>
          <t>002850</t>
        </is>
      </c>
      <c r="B596" t="n">
        <v>0.01034295225390848</v>
      </c>
      <c r="C596" t="n">
        <v>60.04937255708703</v>
      </c>
      <c r="D596" t="n">
        <v>67.85071428571428</v>
      </c>
      <c r="E596" t="n">
        <v>2.445285714285714</v>
      </c>
    </row>
    <row r="597">
      <c r="A597" t="inlineStr">
        <is>
          <t>601952</t>
        </is>
      </c>
      <c r="B597" t="n">
        <v>0.001738847799256194</v>
      </c>
      <c r="C597" t="n">
        <v>59.97442455242965</v>
      </c>
      <c r="D597" t="n">
        <v>12.09914285714285</v>
      </c>
      <c r="E597" t="n">
        <v>4.487857142857142</v>
      </c>
    </row>
    <row r="598">
      <c r="A598" t="inlineStr">
        <is>
          <t>002007</t>
        </is>
      </c>
      <c r="B598" t="n">
        <v>0.006466223661822589</v>
      </c>
      <c r="C598" t="n">
        <v>59.8755832037325</v>
      </c>
      <c r="D598" t="n">
        <v>47.20742857142857</v>
      </c>
      <c r="E598" t="n">
        <v>2.133619047619047</v>
      </c>
    </row>
    <row r="599">
      <c r="A599" t="inlineStr">
        <is>
          <t>002293</t>
        </is>
      </c>
      <c r="B599" t="n">
        <v>0.001159482116370668</v>
      </c>
      <c r="C599" t="n">
        <v>59.7911227154047</v>
      </c>
      <c r="D599" t="n">
        <v>10.84985714285714</v>
      </c>
      <c r="E599" t="n">
        <v>0.5417142857142857</v>
      </c>
    </row>
    <row r="600">
      <c r="A600" t="inlineStr">
        <is>
          <t>000780</t>
        </is>
      </c>
      <c r="B600" t="n">
        <v>0.0004208548528004215</v>
      </c>
      <c r="C600" t="n">
        <v>59.77011494252875</v>
      </c>
      <c r="D600" t="n">
        <v>2.689523809523809</v>
      </c>
      <c r="E600" t="n">
        <v>0.4445238095238095</v>
      </c>
    </row>
    <row r="601">
      <c r="A601" t="inlineStr">
        <is>
          <t>603181</t>
        </is>
      </c>
      <c r="B601" t="n">
        <v>0.002943826281620932</v>
      </c>
      <c r="C601" t="n">
        <v>59.44055944055944</v>
      </c>
      <c r="D601" t="n">
        <v>20.28376190476191</v>
      </c>
      <c r="E601" t="n">
        <v>1.720952380952381</v>
      </c>
    </row>
    <row r="602">
      <c r="A602" t="inlineStr">
        <is>
          <t>601021</t>
        </is>
      </c>
      <c r="B602" t="n">
        <v>0.005627091126534759</v>
      </c>
      <c r="C602" t="n">
        <v>59.42492012779552</v>
      </c>
      <c r="D602" t="n">
        <v>42.47919047619048</v>
      </c>
      <c r="E602" t="n">
        <v>0.7027619047619047</v>
      </c>
    </row>
    <row r="603">
      <c r="A603" t="inlineStr">
        <is>
          <t>600773</t>
        </is>
      </c>
      <c r="B603" t="n">
        <v>0.000440310629945735</v>
      </c>
      <c r="C603" t="n">
        <v>59.3806921675774</v>
      </c>
      <c r="D603" t="n">
        <v>6.338047619047619</v>
      </c>
      <c r="E603" t="n">
        <v>1.754238095238095</v>
      </c>
    </row>
    <row r="604">
      <c r="A604" t="inlineStr">
        <is>
          <t>688686</t>
        </is>
      </c>
      <c r="B604" t="n">
        <v>0.02382872455532211</v>
      </c>
      <c r="C604" t="n">
        <v>59.22970479704794</v>
      </c>
      <c r="D604" t="n">
        <v>315.9924999999999</v>
      </c>
      <c r="E604" t="n">
        <v>17.354375</v>
      </c>
    </row>
    <row r="605">
      <c r="A605" t="inlineStr">
        <is>
          <t>603239</t>
        </is>
      </c>
      <c r="B605" t="n">
        <v>0.001544831737081778</v>
      </c>
      <c r="C605" t="n">
        <v>59.15363385464583</v>
      </c>
      <c r="D605" t="n">
        <v>15.21614285714286</v>
      </c>
      <c r="E605" t="n">
        <v>1.670666666666667</v>
      </c>
    </row>
    <row r="606">
      <c r="A606" t="inlineStr">
        <is>
          <t>000012</t>
        </is>
      </c>
      <c r="B606" t="n">
        <v>0.0009488701395245871</v>
      </c>
      <c r="C606" t="n">
        <v>59.04139433551199</v>
      </c>
      <c r="D606" t="n">
        <v>5.775238095238096</v>
      </c>
      <c r="E606" t="n">
        <v>2.377238095238095</v>
      </c>
    </row>
    <row r="607">
      <c r="A607" t="inlineStr">
        <is>
          <t>000981</t>
        </is>
      </c>
      <c r="B607" t="n">
        <v>0.0003498808897312044</v>
      </c>
      <c r="C607" t="n">
        <v>58.50340136054422</v>
      </c>
      <c r="D607" t="n">
        <v>1.710619047619048</v>
      </c>
      <c r="E607" t="n">
        <v>0.6965238095238095</v>
      </c>
    </row>
    <row r="608">
      <c r="A608" t="inlineStr">
        <is>
          <t>603378</t>
        </is>
      </c>
      <c r="B608" t="n">
        <v>0.02371686558355315</v>
      </c>
      <c r="C608" t="n">
        <v>58.41001104158998</v>
      </c>
      <c r="D608" t="n">
        <v>51.07847619047619</v>
      </c>
      <c r="E608" t="n">
        <v>2.074285714285714</v>
      </c>
    </row>
    <row r="609">
      <c r="A609" t="inlineStr">
        <is>
          <t>603043</t>
        </is>
      </c>
      <c r="B609" t="n">
        <v>0.003397869741995682</v>
      </c>
      <c r="C609" t="n">
        <v>58.36780744640841</v>
      </c>
      <c r="D609" t="n">
        <v>35.66933333333333</v>
      </c>
      <c r="E609" t="n">
        <v>1.915285714285714</v>
      </c>
    </row>
    <row r="610">
      <c r="A610" t="inlineStr">
        <is>
          <t>600993</t>
        </is>
      </c>
      <c r="B610" t="n">
        <v>0.002498215421787074</v>
      </c>
      <c r="C610" t="n">
        <v>58.2931865106676</v>
      </c>
      <c r="D610" t="n">
        <v>20.54785714285714</v>
      </c>
      <c r="E610" t="n">
        <v>2.343238095238095</v>
      </c>
    </row>
    <row r="611">
      <c r="A611" t="inlineStr">
        <is>
          <t>601311</t>
        </is>
      </c>
      <c r="B611" t="n">
        <v>0.0007370080258338537</v>
      </c>
      <c r="C611" t="n">
        <v>58.19295558958652</v>
      </c>
      <c r="D611" t="n">
        <v>7.871285714285714</v>
      </c>
      <c r="E611" t="n">
        <v>2.082809523809524</v>
      </c>
    </row>
    <row r="612">
      <c r="A612" t="inlineStr">
        <is>
          <t>002785</t>
        </is>
      </c>
      <c r="B612" t="n">
        <v>0.002457261982240794</v>
      </c>
      <c r="C612" t="n">
        <v>58.13397129186602</v>
      </c>
      <c r="D612" t="n">
        <v>18.1002380952381</v>
      </c>
      <c r="E612" t="n">
        <v>3.649142857142857</v>
      </c>
    </row>
    <row r="613">
      <c r="A613" t="inlineStr">
        <is>
          <t>002360</t>
        </is>
      </c>
      <c r="B613" t="n">
        <v>0.0009406664159548743</v>
      </c>
      <c r="C613" t="n">
        <v>57.80933062880327</v>
      </c>
      <c r="D613" t="n">
        <v>6.188190476190476</v>
      </c>
      <c r="E613" t="n">
        <v>2.182857142857143</v>
      </c>
    </row>
    <row r="614">
      <c r="A614" t="inlineStr">
        <is>
          <t>601016</t>
        </is>
      </c>
      <c r="B614" t="n">
        <v>0.0003882351177306758</v>
      </c>
      <c r="C614" t="n">
        <v>57.79816513761467</v>
      </c>
      <c r="D614" t="n">
        <v>2.664761904761905</v>
      </c>
      <c r="E614" t="n">
        <v>1.720857142857143</v>
      </c>
    </row>
    <row r="615">
      <c r="A615" t="inlineStr">
        <is>
          <t>601788</t>
        </is>
      </c>
      <c r="B615" t="n">
        <v>0.007125039943601857</v>
      </c>
      <c r="C615" t="n">
        <v>57.63324299909664</v>
      </c>
      <c r="D615" t="n">
        <v>17.84342857142857</v>
      </c>
      <c r="E615" t="n">
        <v>1.952238095238095</v>
      </c>
    </row>
    <row r="616">
      <c r="A616" t="inlineStr">
        <is>
          <t>000519</t>
        </is>
      </c>
      <c r="B616" t="n">
        <v>0.0007436978575194608</v>
      </c>
      <c r="C616" t="n">
        <v>57.54437869822486</v>
      </c>
      <c r="D616" t="n">
        <v>9.80295238095238</v>
      </c>
      <c r="E616" t="n">
        <v>4.380095238095238</v>
      </c>
    </row>
    <row r="617">
      <c r="A617" t="inlineStr">
        <is>
          <t>002402</t>
        </is>
      </c>
      <c r="B617" t="n">
        <v>0.0009498942682971738</v>
      </c>
      <c r="C617" t="n">
        <v>57.51104565537555</v>
      </c>
      <c r="D617" t="n">
        <v>16.09461904761905</v>
      </c>
      <c r="E617" t="n">
        <v>4.519904761904762</v>
      </c>
    </row>
    <row r="618">
      <c r="A618" t="inlineStr">
        <is>
          <t>603488</t>
        </is>
      </c>
      <c r="B618" t="n">
        <v>0.002746215000382556</v>
      </c>
      <c r="C618" t="n">
        <v>57.43243243243244</v>
      </c>
      <c r="D618" t="n">
        <v>8.930666666666667</v>
      </c>
      <c r="E618" t="n">
        <v>3.226571428571428</v>
      </c>
    </row>
    <row r="619">
      <c r="A619" t="inlineStr">
        <is>
          <t>002375</t>
        </is>
      </c>
      <c r="B619" t="n">
        <v>0.00313940133445222</v>
      </c>
      <c r="C619" t="n">
        <v>57.23684210526316</v>
      </c>
      <c r="D619" t="n">
        <v>10.13085714285714</v>
      </c>
      <c r="E619" t="n">
        <v>1.063190476190476</v>
      </c>
    </row>
    <row r="620">
      <c r="A620" t="inlineStr">
        <is>
          <t>002218</t>
        </is>
      </c>
      <c r="B620" t="n">
        <v>0.0004044429287311225</v>
      </c>
      <c r="C620" t="n">
        <v>57.05128205128205</v>
      </c>
      <c r="D620" t="n">
        <v>4.087761904761905</v>
      </c>
      <c r="E620" t="n">
        <v>2.955285714285715</v>
      </c>
    </row>
    <row r="621">
      <c r="A621" t="inlineStr">
        <is>
          <t>600415</t>
        </is>
      </c>
      <c r="B621" t="n">
        <v>0.001486338657521452</v>
      </c>
      <c r="C621" t="n">
        <v>56.96969696969696</v>
      </c>
      <c r="D621" t="n">
        <v>5.217380952380951</v>
      </c>
      <c r="E621" t="n">
        <v>1.442428571428571</v>
      </c>
    </row>
    <row r="622">
      <c r="A622" t="inlineStr">
        <is>
          <t>000531</t>
        </is>
      </c>
      <c r="B622" t="n">
        <v>0.001108571319966235</v>
      </c>
      <c r="C622" t="n">
        <v>56.91768826619968</v>
      </c>
      <c r="D622" t="n">
        <v>8.828857142857144</v>
      </c>
      <c r="E622" t="n">
        <v>1.183904761904762</v>
      </c>
    </row>
    <row r="623">
      <c r="A623" t="inlineStr">
        <is>
          <t>002287</t>
        </is>
      </c>
      <c r="B623" t="n">
        <v>0.00530057725543849</v>
      </c>
      <c r="C623" t="n">
        <v>56.75813008130082</v>
      </c>
      <c r="D623" t="n">
        <v>25.01442857142857</v>
      </c>
      <c r="E623" t="n">
        <v>0.8575238095238096</v>
      </c>
    </row>
    <row r="624">
      <c r="A624" t="inlineStr">
        <is>
          <t>002799</t>
        </is>
      </c>
      <c r="B624" t="n">
        <v>0.001660690095507451</v>
      </c>
      <c r="C624" t="n">
        <v>56.70347003154574</v>
      </c>
      <c r="D624" t="n">
        <v>17.22504761904762</v>
      </c>
      <c r="E624" t="n">
        <v>2.711142857142857</v>
      </c>
    </row>
    <row r="625">
      <c r="A625" t="inlineStr">
        <is>
          <t>002993</t>
        </is>
      </c>
      <c r="B625" t="n">
        <v>0.01126806634805781</v>
      </c>
      <c r="C625" t="n">
        <v>56.65202789976751</v>
      </c>
      <c r="D625" t="n">
        <v>79.3523148148148</v>
      </c>
      <c r="E625" t="n">
        <v>12.57851851851852</v>
      </c>
    </row>
    <row r="626">
      <c r="A626" t="inlineStr">
        <is>
          <t>000893</t>
        </is>
      </c>
      <c r="B626" t="n">
        <v>0.001289495960943294</v>
      </c>
      <c r="C626" t="n">
        <v>56.61375661375663</v>
      </c>
      <c r="D626" t="n">
        <v>7.614333333333334</v>
      </c>
      <c r="E626" t="n">
        <v>1.765904761904762</v>
      </c>
    </row>
    <row r="627">
      <c r="A627" t="inlineStr">
        <is>
          <t>603195</t>
        </is>
      </c>
      <c r="B627" t="n">
        <v>0.01606276017319691</v>
      </c>
      <c r="C627" t="n">
        <v>56.53994417120829</v>
      </c>
      <c r="D627" t="n">
        <v>172.9639523809523</v>
      </c>
      <c r="E627" t="n">
        <v>3.579238095238096</v>
      </c>
    </row>
    <row r="628">
      <c r="A628" t="inlineStr">
        <is>
          <t>600497</t>
        </is>
      </c>
      <c r="B628" t="n">
        <v>0.0003517050503284825</v>
      </c>
      <c r="C628" t="n">
        <v>56.4954682779456</v>
      </c>
      <c r="D628" t="n">
        <v>4.002857142857143</v>
      </c>
      <c r="E628" t="n">
        <v>1.253761904761905</v>
      </c>
    </row>
    <row r="629">
      <c r="A629" t="inlineStr">
        <is>
          <t>600223</t>
        </is>
      </c>
      <c r="B629" t="n">
        <v>0.002362163338610607</v>
      </c>
      <c r="C629" t="n">
        <v>56.39880952380953</v>
      </c>
      <c r="D629" t="n">
        <v>9.987142857142858</v>
      </c>
      <c r="E629" t="n">
        <v>2.87147619047619</v>
      </c>
    </row>
    <row r="630">
      <c r="A630" t="inlineStr">
        <is>
          <t>601866</t>
        </is>
      </c>
      <c r="B630" t="n">
        <v>0.0003746945415311141</v>
      </c>
      <c r="C630" t="n">
        <v>56.36363636363635</v>
      </c>
      <c r="D630" t="n">
        <v>2.24747619047619</v>
      </c>
      <c r="E630" t="n">
        <v>1.044666666666667</v>
      </c>
    </row>
    <row r="631">
      <c r="A631" t="inlineStr">
        <is>
          <t>601882</t>
        </is>
      </c>
      <c r="B631" t="n">
        <v>0.002594936397718524</v>
      </c>
      <c r="C631" t="n">
        <v>56.2874251497006</v>
      </c>
      <c r="D631" t="n">
        <v>10.42490476190476</v>
      </c>
      <c r="E631" t="n">
        <v>0.9094761904761905</v>
      </c>
    </row>
    <row r="632">
      <c r="A632" t="inlineStr">
        <is>
          <t>002960</t>
        </is>
      </c>
      <c r="B632" t="n">
        <v>0.0106968330240865</v>
      </c>
      <c r="C632" t="n">
        <v>56.18292113859076</v>
      </c>
      <c r="D632" t="n">
        <v>32.88971428571428</v>
      </c>
      <c r="E632" t="n">
        <v>3.962333333333333</v>
      </c>
    </row>
    <row r="633">
      <c r="A633" t="inlineStr">
        <is>
          <t>600817</t>
        </is>
      </c>
      <c r="B633" t="n">
        <v>0.00153893901123333</v>
      </c>
      <c r="C633" t="n">
        <v>56.11428571428571</v>
      </c>
      <c r="D633" t="n">
        <v>11.42814285714286</v>
      </c>
      <c r="E633" t="n">
        <v>0.7962857142857142</v>
      </c>
    </row>
    <row r="634">
      <c r="A634" t="inlineStr">
        <is>
          <t>002588</t>
        </is>
      </c>
      <c r="B634" t="n">
        <v>0.0003395227872681838</v>
      </c>
      <c r="C634" t="n">
        <v>56.08465608465609</v>
      </c>
      <c r="D634" t="n">
        <v>5.134619047619046</v>
      </c>
      <c r="E634" t="n">
        <v>2.708380952380952</v>
      </c>
    </row>
    <row r="635">
      <c r="A635" t="inlineStr">
        <is>
          <t>000703</t>
        </is>
      </c>
      <c r="B635" t="n">
        <v>0.001224145524275013</v>
      </c>
      <c r="C635" t="n">
        <v>56.07675906183369</v>
      </c>
      <c r="D635" t="n">
        <v>10.8747619047619</v>
      </c>
      <c r="E635" t="n">
        <v>0.8294285714285715</v>
      </c>
    </row>
    <row r="636">
      <c r="A636" t="inlineStr">
        <is>
          <t>603596</t>
        </is>
      </c>
      <c r="B636" t="n">
        <v>0.00378142079429742</v>
      </c>
      <c r="C636" t="n">
        <v>56.07553366174059</v>
      </c>
      <c r="D636" t="n">
        <v>33.72180952380953</v>
      </c>
      <c r="E636" t="n">
        <v>2.512761904761904</v>
      </c>
    </row>
    <row r="637">
      <c r="A637" t="inlineStr">
        <is>
          <t>600375</t>
        </is>
      </c>
      <c r="B637" t="n">
        <v>0.001209987386865194</v>
      </c>
      <c r="C637" t="n">
        <v>55.99128540305011</v>
      </c>
      <c r="D637" t="n">
        <v>7.30552380952381</v>
      </c>
      <c r="E637" t="n">
        <v>2.966428571428572</v>
      </c>
    </row>
    <row r="638">
      <c r="A638" t="inlineStr">
        <is>
          <t>603058</t>
        </is>
      </c>
      <c r="B638" t="n">
        <v>0.001192335083241463</v>
      </c>
      <c r="C638" t="n">
        <v>55.92417061611372</v>
      </c>
      <c r="D638" t="n">
        <v>8.485428571428571</v>
      </c>
      <c r="E638" t="n">
        <v>1.91652380952381</v>
      </c>
    </row>
    <row r="639">
      <c r="A639" t="inlineStr">
        <is>
          <t>600038</t>
        </is>
      </c>
      <c r="B639" t="n">
        <v>0.005315645818180608</v>
      </c>
      <c r="C639" t="n">
        <v>55.85384041759882</v>
      </c>
      <c r="D639" t="n">
        <v>51.13014285714285</v>
      </c>
      <c r="E639" t="n">
        <v>1.489571428571428</v>
      </c>
    </row>
    <row r="640">
      <c r="A640" t="inlineStr">
        <is>
          <t>600731</t>
        </is>
      </c>
      <c r="B640" t="n">
        <v>0.002024073111544794</v>
      </c>
      <c r="C640" t="n">
        <v>55.84843492586491</v>
      </c>
      <c r="D640" t="n">
        <v>8.918571428571429</v>
      </c>
      <c r="E640" t="n">
        <v>3.382333333333333</v>
      </c>
    </row>
    <row r="641">
      <c r="A641" t="inlineStr">
        <is>
          <t>600257</t>
        </is>
      </c>
      <c r="B641" t="n">
        <v>0.0007443429289875428</v>
      </c>
      <c r="C641" t="n">
        <v>55.73770491803278</v>
      </c>
      <c r="D641" t="n">
        <v>4.463190476190476</v>
      </c>
      <c r="E641" t="n">
        <v>5.883761904761904</v>
      </c>
    </row>
    <row r="642">
      <c r="A642" t="inlineStr">
        <is>
          <t>603995</t>
        </is>
      </c>
      <c r="B642" t="n">
        <v>0.004016088115234091</v>
      </c>
      <c r="C642" t="n">
        <v>55.72519083969467</v>
      </c>
      <c r="D642" t="n">
        <v>27.39966666666667</v>
      </c>
      <c r="E642" t="n">
        <v>5.744999999999999</v>
      </c>
    </row>
    <row r="643">
      <c r="A643" t="inlineStr">
        <is>
          <t>600166</t>
        </is>
      </c>
      <c r="B643" t="n">
        <v>0.0006935827420048477</v>
      </c>
      <c r="C643" t="n">
        <v>55.02645502645505</v>
      </c>
      <c r="D643" t="n">
        <v>2.474666666666667</v>
      </c>
      <c r="E643" t="n">
        <v>2.269904761904762</v>
      </c>
    </row>
    <row r="644">
      <c r="A644" t="inlineStr">
        <is>
          <t>600723</t>
        </is>
      </c>
      <c r="B644" t="n">
        <v>0.002915321788472881</v>
      </c>
      <c r="C644" t="n">
        <v>54.9165120593692</v>
      </c>
      <c r="D644" t="n">
        <v>8.672619047619047</v>
      </c>
      <c r="E644" t="n">
        <v>1.602380952380952</v>
      </c>
    </row>
    <row r="645">
      <c r="A645" t="inlineStr">
        <is>
          <t>600798</t>
        </is>
      </c>
      <c r="B645" t="n">
        <v>0.0005480237029463936</v>
      </c>
      <c r="C645" t="n">
        <v>54.19354838709678</v>
      </c>
      <c r="D645" t="n">
        <v>3.345952380952381</v>
      </c>
      <c r="E645" t="n">
        <v>2.519238095238095</v>
      </c>
    </row>
    <row r="646">
      <c r="A646" t="inlineStr">
        <is>
          <t>600537</t>
        </is>
      </c>
      <c r="B646" t="n">
        <v>0.0005818577423681907</v>
      </c>
      <c r="C646" t="n">
        <v>54.08805031446542</v>
      </c>
      <c r="D646" t="n">
        <v>3.702761904761904</v>
      </c>
      <c r="E646" t="n">
        <v>2.383619047619047</v>
      </c>
    </row>
    <row r="647">
      <c r="A647" t="inlineStr">
        <is>
          <t>603970</t>
        </is>
      </c>
      <c r="B647" t="n">
        <v>0.002049577052322912</v>
      </c>
      <c r="C647" t="n">
        <v>54.07523510971788</v>
      </c>
      <c r="D647" t="n">
        <v>16.89619047619048</v>
      </c>
      <c r="E647" t="n">
        <v>4.645238095238096</v>
      </c>
    </row>
    <row r="648">
      <c r="A648" t="inlineStr">
        <is>
          <t>603131</t>
        </is>
      </c>
      <c r="B648" t="n">
        <v>0.003612437687415444</v>
      </c>
      <c r="C648" t="n">
        <v>54.0258143822987</v>
      </c>
      <c r="D648" t="n">
        <v>20.79619047619047</v>
      </c>
      <c r="E648" t="n">
        <v>1.860571428571429</v>
      </c>
    </row>
    <row r="649">
      <c r="A649" t="inlineStr">
        <is>
          <t>600543</t>
        </is>
      </c>
      <c r="B649" t="n">
        <v>0.001990842542549148</v>
      </c>
      <c r="C649" t="n">
        <v>53.8</v>
      </c>
      <c r="D649" t="n">
        <v>7.260904761904762</v>
      </c>
      <c r="E649" t="n">
        <v>6.167523809523809</v>
      </c>
    </row>
    <row r="650">
      <c r="A650" t="inlineStr">
        <is>
          <t>601166</t>
        </is>
      </c>
      <c r="B650" t="n">
        <v>0.001367719711458163</v>
      </c>
      <c r="C650" t="n">
        <v>53.4805890227577</v>
      </c>
      <c r="D650" t="n">
        <v>17.08961904761905</v>
      </c>
      <c r="E650" t="n">
        <v>0.5176666666666666</v>
      </c>
    </row>
    <row r="651">
      <c r="A651" t="inlineStr">
        <is>
          <t>600462</t>
        </is>
      </c>
      <c r="B651" t="n">
        <v>0.0002573689389691659</v>
      </c>
      <c r="C651" t="n">
        <v>53.33333333333332</v>
      </c>
      <c r="D651" t="n">
        <v>2.014</v>
      </c>
      <c r="E651" t="n">
        <v>1.144380952380952</v>
      </c>
    </row>
    <row r="652">
      <c r="A652" t="inlineStr">
        <is>
          <t>600406</t>
        </is>
      </c>
      <c r="B652" t="n">
        <v>0.00137936610974101</v>
      </c>
      <c r="C652" t="n">
        <v>53.27747658945295</v>
      </c>
      <c r="D652" t="n">
        <v>21.69285714285714</v>
      </c>
      <c r="E652" t="n">
        <v>0.7037142857142857</v>
      </c>
    </row>
    <row r="653">
      <c r="A653" t="inlineStr">
        <is>
          <t>600336</t>
        </is>
      </c>
      <c r="B653" t="n">
        <v>0.001422813984325833</v>
      </c>
      <c r="C653" t="n">
        <v>53.01204819277108</v>
      </c>
      <c r="D653" t="n">
        <v>7.114142857142857</v>
      </c>
      <c r="E653" t="n">
        <v>5.190428571428573</v>
      </c>
    </row>
    <row r="654">
      <c r="A654" t="inlineStr">
        <is>
          <t>600997</t>
        </is>
      </c>
      <c r="B654" t="n">
        <v>0.0002609693106954353</v>
      </c>
      <c r="C654" t="n">
        <v>53.0066815144766</v>
      </c>
      <c r="D654" t="n">
        <v>5.07952380952381</v>
      </c>
      <c r="E654" t="n">
        <v>0.8333809523809523</v>
      </c>
    </row>
    <row r="655">
      <c r="A655" t="inlineStr">
        <is>
          <t>600521</t>
        </is>
      </c>
      <c r="B655" t="n">
        <v>0.005010470714786133</v>
      </c>
      <c r="C655" t="n">
        <v>52.25770925110132</v>
      </c>
      <c r="D655" t="n">
        <v>32.03447619047619</v>
      </c>
      <c r="E655" t="n">
        <v>1.488809523809524</v>
      </c>
    </row>
    <row r="656">
      <c r="A656" t="inlineStr">
        <is>
          <t>600703</t>
        </is>
      </c>
      <c r="B656" t="n">
        <v>0.00180726560479521</v>
      </c>
      <c r="C656" t="n">
        <v>52.07152202354992</v>
      </c>
      <c r="D656" t="n">
        <v>25.59066666666667</v>
      </c>
      <c r="E656" t="n">
        <v>2.221333333333334</v>
      </c>
    </row>
    <row r="657">
      <c r="A657" t="inlineStr">
        <is>
          <t>601628</t>
        </is>
      </c>
      <c r="B657" t="n">
        <v>0.008176134516033022</v>
      </c>
      <c r="C657" t="n">
        <v>51.65536497806145</v>
      </c>
      <c r="D657" t="n">
        <v>36.6504761904762</v>
      </c>
      <c r="E657" t="n">
        <v>0.1057142857142857</v>
      </c>
    </row>
    <row r="658">
      <c r="A658" t="inlineStr">
        <is>
          <t>688339</t>
        </is>
      </c>
      <c r="B658" t="n">
        <v>0.0475724541043988</v>
      </c>
      <c r="C658" t="n">
        <v>51.22915775972638</v>
      </c>
      <c r="D658" t="n">
        <v>200.4341592920354</v>
      </c>
      <c r="E658" t="n">
        <v>9.992920353982301</v>
      </c>
    </row>
    <row r="659">
      <c r="A659" t="inlineStr">
        <is>
          <t>603355</t>
        </is>
      </c>
      <c r="B659" t="n">
        <v>0.005140786800221035</v>
      </c>
      <c r="C659" t="n">
        <v>51.13861386138614</v>
      </c>
      <c r="D659" t="n">
        <v>28.10090476190476</v>
      </c>
      <c r="E659" t="n">
        <v>0.4643809523809524</v>
      </c>
    </row>
    <row r="660">
      <c r="A660" t="inlineStr">
        <is>
          <t>600509</t>
        </is>
      </c>
      <c r="B660" t="n">
        <v>0.0005045273129790388</v>
      </c>
      <c r="C660" t="n">
        <v>51.11111111111111</v>
      </c>
      <c r="D660" t="n">
        <v>3.79852380952381</v>
      </c>
      <c r="E660" t="n">
        <v>1.966666666666667</v>
      </c>
    </row>
    <row r="661">
      <c r="A661" t="inlineStr">
        <is>
          <t>600549</t>
        </is>
      </c>
      <c r="B661" t="n">
        <v>0.001231043729253555</v>
      </c>
      <c r="C661" t="n">
        <v>50.95486111111111</v>
      </c>
      <c r="D661" t="n">
        <v>13.8807619047619</v>
      </c>
      <c r="E661" t="n">
        <v>1.654333333333333</v>
      </c>
    </row>
    <row r="662">
      <c r="A662" t="inlineStr">
        <is>
          <t>600350</t>
        </is>
      </c>
      <c r="B662" t="n">
        <v>0.0006257199346666798</v>
      </c>
      <c r="C662" t="n">
        <v>50.78947368421054</v>
      </c>
      <c r="D662" t="n">
        <v>5.755142857142856</v>
      </c>
      <c r="E662" t="n">
        <v>0.2215238095238096</v>
      </c>
    </row>
    <row r="663">
      <c r="A663" t="inlineStr">
        <is>
          <t>600460</t>
        </is>
      </c>
      <c r="B663" t="n">
        <v>0.003427426586532918</v>
      </c>
      <c r="C663" t="n">
        <v>50.71225071225069</v>
      </c>
      <c r="D663" t="n">
        <v>17.40147619047619</v>
      </c>
      <c r="E663" t="n">
        <v>3.503904761904762</v>
      </c>
    </row>
    <row r="664">
      <c r="A664" t="inlineStr">
        <is>
          <t>603348</t>
        </is>
      </c>
      <c r="B664" t="n">
        <v>0.005075245548418193</v>
      </c>
      <c r="C664" t="n">
        <v>50.3601108033241</v>
      </c>
      <c r="D664" t="n">
        <v>22.88019047619048</v>
      </c>
      <c r="E664" t="n">
        <v>7.349095238095238</v>
      </c>
    </row>
    <row r="665">
      <c r="A665" t="inlineStr">
        <is>
          <t>600228</t>
        </is>
      </c>
      <c r="B665" t="n">
        <v>0.0006408256373247434</v>
      </c>
      <c r="C665" t="n">
        <v>50.34246575342465</v>
      </c>
      <c r="D665" t="n">
        <v>10.98028571428572</v>
      </c>
      <c r="E665" t="n">
        <v>1.039904761904762</v>
      </c>
    </row>
    <row r="666">
      <c r="A666" t="inlineStr">
        <is>
          <t>600570</t>
        </is>
      </c>
      <c r="B666" t="n">
        <v>0.008727433276478385</v>
      </c>
      <c r="C666" t="n">
        <v>50.22583559168925</v>
      </c>
      <c r="D666" t="n">
        <v>93.45099999999999</v>
      </c>
      <c r="E666" t="n">
        <v>1.494619047619048</v>
      </c>
    </row>
    <row r="667">
      <c r="A667" t="inlineStr">
        <is>
          <t>600395</t>
        </is>
      </c>
      <c r="B667" t="n">
        <v>0.0009471054080223142</v>
      </c>
      <c r="C667" t="n">
        <v>50</v>
      </c>
      <c r="D667" t="n">
        <v>6.055857142857143</v>
      </c>
      <c r="E667" t="n">
        <v>0.8129523809523811</v>
      </c>
    </row>
    <row r="668">
      <c r="A668" t="inlineStr">
        <is>
          <t>603890</t>
        </is>
      </c>
      <c r="B668" t="n">
        <v>0.001845794700905823</v>
      </c>
      <c r="C668" t="n">
        <v>49.83089064261556</v>
      </c>
      <c r="D668" t="n">
        <v>14.01838095238095</v>
      </c>
      <c r="E668" t="n">
        <v>6.235761904761905</v>
      </c>
    </row>
    <row r="669">
      <c r="A669" t="inlineStr">
        <is>
          <t>603629</t>
        </is>
      </c>
      <c r="B669" t="n">
        <v>0.003416841579649409</v>
      </c>
      <c r="C669" t="n">
        <v>49.73045822102424</v>
      </c>
      <c r="D669" t="n">
        <v>27.21414285714285</v>
      </c>
      <c r="E669" t="n">
        <v>6.991095238095238</v>
      </c>
    </row>
    <row r="670">
      <c r="A670" t="inlineStr">
        <is>
          <t>600419</t>
        </is>
      </c>
      <c r="B670" t="n">
        <v>0.0009024190815408744</v>
      </c>
      <c r="C670" t="n">
        <v>49.53445065176907</v>
      </c>
      <c r="D670" t="n">
        <v>14.77128571428572</v>
      </c>
      <c r="E670" t="n">
        <v>3.533809523809524</v>
      </c>
    </row>
    <row r="671">
      <c r="A671" t="inlineStr">
        <is>
          <t>688357</t>
        </is>
      </c>
      <c r="B671" t="n">
        <v>0.01141881727003816</v>
      </c>
      <c r="C671" t="n">
        <v>49.38007695596407</v>
      </c>
      <c r="D671" t="n">
        <v>60.51919047619047</v>
      </c>
      <c r="E671" t="n">
        <v>5.920857142857142</v>
      </c>
    </row>
    <row r="672">
      <c r="A672" t="inlineStr">
        <is>
          <t>603056</t>
        </is>
      </c>
      <c r="B672" t="n">
        <v>0.001590757938358147</v>
      </c>
      <c r="C672" t="n">
        <v>49.36211972522082</v>
      </c>
      <c r="D672" t="n">
        <v>13.48133333333333</v>
      </c>
      <c r="E672" t="n">
        <v>3.269809523809523</v>
      </c>
    </row>
    <row r="673">
      <c r="A673" t="inlineStr">
        <is>
          <t>603429</t>
        </is>
      </c>
      <c r="B673" t="n">
        <v>0.004570523689441116</v>
      </c>
      <c r="C673" t="n">
        <v>49.1796200345423</v>
      </c>
      <c r="D673" t="n">
        <v>33.83461904761905</v>
      </c>
      <c r="E673" t="n">
        <v>1.537095238095238</v>
      </c>
    </row>
    <row r="674">
      <c r="A674" t="inlineStr">
        <is>
          <t>601001</t>
        </is>
      </c>
      <c r="B674" t="n">
        <v>0.0007232632982455952</v>
      </c>
      <c r="C674" t="n">
        <v>49.01960784313728</v>
      </c>
      <c r="D674" t="n">
        <v>4.784095238095238</v>
      </c>
      <c r="E674" t="n">
        <v>1.643809523809523</v>
      </c>
    </row>
    <row r="675">
      <c r="A675" t="inlineStr">
        <is>
          <t>600529</t>
        </is>
      </c>
      <c r="B675" t="n">
        <v>0.006946450156449945</v>
      </c>
      <c r="C675" t="n">
        <v>48.91760904684976</v>
      </c>
      <c r="D675" t="n">
        <v>47.05766666666666</v>
      </c>
      <c r="E675" t="n">
        <v>3.224285714285714</v>
      </c>
    </row>
    <row r="676">
      <c r="A676" t="inlineStr">
        <is>
          <t>601222</t>
        </is>
      </c>
      <c r="B676" t="n">
        <v>0.001074101005696912</v>
      </c>
      <c r="C676" t="n">
        <v>48.4629294755877</v>
      </c>
      <c r="D676" t="n">
        <v>6.71347619047619</v>
      </c>
      <c r="E676" t="n">
        <v>1.820904761904762</v>
      </c>
    </row>
    <row r="677">
      <c r="A677" t="inlineStr">
        <is>
          <t>688567</t>
        </is>
      </c>
      <c r="B677" t="n">
        <v>0.005218337226790566</v>
      </c>
      <c r="C677" t="n">
        <v>48.42632331902719</v>
      </c>
      <c r="D677" t="n">
        <v>31.29449612403101</v>
      </c>
      <c r="E677" t="n">
        <v>7.756976744186046</v>
      </c>
    </row>
    <row r="678">
      <c r="A678" t="inlineStr">
        <is>
          <t>603008</t>
        </is>
      </c>
      <c r="B678" t="n">
        <v>0.002427354272141357</v>
      </c>
      <c r="C678" t="n">
        <v>48.25870646766168</v>
      </c>
      <c r="D678" t="n">
        <v>13.78914285714286</v>
      </c>
      <c r="E678" t="n">
        <v>1.758380952380952</v>
      </c>
    </row>
    <row r="679">
      <c r="A679" t="inlineStr">
        <is>
          <t>688388</t>
        </is>
      </c>
      <c r="B679" t="n">
        <v>0.01090396712373899</v>
      </c>
      <c r="C679" t="n">
        <v>48.12949640287769</v>
      </c>
      <c r="D679" t="n">
        <v>59.00419047619048</v>
      </c>
      <c r="E679" t="n">
        <v>3.426619047619048</v>
      </c>
    </row>
    <row r="680">
      <c r="A680" t="inlineStr">
        <is>
          <t>600985</t>
        </is>
      </c>
      <c r="B680" t="n">
        <v>0.0009550833062848423</v>
      </c>
      <c r="C680" t="n">
        <v>48.11320754716981</v>
      </c>
      <c r="D680" t="n">
        <v>9.503142857142857</v>
      </c>
      <c r="E680" t="n">
        <v>1.45647619047619</v>
      </c>
    </row>
    <row r="681">
      <c r="A681" t="inlineStr">
        <is>
          <t>600983</t>
        </is>
      </c>
      <c r="B681" t="n">
        <v>0.001255644490076183</v>
      </c>
      <c r="C681" t="n">
        <v>47.74346793349169</v>
      </c>
      <c r="D681" t="n">
        <v>6.018047619047619</v>
      </c>
      <c r="E681" t="n">
        <v>2.356761904761905</v>
      </c>
    </row>
    <row r="682">
      <c r="A682" t="inlineStr">
        <is>
          <t>603979</t>
        </is>
      </c>
      <c r="B682" t="n">
        <v>0.00102254716644375</v>
      </c>
      <c r="C682" t="n">
        <v>47.40740740740741</v>
      </c>
      <c r="D682" t="n">
        <v>10.96547619047619</v>
      </c>
      <c r="E682" t="n">
        <v>1.340047619047619</v>
      </c>
    </row>
    <row r="683">
      <c r="A683" t="inlineStr">
        <is>
          <t>600381</t>
        </is>
      </c>
      <c r="B683" t="n">
        <v>0.0008401474433301728</v>
      </c>
      <c r="C683" t="n">
        <v>47.36842105263157</v>
      </c>
      <c r="D683" t="n">
        <v>5.394761904761905</v>
      </c>
      <c r="E683" t="n">
        <v>2.30752380952381</v>
      </c>
    </row>
    <row r="684">
      <c r="A684" t="inlineStr">
        <is>
          <t>600095</t>
        </is>
      </c>
      <c r="B684" t="n">
        <v>0.00230425410952878</v>
      </c>
      <c r="C684" t="n">
        <v>47.30603448275863</v>
      </c>
      <c r="D684" t="n">
        <v>12.99961904761905</v>
      </c>
      <c r="E684" t="n">
        <v>10.90638095238095</v>
      </c>
    </row>
    <row r="685">
      <c r="A685" t="inlineStr">
        <is>
          <t>600588</t>
        </is>
      </c>
      <c r="B685" t="n">
        <v>0.002991171269488176</v>
      </c>
      <c r="C685" t="n">
        <v>47.04615384615385</v>
      </c>
      <c r="D685" t="n">
        <v>41.25380952380952</v>
      </c>
      <c r="E685" t="n">
        <v>0.6906190476190476</v>
      </c>
    </row>
    <row r="686">
      <c r="A686" t="inlineStr">
        <is>
          <t>603666</t>
        </is>
      </c>
      <c r="B686" t="n">
        <v>0.009285354375836141</v>
      </c>
      <c r="C686" t="n">
        <v>46.91178842122239</v>
      </c>
      <c r="D686" t="n">
        <v>85.89442857142858</v>
      </c>
      <c r="E686" t="n">
        <v>2.717428571428571</v>
      </c>
    </row>
    <row r="687">
      <c r="A687" t="inlineStr">
        <is>
          <t>600738</t>
        </is>
      </c>
      <c r="B687" t="n">
        <v>0.000370986408673628</v>
      </c>
      <c r="C687" t="n">
        <v>46.84317718940936</v>
      </c>
      <c r="D687" t="n">
        <v>6.004904761904762</v>
      </c>
      <c r="E687" t="n">
        <v>2.598809523809524</v>
      </c>
    </row>
    <row r="688">
      <c r="A688" t="inlineStr">
        <is>
          <t>600107</t>
        </is>
      </c>
      <c r="B688" t="n">
        <v>0.001102261123013907</v>
      </c>
      <c r="C688" t="n">
        <v>46.60633484162897</v>
      </c>
      <c r="D688" t="n">
        <v>9.310380952380953</v>
      </c>
      <c r="E688" t="n">
        <v>4.405476190476191</v>
      </c>
    </row>
    <row r="689">
      <c r="A689" t="inlineStr">
        <is>
          <t>688099</t>
        </is>
      </c>
      <c r="B689" t="n">
        <v>0.007671251948936132</v>
      </c>
      <c r="C689" t="n">
        <v>46.53790087463556</v>
      </c>
      <c r="D689" t="n">
        <v>62.39404761904762</v>
      </c>
      <c r="E689" t="n">
        <v>3.420333333333333</v>
      </c>
    </row>
    <row r="690">
      <c r="A690" t="inlineStr">
        <is>
          <t>600161</t>
        </is>
      </c>
      <c r="B690" t="n">
        <v>0.004147275817510118</v>
      </c>
      <c r="C690" t="n">
        <v>46.40591966173362</v>
      </c>
      <c r="D690" t="n">
        <v>37.64914285714286</v>
      </c>
      <c r="E690" t="n">
        <v>1.144285714285714</v>
      </c>
    </row>
    <row r="691">
      <c r="A691" t="inlineStr">
        <is>
          <t>600452</t>
        </is>
      </c>
      <c r="B691" t="n">
        <v>0.001669082086952202</v>
      </c>
      <c r="C691" t="n">
        <v>46.35373009220454</v>
      </c>
      <c r="D691" t="n">
        <v>16.51904761904762</v>
      </c>
      <c r="E691" t="n">
        <v>1.048809523809524</v>
      </c>
    </row>
    <row r="692">
      <c r="A692" t="inlineStr">
        <is>
          <t>600741</t>
        </is>
      </c>
      <c r="B692" t="n">
        <v>0.004390733939711775</v>
      </c>
      <c r="C692" t="n">
        <v>46.28924833491912</v>
      </c>
      <c r="D692" t="n">
        <v>24.88714285714286</v>
      </c>
      <c r="E692" t="n">
        <v>0.6979523809523809</v>
      </c>
    </row>
    <row r="693">
      <c r="A693" t="inlineStr">
        <is>
          <t>603100</t>
        </is>
      </c>
      <c r="B693" t="n">
        <v>0.001301835297981592</v>
      </c>
      <c r="C693" t="n">
        <v>45.97315436241611</v>
      </c>
      <c r="D693" t="n">
        <v>9.822333333333336</v>
      </c>
      <c r="E693" t="n">
        <v>0.9910476190476191</v>
      </c>
    </row>
    <row r="694">
      <c r="A694" t="inlineStr">
        <is>
          <t>603303</t>
        </is>
      </c>
      <c r="B694" t="n">
        <v>0.001189344284174981</v>
      </c>
      <c r="C694" t="n">
        <v>45.85698070374573</v>
      </c>
      <c r="D694" t="n">
        <v>11.33457142857143</v>
      </c>
      <c r="E694" t="n">
        <v>0.7909047619047618</v>
      </c>
    </row>
    <row r="695">
      <c r="A695" t="inlineStr">
        <is>
          <t>600598</t>
        </is>
      </c>
      <c r="B695" t="n">
        <v>0.0009190250416981895</v>
      </c>
      <c r="C695" t="n">
        <v>45.51607445008459</v>
      </c>
      <c r="D695" t="n">
        <v>17.516</v>
      </c>
      <c r="E695" t="n">
        <v>2.305619047619047</v>
      </c>
    </row>
    <row r="696">
      <c r="A696" t="inlineStr">
        <is>
          <t>600873</t>
        </is>
      </c>
      <c r="B696" t="n">
        <v>0.00043246720649564</v>
      </c>
      <c r="C696" t="n">
        <v>45.40942928039702</v>
      </c>
      <c r="D696" t="n">
        <v>5.029047619047619</v>
      </c>
      <c r="E696" t="n">
        <v>1.215904761904762</v>
      </c>
    </row>
    <row r="697">
      <c r="A697" t="inlineStr">
        <is>
          <t>600343</t>
        </is>
      </c>
      <c r="B697" t="n">
        <v>0.0005609203701298747</v>
      </c>
      <c r="C697" t="n">
        <v>45.09090909090909</v>
      </c>
      <c r="D697" t="n">
        <v>9.226714285714287</v>
      </c>
      <c r="E697" t="n">
        <v>2.117952380952381</v>
      </c>
    </row>
    <row r="698">
      <c r="A698" t="inlineStr">
        <is>
          <t>600329</t>
        </is>
      </c>
      <c r="B698" t="n">
        <v>0.001067723692275352</v>
      </c>
      <c r="C698" t="n">
        <v>44.98757249378625</v>
      </c>
      <c r="D698" t="n">
        <v>16.4127619047619</v>
      </c>
      <c r="E698" t="n">
        <v>1.011761904761905</v>
      </c>
    </row>
    <row r="699">
      <c r="A699" t="inlineStr">
        <is>
          <t>600019</t>
        </is>
      </c>
      <c r="B699" t="n">
        <v>0.0004241437080287248</v>
      </c>
      <c r="C699" t="n">
        <v>44.880174291939</v>
      </c>
      <c r="D699" t="n">
        <v>5.218619047619047</v>
      </c>
      <c r="E699" t="n">
        <v>0.3495238095238096</v>
      </c>
    </row>
    <row r="700">
      <c r="A700" t="inlineStr">
        <is>
          <t>600933</t>
        </is>
      </c>
      <c r="B700" t="n">
        <v>0.001393620717090181</v>
      </c>
      <c r="C700" t="n">
        <v>44.83720930232558</v>
      </c>
      <c r="D700" t="n">
        <v>13.44766666666667</v>
      </c>
      <c r="E700" t="n">
        <v>1.481190476190476</v>
      </c>
    </row>
    <row r="701">
      <c r="A701" t="inlineStr">
        <is>
          <t>600855</t>
        </is>
      </c>
      <c r="B701" t="n">
        <v>0.001879822072894433</v>
      </c>
      <c r="C701" t="n">
        <v>44.83091787439615</v>
      </c>
      <c r="D701" t="n">
        <v>16.80785714285714</v>
      </c>
      <c r="E701" t="n">
        <v>6.422857142857142</v>
      </c>
    </row>
    <row r="702">
      <c r="A702" t="inlineStr">
        <is>
          <t>600858</t>
        </is>
      </c>
      <c r="B702" t="n">
        <v>0.001187171125002017</v>
      </c>
      <c r="C702" t="n">
        <v>44.49760765550241</v>
      </c>
      <c r="D702" t="n">
        <v>6.304857142857143</v>
      </c>
      <c r="E702" t="n">
        <v>0.9867619047619046</v>
      </c>
    </row>
    <row r="703">
      <c r="A703" t="inlineStr">
        <is>
          <t>600845</t>
        </is>
      </c>
      <c r="B703" t="n">
        <v>0.006462846112427234</v>
      </c>
      <c r="C703" t="n">
        <v>44.34158759546401</v>
      </c>
      <c r="D703" t="n">
        <v>61.04442857142856</v>
      </c>
      <c r="E703" t="n">
        <v>0.8013809523809523</v>
      </c>
    </row>
    <row r="704">
      <c r="A704" t="inlineStr">
        <is>
          <t>603758</t>
        </is>
      </c>
      <c r="B704" t="n">
        <v>0.001686097801786442</v>
      </c>
      <c r="C704" t="n">
        <v>44.26751592356688</v>
      </c>
      <c r="D704" t="n">
        <v>8.117142857142857</v>
      </c>
      <c r="E704" t="n">
        <v>1.372952380952381</v>
      </c>
    </row>
    <row r="705">
      <c r="A705" t="inlineStr">
        <is>
          <t>688196</t>
        </is>
      </c>
      <c r="B705" t="n">
        <v>0.01014518243281688</v>
      </c>
      <c r="C705" t="n">
        <v>44.26537738383025</v>
      </c>
      <c r="D705" t="n">
        <v>50.50304761904761</v>
      </c>
      <c r="E705" t="n">
        <v>6.180190476190476</v>
      </c>
    </row>
    <row r="706">
      <c r="A706" t="inlineStr">
        <is>
          <t>603536</t>
        </is>
      </c>
      <c r="B706" t="n">
        <v>0.002220612363467684</v>
      </c>
      <c r="C706" t="n">
        <v>43.81188118811883</v>
      </c>
      <c r="D706" t="n">
        <v>16.80214285714286</v>
      </c>
      <c r="E706" t="n">
        <v>7.559619047619048</v>
      </c>
    </row>
    <row r="707">
      <c r="A707" t="inlineStr">
        <is>
          <t>600591</t>
        </is>
      </c>
      <c r="B707" t="n">
        <v>0.0006219557982926506</v>
      </c>
      <c r="C707" t="n">
        <v>43.67588932806323</v>
      </c>
      <c r="D707" t="n">
        <v>5.861952380952381</v>
      </c>
      <c r="E707" t="n">
        <v>0</v>
      </c>
    </row>
    <row r="708">
      <c r="A708" t="inlineStr">
        <is>
          <t>603786</t>
        </is>
      </c>
      <c r="B708" t="n">
        <v>0.00627608843906254</v>
      </c>
      <c r="C708" t="n">
        <v>43.55874574990557</v>
      </c>
      <c r="D708" t="n">
        <v>67.62657142857142</v>
      </c>
      <c r="E708" t="n">
        <v>2.780523809523809</v>
      </c>
    </row>
    <row r="709">
      <c r="A709" t="inlineStr">
        <is>
          <t>600184</t>
        </is>
      </c>
      <c r="B709" t="n">
        <v>0.0006158215782082714</v>
      </c>
      <c r="C709" t="n">
        <v>43.31140350877194</v>
      </c>
      <c r="D709" t="n">
        <v>10.80685714285714</v>
      </c>
      <c r="E709" t="n">
        <v>1.499619047619047</v>
      </c>
    </row>
    <row r="710">
      <c r="A710" t="inlineStr">
        <is>
          <t>688526</t>
        </is>
      </c>
      <c r="B710" t="n">
        <v>0.002113034528699722</v>
      </c>
      <c r="C710" t="n">
        <v>43.22355921469283</v>
      </c>
      <c r="D710" t="n">
        <v>41.47987804878048</v>
      </c>
      <c r="E710" t="n">
        <v>7.406219512195123</v>
      </c>
    </row>
    <row r="711">
      <c r="A711" t="inlineStr">
        <is>
          <t>601677</t>
        </is>
      </c>
      <c r="B711" t="n">
        <v>0.00181086227015826</v>
      </c>
      <c r="C711" t="n">
        <v>43.21110009910802</v>
      </c>
      <c r="D711" t="n">
        <v>11.40057142857143</v>
      </c>
      <c r="E711" t="n">
        <v>2.126666666666666</v>
      </c>
    </row>
    <row r="712">
      <c r="A712" t="inlineStr">
        <is>
          <t>603728</t>
        </is>
      </c>
      <c r="B712" t="n">
        <v>0.003145301312462987</v>
      </c>
      <c r="C712" t="n">
        <v>43.14063848144954</v>
      </c>
      <c r="D712" t="n">
        <v>15.65014285714286</v>
      </c>
      <c r="E712" t="n">
        <v>1.352238095238095</v>
      </c>
    </row>
    <row r="713">
      <c r="A713" t="inlineStr">
        <is>
          <t>600109</t>
        </is>
      </c>
      <c r="B713" t="n">
        <v>0.003138521820134974</v>
      </c>
      <c r="C713" t="n">
        <v>43.08263695450325</v>
      </c>
      <c r="D713" t="n">
        <v>13.53119047619048</v>
      </c>
      <c r="E713" t="n">
        <v>3.064857142857143</v>
      </c>
    </row>
    <row r="714">
      <c r="A714" t="inlineStr">
        <is>
          <t>600165</t>
        </is>
      </c>
      <c r="B714" t="n">
        <v>0.001897410220333023</v>
      </c>
      <c r="C714" t="n">
        <v>42.99065420560748</v>
      </c>
      <c r="D714" t="n">
        <v>6.290857142857144</v>
      </c>
      <c r="E714" t="n">
        <v>4.20647619047619</v>
      </c>
    </row>
    <row r="715">
      <c r="A715" t="inlineStr">
        <is>
          <t>603916</t>
        </is>
      </c>
      <c r="B715" t="n">
        <v>0.002963877669223772</v>
      </c>
      <c r="C715" t="n">
        <v>42.96555750145943</v>
      </c>
      <c r="D715" t="n">
        <v>27.12204761904762</v>
      </c>
      <c r="E715" t="n">
        <v>3.063285714285714</v>
      </c>
    </row>
    <row r="716">
      <c r="A716" t="inlineStr">
        <is>
          <t>600141</t>
        </is>
      </c>
      <c r="B716" t="n">
        <v>0.0007639791670134739</v>
      </c>
      <c r="C716" t="n">
        <v>42.7341227125942</v>
      </c>
      <c r="D716" t="n">
        <v>10.60547619047619</v>
      </c>
      <c r="E716" t="n">
        <v>2.442952380952381</v>
      </c>
    </row>
    <row r="717">
      <c r="A717" t="inlineStr">
        <is>
          <t>600739</t>
        </is>
      </c>
      <c r="B717" t="n">
        <v>0.003109670163999</v>
      </c>
      <c r="C717" t="n">
        <v>42.64952487423142</v>
      </c>
      <c r="D717" t="n">
        <v>22.64752380952381</v>
      </c>
      <c r="E717" t="n">
        <v>1.693428571428572</v>
      </c>
    </row>
    <row r="718">
      <c r="A718" t="inlineStr">
        <is>
          <t>603811</t>
        </is>
      </c>
      <c r="B718" t="n">
        <v>0.002290126620369708</v>
      </c>
      <c r="C718" t="n">
        <v>42.60282381829343</v>
      </c>
      <c r="D718" t="n">
        <v>22.06452380952381</v>
      </c>
      <c r="E718" t="n">
        <v>1.889619047619047</v>
      </c>
    </row>
    <row r="719">
      <c r="A719" t="inlineStr">
        <is>
          <t>603896</t>
        </is>
      </c>
      <c r="B719" t="n">
        <v>0.006432284868931313</v>
      </c>
      <c r="C719" t="n">
        <v>42.47250663632916</v>
      </c>
      <c r="D719" t="n">
        <v>36.2902380952381</v>
      </c>
      <c r="E719" t="n">
        <v>1.513619047619048</v>
      </c>
    </row>
    <row r="720">
      <c r="A720" t="inlineStr">
        <is>
          <t>603959</t>
        </is>
      </c>
      <c r="B720" t="n">
        <v>0.00294155836481915</v>
      </c>
      <c r="C720" t="n">
        <v>42.4581005586592</v>
      </c>
      <c r="D720" t="n">
        <v>10.31019047619048</v>
      </c>
      <c r="E720" t="n">
        <v>1.618571428571429</v>
      </c>
    </row>
    <row r="721">
      <c r="A721" t="inlineStr">
        <is>
          <t>600237</t>
        </is>
      </c>
      <c r="B721" t="n">
        <v>0.000200510535920464</v>
      </c>
      <c r="C721" t="n">
        <v>42.27272727272726</v>
      </c>
      <c r="D721" t="n">
        <v>4.31152380952381</v>
      </c>
      <c r="E721" t="n">
        <v>5.984857142857144</v>
      </c>
    </row>
    <row r="722">
      <c r="A722" t="inlineStr">
        <is>
          <t>600255</t>
        </is>
      </c>
      <c r="B722" t="n">
        <v>0.0003582565705429411</v>
      </c>
      <c r="C722" t="n">
        <v>42.1875</v>
      </c>
      <c r="D722" t="n">
        <v>1.36847619047619</v>
      </c>
      <c r="E722" t="n">
        <v>1.752952380952381</v>
      </c>
    </row>
    <row r="723">
      <c r="A723" t="inlineStr">
        <is>
          <t>688656</t>
        </is>
      </c>
      <c r="B723" t="n">
        <v>0.003765321203047926</v>
      </c>
      <c r="C723" t="n">
        <v>42.1875</v>
      </c>
      <c r="D723" t="n">
        <v>74.43000000000001</v>
      </c>
      <c r="E723" t="n">
        <v>38.95125</v>
      </c>
    </row>
    <row r="724">
      <c r="A724" t="inlineStr">
        <is>
          <t>603085</t>
        </is>
      </c>
      <c r="B724" t="n">
        <v>0.001654228372666096</v>
      </c>
      <c r="C724" t="n">
        <v>42.16478190630048</v>
      </c>
      <c r="D724" t="n">
        <v>8.450952380952382</v>
      </c>
      <c r="E724" t="n">
        <v>1.922476190476191</v>
      </c>
    </row>
    <row r="725">
      <c r="A725" t="inlineStr">
        <is>
          <t>603868</t>
        </is>
      </c>
      <c r="B725" t="n">
        <v>0.006692030053473406</v>
      </c>
      <c r="C725" t="n">
        <v>42.02985074626866</v>
      </c>
      <c r="D725" t="n">
        <v>48.24028571428571</v>
      </c>
      <c r="E725" t="n">
        <v>0.2524761904761905</v>
      </c>
    </row>
    <row r="726">
      <c r="A726" t="inlineStr">
        <is>
          <t>600356</t>
        </is>
      </c>
      <c r="B726" t="n">
        <v>0.0006112458073844125</v>
      </c>
      <c r="C726" t="n">
        <v>41.64133738601823</v>
      </c>
      <c r="D726" t="n">
        <v>7.761285714285715</v>
      </c>
      <c r="E726" t="n">
        <v>0.8870952380952382</v>
      </c>
    </row>
    <row r="727">
      <c r="A727" t="inlineStr">
        <is>
          <t>601838</t>
        </is>
      </c>
      <c r="B727" t="n">
        <v>0.001142494074741211</v>
      </c>
      <c r="C727" t="n">
        <v>41.53846153846153</v>
      </c>
      <c r="D727" t="n">
        <v>9.132952380952382</v>
      </c>
      <c r="E727" t="n">
        <v>1.900142857142858</v>
      </c>
    </row>
    <row r="728">
      <c r="A728" t="inlineStr">
        <is>
          <t>601601</t>
        </is>
      </c>
      <c r="B728" t="n">
        <v>0.002370360444706167</v>
      </c>
      <c r="C728" t="n">
        <v>41.50659133709982</v>
      </c>
      <c r="D728" t="n">
        <v>31.63276190476191</v>
      </c>
      <c r="E728" t="n">
        <v>0.5686190476190476</v>
      </c>
    </row>
    <row r="729">
      <c r="A729" t="inlineStr">
        <is>
          <t>603658</t>
        </is>
      </c>
      <c r="B729" t="n">
        <v>0.007700584134525008</v>
      </c>
      <c r="C729" t="n">
        <v>41.31989000916592</v>
      </c>
      <c r="D729" t="n">
        <v>149.4928571428571</v>
      </c>
      <c r="E729" t="n">
        <v>0.5758571428571428</v>
      </c>
    </row>
    <row r="730">
      <c r="A730" t="inlineStr">
        <is>
          <t>601377</t>
        </is>
      </c>
      <c r="B730" t="n">
        <v>0.0008930107775410632</v>
      </c>
      <c r="C730" t="n">
        <v>41.24203821656049</v>
      </c>
      <c r="D730" t="n">
        <v>7.659380952380953</v>
      </c>
      <c r="E730" t="n">
        <v>1.502428571428571</v>
      </c>
    </row>
    <row r="731">
      <c r="A731" t="inlineStr">
        <is>
          <t>600895</t>
        </is>
      </c>
      <c r="B731" t="n">
        <v>0.002713208490921404</v>
      </c>
      <c r="C731" t="n">
        <v>40.92409240924091</v>
      </c>
      <c r="D731" t="n">
        <v>17.99538095238095</v>
      </c>
      <c r="E731" t="n">
        <v>1.833904761904762</v>
      </c>
    </row>
    <row r="732">
      <c r="A732" t="inlineStr">
        <is>
          <t>600774</t>
        </is>
      </c>
      <c r="B732" t="n">
        <v>0.0005943227284080443</v>
      </c>
      <c r="C732" t="n">
        <v>40.46692607003892</v>
      </c>
      <c r="D732" t="n">
        <v>12.31152380952381</v>
      </c>
      <c r="E732" t="n">
        <v>0.7493333333333334</v>
      </c>
    </row>
    <row r="733">
      <c r="A733" t="inlineStr">
        <is>
          <t>601163</t>
        </is>
      </c>
      <c r="B733" t="n">
        <v>0.0009834470994371566</v>
      </c>
      <c r="C733" t="n">
        <v>40.4610492845787</v>
      </c>
      <c r="D733" t="n">
        <v>14.82766666666667</v>
      </c>
      <c r="E733" t="n">
        <v>0.7616666666666666</v>
      </c>
    </row>
    <row r="734">
      <c r="A734" t="inlineStr">
        <is>
          <t>600621</t>
        </is>
      </c>
      <c r="B734" t="n">
        <v>0.001286044872707134</v>
      </c>
      <c r="C734" t="n">
        <v>40.21024967148487</v>
      </c>
      <c r="D734" t="n">
        <v>19.48009523809524</v>
      </c>
      <c r="E734" t="n">
        <v>4.552619047619047</v>
      </c>
    </row>
    <row r="735">
      <c r="A735" t="inlineStr">
        <is>
          <t>600865</t>
        </is>
      </c>
      <c r="B735" t="n">
        <v>0.0003084424095811754</v>
      </c>
      <c r="C735" t="n">
        <v>40.0702987697715</v>
      </c>
      <c r="D735" t="n">
        <v>6.983333333333333</v>
      </c>
      <c r="E735" t="n">
        <v>2.153952380952381</v>
      </c>
    </row>
    <row r="736">
      <c r="A736" t="inlineStr">
        <is>
          <t>600834</t>
        </is>
      </c>
      <c r="B736" t="n">
        <v>0.002988323532986394</v>
      </c>
      <c r="C736" t="n">
        <v>39.58333333333335</v>
      </c>
      <c r="D736" t="n">
        <v>10.17628571428572</v>
      </c>
      <c r="E736" t="n">
        <v>2.946952380952381</v>
      </c>
    </row>
    <row r="737">
      <c r="A737" t="inlineStr">
        <is>
          <t>603698</t>
        </is>
      </c>
      <c r="B737" t="n">
        <v>0.0006469873659786913</v>
      </c>
      <c r="C737" t="n">
        <v>39.23933209647497</v>
      </c>
      <c r="D737" t="n">
        <v>11.67342857142857</v>
      </c>
      <c r="E737" t="n">
        <v>0.7318095238095237</v>
      </c>
    </row>
    <row r="738">
      <c r="A738" t="inlineStr">
        <is>
          <t>600057</t>
        </is>
      </c>
      <c r="B738" t="n">
        <v>0.0003888843247457638</v>
      </c>
      <c r="C738" t="n">
        <v>39.05472636815921</v>
      </c>
      <c r="D738" t="n">
        <v>6.032857142857143</v>
      </c>
      <c r="E738" t="n">
        <v>1.473</v>
      </c>
    </row>
    <row r="739">
      <c r="A739" t="inlineStr">
        <is>
          <t>600433</t>
        </is>
      </c>
      <c r="B739" t="n">
        <v>0.0003529816703745834</v>
      </c>
      <c r="C739" t="n">
        <v>38.70967741935485</v>
      </c>
      <c r="D739" t="n">
        <v>3.530095238095238</v>
      </c>
      <c r="E739" t="n">
        <v>1.631571428571428</v>
      </c>
    </row>
    <row r="740">
      <c r="A740" t="inlineStr">
        <is>
          <t>688011</t>
        </is>
      </c>
      <c r="B740" t="n">
        <v>0.004789056838596837</v>
      </c>
      <c r="C740" t="n">
        <v>38.62447698744769</v>
      </c>
      <c r="D740" t="n">
        <v>47.01480952380953</v>
      </c>
      <c r="E740" t="n">
        <v>5.385476190476191</v>
      </c>
    </row>
    <row r="741">
      <c r="A741" t="inlineStr">
        <is>
          <t>600496</t>
        </is>
      </c>
      <c r="B741" t="n">
        <v>0.001182751175972494</v>
      </c>
      <c r="C741" t="n">
        <v>38.56382978723405</v>
      </c>
      <c r="D741" t="n">
        <v>4.74747619047619</v>
      </c>
      <c r="E741" t="n">
        <v>3.221095238095238</v>
      </c>
    </row>
    <row r="742">
      <c r="A742" t="inlineStr">
        <is>
          <t>600531</t>
        </is>
      </c>
      <c r="B742" t="n">
        <v>0.0007107329338743163</v>
      </c>
      <c r="C742" t="n">
        <v>38.54447439353099</v>
      </c>
      <c r="D742" t="n">
        <v>4.870857142857143</v>
      </c>
      <c r="E742" t="n">
        <v>3.873333333333334</v>
      </c>
    </row>
    <row r="743">
      <c r="A743" t="inlineStr">
        <is>
          <t>601666</t>
        </is>
      </c>
      <c r="B743" t="n">
        <v>0.0007937949751320111</v>
      </c>
      <c r="C743" t="n">
        <v>38.52040816326529</v>
      </c>
      <c r="D743" t="n">
        <v>5.046190476190477</v>
      </c>
      <c r="E743" t="n">
        <v>1.037095238095238</v>
      </c>
    </row>
    <row r="744">
      <c r="A744" t="inlineStr">
        <is>
          <t>600699</t>
        </is>
      </c>
      <c r="B744" t="n">
        <v>0.001203098637459076</v>
      </c>
      <c r="C744" t="n">
        <v>38.232421875</v>
      </c>
      <c r="D744" t="n">
        <v>23.17280952380952</v>
      </c>
      <c r="E744" t="n">
        <v>2.331952380952381</v>
      </c>
    </row>
    <row r="745">
      <c r="A745" t="inlineStr">
        <is>
          <t>600315</t>
        </is>
      </c>
      <c r="B745" t="n">
        <v>0.004398843119008644</v>
      </c>
      <c r="C745" t="n">
        <v>38.06499813223758</v>
      </c>
      <c r="D745" t="n">
        <v>38.48138095238095</v>
      </c>
      <c r="E745" t="n">
        <v>1.121190476190477</v>
      </c>
    </row>
    <row r="746">
      <c r="A746" t="inlineStr">
        <is>
          <t>600396</t>
        </is>
      </c>
      <c r="B746" t="n">
        <v>0.0001255367545993825</v>
      </c>
      <c r="C746" t="n">
        <v>37.98882681564246</v>
      </c>
      <c r="D746" t="n">
        <v>2.559333333333333</v>
      </c>
      <c r="E746" t="n">
        <v>1.716476190476191</v>
      </c>
    </row>
    <row r="747">
      <c r="A747" t="inlineStr">
        <is>
          <t>603810</t>
        </is>
      </c>
      <c r="B747" t="n">
        <v>0.005257935078762015</v>
      </c>
      <c r="C747" t="n">
        <v>37.96151846073843</v>
      </c>
      <c r="D747" t="n">
        <v>28.89180952380952</v>
      </c>
      <c r="E747" t="n">
        <v>2.951809523809524</v>
      </c>
    </row>
    <row r="748">
      <c r="A748" t="inlineStr">
        <is>
          <t>601336</t>
        </is>
      </c>
      <c r="B748" t="n">
        <v>0.007364973224018774</v>
      </c>
      <c r="C748" t="n">
        <v>37.59086188992731</v>
      </c>
      <c r="D748" t="n">
        <v>53.5152380952381</v>
      </c>
      <c r="E748" t="n">
        <v>0.8223333333333334</v>
      </c>
    </row>
    <row r="749">
      <c r="A749" t="inlineStr">
        <is>
          <t>600051</t>
        </is>
      </c>
      <c r="B749" t="n">
        <v>0.001531401396375873</v>
      </c>
      <c r="C749" t="n">
        <v>37.3109243697479</v>
      </c>
      <c r="D749" t="n">
        <v>9.281666666666666</v>
      </c>
      <c r="E749" t="n">
        <v>3.54852380952381</v>
      </c>
    </row>
    <row r="750">
      <c r="A750" t="inlineStr">
        <is>
          <t>600193</t>
        </is>
      </c>
      <c r="B750" t="n">
        <v>0.0003245714715586077</v>
      </c>
      <c r="C750" t="n">
        <v>37.28813559322035</v>
      </c>
      <c r="D750" t="n">
        <v>4.551571428571428</v>
      </c>
      <c r="E750" t="n">
        <v>0.386</v>
      </c>
    </row>
    <row r="751">
      <c r="A751" t="inlineStr">
        <is>
          <t>601579</t>
        </is>
      </c>
      <c r="B751" t="n">
        <v>0.001415506727275742</v>
      </c>
      <c r="C751" t="n">
        <v>37.2859025032938</v>
      </c>
      <c r="D751" t="n">
        <v>9.174904761904761</v>
      </c>
      <c r="E751" t="n">
        <v>1.850476190476191</v>
      </c>
    </row>
    <row r="752">
      <c r="A752" t="inlineStr">
        <is>
          <t>600207</t>
        </is>
      </c>
      <c r="B752" t="n">
        <v>0.0005034461351017472</v>
      </c>
      <c r="C752" t="n">
        <v>36.9304556354916</v>
      </c>
      <c r="D752" t="n">
        <v>5.098428571428572</v>
      </c>
      <c r="E752" t="n">
        <v>1.377809523809524</v>
      </c>
    </row>
    <row r="753">
      <c r="A753" t="inlineStr">
        <is>
          <t>600333</t>
        </is>
      </c>
      <c r="B753" t="n">
        <v>0.001133451870192026</v>
      </c>
      <c r="C753" t="n">
        <v>36.90476190476191</v>
      </c>
      <c r="D753" t="n">
        <v>4.590761904761904</v>
      </c>
      <c r="E753" t="n">
        <v>2.772333333333334</v>
      </c>
    </row>
    <row r="754">
      <c r="A754" t="inlineStr">
        <is>
          <t>600290</t>
        </is>
      </c>
      <c r="B754" t="n">
        <v>0.0006182702947845805</v>
      </c>
      <c r="C754" t="n">
        <v>36.81318681318682</v>
      </c>
      <c r="D754" t="n">
        <v>1.666666666666667</v>
      </c>
      <c r="E754" t="n">
        <v>2.068095238095238</v>
      </c>
    </row>
    <row r="755">
      <c r="A755" t="inlineStr">
        <is>
          <t>601606</t>
        </is>
      </c>
      <c r="B755" t="n">
        <v>0.001572739495786411</v>
      </c>
      <c r="C755" t="n">
        <v>36.67452830188678</v>
      </c>
      <c r="D755" t="n">
        <v>12.80157142857143</v>
      </c>
      <c r="E755" t="n">
        <v>8.354857142857142</v>
      </c>
    </row>
    <row r="756">
      <c r="A756" t="inlineStr">
        <is>
          <t>600259</t>
        </is>
      </c>
      <c r="B756" t="n">
        <v>0.0008917540455213753</v>
      </c>
      <c r="C756" t="n">
        <v>36.59717051377513</v>
      </c>
      <c r="D756" t="n">
        <v>31.284</v>
      </c>
      <c r="E756" t="n">
        <v>2.22547619047619</v>
      </c>
    </row>
    <row r="757">
      <c r="A757" t="inlineStr">
        <is>
          <t>600523</t>
        </is>
      </c>
      <c r="B757" t="n">
        <v>0.001256742009775132</v>
      </c>
      <c r="C757" t="n">
        <v>36.53846153846152</v>
      </c>
      <c r="D757" t="n">
        <v>16.08028571428571</v>
      </c>
      <c r="E757" t="n">
        <v>1.575714285714286</v>
      </c>
    </row>
    <row r="758">
      <c r="A758" t="inlineStr">
        <is>
          <t>600030</t>
        </is>
      </c>
      <c r="B758" t="n">
        <v>0.002183178682512978</v>
      </c>
      <c r="C758" t="n">
        <v>36.43724696356274</v>
      </c>
      <c r="D758" t="n">
        <v>27.78704761904762</v>
      </c>
      <c r="E758" t="n">
        <v>1.580714285714286</v>
      </c>
    </row>
    <row r="759">
      <c r="A759" t="inlineStr">
        <is>
          <t>600726</t>
        </is>
      </c>
      <c r="B759" t="n">
        <v>0.000173022740204446</v>
      </c>
      <c r="C759" t="n">
        <v>36.02484472049687</v>
      </c>
      <c r="D759" t="n">
        <v>2.157333333333333</v>
      </c>
      <c r="E759" t="n">
        <v>1.421666666666667</v>
      </c>
    </row>
    <row r="760">
      <c r="A760" t="inlineStr">
        <is>
          <t>688599</t>
        </is>
      </c>
      <c r="B760" t="n">
        <v>0.001944241514996791</v>
      </c>
      <c r="C760" t="n">
        <v>36.00233781414377</v>
      </c>
      <c r="D760" t="n">
        <v>18.24850649350649</v>
      </c>
      <c r="E760" t="n">
        <v>10.0637012987013</v>
      </c>
    </row>
    <row r="761">
      <c r="A761" t="inlineStr">
        <is>
          <t>603693</t>
        </is>
      </c>
      <c r="B761" t="n">
        <v>0.001360979578725728</v>
      </c>
      <c r="C761" t="n">
        <v>35.84686774941999</v>
      </c>
      <c r="D761" t="n">
        <v>11.99133333333333</v>
      </c>
      <c r="E761" t="n">
        <v>4.69352380952381</v>
      </c>
    </row>
    <row r="762">
      <c r="A762" t="inlineStr">
        <is>
          <t>600185</t>
        </is>
      </c>
      <c r="B762" t="n">
        <v>0.006255117987565974</v>
      </c>
      <c r="C762" t="n">
        <v>35.83690987124464</v>
      </c>
      <c r="D762" t="n">
        <v>9.340285714285715</v>
      </c>
      <c r="E762" t="n">
        <v>2.294857142857143</v>
      </c>
    </row>
    <row r="763">
      <c r="A763" t="inlineStr">
        <is>
          <t>600382</t>
        </is>
      </c>
      <c r="B763" t="n">
        <v>0.0002506404416326229</v>
      </c>
      <c r="C763" t="n">
        <v>35.47008547008548</v>
      </c>
      <c r="D763" t="n">
        <v>5.308238095238095</v>
      </c>
      <c r="E763" t="n">
        <v>1.820285714285714</v>
      </c>
    </row>
    <row r="764">
      <c r="A764" t="inlineStr">
        <is>
          <t>600308</t>
        </is>
      </c>
      <c r="B764" t="n">
        <v>0.0002691959753220061</v>
      </c>
      <c r="C764" t="n">
        <v>35.22167487684731</v>
      </c>
      <c r="D764" t="n">
        <v>4.883809523809524</v>
      </c>
      <c r="E764" t="n">
        <v>1.281904761904762</v>
      </c>
    </row>
    <row r="765">
      <c r="A765" t="inlineStr">
        <is>
          <t>601066</t>
        </is>
      </c>
      <c r="B765" t="n">
        <v>0.006548931718376026</v>
      </c>
      <c r="C765" t="n">
        <v>35.12880562060889</v>
      </c>
      <c r="D765" t="n">
        <v>42.47195238095238</v>
      </c>
      <c r="E765" t="n">
        <v>3.868047619047619</v>
      </c>
    </row>
    <row r="766">
      <c r="A766" t="inlineStr">
        <is>
          <t>600480</t>
        </is>
      </c>
      <c r="B766" t="n">
        <v>0.0007234944832063773</v>
      </c>
      <c r="C766" t="n">
        <v>35.09833585476549</v>
      </c>
      <c r="D766" t="n">
        <v>8.498380952380952</v>
      </c>
      <c r="E766" t="n">
        <v>1.862095238095238</v>
      </c>
    </row>
    <row r="767">
      <c r="A767" t="inlineStr">
        <is>
          <t>600753</t>
        </is>
      </c>
      <c r="B767" t="n">
        <v>0.003139087829485582</v>
      </c>
      <c r="C767" t="n">
        <v>34.992784992785</v>
      </c>
      <c r="D767" t="n">
        <v>13.62790476190476</v>
      </c>
      <c r="E767" t="n">
        <v>2.487904761904761</v>
      </c>
    </row>
    <row r="768">
      <c r="A768" t="inlineStr">
        <is>
          <t>600744</t>
        </is>
      </c>
      <c r="B768" t="n">
        <v>0.0001649077841497667</v>
      </c>
      <c r="C768" t="n">
        <v>34.95575221238938</v>
      </c>
      <c r="D768" t="n">
        <v>2.548</v>
      </c>
      <c r="E768" t="n">
        <v>2.665761904761904</v>
      </c>
    </row>
    <row r="769">
      <c r="A769" t="inlineStr">
        <is>
          <t>600246</t>
        </is>
      </c>
      <c r="B769" t="n">
        <v>0.0005603188249224115</v>
      </c>
      <c r="C769" t="n">
        <v>34.84251968503935</v>
      </c>
      <c r="D769" t="n">
        <v>7.833761904761904</v>
      </c>
      <c r="E769" t="n">
        <v>0.894</v>
      </c>
    </row>
    <row r="770">
      <c r="A770" t="inlineStr">
        <is>
          <t>601218</t>
        </is>
      </c>
      <c r="B770" t="n">
        <v>0.0002878495036700724</v>
      </c>
      <c r="C770" t="n">
        <v>34.83870967741933</v>
      </c>
      <c r="D770" t="n">
        <v>3.293095238095238</v>
      </c>
      <c r="E770" t="n">
        <v>2.034523809523809</v>
      </c>
    </row>
    <row r="771">
      <c r="A771" t="inlineStr">
        <is>
          <t>601878</t>
        </is>
      </c>
      <c r="B771" t="n">
        <v>0.002935686195775169</v>
      </c>
      <c r="C771" t="n">
        <v>34.82926829268293</v>
      </c>
      <c r="D771" t="n">
        <v>13.72890476190476</v>
      </c>
      <c r="E771" t="n">
        <v>2.662952380952381</v>
      </c>
    </row>
    <row r="772">
      <c r="A772" t="inlineStr">
        <is>
          <t>600501</t>
        </is>
      </c>
      <c r="B772" t="n">
        <v>0.0006278356251409282</v>
      </c>
      <c r="C772" t="n">
        <v>34.68634686346861</v>
      </c>
      <c r="D772" t="n">
        <v>10.05880952380953</v>
      </c>
      <c r="E772" t="n">
        <v>2.708952380952382</v>
      </c>
    </row>
    <row r="773">
      <c r="A773" t="inlineStr">
        <is>
          <t>603757</t>
        </is>
      </c>
      <c r="B773" t="n">
        <v>0.003972279207832589</v>
      </c>
      <c r="C773" t="n">
        <v>34.58425312729947</v>
      </c>
      <c r="D773" t="n">
        <v>18.49666666666667</v>
      </c>
      <c r="E773" t="n">
        <v>2.266476190476191</v>
      </c>
    </row>
    <row r="774">
      <c r="A774" t="inlineStr">
        <is>
          <t>600552</t>
        </is>
      </c>
      <c r="B774" t="n">
        <v>0.0003606410102530519</v>
      </c>
      <c r="C774" t="n">
        <v>34.55882352941175</v>
      </c>
      <c r="D774" t="n">
        <v>6.199380952380952</v>
      </c>
      <c r="E774" t="n">
        <v>2.562952380952381</v>
      </c>
    </row>
    <row r="775">
      <c r="A775" t="inlineStr">
        <is>
          <t>603277</t>
        </is>
      </c>
      <c r="B775" t="n">
        <v>0.001428906106292465</v>
      </c>
      <c r="C775" t="n">
        <v>34.19572553430821</v>
      </c>
      <c r="D775" t="n">
        <v>11.36704761904762</v>
      </c>
      <c r="E775" t="n">
        <v>2.470047619047619</v>
      </c>
    </row>
    <row r="776">
      <c r="A776" t="inlineStr">
        <is>
          <t>600380</t>
        </is>
      </c>
      <c r="B776" t="n">
        <v>0.00210348229056763</v>
      </c>
      <c r="C776" t="n">
        <v>34.06488549618321</v>
      </c>
      <c r="D776" t="n">
        <v>15.46752380952381</v>
      </c>
      <c r="E776" t="n">
        <v>1.257047619047619</v>
      </c>
    </row>
    <row r="777">
      <c r="A777" t="inlineStr">
        <is>
          <t>603005</t>
        </is>
      </c>
      <c r="B777" t="n">
        <v>0.004456162420298424</v>
      </c>
      <c r="C777" t="n">
        <v>33.87695785564346</v>
      </c>
      <c r="D777" t="n">
        <v>71.47347619047619</v>
      </c>
      <c r="E777" t="n">
        <v>4.269904761904762</v>
      </c>
    </row>
    <row r="778">
      <c r="A778" t="inlineStr">
        <is>
          <t>600096</t>
        </is>
      </c>
      <c r="B778" t="n">
        <v>0.0001664801534774042</v>
      </c>
      <c r="C778" t="n">
        <v>33.66733466933866</v>
      </c>
      <c r="D778" t="n">
        <v>5.344761904761905</v>
      </c>
      <c r="E778" t="n">
        <v>1.197380952380952</v>
      </c>
    </row>
    <row r="779">
      <c r="A779" t="inlineStr">
        <is>
          <t>600638</t>
        </is>
      </c>
      <c r="B779" t="n">
        <v>0.0006406773542879366</v>
      </c>
      <c r="C779" t="n">
        <v>33.58070500927646</v>
      </c>
      <c r="D779" t="n">
        <v>6.465857142857144</v>
      </c>
      <c r="E779" t="n">
        <v>0.7034285714285715</v>
      </c>
    </row>
    <row r="780">
      <c r="A780" t="inlineStr">
        <is>
          <t>600527</t>
        </is>
      </c>
      <c r="B780" t="n">
        <v>0.0002399209584677541</v>
      </c>
      <c r="C780" t="n">
        <v>33.33333333333335</v>
      </c>
      <c r="D780" t="n">
        <v>2.833428571428571</v>
      </c>
      <c r="E780" t="n">
        <v>4.849714285714286</v>
      </c>
    </row>
    <row r="781">
      <c r="A781" t="inlineStr">
        <is>
          <t>600875</t>
        </is>
      </c>
      <c r="B781" t="n">
        <v>0.0003500465343131383</v>
      </c>
      <c r="C781" t="n">
        <v>33.2566168009206</v>
      </c>
      <c r="D781" t="n">
        <v>9.942238095238094</v>
      </c>
      <c r="E781" t="n">
        <v>1.271047619047619</v>
      </c>
    </row>
    <row r="782">
      <c r="A782" t="inlineStr">
        <is>
          <t>603566</t>
        </is>
      </c>
      <c r="B782" t="n">
        <v>0.002311864488639921</v>
      </c>
      <c r="C782" t="n">
        <v>33.10643564356437</v>
      </c>
      <c r="D782" t="n">
        <v>24.18152380952381</v>
      </c>
      <c r="E782" t="n">
        <v>1.331190476190476</v>
      </c>
    </row>
    <row r="783">
      <c r="A783" t="inlineStr">
        <is>
          <t>603669</t>
        </is>
      </c>
      <c r="B783" t="n">
        <v>0.0003681492331145491</v>
      </c>
      <c r="C783" t="n">
        <v>33.01435406698565</v>
      </c>
      <c r="D783" t="n">
        <v>8.285666666666666</v>
      </c>
      <c r="E783" t="n">
        <v>1.280333333333333</v>
      </c>
    </row>
    <row r="784">
      <c r="A784" t="inlineStr">
        <is>
          <t>601018</t>
        </is>
      </c>
      <c r="B784" t="n">
        <v>0.0001328514267483121</v>
      </c>
      <c r="C784" t="n">
        <v>32.89902280130295</v>
      </c>
      <c r="D784" t="n">
        <v>3.719523809523809</v>
      </c>
      <c r="E784" t="n">
        <v>0.1660476190476191</v>
      </c>
    </row>
    <row r="785">
      <c r="A785" t="inlineStr">
        <is>
          <t>600612</t>
        </is>
      </c>
      <c r="B785" t="n">
        <v>0.003634399647400409</v>
      </c>
      <c r="C785" t="n">
        <v>32.88925895087426</v>
      </c>
      <c r="D785" t="n">
        <v>47.7605238095238</v>
      </c>
      <c r="E785" t="n">
        <v>0.6316666666666667</v>
      </c>
    </row>
    <row r="786">
      <c r="A786" t="inlineStr">
        <is>
          <t>600300</t>
        </is>
      </c>
      <c r="B786" t="n">
        <v>0.0003742291943609083</v>
      </c>
      <c r="C786" t="n">
        <v>32.66666666666666</v>
      </c>
      <c r="D786" t="n">
        <v>3.706238095238095</v>
      </c>
      <c r="E786" t="n">
        <v>3.971761904761904</v>
      </c>
    </row>
    <row r="787">
      <c r="A787" t="inlineStr">
        <is>
          <t>600980</t>
        </is>
      </c>
      <c r="B787" t="n">
        <v>0.0005328852182316983</v>
      </c>
      <c r="C787" t="n">
        <v>32.6352530541012</v>
      </c>
      <c r="D787" t="n">
        <v>13.78833333333333</v>
      </c>
      <c r="E787" t="n">
        <v>3.055428571428572</v>
      </c>
    </row>
    <row r="788">
      <c r="A788" t="inlineStr">
        <is>
          <t>600001</t>
        </is>
      </c>
      <c r="B788" t="n">
        <v>0.0006868696724705586</v>
      </c>
      <c r="C788" t="n">
        <v>32.5814536340852</v>
      </c>
      <c r="D788" t="n">
        <v>5.18304761904762</v>
      </c>
      <c r="E788" t="n">
        <v>0</v>
      </c>
    </row>
    <row r="789">
      <c r="A789" t="inlineStr">
        <is>
          <t>601702</t>
        </is>
      </c>
      <c r="B789" t="n">
        <v>0.0007015745772887451</v>
      </c>
      <c r="C789" t="n">
        <v>32.39171374764596</v>
      </c>
      <c r="D789" t="n">
        <v>7.554838709677418</v>
      </c>
      <c r="E789" t="n">
        <v>20.30021505376344</v>
      </c>
    </row>
    <row r="790">
      <c r="A790" t="inlineStr">
        <is>
          <t>600876</t>
        </is>
      </c>
      <c r="B790" t="n">
        <v>0.0007936362650362334</v>
      </c>
      <c r="C790" t="n">
        <v>32.38897396630933</v>
      </c>
      <c r="D790" t="n">
        <v>14.98333333333333</v>
      </c>
      <c r="E790" t="n">
        <v>2.519904761904762</v>
      </c>
    </row>
    <row r="791">
      <c r="A791" t="inlineStr">
        <is>
          <t>600888</t>
        </is>
      </c>
      <c r="B791" t="n">
        <v>0.0005051786136553163</v>
      </c>
      <c r="C791" t="n">
        <v>32.2072072072072</v>
      </c>
      <c r="D791" t="n">
        <v>5.373190476190477</v>
      </c>
      <c r="E791" t="n">
        <v>2.713142857142857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8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0.09948041266634487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300274</t>
        </is>
      </c>
      <c r="B3" t="n">
        <v>0.08016680400162095</v>
      </c>
      <c r="C3" t="n">
        <v>742.2847399829496</v>
      </c>
      <c r="D3" t="n">
        <v>29.516</v>
      </c>
      <c r="E3" t="n">
        <v>3.689023255813954</v>
      </c>
    </row>
    <row r="4">
      <c r="A4" t="inlineStr">
        <is>
          <t>300186</t>
        </is>
      </c>
      <c r="B4" t="n">
        <v>0.05038928783451972</v>
      </c>
      <c r="C4" t="n">
        <v>503.9630118890356</v>
      </c>
      <c r="D4" t="n">
        <v>22.35223255813954</v>
      </c>
      <c r="E4" t="n">
        <v>2.028511627906977</v>
      </c>
    </row>
    <row r="5">
      <c r="A5" t="inlineStr">
        <is>
          <t>300850</t>
        </is>
      </c>
      <c r="B5" t="n">
        <v>0.08589230291951162</v>
      </c>
      <c r="C5" t="n">
        <v>490.9572589191099</v>
      </c>
      <c r="D5" t="n">
        <v>95.6796992481203</v>
      </c>
      <c r="E5" t="n">
        <v>15.08639097744361</v>
      </c>
    </row>
    <row r="6">
      <c r="A6" t="inlineStr">
        <is>
          <t>002985</t>
        </is>
      </c>
      <c r="B6" t="n">
        <v>0.05143835442961578</v>
      </c>
      <c r="C6" t="n">
        <v>470.5470737913486</v>
      </c>
      <c r="D6" t="n">
        <v>150.9413812154696</v>
      </c>
      <c r="E6" t="n">
        <v>8.174917127071824</v>
      </c>
    </row>
    <row r="7">
      <c r="A7" t="inlineStr">
        <is>
          <t>000799</t>
        </is>
      </c>
      <c r="B7" t="n">
        <v>0.1059944241889108</v>
      </c>
      <c r="C7" t="n">
        <v>440.8200180886342</v>
      </c>
      <c r="D7" t="n">
        <v>81.7773953488372</v>
      </c>
      <c r="E7" t="n">
        <v>4.812511627906976</v>
      </c>
    </row>
    <row r="8">
      <c r="A8" t="inlineStr">
        <is>
          <t>300677</t>
        </is>
      </c>
      <c r="B8" t="n">
        <v>0.09477825809085584</v>
      </c>
      <c r="C8" t="n">
        <v>434.1096919609316</v>
      </c>
      <c r="D8" t="n">
        <v>120.8466511627907</v>
      </c>
      <c r="E8" t="n">
        <v>4.433116279069768</v>
      </c>
    </row>
    <row r="9">
      <c r="A9" t="inlineStr">
        <is>
          <t>600472</t>
        </is>
      </c>
      <c r="B9" t="n">
        <v>0.05470669674392488</v>
      </c>
      <c r="C9" t="n">
        <v>427.1617497456764</v>
      </c>
      <c r="D9" t="n">
        <v>34.54995348837209</v>
      </c>
      <c r="E9" t="n">
        <v>0</v>
      </c>
    </row>
    <row r="10">
      <c r="A10" t="inlineStr">
        <is>
          <t>300841</t>
        </is>
      </c>
      <c r="B10" t="n">
        <v>0.1738790756796236</v>
      </c>
      <c r="C10" t="n">
        <v>426.7443007993684</v>
      </c>
      <c r="D10" t="n">
        <v>505.3290000000001</v>
      </c>
      <c r="E10" t="n">
        <v>7.534733333333334</v>
      </c>
    </row>
    <row r="11">
      <c r="A11" t="inlineStr">
        <is>
          <t>603486</t>
        </is>
      </c>
      <c r="B11" t="n">
        <v>0.0619557888548012</v>
      </c>
      <c r="C11" t="n">
        <v>399.5766299745978</v>
      </c>
      <c r="D11" t="n">
        <v>45.52213953488372</v>
      </c>
      <c r="E11" t="n">
        <v>2.502511627906977</v>
      </c>
    </row>
    <row r="12">
      <c r="A12" t="inlineStr">
        <is>
          <t>603185</t>
        </is>
      </c>
      <c r="B12" t="n">
        <v>0.08776241228758577</v>
      </c>
      <c r="C12" t="n">
        <v>392.7196652719664</v>
      </c>
      <c r="D12" t="n">
        <v>67.91725581395349</v>
      </c>
      <c r="E12" t="n">
        <v>8.212651162790699</v>
      </c>
    </row>
    <row r="13">
      <c r="A13" t="inlineStr">
        <is>
          <t>300763</t>
        </is>
      </c>
      <c r="B13" t="n">
        <v>0.08172001478332735</v>
      </c>
      <c r="C13" t="n">
        <v>376.1536478473834</v>
      </c>
      <c r="D13" t="n">
        <v>88.67390697674418</v>
      </c>
      <c r="E13" t="n">
        <v>5.811023255813954</v>
      </c>
    </row>
    <row r="14">
      <c r="A14" t="inlineStr">
        <is>
          <t>002709</t>
        </is>
      </c>
      <c r="B14" t="n">
        <v>0.06845977969119067</v>
      </c>
      <c r="C14" t="n">
        <v>360.4780876494024</v>
      </c>
      <c r="D14" t="n">
        <v>50.83967441860464</v>
      </c>
      <c r="E14" t="n">
        <v>2.396511627906977</v>
      </c>
    </row>
    <row r="15">
      <c r="A15" t="inlineStr">
        <is>
          <t>601633</t>
        </is>
      </c>
      <c r="B15" t="n">
        <v>0.02873898255965167</v>
      </c>
      <c r="C15" t="n">
        <v>341.8630751964085</v>
      </c>
      <c r="D15" t="n">
        <v>17.48804651162791</v>
      </c>
      <c r="E15" t="n">
        <v>0.4845581395348837</v>
      </c>
    </row>
    <row r="16">
      <c r="A16" t="inlineStr">
        <is>
          <t>600399</t>
        </is>
      </c>
      <c r="B16" t="n">
        <v>0.009224866100082572</v>
      </c>
      <c r="C16" t="n">
        <v>327.012987012987</v>
      </c>
      <c r="D16" t="n">
        <v>7.448139534883721</v>
      </c>
      <c r="E16" t="n">
        <v>0.9743720930232557</v>
      </c>
    </row>
    <row r="17">
      <c r="A17" t="inlineStr">
        <is>
          <t>603129</t>
        </is>
      </c>
      <c r="B17" t="n">
        <v>0.1170885647333324</v>
      </c>
      <c r="C17" t="n">
        <v>326.8595975582184</v>
      </c>
      <c r="D17" t="n">
        <v>104.9482790697674</v>
      </c>
      <c r="E17" t="n">
        <v>1.94739534883721</v>
      </c>
    </row>
    <row r="18">
      <c r="A18" t="inlineStr">
        <is>
          <t>002594</t>
        </is>
      </c>
      <c r="B18" t="n">
        <v>0.1269074566720829</v>
      </c>
      <c r="C18" t="n">
        <v>313.4808510638297</v>
      </c>
      <c r="D18" t="n">
        <v>110.0313488372093</v>
      </c>
      <c r="E18" t="n">
        <v>2.764930232558139</v>
      </c>
    </row>
    <row r="19">
      <c r="A19" t="inlineStr">
        <is>
          <t>300846</t>
        </is>
      </c>
      <c r="B19" t="n">
        <v>0.009436714761611498</v>
      </c>
      <c r="C19" t="n">
        <v>305.3608247422681</v>
      </c>
      <c r="D19" t="n">
        <v>26.30007092198581</v>
      </c>
      <c r="E19" t="n">
        <v>13.63234042553191</v>
      </c>
    </row>
    <row r="20">
      <c r="A20" t="inlineStr">
        <is>
          <t>601012</t>
        </is>
      </c>
      <c r="B20" t="n">
        <v>0.04803454056190201</v>
      </c>
      <c r="C20" t="n">
        <v>305.0761421319797</v>
      </c>
      <c r="D20" t="n">
        <v>56.40139534883721</v>
      </c>
      <c r="E20" t="n">
        <v>1.564046511627907</v>
      </c>
    </row>
    <row r="21">
      <c r="A21" t="inlineStr">
        <is>
          <t>600809</t>
        </is>
      </c>
      <c r="B21" t="n">
        <v>0.1736890080062685</v>
      </c>
      <c r="C21" t="n">
        <v>303.1862217438105</v>
      </c>
      <c r="D21" t="n">
        <v>192.3272093023256</v>
      </c>
      <c r="E21" t="n">
        <v>0.5942790697674418</v>
      </c>
    </row>
    <row r="22">
      <c r="A22" t="inlineStr">
        <is>
          <t>600189</t>
        </is>
      </c>
      <c r="B22" t="n">
        <v>0.009546825485775554</v>
      </c>
      <c r="C22" t="n">
        <v>301.7094017094017</v>
      </c>
      <c r="D22" t="n">
        <v>6.090279069767441</v>
      </c>
      <c r="E22" t="n">
        <v>4.321813953488372</v>
      </c>
    </row>
    <row r="23">
      <c r="A23" t="inlineStr">
        <is>
          <t>603638</t>
        </is>
      </c>
      <c r="B23" t="n">
        <v>0.02502066153101294</v>
      </c>
      <c r="C23" t="n">
        <v>296.3669391462307</v>
      </c>
      <c r="D23" t="n">
        <v>49.67353488372093</v>
      </c>
      <c r="E23" t="n">
        <v>0.4500930232558139</v>
      </c>
    </row>
    <row r="24">
      <c r="A24" t="inlineStr">
        <is>
          <t>300313</t>
        </is>
      </c>
      <c r="B24" t="n">
        <v>0.02668861237841264</v>
      </c>
      <c r="C24" t="n">
        <v>290.6882591093117</v>
      </c>
      <c r="D24" t="n">
        <v>11.86827906976744</v>
      </c>
      <c r="E24" t="n">
        <v>8.05827906976744</v>
      </c>
    </row>
    <row r="25">
      <c r="A25" t="inlineStr">
        <is>
          <t>603976</t>
        </is>
      </c>
      <c r="B25" t="n">
        <v>0.05559504460333579</v>
      </c>
      <c r="C25" t="n">
        <v>288.5422915416916</v>
      </c>
      <c r="D25" t="n">
        <v>51.75520930232558</v>
      </c>
      <c r="E25" t="n">
        <v>14.65976744186047</v>
      </c>
    </row>
    <row r="26">
      <c r="A26" t="inlineStr">
        <is>
          <t>600316</t>
        </is>
      </c>
      <c r="B26" t="n">
        <v>0.02852187338037175</v>
      </c>
      <c r="C26" t="n">
        <v>276.3139453398739</v>
      </c>
      <c r="D26" t="n">
        <v>28.37655813953488</v>
      </c>
      <c r="E26" t="n">
        <v>3.871395348837209</v>
      </c>
    </row>
    <row r="27">
      <c r="A27" t="inlineStr">
        <is>
          <t>300151</t>
        </is>
      </c>
      <c r="B27" t="n">
        <v>0.01100082047640026</v>
      </c>
      <c r="C27" t="n">
        <v>270.2672605790646</v>
      </c>
      <c r="D27" t="n">
        <v>19.17348837209303</v>
      </c>
      <c r="E27" t="n">
        <v>3.669255813953488</v>
      </c>
    </row>
    <row r="28">
      <c r="A28" t="inlineStr">
        <is>
          <t>600532</t>
        </is>
      </c>
      <c r="B28" t="n">
        <v>0.005564912145180901</v>
      </c>
      <c r="C28" t="n">
        <v>268.2080924855491</v>
      </c>
      <c r="D28" t="n">
        <v>9.372046511627905</v>
      </c>
      <c r="E28" t="n">
        <v>2.450558139534884</v>
      </c>
    </row>
    <row r="29">
      <c r="A29" t="inlineStr">
        <is>
          <t>601908</t>
        </is>
      </c>
      <c r="B29" t="n">
        <v>0.004900180713110862</v>
      </c>
      <c r="C29" t="n">
        <v>261.4243323442136</v>
      </c>
      <c r="D29" t="n">
        <v>5.381627906976745</v>
      </c>
      <c r="E29" t="n">
        <v>2.561860465116279</v>
      </c>
    </row>
    <row r="30">
      <c r="A30" t="inlineStr">
        <is>
          <t>002756</t>
        </is>
      </c>
      <c r="B30" t="n">
        <v>0.0313428109182458</v>
      </c>
      <c r="C30" t="n">
        <v>260.1532567049808</v>
      </c>
      <c r="D30" t="n">
        <v>23.32558139534884</v>
      </c>
      <c r="E30" t="n">
        <v>3.073209302325581</v>
      </c>
    </row>
    <row r="31">
      <c r="A31" t="inlineStr">
        <is>
          <t>688036</t>
        </is>
      </c>
      <c r="B31" t="n">
        <v>0.06944663496010331</v>
      </c>
      <c r="C31" t="n">
        <v>255.2166635670448</v>
      </c>
      <c r="D31" t="n">
        <v>94.10395348837208</v>
      </c>
      <c r="E31" t="n">
        <v>3.397627906976745</v>
      </c>
    </row>
    <row r="32">
      <c r="A32" t="inlineStr">
        <is>
          <t>300829</t>
        </is>
      </c>
      <c r="B32" t="n">
        <v>0.02415172712023649</v>
      </c>
      <c r="C32" t="n">
        <v>251.4180024660913</v>
      </c>
      <c r="D32" t="n">
        <v>83.28612903225805</v>
      </c>
      <c r="E32" t="n">
        <v>12.25327956989247</v>
      </c>
    </row>
    <row r="33">
      <c r="A33" t="inlineStr">
        <is>
          <t>603267</t>
        </is>
      </c>
      <c r="B33" t="n">
        <v>0.07435909193233319</v>
      </c>
      <c r="C33" t="n">
        <v>249.9642772088592</v>
      </c>
      <c r="D33" t="n">
        <v>69.86558139534884</v>
      </c>
      <c r="E33" t="n">
        <v>3.196</v>
      </c>
    </row>
    <row r="34">
      <c r="A34" t="inlineStr">
        <is>
          <t>002568</t>
        </is>
      </c>
      <c r="B34" t="n">
        <v>0.03977223112946592</v>
      </c>
      <c r="C34" t="n">
        <v>249.8933252057299</v>
      </c>
      <c r="D34" t="n">
        <v>59.96646511627907</v>
      </c>
      <c r="E34" t="n">
        <v>1.333906976744186</v>
      </c>
    </row>
    <row r="35">
      <c r="A35" t="inlineStr">
        <is>
          <t>300124</t>
        </is>
      </c>
      <c r="B35" t="n">
        <v>0.04191136295630826</v>
      </c>
      <c r="C35" t="n">
        <v>247.0319634703197</v>
      </c>
      <c r="D35" t="n">
        <v>55.18916279069767</v>
      </c>
      <c r="E35" t="n">
        <v>0.9216744186046513</v>
      </c>
    </row>
    <row r="36">
      <c r="A36" t="inlineStr">
        <is>
          <t>601919</t>
        </is>
      </c>
      <c r="B36" t="n">
        <v>0.007987450181687724</v>
      </c>
      <c r="C36" t="n">
        <v>246.8468468468468</v>
      </c>
      <c r="D36" t="n">
        <v>6.20953488372093</v>
      </c>
      <c r="E36" t="n">
        <v>0.9800000000000001</v>
      </c>
    </row>
    <row r="37">
      <c r="A37" t="inlineStr">
        <is>
          <t>601888</t>
        </is>
      </c>
      <c r="B37" t="n">
        <v>0.1142143062513094</v>
      </c>
      <c r="C37" t="n">
        <v>245.374664388577</v>
      </c>
      <c r="D37" t="n">
        <v>173.0159069767442</v>
      </c>
      <c r="E37" t="n">
        <v>0.7549767441860464</v>
      </c>
    </row>
    <row r="38">
      <c r="A38" t="inlineStr">
        <is>
          <t>300722</t>
        </is>
      </c>
      <c r="B38" t="n">
        <v>0.06790165231606742</v>
      </c>
      <c r="C38" t="n">
        <v>243.5016835016835</v>
      </c>
      <c r="D38" t="n">
        <v>34.88320930232558</v>
      </c>
      <c r="E38" t="n">
        <v>18.47744186046511</v>
      </c>
    </row>
    <row r="39">
      <c r="A39" t="inlineStr">
        <is>
          <t>601100</t>
        </is>
      </c>
      <c r="B39" t="n">
        <v>0.03901599358888352</v>
      </c>
      <c r="C39" t="n">
        <v>243.024843024843</v>
      </c>
      <c r="D39" t="n">
        <v>68.66897674418604</v>
      </c>
      <c r="E39" t="n">
        <v>0.4806976744186046</v>
      </c>
    </row>
    <row r="40">
      <c r="A40" t="inlineStr">
        <is>
          <t>600882</t>
        </is>
      </c>
      <c r="B40" t="n">
        <v>0.01183135358096086</v>
      </c>
      <c r="C40" t="n">
        <v>241.7341040462427</v>
      </c>
      <c r="D40" t="n">
        <v>37.22562790697675</v>
      </c>
      <c r="E40" t="n">
        <v>1.695116279069767</v>
      </c>
    </row>
    <row r="41">
      <c r="A41" t="inlineStr">
        <is>
          <t>002493</t>
        </is>
      </c>
      <c r="B41" t="n">
        <v>0.009987413594277194</v>
      </c>
      <c r="C41" t="n">
        <v>236.8959107806691</v>
      </c>
      <c r="D41" t="n">
        <v>18.11158139534884</v>
      </c>
      <c r="E41" t="n">
        <v>0.4513023255813954</v>
      </c>
    </row>
    <row r="42">
      <c r="A42" t="inlineStr">
        <is>
          <t>603218</t>
        </is>
      </c>
      <c r="B42" t="n">
        <v>0.009793415423314848</v>
      </c>
      <c r="C42" t="n">
        <v>236.3901018922853</v>
      </c>
      <c r="D42" t="n">
        <v>21.23879069767442</v>
      </c>
      <c r="E42" t="n">
        <v>1.146558139534884</v>
      </c>
    </row>
    <row r="43">
      <c r="A43" t="inlineStr">
        <is>
          <t>002791</t>
        </is>
      </c>
      <c r="B43" t="n">
        <v>0.05270405056397204</v>
      </c>
      <c r="C43" t="n">
        <v>235.5752553478512</v>
      </c>
      <c r="D43" t="n">
        <v>112.5295348837209</v>
      </c>
      <c r="E43" t="n">
        <v>1.121209302325581</v>
      </c>
    </row>
    <row r="44">
      <c r="A44" t="inlineStr">
        <is>
          <t>603919</t>
        </is>
      </c>
      <c r="B44" t="n">
        <v>0.0318441931553595</v>
      </c>
      <c r="C44" t="n">
        <v>234.7750865051903</v>
      </c>
      <c r="D44" t="n">
        <v>22.89088372093023</v>
      </c>
      <c r="E44" t="n">
        <v>3.22153488372093</v>
      </c>
    </row>
    <row r="45">
      <c r="A45" t="inlineStr">
        <is>
          <t>300791</t>
        </is>
      </c>
      <c r="B45" t="n">
        <v>0.04391516550911145</v>
      </c>
      <c r="C45" t="n">
        <v>232.2347499277247</v>
      </c>
      <c r="D45" t="n">
        <v>77.02548837209302</v>
      </c>
      <c r="E45" t="n">
        <v>5.476976744186047</v>
      </c>
    </row>
    <row r="46">
      <c r="A46" t="inlineStr">
        <is>
          <t>000155</t>
        </is>
      </c>
      <c r="B46" t="n">
        <v>0.003219957986639559</v>
      </c>
      <c r="C46" t="n">
        <v>231.6129032258064</v>
      </c>
      <c r="D46" t="n">
        <v>5.535720930232557</v>
      </c>
      <c r="E46" t="n">
        <v>2.98293023255814</v>
      </c>
    </row>
    <row r="47">
      <c r="A47" t="inlineStr">
        <is>
          <t>300832</t>
        </is>
      </c>
      <c r="B47" t="n">
        <v>0.01863554193641083</v>
      </c>
      <c r="C47" t="n">
        <v>231.3495575221239</v>
      </c>
      <c r="D47" t="n">
        <v>152.6126857142857</v>
      </c>
      <c r="E47" t="n">
        <v>6.515314285714286</v>
      </c>
    </row>
    <row r="48">
      <c r="A48" t="inlineStr">
        <is>
          <t>688202</t>
        </is>
      </c>
      <c r="B48" t="n">
        <v>0.05382038779954496</v>
      </c>
      <c r="C48" t="n">
        <v>225.3742066818346</v>
      </c>
      <c r="D48" t="n">
        <v>136.9091627906977</v>
      </c>
      <c r="E48" t="n">
        <v>4.814744186046512</v>
      </c>
    </row>
    <row r="49">
      <c r="A49" t="inlineStr">
        <is>
          <t>601865</t>
        </is>
      </c>
      <c r="B49" t="n">
        <v>0.02073608969638036</v>
      </c>
      <c r="C49" t="n">
        <v>224.3264659270999</v>
      </c>
      <c r="D49" t="n">
        <v>24.40595348837209</v>
      </c>
      <c r="E49" t="n">
        <v>4.654372093023256</v>
      </c>
    </row>
    <row r="50">
      <c r="A50" t="inlineStr">
        <is>
          <t>603906</t>
        </is>
      </c>
      <c r="B50" t="n">
        <v>0.01499376941343461</v>
      </c>
      <c r="C50" t="n">
        <v>223.9719157472417</v>
      </c>
      <c r="D50" t="n">
        <v>20.82637209302326</v>
      </c>
      <c r="E50" t="n">
        <v>2.441813953488372</v>
      </c>
    </row>
    <row r="51">
      <c r="A51" t="inlineStr">
        <is>
          <t>688126</t>
        </is>
      </c>
      <c r="B51" t="n">
        <v>0.01113600367224267</v>
      </c>
      <c r="C51" t="n">
        <v>221.8148487626031</v>
      </c>
      <c r="D51" t="n">
        <v>35.05760638297873</v>
      </c>
      <c r="E51" t="n">
        <v>14.04728723404255</v>
      </c>
    </row>
    <row r="52">
      <c r="A52" t="inlineStr">
        <is>
          <t>002979</t>
        </is>
      </c>
      <c r="B52" t="n">
        <v>0.009172981007548344</v>
      </c>
      <c r="C52" t="n">
        <v>221.7576187101347</v>
      </c>
      <c r="D52" t="n">
        <v>37.68714285714286</v>
      </c>
      <c r="E52" t="n">
        <v>11.53877551020408</v>
      </c>
    </row>
    <row r="53">
      <c r="A53" t="inlineStr">
        <is>
          <t>000995</t>
        </is>
      </c>
      <c r="B53" t="n">
        <v>0.03263941287691754</v>
      </c>
      <c r="C53" t="n">
        <v>220.4225352112676</v>
      </c>
      <c r="D53" t="n">
        <v>8.409162790697673</v>
      </c>
      <c r="E53" t="n">
        <v>3.218790697674419</v>
      </c>
    </row>
    <row r="54">
      <c r="A54" t="inlineStr">
        <is>
          <t>603806</t>
        </is>
      </c>
      <c r="B54" t="n">
        <v>0.03105806967308705</v>
      </c>
      <c r="C54" t="n">
        <v>218.124246079614</v>
      </c>
      <c r="D54" t="n">
        <v>60.08823255813954</v>
      </c>
      <c r="E54" t="n">
        <v>0.643767441860465</v>
      </c>
    </row>
    <row r="55">
      <c r="A55" t="inlineStr">
        <is>
          <t>000301</t>
        </is>
      </c>
      <c r="B55" t="n">
        <v>0.003753118768482437</v>
      </c>
      <c r="C55" t="n">
        <v>216.4241164241165</v>
      </c>
      <c r="D55" t="n">
        <v>6.858976744186045</v>
      </c>
      <c r="E55" t="n">
        <v>1.409255813953488</v>
      </c>
    </row>
    <row r="56">
      <c r="A56" t="inlineStr">
        <is>
          <t>002497</t>
        </is>
      </c>
      <c r="B56" t="n">
        <v>0.01074595155652891</v>
      </c>
      <c r="C56" t="n">
        <v>216.1290322580645</v>
      </c>
      <c r="D56" t="n">
        <v>11.83855813953488</v>
      </c>
      <c r="E56" t="n">
        <v>6.106465116279069</v>
      </c>
    </row>
    <row r="57">
      <c r="A57" t="inlineStr">
        <is>
          <t>600893</t>
        </is>
      </c>
      <c r="B57" t="n">
        <v>0.02246880233496585</v>
      </c>
      <c r="C57" t="n">
        <v>212.6346313173157</v>
      </c>
      <c r="D57" t="n">
        <v>37.01902325581396</v>
      </c>
      <c r="E57" t="n">
        <v>1.507162790697675</v>
      </c>
    </row>
    <row r="58">
      <c r="A58" t="inlineStr">
        <is>
          <t>300225</t>
        </is>
      </c>
      <c r="B58" t="n">
        <v>0.01202141824696698</v>
      </c>
      <c r="C58" t="n">
        <v>209.5798319327731</v>
      </c>
      <c r="D58" t="n">
        <v>11.29655813953488</v>
      </c>
      <c r="E58" t="n">
        <v>5.230651162790698</v>
      </c>
    </row>
    <row r="59">
      <c r="A59" t="inlineStr">
        <is>
          <t>600702</t>
        </is>
      </c>
      <c r="B59" t="n">
        <v>0.04241655908748633</v>
      </c>
      <c r="C59" t="n">
        <v>209.4257425742574</v>
      </c>
      <c r="D59" t="n">
        <v>42.04520930232559</v>
      </c>
      <c r="E59" t="n">
        <v>3.509813953488372</v>
      </c>
    </row>
    <row r="60">
      <c r="A60" t="inlineStr">
        <is>
          <t>600346</t>
        </is>
      </c>
      <c r="B60" t="n">
        <v>0.009929376035548313</v>
      </c>
      <c r="C60" t="n">
        <v>209.2274678111588</v>
      </c>
      <c r="D60" t="n">
        <v>19.17944186046511</v>
      </c>
      <c r="E60" t="n">
        <v>0.7494883720930233</v>
      </c>
    </row>
    <row r="61">
      <c r="A61" t="inlineStr">
        <is>
          <t>603583</t>
        </is>
      </c>
      <c r="B61" t="n">
        <v>0.02394677616653078</v>
      </c>
      <c r="C61" t="n">
        <v>208.5839598997493</v>
      </c>
      <c r="D61" t="n">
        <v>57.02209302325581</v>
      </c>
      <c r="E61" t="n">
        <v>1.843162790697674</v>
      </c>
    </row>
    <row r="62">
      <c r="A62" t="inlineStr">
        <is>
          <t>600862</t>
        </is>
      </c>
      <c r="B62" t="n">
        <v>0.008901518630246586</v>
      </c>
      <c r="C62" t="n">
        <v>208.2213438735178</v>
      </c>
      <c r="D62" t="n">
        <v>21.83855813953488</v>
      </c>
      <c r="E62" t="n">
        <v>1.557209302325581</v>
      </c>
    </row>
    <row r="63">
      <c r="A63" t="inlineStr">
        <is>
          <t>002810</t>
        </is>
      </c>
      <c r="B63" t="n">
        <v>0.01175855314591687</v>
      </c>
      <c r="C63" t="n">
        <v>205.4556354916068</v>
      </c>
      <c r="D63" t="n">
        <v>32.05855813953488</v>
      </c>
      <c r="E63" t="n">
        <v>2.237813953488373</v>
      </c>
    </row>
    <row r="64">
      <c r="A64" t="inlineStr">
        <is>
          <t>002747</t>
        </is>
      </c>
      <c r="B64" t="n">
        <v>0.01329644953628474</v>
      </c>
      <c r="C64" t="n">
        <v>205.2057094878254</v>
      </c>
      <c r="D64" t="n">
        <v>18.02837209302326</v>
      </c>
      <c r="E64" t="n">
        <v>1.591023255813953</v>
      </c>
    </row>
    <row r="65">
      <c r="A65" t="inlineStr">
        <is>
          <t>002920</t>
        </is>
      </c>
      <c r="B65" t="n">
        <v>0.0256112692585151</v>
      </c>
      <c r="C65" t="n">
        <v>205.1861042183623</v>
      </c>
      <c r="D65" t="n">
        <v>63.86223255813954</v>
      </c>
      <c r="E65" t="n">
        <v>3.58293023255814</v>
      </c>
    </row>
    <row r="66">
      <c r="A66" t="inlineStr">
        <is>
          <t>600121</t>
        </is>
      </c>
      <c r="B66" t="n">
        <v>0.005679233116901555</v>
      </c>
      <c r="C66" t="n">
        <v>205.0925925925926</v>
      </c>
      <c r="D66" t="n">
        <v>2.848139534883721</v>
      </c>
      <c r="E66" t="n">
        <v>3.667209302325582</v>
      </c>
    </row>
    <row r="67">
      <c r="A67" t="inlineStr">
        <is>
          <t>002541</t>
        </is>
      </c>
      <c r="B67" t="n">
        <v>0.01949366231564669</v>
      </c>
      <c r="C67" t="n">
        <v>202.3271276595745</v>
      </c>
      <c r="D67" t="n">
        <v>33.09502325581396</v>
      </c>
      <c r="E67" t="n">
        <v>2.499720930232558</v>
      </c>
    </row>
    <row r="68">
      <c r="A68" t="inlineStr">
        <is>
          <t>002706</t>
        </is>
      </c>
      <c r="B68" t="n">
        <v>0.008987278427699908</v>
      </c>
      <c r="C68" t="n">
        <v>202.063789868668</v>
      </c>
      <c r="D68" t="n">
        <v>21.31232558139535</v>
      </c>
      <c r="E68" t="n">
        <v>1.259348837209302</v>
      </c>
    </row>
    <row r="69">
      <c r="A69" t="inlineStr">
        <is>
          <t>300831</t>
        </is>
      </c>
      <c r="B69" t="n">
        <v>0.003868227870903822</v>
      </c>
      <c r="C69" t="n">
        <v>200.8726003490401</v>
      </c>
      <c r="D69" t="n">
        <v>21.84837078651686</v>
      </c>
      <c r="E69" t="n">
        <v>14.20780898876404</v>
      </c>
    </row>
    <row r="70">
      <c r="A70" t="inlineStr">
        <is>
          <t>600559</t>
        </is>
      </c>
      <c r="B70" t="n">
        <v>0.01583420165787073</v>
      </c>
      <c r="C70" t="n">
        <v>200.859291084855</v>
      </c>
      <c r="D70" t="n">
        <v>14.666</v>
      </c>
      <c r="E70" t="n">
        <v>6.28306976744186</v>
      </c>
    </row>
    <row r="71">
      <c r="A71" t="inlineStr">
        <is>
          <t>300014</t>
        </is>
      </c>
      <c r="B71" t="n">
        <v>0.02680622531848954</v>
      </c>
      <c r="C71" t="n">
        <v>198.8645579886456</v>
      </c>
      <c r="D71" t="n">
        <v>52.4586976744186</v>
      </c>
      <c r="E71" t="n">
        <v>2.041581395348837</v>
      </c>
    </row>
    <row r="72">
      <c r="A72" t="inlineStr">
        <is>
          <t>688399</t>
        </is>
      </c>
      <c r="B72" t="n">
        <v>0.1612092750330034</v>
      </c>
      <c r="C72" t="n">
        <v>197.6254652804518</v>
      </c>
      <c r="D72" t="n">
        <v>210.8014418604651</v>
      </c>
      <c r="E72" t="n">
        <v>11.42497674418605</v>
      </c>
    </row>
    <row r="73">
      <c r="A73" t="inlineStr">
        <is>
          <t>300595</t>
        </is>
      </c>
      <c r="B73" t="n">
        <v>0.01653804586925527</v>
      </c>
      <c r="C73" t="n">
        <v>196.459255402239</v>
      </c>
      <c r="D73" t="n">
        <v>61.45479069767442</v>
      </c>
      <c r="E73" t="n">
        <v>1.522930232558139</v>
      </c>
    </row>
    <row r="74">
      <c r="A74" t="inlineStr">
        <is>
          <t>300751</t>
        </is>
      </c>
      <c r="B74" t="n">
        <v>0.300727140564</v>
      </c>
      <c r="C74" t="n">
        <v>195.6526476356505</v>
      </c>
      <c r="D74" t="n">
        <v>349.5128837209302</v>
      </c>
      <c r="E74" t="n">
        <v>2.762139534883721</v>
      </c>
    </row>
    <row r="75">
      <c r="A75" t="inlineStr">
        <is>
          <t>000568</t>
        </is>
      </c>
      <c r="B75" t="n">
        <v>0.09560153275458137</v>
      </c>
      <c r="C75" t="n">
        <v>193.3259722733407</v>
      </c>
      <c r="D75" t="n">
        <v>136.9033023255814</v>
      </c>
      <c r="E75" t="n">
        <v>0.9391627906976745</v>
      </c>
    </row>
    <row r="76">
      <c r="A76" t="inlineStr">
        <is>
          <t>600438</t>
        </is>
      </c>
      <c r="B76" t="n">
        <v>0.01540215116576571</v>
      </c>
      <c r="C76" t="n">
        <v>190.6675307841867</v>
      </c>
      <c r="D76" t="n">
        <v>23.61176744186047</v>
      </c>
      <c r="E76" t="n">
        <v>2.129395348837209</v>
      </c>
    </row>
    <row r="77">
      <c r="A77" t="inlineStr">
        <is>
          <t>002030</t>
        </is>
      </c>
      <c r="B77" t="n">
        <v>0.01083414201615942</v>
      </c>
      <c r="C77" t="n">
        <v>190.2892561983471</v>
      </c>
      <c r="D77" t="n">
        <v>30.49576744186047</v>
      </c>
      <c r="E77" t="n">
        <v>7.423674418604654</v>
      </c>
    </row>
    <row r="78">
      <c r="A78" t="inlineStr">
        <is>
          <t>300750</t>
        </is>
      </c>
      <c r="B78" t="n">
        <v>0.1165482941525638</v>
      </c>
      <c r="C78" t="n">
        <v>190.2675014228799</v>
      </c>
      <c r="D78" t="n">
        <v>209.2503720930233</v>
      </c>
      <c r="E78" t="n">
        <v>1.475488372093023</v>
      </c>
    </row>
    <row r="79">
      <c r="A79" t="inlineStr">
        <is>
          <t>600763</t>
        </is>
      </c>
      <c r="B79" t="n">
        <v>0.07710026943537261</v>
      </c>
      <c r="C79" t="n">
        <v>189.749430523918</v>
      </c>
      <c r="D79" t="n">
        <v>186.3546046511628</v>
      </c>
      <c r="E79" t="n">
        <v>0.8934418604651163</v>
      </c>
    </row>
    <row r="80">
      <c r="A80" t="inlineStr">
        <is>
          <t>603110</t>
        </is>
      </c>
      <c r="B80" t="n">
        <v>0.009811484374295876</v>
      </c>
      <c r="C80" t="n">
        <v>189.3524283935243</v>
      </c>
      <c r="D80" t="n">
        <v>18.83953488372093</v>
      </c>
      <c r="E80" t="n">
        <v>3.736186046511628</v>
      </c>
    </row>
    <row r="81">
      <c r="A81" t="inlineStr">
        <is>
          <t>688169</t>
        </is>
      </c>
      <c r="B81" t="n">
        <v>0.5166783445018883</v>
      </c>
      <c r="C81" t="n">
        <v>189.044289044289</v>
      </c>
      <c r="D81" t="n">
        <v>573.4476744186046</v>
      </c>
      <c r="E81" t="n">
        <v>3.308418604651163</v>
      </c>
    </row>
    <row r="82">
      <c r="A82" t="inlineStr">
        <is>
          <t>601456</t>
        </is>
      </c>
      <c r="B82" t="n">
        <v>0.002453251564505254</v>
      </c>
      <c r="C82" t="n">
        <v>187.9084967320262</v>
      </c>
      <c r="D82" t="n">
        <v>17.42137614678899</v>
      </c>
      <c r="E82" t="n">
        <v>17.65577981651376</v>
      </c>
    </row>
    <row r="83">
      <c r="A83" t="inlineStr">
        <is>
          <t>603882</t>
        </is>
      </c>
      <c r="B83" t="n">
        <v>0.02562664013608959</v>
      </c>
      <c r="C83" t="n">
        <v>186.8358310626703</v>
      </c>
      <c r="D83" t="n">
        <v>91.53190697674418</v>
      </c>
      <c r="E83" t="n">
        <v>1.678325581395349</v>
      </c>
    </row>
    <row r="84">
      <c r="A84" t="inlineStr">
        <is>
          <t>600132</t>
        </is>
      </c>
      <c r="B84" t="n">
        <v>0.03981522879369669</v>
      </c>
      <c r="C84" t="n">
        <v>186.4465860159934</v>
      </c>
      <c r="D84" t="n">
        <v>83.03720930232558</v>
      </c>
      <c r="E84" t="n">
        <v>0.6549302325581395</v>
      </c>
    </row>
    <row r="85">
      <c r="A85" t="inlineStr">
        <is>
          <t>600199</t>
        </is>
      </c>
      <c r="B85" t="n">
        <v>0.009842073524502011</v>
      </c>
      <c r="C85" t="n">
        <v>186.4312267657993</v>
      </c>
      <c r="D85" t="n">
        <v>8.178651162790697</v>
      </c>
      <c r="E85" t="n">
        <v>5.584744186046512</v>
      </c>
    </row>
    <row r="86">
      <c r="A86" t="inlineStr">
        <is>
          <t>002625</t>
        </is>
      </c>
      <c r="B86" t="n">
        <v>0.01518928604173136</v>
      </c>
      <c r="C86" t="n">
        <v>185.4781582054309</v>
      </c>
      <c r="D86" t="n">
        <v>15.8673023255814</v>
      </c>
      <c r="E86" t="n">
        <v>2.978604651162791</v>
      </c>
    </row>
    <row r="87">
      <c r="A87" t="inlineStr">
        <is>
          <t>603678</t>
        </is>
      </c>
      <c r="B87" t="n">
        <v>0.02599875898488436</v>
      </c>
      <c r="C87" t="n">
        <v>185.0168982350733</v>
      </c>
      <c r="D87" t="n">
        <v>39.99372093023256</v>
      </c>
      <c r="E87" t="n">
        <v>2.406883720930233</v>
      </c>
    </row>
    <row r="88">
      <c r="A88" t="inlineStr">
        <is>
          <t>002759</t>
        </is>
      </c>
      <c r="B88" t="n">
        <v>0.01019290530466138</v>
      </c>
      <c r="C88" t="n">
        <v>184.2042755344418</v>
      </c>
      <c r="D88" t="n">
        <v>10.46093023255814</v>
      </c>
      <c r="E88" t="n">
        <v>3.189720930232558</v>
      </c>
    </row>
    <row r="89">
      <c r="A89" t="inlineStr">
        <is>
          <t>688017</t>
        </is>
      </c>
      <c r="B89" t="n">
        <v>0.03762618967376725</v>
      </c>
      <c r="C89" t="n">
        <v>182.7422365518412</v>
      </c>
      <c r="D89" t="n">
        <v>104.8130303030303</v>
      </c>
      <c r="E89" t="n">
        <v>6.518080808080808</v>
      </c>
    </row>
    <row r="90">
      <c r="A90" t="inlineStr">
        <is>
          <t>300740</t>
        </is>
      </c>
      <c r="B90" t="n">
        <v>0.006572321195168285</v>
      </c>
      <c r="C90" t="n">
        <v>182.3960880195599</v>
      </c>
      <c r="D90" t="n">
        <v>16.23986046511628</v>
      </c>
      <c r="E90" t="n">
        <v>6.100790697674419</v>
      </c>
    </row>
    <row r="91">
      <c r="A91" t="inlineStr">
        <is>
          <t>601636</t>
        </is>
      </c>
      <c r="B91" t="n">
        <v>0.004475464162097402</v>
      </c>
      <c r="C91" t="n">
        <v>182.2355289421158</v>
      </c>
      <c r="D91" t="n">
        <v>8.195441860465117</v>
      </c>
      <c r="E91" t="n">
        <v>2.197395348837209</v>
      </c>
    </row>
    <row r="92">
      <c r="A92" t="inlineStr">
        <is>
          <t>603915</t>
        </is>
      </c>
      <c r="B92" t="n">
        <v>0.009599914602721723</v>
      </c>
      <c r="C92" t="n">
        <v>181.9269102990033</v>
      </c>
      <c r="D92" t="n">
        <v>20.57427906976744</v>
      </c>
      <c r="E92" t="n">
        <v>4.599069767441859</v>
      </c>
    </row>
    <row r="93">
      <c r="A93" t="inlineStr">
        <is>
          <t>600660</t>
        </is>
      </c>
      <c r="B93" t="n">
        <v>0.0182980244683509</v>
      </c>
      <c r="C93" t="n">
        <v>181.6749212066637</v>
      </c>
      <c r="D93" t="n">
        <v>29.83688372093023</v>
      </c>
      <c r="E93" t="n">
        <v>1.193581395348837</v>
      </c>
    </row>
    <row r="94">
      <c r="A94" t="inlineStr">
        <is>
          <t>002163</t>
        </is>
      </c>
      <c r="B94" t="n">
        <v>0.01032921262007173</v>
      </c>
      <c r="C94" t="n">
        <v>181.4550641940086</v>
      </c>
      <c r="D94" t="n">
        <v>14.49297674418604</v>
      </c>
      <c r="E94" t="n">
        <v>4.121581395348836</v>
      </c>
    </row>
    <row r="95">
      <c r="A95" t="inlineStr">
        <is>
          <t>600760</t>
        </is>
      </c>
      <c r="B95" t="n">
        <v>0.02691104042778112</v>
      </c>
      <c r="C95" t="n">
        <v>181.3592233009709</v>
      </c>
      <c r="D95" t="n">
        <v>51.69023255813954</v>
      </c>
      <c r="E95" t="n">
        <v>4.633581395348836</v>
      </c>
    </row>
    <row r="96">
      <c r="A96" t="inlineStr">
        <is>
          <t>300824</t>
        </is>
      </c>
      <c r="B96" t="n">
        <v>0.004761069385074077</v>
      </c>
      <c r="C96" t="n">
        <v>181.3160987074031</v>
      </c>
      <c r="D96" t="n">
        <v>29.55074829931974</v>
      </c>
      <c r="E96" t="n">
        <v>12.36074829931973</v>
      </c>
    </row>
    <row r="97">
      <c r="A97" t="inlineStr">
        <is>
          <t>603345</t>
        </is>
      </c>
      <c r="B97" t="n">
        <v>0.04545498742627046</v>
      </c>
      <c r="C97" t="n">
        <v>181.2443056097879</v>
      </c>
      <c r="D97" t="n">
        <v>144.9815348837209</v>
      </c>
      <c r="E97" t="n">
        <v>0.7668372093023256</v>
      </c>
    </row>
    <row r="98">
      <c r="A98" t="inlineStr">
        <is>
          <t>002977</t>
        </is>
      </c>
      <c r="B98" t="n">
        <v>0.02486040745704422</v>
      </c>
      <c r="C98" t="n">
        <v>180.4049336746567</v>
      </c>
      <c r="D98" t="n">
        <v>109.9587677725119</v>
      </c>
      <c r="E98" t="n">
        <v>12.77928909952607</v>
      </c>
    </row>
    <row r="99">
      <c r="A99" t="inlineStr">
        <is>
          <t>002444</t>
        </is>
      </c>
      <c r="B99" t="n">
        <v>0.01381160750243689</v>
      </c>
      <c r="C99" t="n">
        <v>179.1596638655462</v>
      </c>
      <c r="D99" t="n">
        <v>18.95958139534884</v>
      </c>
      <c r="E99" t="n">
        <v>1.90446511627907</v>
      </c>
    </row>
    <row r="100">
      <c r="A100" t="inlineStr">
        <is>
          <t>300842</t>
        </is>
      </c>
      <c r="B100" t="n">
        <v>0.009661839556118518</v>
      </c>
      <c r="C100" t="n">
        <v>176.8929503916449</v>
      </c>
      <c r="D100" t="n">
        <v>68.77101351351352</v>
      </c>
      <c r="E100" t="n">
        <v>11.57277027027027</v>
      </c>
    </row>
    <row r="101">
      <c r="A101" t="inlineStr">
        <is>
          <t>601899</t>
        </is>
      </c>
      <c r="B101" t="n">
        <v>0.003555437643203601</v>
      </c>
      <c r="C101" t="n">
        <v>176.2755102040817</v>
      </c>
      <c r="D101" t="n">
        <v>6.224744186046513</v>
      </c>
      <c r="E101" t="n">
        <v>1.432883720930233</v>
      </c>
    </row>
    <row r="102">
      <c r="A102" t="inlineStr">
        <is>
          <t>603025</t>
        </is>
      </c>
      <c r="B102" t="n">
        <v>0.01408609354840695</v>
      </c>
      <c r="C102" t="n">
        <v>175.2625437572929</v>
      </c>
      <c r="D102" t="n">
        <v>10.40255813953488</v>
      </c>
      <c r="E102" t="n">
        <v>1.237302325581395</v>
      </c>
    </row>
    <row r="103">
      <c r="A103" t="inlineStr">
        <is>
          <t>002192</t>
        </is>
      </c>
      <c r="B103" t="n">
        <v>0.01761421077773724</v>
      </c>
      <c r="C103" t="n">
        <v>175.0134336378292</v>
      </c>
      <c r="D103" t="n">
        <v>21.21827906976744</v>
      </c>
      <c r="E103" t="n">
        <v>1.888883720930233</v>
      </c>
    </row>
    <row r="104">
      <c r="A104" t="inlineStr">
        <is>
          <t>002460</t>
        </is>
      </c>
      <c r="B104" t="n">
        <v>0.03755968868317085</v>
      </c>
      <c r="C104" t="n">
        <v>174.8670474689777</v>
      </c>
      <c r="D104" t="n">
        <v>62.93339534883722</v>
      </c>
      <c r="E104" t="n">
        <v>4.003674418604651</v>
      </c>
    </row>
    <row r="105">
      <c r="A105" t="inlineStr">
        <is>
          <t>300855</t>
        </is>
      </c>
      <c r="B105" t="n">
        <v>0.005192750997422895</v>
      </c>
      <c r="C105" t="n">
        <v>174.5538664904163</v>
      </c>
      <c r="D105" t="n">
        <v>43.17592000000001</v>
      </c>
      <c r="E105" t="n">
        <v>12.78504</v>
      </c>
    </row>
    <row r="106">
      <c r="A106" t="inlineStr">
        <is>
          <t>002601</t>
        </is>
      </c>
      <c r="B106" t="n">
        <v>0.01041659081030712</v>
      </c>
      <c r="C106" t="n">
        <v>174.0208877284595</v>
      </c>
      <c r="D106" t="n">
        <v>23.43981395348837</v>
      </c>
      <c r="E106" t="n">
        <v>1.711348837209302</v>
      </c>
    </row>
    <row r="107">
      <c r="A107" t="inlineStr">
        <is>
          <t>002240</t>
        </is>
      </c>
      <c r="B107" t="n">
        <v>0.007875193884217787</v>
      </c>
      <c r="C107" t="n">
        <v>172.964824120603</v>
      </c>
      <c r="D107" t="n">
        <v>14.22460465116279</v>
      </c>
      <c r="E107" t="n">
        <v>4.764511627906976</v>
      </c>
    </row>
    <row r="108">
      <c r="A108" t="inlineStr">
        <is>
          <t>600786</t>
        </is>
      </c>
      <c r="B108" t="n">
        <v>0.01385627209196902</v>
      </c>
      <c r="C108" t="n">
        <v>172.636815920398</v>
      </c>
      <c r="D108" t="n">
        <v>66.00855813953488</v>
      </c>
      <c r="E108" t="n">
        <v>0</v>
      </c>
    </row>
    <row r="109">
      <c r="A109" t="inlineStr">
        <is>
          <t>603127</t>
        </is>
      </c>
      <c r="B109" t="n">
        <v>0.01758585682650924</v>
      </c>
      <c r="C109" t="n">
        <v>171.1399443929564</v>
      </c>
      <c r="D109" t="n">
        <v>90.05669767441861</v>
      </c>
      <c r="E109" t="n">
        <v>2.256279069767442</v>
      </c>
    </row>
    <row r="110">
      <c r="A110" t="inlineStr">
        <is>
          <t>603128</t>
        </is>
      </c>
      <c r="B110" t="n">
        <v>0.002759575325833716</v>
      </c>
      <c r="C110" t="n">
        <v>170.9251101321586</v>
      </c>
      <c r="D110" t="n">
        <v>6.426000000000001</v>
      </c>
      <c r="E110" t="n">
        <v>3.154651162790698</v>
      </c>
    </row>
    <row r="111">
      <c r="A111" t="inlineStr">
        <is>
          <t>600610</t>
        </is>
      </c>
      <c r="B111" t="n">
        <v>0.001962792078006059</v>
      </c>
      <c r="C111" t="n">
        <v>170.8333333333333</v>
      </c>
      <c r="D111" t="n">
        <v>3.717674418604651</v>
      </c>
      <c r="E111" t="n">
        <v>2.062697674418605</v>
      </c>
    </row>
    <row r="112">
      <c r="A112" t="inlineStr">
        <is>
          <t>300825</t>
        </is>
      </c>
      <c r="B112" t="n">
        <v>0.003769359860901415</v>
      </c>
      <c r="C112" t="n">
        <v>170.7013574660634</v>
      </c>
      <c r="D112" t="n">
        <v>23.01571428571429</v>
      </c>
      <c r="E112" t="n">
        <v>14.48995073891626</v>
      </c>
    </row>
    <row r="113">
      <c r="A113" t="inlineStr">
        <is>
          <t>002612</t>
        </is>
      </c>
      <c r="B113" t="n">
        <v>0.009760343954956733</v>
      </c>
      <c r="C113" t="n">
        <v>168.9156626506024</v>
      </c>
      <c r="D113" t="n">
        <v>11.68032558139535</v>
      </c>
      <c r="E113" t="n">
        <v>6.394697674418605</v>
      </c>
    </row>
    <row r="114">
      <c r="A114" t="inlineStr">
        <is>
          <t>603027</t>
        </is>
      </c>
      <c r="B114" t="n">
        <v>0.009270480446464519</v>
      </c>
      <c r="C114" t="n">
        <v>168.4757505773672</v>
      </c>
      <c r="D114" t="n">
        <v>32.7273488372093</v>
      </c>
      <c r="E114" t="n">
        <v>1.568744186046511</v>
      </c>
    </row>
    <row r="115">
      <c r="A115" t="inlineStr">
        <is>
          <t>002705</t>
        </is>
      </c>
      <c r="B115" t="n">
        <v>0.01095422982511875</v>
      </c>
      <c r="C115" t="n">
        <v>168.0633147113594</v>
      </c>
      <c r="D115" t="n">
        <v>38.01186046511629</v>
      </c>
      <c r="E115" t="n">
        <v>0.7466511627906978</v>
      </c>
    </row>
    <row r="116">
      <c r="A116" t="inlineStr">
        <is>
          <t>603330</t>
        </is>
      </c>
      <c r="B116" t="n">
        <v>0.01137496859276184</v>
      </c>
      <c r="C116" t="n">
        <v>168.0320569902048</v>
      </c>
      <c r="D116" t="n">
        <v>22.19246511627907</v>
      </c>
      <c r="E116" t="n">
        <v>2.564232558139535</v>
      </c>
    </row>
    <row r="117">
      <c r="A117" t="inlineStr">
        <is>
          <t>000615</t>
        </is>
      </c>
      <c r="B117" t="n">
        <v>0.002073933719282307</v>
      </c>
      <c r="C117" t="n">
        <v>164.2335766423357</v>
      </c>
      <c r="D117" t="n">
        <v>4.849581395348838</v>
      </c>
      <c r="E117" t="n">
        <v>3.081348837209303</v>
      </c>
    </row>
    <row r="118">
      <c r="A118" t="inlineStr">
        <is>
          <t>688536</t>
        </is>
      </c>
      <c r="B118" t="n">
        <v>0.07410700006418781</v>
      </c>
      <c r="C118" t="n">
        <v>163.9024390243902</v>
      </c>
      <c r="D118" t="n">
        <v>362.1301204819277</v>
      </c>
      <c r="E118" t="n">
        <v>7.750120481927711</v>
      </c>
    </row>
    <row r="119">
      <c r="A119" t="inlineStr">
        <is>
          <t>603187</t>
        </is>
      </c>
      <c r="B119" t="n">
        <v>0.01758006196046491</v>
      </c>
      <c r="C119" t="n">
        <v>163.0029806259315</v>
      </c>
      <c r="D119" t="n">
        <v>44.51632558139536</v>
      </c>
      <c r="E119" t="n">
        <v>2.802744186046511</v>
      </c>
    </row>
    <row r="120">
      <c r="A120" t="inlineStr">
        <is>
          <t>300298</t>
        </is>
      </c>
      <c r="B120" t="n">
        <v>0.01297898237495279</v>
      </c>
      <c r="C120" t="n">
        <v>162.7966645285439</v>
      </c>
      <c r="D120" t="n">
        <v>31.48432558139535</v>
      </c>
      <c r="E120" t="n">
        <v>1.695395348837209</v>
      </c>
    </row>
    <row r="121">
      <c r="A121" t="inlineStr">
        <is>
          <t>000913</t>
        </is>
      </c>
      <c r="B121" t="n">
        <v>0.01325008603532038</v>
      </c>
      <c r="C121" t="n">
        <v>162.2390891840607</v>
      </c>
      <c r="D121" t="n">
        <v>18.98823255813953</v>
      </c>
      <c r="E121" t="n">
        <v>1.435581395348837</v>
      </c>
    </row>
    <row r="122">
      <c r="A122" t="inlineStr">
        <is>
          <t>300581</t>
        </is>
      </c>
      <c r="B122" t="n">
        <v>0.03010932312869821</v>
      </c>
      <c r="C122" t="n">
        <v>161.013986013986</v>
      </c>
      <c r="D122" t="n">
        <v>25.91013953488372</v>
      </c>
      <c r="E122" t="n">
        <v>5.69753488372093</v>
      </c>
    </row>
    <row r="123">
      <c r="A123" t="inlineStr">
        <is>
          <t>600607</t>
        </is>
      </c>
      <c r="B123" t="n">
        <v>0.006782827743323025</v>
      </c>
      <c r="C123" t="n">
        <v>160.4651162790698</v>
      </c>
      <c r="D123" t="n">
        <v>17.17493023255814</v>
      </c>
      <c r="E123" t="n">
        <v>0</v>
      </c>
    </row>
    <row r="124">
      <c r="A124" t="inlineStr">
        <is>
          <t>300059</t>
        </is>
      </c>
      <c r="B124" t="n">
        <v>0.008319380236377483</v>
      </c>
      <c r="C124" t="n">
        <v>160.2513227513228</v>
      </c>
      <c r="D124" t="n">
        <v>22.80181395348837</v>
      </c>
      <c r="E124" t="n">
        <v>4.489116279069767</v>
      </c>
    </row>
    <row r="125">
      <c r="A125" t="inlineStr">
        <is>
          <t>600859</t>
        </is>
      </c>
      <c r="B125" t="n">
        <v>0.03871005792993804</v>
      </c>
      <c r="C125" t="n">
        <v>159.7560975609756</v>
      </c>
      <c r="D125" t="n">
        <v>36.49032558139535</v>
      </c>
      <c r="E125" t="n">
        <v>3.488186046511628</v>
      </c>
    </row>
    <row r="126">
      <c r="A126" t="inlineStr">
        <is>
          <t>002459</t>
        </is>
      </c>
      <c r="B126" t="n">
        <v>0.01885575712426708</v>
      </c>
      <c r="C126" t="n">
        <v>159.5851665619107</v>
      </c>
      <c r="D126" t="n">
        <v>25.25823255813954</v>
      </c>
      <c r="E126" t="n">
        <v>4.174</v>
      </c>
    </row>
    <row r="127">
      <c r="A127" t="inlineStr">
        <is>
          <t>688598</t>
        </is>
      </c>
      <c r="B127" t="n">
        <v>0.04567893330482928</v>
      </c>
      <c r="C127" t="n">
        <v>159.5169827966476</v>
      </c>
      <c r="D127" t="n">
        <v>116.9662573099415</v>
      </c>
      <c r="E127" t="n">
        <v>9.794444444444444</v>
      </c>
    </row>
    <row r="128">
      <c r="A128" t="inlineStr">
        <is>
          <t>300726</t>
        </is>
      </c>
      <c r="B128" t="n">
        <v>0.0266799527601639</v>
      </c>
      <c r="C128" t="n">
        <v>159.1769000995685</v>
      </c>
      <c r="D128" t="n">
        <v>40.97706976744186</v>
      </c>
      <c r="E128" t="n">
        <v>5.721906976744187</v>
      </c>
    </row>
    <row r="129">
      <c r="A129" t="inlineStr">
        <is>
          <t>600827</t>
        </is>
      </c>
      <c r="B129" t="n">
        <v>0.007020323372292297</v>
      </c>
      <c r="C129" t="n">
        <v>159.020618556701</v>
      </c>
      <c r="D129" t="n">
        <v>14.01753488372093</v>
      </c>
      <c r="E129" t="n">
        <v>1.899302325581395</v>
      </c>
    </row>
    <row r="130">
      <c r="A130" t="inlineStr">
        <is>
          <t>000733</t>
        </is>
      </c>
      <c r="B130" t="n">
        <v>0.02174951053416019</v>
      </c>
      <c r="C130" t="n">
        <v>158.828559213339</v>
      </c>
      <c r="D130" t="n">
        <v>35.84497674418604</v>
      </c>
      <c r="E130" t="n">
        <v>3.205674418604651</v>
      </c>
    </row>
    <row r="131">
      <c r="A131" t="inlineStr">
        <is>
          <t>600426</t>
        </is>
      </c>
      <c r="B131" t="n">
        <v>0.01237398290950278</v>
      </c>
      <c r="C131" t="n">
        <v>158.8019559902201</v>
      </c>
      <c r="D131" t="n">
        <v>25.3066511627907</v>
      </c>
      <c r="E131" t="n">
        <v>0.9431627906976745</v>
      </c>
    </row>
    <row r="132">
      <c r="A132" t="inlineStr">
        <is>
          <t>600586</t>
        </is>
      </c>
      <c r="B132" t="n">
        <v>0.002044593469625382</v>
      </c>
      <c r="C132" t="n">
        <v>158.3606557377049</v>
      </c>
      <c r="D132" t="n">
        <v>3.877906976744185</v>
      </c>
      <c r="E132" t="n">
        <v>3.360883720930233</v>
      </c>
    </row>
    <row r="133">
      <c r="A133" t="inlineStr">
        <is>
          <t>603985</t>
        </is>
      </c>
      <c r="B133" t="n">
        <v>0.01343806764343213</v>
      </c>
      <c r="C133" t="n">
        <v>158.3397982932505</v>
      </c>
      <c r="D133" t="n">
        <v>22.62888372093023</v>
      </c>
      <c r="E133" t="n">
        <v>2.990511627906977</v>
      </c>
    </row>
    <row r="134">
      <c r="A134" t="inlineStr">
        <is>
          <t>689009</t>
        </is>
      </c>
      <c r="B134" t="n">
        <v>0.007209382372958423</v>
      </c>
      <c r="C134" t="n">
        <v>157.4025974025974</v>
      </c>
      <c r="D134" t="n">
        <v>73.50196721311477</v>
      </c>
      <c r="E134" t="n">
        <v>19.65950819672131</v>
      </c>
    </row>
    <row r="135">
      <c r="A135" t="inlineStr">
        <is>
          <t>300443</t>
        </is>
      </c>
      <c r="B135" t="n">
        <v>0.01081948320410768</v>
      </c>
      <c r="C135" t="n">
        <v>156.837891927952</v>
      </c>
      <c r="D135" t="n">
        <v>25.13916279069768</v>
      </c>
      <c r="E135" t="n">
        <v>8.333767441860465</v>
      </c>
    </row>
    <row r="136">
      <c r="A136" t="inlineStr">
        <is>
          <t>002812</t>
        </is>
      </c>
      <c r="B136" t="n">
        <v>0.04563393432362083</v>
      </c>
      <c r="C136" t="n">
        <v>155.9696092619392</v>
      </c>
      <c r="D136" t="n">
        <v>83.47213953488372</v>
      </c>
      <c r="E136" t="n">
        <v>1.482046511627907</v>
      </c>
    </row>
    <row r="137">
      <c r="A137" t="inlineStr">
        <is>
          <t>300037</t>
        </is>
      </c>
      <c r="B137" t="n">
        <v>0.03328601758485376</v>
      </c>
      <c r="C137" t="n">
        <v>154.8724832214765</v>
      </c>
      <c r="D137" t="n">
        <v>61.84972093023255</v>
      </c>
      <c r="E137" t="n">
        <v>2.853209302325582</v>
      </c>
    </row>
    <row r="138">
      <c r="A138" t="inlineStr">
        <is>
          <t>300122</t>
        </is>
      </c>
      <c r="B138" t="n">
        <v>0.04328389418343933</v>
      </c>
      <c r="C138" t="n">
        <v>154.4608223429015</v>
      </c>
      <c r="D138" t="n">
        <v>119.4283255813954</v>
      </c>
      <c r="E138" t="n">
        <v>1.885906976744186</v>
      </c>
    </row>
    <row r="139">
      <c r="A139" t="inlineStr">
        <is>
          <t>300390</t>
        </is>
      </c>
      <c r="B139" t="n">
        <v>0.005655450642349547</v>
      </c>
      <c r="C139" t="n">
        <v>153.2833020637898</v>
      </c>
      <c r="D139" t="n">
        <v>15.77883720930232</v>
      </c>
      <c r="E139" t="n">
        <v>6.908279069767441</v>
      </c>
    </row>
    <row r="140">
      <c r="A140" t="inlineStr">
        <is>
          <t>002891</t>
        </is>
      </c>
      <c r="B140" t="n">
        <v>0.01619128598787258</v>
      </c>
      <c r="C140" t="n">
        <v>152.4489795918367</v>
      </c>
      <c r="D140" t="n">
        <v>42.74479069767442</v>
      </c>
      <c r="E140" t="n">
        <v>3.096093023255814</v>
      </c>
    </row>
    <row r="141">
      <c r="A141" t="inlineStr">
        <is>
          <t>300759</t>
        </is>
      </c>
      <c r="B141" t="n">
        <v>0.02406737325436591</v>
      </c>
      <c r="C141" t="n">
        <v>152.3409751372296</v>
      </c>
      <c r="D141" t="n">
        <v>93.89804651162791</v>
      </c>
      <c r="E141" t="n">
        <v>1.620372093023256</v>
      </c>
    </row>
    <row r="142">
      <c r="A142" t="inlineStr">
        <is>
          <t>300680</t>
        </is>
      </c>
      <c r="B142" t="n">
        <v>0.009842144415906284</v>
      </c>
      <c r="C142" t="n">
        <v>151.6282764098491</v>
      </c>
      <c r="D142" t="n">
        <v>22.78093023255814</v>
      </c>
      <c r="E142" t="n">
        <v>9.540093023255814</v>
      </c>
    </row>
    <row r="143">
      <c r="A143" t="inlineStr">
        <is>
          <t>600176</t>
        </is>
      </c>
      <c r="B143" t="n">
        <v>0.0064476710353344</v>
      </c>
      <c r="C143" t="n">
        <v>151.578947368421</v>
      </c>
      <c r="D143" t="n">
        <v>12.82483720930233</v>
      </c>
      <c r="E143" t="n">
        <v>1.407023255813953</v>
      </c>
    </row>
    <row r="144">
      <c r="A144" t="inlineStr">
        <is>
          <t>002025</t>
        </is>
      </c>
      <c r="B144" t="n">
        <v>0.01791198953336472</v>
      </c>
      <c r="C144" t="n">
        <v>150.4565303691941</v>
      </c>
      <c r="D144" t="n">
        <v>42.47562790697675</v>
      </c>
      <c r="E144" t="n">
        <v>1.752093023255814</v>
      </c>
    </row>
    <row r="145">
      <c r="A145" t="inlineStr">
        <is>
          <t>000816</t>
        </is>
      </c>
      <c r="B145" t="n">
        <v>0.002721253521878423</v>
      </c>
      <c r="C145" t="n">
        <v>150.3816793893129</v>
      </c>
      <c r="D145" t="n">
        <v>2.011720930232558</v>
      </c>
      <c r="E145" t="n">
        <v>4.869581395348837</v>
      </c>
    </row>
    <row r="146">
      <c r="A146" t="inlineStr">
        <is>
          <t>688408</t>
        </is>
      </c>
      <c r="B146" t="n">
        <v>0.02303636563127412</v>
      </c>
      <c r="C146" t="n">
        <v>150.2570694087404</v>
      </c>
      <c r="D146" t="n">
        <v>138.3113131313131</v>
      </c>
      <c r="E146" t="n">
        <v>5.963232323232323</v>
      </c>
    </row>
    <row r="147">
      <c r="A147" t="inlineStr">
        <is>
          <t>600842</t>
        </is>
      </c>
      <c r="B147" t="n">
        <v>0.002713925242295751</v>
      </c>
      <c r="C147" t="n">
        <v>149.2857142857143</v>
      </c>
      <c r="D147" t="n">
        <v>10.83846511627907</v>
      </c>
      <c r="E147" t="n">
        <v>0</v>
      </c>
    </row>
    <row r="148">
      <c r="A148" t="inlineStr">
        <is>
          <t>603799</t>
        </is>
      </c>
      <c r="B148" t="n">
        <v>0.0238421824562169</v>
      </c>
      <c r="C148" t="n">
        <v>148.2723053120165</v>
      </c>
      <c r="D148" t="n">
        <v>44.60186046511627</v>
      </c>
      <c r="E148" t="n">
        <v>3.63660465116279</v>
      </c>
    </row>
    <row r="149">
      <c r="A149" t="inlineStr">
        <is>
          <t>300318</t>
        </is>
      </c>
      <c r="B149" t="n">
        <v>0.009899036505428536</v>
      </c>
      <c r="C149" t="n">
        <v>147.8350515463918</v>
      </c>
      <c r="D149" t="n">
        <v>10.20772093023256</v>
      </c>
      <c r="E149" t="n">
        <v>4.822093023255814</v>
      </c>
    </row>
    <row r="150">
      <c r="A150" t="inlineStr">
        <is>
          <t>002651</t>
        </is>
      </c>
      <c r="B150" t="n">
        <v>0.004851191038872968</v>
      </c>
      <c r="C150" t="n">
        <v>147.0967741935484</v>
      </c>
      <c r="D150" t="n">
        <v>7.966418604651164</v>
      </c>
      <c r="E150" t="n">
        <v>2.41139534883721</v>
      </c>
    </row>
    <row r="151">
      <c r="A151" t="inlineStr">
        <is>
          <t>002919</t>
        </is>
      </c>
      <c r="B151" t="n">
        <v>0.03114281317235012</v>
      </c>
      <c r="C151" t="n">
        <v>146.749226006192</v>
      </c>
      <c r="D151" t="n">
        <v>29.84660465116279</v>
      </c>
      <c r="E151" t="n">
        <v>8.224837209302324</v>
      </c>
    </row>
    <row r="152">
      <c r="A152" t="inlineStr">
        <is>
          <t>600309</t>
        </is>
      </c>
      <c r="B152" t="n">
        <v>0.02788433167324843</v>
      </c>
      <c r="C152" t="n">
        <v>146.4353712714195</v>
      </c>
      <c r="D152" t="n">
        <v>66.82348837209302</v>
      </c>
      <c r="E152" t="n">
        <v>1.316093023255814</v>
      </c>
    </row>
    <row r="153">
      <c r="A153" t="inlineStr">
        <is>
          <t>688002</t>
        </is>
      </c>
      <c r="B153" t="n">
        <v>0.03631428932069423</v>
      </c>
      <c r="C153" t="n">
        <v>145.2899381159752</v>
      </c>
      <c r="D153" t="n">
        <v>73.2746976744186</v>
      </c>
      <c r="E153" t="n">
        <v>3.718790697674419</v>
      </c>
    </row>
    <row r="154">
      <c r="A154" t="inlineStr">
        <is>
          <t>300648</t>
        </is>
      </c>
      <c r="B154" t="n">
        <v>0.0157015296152112</v>
      </c>
      <c r="C154" t="n">
        <v>145.0895614576899</v>
      </c>
      <c r="D154" t="n">
        <v>26.01083720930233</v>
      </c>
      <c r="E154" t="n">
        <v>5.426604651162791</v>
      </c>
    </row>
    <row r="155">
      <c r="A155" t="inlineStr">
        <is>
          <t>603713</t>
        </is>
      </c>
      <c r="B155" t="n">
        <v>0.03709143427070178</v>
      </c>
      <c r="C155" t="n">
        <v>143.1269674711438</v>
      </c>
      <c r="D155" t="n">
        <v>106.8231627906977</v>
      </c>
      <c r="E155" t="n">
        <v>2.325395348837209</v>
      </c>
    </row>
    <row r="156">
      <c r="A156" t="inlineStr">
        <is>
          <t>600918</t>
        </is>
      </c>
      <c r="B156" t="n">
        <v>0.001529414398218119</v>
      </c>
      <c r="C156" t="n">
        <v>143.1061806656102</v>
      </c>
      <c r="D156" t="n">
        <v>15.58465408805031</v>
      </c>
      <c r="E156" t="n">
        <v>11.52396226415094</v>
      </c>
    </row>
    <row r="157">
      <c r="A157" t="inlineStr">
        <is>
          <t>600031</t>
        </is>
      </c>
      <c r="B157" t="n">
        <v>0.008379935630885254</v>
      </c>
      <c r="C157" t="n">
        <v>143.0841671571513</v>
      </c>
      <c r="D157" t="n">
        <v>24.05413953488372</v>
      </c>
      <c r="E157" t="n">
        <v>0.9687906976744187</v>
      </c>
    </row>
    <row r="158">
      <c r="A158" t="inlineStr">
        <is>
          <t>603489</t>
        </is>
      </c>
      <c r="B158" t="n">
        <v>0.06209626071775288</v>
      </c>
      <c r="C158" t="n">
        <v>142.7836204967554</v>
      </c>
      <c r="D158" t="n">
        <v>146.3495348837209</v>
      </c>
      <c r="E158" t="n">
        <v>3.504093023255813</v>
      </c>
    </row>
    <row r="159">
      <c r="A159" t="inlineStr">
        <is>
          <t>600436</t>
        </is>
      </c>
      <c r="B159" t="n">
        <v>0.06074748301834991</v>
      </c>
      <c r="C159" t="n">
        <v>142.6881633314429</v>
      </c>
      <c r="D159" t="n">
        <v>199.5084651162791</v>
      </c>
      <c r="E159" t="n">
        <v>0.7145116279069768</v>
      </c>
    </row>
    <row r="160">
      <c r="A160" t="inlineStr">
        <is>
          <t>300243</t>
        </is>
      </c>
      <c r="B160" t="n">
        <v>0.004545550402480723</v>
      </c>
      <c r="C160" t="n">
        <v>142.6778242677824</v>
      </c>
      <c r="D160" t="n">
        <v>11.19516279069767</v>
      </c>
      <c r="E160" t="n">
        <v>3.248651162790698</v>
      </c>
    </row>
    <row r="161">
      <c r="A161" t="inlineStr">
        <is>
          <t>603416</t>
        </is>
      </c>
      <c r="B161" t="n">
        <v>0.0406463187102499</v>
      </c>
      <c r="C161" t="n">
        <v>142.5925925925926</v>
      </c>
      <c r="D161" t="n">
        <v>64.50097674418605</v>
      </c>
      <c r="E161" t="n">
        <v>2.011488372093023</v>
      </c>
    </row>
    <row r="162">
      <c r="A162" t="inlineStr">
        <is>
          <t>000516</t>
        </is>
      </c>
      <c r="B162" t="n">
        <v>0.004052803731585271</v>
      </c>
      <c r="C162" t="n">
        <v>142.4430641821946</v>
      </c>
      <c r="D162" t="n">
        <v>6.55260465116279</v>
      </c>
      <c r="E162" t="n">
        <v>1.987906976744186</v>
      </c>
    </row>
    <row r="163">
      <c r="A163" t="inlineStr">
        <is>
          <t>300347</t>
        </is>
      </c>
      <c r="B163" t="n">
        <v>0.03404534999229882</v>
      </c>
      <c r="C163" t="n">
        <v>141.9100236779795</v>
      </c>
      <c r="D163" t="n">
        <v>106.6762325581395</v>
      </c>
      <c r="E163" t="n">
        <v>1.335720930232558</v>
      </c>
    </row>
    <row r="164">
      <c r="A164" t="inlineStr">
        <is>
          <t>002932</t>
        </is>
      </c>
      <c r="B164" t="n">
        <v>0.0210581889526447</v>
      </c>
      <c r="C164" t="n">
        <v>141.8423106947697</v>
      </c>
      <c r="D164" t="n">
        <v>67.55232558139535</v>
      </c>
      <c r="E164" t="n">
        <v>10.29846511627907</v>
      </c>
    </row>
    <row r="165">
      <c r="A165" t="inlineStr">
        <is>
          <t>300896</t>
        </is>
      </c>
      <c r="B165" t="n">
        <v>0.1015471287812449</v>
      </c>
      <c r="C165" t="n">
        <v>141.105557189062</v>
      </c>
      <c r="D165" t="n">
        <v>571.6573076923077</v>
      </c>
      <c r="E165" t="n">
        <v>6.651153846153846</v>
      </c>
    </row>
    <row r="166">
      <c r="A166" t="inlineStr">
        <is>
          <t>300496</t>
        </is>
      </c>
      <c r="B166" t="n">
        <v>0.02518787515332492</v>
      </c>
      <c r="C166" t="n">
        <v>140.4946653734239</v>
      </c>
      <c r="D166" t="n">
        <v>84.03023255813953</v>
      </c>
      <c r="E166" t="n">
        <v>3.331488372093023</v>
      </c>
    </row>
    <row r="167">
      <c r="A167" t="inlineStr">
        <is>
          <t>300015</t>
        </is>
      </c>
      <c r="B167" t="n">
        <v>0.01783347707798691</v>
      </c>
      <c r="C167" t="n">
        <v>139.6080760095012</v>
      </c>
      <c r="D167" t="n">
        <v>49.9993488372093</v>
      </c>
      <c r="E167" t="n">
        <v>0.7356279069767443</v>
      </c>
    </row>
    <row r="168">
      <c r="A168" t="inlineStr">
        <is>
          <t>600616</t>
        </is>
      </c>
      <c r="B168" t="n">
        <v>0.003691281118789675</v>
      </c>
      <c r="C168" t="n">
        <v>139.2550143266475</v>
      </c>
      <c r="D168" t="n">
        <v>5.354744186046512</v>
      </c>
      <c r="E168" t="n">
        <v>3.560465116279069</v>
      </c>
    </row>
    <row r="169">
      <c r="A169" t="inlineStr">
        <is>
          <t>603212</t>
        </is>
      </c>
      <c r="B169" t="n">
        <v>0.003516488895960635</v>
      </c>
      <c r="C169" t="n">
        <v>139.2405063291139</v>
      </c>
      <c r="D169" t="n">
        <v>31.62694444444445</v>
      </c>
      <c r="E169" t="n">
        <v>13.52294444444444</v>
      </c>
    </row>
    <row r="170">
      <c r="A170" t="inlineStr">
        <is>
          <t>600211</t>
        </is>
      </c>
      <c r="B170" t="n">
        <v>0.06779063600579104</v>
      </c>
      <c r="C170" t="n">
        <v>138.9307228915663</v>
      </c>
      <c r="D170" t="n">
        <v>66.64372093023255</v>
      </c>
      <c r="E170" t="n">
        <v>4.181906976744187</v>
      </c>
    </row>
    <row r="171">
      <c r="A171" t="inlineStr">
        <is>
          <t>600143</t>
        </is>
      </c>
      <c r="B171" t="n">
        <v>0.003838866966308414</v>
      </c>
      <c r="C171" t="n">
        <v>136.6963402571711</v>
      </c>
      <c r="D171" t="n">
        <v>14.93906976744186</v>
      </c>
      <c r="E171" t="n">
        <v>2.85260465116279</v>
      </c>
    </row>
    <row r="172">
      <c r="A172" t="inlineStr">
        <is>
          <t>002430</t>
        </is>
      </c>
      <c r="B172" t="n">
        <v>0.01142501655638863</v>
      </c>
      <c r="C172" t="n">
        <v>136.4897959183673</v>
      </c>
      <c r="D172" t="n">
        <v>19.71172093023256</v>
      </c>
      <c r="E172" t="n">
        <v>1.018883720930233</v>
      </c>
    </row>
    <row r="173">
      <c r="A173" t="inlineStr">
        <is>
          <t>300827</t>
        </is>
      </c>
      <c r="B173" t="n">
        <v>0.009325091050125866</v>
      </c>
      <c r="C173" t="n">
        <v>135.8151476251605</v>
      </c>
      <c r="D173" t="n">
        <v>55.15917525773195</v>
      </c>
      <c r="E173" t="n">
        <v>14.59762886597938</v>
      </c>
    </row>
    <row r="174">
      <c r="A174" t="inlineStr">
        <is>
          <t>300999</t>
        </is>
      </c>
      <c r="B174" t="n">
        <v>0.04703484991458975</v>
      </c>
      <c r="C174" t="n">
        <v>135.6964285714286</v>
      </c>
      <c r="D174" t="n">
        <v>80.88126760563378</v>
      </c>
      <c r="E174" t="n">
        <v>19.81549295774648</v>
      </c>
    </row>
    <row r="175">
      <c r="A175" t="inlineStr">
        <is>
          <t>002245</t>
        </is>
      </c>
      <c r="B175" t="n">
        <v>0.005758515364116841</v>
      </c>
      <c r="C175" t="n">
        <v>134.8747591522158</v>
      </c>
      <c r="D175" t="n">
        <v>6.169581395348836</v>
      </c>
      <c r="E175" t="n">
        <v>3.952139534883721</v>
      </c>
    </row>
    <row r="176">
      <c r="A176" t="inlineStr">
        <is>
          <t>601689</t>
        </is>
      </c>
      <c r="B176" t="n">
        <v>0.01131379930968275</v>
      </c>
      <c r="C176" t="n">
        <v>134.8690153568202</v>
      </c>
      <c r="D176" t="n">
        <v>32.71483720930233</v>
      </c>
      <c r="E176" t="n">
        <v>1.217581395348837</v>
      </c>
    </row>
    <row r="177">
      <c r="A177" t="inlineStr">
        <is>
          <t>603737</t>
        </is>
      </c>
      <c r="B177" t="n">
        <v>0.05009977162670116</v>
      </c>
      <c r="C177" t="n">
        <v>134.3909009278659</v>
      </c>
      <c r="D177" t="n">
        <v>121.3472558139535</v>
      </c>
      <c r="E177" t="n">
        <v>0.6996744186046511</v>
      </c>
    </row>
    <row r="178">
      <c r="A178" t="inlineStr">
        <is>
          <t>002906</t>
        </is>
      </c>
      <c r="B178" t="n">
        <v>0.00788147198454627</v>
      </c>
      <c r="C178" t="n">
        <v>134.3541944074568</v>
      </c>
      <c r="D178" t="n">
        <v>18.93060465116279</v>
      </c>
      <c r="E178" t="n">
        <v>2.346372093023255</v>
      </c>
    </row>
    <row r="179">
      <c r="A179" t="inlineStr">
        <is>
          <t>300106</t>
        </is>
      </c>
      <c r="B179" t="n">
        <v>0.00570855271581813</v>
      </c>
      <c r="C179" t="n">
        <v>134.1098169717138</v>
      </c>
      <c r="D179" t="n">
        <v>10.19413953488372</v>
      </c>
      <c r="E179" t="n">
        <v>8.891767441860464</v>
      </c>
    </row>
    <row r="180">
      <c r="A180" t="inlineStr">
        <is>
          <t>002049</t>
        </is>
      </c>
      <c r="B180" t="n">
        <v>0.04135100239570201</v>
      </c>
      <c r="C180" t="n">
        <v>133.7643932683791</v>
      </c>
      <c r="D180" t="n">
        <v>100.3071162790698</v>
      </c>
      <c r="E180" t="n">
        <v>4.146418604651163</v>
      </c>
    </row>
    <row r="181">
      <c r="A181" t="inlineStr">
        <is>
          <t>300782</t>
        </is>
      </c>
      <c r="B181" t="n">
        <v>0.1401631218117463</v>
      </c>
      <c r="C181" t="n">
        <v>133.6301728653745</v>
      </c>
      <c r="D181" t="n">
        <v>420.939488372093</v>
      </c>
      <c r="E181" t="n">
        <v>4.209441860465116</v>
      </c>
    </row>
    <row r="182">
      <c r="A182" t="inlineStr">
        <is>
          <t>002571</t>
        </is>
      </c>
      <c r="B182" t="n">
        <v>0.002950579998234765</v>
      </c>
      <c r="C182" t="n">
        <v>133.3333333333333</v>
      </c>
      <c r="D182" t="n">
        <v>6.81218604651163</v>
      </c>
      <c r="E182" t="n">
        <v>6.182883720930233</v>
      </c>
    </row>
    <row r="183">
      <c r="A183" t="inlineStr">
        <is>
          <t>603288</t>
        </is>
      </c>
      <c r="B183" t="n">
        <v>0.03923784577633594</v>
      </c>
      <c r="C183" t="n">
        <v>133.1074873679376</v>
      </c>
      <c r="D183" t="n">
        <v>146.4566046511628</v>
      </c>
      <c r="E183" t="n">
        <v>0.1586976744186047</v>
      </c>
    </row>
    <row r="184">
      <c r="A184" t="inlineStr">
        <is>
          <t>002389</t>
        </is>
      </c>
      <c r="B184" t="n">
        <v>0.01074305607104307</v>
      </c>
      <c r="C184" t="n">
        <v>133.0075187969924</v>
      </c>
      <c r="D184" t="n">
        <v>20.59818604651163</v>
      </c>
      <c r="E184" t="n">
        <v>4.487720930232559</v>
      </c>
    </row>
    <row r="185">
      <c r="A185" t="inlineStr">
        <is>
          <t>688111</t>
        </is>
      </c>
      <c r="B185" t="n">
        <v>0.05032282650117718</v>
      </c>
      <c r="C185" t="n">
        <v>132.2737577933119</v>
      </c>
      <c r="D185" t="n">
        <v>319.474511627907</v>
      </c>
      <c r="E185" t="n">
        <v>2.004558139534884</v>
      </c>
    </row>
    <row r="186">
      <c r="A186" t="inlineStr">
        <is>
          <t>688368</t>
        </is>
      </c>
      <c r="B186" t="n">
        <v>0.06496190035828203</v>
      </c>
      <c r="C186" t="n">
        <v>132.1317736930055</v>
      </c>
      <c r="D186" t="n">
        <v>121.1724651162791</v>
      </c>
      <c r="E186" t="n">
        <v>4.425209302325582</v>
      </c>
    </row>
    <row r="187">
      <c r="A187" t="inlineStr">
        <is>
          <t>603338</t>
        </is>
      </c>
      <c r="B187" t="n">
        <v>0.02753678589822058</v>
      </c>
      <c r="C187" t="n">
        <v>132.0584443489471</v>
      </c>
      <c r="D187" t="n">
        <v>84.26041860465115</v>
      </c>
      <c r="E187" t="n">
        <v>0.6463720930232558</v>
      </c>
    </row>
    <row r="188">
      <c r="A188" t="inlineStr">
        <is>
          <t>688390</t>
        </is>
      </c>
      <c r="B188" t="n">
        <v>0.05731792420755721</v>
      </c>
      <c r="C188" t="n">
        <v>131.9851851851852</v>
      </c>
      <c r="D188" t="n">
        <v>191.9875531914894</v>
      </c>
      <c r="E188" t="n">
        <v>8.118617021276597</v>
      </c>
    </row>
    <row r="189">
      <c r="A189" t="inlineStr">
        <is>
          <t>000858</t>
        </is>
      </c>
      <c r="B189" t="n">
        <v>0.07722928450486123</v>
      </c>
      <c r="C189" t="n">
        <v>131.4487079091621</v>
      </c>
      <c r="D189" t="n">
        <v>207.5036279069767</v>
      </c>
      <c r="E189" t="n">
        <v>0.5910697674418605</v>
      </c>
    </row>
    <row r="190">
      <c r="A190" t="inlineStr">
        <is>
          <t>603259</t>
        </is>
      </c>
      <c r="B190" t="n">
        <v>0.02249039159332115</v>
      </c>
      <c r="C190" t="n">
        <v>130.6684141546527</v>
      </c>
      <c r="D190" t="n">
        <v>99.8728372093023</v>
      </c>
      <c r="E190" t="n">
        <v>1.131720930232558</v>
      </c>
    </row>
    <row r="191">
      <c r="A191" t="inlineStr">
        <is>
          <t>002064</t>
        </is>
      </c>
      <c r="B191" t="n">
        <v>0.003115285156813702</v>
      </c>
      <c r="C191" t="n">
        <v>130.4054054054054</v>
      </c>
      <c r="D191" t="n">
        <v>7.343023255813954</v>
      </c>
      <c r="E191" t="n">
        <v>1.788790697674419</v>
      </c>
    </row>
    <row r="192">
      <c r="A192" t="inlineStr">
        <is>
          <t>300705</t>
        </is>
      </c>
      <c r="B192" t="n">
        <v>0.00795222279946094</v>
      </c>
      <c r="C192" t="n">
        <v>128.6507936507936</v>
      </c>
      <c r="D192" t="n">
        <v>18.47860465116279</v>
      </c>
      <c r="E192" t="n">
        <v>3.84246511627907</v>
      </c>
    </row>
    <row r="193">
      <c r="A193" t="inlineStr">
        <is>
          <t>603298</t>
        </is>
      </c>
      <c r="B193" t="n">
        <v>0.007515041961678069</v>
      </c>
      <c r="C193" t="n">
        <v>128.1150159744409</v>
      </c>
      <c r="D193" t="n">
        <v>14.46437209302326</v>
      </c>
      <c r="E193" t="n">
        <v>0.8286511627906978</v>
      </c>
    </row>
    <row r="194">
      <c r="A194" t="inlineStr">
        <is>
          <t>601015</t>
        </is>
      </c>
      <c r="B194" t="n">
        <v>0.0006069730444904057</v>
      </c>
      <c r="C194" t="n">
        <v>127.5</v>
      </c>
      <c r="D194" t="n">
        <v>3.149395348837209</v>
      </c>
      <c r="E194" t="n">
        <v>1.407860465116279</v>
      </c>
    </row>
    <row r="195">
      <c r="A195" t="inlineStr">
        <is>
          <t>300395</t>
        </is>
      </c>
      <c r="B195" t="n">
        <v>0.01756265154869848</v>
      </c>
      <c r="C195" t="n">
        <v>126.9961977186311</v>
      </c>
      <c r="D195" t="n">
        <v>38.40511627906977</v>
      </c>
      <c r="E195" t="n">
        <v>1.606697674418605</v>
      </c>
    </row>
    <row r="196">
      <c r="A196" t="inlineStr">
        <is>
          <t>000902</t>
        </is>
      </c>
      <c r="B196" t="n">
        <v>0.003289428228898767</v>
      </c>
      <c r="C196" t="n">
        <v>126.8261964735517</v>
      </c>
      <c r="D196" t="n">
        <v>11.39813953488372</v>
      </c>
      <c r="E196" t="n">
        <v>1.259162790697675</v>
      </c>
    </row>
    <row r="197">
      <c r="A197" t="inlineStr">
        <is>
          <t>000762</t>
        </is>
      </c>
      <c r="B197" t="n">
        <v>0.00320284027371595</v>
      </c>
      <c r="C197" t="n">
        <v>126.3157894736842</v>
      </c>
      <c r="D197" t="n">
        <v>9.589302325581395</v>
      </c>
      <c r="E197" t="n">
        <v>3.436697674418605</v>
      </c>
    </row>
    <row r="198">
      <c r="A198" t="inlineStr">
        <is>
          <t>002027</t>
        </is>
      </c>
      <c r="B198" t="n">
        <v>0.003431772212155055</v>
      </c>
      <c r="C198" t="n">
        <v>125.7751937984496</v>
      </c>
      <c r="D198" t="n">
        <v>7.141906976744185</v>
      </c>
      <c r="E198" t="n">
        <v>1.049488372093023</v>
      </c>
    </row>
    <row r="199">
      <c r="A199" t="inlineStr">
        <is>
          <t>002553</t>
        </is>
      </c>
      <c r="B199" t="n">
        <v>0.002184923502385467</v>
      </c>
      <c r="C199" t="n">
        <v>125.4863813229572</v>
      </c>
      <c r="D199" t="n">
        <v>7.217069767441861</v>
      </c>
      <c r="E199" t="n">
        <v>7.142976744186046</v>
      </c>
    </row>
    <row r="200">
      <c r="A200" t="inlineStr">
        <is>
          <t>000039</t>
        </is>
      </c>
      <c r="B200" t="n">
        <v>0.004951354069865952</v>
      </c>
      <c r="C200" t="n">
        <v>124.969400244798</v>
      </c>
      <c r="D200" t="n">
        <v>10.08651162790698</v>
      </c>
      <c r="E200" t="n">
        <v>1.32553488372093</v>
      </c>
    </row>
    <row r="201">
      <c r="A201" t="inlineStr">
        <is>
          <t>002847</t>
        </is>
      </c>
      <c r="B201" t="n">
        <v>0.03519087705555298</v>
      </c>
      <c r="C201" t="n">
        <v>124.9681296667274</v>
      </c>
      <c r="D201" t="n">
        <v>106.8818139534884</v>
      </c>
      <c r="E201" t="n">
        <v>1.726186046511628</v>
      </c>
    </row>
    <row r="202">
      <c r="A202" t="inlineStr">
        <is>
          <t>688363</t>
        </is>
      </c>
      <c r="B202" t="n">
        <v>0.02368250404440081</v>
      </c>
      <c r="C202" t="n">
        <v>124.3514839915868</v>
      </c>
      <c r="D202" t="n">
        <v>127.943023255814</v>
      </c>
      <c r="E202" t="n">
        <v>3.252093023255814</v>
      </c>
    </row>
    <row r="203">
      <c r="A203" t="inlineStr">
        <is>
          <t>300589</t>
        </is>
      </c>
      <c r="B203" t="n">
        <v>0.02271182068912346</v>
      </c>
      <c r="C203" t="n">
        <v>123.9791485664639</v>
      </c>
      <c r="D203" t="n">
        <v>20.64460465116279</v>
      </c>
      <c r="E203" t="n">
        <v>12.79293023255814</v>
      </c>
    </row>
    <row r="204">
      <c r="A204" t="inlineStr">
        <is>
          <t>300847</t>
        </is>
      </c>
      <c r="B204" t="n">
        <v>0.004841126413060293</v>
      </c>
      <c r="C204" t="n">
        <v>123.2232232232232</v>
      </c>
      <c r="D204" t="n">
        <v>28.46851851851852</v>
      </c>
      <c r="E204" t="n">
        <v>19.01762962962963</v>
      </c>
    </row>
    <row r="205">
      <c r="A205" t="inlineStr">
        <is>
          <t>688333</t>
        </is>
      </c>
      <c r="B205" t="n">
        <v>0.06487107670880622</v>
      </c>
      <c r="C205" t="n">
        <v>122.8868017795353</v>
      </c>
      <c r="D205" t="n">
        <v>89.65683720930232</v>
      </c>
      <c r="E205" t="n">
        <v>4.718697674418606</v>
      </c>
    </row>
    <row r="206">
      <c r="A206" t="inlineStr">
        <is>
          <t>300676</t>
        </is>
      </c>
      <c r="B206" t="n">
        <v>0.02373038318476996</v>
      </c>
      <c r="C206" t="n">
        <v>122.5125</v>
      </c>
      <c r="D206" t="n">
        <v>131.871488372093</v>
      </c>
      <c r="E206" t="n">
        <v>3.36553488372093</v>
      </c>
    </row>
    <row r="207">
      <c r="A207" t="inlineStr">
        <is>
          <t>688188</t>
        </is>
      </c>
      <c r="B207" t="n">
        <v>0.07285172124447384</v>
      </c>
      <c r="C207" t="n">
        <v>122.1208262591964</v>
      </c>
      <c r="D207" t="n">
        <v>205.4224186046512</v>
      </c>
      <c r="E207" t="n">
        <v>2.723162790697674</v>
      </c>
    </row>
    <row r="208">
      <c r="A208" t="inlineStr">
        <is>
          <t>600127</t>
        </is>
      </c>
      <c r="B208" t="n">
        <v>0.001756258222975889</v>
      </c>
      <c r="C208" t="n">
        <v>121.627408993576</v>
      </c>
      <c r="D208" t="n">
        <v>10.80241860465116</v>
      </c>
      <c r="E208" t="n">
        <v>11.96139534883721</v>
      </c>
    </row>
    <row r="209">
      <c r="A209" t="inlineStr">
        <is>
          <t>600079</t>
        </is>
      </c>
      <c r="B209" t="n">
        <v>0.00757496013782611</v>
      </c>
      <c r="C209" t="n">
        <v>121.0376687988628</v>
      </c>
      <c r="D209" t="n">
        <v>28.60009302325582</v>
      </c>
      <c r="E209" t="n">
        <v>1.450139534883721</v>
      </c>
    </row>
    <row r="210">
      <c r="A210" t="inlineStr">
        <is>
          <t>601168</t>
        </is>
      </c>
      <c r="B210" t="n">
        <v>0.005033639770138714</v>
      </c>
      <c r="C210" t="n">
        <v>120.650406504065</v>
      </c>
      <c r="D210" t="n">
        <v>8.584976744186047</v>
      </c>
      <c r="E210" t="n">
        <v>1.958465116279069</v>
      </c>
    </row>
    <row r="211">
      <c r="A211" t="inlineStr">
        <is>
          <t>688019</t>
        </is>
      </c>
      <c r="B211" t="n">
        <v>0.09539452470973518</v>
      </c>
      <c r="C211" t="n">
        <v>120.5929029391227</v>
      </c>
      <c r="D211" t="n">
        <v>301.7060930232558</v>
      </c>
      <c r="E211" t="n">
        <v>6.424186046511627</v>
      </c>
    </row>
    <row r="212">
      <c r="A212" t="inlineStr">
        <is>
          <t>002352</t>
        </is>
      </c>
      <c r="B212" t="n">
        <v>0.01897588949185151</v>
      </c>
      <c r="C212" t="n">
        <v>119.4796676869261</v>
      </c>
      <c r="D212" t="n">
        <v>68.2672558139535</v>
      </c>
      <c r="E212" t="n">
        <v>0.4384186046511627</v>
      </c>
    </row>
    <row r="213">
      <c r="A213" t="inlineStr">
        <is>
          <t>300364</t>
        </is>
      </c>
      <c r="B213" t="n">
        <v>0.002272081429082564</v>
      </c>
      <c r="C213" t="n">
        <v>119.2405063291139</v>
      </c>
      <c r="D213" t="n">
        <v>6.78767441860465</v>
      </c>
      <c r="E213" t="n">
        <v>5.654325581395348</v>
      </c>
    </row>
    <row r="214">
      <c r="A214" t="inlineStr">
        <is>
          <t>300727</t>
        </is>
      </c>
      <c r="B214" t="n">
        <v>0.01843946574353719</v>
      </c>
      <c r="C214" t="n">
        <v>119.0717911530094</v>
      </c>
      <c r="D214" t="n">
        <v>20.86325581395349</v>
      </c>
      <c r="E214" t="n">
        <v>11.17372093023256</v>
      </c>
    </row>
    <row r="215">
      <c r="A215" t="inlineStr">
        <is>
          <t>300087</t>
        </is>
      </c>
      <c r="B215" t="n">
        <v>0.009077023783787387</v>
      </c>
      <c r="C215" t="n">
        <v>118.8998589562765</v>
      </c>
      <c r="D215" t="n">
        <v>18.59125581395349</v>
      </c>
      <c r="E215" t="n">
        <v>4.676511627906978</v>
      </c>
    </row>
    <row r="216">
      <c r="A216" t="inlineStr">
        <is>
          <t>600563</t>
        </is>
      </c>
      <c r="B216" t="n">
        <v>0.02684618825600556</v>
      </c>
      <c r="C216" t="n">
        <v>118.8068756319514</v>
      </c>
      <c r="D216" t="n">
        <v>70.19497674418605</v>
      </c>
      <c r="E216" t="n">
        <v>1.38246511627907</v>
      </c>
    </row>
    <row r="217">
      <c r="A217" t="inlineStr">
        <is>
          <t>300724</t>
        </is>
      </c>
      <c r="B217" t="n">
        <v>0.03826117584503221</v>
      </c>
      <c r="C217" t="n">
        <v>118.8027744270205</v>
      </c>
      <c r="D217" t="n">
        <v>92.79483720930233</v>
      </c>
      <c r="E217" t="n">
        <v>2.121627906976744</v>
      </c>
    </row>
    <row r="218">
      <c r="A218" t="inlineStr">
        <is>
          <t>603317</t>
        </is>
      </c>
      <c r="B218" t="n">
        <v>0.01513482280659978</v>
      </c>
      <c r="C218" t="n">
        <v>118.5535653937141</v>
      </c>
      <c r="D218" t="n">
        <v>56.3913023255814</v>
      </c>
      <c r="E218" t="n">
        <v>3.415627906976744</v>
      </c>
    </row>
    <row r="219">
      <c r="A219" t="inlineStr">
        <is>
          <t>002176</t>
        </is>
      </c>
      <c r="B219" t="n">
        <v>0.001730144494536243</v>
      </c>
      <c r="C219" t="n">
        <v>118.0887372013652</v>
      </c>
      <c r="D219" t="n">
        <v>2.335441860465116</v>
      </c>
      <c r="E219" t="n">
        <v>2.002139534883721</v>
      </c>
    </row>
    <row r="220">
      <c r="A220" t="inlineStr">
        <is>
          <t>600110</t>
        </is>
      </c>
      <c r="B220" t="n">
        <v>0.00253459660180339</v>
      </c>
      <c r="C220" t="n">
        <v>117.7330895795247</v>
      </c>
      <c r="D220" t="n">
        <v>6.071023255813954</v>
      </c>
      <c r="E220" t="n">
        <v>4.099255813953489</v>
      </c>
    </row>
    <row r="221">
      <c r="A221" t="inlineStr">
        <is>
          <t>600685</t>
        </is>
      </c>
      <c r="B221" t="n">
        <v>0.01133061575016677</v>
      </c>
      <c r="C221" t="n">
        <v>117.6383763837638</v>
      </c>
      <c r="D221" t="n">
        <v>24.37613953488372</v>
      </c>
      <c r="E221" t="n">
        <v>2.906744186046512</v>
      </c>
    </row>
    <row r="222">
      <c r="A222" t="inlineStr">
        <is>
          <t>603063</t>
        </is>
      </c>
      <c r="B222" t="n">
        <v>0.007339878373541195</v>
      </c>
      <c r="C222" t="n">
        <v>117.3913043478261</v>
      </c>
      <c r="D222" t="n">
        <v>10.96562790697674</v>
      </c>
      <c r="E222" t="n">
        <v>2.605767441860465</v>
      </c>
    </row>
    <row r="223">
      <c r="A223" t="inlineStr">
        <is>
          <t>603787</t>
        </is>
      </c>
      <c r="B223" t="n">
        <v>0.01510342821444793</v>
      </c>
      <c r="C223" t="n">
        <v>117.2980700500357</v>
      </c>
      <c r="D223" t="n">
        <v>22.84855813953489</v>
      </c>
      <c r="E223" t="n">
        <v>2.816976744186046</v>
      </c>
    </row>
    <row r="224">
      <c r="A224" t="inlineStr">
        <is>
          <t>300008</t>
        </is>
      </c>
      <c r="B224" t="n">
        <v>0.004431313518577667</v>
      </c>
      <c r="C224" t="n">
        <v>116.7883211678832</v>
      </c>
      <c r="D224" t="n">
        <v>5.210558139534885</v>
      </c>
      <c r="E224" t="n">
        <v>10.48493023255814</v>
      </c>
    </row>
    <row r="225">
      <c r="A225" t="inlineStr">
        <is>
          <t>603535</t>
        </is>
      </c>
      <c r="B225" t="n">
        <v>0.0262233928159544</v>
      </c>
      <c r="C225" t="n">
        <v>116.7761194029851</v>
      </c>
      <c r="D225" t="n">
        <v>30.6840465116279</v>
      </c>
      <c r="E225" t="n">
        <v>2.99906976744186</v>
      </c>
    </row>
    <row r="226">
      <c r="A226" t="inlineStr">
        <is>
          <t>300073</t>
        </is>
      </c>
      <c r="B226" t="n">
        <v>0.01978148092909248</v>
      </c>
      <c r="C226" t="n">
        <v>116.4119601328903</v>
      </c>
      <c r="D226" t="n">
        <v>38.89316279069768</v>
      </c>
      <c r="E226" t="n">
        <v>3.70860465116279</v>
      </c>
    </row>
    <row r="227">
      <c r="A227" t="inlineStr">
        <is>
          <t>002410</t>
        </is>
      </c>
      <c r="B227" t="n">
        <v>0.01051273191032293</v>
      </c>
      <c r="C227" t="n">
        <v>115.8553875236295</v>
      </c>
      <c r="D227" t="n">
        <v>65.2326511627907</v>
      </c>
      <c r="E227" t="n">
        <v>0.8785116279069767</v>
      </c>
    </row>
    <row r="228">
      <c r="A228" t="inlineStr">
        <is>
          <t>688298</t>
        </is>
      </c>
      <c r="B228" t="n">
        <v>0.0659207171041587</v>
      </c>
      <c r="C228" t="n">
        <v>115.7900754630688</v>
      </c>
      <c r="D228" t="n">
        <v>145.1819069767442</v>
      </c>
      <c r="E228" t="n">
        <v>9.031581395348837</v>
      </c>
    </row>
    <row r="229">
      <c r="A229" t="inlineStr">
        <is>
          <t>000406</t>
        </is>
      </c>
      <c r="B229" t="n">
        <v>0.002723271147551806</v>
      </c>
      <c r="C229" t="n">
        <v>115.7782515991471</v>
      </c>
      <c r="D229" t="n">
        <v>6.544511627906978</v>
      </c>
      <c r="E229" t="n">
        <v>0</v>
      </c>
    </row>
    <row r="230">
      <c r="A230" t="inlineStr">
        <is>
          <t>603877</t>
        </is>
      </c>
      <c r="B230" t="n">
        <v>0.01815559484287153</v>
      </c>
      <c r="C230" t="n">
        <v>115.1556156968877</v>
      </c>
      <c r="D230" t="n">
        <v>23.55772093023256</v>
      </c>
      <c r="E230" t="n">
        <v>0.362093023255814</v>
      </c>
    </row>
    <row r="231">
      <c r="A231" t="inlineStr">
        <is>
          <t>002080</t>
        </is>
      </c>
      <c r="B231" t="n">
        <v>0.005550742245298545</v>
      </c>
      <c r="C231" t="n">
        <v>115.0663544106167</v>
      </c>
      <c r="D231" t="n">
        <v>17.57274418604651</v>
      </c>
      <c r="E231" t="n">
        <v>1.358279069767442</v>
      </c>
    </row>
    <row r="232">
      <c r="A232" t="inlineStr">
        <is>
          <t>603301</t>
        </is>
      </c>
      <c r="B232" t="n">
        <v>0.03217781055665501</v>
      </c>
      <c r="C232" t="n">
        <v>114.6630236794171</v>
      </c>
      <c r="D232" t="n">
        <v>57.27818604651163</v>
      </c>
      <c r="E232" t="n">
        <v>10.84218604651163</v>
      </c>
    </row>
    <row r="233">
      <c r="A233" t="inlineStr">
        <is>
          <t>601799</t>
        </is>
      </c>
      <c r="B233" t="n">
        <v>0.04693678328349651</v>
      </c>
      <c r="C233" t="n">
        <v>113.2090440301468</v>
      </c>
      <c r="D233" t="n">
        <v>145.6808837209302</v>
      </c>
      <c r="E233" t="n">
        <v>0.5793953488372093</v>
      </c>
    </row>
    <row r="234">
      <c r="A234" t="inlineStr">
        <is>
          <t>603223</t>
        </is>
      </c>
      <c r="B234" t="n">
        <v>0.005358350884391419</v>
      </c>
      <c r="C234" t="n">
        <v>113.1428571428571</v>
      </c>
      <c r="D234" t="n">
        <v>14.52674418604651</v>
      </c>
      <c r="E234" t="n">
        <v>1.338976744186047</v>
      </c>
    </row>
    <row r="235">
      <c r="A235" t="inlineStr">
        <is>
          <t>300767</t>
        </is>
      </c>
      <c r="B235" t="n">
        <v>0.01910042311923711</v>
      </c>
      <c r="C235" t="n">
        <v>113.0434782608696</v>
      </c>
      <c r="D235" t="n">
        <v>69.60251162790698</v>
      </c>
      <c r="E235" t="n">
        <v>2.98153488372093</v>
      </c>
    </row>
    <row r="236">
      <c r="A236" t="inlineStr">
        <is>
          <t>600988</t>
        </is>
      </c>
      <c r="B236" t="n">
        <v>0.006722747457864726</v>
      </c>
      <c r="C236" t="n">
        <v>112.8991060025543</v>
      </c>
      <c r="D236" t="n">
        <v>14.78111627906977</v>
      </c>
      <c r="E236" t="n">
        <v>5.773441860465116</v>
      </c>
    </row>
    <row r="237">
      <c r="A237" t="inlineStr">
        <is>
          <t>000923</t>
        </is>
      </c>
      <c r="B237" t="n">
        <v>0.007924747219563402</v>
      </c>
      <c r="C237" t="n">
        <v>112.6132930513595</v>
      </c>
      <c r="D237" t="n">
        <v>15.692</v>
      </c>
      <c r="E237" t="n">
        <v>1.782697674418604</v>
      </c>
    </row>
    <row r="238">
      <c r="A238" t="inlineStr">
        <is>
          <t>603606</t>
        </is>
      </c>
      <c r="B238" t="n">
        <v>0.00580096935949982</v>
      </c>
      <c r="C238" t="n">
        <v>111.8773946360153</v>
      </c>
      <c r="D238" t="n">
        <v>19.37446511627907</v>
      </c>
      <c r="E238" t="n">
        <v>2.695302325581395</v>
      </c>
    </row>
    <row r="239">
      <c r="A239" t="inlineStr">
        <is>
          <t>002149</t>
        </is>
      </c>
      <c r="B239" t="n">
        <v>0.004914714703946343</v>
      </c>
      <c r="C239" t="n">
        <v>111.8577075098814</v>
      </c>
      <c r="D239" t="n">
        <v>8.962418604651162</v>
      </c>
      <c r="E239" t="n">
        <v>4.269302325581394</v>
      </c>
    </row>
    <row r="240">
      <c r="A240" t="inlineStr">
        <is>
          <t>603899</t>
        </is>
      </c>
      <c r="B240" t="n">
        <v>0.01541713882356656</v>
      </c>
      <c r="C240" t="n">
        <v>111.5468886941279</v>
      </c>
      <c r="D240" t="n">
        <v>66.31651162790698</v>
      </c>
      <c r="E240" t="n">
        <v>0.3987441860465116</v>
      </c>
    </row>
    <row r="241">
      <c r="A241" t="inlineStr">
        <is>
          <t>600600</t>
        </is>
      </c>
      <c r="B241" t="n">
        <v>0.02017155506602976</v>
      </c>
      <c r="C241" t="n">
        <v>111.5462983925741</v>
      </c>
      <c r="D241" t="n">
        <v>74.70427906976745</v>
      </c>
      <c r="E241" t="n">
        <v>1.065209302325582</v>
      </c>
    </row>
    <row r="242">
      <c r="A242" t="inlineStr">
        <is>
          <t>002959</t>
        </is>
      </c>
      <c r="B242" t="n">
        <v>0.02932324503705168</v>
      </c>
      <c r="C242" t="n">
        <v>111.3152804642166</v>
      </c>
      <c r="D242" t="n">
        <v>110.7290697674419</v>
      </c>
      <c r="E242" t="n">
        <v>4.885116279069767</v>
      </c>
    </row>
    <row r="243">
      <c r="A243" t="inlineStr">
        <is>
          <t>603229</t>
        </is>
      </c>
      <c r="B243" t="n">
        <v>0.01205567258363597</v>
      </c>
      <c r="C243" t="n">
        <v>111.1896348645465</v>
      </c>
      <c r="D243" t="n">
        <v>35.75251162790698</v>
      </c>
      <c r="E243" t="n">
        <v>1.890697674418605</v>
      </c>
    </row>
    <row r="244">
      <c r="A244" t="inlineStr">
        <is>
          <t>000951</t>
        </is>
      </c>
      <c r="B244" t="n">
        <v>0.006310383321247756</v>
      </c>
      <c r="C244" t="n">
        <v>110.9756097560976</v>
      </c>
      <c r="D244" t="n">
        <v>31.67562790697675</v>
      </c>
      <c r="E244" t="n">
        <v>0.9630697674418606</v>
      </c>
    </row>
    <row r="245">
      <c r="A245" t="inlineStr">
        <is>
          <t>600732</t>
        </is>
      </c>
      <c r="B245" t="n">
        <v>0.005049311931688653</v>
      </c>
      <c r="C245" t="n">
        <v>110.939226519337</v>
      </c>
      <c r="D245" t="n">
        <v>12.59423255813954</v>
      </c>
      <c r="E245" t="n">
        <v>3.547720930232558</v>
      </c>
    </row>
    <row r="246">
      <c r="A246" t="inlineStr">
        <is>
          <t>603613</t>
        </is>
      </c>
      <c r="B246" t="n">
        <v>0.01604486874243802</v>
      </c>
      <c r="C246" t="n">
        <v>110.7684399897199</v>
      </c>
      <c r="D246" t="n">
        <v>89.15148837209303</v>
      </c>
      <c r="E246" t="n">
        <v>3.583116279069768</v>
      </c>
    </row>
    <row r="247">
      <c r="A247" t="inlineStr">
        <is>
          <t>688198</t>
        </is>
      </c>
      <c r="B247" t="n">
        <v>0.03061313663361472</v>
      </c>
      <c r="C247" t="n">
        <v>110.4389834068473</v>
      </c>
      <c r="D247" t="n">
        <v>83.00962790697675</v>
      </c>
      <c r="E247" t="n">
        <v>3.972</v>
      </c>
    </row>
    <row r="248">
      <c r="A248" t="inlineStr">
        <is>
          <t>603179</t>
        </is>
      </c>
      <c r="B248" t="n">
        <v>0.007972202153824571</v>
      </c>
      <c r="C248" t="n">
        <v>110.2493074792244</v>
      </c>
      <c r="D248" t="n">
        <v>26.032</v>
      </c>
      <c r="E248" t="n">
        <v>1.097488372093023</v>
      </c>
    </row>
    <row r="249">
      <c r="A249" t="inlineStr">
        <is>
          <t>002597</t>
        </is>
      </c>
      <c r="B249" t="n">
        <v>0.006815502204766023</v>
      </c>
      <c r="C249" t="n">
        <v>110.0872938894277</v>
      </c>
      <c r="D249" t="n">
        <v>28.66711627906976</v>
      </c>
      <c r="E249" t="n">
        <v>1.125395348837209</v>
      </c>
    </row>
    <row r="250">
      <c r="A250" t="inlineStr">
        <is>
          <t>300413</t>
        </is>
      </c>
      <c r="B250" t="n">
        <v>0.01058417284902178</v>
      </c>
      <c r="C250" t="n">
        <v>110.0479561543732</v>
      </c>
      <c r="D250" t="n">
        <v>62.43976744186046</v>
      </c>
      <c r="E250" t="n">
        <v>0.9987906976744186</v>
      </c>
    </row>
    <row r="251">
      <c r="A251" t="inlineStr">
        <is>
          <t>000612</t>
        </is>
      </c>
      <c r="B251" t="n">
        <v>0.002159798679137489</v>
      </c>
      <c r="C251" t="n">
        <v>110</v>
      </c>
      <c r="D251" t="n">
        <v>6.223953488372094</v>
      </c>
      <c r="E251" t="n">
        <v>3.657581395348837</v>
      </c>
    </row>
    <row r="252">
      <c r="A252" t="inlineStr">
        <is>
          <t>300522</t>
        </is>
      </c>
      <c r="B252" t="n">
        <v>0.01106509100806609</v>
      </c>
      <c r="C252" t="n">
        <v>109.5278969957081</v>
      </c>
      <c r="D252" t="n">
        <v>22.35074418604651</v>
      </c>
      <c r="E252" t="n">
        <v>2.464976744186047</v>
      </c>
    </row>
    <row r="253">
      <c r="A253" t="inlineStr">
        <is>
          <t>300285</t>
        </is>
      </c>
      <c r="B253" t="n">
        <v>0.009477490026140406</v>
      </c>
      <c r="C253" t="n">
        <v>109.3646864686469</v>
      </c>
      <c r="D253" t="n">
        <v>34.62441860465116</v>
      </c>
      <c r="E253" t="n">
        <v>1.631674418604651</v>
      </c>
    </row>
    <row r="254">
      <c r="A254" t="inlineStr">
        <is>
          <t>002304</t>
        </is>
      </c>
      <c r="B254" t="n">
        <v>0.06630628810322653</v>
      </c>
      <c r="C254" t="n">
        <v>108.4648648648649</v>
      </c>
      <c r="D254" t="n">
        <v>139.735023255814</v>
      </c>
      <c r="E254" t="n">
        <v>0.6920000000000001</v>
      </c>
    </row>
    <row r="255">
      <c r="A255" t="inlineStr">
        <is>
          <t>603319</t>
        </is>
      </c>
      <c r="B255" t="n">
        <v>0.01356775526672104</v>
      </c>
      <c r="C255" t="n">
        <v>107.172131147541</v>
      </c>
      <c r="D255" t="n">
        <v>29.94437209302326</v>
      </c>
      <c r="E255" t="n">
        <v>3.13046511627907</v>
      </c>
    </row>
    <row r="256">
      <c r="A256" t="inlineStr">
        <is>
          <t>002980</t>
        </is>
      </c>
      <c r="B256" t="n">
        <v>0.01115356744301528</v>
      </c>
      <c r="C256" t="n">
        <v>107.089552238806</v>
      </c>
      <c r="D256" t="n">
        <v>56.94287958115184</v>
      </c>
      <c r="E256" t="n">
        <v>13.33874345549738</v>
      </c>
    </row>
    <row r="257">
      <c r="A257" t="inlineStr">
        <is>
          <t>603233</t>
        </is>
      </c>
      <c r="B257" t="n">
        <v>0.01162994143588213</v>
      </c>
      <c r="C257" t="n">
        <v>106.9253233208177</v>
      </c>
      <c r="D257" t="n">
        <v>74.29944186046511</v>
      </c>
      <c r="E257" t="n">
        <v>1.752976744186046</v>
      </c>
    </row>
    <row r="258">
      <c r="A258" t="inlineStr">
        <is>
          <t>300600</t>
        </is>
      </c>
      <c r="B258" t="n">
        <v>0.008429969206428807</v>
      </c>
      <c r="C258" t="n">
        <v>106.5922920892495</v>
      </c>
      <c r="D258" t="n">
        <v>14.98106976744186</v>
      </c>
      <c r="E258" t="n">
        <v>3.252186046511628</v>
      </c>
    </row>
    <row r="259">
      <c r="A259" t="inlineStr">
        <is>
          <t>603076</t>
        </is>
      </c>
      <c r="B259" t="n">
        <v>0.01454876401428175</v>
      </c>
      <c r="C259" t="n">
        <v>106.1883408071749</v>
      </c>
      <c r="D259" t="n">
        <v>35.30465116279071</v>
      </c>
      <c r="E259" t="n">
        <v>5.308511627906976</v>
      </c>
    </row>
    <row r="260">
      <c r="A260" t="inlineStr">
        <is>
          <t>002179</t>
        </is>
      </c>
      <c r="B260" t="n">
        <v>0.0172985610703368</v>
      </c>
      <c r="C260" t="n">
        <v>106.0015793629903</v>
      </c>
      <c r="D260" t="n">
        <v>48.25479069767442</v>
      </c>
      <c r="E260" t="n">
        <v>0.9349767441860465</v>
      </c>
    </row>
    <row r="261">
      <c r="A261" t="inlineStr">
        <is>
          <t>600765</t>
        </is>
      </c>
      <c r="B261" t="n">
        <v>0.00624844437236124</v>
      </c>
      <c r="C261" t="n">
        <v>105.6751467710371</v>
      </c>
      <c r="D261" t="n">
        <v>13.69009302325581</v>
      </c>
      <c r="E261" t="n">
        <v>2.867116279069768</v>
      </c>
    </row>
    <row r="262">
      <c r="A262" t="inlineStr">
        <is>
          <t>600486</t>
        </is>
      </c>
      <c r="B262" t="n">
        <v>0.02133158768264145</v>
      </c>
      <c r="C262" t="n">
        <v>105.5898123324397</v>
      </c>
      <c r="D262" t="n">
        <v>93.75246511627907</v>
      </c>
      <c r="E262" t="n">
        <v>1.071348837209302</v>
      </c>
    </row>
    <row r="263">
      <c r="A263" t="inlineStr">
        <is>
          <t>300316</t>
        </is>
      </c>
      <c r="B263" t="n">
        <v>0.003995820930714118</v>
      </c>
      <c r="C263" t="n">
        <v>105.5733211512106</v>
      </c>
      <c r="D263" t="n">
        <v>26.8286511627907</v>
      </c>
      <c r="E263" t="n">
        <v>2.50646511627907</v>
      </c>
    </row>
    <row r="264">
      <c r="A264" t="inlineStr">
        <is>
          <t>603308</t>
        </is>
      </c>
      <c r="B264" t="n">
        <v>0.007549963137892452</v>
      </c>
      <c r="C264" t="n">
        <v>105.5051078320091</v>
      </c>
      <c r="D264" t="n">
        <v>23.16739534883721</v>
      </c>
      <c r="E264" t="n">
        <v>1.836744186046511</v>
      </c>
    </row>
    <row r="265">
      <c r="A265" t="inlineStr">
        <is>
          <t>002416</t>
        </is>
      </c>
      <c r="B265" t="n">
        <v>0.001414232156029948</v>
      </c>
      <c r="C265" t="n">
        <v>105.3097345132743</v>
      </c>
      <c r="D265" t="n">
        <v>8.363953488372093</v>
      </c>
      <c r="E265" t="n">
        <v>2.604093023255813</v>
      </c>
    </row>
    <row r="266">
      <c r="A266" t="inlineStr">
        <is>
          <t>600662</t>
        </is>
      </c>
      <c r="B266" t="n">
        <v>0.00274364177056415</v>
      </c>
      <c r="C266" t="n">
        <v>105.1470588235294</v>
      </c>
      <c r="D266" t="n">
        <v>7.851023255813955</v>
      </c>
      <c r="E266" t="n">
        <v>2.030511627906977</v>
      </c>
    </row>
    <row r="267">
      <c r="A267" t="inlineStr">
        <is>
          <t>300623</t>
        </is>
      </c>
      <c r="B267" t="n">
        <v>0.01562831686471766</v>
      </c>
      <c r="C267" t="n">
        <v>104.4959128065395</v>
      </c>
      <c r="D267" t="n">
        <v>33.64613953488372</v>
      </c>
      <c r="E267" t="n">
        <v>6.044697674418606</v>
      </c>
    </row>
    <row r="268">
      <c r="A268" t="inlineStr">
        <is>
          <t>000403</t>
        </is>
      </c>
      <c r="B268" t="n">
        <v>0.008411579280508457</v>
      </c>
      <c r="C268" t="n">
        <v>103.9126016260163</v>
      </c>
      <c r="D268" t="n">
        <v>34.5386976744186</v>
      </c>
      <c r="E268" t="n">
        <v>0.9699534883720929</v>
      </c>
    </row>
    <row r="269">
      <c r="A269" t="inlineStr">
        <is>
          <t>600392</t>
        </is>
      </c>
      <c r="B269" t="n">
        <v>0.0008756361777383971</v>
      </c>
      <c r="C269" t="n">
        <v>103.3103448275862</v>
      </c>
      <c r="D269" t="n">
        <v>7.930418604651162</v>
      </c>
      <c r="E269" t="n">
        <v>2.982232558139535</v>
      </c>
    </row>
    <row r="270">
      <c r="A270" t="inlineStr">
        <is>
          <t>300696</t>
        </is>
      </c>
      <c r="B270" t="n">
        <v>0.01698808986597485</v>
      </c>
      <c r="C270" t="n">
        <v>103.2328369051943</v>
      </c>
      <c r="D270" t="n">
        <v>45.24134883720931</v>
      </c>
      <c r="E270" t="n">
        <v>2.575255813953488</v>
      </c>
    </row>
    <row r="271">
      <c r="A271" t="inlineStr">
        <is>
          <t>002409</t>
        </is>
      </c>
      <c r="B271" t="n">
        <v>0.009961564330005765</v>
      </c>
      <c r="C271" t="n">
        <v>103.0751378009864</v>
      </c>
      <c r="D271" t="n">
        <v>52.95925581395348</v>
      </c>
      <c r="E271" t="n">
        <v>5.957162790697674</v>
      </c>
    </row>
    <row r="272">
      <c r="A272" t="inlineStr">
        <is>
          <t>300083</t>
        </is>
      </c>
      <c r="B272" t="n">
        <v>0.003264470274319879</v>
      </c>
      <c r="C272" t="n">
        <v>102.7597402597403</v>
      </c>
      <c r="D272" t="n">
        <v>8.14446511627907</v>
      </c>
      <c r="E272" t="n">
        <v>4.892837209302326</v>
      </c>
    </row>
    <row r="273">
      <c r="A273" t="inlineStr">
        <is>
          <t>600884</t>
        </is>
      </c>
      <c r="B273" t="n">
        <v>0.003962055212257197</v>
      </c>
      <c r="C273" t="n">
        <v>102.7352297592998</v>
      </c>
      <c r="D273" t="n">
        <v>11.48651162790698</v>
      </c>
      <c r="E273" t="n">
        <v>2.780651162790698</v>
      </c>
    </row>
    <row r="274">
      <c r="A274" t="inlineStr">
        <is>
          <t>603198</t>
        </is>
      </c>
      <c r="B274" t="n">
        <v>0.009865359849444994</v>
      </c>
      <c r="C274" t="n">
        <v>102.4767801857585</v>
      </c>
      <c r="D274" t="n">
        <v>23.73660465116279</v>
      </c>
      <c r="E274" t="n">
        <v>1.812837209302326</v>
      </c>
    </row>
    <row r="275">
      <c r="A275" t="inlineStr">
        <is>
          <t>601965</t>
        </is>
      </c>
      <c r="B275" t="n">
        <v>0.003388292649254564</v>
      </c>
      <c r="C275" t="n">
        <v>102.4096385542169</v>
      </c>
      <c r="D275" t="n">
        <v>11.63437209302326</v>
      </c>
      <c r="E275" t="n">
        <v>0.9694883720930234</v>
      </c>
    </row>
    <row r="276">
      <c r="A276" t="inlineStr">
        <is>
          <t>300450</t>
        </is>
      </c>
      <c r="B276" t="n">
        <v>0.01915970147491951</v>
      </c>
      <c r="C276" t="n">
        <v>102.3121387283237</v>
      </c>
      <c r="D276" t="n">
        <v>52.89320930232559</v>
      </c>
      <c r="E276" t="n">
        <v>1.871581395348837</v>
      </c>
    </row>
    <row r="277">
      <c r="A277" t="inlineStr">
        <is>
          <t>603501</t>
        </is>
      </c>
      <c r="B277" t="n">
        <v>0.02629289912597072</v>
      </c>
      <c r="C277" t="n">
        <v>102.1563342318059</v>
      </c>
      <c r="D277" t="n">
        <v>199.3401395348837</v>
      </c>
      <c r="E277" t="n">
        <v>2.729627906976744</v>
      </c>
    </row>
    <row r="278">
      <c r="A278" t="inlineStr">
        <is>
          <t>300651</t>
        </is>
      </c>
      <c r="B278" t="n">
        <v>0.006982166051476872</v>
      </c>
      <c r="C278" t="n">
        <v>102.1132075471698</v>
      </c>
      <c r="D278" t="n">
        <v>35.38493023255813</v>
      </c>
      <c r="E278" t="n">
        <v>2.532744186046512</v>
      </c>
    </row>
    <row r="279">
      <c r="A279" t="inlineStr">
        <is>
          <t>300712</t>
        </is>
      </c>
      <c r="B279" t="n">
        <v>0.003908145017929531</v>
      </c>
      <c r="C279" t="n">
        <v>101.880621422731</v>
      </c>
      <c r="D279" t="n">
        <v>16.10632558139535</v>
      </c>
      <c r="E279" t="n">
        <v>7.920883720930233</v>
      </c>
    </row>
    <row r="280">
      <c r="A280" t="inlineStr">
        <is>
          <t>601058</t>
        </is>
      </c>
      <c r="B280" t="n">
        <v>0.00139251978487847</v>
      </c>
      <c r="C280" t="n">
        <v>101.8475750577367</v>
      </c>
      <c r="D280" t="n">
        <v>4.702046511627907</v>
      </c>
      <c r="E280" t="n">
        <v>1.946511627906977</v>
      </c>
    </row>
    <row r="281">
      <c r="A281" t="inlineStr">
        <is>
          <t>002415</t>
        </is>
      </c>
      <c r="B281" t="n">
        <v>0.009108962372247354</v>
      </c>
      <c r="C281" t="n">
        <v>101.2665862484922</v>
      </c>
      <c r="D281" t="n">
        <v>38.07548837209303</v>
      </c>
      <c r="E281" t="n">
        <v>0.6561395348837209</v>
      </c>
    </row>
    <row r="282">
      <c r="A282" t="inlineStr">
        <is>
          <t>300433</t>
        </is>
      </c>
      <c r="B282" t="n">
        <v>0.009817221896109044</v>
      </c>
      <c r="C282" t="n">
        <v>101.1080332409972</v>
      </c>
      <c r="D282" t="n">
        <v>27.81548837209303</v>
      </c>
      <c r="E282" t="n">
        <v>1.905162790697675</v>
      </c>
    </row>
    <row r="283">
      <c r="A283" t="inlineStr">
        <is>
          <t>603991</t>
        </is>
      </c>
      <c r="B283" t="n">
        <v>0.006891960208521812</v>
      </c>
      <c r="C283" t="n">
        <v>100.8820798514392</v>
      </c>
      <c r="D283" t="n">
        <v>34.00502325581395</v>
      </c>
      <c r="E283" t="n">
        <v>2.714139534883721</v>
      </c>
    </row>
    <row r="284">
      <c r="A284" t="inlineStr">
        <is>
          <t>300725</t>
        </is>
      </c>
      <c r="B284" t="n">
        <v>0.02163329381426786</v>
      </c>
      <c r="C284" t="n">
        <v>100.845886442642</v>
      </c>
      <c r="D284" t="n">
        <v>114.6896279069768</v>
      </c>
      <c r="E284" t="n">
        <v>2.254093023255814</v>
      </c>
    </row>
    <row r="285">
      <c r="A285" t="inlineStr">
        <is>
          <t>603456</t>
        </is>
      </c>
      <c r="B285" t="n">
        <v>0.0047273429434224</v>
      </c>
      <c r="C285" t="n">
        <v>99.51338199513383</v>
      </c>
      <c r="D285" t="n">
        <v>29.22534883720931</v>
      </c>
      <c r="E285" t="n">
        <v>1.112976744186046</v>
      </c>
    </row>
    <row r="286">
      <c r="A286" t="inlineStr">
        <is>
          <t>600409</t>
        </is>
      </c>
      <c r="B286" t="n">
        <v>0.003035873663046077</v>
      </c>
      <c r="C286" t="n">
        <v>99.49152542372879</v>
      </c>
      <c r="D286" t="n">
        <v>6.522465116279069</v>
      </c>
      <c r="E286" t="n">
        <v>2.077674418604651</v>
      </c>
    </row>
    <row r="287">
      <c r="A287" t="inlineStr">
        <is>
          <t>002241</t>
        </is>
      </c>
      <c r="B287" t="n">
        <v>0.01367140599997501</v>
      </c>
      <c r="C287" t="n">
        <v>99.41548952752069</v>
      </c>
      <c r="D287" t="n">
        <v>32.9939534883721</v>
      </c>
      <c r="E287" t="n">
        <v>3.418279069767442</v>
      </c>
    </row>
    <row r="288">
      <c r="A288" t="inlineStr">
        <is>
          <t>601208</t>
        </is>
      </c>
      <c r="B288" t="n">
        <v>0.002453188202848547</v>
      </c>
      <c r="C288" t="n">
        <v>99.34210526315788</v>
      </c>
      <c r="D288" t="n">
        <v>8.415441860465117</v>
      </c>
      <c r="E288" t="n">
        <v>2.140790697674419</v>
      </c>
    </row>
    <row r="289">
      <c r="A289" t="inlineStr">
        <is>
          <t>002466</t>
        </is>
      </c>
      <c r="B289" t="n">
        <v>0.01592128391325904</v>
      </c>
      <c r="C289" t="n">
        <v>99.06250000000001</v>
      </c>
      <c r="D289" t="n">
        <v>25.86725581395349</v>
      </c>
      <c r="E289" t="n">
        <v>5.546558139534885</v>
      </c>
    </row>
    <row r="290">
      <c r="A290" t="inlineStr">
        <is>
          <t>002407</t>
        </is>
      </c>
      <c r="B290" t="n">
        <v>0.003442898403248773</v>
      </c>
      <c r="C290" t="n">
        <v>99.0082644628099</v>
      </c>
      <c r="D290" t="n">
        <v>13.40139534883721</v>
      </c>
      <c r="E290" t="n">
        <v>6.680511627906976</v>
      </c>
    </row>
    <row r="291">
      <c r="A291" t="inlineStr">
        <is>
          <t>002585</t>
        </is>
      </c>
      <c r="B291" t="n">
        <v>0.002407158379722408</v>
      </c>
      <c r="C291" t="n">
        <v>98.44054580896686</v>
      </c>
      <c r="D291" t="n">
        <v>7.871813953488372</v>
      </c>
      <c r="E291" t="n">
        <v>4.298790697674419</v>
      </c>
    </row>
    <row r="292">
      <c r="A292" t="inlineStr">
        <is>
          <t>600690</t>
        </is>
      </c>
      <c r="B292" t="n">
        <v>0.007390361990214234</v>
      </c>
      <c r="C292" t="n">
        <v>98.31591173054588</v>
      </c>
      <c r="D292" t="n">
        <v>21.30348837209302</v>
      </c>
      <c r="E292" t="n">
        <v>0.8194418604651164</v>
      </c>
    </row>
    <row r="293">
      <c r="A293" t="inlineStr">
        <is>
          <t>300171</t>
        </is>
      </c>
      <c r="B293" t="n">
        <v>0.006210257467853134</v>
      </c>
      <c r="C293" t="n">
        <v>98.27784156142363</v>
      </c>
      <c r="D293" t="n">
        <v>15.76865116279069</v>
      </c>
      <c r="E293" t="n">
        <v>3.426418604651162</v>
      </c>
    </row>
    <row r="294">
      <c r="A294" t="inlineStr">
        <is>
          <t>002294</t>
        </is>
      </c>
      <c r="B294" t="n">
        <v>0.007980485995871651</v>
      </c>
      <c r="C294" t="n">
        <v>98.26621923937363</v>
      </c>
      <c r="D294" t="n">
        <v>27.86893023255814</v>
      </c>
      <c r="E294" t="n">
        <v>0.7286046511627906</v>
      </c>
    </row>
    <row r="295">
      <c r="A295" t="inlineStr">
        <is>
          <t>002735</t>
        </is>
      </c>
      <c r="B295" t="n">
        <v>0.01227857223709548</v>
      </c>
      <c r="C295" t="n">
        <v>98.1339187705818</v>
      </c>
      <c r="D295" t="n">
        <v>30.54558139534883</v>
      </c>
      <c r="E295" t="n">
        <v>1.987720930232558</v>
      </c>
    </row>
    <row r="296">
      <c r="A296" t="inlineStr">
        <is>
          <t>002738</t>
        </is>
      </c>
      <c r="B296" t="n">
        <v>0.005444487405291258</v>
      </c>
      <c r="C296" t="n">
        <v>97.81968179139659</v>
      </c>
      <c r="D296" t="n">
        <v>18.65493023255814</v>
      </c>
      <c r="E296" t="n">
        <v>3.799441860465116</v>
      </c>
    </row>
    <row r="297">
      <c r="A297" t="inlineStr">
        <is>
          <t>688016</t>
        </is>
      </c>
      <c r="B297" t="n">
        <v>0.04378032495866735</v>
      </c>
      <c r="C297" t="n">
        <v>97.69982399708684</v>
      </c>
      <c r="D297" t="n">
        <v>250.8015813953488</v>
      </c>
      <c r="E297" t="n">
        <v>2.87446511627907</v>
      </c>
    </row>
    <row r="298">
      <c r="A298" t="inlineStr">
        <is>
          <t>002648</t>
        </is>
      </c>
      <c r="B298" t="n">
        <v>0.006451093643180269</v>
      </c>
      <c r="C298" t="n">
        <v>97.64414135151891</v>
      </c>
      <c r="D298" t="n">
        <v>19.5613023255814</v>
      </c>
      <c r="E298" t="n">
        <v>1.380046511627907</v>
      </c>
    </row>
    <row r="299">
      <c r="A299" t="inlineStr">
        <is>
          <t>600111</t>
        </is>
      </c>
      <c r="B299" t="n">
        <v>0.001461329332341094</v>
      </c>
      <c r="C299" t="n">
        <v>97.41100323624596</v>
      </c>
      <c r="D299" t="n">
        <v>11.34572093023256</v>
      </c>
      <c r="E299" t="n">
        <v>2.453906976744186</v>
      </c>
    </row>
    <row r="300">
      <c r="A300" t="inlineStr">
        <is>
          <t>002726</t>
        </is>
      </c>
      <c r="B300" t="n">
        <v>0.002646489950274251</v>
      </c>
      <c r="C300" t="n">
        <v>96.87500000000003</v>
      </c>
      <c r="D300" t="n">
        <v>10.35320930232558</v>
      </c>
      <c r="E300" t="n">
        <v>2.733953488372093</v>
      </c>
    </row>
    <row r="301">
      <c r="A301" t="inlineStr">
        <is>
          <t>688139</t>
        </is>
      </c>
      <c r="B301" t="n">
        <v>0.02047854103597655</v>
      </c>
      <c r="C301" t="n">
        <v>96.69356938297319</v>
      </c>
      <c r="D301" t="n">
        <v>58.43595348837209</v>
      </c>
      <c r="E301" t="n">
        <v>3.978837209302325</v>
      </c>
    </row>
    <row r="302">
      <c r="A302" t="inlineStr">
        <is>
          <t>300143</t>
        </is>
      </c>
      <c r="B302" t="n">
        <v>0.007263511925215952</v>
      </c>
      <c r="C302" t="n">
        <v>96.57676348547717</v>
      </c>
      <c r="D302" t="n">
        <v>19.02958139534884</v>
      </c>
      <c r="E302" t="n">
        <v>2.027767441860465</v>
      </c>
    </row>
    <row r="303">
      <c r="A303" t="inlineStr">
        <is>
          <t>601966</t>
        </is>
      </c>
      <c r="B303" t="n">
        <v>0.007349609028892917</v>
      </c>
      <c r="C303" t="n">
        <v>95.79982126899019</v>
      </c>
      <c r="D303" t="n">
        <v>25.93376744186047</v>
      </c>
      <c r="E303" t="n">
        <v>0.8132558139534884</v>
      </c>
    </row>
    <row r="304">
      <c r="A304" t="inlineStr">
        <is>
          <t>300741</t>
        </is>
      </c>
      <c r="B304" t="n">
        <v>0.01475439240683088</v>
      </c>
      <c r="C304" t="n">
        <v>95.7538682979489</v>
      </c>
      <c r="D304" t="n">
        <v>46.1526976744186</v>
      </c>
      <c r="E304" t="n">
        <v>3.134744186046511</v>
      </c>
    </row>
    <row r="305">
      <c r="A305" t="inlineStr">
        <is>
          <t>000768</t>
        </is>
      </c>
      <c r="B305" t="n">
        <v>0.00745111698057993</v>
      </c>
      <c r="C305" t="n">
        <v>95.58985667034176</v>
      </c>
      <c r="D305" t="n">
        <v>23.54604651162791</v>
      </c>
      <c r="E305" t="n">
        <v>1.349348837209302</v>
      </c>
    </row>
    <row r="306">
      <c r="A306" t="inlineStr">
        <is>
          <t>600238</t>
        </is>
      </c>
      <c r="B306" t="n">
        <v>0.001175061138435373</v>
      </c>
      <c r="C306" t="n">
        <v>95.34368070953438</v>
      </c>
      <c r="D306" t="n">
        <v>5.229674418604652</v>
      </c>
      <c r="E306" t="n">
        <v>0.6268837209302326</v>
      </c>
    </row>
    <row r="307">
      <c r="A307" t="inlineStr">
        <is>
          <t>300699</t>
        </is>
      </c>
      <c r="B307" t="n">
        <v>0.0117528346833209</v>
      </c>
      <c r="C307" t="n">
        <v>94.86815415821501</v>
      </c>
      <c r="D307" t="n">
        <v>69.25348837209305</v>
      </c>
      <c r="E307" t="n">
        <v>1.455116279069767</v>
      </c>
    </row>
    <row r="308">
      <c r="A308" t="inlineStr">
        <is>
          <t>002414</t>
        </is>
      </c>
      <c r="B308" t="n">
        <v>0.008161391598256813</v>
      </c>
      <c r="C308" t="n">
        <v>94.7092084006462</v>
      </c>
      <c r="D308" t="n">
        <v>33.39251162790698</v>
      </c>
      <c r="E308" t="n">
        <v>1.378418604651163</v>
      </c>
    </row>
    <row r="309">
      <c r="A309" t="inlineStr">
        <is>
          <t>300442</t>
        </is>
      </c>
      <c r="B309" t="n">
        <v>0.01233605282742592</v>
      </c>
      <c r="C309" t="n">
        <v>94.26086956521738</v>
      </c>
      <c r="D309" t="n">
        <v>24.68186046511628</v>
      </c>
      <c r="E309" t="n">
        <v>1.613674418604651</v>
      </c>
    </row>
    <row r="310">
      <c r="A310" t="inlineStr">
        <is>
          <t>300244</t>
        </is>
      </c>
      <c r="B310" t="n">
        <v>0.005938271128934217</v>
      </c>
      <c r="C310" t="n">
        <v>94.18423106947695</v>
      </c>
      <c r="D310" t="n">
        <v>34.12339534883721</v>
      </c>
      <c r="E310" t="n">
        <v>2.385813953488372</v>
      </c>
    </row>
    <row r="311">
      <c r="A311" t="inlineStr">
        <is>
          <t>000522</t>
        </is>
      </c>
      <c r="B311" t="n">
        <v>0.002530009498561502</v>
      </c>
      <c r="C311" t="n">
        <v>94.07839866555463</v>
      </c>
      <c r="D311" t="n">
        <v>20.11376744186046</v>
      </c>
      <c r="E311" t="n">
        <v>0</v>
      </c>
    </row>
    <row r="312">
      <c r="A312" t="inlineStr">
        <is>
          <t>601233</t>
        </is>
      </c>
      <c r="B312" t="n">
        <v>0.003840264469619756</v>
      </c>
      <c r="C312" t="n">
        <v>93.84615384615384</v>
      </c>
      <c r="D312" t="n">
        <v>15.5113023255814</v>
      </c>
      <c r="E312" t="n">
        <v>1.710418604651163</v>
      </c>
    </row>
    <row r="313">
      <c r="A313" t="inlineStr">
        <is>
          <t>688122</t>
        </is>
      </c>
      <c r="B313" t="n">
        <v>0.01832276860757743</v>
      </c>
      <c r="C313" t="n">
        <v>93.64395367627256</v>
      </c>
      <c r="D313" t="n">
        <v>46.32497674418604</v>
      </c>
      <c r="E313" t="n">
        <v>3.728046511627907</v>
      </c>
    </row>
    <row r="314">
      <c r="A314" t="inlineStr">
        <is>
          <t>002821</t>
        </is>
      </c>
      <c r="B314" t="n">
        <v>0.03145751437250464</v>
      </c>
      <c r="C314" t="n">
        <v>93.39380455245593</v>
      </c>
      <c r="D314" t="n">
        <v>237.7060465116279</v>
      </c>
      <c r="E314" t="n">
        <v>1.185209302325581</v>
      </c>
    </row>
    <row r="315">
      <c r="A315" t="inlineStr">
        <is>
          <t>300690</t>
        </is>
      </c>
      <c r="B315" t="n">
        <v>0.02636191069192849</v>
      </c>
      <c r="C315" t="n">
        <v>93.33878218226401</v>
      </c>
      <c r="D315" t="n">
        <v>39.11344186046512</v>
      </c>
      <c r="E315" t="n">
        <v>6.579906976744185</v>
      </c>
    </row>
    <row r="316">
      <c r="A316" t="inlineStr">
        <is>
          <t>300760</t>
        </is>
      </c>
      <c r="B316" t="n">
        <v>0.04303457443859922</v>
      </c>
      <c r="C316" t="n">
        <v>93.2040404040404</v>
      </c>
      <c r="D316" t="n">
        <v>325.9978139534884</v>
      </c>
      <c r="E316" t="n">
        <v>1.059767441860465</v>
      </c>
    </row>
    <row r="317">
      <c r="A317" t="inlineStr">
        <is>
          <t>300857</t>
        </is>
      </c>
      <c r="B317" t="n">
        <v>0.005403668888140567</v>
      </c>
      <c r="C317" t="n">
        <v>92.75578790141896</v>
      </c>
      <c r="D317" t="n">
        <v>34.23642276422763</v>
      </c>
      <c r="E317" t="n">
        <v>12.04</v>
      </c>
    </row>
    <row r="318">
      <c r="A318" t="inlineStr">
        <is>
          <t>688006</t>
        </is>
      </c>
      <c r="B318" t="n">
        <v>0.01530113597586481</v>
      </c>
      <c r="C318" t="n">
        <v>92.53447456015216</v>
      </c>
      <c r="D318" t="n">
        <v>53.90093023255815</v>
      </c>
      <c r="E318" t="n">
        <v>3.914093023255814</v>
      </c>
    </row>
    <row r="319">
      <c r="A319" t="inlineStr">
        <is>
          <t>601717</t>
        </is>
      </c>
      <c r="B319" t="n">
        <v>0.003962815529508295</v>
      </c>
      <c r="C319" t="n">
        <v>92.5249169435216</v>
      </c>
      <c r="D319" t="n">
        <v>8.078186046511627</v>
      </c>
      <c r="E319" t="n">
        <v>2.401023255813953</v>
      </c>
    </row>
    <row r="320">
      <c r="A320" t="inlineStr">
        <is>
          <t>601615</t>
        </is>
      </c>
      <c r="B320" t="n">
        <v>0.002948202046076595</v>
      </c>
      <c r="C320" t="n">
        <v>92.35395189003437</v>
      </c>
      <c r="D320" t="n">
        <v>14.72041860465117</v>
      </c>
      <c r="E320" t="n">
        <v>2.913906976744187</v>
      </c>
    </row>
    <row r="321">
      <c r="A321" t="inlineStr">
        <is>
          <t>600779</t>
        </is>
      </c>
      <c r="B321" t="n">
        <v>0.0150642679851945</v>
      </c>
      <c r="C321" t="n">
        <v>92.28374471870136</v>
      </c>
      <c r="D321" t="n">
        <v>63.43697674418605</v>
      </c>
      <c r="E321" t="n">
        <v>1.273581395348837</v>
      </c>
    </row>
    <row r="322">
      <c r="A322" t="inlineStr">
        <is>
          <t>300733</t>
        </is>
      </c>
      <c r="B322" t="n">
        <v>0.009452924063687114</v>
      </c>
      <c r="C322" t="n">
        <v>92.12295869356389</v>
      </c>
      <c r="D322" t="n">
        <v>15.36795348837209</v>
      </c>
      <c r="E322" t="n">
        <v>9.633302325581395</v>
      </c>
    </row>
    <row r="323">
      <c r="A323" t="inlineStr">
        <is>
          <t>300843</t>
        </is>
      </c>
      <c r="B323" t="n">
        <v>0.003883975101020598</v>
      </c>
      <c r="C323" t="n">
        <v>91.88063844552391</v>
      </c>
      <c r="D323" t="n">
        <v>31.73678571428571</v>
      </c>
      <c r="E323" t="n">
        <v>15.154</v>
      </c>
    </row>
    <row r="324">
      <c r="A324" t="inlineStr">
        <is>
          <t>002499</t>
        </is>
      </c>
      <c r="B324" t="n">
        <v>0.001236139949929172</v>
      </c>
      <c r="C324" t="n">
        <v>91.81585677749359</v>
      </c>
      <c r="D324" t="n">
        <v>4.076000000000001</v>
      </c>
      <c r="E324" t="n">
        <v>1.031720930232558</v>
      </c>
    </row>
    <row r="325">
      <c r="A325" t="inlineStr">
        <is>
          <t>000591</t>
        </is>
      </c>
      <c r="B325" t="n">
        <v>0.001474905550241254</v>
      </c>
      <c r="C325" t="n">
        <v>91.66666666666666</v>
      </c>
      <c r="D325" t="n">
        <v>4.363720930232557</v>
      </c>
      <c r="E325" t="n">
        <v>4.425348837209302</v>
      </c>
    </row>
    <row r="326">
      <c r="A326" t="inlineStr">
        <is>
          <t>600196</t>
        </is>
      </c>
      <c r="B326" t="n">
        <v>0.01316600186625386</v>
      </c>
      <c r="C326" t="n">
        <v>91.62962962962963</v>
      </c>
      <c r="D326" t="n">
        <v>45.50055813953488</v>
      </c>
      <c r="E326" t="n">
        <v>3.168</v>
      </c>
    </row>
    <row r="327">
      <c r="A327" t="inlineStr">
        <is>
          <t>688133</t>
        </is>
      </c>
      <c r="B327" t="n">
        <v>0.01601262467957288</v>
      </c>
      <c r="C327" t="n">
        <v>91.14441416893733</v>
      </c>
      <c r="D327" t="n">
        <v>111.8838333333333</v>
      </c>
      <c r="E327" t="n">
        <v>13.28733333333333</v>
      </c>
    </row>
    <row r="328">
      <c r="A328" t="inlineStr">
        <is>
          <t>300012</t>
        </is>
      </c>
      <c r="B328" t="n">
        <v>0.00392408580408342</v>
      </c>
      <c r="C328" t="n">
        <v>90.80949482653683</v>
      </c>
      <c r="D328" t="n">
        <v>22.50055813953488</v>
      </c>
      <c r="E328" t="n">
        <v>1.03293023255814</v>
      </c>
    </row>
    <row r="329">
      <c r="A329" t="inlineStr">
        <is>
          <t>000157</t>
        </is>
      </c>
      <c r="B329" t="n">
        <v>0.001390444828536881</v>
      </c>
      <c r="C329" t="n">
        <v>90.70146818923328</v>
      </c>
      <c r="D329" t="n">
        <v>7.893441860465117</v>
      </c>
      <c r="E329" t="n">
        <v>1.28553488372093</v>
      </c>
    </row>
    <row r="330">
      <c r="A330" t="inlineStr">
        <is>
          <t>600597</t>
        </is>
      </c>
      <c r="B330" t="n">
        <v>0.002217061737937296</v>
      </c>
      <c r="C330" t="n">
        <v>90.57835820895521</v>
      </c>
      <c r="D330" t="n">
        <v>15.81920930232558</v>
      </c>
      <c r="E330" t="n">
        <v>1.983720930232558</v>
      </c>
    </row>
    <row r="331">
      <c r="A331" t="inlineStr">
        <is>
          <t>300551</t>
        </is>
      </c>
      <c r="B331" t="n">
        <v>0.007308968704742561</v>
      </c>
      <c r="C331" t="n">
        <v>90.45961002785516</v>
      </c>
      <c r="D331" t="n">
        <v>23.94813953488372</v>
      </c>
      <c r="E331" t="n">
        <v>4.29446511627907</v>
      </c>
    </row>
    <row r="332">
      <c r="A332" t="inlineStr">
        <is>
          <t>603113</t>
        </is>
      </c>
      <c r="B332" t="n">
        <v>0.001871810954144648</v>
      </c>
      <c r="C332" t="n">
        <v>90.4244817374136</v>
      </c>
      <c r="D332" t="n">
        <v>12.62125581395349</v>
      </c>
      <c r="E332" t="n">
        <v>1.754186046511628</v>
      </c>
    </row>
    <row r="333">
      <c r="A333" t="inlineStr">
        <is>
          <t>000333</t>
        </is>
      </c>
      <c r="B333" t="n">
        <v>0.01703525019878633</v>
      </c>
      <c r="C333" t="n">
        <v>90.22129752222432</v>
      </c>
      <c r="D333" t="n">
        <v>70.29013953488372</v>
      </c>
      <c r="E333" t="n">
        <v>0.4028372093023256</v>
      </c>
    </row>
    <row r="334">
      <c r="A334" t="inlineStr">
        <is>
          <t>300816</t>
        </is>
      </c>
      <c r="B334" t="n">
        <v>0.02829033186852276</v>
      </c>
      <c r="C334" t="n">
        <v>89.66493629070314</v>
      </c>
      <c r="D334" t="n">
        <v>75.78130232558139</v>
      </c>
      <c r="E334" t="n">
        <v>7.716930232558139</v>
      </c>
    </row>
    <row r="335">
      <c r="A335" t="inlineStr">
        <is>
          <t>601216</t>
        </is>
      </c>
      <c r="B335" t="n">
        <v>0.00570188166315015</v>
      </c>
      <c r="C335" t="n">
        <v>89.12133891213388</v>
      </c>
      <c r="D335" t="n">
        <v>4.971116279069768</v>
      </c>
      <c r="E335" t="n">
        <v>2.38493023255814</v>
      </c>
    </row>
    <row r="336">
      <c r="A336" t="inlineStr">
        <is>
          <t>600418</t>
        </is>
      </c>
      <c r="B336" t="n">
        <v>0.002802161372778488</v>
      </c>
      <c r="C336" t="n">
        <v>89.03107861060329</v>
      </c>
      <c r="D336" t="n">
        <v>8.542744186046512</v>
      </c>
      <c r="E336" t="n">
        <v>5.268744186046511</v>
      </c>
    </row>
    <row r="337">
      <c r="A337" t="inlineStr">
        <is>
          <t>600793</t>
        </is>
      </c>
      <c r="B337" t="n">
        <v>0.001420316191901829</v>
      </c>
      <c r="C337" t="n">
        <v>88.7240356083086</v>
      </c>
      <c r="D337" t="n">
        <v>10.64102325581395</v>
      </c>
      <c r="E337" t="n">
        <v>1.713441860465116</v>
      </c>
    </row>
    <row r="338">
      <c r="A338" t="inlineStr">
        <is>
          <t>300034</t>
        </is>
      </c>
      <c r="B338" t="n">
        <v>0.007276337852751263</v>
      </c>
      <c r="C338" t="n">
        <v>88.57655502392348</v>
      </c>
      <c r="D338" t="n">
        <v>22.55716279069767</v>
      </c>
      <c r="E338" t="n">
        <v>2.645720930232558</v>
      </c>
    </row>
    <row r="339">
      <c r="A339" t="inlineStr">
        <is>
          <t>603816</t>
        </is>
      </c>
      <c r="B339" t="n">
        <v>0.01774859607853715</v>
      </c>
      <c r="C339" t="n">
        <v>88.34998781379477</v>
      </c>
      <c r="D339" t="n">
        <v>58.23460465116278</v>
      </c>
      <c r="E339" t="n">
        <v>0.5576279069767441</v>
      </c>
    </row>
    <row r="340">
      <c r="A340" t="inlineStr">
        <is>
          <t>300661</t>
        </is>
      </c>
      <c r="B340" t="n">
        <v>0.04817982814056758</v>
      </c>
      <c r="C340" t="n">
        <v>88.01001536447961</v>
      </c>
      <c r="D340" t="n">
        <v>270.3473023255814</v>
      </c>
      <c r="E340" t="n">
        <v>2.028837209302325</v>
      </c>
    </row>
    <row r="341">
      <c r="A341" t="inlineStr">
        <is>
          <t>603087</t>
        </is>
      </c>
      <c r="B341" t="n">
        <v>0.04914809441642991</v>
      </c>
      <c r="C341" t="n">
        <v>87.97982013599473</v>
      </c>
      <c r="D341" t="n">
        <v>147.1831468531469</v>
      </c>
      <c r="E341" t="n">
        <v>5.374685314685314</v>
      </c>
    </row>
    <row r="342">
      <c r="A342" t="inlineStr">
        <is>
          <t>300082</t>
        </is>
      </c>
      <c r="B342" t="n">
        <v>0.002775469211329592</v>
      </c>
      <c r="C342" t="n">
        <v>87.88819875776397</v>
      </c>
      <c r="D342" t="n">
        <v>8.351209302325582</v>
      </c>
      <c r="E342" t="n">
        <v>2.017860465116279</v>
      </c>
    </row>
    <row r="343">
      <c r="A343" t="inlineStr">
        <is>
          <t>300536</t>
        </is>
      </c>
      <c r="B343" t="n">
        <v>0.00506013032560803</v>
      </c>
      <c r="C343" t="n">
        <v>87.74193548387098</v>
      </c>
      <c r="D343" t="n">
        <v>11.80148837209302</v>
      </c>
      <c r="E343" t="n">
        <v>2.115023255813953</v>
      </c>
    </row>
    <row r="344">
      <c r="A344" t="inlineStr">
        <is>
          <t>002074</t>
        </is>
      </c>
      <c r="B344" t="n">
        <v>0.005644801340585774</v>
      </c>
      <c r="C344" t="n">
        <v>87.60000000000001</v>
      </c>
      <c r="D344" t="n">
        <v>26.94851162790698</v>
      </c>
      <c r="E344" t="n">
        <v>4.704511627906977</v>
      </c>
    </row>
    <row r="345">
      <c r="A345" t="inlineStr">
        <is>
          <t>688200</t>
        </is>
      </c>
      <c r="B345" t="n">
        <v>0.04372206854893053</v>
      </c>
      <c r="C345" t="n">
        <v>87.26991834032221</v>
      </c>
      <c r="D345" t="n">
        <v>276.6286976744186</v>
      </c>
      <c r="E345" t="n">
        <v>6.089255813953488</v>
      </c>
    </row>
    <row r="346">
      <c r="A346" t="inlineStr">
        <is>
          <t>601968</t>
        </is>
      </c>
      <c r="B346" t="n">
        <v>0.001689716051585031</v>
      </c>
      <c r="C346" t="n">
        <v>87.17391304347825</v>
      </c>
      <c r="D346" t="n">
        <v>6.654418604651163</v>
      </c>
      <c r="E346" t="n">
        <v>0.8447906976744186</v>
      </c>
    </row>
    <row r="347">
      <c r="A347" t="inlineStr">
        <is>
          <t>688179</t>
        </is>
      </c>
      <c r="B347" t="n">
        <v>0.009063224715767298</v>
      </c>
      <c r="C347" t="n">
        <v>87.12827341322678</v>
      </c>
      <c r="D347" t="n">
        <v>64.71453124999999</v>
      </c>
      <c r="E347" t="n">
        <v>12.4790625</v>
      </c>
    </row>
    <row r="348">
      <c r="A348" t="inlineStr">
        <is>
          <t>300323</t>
        </is>
      </c>
      <c r="B348" t="n">
        <v>0.004196289509912334</v>
      </c>
      <c r="C348" t="n">
        <v>86.28808864265926</v>
      </c>
      <c r="D348" t="n">
        <v>9.38153488372093</v>
      </c>
      <c r="E348" t="n">
        <v>3.134558139534884</v>
      </c>
    </row>
    <row r="349">
      <c r="A349" t="inlineStr">
        <is>
          <t>600456</t>
        </is>
      </c>
      <c r="B349" t="n">
        <v>0.01038551587914664</v>
      </c>
      <c r="C349" t="n">
        <v>85.95380029806259</v>
      </c>
      <c r="D349" t="n">
        <v>32.66669767441861</v>
      </c>
      <c r="E349" t="n">
        <v>2.038325581395349</v>
      </c>
    </row>
    <row r="350">
      <c r="A350" t="inlineStr">
        <is>
          <t>000049</t>
        </is>
      </c>
      <c r="B350" t="n">
        <v>0.007647509872845878</v>
      </c>
      <c r="C350" t="n">
        <v>85.76135561308544</v>
      </c>
      <c r="D350" t="n">
        <v>50.75883720930234</v>
      </c>
      <c r="E350" t="n">
        <v>2.539860465116279</v>
      </c>
    </row>
    <row r="351">
      <c r="A351" t="inlineStr">
        <is>
          <t>002539</t>
        </is>
      </c>
      <c r="B351" t="n">
        <v>0.000596917224256756</v>
      </c>
      <c r="C351" t="n">
        <v>85.65217391304347</v>
      </c>
      <c r="D351" t="n">
        <v>6.841348837209302</v>
      </c>
      <c r="E351" t="n">
        <v>2.642046511627907</v>
      </c>
    </row>
    <row r="352">
      <c r="A352" t="inlineStr">
        <is>
          <t>600976</t>
        </is>
      </c>
      <c r="B352" t="n">
        <v>0.006289380936468463</v>
      </c>
      <c r="C352" t="n">
        <v>85.5568445475638</v>
      </c>
      <c r="D352" t="n">
        <v>22.49302325581395</v>
      </c>
      <c r="E352" t="n">
        <v>1.498744186046511</v>
      </c>
    </row>
    <row r="353">
      <c r="A353" t="inlineStr">
        <is>
          <t>002603</t>
        </is>
      </c>
      <c r="B353" t="n">
        <v>0.002550956173200309</v>
      </c>
      <c r="C353" t="n">
        <v>85.39852645679839</v>
      </c>
      <c r="D353" t="n">
        <v>27.76962790697674</v>
      </c>
      <c r="E353" t="n">
        <v>4.194651162790697</v>
      </c>
    </row>
    <row r="354">
      <c r="A354" t="inlineStr">
        <is>
          <t>600416</t>
        </is>
      </c>
      <c r="B354" t="n">
        <v>0.004482476257487379</v>
      </c>
      <c r="C354" t="n">
        <v>85.37020517395182</v>
      </c>
      <c r="D354" t="n">
        <v>15.60902325581395</v>
      </c>
      <c r="E354" t="n">
        <v>1.174837209302326</v>
      </c>
    </row>
    <row r="355">
      <c r="A355" t="inlineStr">
        <is>
          <t>300558</t>
        </is>
      </c>
      <c r="B355" t="n">
        <v>0.017888956051153</v>
      </c>
      <c r="C355" t="n">
        <v>85.26670119109269</v>
      </c>
      <c r="D355" t="n">
        <v>110.4103255813954</v>
      </c>
      <c r="E355" t="n">
        <v>1.326279069767442</v>
      </c>
    </row>
    <row r="356">
      <c r="A356" t="inlineStr">
        <is>
          <t>002041</t>
        </is>
      </c>
      <c r="B356" t="n">
        <v>0.00416246369008878</v>
      </c>
      <c r="C356" t="n">
        <v>84.8137535816619</v>
      </c>
      <c r="D356" t="n">
        <v>16.12902325581395</v>
      </c>
      <c r="E356" t="n">
        <v>3.996976744186047</v>
      </c>
    </row>
    <row r="357">
      <c r="A357" t="inlineStr">
        <is>
          <t>300835</t>
        </is>
      </c>
      <c r="B357" t="n">
        <v>0.006198136408200361</v>
      </c>
      <c r="C357" t="n">
        <v>83.74999999999999</v>
      </c>
      <c r="D357" t="n">
        <v>60.66801204819279</v>
      </c>
      <c r="E357" t="n">
        <v>14.28439759036145</v>
      </c>
    </row>
    <row r="358">
      <c r="A358" t="inlineStr">
        <is>
          <t>603010</t>
        </is>
      </c>
      <c r="B358" t="n">
        <v>0.005516141927511667</v>
      </c>
      <c r="C358" t="n">
        <v>83.69337979094075</v>
      </c>
      <c r="D358" t="n">
        <v>18.47962790697675</v>
      </c>
      <c r="E358" t="n">
        <v>2.683209302325581</v>
      </c>
    </row>
    <row r="359">
      <c r="A359" t="inlineStr">
        <is>
          <t>601777</t>
        </is>
      </c>
      <c r="B359" t="n">
        <v>0.0009071321818396749</v>
      </c>
      <c r="C359" t="n">
        <v>83.61774744027302</v>
      </c>
      <c r="D359" t="n">
        <v>4.45553488372093</v>
      </c>
      <c r="E359" t="n">
        <v>2.331953488372093</v>
      </c>
    </row>
    <row r="360">
      <c r="A360" t="inlineStr">
        <is>
          <t>002884</t>
        </is>
      </c>
      <c r="B360" t="n">
        <v>0.006375105461249785</v>
      </c>
      <c r="C360" t="n">
        <v>83.48002708192284</v>
      </c>
      <c r="D360" t="n">
        <v>20.12693023255814</v>
      </c>
      <c r="E360" t="n">
        <v>1.891116279069767</v>
      </c>
    </row>
    <row r="361">
      <c r="A361" t="inlineStr">
        <is>
          <t>600499</t>
        </is>
      </c>
      <c r="B361" t="n">
        <v>0.001511262355237293</v>
      </c>
      <c r="C361" t="n">
        <v>83.30058939096267</v>
      </c>
      <c r="D361" t="n">
        <v>4.875116279069767</v>
      </c>
      <c r="E361" t="n">
        <v>1.116046511627907</v>
      </c>
    </row>
    <row r="362">
      <c r="A362" t="inlineStr">
        <is>
          <t>300118</t>
        </is>
      </c>
      <c r="B362" t="n">
        <v>0.005961641087892807</v>
      </c>
      <c r="C362" t="n">
        <v>83.29938900203666</v>
      </c>
      <c r="D362" t="n">
        <v>16.77711627906977</v>
      </c>
      <c r="E362" t="n">
        <v>6.201720930232558</v>
      </c>
    </row>
    <row r="363">
      <c r="A363" t="inlineStr">
        <is>
          <t>000956</t>
        </is>
      </c>
      <c r="B363" t="n">
        <v>0.002408866472820269</v>
      </c>
      <c r="C363" t="n">
        <v>83.23076923076924</v>
      </c>
      <c r="D363" t="n">
        <v>8.118558139534883</v>
      </c>
      <c r="E363" t="n">
        <v>0</v>
      </c>
    </row>
    <row r="364">
      <c r="A364" t="inlineStr">
        <is>
          <t>300776</t>
        </is>
      </c>
      <c r="B364" t="n">
        <v>0.02960905891289201</v>
      </c>
      <c r="C364" t="n">
        <v>83.1268436578171</v>
      </c>
      <c r="D364" t="n">
        <v>106.6486976744186</v>
      </c>
      <c r="E364" t="n">
        <v>3.654930232558139</v>
      </c>
    </row>
    <row r="365">
      <c r="A365" t="inlineStr">
        <is>
          <t>000538</t>
        </is>
      </c>
      <c r="B365" t="n">
        <v>0.01098738287521884</v>
      </c>
      <c r="C365" t="n">
        <v>82.68597761685319</v>
      </c>
      <c r="D365" t="n">
        <v>100.2498139534884</v>
      </c>
      <c r="E365" t="n">
        <v>1.250372093023256</v>
      </c>
    </row>
    <row r="366">
      <c r="A366" t="inlineStr">
        <is>
          <t>300363</t>
        </is>
      </c>
      <c r="B366" t="n">
        <v>0.003148082806349728</v>
      </c>
      <c r="C366" t="n">
        <v>82.44274809160304</v>
      </c>
      <c r="D366" t="n">
        <v>31.944</v>
      </c>
      <c r="E366" t="n">
        <v>2.692837209302326</v>
      </c>
    </row>
    <row r="367">
      <c r="A367" t="inlineStr">
        <is>
          <t>601995</t>
        </is>
      </c>
      <c r="B367" t="n">
        <v>0.00421573044222215</v>
      </c>
      <c r="C367" t="n">
        <v>82.36074270557027</v>
      </c>
      <c r="D367" t="n">
        <v>63.25983050847456</v>
      </c>
      <c r="E367" t="n">
        <v>19.77237288135593</v>
      </c>
    </row>
    <row r="368">
      <c r="A368" t="inlineStr">
        <is>
          <t>600519</t>
        </is>
      </c>
      <c r="B368" t="n">
        <v>0.2246286926947877</v>
      </c>
      <c r="C368" t="n">
        <v>82.21200175208058</v>
      </c>
      <c r="D368" t="n">
        <v>1584.305441860465</v>
      </c>
      <c r="E368" t="n">
        <v>0.2516279069767441</v>
      </c>
    </row>
    <row r="369">
      <c r="A369" t="inlineStr">
        <is>
          <t>000661</t>
        </is>
      </c>
      <c r="B369" t="n">
        <v>0.06643108709791243</v>
      </c>
      <c r="C369" t="n">
        <v>82.06627680311891</v>
      </c>
      <c r="D369" t="n">
        <v>381.0483720930232</v>
      </c>
      <c r="E369" t="n">
        <v>1.538604651162791</v>
      </c>
    </row>
    <row r="370">
      <c r="A370" t="inlineStr">
        <is>
          <t>600305</t>
        </is>
      </c>
      <c r="B370" t="n">
        <v>0.002702201727988613</v>
      </c>
      <c r="C370" t="n">
        <v>82.0184790334044</v>
      </c>
      <c r="D370" t="n">
        <v>19.97093023255814</v>
      </c>
      <c r="E370" t="n">
        <v>2.009395348837209</v>
      </c>
    </row>
    <row r="371">
      <c r="A371" t="inlineStr">
        <is>
          <t>300576</t>
        </is>
      </c>
      <c r="B371" t="n">
        <v>0.01165396906441265</v>
      </c>
      <c r="C371" t="n">
        <v>81.93406593406594</v>
      </c>
      <c r="D371" t="n">
        <v>51.1266976744186</v>
      </c>
      <c r="E371" t="n">
        <v>15.84311627906976</v>
      </c>
    </row>
    <row r="372">
      <c r="A372" t="inlineStr">
        <is>
          <t>600006</t>
        </is>
      </c>
      <c r="B372" t="n">
        <v>0.00214632894212294</v>
      </c>
      <c r="C372" t="n">
        <v>81.73076923076921</v>
      </c>
      <c r="D372" t="n">
        <v>5.220093023255814</v>
      </c>
      <c r="E372" t="n">
        <v>2.602511627906976</v>
      </c>
    </row>
    <row r="373">
      <c r="A373" t="inlineStr">
        <is>
          <t>002946</t>
        </is>
      </c>
      <c r="B373" t="n">
        <v>0.003266182559249618</v>
      </c>
      <c r="C373" t="n">
        <v>81.72043010752689</v>
      </c>
      <c r="D373" t="n">
        <v>17.70348837209302</v>
      </c>
      <c r="E373" t="n">
        <v>5.776511627906975</v>
      </c>
    </row>
    <row r="374">
      <c r="A374" t="inlineStr">
        <is>
          <t>601028</t>
        </is>
      </c>
      <c r="B374" t="n">
        <v>0.002907357882651203</v>
      </c>
      <c r="C374" t="n">
        <v>81.66409861325114</v>
      </c>
      <c r="D374" t="n">
        <v>10.64102325581395</v>
      </c>
      <c r="E374" t="n">
        <v>0.7575348837209303</v>
      </c>
    </row>
    <row r="375">
      <c r="A375" t="inlineStr">
        <is>
          <t>300858</t>
        </is>
      </c>
      <c r="B375" t="n">
        <v>0.008192795978603932</v>
      </c>
      <c r="C375" t="n">
        <v>81.65836507471431</v>
      </c>
      <c r="D375" t="n">
        <v>68.43422764227644</v>
      </c>
      <c r="E375" t="n">
        <v>10.58260162601626</v>
      </c>
    </row>
    <row r="376">
      <c r="A376" t="inlineStr">
        <is>
          <t>603599</t>
        </is>
      </c>
      <c r="B376" t="n">
        <v>0.002353879523895266</v>
      </c>
      <c r="C376" t="n">
        <v>81.63134232498395</v>
      </c>
      <c r="D376" t="n">
        <v>18.79483720930233</v>
      </c>
      <c r="E376" t="n">
        <v>1.857581395348837</v>
      </c>
    </row>
    <row r="377">
      <c r="A377" t="inlineStr">
        <is>
          <t>600197</t>
        </is>
      </c>
      <c r="B377" t="n">
        <v>0.005923329202756272</v>
      </c>
      <c r="C377" t="n">
        <v>80.99547511312217</v>
      </c>
      <c r="D377" t="n">
        <v>19.42116279069768</v>
      </c>
      <c r="E377" t="n">
        <v>4.159488372093024</v>
      </c>
    </row>
    <row r="378">
      <c r="A378" t="inlineStr">
        <is>
          <t>000504</t>
        </is>
      </c>
      <c r="B378" t="n">
        <v>0.00311324282105392</v>
      </c>
      <c r="C378" t="n">
        <v>80.93278463648834</v>
      </c>
      <c r="D378" t="n">
        <v>11.20348837209302</v>
      </c>
      <c r="E378" t="n">
        <v>0.3509302325581395</v>
      </c>
    </row>
    <row r="379">
      <c r="A379" t="inlineStr">
        <is>
          <t>000625</t>
        </is>
      </c>
      <c r="B379" t="n">
        <v>0.007685636456757857</v>
      </c>
      <c r="C379" t="n">
        <v>80.78994614003589</v>
      </c>
      <c r="D379" t="n">
        <v>14.42711627906977</v>
      </c>
      <c r="E379" t="n">
        <v>2.051162790697675</v>
      </c>
    </row>
    <row r="380">
      <c r="A380" t="inlineStr">
        <is>
          <t>002129</t>
        </is>
      </c>
      <c r="B380" t="n">
        <v>0.003222143241716533</v>
      </c>
      <c r="C380" t="n">
        <v>80.547466511357</v>
      </c>
      <c r="D380" t="n">
        <v>21.94832558139535</v>
      </c>
      <c r="E380" t="n">
        <v>3.074418604651163</v>
      </c>
    </row>
    <row r="381">
      <c r="A381" t="inlineStr">
        <is>
          <t>000596</t>
        </is>
      </c>
      <c r="B381" t="n">
        <v>0.05979524684831132</v>
      </c>
      <c r="C381" t="n">
        <v>80.50046482801363</v>
      </c>
      <c r="D381" t="n">
        <v>193.2737209302326</v>
      </c>
      <c r="E381" t="n">
        <v>0.7094883720930234</v>
      </c>
    </row>
    <row r="382">
      <c r="A382" t="inlineStr">
        <is>
          <t>300101</t>
        </is>
      </c>
      <c r="B382" t="n">
        <v>0.002693597672361642</v>
      </c>
      <c r="C382" t="n">
        <v>80.35117056856187</v>
      </c>
      <c r="D382" t="n">
        <v>14.15897674418605</v>
      </c>
      <c r="E382" t="n">
        <v>4.708232558139535</v>
      </c>
    </row>
    <row r="383">
      <c r="A383" t="inlineStr">
        <is>
          <t>600584</t>
        </is>
      </c>
      <c r="B383" t="n">
        <v>0.008874937051174269</v>
      </c>
      <c r="C383" t="n">
        <v>80.20408163265304</v>
      </c>
      <c r="D383" t="n">
        <v>35.83627906976744</v>
      </c>
      <c r="E383" t="n">
        <v>6.330790697674418</v>
      </c>
    </row>
    <row r="384">
      <c r="A384" t="inlineStr">
        <is>
          <t>002210</t>
        </is>
      </c>
      <c r="B384" t="n">
        <v>0.0009407107622129569</v>
      </c>
      <c r="C384" t="n">
        <v>80.16528925619836</v>
      </c>
      <c r="D384" t="n">
        <v>1.712232558139535</v>
      </c>
      <c r="E384" t="n">
        <v>1.227720930232558</v>
      </c>
    </row>
    <row r="385">
      <c r="A385" t="inlineStr">
        <is>
          <t>600298</t>
        </is>
      </c>
      <c r="B385" t="n">
        <v>0.01108812663078361</v>
      </c>
      <c r="C385" t="n">
        <v>80.07943782462574</v>
      </c>
      <c r="D385" t="n">
        <v>50.51748837209303</v>
      </c>
      <c r="E385" t="n">
        <v>1.498790697674419</v>
      </c>
    </row>
    <row r="386">
      <c r="A386" t="inlineStr">
        <is>
          <t>300100</t>
        </is>
      </c>
      <c r="B386" t="n">
        <v>0.00874463388974998</v>
      </c>
      <c r="C386" t="n">
        <v>79.96688741721853</v>
      </c>
      <c r="D386" t="n">
        <v>8.944930232558141</v>
      </c>
      <c r="E386" t="n">
        <v>6.573255813953488</v>
      </c>
    </row>
    <row r="387">
      <c r="A387" t="inlineStr">
        <is>
          <t>300373</t>
        </is>
      </c>
      <c r="B387" t="n">
        <v>0.009058627838414131</v>
      </c>
      <c r="C387" t="n">
        <v>79.77955150133029</v>
      </c>
      <c r="D387" t="n">
        <v>35.13753488372093</v>
      </c>
      <c r="E387" t="n">
        <v>4.609860465116279</v>
      </c>
    </row>
    <row r="388">
      <c r="A388" t="inlineStr">
        <is>
          <t>300054</t>
        </is>
      </c>
      <c r="B388" t="n">
        <v>0.002337667981353875</v>
      </c>
      <c r="C388" t="n">
        <v>79.765625</v>
      </c>
      <c r="D388" t="n">
        <v>15.90460465116279</v>
      </c>
      <c r="E388" t="n">
        <v>4.054279069767441</v>
      </c>
    </row>
    <row r="389">
      <c r="A389" t="inlineStr">
        <is>
          <t>300415</t>
        </is>
      </c>
      <c r="B389" t="n">
        <v>0.004207699479210177</v>
      </c>
      <c r="C389" t="n">
        <v>79.72508591065291</v>
      </c>
      <c r="D389" t="n">
        <v>11.20055813953488</v>
      </c>
      <c r="E389" t="n">
        <v>1.860697674418604</v>
      </c>
    </row>
    <row r="390">
      <c r="A390" t="inlineStr">
        <is>
          <t>600059</t>
        </is>
      </c>
      <c r="B390" t="n">
        <v>0.002782631156902538</v>
      </c>
      <c r="C390" t="n">
        <v>79.60784313725489</v>
      </c>
      <c r="D390" t="n">
        <v>10.0293488372093</v>
      </c>
      <c r="E390" t="n">
        <v>2.98046511627907</v>
      </c>
    </row>
    <row r="391">
      <c r="A391" t="inlineStr">
        <is>
          <t>000786</t>
        </is>
      </c>
      <c r="B391" t="n">
        <v>0.007891459063872069</v>
      </c>
      <c r="C391" t="n">
        <v>79.45156695156696</v>
      </c>
      <c r="D391" t="n">
        <v>31.60832558139534</v>
      </c>
      <c r="E391" t="n">
        <v>0.8544186046511627</v>
      </c>
    </row>
    <row r="392">
      <c r="A392" t="inlineStr">
        <is>
          <t>603833</t>
        </is>
      </c>
      <c r="B392" t="n">
        <v>0.0233817592103969</v>
      </c>
      <c r="C392" t="n">
        <v>79.44917870816353</v>
      </c>
      <c r="D392" t="n">
        <v>100.9967906976744</v>
      </c>
      <c r="E392" t="n">
        <v>0.4579069767441861</v>
      </c>
    </row>
    <row r="393">
      <c r="A393" t="inlineStr">
        <is>
          <t>000737</t>
        </is>
      </c>
      <c r="B393" t="n">
        <v>0.000771307276422623</v>
      </c>
      <c r="C393" t="n">
        <v>79.08745247148291</v>
      </c>
      <c r="D393" t="n">
        <v>3.408418604651163</v>
      </c>
      <c r="E393" t="n">
        <v>0.8703255813953489</v>
      </c>
    </row>
    <row r="394">
      <c r="A394" t="inlineStr">
        <is>
          <t>603517</t>
        </is>
      </c>
      <c r="B394" t="n">
        <v>0.01135114514978176</v>
      </c>
      <c r="C394" t="n">
        <v>79.01913349461185</v>
      </c>
      <c r="D394" t="n">
        <v>71.87516279069767</v>
      </c>
      <c r="E394" t="n">
        <v>0.7634418604651162</v>
      </c>
    </row>
    <row r="395">
      <c r="A395" t="inlineStr">
        <is>
          <t>300208</t>
        </is>
      </c>
      <c r="B395" t="n">
        <v>0.006014286103486049</v>
      </c>
      <c r="C395" t="n">
        <v>78.9644012944984</v>
      </c>
      <c r="D395" t="n">
        <v>8.961767441860465</v>
      </c>
      <c r="E395" t="n">
        <v>3.562372093023256</v>
      </c>
    </row>
    <row r="396">
      <c r="A396" t="inlineStr">
        <is>
          <t>300752</t>
        </is>
      </c>
      <c r="B396" t="n">
        <v>0.009652195473240709</v>
      </c>
      <c r="C396" t="n">
        <v>78.68788819875776</v>
      </c>
      <c r="D396" t="n">
        <v>29.17697674418605</v>
      </c>
      <c r="E396" t="n">
        <v>11.14111627906977</v>
      </c>
    </row>
    <row r="397">
      <c r="A397" t="inlineStr">
        <is>
          <t>002026</t>
        </is>
      </c>
      <c r="B397" t="n">
        <v>0.004776105691614638</v>
      </c>
      <c r="C397" t="n">
        <v>78.47866419294991</v>
      </c>
      <c r="D397" t="n">
        <v>8.302930232558138</v>
      </c>
      <c r="E397" t="n">
        <v>3.591302325581395</v>
      </c>
    </row>
    <row r="398">
      <c r="A398" t="inlineStr">
        <is>
          <t>603650</t>
        </is>
      </c>
      <c r="B398" t="n">
        <v>0.01219837901628416</v>
      </c>
      <c r="C398" t="n">
        <v>78.37687604224573</v>
      </c>
      <c r="D398" t="n">
        <v>28.30772093023256</v>
      </c>
      <c r="E398" t="n">
        <v>4.47386046511628</v>
      </c>
    </row>
    <row r="399">
      <c r="A399" t="inlineStr">
        <is>
          <t>603290</t>
        </is>
      </c>
      <c r="B399" t="n">
        <v>0.05409934884556818</v>
      </c>
      <c r="C399" t="n">
        <v>78.32799300903002</v>
      </c>
      <c r="D399" t="n">
        <v>195.6816744186047</v>
      </c>
      <c r="E399" t="n">
        <v>9.880697674418604</v>
      </c>
    </row>
    <row r="400">
      <c r="A400" t="inlineStr">
        <is>
          <t>603855</t>
        </is>
      </c>
      <c r="B400" t="n">
        <v>0.004233774664347004</v>
      </c>
      <c r="C400" t="n">
        <v>77.91907514450867</v>
      </c>
      <c r="D400" t="n">
        <v>15.55376744186047</v>
      </c>
      <c r="E400" t="n">
        <v>1.492372093023256</v>
      </c>
    </row>
    <row r="401">
      <c r="A401" t="inlineStr">
        <is>
          <t>300840</t>
        </is>
      </c>
      <c r="B401" t="n">
        <v>0.003625745565418958</v>
      </c>
      <c r="C401" t="n">
        <v>77.77777777777774</v>
      </c>
      <c r="D401" t="n">
        <v>20.50029411764706</v>
      </c>
      <c r="E401" t="n">
        <v>17.9625</v>
      </c>
    </row>
    <row r="402">
      <c r="A402" t="inlineStr">
        <is>
          <t>300138</t>
        </is>
      </c>
      <c r="B402" t="n">
        <v>0.003325728180328304</v>
      </c>
      <c r="C402" t="n">
        <v>77.73933102652826</v>
      </c>
      <c r="D402" t="n">
        <v>14.18223255813954</v>
      </c>
      <c r="E402" t="n">
        <v>2.472511627906977</v>
      </c>
    </row>
    <row r="403">
      <c r="A403" t="inlineStr">
        <is>
          <t>000547</t>
        </is>
      </c>
      <c r="B403" t="n">
        <v>0.004259566528978157</v>
      </c>
      <c r="C403" t="n">
        <v>77.68595041322315</v>
      </c>
      <c r="D403" t="n">
        <v>18.97139534883721</v>
      </c>
      <c r="E403" t="n">
        <v>3.193581395348838</v>
      </c>
    </row>
    <row r="404">
      <c r="A404" t="inlineStr">
        <is>
          <t>300280</t>
        </is>
      </c>
      <c r="B404" t="n">
        <v>0.01215283969586282</v>
      </c>
      <c r="C404" t="n">
        <v>77.65886287625419</v>
      </c>
      <c r="D404" t="n">
        <v>44.74888372093022</v>
      </c>
      <c r="E404" t="n">
        <v>2.859023255813954</v>
      </c>
    </row>
    <row r="405">
      <c r="A405" t="inlineStr">
        <is>
          <t>000708</t>
        </is>
      </c>
      <c r="B405" t="n">
        <v>0.002260223398547697</v>
      </c>
      <c r="C405" t="n">
        <v>77.65472312703582</v>
      </c>
      <c r="D405" t="n">
        <v>18.13609302325581</v>
      </c>
      <c r="E405" t="n">
        <v>0.6891162790697672</v>
      </c>
    </row>
    <row r="406">
      <c r="A406" t="inlineStr">
        <is>
          <t>688005</t>
        </is>
      </c>
      <c r="B406" t="n">
        <v>0.008109682155018803</v>
      </c>
      <c r="C406" t="n">
        <v>77.55414012738852</v>
      </c>
      <c r="D406" t="n">
        <v>35.37469767441861</v>
      </c>
      <c r="E406" t="n">
        <v>4.608046511627907</v>
      </c>
    </row>
    <row r="407">
      <c r="A407" t="inlineStr">
        <is>
          <t>002371</t>
        </is>
      </c>
      <c r="B407" t="n">
        <v>0.01951829440741744</v>
      </c>
      <c r="C407" t="n">
        <v>77.40407770107561</v>
      </c>
      <c r="D407" t="n">
        <v>170.0326511627907</v>
      </c>
      <c r="E407" t="n">
        <v>2.00339534883721</v>
      </c>
    </row>
    <row r="408">
      <c r="A408" t="inlineStr">
        <is>
          <t>603369</t>
        </is>
      </c>
      <c r="B408" t="n">
        <v>0.009980561030770529</v>
      </c>
      <c r="C408" t="n">
        <v>77.125</v>
      </c>
      <c r="D408" t="n">
        <v>44.16641860465116</v>
      </c>
      <c r="E408" t="n">
        <v>0.9566976744186046</v>
      </c>
    </row>
    <row r="409">
      <c r="A409" t="inlineStr">
        <is>
          <t>000589</t>
        </is>
      </c>
      <c r="B409" t="n">
        <v>0.00124725447400646</v>
      </c>
      <c r="C409" t="n">
        <v>77.06855791962172</v>
      </c>
      <c r="D409" t="n">
        <v>5.315953488372093</v>
      </c>
      <c r="E409" t="n">
        <v>2.471023255813953</v>
      </c>
    </row>
    <row r="410">
      <c r="A410" t="inlineStr">
        <is>
          <t>300408</t>
        </is>
      </c>
      <c r="B410" t="n">
        <v>0.006155927186320116</v>
      </c>
      <c r="C410" t="n">
        <v>76.99306759098789</v>
      </c>
      <c r="D410" t="n">
        <v>27.54102325581395</v>
      </c>
      <c r="E410" t="n">
        <v>1.075627906976744</v>
      </c>
    </row>
    <row r="411">
      <c r="A411" t="inlineStr">
        <is>
          <t>600926</t>
        </is>
      </c>
      <c r="B411" t="n">
        <v>0.003098114081854595</v>
      </c>
      <c r="C411" t="n">
        <v>76.75544794188862</v>
      </c>
      <c r="D411" t="n">
        <v>11.08023255813953</v>
      </c>
      <c r="E411" t="n">
        <v>0.6643720930232557</v>
      </c>
    </row>
    <row r="412">
      <c r="A412" t="inlineStr">
        <is>
          <t>002324</t>
        </is>
      </c>
      <c r="B412" t="n">
        <v>0.001583229738310204</v>
      </c>
      <c r="C412" t="n">
        <v>76.73796791443847</v>
      </c>
      <c r="D412" t="n">
        <v>14.62869767441861</v>
      </c>
      <c r="E412" t="n">
        <v>3.12846511627907</v>
      </c>
    </row>
    <row r="413">
      <c r="A413" t="inlineStr">
        <is>
          <t>300185</t>
        </is>
      </c>
      <c r="B413" t="n">
        <v>0.002249894993385225</v>
      </c>
      <c r="C413" t="n">
        <v>76.43979057591623</v>
      </c>
      <c r="D413" t="n">
        <v>3.093069767441861</v>
      </c>
      <c r="E413" t="n">
        <v>6.100883720930232</v>
      </c>
    </row>
    <row r="414">
      <c r="A414" t="inlineStr">
        <is>
          <t>002727</t>
        </is>
      </c>
      <c r="B414" t="n">
        <v>0.004601901332508888</v>
      </c>
      <c r="C414" t="n">
        <v>76.29107981220655</v>
      </c>
      <c r="D414" t="n">
        <v>33.81279069767442</v>
      </c>
      <c r="E414" t="n">
        <v>2.433581395348837</v>
      </c>
    </row>
    <row r="415">
      <c r="A415" t="inlineStr">
        <is>
          <t>300830</t>
        </is>
      </c>
      <c r="B415" t="n">
        <v>0.001669188073623443</v>
      </c>
      <c r="C415" t="n">
        <v>76.02523659305996</v>
      </c>
      <c r="D415" t="n">
        <v>15.18173184357542</v>
      </c>
      <c r="E415" t="n">
        <v>10.57653631284916</v>
      </c>
    </row>
    <row r="416">
      <c r="A416" t="inlineStr">
        <is>
          <t>300852</t>
        </is>
      </c>
      <c r="B416" t="n">
        <v>0.008692905016864816</v>
      </c>
      <c r="C416" t="n">
        <v>75.97143457256878</v>
      </c>
      <c r="D416" t="n">
        <v>100.3159398496241</v>
      </c>
      <c r="E416" t="n">
        <v>10.79353383458647</v>
      </c>
    </row>
    <row r="417">
      <c r="A417" t="inlineStr">
        <is>
          <t>300529</t>
        </is>
      </c>
      <c r="B417" t="n">
        <v>0.004962379385763551</v>
      </c>
      <c r="C417" t="n">
        <v>75.9093743504469</v>
      </c>
      <c r="D417" t="n">
        <v>67.07762790697674</v>
      </c>
      <c r="E417" t="n">
        <v>1.514</v>
      </c>
    </row>
    <row r="418">
      <c r="A418" t="inlineStr">
        <is>
          <t>300729</t>
        </is>
      </c>
      <c r="B418" t="n">
        <v>0.03948702971371224</v>
      </c>
      <c r="C418" t="n">
        <v>75.90471827759964</v>
      </c>
      <c r="D418" t="n">
        <v>47.14795348837209</v>
      </c>
      <c r="E418" t="n">
        <v>8.513441860465116</v>
      </c>
    </row>
    <row r="419">
      <c r="A419" t="inlineStr">
        <is>
          <t>600733</t>
        </is>
      </c>
      <c r="B419" t="n">
        <v>0.0009589167960355636</v>
      </c>
      <c r="C419" t="n">
        <v>75.36945812807883</v>
      </c>
      <c r="D419" t="n">
        <v>6.842325581395349</v>
      </c>
      <c r="E419" t="n">
        <v>2.08646511627907</v>
      </c>
    </row>
    <row r="420">
      <c r="A420" t="inlineStr">
        <is>
          <t>002702</t>
        </is>
      </c>
      <c r="B420" t="n">
        <v>0.001958236316771479</v>
      </c>
      <c r="C420" t="n">
        <v>75.35934291581106</v>
      </c>
      <c r="D420" t="n">
        <v>7.943767441860466</v>
      </c>
      <c r="E420" t="n">
        <v>9.13613953488372</v>
      </c>
    </row>
    <row r="421">
      <c r="A421" t="inlineStr">
        <is>
          <t>300454</t>
        </is>
      </c>
      <c r="B421" t="n">
        <v>0.01881355732899051</v>
      </c>
      <c r="C421" t="n">
        <v>75.19466073414904</v>
      </c>
      <c r="D421" t="n">
        <v>204.6436279069768</v>
      </c>
      <c r="E421" t="n">
        <v>0.9155348837209302</v>
      </c>
    </row>
    <row r="422">
      <c r="A422" t="inlineStr">
        <is>
          <t>600711</t>
        </is>
      </c>
      <c r="B422" t="n">
        <v>0.001811385390179683</v>
      </c>
      <c r="C422" t="n">
        <v>74.94553376906316</v>
      </c>
      <c r="D422" t="n">
        <v>5.670139534883722</v>
      </c>
      <c r="E422" t="n">
        <v>4.587441860465116</v>
      </c>
    </row>
    <row r="423">
      <c r="A423" t="inlineStr">
        <is>
          <t>300492</t>
        </is>
      </c>
      <c r="B423" t="n">
        <v>0.009742465275260776</v>
      </c>
      <c r="C423" t="n">
        <v>74.54954954954955</v>
      </c>
      <c r="D423" t="n">
        <v>41.17511627906977</v>
      </c>
      <c r="E423" t="n">
        <v>1.349302325581395</v>
      </c>
    </row>
    <row r="424">
      <c r="A424" t="inlineStr">
        <is>
          <t>300721</t>
        </is>
      </c>
      <c r="B424" t="n">
        <v>0.006983386050618777</v>
      </c>
      <c r="C424" t="n">
        <v>74.53016815034619</v>
      </c>
      <c r="D424" t="n">
        <v>26.83595348837209</v>
      </c>
      <c r="E424" t="n">
        <v>12.25855813953488</v>
      </c>
    </row>
    <row r="425">
      <c r="A425" t="inlineStr">
        <is>
          <t>300402</t>
        </is>
      </c>
      <c r="B425" t="n">
        <v>0.009032853004468211</v>
      </c>
      <c r="C425" t="n">
        <v>73.82857142857145</v>
      </c>
      <c r="D425" t="n">
        <v>13.46097674418604</v>
      </c>
      <c r="E425" t="n">
        <v>4.089209302325583</v>
      </c>
    </row>
    <row r="426">
      <c r="A426" t="inlineStr">
        <is>
          <t>600956</t>
        </is>
      </c>
      <c r="B426" t="n">
        <v>0.0009512367326958805</v>
      </c>
      <c r="C426" t="n">
        <v>73.58078602620088</v>
      </c>
      <c r="D426" t="n">
        <v>9.462097902097904</v>
      </c>
      <c r="E426" t="n">
        <v>10.64174825174825</v>
      </c>
    </row>
    <row r="427">
      <c r="A427" t="inlineStr">
        <is>
          <t>603755</t>
        </is>
      </c>
      <c r="B427" t="n">
        <v>0.009346058188040714</v>
      </c>
      <c r="C427" t="n">
        <v>73.29152249134947</v>
      </c>
      <c r="D427" t="n">
        <v>70.23525581395349</v>
      </c>
      <c r="E427" t="n">
        <v>2.858930232558139</v>
      </c>
    </row>
    <row r="428">
      <c r="A428" t="inlineStr">
        <is>
          <t>603396</t>
        </is>
      </c>
      <c r="B428" t="n">
        <v>0.01175736666732864</v>
      </c>
      <c r="C428" t="n">
        <v>72.9957805907173</v>
      </c>
      <c r="D428" t="n">
        <v>31.2753953488372</v>
      </c>
      <c r="E428" t="n">
        <v>5.032186046511627</v>
      </c>
    </row>
    <row r="429">
      <c r="A429" t="inlineStr">
        <is>
          <t>600966</t>
        </is>
      </c>
      <c r="B429" t="n">
        <v>0.003285583853320262</v>
      </c>
      <c r="C429" t="n">
        <v>72.91897891231964</v>
      </c>
      <c r="D429" t="n">
        <v>11.62916279069767</v>
      </c>
      <c r="E429" t="n">
        <v>1.617162790697674</v>
      </c>
    </row>
    <row r="430">
      <c r="A430" t="inlineStr">
        <is>
          <t>600089</t>
        </is>
      </c>
      <c r="B430" t="n">
        <v>0.000684237147063356</v>
      </c>
      <c r="C430" t="n">
        <v>72.80000000000003</v>
      </c>
      <c r="D430" t="n">
        <v>8.221348837209302</v>
      </c>
      <c r="E430" t="n">
        <v>2.519627906976744</v>
      </c>
    </row>
    <row r="431">
      <c r="A431" t="inlineStr">
        <is>
          <t>300837</t>
        </is>
      </c>
      <c r="B431" t="n">
        <v>0.009119907537287152</v>
      </c>
      <c r="C431" t="n">
        <v>72.72727272727273</v>
      </c>
      <c r="D431" t="n">
        <v>58.44745222929937</v>
      </c>
      <c r="E431" t="n">
        <v>7.576433121019108</v>
      </c>
    </row>
    <row r="432">
      <c r="A432" t="inlineStr">
        <is>
          <t>300592</t>
        </is>
      </c>
      <c r="B432" t="n">
        <v>0.006463739551423732</v>
      </c>
      <c r="C432" t="n">
        <v>72.72727272727271</v>
      </c>
      <c r="D432" t="n">
        <v>16.84381395348837</v>
      </c>
      <c r="E432" t="n">
        <v>4.834139534883722</v>
      </c>
    </row>
    <row r="433">
      <c r="A433" t="inlineStr">
        <is>
          <t>002487</t>
        </is>
      </c>
      <c r="B433" t="n">
        <v>0.002311819058239232</v>
      </c>
      <c r="C433" t="n">
        <v>72.6530612244898</v>
      </c>
      <c r="D433" t="n">
        <v>7.449441860465117</v>
      </c>
      <c r="E433" t="n">
        <v>2.732744186046512</v>
      </c>
    </row>
    <row r="434">
      <c r="A434" t="inlineStr">
        <is>
          <t>300224</t>
        </is>
      </c>
      <c r="B434" t="n">
        <v>0.001339415483226959</v>
      </c>
      <c r="C434" t="n">
        <v>72.34803337306317</v>
      </c>
      <c r="D434" t="n">
        <v>10.11</v>
      </c>
      <c r="E434" t="n">
        <v>2.325581395348837</v>
      </c>
    </row>
    <row r="435">
      <c r="A435" t="inlineStr">
        <is>
          <t>300593</t>
        </is>
      </c>
      <c r="B435" t="n">
        <v>0.006532859544540238</v>
      </c>
      <c r="C435" t="n">
        <v>72.34345351043643</v>
      </c>
      <c r="D435" t="n">
        <v>20.19962790697674</v>
      </c>
      <c r="E435" t="n">
        <v>7.232976744186045</v>
      </c>
    </row>
    <row r="436">
      <c r="A436" t="inlineStr">
        <is>
          <t>002461</t>
        </is>
      </c>
      <c r="B436" t="n">
        <v>0.001510467533017918</v>
      </c>
      <c r="C436" t="n">
        <v>72.29299363057325</v>
      </c>
      <c r="D436" t="n">
        <v>9.533813953488371</v>
      </c>
      <c r="E436" t="n">
        <v>0.794232558139535</v>
      </c>
    </row>
    <row r="437">
      <c r="A437" t="inlineStr">
        <is>
          <t>002311</t>
        </is>
      </c>
      <c r="B437" t="n">
        <v>0.009140305308441883</v>
      </c>
      <c r="C437" t="n">
        <v>72.25788445436785</v>
      </c>
      <c r="D437" t="n">
        <v>55.33134883720929</v>
      </c>
      <c r="E437" t="n">
        <v>0.5392558139534883</v>
      </c>
    </row>
    <row r="438">
      <c r="A438" t="inlineStr">
        <is>
          <t>300569</t>
        </is>
      </c>
      <c r="B438" t="n">
        <v>0.007695334430820634</v>
      </c>
      <c r="C438" t="n">
        <v>71.96261682242991</v>
      </c>
      <c r="D438" t="n">
        <v>12.306</v>
      </c>
      <c r="E438" t="n">
        <v>7.988372093023256</v>
      </c>
    </row>
    <row r="439">
      <c r="A439" t="inlineStr">
        <is>
          <t>002258</t>
        </is>
      </c>
      <c r="B439" t="n">
        <v>0.002869026148164043</v>
      </c>
      <c r="C439" t="n">
        <v>71.87279151943461</v>
      </c>
      <c r="D439" t="n">
        <v>19.5606511627907</v>
      </c>
      <c r="E439" t="n">
        <v>2.106558139534883</v>
      </c>
    </row>
    <row r="440">
      <c r="A440" t="inlineStr">
        <is>
          <t>603439</t>
        </is>
      </c>
      <c r="B440" t="n">
        <v>0.007483389404642309</v>
      </c>
      <c r="C440" t="n">
        <v>71.3610586011342</v>
      </c>
      <c r="D440" t="n">
        <v>26.6067032967033</v>
      </c>
      <c r="E440" t="n">
        <v>14.53802197802198</v>
      </c>
    </row>
    <row r="441">
      <c r="A441" t="inlineStr">
        <is>
          <t>002507</t>
        </is>
      </c>
      <c r="B441" t="n">
        <v>0.004226105843533039</v>
      </c>
      <c r="C441" t="n">
        <v>70.5759162303665</v>
      </c>
      <c r="D441" t="n">
        <v>39.52995348837209</v>
      </c>
      <c r="E441" t="n">
        <v>1.569209302325581</v>
      </c>
    </row>
    <row r="442">
      <c r="A442" t="inlineStr">
        <is>
          <t>603225</t>
        </is>
      </c>
      <c r="B442" t="n">
        <v>0.001372782747976053</v>
      </c>
      <c r="C442" t="n">
        <v>70.57245080500896</v>
      </c>
      <c r="D442" t="n">
        <v>11.3726511627907</v>
      </c>
      <c r="E442" t="n">
        <v>0.6016744186046512</v>
      </c>
    </row>
    <row r="443">
      <c r="A443" t="inlineStr">
        <is>
          <t>300378</t>
        </is>
      </c>
      <c r="B443" t="n">
        <v>0.01156234499535919</v>
      </c>
      <c r="C443" t="n">
        <v>70.52023121387283</v>
      </c>
      <c r="D443" t="n">
        <v>23.17748837209302</v>
      </c>
      <c r="E443" t="n">
        <v>4.250372093023255</v>
      </c>
    </row>
    <row r="444">
      <c r="A444" t="inlineStr">
        <is>
          <t>002475</t>
        </is>
      </c>
      <c r="B444" t="n">
        <v>0.01021435417353742</v>
      </c>
      <c r="C444" t="n">
        <v>70.44174325526239</v>
      </c>
      <c r="D444" t="n">
        <v>48.51237209302325</v>
      </c>
      <c r="E444" t="n">
        <v>1.224139534883721</v>
      </c>
    </row>
    <row r="445">
      <c r="A445" t="inlineStr">
        <is>
          <t>300089</t>
        </is>
      </c>
      <c r="B445" t="n">
        <v>0.001455724697371645</v>
      </c>
      <c r="C445" t="n">
        <v>70.4022988505747</v>
      </c>
      <c r="D445" t="n">
        <v>4.495069767441861</v>
      </c>
      <c r="E445" t="n">
        <v>3.472186046511628</v>
      </c>
    </row>
    <row r="446">
      <c r="A446" t="inlineStr">
        <is>
          <t>300463</t>
        </is>
      </c>
      <c r="B446" t="n">
        <v>0.007257206092938363</v>
      </c>
      <c r="C446" t="n">
        <v>70.28589784773531</v>
      </c>
      <c r="D446" t="n">
        <v>46.71293023255814</v>
      </c>
      <c r="E446" t="n">
        <v>1.897953488372093</v>
      </c>
    </row>
    <row r="447">
      <c r="A447" t="inlineStr">
        <is>
          <t>300769</t>
        </is>
      </c>
      <c r="B447" t="n">
        <v>0.04155398902673726</v>
      </c>
      <c r="C447" t="n">
        <v>69.45256999582115</v>
      </c>
      <c r="D447" t="n">
        <v>107.1826046511628</v>
      </c>
      <c r="E447" t="n">
        <v>5.041255813953489</v>
      </c>
    </row>
    <row r="448">
      <c r="A448" t="inlineStr">
        <is>
          <t>600219</t>
        </is>
      </c>
      <c r="B448" t="n">
        <v>0.0003844337540755268</v>
      </c>
      <c r="C448" t="n">
        <v>69.23076923076923</v>
      </c>
      <c r="D448" t="n">
        <v>2.439813953488372</v>
      </c>
      <c r="E448" t="n">
        <v>1.110372093023256</v>
      </c>
    </row>
    <row r="449">
      <c r="A449" t="inlineStr">
        <is>
          <t>002068</t>
        </is>
      </c>
      <c r="B449" t="n">
        <v>0.000905130049038119</v>
      </c>
      <c r="C449" t="n">
        <v>69.1358024691358</v>
      </c>
      <c r="D449" t="n">
        <v>5.080046511627907</v>
      </c>
      <c r="E449" t="n">
        <v>2.230790697674419</v>
      </c>
    </row>
    <row r="450">
      <c r="A450" t="inlineStr">
        <is>
          <t>600151</t>
        </is>
      </c>
      <c r="B450" t="n">
        <v>0.001920429778065134</v>
      </c>
      <c r="C450" t="n">
        <v>69.12065439672801</v>
      </c>
      <c r="D450" t="n">
        <v>6.392046511627907</v>
      </c>
      <c r="E450" t="n">
        <v>2.384279069767442</v>
      </c>
    </row>
    <row r="451">
      <c r="A451" t="inlineStr">
        <is>
          <t>603890</t>
        </is>
      </c>
      <c r="B451" t="n">
        <v>0.00206682279495771</v>
      </c>
      <c r="C451" t="n">
        <v>69.08396946564883</v>
      </c>
      <c r="D451" t="n">
        <v>13.87553488372093</v>
      </c>
      <c r="E451" t="n">
        <v>6.251999999999999</v>
      </c>
    </row>
    <row r="452">
      <c r="A452" t="inlineStr">
        <is>
          <t>002263</t>
        </is>
      </c>
      <c r="B452" t="n">
        <v>0.0001957117554524503</v>
      </c>
      <c r="C452" t="n">
        <v>68.87755102040818</v>
      </c>
      <c r="D452" t="n">
        <v>2.520837209302325</v>
      </c>
      <c r="E452" t="n">
        <v>2.931953488372093</v>
      </c>
    </row>
    <row r="453">
      <c r="A453" t="inlineStr">
        <is>
          <t>300617</t>
        </is>
      </c>
      <c r="B453" t="n">
        <v>0.008594172048592322</v>
      </c>
      <c r="C453" t="n">
        <v>68.81606765327695</v>
      </c>
      <c r="D453" t="n">
        <v>39.50562790697674</v>
      </c>
      <c r="E453" t="n">
        <v>3.608372093023255</v>
      </c>
    </row>
    <row r="454">
      <c r="A454" t="inlineStr">
        <is>
          <t>300685</t>
        </is>
      </c>
      <c r="B454" t="n">
        <v>0.01064949650295207</v>
      </c>
      <c r="C454" t="n">
        <v>68.78143133462282</v>
      </c>
      <c r="D454" t="n">
        <v>70.28441860465117</v>
      </c>
      <c r="E454" t="n">
        <v>1.735209302325581</v>
      </c>
    </row>
    <row r="455">
      <c r="A455" t="inlineStr">
        <is>
          <t>000807</t>
        </is>
      </c>
      <c r="B455" t="n">
        <v>0.001986379854020635</v>
      </c>
      <c r="C455" t="n">
        <v>68.66359447004609</v>
      </c>
      <c r="D455" t="n">
        <v>5.803255813953489</v>
      </c>
      <c r="E455" t="n">
        <v>3.546744186046511</v>
      </c>
    </row>
    <row r="456">
      <c r="A456" t="inlineStr">
        <is>
          <t>000830</t>
        </is>
      </c>
      <c r="B456" t="n">
        <v>0.002479326511664186</v>
      </c>
      <c r="C456" t="n">
        <v>68.44547563805105</v>
      </c>
      <c r="D456" t="n">
        <v>9.873627906976743</v>
      </c>
      <c r="E456" t="n">
        <v>2.472418604651163</v>
      </c>
    </row>
    <row r="457">
      <c r="A457" t="inlineStr">
        <is>
          <t>300470</t>
        </is>
      </c>
      <c r="B457" t="n">
        <v>0.008678167623043156</v>
      </c>
      <c r="C457" t="n">
        <v>68.31198191409196</v>
      </c>
      <c r="D457" t="n">
        <v>36.92120930232558</v>
      </c>
      <c r="E457" t="n">
        <v>1.246558139534884</v>
      </c>
    </row>
    <row r="458">
      <c r="A458" t="inlineStr">
        <is>
          <t>002375</t>
        </is>
      </c>
      <c r="B458" t="n">
        <v>0.003185939918580207</v>
      </c>
      <c r="C458" t="n">
        <v>68.3098591549296</v>
      </c>
      <c r="D458" t="n">
        <v>10.03944186046512</v>
      </c>
      <c r="E458" t="n">
        <v>1.091767441860465</v>
      </c>
    </row>
    <row r="459">
      <c r="A459" t="inlineStr">
        <is>
          <t>300518</t>
        </is>
      </c>
      <c r="B459" t="n">
        <v>0.01110506339216167</v>
      </c>
      <c r="C459" t="n">
        <v>68.19349315068493</v>
      </c>
      <c r="D459" t="n">
        <v>31.79879069767442</v>
      </c>
      <c r="E459" t="n">
        <v>5.005162790697675</v>
      </c>
    </row>
    <row r="460">
      <c r="A460" t="inlineStr">
        <is>
          <t>300521</t>
        </is>
      </c>
      <c r="B460" t="n">
        <v>0.007264541155986123</v>
      </c>
      <c r="C460" t="n">
        <v>68.13819577735126</v>
      </c>
      <c r="D460" t="n">
        <v>19.87902325581395</v>
      </c>
      <c r="E460" t="n">
        <v>2.902883720930233</v>
      </c>
    </row>
    <row r="461">
      <c r="A461" t="inlineStr">
        <is>
          <t>603605</t>
        </is>
      </c>
      <c r="B461" t="n">
        <v>0.01630421161754455</v>
      </c>
      <c r="C461" t="n">
        <v>68.11922607634654</v>
      </c>
      <c r="D461" t="n">
        <v>159.3636744186047</v>
      </c>
      <c r="E461" t="n">
        <v>2.40706976744186</v>
      </c>
    </row>
    <row r="462">
      <c r="A462" t="inlineStr">
        <is>
          <t>002607</t>
        </is>
      </c>
      <c r="B462" t="n">
        <v>0.004704245371342019</v>
      </c>
      <c r="C462" t="n">
        <v>68.05929919137463</v>
      </c>
      <c r="D462" t="n">
        <v>32.01186046511629</v>
      </c>
      <c r="E462" t="n">
        <v>1.472279069767442</v>
      </c>
    </row>
    <row r="463">
      <c r="A463" t="inlineStr">
        <is>
          <t>600071</t>
        </is>
      </c>
      <c r="B463" t="n">
        <v>0.001084503847754869</v>
      </c>
      <c r="C463" t="n">
        <v>67.94354838709677</v>
      </c>
      <c r="D463" t="n">
        <v>10.51702325581395</v>
      </c>
      <c r="E463" t="n">
        <v>2.050697674418605</v>
      </c>
    </row>
    <row r="464">
      <c r="A464" t="inlineStr">
        <is>
          <t>600511</t>
        </is>
      </c>
      <c r="B464" t="n">
        <v>0.006664421888815235</v>
      </c>
      <c r="C464" t="n">
        <v>67.86809815950923</v>
      </c>
      <c r="D464" t="n">
        <v>39.90195348837209</v>
      </c>
      <c r="E464" t="n">
        <v>5.667023255813953</v>
      </c>
    </row>
    <row r="465">
      <c r="A465" t="inlineStr">
        <is>
          <t>002595</t>
        </is>
      </c>
      <c r="B465" t="n">
        <v>0.00378128998902676</v>
      </c>
      <c r="C465" t="n">
        <v>67.76978417266184</v>
      </c>
      <c r="D465" t="n">
        <v>22.76418604651163</v>
      </c>
      <c r="E465" t="n">
        <v>0.7534418604651163</v>
      </c>
    </row>
    <row r="466">
      <c r="A466" t="inlineStr">
        <is>
          <t>600313</t>
        </is>
      </c>
      <c r="B466" t="n">
        <v>0.0005422021784078154</v>
      </c>
      <c r="C466" t="n">
        <v>67.71159874608151</v>
      </c>
      <c r="D466" t="n">
        <v>4.448930232558139</v>
      </c>
      <c r="E466" t="n">
        <v>7.02906976744186</v>
      </c>
    </row>
    <row r="467">
      <c r="A467" t="inlineStr">
        <is>
          <t>000798</t>
        </is>
      </c>
      <c r="B467" t="n">
        <v>0.002431783282736611</v>
      </c>
      <c r="C467" t="n">
        <v>67.66256590509663</v>
      </c>
      <c r="D467" t="n">
        <v>7.200651162790698</v>
      </c>
      <c r="E467" t="n">
        <v>3.940930232558139</v>
      </c>
    </row>
    <row r="468">
      <c r="A468" t="inlineStr">
        <is>
          <t>002151</t>
        </is>
      </c>
      <c r="B468" t="n">
        <v>0.01728885641309719</v>
      </c>
      <c r="C468" t="n">
        <v>67.62893285760623</v>
      </c>
      <c r="D468" t="n">
        <v>45.42153488372094</v>
      </c>
      <c r="E468" t="n">
        <v>6.437162790697674</v>
      </c>
    </row>
    <row r="469">
      <c r="A469" t="inlineStr">
        <is>
          <t>300618</t>
        </is>
      </c>
      <c r="B469" t="n">
        <v>0.01605248354670878</v>
      </c>
      <c r="C469" t="n">
        <v>67.56714553404122</v>
      </c>
      <c r="D469" t="n">
        <v>67.18883720930233</v>
      </c>
      <c r="E469" t="n">
        <v>5.450093023255814</v>
      </c>
    </row>
    <row r="470">
      <c r="A470" t="inlineStr">
        <is>
          <t>603026</t>
        </is>
      </c>
      <c r="B470" t="n">
        <v>0.01294152892302581</v>
      </c>
      <c r="C470" t="n">
        <v>67.3949115044248</v>
      </c>
      <c r="D470" t="n">
        <v>38.70502325581394</v>
      </c>
      <c r="E470" t="n">
        <v>4.430697674418604</v>
      </c>
    </row>
    <row r="471">
      <c r="A471" t="inlineStr">
        <is>
          <t>002340</t>
        </is>
      </c>
      <c r="B471" t="n">
        <v>0.0008491516046823834</v>
      </c>
      <c r="C471" t="n">
        <v>67.31141199226307</v>
      </c>
      <c r="D471" t="n">
        <v>5.288744186046511</v>
      </c>
      <c r="E471" t="n">
        <v>4.015116279069767</v>
      </c>
    </row>
    <row r="472">
      <c r="A472" t="inlineStr">
        <is>
          <t>000831</t>
        </is>
      </c>
      <c r="B472" t="n">
        <v>0.001293588341002308</v>
      </c>
      <c r="C472" t="n">
        <v>67.16557530402247</v>
      </c>
      <c r="D472" t="n">
        <v>12.83976744186047</v>
      </c>
      <c r="E472" t="n">
        <v>3.694697674418605</v>
      </c>
    </row>
    <row r="473">
      <c r="A473" t="inlineStr">
        <is>
          <t>002829</t>
        </is>
      </c>
      <c r="B473" t="n">
        <v>0.006055242138432997</v>
      </c>
      <c r="C473" t="n">
        <v>67.07703130495955</v>
      </c>
      <c r="D473" t="n">
        <v>36.70767441860465</v>
      </c>
      <c r="E473" t="n">
        <v>6.155209302325583</v>
      </c>
    </row>
    <row r="474">
      <c r="A474" t="inlineStr">
        <is>
          <t>603768</t>
        </is>
      </c>
      <c r="B474" t="n">
        <v>0.003168128133087849</v>
      </c>
      <c r="C474" t="n">
        <v>67.02970297029705</v>
      </c>
      <c r="D474" t="n">
        <v>14.45018604651163</v>
      </c>
      <c r="E474" t="n">
        <v>1.104</v>
      </c>
    </row>
    <row r="475">
      <c r="A475" t="inlineStr">
        <is>
          <t>300317</t>
        </is>
      </c>
      <c r="B475" t="n">
        <v>0.003937843898142329</v>
      </c>
      <c r="C475" t="n">
        <v>66.99029126213591</v>
      </c>
      <c r="D475" t="n">
        <v>5.175209302325582</v>
      </c>
      <c r="E475" t="n">
        <v>4.393581395348837</v>
      </c>
    </row>
    <row r="476">
      <c r="A476" t="inlineStr">
        <is>
          <t>600877</t>
        </is>
      </c>
      <c r="B476" t="n">
        <v>0.001344972505132264</v>
      </c>
      <c r="C476" t="n">
        <v>66.40726329442283</v>
      </c>
      <c r="D476" t="n">
        <v>6.671116279069767</v>
      </c>
      <c r="E476" t="n">
        <v>1.087674418604651</v>
      </c>
    </row>
    <row r="477">
      <c r="A477" t="inlineStr">
        <is>
          <t>603313</t>
        </is>
      </c>
      <c r="B477" t="n">
        <v>0.005515590579161881</v>
      </c>
      <c r="C477" t="n">
        <v>66.00646725949879</v>
      </c>
      <c r="D477" t="n">
        <v>27.79316279069767</v>
      </c>
      <c r="E477" t="n">
        <v>1.830790697674419</v>
      </c>
    </row>
    <row r="478">
      <c r="A478" t="inlineStr">
        <is>
          <t>000738</t>
        </is>
      </c>
      <c r="B478" t="n">
        <v>0.004210993375604716</v>
      </c>
      <c r="C478" t="n">
        <v>65.97510373443983</v>
      </c>
      <c r="D478" t="n">
        <v>17.91162790697674</v>
      </c>
      <c r="E478" t="n">
        <v>2.53093023255814</v>
      </c>
    </row>
    <row r="479">
      <c r="A479" t="inlineStr">
        <is>
          <t>603939</t>
        </is>
      </c>
      <c r="B479" t="n">
        <v>0.009866249352029947</v>
      </c>
      <c r="C479" t="n">
        <v>65.86718877467777</v>
      </c>
      <c r="D479" t="n">
        <v>86.55618604651164</v>
      </c>
      <c r="E479" t="n">
        <v>0.7296279069767442</v>
      </c>
    </row>
    <row r="480">
      <c r="A480" t="inlineStr">
        <is>
          <t>002646</t>
        </is>
      </c>
      <c r="B480" t="n">
        <v>0.005562340775302795</v>
      </c>
      <c r="C480" t="n">
        <v>65.74531095755181</v>
      </c>
      <c r="D480" t="n">
        <v>12.09348837209302</v>
      </c>
      <c r="E480" t="n">
        <v>2.663488372093023</v>
      </c>
    </row>
    <row r="481">
      <c r="A481" t="inlineStr">
        <is>
          <t>002288</t>
        </is>
      </c>
      <c r="B481" t="n">
        <v>0.001887129611282641</v>
      </c>
      <c r="C481" t="n">
        <v>65.68965517241378</v>
      </c>
      <c r="D481" t="n">
        <v>6.392744186046512</v>
      </c>
      <c r="E481" t="n">
        <v>4.604186046511628</v>
      </c>
    </row>
    <row r="482">
      <c r="A482" t="inlineStr">
        <is>
          <t>603520</t>
        </is>
      </c>
      <c r="B482" t="n">
        <v>0.0131220670406772</v>
      </c>
      <c r="C482" t="n">
        <v>65.60922855082912</v>
      </c>
      <c r="D482" t="n">
        <v>67.01176744186046</v>
      </c>
      <c r="E482" t="n">
        <v>1.654511627906977</v>
      </c>
    </row>
    <row r="483">
      <c r="A483" t="inlineStr">
        <is>
          <t>002271</t>
        </is>
      </c>
      <c r="B483" t="n">
        <v>0.008478544658073461</v>
      </c>
      <c r="C483" t="n">
        <v>65.40860885839051</v>
      </c>
      <c r="D483" t="n">
        <v>43.65627906976745</v>
      </c>
      <c r="E483" t="n">
        <v>1.663023255813953</v>
      </c>
    </row>
    <row r="484">
      <c r="A484" t="inlineStr">
        <is>
          <t>002164</t>
        </is>
      </c>
      <c r="B484" t="n">
        <v>0.001720586638521063</v>
      </c>
      <c r="C484" t="n">
        <v>65.26054590570718</v>
      </c>
      <c r="D484" t="n">
        <v>4.860976744186047</v>
      </c>
      <c r="E484" t="n">
        <v>4.145488372093023</v>
      </c>
    </row>
    <row r="485">
      <c r="A485" t="inlineStr">
        <is>
          <t>600295</t>
        </is>
      </c>
      <c r="B485" t="n">
        <v>0.001207926649324376</v>
      </c>
      <c r="C485" t="n">
        <v>65.13761467889907</v>
      </c>
      <c r="D485" t="n">
        <v>8.72320930232558</v>
      </c>
      <c r="E485" t="n">
        <v>2.033627906976744</v>
      </c>
    </row>
    <row r="486">
      <c r="A486" t="inlineStr">
        <is>
          <t>600707</t>
        </is>
      </c>
      <c r="B486" t="n">
        <v>0.00100212679983963</v>
      </c>
      <c r="C486" t="n">
        <v>64.91596638655462</v>
      </c>
      <c r="D486" t="n">
        <v>4.789767441860465</v>
      </c>
      <c r="E486" t="n">
        <v>2.115627906976744</v>
      </c>
    </row>
    <row r="487">
      <c r="A487" t="inlineStr">
        <is>
          <t>600655</t>
        </is>
      </c>
      <c r="B487" t="n">
        <v>0.001151370422321185</v>
      </c>
      <c r="C487" t="n">
        <v>64.87252124645894</v>
      </c>
      <c r="D487" t="n">
        <v>8.986279069767441</v>
      </c>
      <c r="E487" t="n">
        <v>1.120883720930232</v>
      </c>
    </row>
    <row r="488">
      <c r="A488" t="inlineStr">
        <is>
          <t>000921</t>
        </is>
      </c>
      <c r="B488" t="n">
        <v>0.00212554179361548</v>
      </c>
      <c r="C488" t="n">
        <v>64.83516483516485</v>
      </c>
      <c r="D488" t="n">
        <v>12.51293023255814</v>
      </c>
      <c r="E488" t="n">
        <v>1.172651162790698</v>
      </c>
    </row>
    <row r="489">
      <c r="A489" t="inlineStr">
        <is>
          <t>300432</t>
        </is>
      </c>
      <c r="B489" t="n">
        <v>0.002091470423374025</v>
      </c>
      <c r="C489" t="n">
        <v>64.80117820324006</v>
      </c>
      <c r="D489" t="n">
        <v>9.152418604651162</v>
      </c>
      <c r="E489" t="n">
        <v>4.347720930232559</v>
      </c>
    </row>
    <row r="490">
      <c r="A490" t="inlineStr">
        <is>
          <t>600999</t>
        </is>
      </c>
      <c r="B490" t="n">
        <v>0.00289308779515837</v>
      </c>
      <c r="C490" t="n">
        <v>64.76489028213169</v>
      </c>
      <c r="D490" t="n">
        <v>19.58260465116279</v>
      </c>
      <c r="E490" t="n">
        <v>0.5613953488372093</v>
      </c>
    </row>
    <row r="491">
      <c r="A491" t="inlineStr">
        <is>
          <t>600363</t>
        </is>
      </c>
      <c r="B491" t="n">
        <v>0.006837727367567833</v>
      </c>
      <c r="C491" t="n">
        <v>64.74164133738603</v>
      </c>
      <c r="D491" t="n">
        <v>19.90358139534884</v>
      </c>
      <c r="E491" t="n">
        <v>4.383162790697675</v>
      </c>
    </row>
    <row r="492">
      <c r="A492" t="inlineStr">
        <is>
          <t>300357</t>
        </is>
      </c>
      <c r="B492" t="n">
        <v>0.005406672745222569</v>
      </c>
      <c r="C492" t="n">
        <v>64.64088397790056</v>
      </c>
      <c r="D492" t="n">
        <v>59.05097674418604</v>
      </c>
      <c r="E492" t="n">
        <v>0.8724186046511627</v>
      </c>
    </row>
    <row r="493">
      <c r="A493" t="inlineStr">
        <is>
          <t>000837</t>
        </is>
      </c>
      <c r="B493" t="n">
        <v>0.001098172854986828</v>
      </c>
      <c r="C493" t="n">
        <v>64.62264150943395</v>
      </c>
      <c r="D493" t="n">
        <v>5.23493023255814</v>
      </c>
      <c r="E493" t="n">
        <v>1.203953488372093</v>
      </c>
    </row>
    <row r="494">
      <c r="A494" t="inlineStr">
        <is>
          <t>603260</t>
        </is>
      </c>
      <c r="B494" t="n">
        <v>0.004949916984162534</v>
      </c>
      <c r="C494" t="n">
        <v>64.48405896468974</v>
      </c>
      <c r="D494" t="n">
        <v>30.30460465116279</v>
      </c>
      <c r="E494" t="n">
        <v>1.144604651162791</v>
      </c>
    </row>
    <row r="495">
      <c r="A495" t="inlineStr">
        <is>
          <t>300568</t>
        </is>
      </c>
      <c r="B495" t="n">
        <v>0.00538825636459277</v>
      </c>
      <c r="C495" t="n">
        <v>64.36170212765957</v>
      </c>
      <c r="D495" t="n">
        <v>20.99330232558139</v>
      </c>
      <c r="E495" t="n">
        <v>4.384418604651162</v>
      </c>
    </row>
    <row r="496">
      <c r="A496" t="inlineStr">
        <is>
          <t>002677</t>
        </is>
      </c>
      <c r="B496" t="n">
        <v>0.003847075300938362</v>
      </c>
      <c r="C496" t="n">
        <v>64.30358632193493</v>
      </c>
      <c r="D496" t="n">
        <v>14.95502325581395</v>
      </c>
      <c r="E496" t="n">
        <v>2.023441860465117</v>
      </c>
    </row>
    <row r="497">
      <c r="A497" t="inlineStr">
        <is>
          <t>600761</t>
        </is>
      </c>
      <c r="B497" t="n">
        <v>0.002521881051473555</v>
      </c>
      <c r="C497" t="n">
        <v>63.9344262295082</v>
      </c>
      <c r="D497" t="n">
        <v>11.86153488372093</v>
      </c>
      <c r="E497" t="n">
        <v>1.20706976744186</v>
      </c>
    </row>
    <row r="498">
      <c r="A498" t="inlineStr">
        <is>
          <t>000100</t>
        </is>
      </c>
      <c r="B498" t="n">
        <v>0.000989080964056845</v>
      </c>
      <c r="C498" t="n">
        <v>63.75617792421744</v>
      </c>
      <c r="D498" t="n">
        <v>6.223255813953489</v>
      </c>
      <c r="E498" t="n">
        <v>3.627953488372093</v>
      </c>
    </row>
    <row r="499">
      <c r="A499" t="inlineStr">
        <is>
          <t>603306</t>
        </is>
      </c>
      <c r="B499" t="n">
        <v>0.0032224649555918</v>
      </c>
      <c r="C499" t="n">
        <v>63.61339229311434</v>
      </c>
      <c r="D499" t="n">
        <v>17.58893023255814</v>
      </c>
      <c r="E499" t="n">
        <v>1.440883720930232</v>
      </c>
    </row>
    <row r="500">
      <c r="A500" t="inlineStr">
        <is>
          <t>300639</t>
        </is>
      </c>
      <c r="B500" t="n">
        <v>0.008184783027161987</v>
      </c>
      <c r="C500" t="n">
        <v>63.41892367217727</v>
      </c>
      <c r="D500" t="n">
        <v>41.318</v>
      </c>
      <c r="E500" t="n">
        <v>2.982511627906977</v>
      </c>
    </row>
    <row r="501">
      <c r="A501" t="inlineStr">
        <is>
          <t>002078</t>
        </is>
      </c>
      <c r="B501" t="n">
        <v>0.00276159996902356</v>
      </c>
      <c r="C501" t="n">
        <v>63.17365269461079</v>
      </c>
      <c r="D501" t="n">
        <v>12.068</v>
      </c>
      <c r="E501" t="n">
        <v>1.036604651162791</v>
      </c>
    </row>
    <row r="502">
      <c r="A502" t="inlineStr">
        <is>
          <t>600754</t>
        </is>
      </c>
      <c r="B502" t="n">
        <v>0.01153451850088758</v>
      </c>
      <c r="C502" t="n">
        <v>63.04347826086956</v>
      </c>
      <c r="D502" t="n">
        <v>38.2273023255814</v>
      </c>
      <c r="E502" t="n">
        <v>0.6989767441860466</v>
      </c>
    </row>
    <row r="503">
      <c r="A503" t="inlineStr">
        <is>
          <t>603712</t>
        </is>
      </c>
      <c r="B503" t="n">
        <v>0.007977493662743</v>
      </c>
      <c r="C503" t="n">
        <v>63.0242825607064</v>
      </c>
      <c r="D503" t="n">
        <v>38.72046511627907</v>
      </c>
      <c r="E503" t="n">
        <v>2.189441860465116</v>
      </c>
    </row>
    <row r="504">
      <c r="A504" t="inlineStr">
        <is>
          <t>603733</t>
        </is>
      </c>
      <c r="B504" t="n">
        <v>0.003766737963656326</v>
      </c>
      <c r="C504" t="n">
        <v>63.01546391752577</v>
      </c>
      <c r="D504" t="n">
        <v>19.45195348837209</v>
      </c>
      <c r="E504" t="n">
        <v>10.13916279069768</v>
      </c>
    </row>
    <row r="505">
      <c r="A505" t="inlineStr">
        <is>
          <t>002650</t>
        </is>
      </c>
      <c r="B505" t="n">
        <v>0.001662939570357975</v>
      </c>
      <c r="C505" t="n">
        <v>63.00268096514745</v>
      </c>
      <c r="D505" t="n">
        <v>6.124976744186046</v>
      </c>
      <c r="E505" t="n">
        <v>4.005860465116279</v>
      </c>
    </row>
    <row r="506">
      <c r="A506" t="inlineStr">
        <is>
          <t>603960</t>
        </is>
      </c>
      <c r="B506" t="n">
        <v>0.01368720251067615</v>
      </c>
      <c r="C506" t="n">
        <v>62.96774193548386</v>
      </c>
      <c r="D506" t="n">
        <v>35.49181395348837</v>
      </c>
      <c r="E506" t="n">
        <v>1.40246511627907</v>
      </c>
    </row>
    <row r="507">
      <c r="A507" t="inlineStr">
        <is>
          <t>300146</t>
        </is>
      </c>
      <c r="B507" t="n">
        <v>0.00227530368379535</v>
      </c>
      <c r="C507" t="n">
        <v>62.94670846394983</v>
      </c>
      <c r="D507" t="n">
        <v>21.94590697674419</v>
      </c>
      <c r="E507" t="n">
        <v>2.275348837209302</v>
      </c>
    </row>
    <row r="508">
      <c r="A508" t="inlineStr">
        <is>
          <t>603533</t>
        </is>
      </c>
      <c r="B508" t="n">
        <v>0.006464649477542086</v>
      </c>
      <c r="C508" t="n">
        <v>62.87395782246199</v>
      </c>
      <c r="D508" t="n">
        <v>31.80558139534883</v>
      </c>
      <c r="E508" t="n">
        <v>5.060511627906977</v>
      </c>
    </row>
    <row r="509">
      <c r="A509" t="inlineStr">
        <is>
          <t>688208</t>
        </is>
      </c>
      <c r="B509" t="n">
        <v>0.01523127547122701</v>
      </c>
      <c r="C509" t="n">
        <v>62.78317152103561</v>
      </c>
      <c r="D509" t="n">
        <v>59.35888372093025</v>
      </c>
      <c r="E509" t="n">
        <v>4.19386046511628</v>
      </c>
    </row>
    <row r="510">
      <c r="A510" t="inlineStr">
        <is>
          <t>002472</t>
        </is>
      </c>
      <c r="B510" t="n">
        <v>0.0008716223099135658</v>
      </c>
      <c r="C510" t="n">
        <v>62.75229357798162</v>
      </c>
      <c r="D510" t="n">
        <v>6.117674418604652</v>
      </c>
      <c r="E510" t="n">
        <v>1.791627906976744</v>
      </c>
    </row>
    <row r="511">
      <c r="A511" t="inlineStr">
        <is>
          <t>002991</t>
        </is>
      </c>
      <c r="B511" t="n">
        <v>0.01940945359105917</v>
      </c>
      <c r="C511" t="n">
        <v>62.33649883533414</v>
      </c>
      <c r="D511" t="n">
        <v>106.1575630252101</v>
      </c>
      <c r="E511" t="n">
        <v>7.640420168067228</v>
      </c>
    </row>
    <row r="512">
      <c r="A512" t="inlineStr">
        <is>
          <t>600885</t>
        </is>
      </c>
      <c r="B512" t="n">
        <v>0.008739756668459961</v>
      </c>
      <c r="C512" t="n">
        <v>62.24188790560472</v>
      </c>
      <c r="D512" t="n">
        <v>42.45116279069767</v>
      </c>
      <c r="E512" t="n">
        <v>1.146697674418605</v>
      </c>
    </row>
    <row r="513">
      <c r="A513" t="inlineStr">
        <is>
          <t>000916</t>
        </is>
      </c>
      <c r="B513" t="n">
        <v>0.004041071850831733</v>
      </c>
      <c r="C513" t="n">
        <v>62.13235294117647</v>
      </c>
      <c r="D513" t="n">
        <v>6.664651162790697</v>
      </c>
      <c r="E513" t="n">
        <v>2.15046511627907</v>
      </c>
    </row>
    <row r="514">
      <c r="A514" t="inlineStr">
        <is>
          <t>600887</t>
        </is>
      </c>
      <c r="B514" t="n">
        <v>0.00485528609551009</v>
      </c>
      <c r="C514" t="n">
        <v>61.82776801405976</v>
      </c>
      <c r="D514" t="n">
        <v>35.69809302325582</v>
      </c>
      <c r="E514" t="n">
        <v>1.087488372093023</v>
      </c>
    </row>
    <row r="515">
      <c r="A515" t="inlineStr">
        <is>
          <t>300299</t>
        </is>
      </c>
      <c r="B515" t="n">
        <v>0.002494434055363075</v>
      </c>
      <c r="C515" t="n">
        <v>61.78489702517162</v>
      </c>
      <c r="D515" t="n">
        <v>7.854744186046512</v>
      </c>
      <c r="E515" t="n">
        <v>7.970697674418605</v>
      </c>
    </row>
    <row r="516">
      <c r="A516" t="inlineStr">
        <is>
          <t>002390</t>
        </is>
      </c>
      <c r="B516" t="n">
        <v>0.001174439710750424</v>
      </c>
      <c r="C516" t="n">
        <v>61.53846153846152</v>
      </c>
      <c r="D516" t="n">
        <v>5.76372093023256</v>
      </c>
      <c r="E516" t="n">
        <v>1.233348837209302</v>
      </c>
    </row>
    <row r="517">
      <c r="A517" t="inlineStr">
        <is>
          <t>300293</t>
        </is>
      </c>
      <c r="B517" t="n">
        <v>0.0106207569449499</v>
      </c>
      <c r="C517" t="n">
        <v>61.50234741784038</v>
      </c>
      <c r="D517" t="n">
        <v>18.24339534883721</v>
      </c>
      <c r="E517" t="n">
        <v>8.916139534883721</v>
      </c>
    </row>
    <row r="518">
      <c r="A518" t="inlineStr">
        <is>
          <t>002216</t>
        </is>
      </c>
      <c r="B518" t="n">
        <v>0.004041795410476565</v>
      </c>
      <c r="C518" t="n">
        <v>61.48068669527898</v>
      </c>
      <c r="D518" t="n">
        <v>26.95451162790698</v>
      </c>
      <c r="E518" t="n">
        <v>1.885488372093023</v>
      </c>
    </row>
    <row r="519">
      <c r="A519" t="inlineStr">
        <is>
          <t>000869</t>
        </is>
      </c>
      <c r="B519" t="n">
        <v>0.006512150473545733</v>
      </c>
      <c r="C519" t="n">
        <v>61.42050040355124</v>
      </c>
      <c r="D519" t="n">
        <v>32.96344186046512</v>
      </c>
      <c r="E519" t="n">
        <v>1.205441860465116</v>
      </c>
    </row>
    <row r="520">
      <c r="A520" t="inlineStr">
        <is>
          <t>002867</t>
        </is>
      </c>
      <c r="B520" t="n">
        <v>0.003298529348115041</v>
      </c>
      <c r="C520" t="n">
        <v>61.33195663397004</v>
      </c>
      <c r="D520" t="n">
        <v>24.05553488372093</v>
      </c>
      <c r="E520" t="n">
        <v>0.8753023255813953</v>
      </c>
    </row>
    <row r="521">
      <c r="A521" t="inlineStr">
        <is>
          <t>300549</t>
        </is>
      </c>
      <c r="B521" t="n">
        <v>0.01274385577651576</v>
      </c>
      <c r="C521" t="n">
        <v>61.22448979591837</v>
      </c>
      <c r="D521" t="n">
        <v>16.40362790697674</v>
      </c>
      <c r="E521" t="n">
        <v>4.92293023255814</v>
      </c>
    </row>
    <row r="522">
      <c r="A522" t="inlineStr">
        <is>
          <t>603993</t>
        </is>
      </c>
      <c r="B522" t="n">
        <v>0.0007503871619712934</v>
      </c>
      <c r="C522" t="n">
        <v>61.13861386138613</v>
      </c>
      <c r="D522" t="n">
        <v>4.24139534883721</v>
      </c>
      <c r="E522" t="n">
        <v>1.302139534883721</v>
      </c>
    </row>
    <row r="523">
      <c r="A523" t="inlineStr">
        <is>
          <t>603801</t>
        </is>
      </c>
      <c r="B523" t="n">
        <v>0.005794800304802577</v>
      </c>
      <c r="C523" t="n">
        <v>61.10190555095279</v>
      </c>
      <c r="D523" t="n">
        <v>30.94846511627907</v>
      </c>
      <c r="E523" t="n">
        <v>2.59939534883721</v>
      </c>
    </row>
    <row r="524">
      <c r="A524" t="inlineStr">
        <is>
          <t>002250</t>
        </is>
      </c>
      <c r="B524" t="n">
        <v>0.003939201982942106</v>
      </c>
      <c r="C524" t="n">
        <v>61.05710814094776</v>
      </c>
      <c r="D524" t="n">
        <v>22.14083720930233</v>
      </c>
      <c r="E524" t="n">
        <v>0.7820930232558141</v>
      </c>
    </row>
    <row r="525">
      <c r="A525" t="inlineStr">
        <is>
          <t>300806</t>
        </is>
      </c>
      <c r="B525" t="n">
        <v>0.01234195485805705</v>
      </c>
      <c r="C525" t="n">
        <v>60.98081023454156</v>
      </c>
      <c r="D525" t="n">
        <v>49.40186046511629</v>
      </c>
      <c r="E525" t="n">
        <v>5.921767441860465</v>
      </c>
    </row>
    <row r="526">
      <c r="A526" t="inlineStr">
        <is>
          <t>002318</t>
        </is>
      </c>
      <c r="B526" t="n">
        <v>0.001412521783918117</v>
      </c>
      <c r="C526" t="n">
        <v>60.93366093366092</v>
      </c>
      <c r="D526" t="n">
        <v>8.841255813953488</v>
      </c>
      <c r="E526" t="n">
        <v>2.165767441860465</v>
      </c>
    </row>
    <row r="527">
      <c r="A527" t="inlineStr">
        <is>
          <t>600362</t>
        </is>
      </c>
      <c r="B527" t="n">
        <v>0.002724470996878741</v>
      </c>
      <c r="C527" t="n">
        <v>60.8507570295602</v>
      </c>
      <c r="D527" t="n">
        <v>15.75590697674419</v>
      </c>
      <c r="E527" t="n">
        <v>1.686604651162791</v>
      </c>
    </row>
    <row r="528">
      <c r="A528" t="inlineStr">
        <is>
          <t>603488</t>
        </is>
      </c>
      <c r="B528" t="n">
        <v>0.002752304912244795</v>
      </c>
      <c r="C528" t="n">
        <v>60.41308089500863</v>
      </c>
      <c r="D528" t="n">
        <v>8.859627906976744</v>
      </c>
      <c r="E528" t="n">
        <v>3.19953488372093</v>
      </c>
    </row>
    <row r="529">
      <c r="A529" t="inlineStr">
        <is>
          <t>000933</t>
        </is>
      </c>
      <c r="B529" t="n">
        <v>0.001833100379897039</v>
      </c>
      <c r="C529" t="n">
        <v>60.40723981900453</v>
      </c>
      <c r="D529" t="n">
        <v>5.383162790697675</v>
      </c>
      <c r="E529" t="n">
        <v>2.637162790697674</v>
      </c>
    </row>
    <row r="530">
      <c r="A530" t="inlineStr">
        <is>
          <t>000780</t>
        </is>
      </c>
      <c r="B530" t="n">
        <v>0.0004021086904510595</v>
      </c>
      <c r="C530" t="n">
        <v>60.38461538461537</v>
      </c>
      <c r="D530" t="n">
        <v>2.687813953488372</v>
      </c>
      <c r="E530" t="n">
        <v>0.4466511627906977</v>
      </c>
    </row>
    <row r="531">
      <c r="A531" t="inlineStr">
        <is>
          <t>000488</t>
        </is>
      </c>
      <c r="B531" t="n">
        <v>0.0005591058499906165</v>
      </c>
      <c r="C531" t="n">
        <v>60.33402922755739</v>
      </c>
      <c r="D531" t="n">
        <v>5.560372093023256</v>
      </c>
      <c r="E531" t="n">
        <v>2.547302325581395</v>
      </c>
    </row>
    <row r="532">
      <c r="A532" t="inlineStr">
        <is>
          <t>300006</t>
        </is>
      </c>
      <c r="B532" t="n">
        <v>0.001406233840487299</v>
      </c>
      <c r="C532" t="n">
        <v>60.3321033210332</v>
      </c>
      <c r="D532" t="n">
        <v>6.55493023255814</v>
      </c>
      <c r="E532" t="n">
        <v>3.280232558139535</v>
      </c>
    </row>
    <row r="533">
      <c r="A533" t="inlineStr">
        <is>
          <t>600459</t>
        </is>
      </c>
      <c r="B533" t="n">
        <v>0.004327194708587619</v>
      </c>
      <c r="C533" t="n">
        <v>60.24804177545693</v>
      </c>
      <c r="D533" t="n">
        <v>22.54786046511628</v>
      </c>
      <c r="E533" t="n">
        <v>4.102604651162791</v>
      </c>
    </row>
    <row r="534">
      <c r="A534" t="inlineStr">
        <is>
          <t>600375</t>
        </is>
      </c>
      <c r="B534" t="n">
        <v>0.001266739808378254</v>
      </c>
      <c r="C534" t="n">
        <v>60.17897091722597</v>
      </c>
      <c r="D534" t="n">
        <v>7.243906976744186</v>
      </c>
      <c r="E534" t="n">
        <v>2.945395348837209</v>
      </c>
    </row>
    <row r="535">
      <c r="A535" t="inlineStr">
        <is>
          <t>002202</t>
        </is>
      </c>
      <c r="B535" t="n">
        <v>0.001112180325147773</v>
      </c>
      <c r="C535" t="n">
        <v>60.03805899143673</v>
      </c>
      <c r="D535" t="n">
        <v>11.2646511627907</v>
      </c>
      <c r="E535" t="n">
        <v>1.896651162790697</v>
      </c>
    </row>
    <row r="536">
      <c r="A536" t="inlineStr">
        <is>
          <t>000534</t>
        </is>
      </c>
      <c r="B536" t="n">
        <v>0.001594415966234534</v>
      </c>
      <c r="C536" t="n">
        <v>59.89473684210527</v>
      </c>
      <c r="D536" t="n">
        <v>11.23883720930233</v>
      </c>
      <c r="E536" t="n">
        <v>1.242604651162791</v>
      </c>
    </row>
    <row r="537">
      <c r="A537" t="inlineStr">
        <is>
          <t>000633</t>
        </is>
      </c>
      <c r="B537" t="n">
        <v>0.0004267192643773122</v>
      </c>
      <c r="C537" t="n">
        <v>59.68992248062015</v>
      </c>
      <c r="D537" t="n">
        <v>4.205209302325582</v>
      </c>
      <c r="E537" t="n">
        <v>3.572186046511628</v>
      </c>
    </row>
    <row r="538">
      <c r="A538" t="inlineStr">
        <is>
          <t>002342</t>
        </is>
      </c>
      <c r="B538" t="n">
        <v>0.0005228069822061791</v>
      </c>
      <c r="C538" t="n">
        <v>59.58188153310105</v>
      </c>
      <c r="D538" t="n">
        <v>3.421860465116279</v>
      </c>
      <c r="E538" t="n">
        <v>4.000976744186046</v>
      </c>
    </row>
    <row r="539">
      <c r="A539" t="inlineStr">
        <is>
          <t>000626</t>
        </is>
      </c>
      <c r="B539" t="n">
        <v>0.003269635498430757</v>
      </c>
      <c r="C539" t="n">
        <v>59.31603773584904</v>
      </c>
      <c r="D539" t="n">
        <v>8.225023255813953</v>
      </c>
      <c r="E539" t="n">
        <v>0.9311162790697675</v>
      </c>
    </row>
    <row r="540">
      <c r="A540" t="inlineStr">
        <is>
          <t>601866</t>
        </is>
      </c>
      <c r="B540" t="n">
        <v>0.0003578626900883336</v>
      </c>
      <c r="C540" t="n">
        <v>59.25925925925925</v>
      </c>
      <c r="D540" t="n">
        <v>2.246139534883721</v>
      </c>
      <c r="E540" t="n">
        <v>1.038651162790698</v>
      </c>
    </row>
    <row r="541">
      <c r="A541" t="inlineStr">
        <is>
          <t>603039</t>
        </is>
      </c>
      <c r="B541" t="n">
        <v>0.01655017653059068</v>
      </c>
      <c r="C541" t="n">
        <v>59.25017519271201</v>
      </c>
      <c r="D541" t="n">
        <v>81.73353488372092</v>
      </c>
      <c r="E541" t="n">
        <v>0.3979069767441861</v>
      </c>
    </row>
    <row r="542">
      <c r="A542" t="inlineStr">
        <is>
          <t>688686</t>
        </is>
      </c>
      <c r="B542" t="n">
        <v>0.02327456817031462</v>
      </c>
      <c r="C542" t="n">
        <v>59.22970479704794</v>
      </c>
      <c r="D542" t="n">
        <v>315.9924999999999</v>
      </c>
      <c r="E542" t="n">
        <v>17.354375</v>
      </c>
    </row>
    <row r="543">
      <c r="A543" t="inlineStr">
        <is>
          <t>688396</t>
        </is>
      </c>
      <c r="B543" t="n">
        <v>0.01084669451291514</v>
      </c>
      <c r="C543" t="n">
        <v>58.8193624557261</v>
      </c>
      <c r="D543" t="n">
        <v>50.49693023255814</v>
      </c>
      <c r="E543" t="n">
        <v>7.975534883720932</v>
      </c>
    </row>
    <row r="544">
      <c r="A544" t="inlineStr">
        <is>
          <t>002851</t>
        </is>
      </c>
      <c r="B544" t="n">
        <v>0.004390312524860178</v>
      </c>
      <c r="C544" t="n">
        <v>58.64476386036961</v>
      </c>
      <c r="D544" t="n">
        <v>29.44227906976744</v>
      </c>
      <c r="E544" t="n">
        <v>1.768139534883721</v>
      </c>
    </row>
    <row r="545">
      <c r="A545" t="inlineStr">
        <is>
          <t>002511</t>
        </is>
      </c>
      <c r="B545" t="n">
        <v>0.001968208033380127</v>
      </c>
      <c r="C545" t="n">
        <v>58.59626529298132</v>
      </c>
      <c r="D545" t="n">
        <v>21.07609302325582</v>
      </c>
      <c r="E545" t="n">
        <v>1.660604651162791</v>
      </c>
    </row>
    <row r="546">
      <c r="A546" t="inlineStr">
        <is>
          <t>002007</t>
        </is>
      </c>
      <c r="B546" t="n">
        <v>0.006785356796186524</v>
      </c>
      <c r="C546" t="n">
        <v>58.34873690696241</v>
      </c>
      <c r="D546" t="n">
        <v>46.83916279069766</v>
      </c>
      <c r="E546" t="n">
        <v>2.124883720930232</v>
      </c>
    </row>
    <row r="547">
      <c r="A547" t="inlineStr">
        <is>
          <t>000636</t>
        </is>
      </c>
      <c r="B547" t="n">
        <v>0.005318083783263842</v>
      </c>
      <c r="C547" t="n">
        <v>58.29493087557604</v>
      </c>
      <c r="D547" t="n">
        <v>28.80702325581395</v>
      </c>
      <c r="E547" t="n">
        <v>4.840372093023255</v>
      </c>
    </row>
    <row r="548">
      <c r="A548" t="inlineStr">
        <is>
          <t>603661</t>
        </is>
      </c>
      <c r="B548" t="n">
        <v>0.01941363280149138</v>
      </c>
      <c r="C548" t="n">
        <v>58.26730058108822</v>
      </c>
      <c r="D548" t="n">
        <v>56.16395348837209</v>
      </c>
      <c r="E548" t="n">
        <v>5.28693023255814</v>
      </c>
    </row>
    <row r="549">
      <c r="A549" t="inlineStr">
        <is>
          <t>002833</t>
        </is>
      </c>
      <c r="B549" t="n">
        <v>0.01060652748511935</v>
      </c>
      <c r="C549" t="n">
        <v>58.04278922345485</v>
      </c>
      <c r="D549" t="n">
        <v>34.42813953488372</v>
      </c>
      <c r="E549" t="n">
        <v>1.550651162790698</v>
      </c>
    </row>
    <row r="550">
      <c r="A550" t="inlineStr">
        <is>
          <t>000767</t>
        </is>
      </c>
      <c r="B550" t="n">
        <v>0.0004555891351417337</v>
      </c>
      <c r="C550" t="n">
        <v>57.96460176991152</v>
      </c>
      <c r="D550" t="n">
        <v>2.561395348837209</v>
      </c>
      <c r="E550" t="n">
        <v>1.096883720930233</v>
      </c>
    </row>
    <row r="551">
      <c r="A551" t="inlineStr">
        <is>
          <t>002723</t>
        </is>
      </c>
      <c r="B551" t="n">
        <v>0.002203535046647011</v>
      </c>
      <c r="C551" t="n">
        <v>57.90067720090295</v>
      </c>
      <c r="D551" t="n">
        <v>13.32493023255814</v>
      </c>
      <c r="E551" t="n">
        <v>2.446139534883721</v>
      </c>
    </row>
    <row r="552">
      <c r="A552" t="inlineStr">
        <is>
          <t>002050</t>
        </is>
      </c>
      <c r="B552" t="n">
        <v>0.003517300887298284</v>
      </c>
      <c r="C552" t="n">
        <v>57.78186274509805</v>
      </c>
      <c r="D552" t="n">
        <v>20.98641860465116</v>
      </c>
      <c r="E552" t="n">
        <v>1.009255813953488</v>
      </c>
    </row>
    <row r="553">
      <c r="A553" t="inlineStr">
        <is>
          <t>002013</t>
        </is>
      </c>
      <c r="B553" t="n">
        <v>0.001273834407475616</v>
      </c>
      <c r="C553" t="n">
        <v>57.51879699248119</v>
      </c>
      <c r="D553" t="n">
        <v>9.911348837209303</v>
      </c>
      <c r="E553" t="n">
        <v>1.381116279069768</v>
      </c>
    </row>
    <row r="554">
      <c r="A554" t="inlineStr">
        <is>
          <t>002145</t>
        </is>
      </c>
      <c r="B554" t="n">
        <v>0.000492886723278968</v>
      </c>
      <c r="C554" t="n">
        <v>57.04387990762123</v>
      </c>
      <c r="D554" t="n">
        <v>5.299534883720931</v>
      </c>
      <c r="E554" t="n">
        <v>2.02846511627907</v>
      </c>
    </row>
    <row r="555">
      <c r="A555" t="inlineStr">
        <is>
          <t>601369</t>
        </is>
      </c>
      <c r="B555" t="n">
        <v>0.0003986806653004371</v>
      </c>
      <c r="C555" t="n">
        <v>56.71140939597314</v>
      </c>
      <c r="D555" t="n">
        <v>6.570837209302326</v>
      </c>
      <c r="E555" t="n">
        <v>0.461953488372093</v>
      </c>
    </row>
    <row r="556">
      <c r="A556" t="inlineStr">
        <is>
          <t>002993</t>
        </is>
      </c>
      <c r="B556" t="n">
        <v>0.01100601829345182</v>
      </c>
      <c r="C556" t="n">
        <v>56.65202789976751</v>
      </c>
      <c r="D556" t="n">
        <v>79.3523148148148</v>
      </c>
      <c r="E556" t="n">
        <v>12.57851851851852</v>
      </c>
    </row>
    <row r="557">
      <c r="A557" t="inlineStr">
        <is>
          <t>600872</t>
        </is>
      </c>
      <c r="B557" t="n">
        <v>0.007700993893355094</v>
      </c>
      <c r="C557" t="n">
        <v>56.60726683638047</v>
      </c>
      <c r="D557" t="n">
        <v>60.79474418604651</v>
      </c>
      <c r="E557" t="n">
        <v>0.9040465116279069</v>
      </c>
    </row>
    <row r="558">
      <c r="A558" t="inlineStr">
        <is>
          <t>603337</t>
        </is>
      </c>
      <c r="B558" t="n">
        <v>0.0056219687236374</v>
      </c>
      <c r="C558" t="n">
        <v>56.32573921473583</v>
      </c>
      <c r="D558" t="n">
        <v>23.95544186046512</v>
      </c>
      <c r="E558" t="n">
        <v>0.5952093023255814</v>
      </c>
    </row>
    <row r="559">
      <c r="A559" t="inlineStr">
        <is>
          <t>000550</t>
        </is>
      </c>
      <c r="B559" t="n">
        <v>0.003349320007448722</v>
      </c>
      <c r="C559" t="n">
        <v>56.22583139984532</v>
      </c>
      <c r="D559" t="n">
        <v>15.60567441860465</v>
      </c>
      <c r="E559" t="n">
        <v>2.311813953488372</v>
      </c>
    </row>
    <row r="560">
      <c r="A560" t="inlineStr">
        <is>
          <t>002408</t>
        </is>
      </c>
      <c r="B560" t="n">
        <v>0.001068754991101915</v>
      </c>
      <c r="C560" t="n">
        <v>55.98755832037325</v>
      </c>
      <c r="D560" t="n">
        <v>7.423627906976744</v>
      </c>
      <c r="E560" t="n">
        <v>1.021720930232558</v>
      </c>
    </row>
    <row r="561">
      <c r="A561" t="inlineStr">
        <is>
          <t>002400</t>
        </is>
      </c>
      <c r="B561" t="n">
        <v>0.003807935001511522</v>
      </c>
      <c r="C561" t="n">
        <v>55.94855305466238</v>
      </c>
      <c r="D561" t="n">
        <v>6.992372093023256</v>
      </c>
      <c r="E561" t="n">
        <v>11.5693488372093</v>
      </c>
    </row>
    <row r="562">
      <c r="A562" t="inlineStr">
        <is>
          <t>600036</t>
        </is>
      </c>
      <c r="B562" t="n">
        <v>0.003592761384133788</v>
      </c>
      <c r="C562" t="n">
        <v>55.30827067669173</v>
      </c>
      <c r="D562" t="n">
        <v>37.75860465116279</v>
      </c>
      <c r="E562" t="n">
        <v>0.3239069767441861</v>
      </c>
    </row>
    <row r="563">
      <c r="A563" t="inlineStr">
        <is>
          <t>603060</t>
        </is>
      </c>
      <c r="B563" t="n">
        <v>0.002251880451459852</v>
      </c>
      <c r="C563" t="n">
        <v>55.2329507089804</v>
      </c>
      <c r="D563" t="n">
        <v>18.8479534883721</v>
      </c>
      <c r="E563" t="n">
        <v>0.7262790697674417</v>
      </c>
    </row>
    <row r="564">
      <c r="A564" t="inlineStr">
        <is>
          <t>600107</t>
        </is>
      </c>
      <c r="B564" t="n">
        <v>0.001173818884707827</v>
      </c>
      <c r="C564" t="n">
        <v>55.02392344497611</v>
      </c>
      <c r="D564" t="n">
        <v>9.237209302325581</v>
      </c>
      <c r="E564" t="n">
        <v>4.404837209302326</v>
      </c>
    </row>
    <row r="565">
      <c r="A565" t="inlineStr">
        <is>
          <t>600591</t>
        </is>
      </c>
      <c r="B565" t="n">
        <v>0.0006155532950747417</v>
      </c>
      <c r="C565" t="n">
        <v>54.68085106382978</v>
      </c>
      <c r="D565" t="n">
        <v>5.837813953488372</v>
      </c>
      <c r="E565" t="n">
        <v>0</v>
      </c>
    </row>
    <row r="566">
      <c r="A566" t="inlineStr">
        <is>
          <t>600803</t>
        </is>
      </c>
      <c r="B566" t="n">
        <v>0.00151183065222016</v>
      </c>
      <c r="C566" t="n">
        <v>54.65465465465464</v>
      </c>
      <c r="D566" t="n">
        <v>11.63306976744186</v>
      </c>
      <c r="E566" t="n">
        <v>0.861720930232558</v>
      </c>
    </row>
    <row r="567">
      <c r="A567" t="inlineStr">
        <is>
          <t>601877</t>
        </is>
      </c>
      <c r="B567" t="n">
        <v>0.003440366265153394</v>
      </c>
      <c r="C567" t="n">
        <v>54.59143968871594</v>
      </c>
      <c r="D567" t="n">
        <v>29.45865116279069</v>
      </c>
      <c r="E567" t="n">
        <v>0.5126046511627907</v>
      </c>
    </row>
    <row r="568">
      <c r="A568" t="inlineStr">
        <is>
          <t>000981</t>
        </is>
      </c>
      <c r="B568" t="n">
        <v>0.0003370824150077682</v>
      </c>
      <c r="C568" t="n">
        <v>54.30463576158942</v>
      </c>
      <c r="D568" t="n">
        <v>1.706093023255814</v>
      </c>
      <c r="E568" t="n">
        <v>0.694279069767442</v>
      </c>
    </row>
    <row r="569">
      <c r="A569" t="inlineStr">
        <is>
          <t>002557</t>
        </is>
      </c>
      <c r="B569" t="n">
        <v>0.003907777738116769</v>
      </c>
      <c r="C569" t="n">
        <v>54.09321419946875</v>
      </c>
      <c r="D569" t="n">
        <v>55.60897674418604</v>
      </c>
      <c r="E569" t="n">
        <v>1.355116279069767</v>
      </c>
    </row>
    <row r="570">
      <c r="A570" t="inlineStr">
        <is>
          <t>002674</t>
        </is>
      </c>
      <c r="B570" t="n">
        <v>0.004087937866069177</v>
      </c>
      <c r="C570" t="n">
        <v>53.95189003436425</v>
      </c>
      <c r="D570" t="n">
        <v>12.06939534883721</v>
      </c>
      <c r="E570" t="n">
        <v>1.307767441860465</v>
      </c>
    </row>
    <row r="571">
      <c r="A571" t="inlineStr">
        <is>
          <t>603966</t>
        </is>
      </c>
      <c r="B571" t="n">
        <v>0.003007022203590355</v>
      </c>
      <c r="C571" t="n">
        <v>53.69649805447472</v>
      </c>
      <c r="D571" t="n">
        <v>13.10972093023256</v>
      </c>
      <c r="E571" t="n">
        <v>1.498046511627907</v>
      </c>
    </row>
    <row r="572">
      <c r="A572" t="inlineStr">
        <is>
          <t>002626</t>
        </is>
      </c>
      <c r="B572" t="n">
        <v>0.01372689750766152</v>
      </c>
      <c r="C572" t="n">
        <v>53.69458128078817</v>
      </c>
      <c r="D572" t="n">
        <v>32.62679069767442</v>
      </c>
      <c r="E572" t="n">
        <v>2.540697674418605</v>
      </c>
    </row>
    <row r="573">
      <c r="A573" t="inlineStr">
        <is>
          <t>600428</t>
        </is>
      </c>
      <c r="B573" t="n">
        <v>0.0003601143249779879</v>
      </c>
      <c r="C573" t="n">
        <v>53.5014005602241</v>
      </c>
      <c r="D573" t="n">
        <v>3.544837209302325</v>
      </c>
      <c r="E573" t="n">
        <v>1.215023255813954</v>
      </c>
    </row>
    <row r="574">
      <c r="A574" t="inlineStr">
        <is>
          <t>603589</t>
        </is>
      </c>
      <c r="B574" t="n">
        <v>0.008975084207913148</v>
      </c>
      <c r="C574" t="n">
        <v>53.49940688018982</v>
      </c>
      <c r="D574" t="n">
        <v>53.04372093023257</v>
      </c>
      <c r="E574" t="n">
        <v>1.582186046511628</v>
      </c>
    </row>
    <row r="575">
      <c r="A575" t="inlineStr">
        <is>
          <t>002987</t>
        </is>
      </c>
      <c r="B575" t="n">
        <v>0.004079293910394701</v>
      </c>
      <c r="C575" t="n">
        <v>53.49608197709463</v>
      </c>
      <c r="D575" t="n">
        <v>56.50999999999999</v>
      </c>
      <c r="E575" t="n">
        <v>8.982022471910112</v>
      </c>
    </row>
    <row r="576">
      <c r="A576" t="inlineStr">
        <is>
          <t>600989</t>
        </is>
      </c>
      <c r="B576" t="n">
        <v>0.001458206968368506</v>
      </c>
      <c r="C576" t="n">
        <v>53.17124735729386</v>
      </c>
      <c r="D576" t="n">
        <v>10.41948837209302</v>
      </c>
      <c r="E576" t="n">
        <v>2.675581395348837</v>
      </c>
    </row>
    <row r="577">
      <c r="A577" t="inlineStr">
        <is>
          <t>600723</t>
        </is>
      </c>
      <c r="B577" t="n">
        <v>0.002934096494481563</v>
      </c>
      <c r="C577" t="n">
        <v>52.93040293040292</v>
      </c>
      <c r="D577" t="n">
        <v>8.597441860465116</v>
      </c>
      <c r="E577" t="n">
        <v>1.589674418604651</v>
      </c>
    </row>
    <row r="578">
      <c r="A578" t="inlineStr">
        <is>
          <t>002353</t>
        </is>
      </c>
      <c r="B578" t="n">
        <v>0.003537016271451547</v>
      </c>
      <c r="C578" t="n">
        <v>52.59186351706035</v>
      </c>
      <c r="D578" t="n">
        <v>30.72897674418605</v>
      </c>
      <c r="E578" t="n">
        <v>2.880651162790698</v>
      </c>
    </row>
    <row r="579">
      <c r="A579" t="inlineStr">
        <is>
          <t>603809</t>
        </is>
      </c>
      <c r="B579" t="n">
        <v>0.009620346309460353</v>
      </c>
      <c r="C579" t="n">
        <v>52.56410256410258</v>
      </c>
      <c r="D579" t="n">
        <v>18.73627906976744</v>
      </c>
      <c r="E579" t="n">
        <v>2.711395348837209</v>
      </c>
    </row>
    <row r="580">
      <c r="A580" t="inlineStr">
        <is>
          <t>603208</t>
        </is>
      </c>
      <c r="B580" t="n">
        <v>0.02149696490023275</v>
      </c>
      <c r="C580" t="n">
        <v>52.34128124102268</v>
      </c>
      <c r="D580" t="n">
        <v>106.2791162790698</v>
      </c>
      <c r="E580" t="n">
        <v>1.209953488372093</v>
      </c>
    </row>
    <row r="581">
      <c r="A581" t="inlineStr">
        <is>
          <t>600178</t>
        </is>
      </c>
      <c r="B581" t="n">
        <v>0.002399929838311044</v>
      </c>
      <c r="C581" t="n">
        <v>52.32067510548521</v>
      </c>
      <c r="D581" t="n">
        <v>6.557069767441861</v>
      </c>
      <c r="E581" t="n">
        <v>3.767674418604651</v>
      </c>
    </row>
    <row r="582">
      <c r="A582" t="inlineStr">
        <is>
          <t>000001</t>
        </is>
      </c>
      <c r="B582" t="n">
        <v>0.002087819811866336</v>
      </c>
      <c r="C582" t="n">
        <v>52.24602626123014</v>
      </c>
      <c r="D582" t="n">
        <v>15.51716279069768</v>
      </c>
      <c r="E582" t="n">
        <v>0.5750232558139534</v>
      </c>
    </row>
    <row r="583">
      <c r="A583" t="inlineStr">
        <is>
          <t>000817</t>
        </is>
      </c>
      <c r="B583" t="n">
        <v>0.00058199291215561</v>
      </c>
      <c r="C583" t="n">
        <v>52.17391304347827</v>
      </c>
      <c r="D583" t="n">
        <v>6.761162790697675</v>
      </c>
      <c r="E583" t="n">
        <v>0</v>
      </c>
    </row>
    <row r="584">
      <c r="A584" t="inlineStr">
        <is>
          <t>600276</t>
        </is>
      </c>
      <c r="B584" t="n">
        <v>0.005552456546900003</v>
      </c>
      <c r="C584" t="n">
        <v>52.16216216216216</v>
      </c>
      <c r="D584" t="n">
        <v>89.77734883720929</v>
      </c>
      <c r="E584" t="n">
        <v>0.5033953488372093</v>
      </c>
    </row>
    <row r="585">
      <c r="A585" t="inlineStr">
        <is>
          <t>601952</t>
        </is>
      </c>
      <c r="B585" t="n">
        <v>0.001792063609026268</v>
      </c>
      <c r="C585" t="n">
        <v>52.0048602673147</v>
      </c>
      <c r="D585" t="n">
        <v>12.01311627906977</v>
      </c>
      <c r="E585" t="n">
        <v>4.806093023255814</v>
      </c>
    </row>
    <row r="586">
      <c r="A586" t="inlineStr">
        <is>
          <t>600703</t>
        </is>
      </c>
      <c r="B586" t="n">
        <v>0.001751231002045446</v>
      </c>
      <c r="C586" t="n">
        <v>51.93899782135076</v>
      </c>
      <c r="D586" t="n">
        <v>25.53665116279069</v>
      </c>
      <c r="E586" t="n">
        <v>2.247023255813954</v>
      </c>
    </row>
    <row r="587">
      <c r="A587" t="inlineStr">
        <is>
          <t>000713</t>
        </is>
      </c>
      <c r="B587" t="n">
        <v>0.001401688287061388</v>
      </c>
      <c r="C587" t="n">
        <v>51.80327868852459</v>
      </c>
      <c r="D587" t="n">
        <v>11.16544186046512</v>
      </c>
      <c r="E587" t="n">
        <v>10.15325581395349</v>
      </c>
    </row>
    <row r="588">
      <c r="A588" t="inlineStr">
        <is>
          <t>002803</t>
        </is>
      </c>
      <c r="B588" t="n">
        <v>0.01343869119660599</v>
      </c>
      <c r="C588" t="n">
        <v>51.7427589592538</v>
      </c>
      <c r="D588" t="n">
        <v>31.30446511627907</v>
      </c>
      <c r="E588" t="n">
        <v>2.905209302325582</v>
      </c>
    </row>
    <row r="589">
      <c r="A589" t="inlineStr">
        <is>
          <t>002001</t>
        </is>
      </c>
      <c r="B589" t="n">
        <v>0.001910645611701973</v>
      </c>
      <c r="C589" t="n">
        <v>51.33037694013305</v>
      </c>
      <c r="D589" t="n">
        <v>29.92948837209302</v>
      </c>
      <c r="E589" t="n">
        <v>1.383767441860465</v>
      </c>
    </row>
    <row r="590">
      <c r="A590" t="inlineStr">
        <is>
          <t>688339</t>
        </is>
      </c>
      <c r="B590" t="n">
        <v>0.04646611796243604</v>
      </c>
      <c r="C590" t="n">
        <v>51.22915775972638</v>
      </c>
      <c r="D590" t="n">
        <v>200.4341592920354</v>
      </c>
      <c r="E590" t="n">
        <v>9.992920353982301</v>
      </c>
    </row>
    <row r="591">
      <c r="A591" t="inlineStr">
        <is>
          <t>603466</t>
        </is>
      </c>
      <c r="B591" t="n">
        <v>0.003407333723819884</v>
      </c>
      <c r="C591" t="n">
        <v>50.77138849929874</v>
      </c>
      <c r="D591" t="n">
        <v>19.22893023255815</v>
      </c>
      <c r="E591" t="n">
        <v>5.158511627906976</v>
      </c>
    </row>
    <row r="592">
      <c r="A592" t="inlineStr">
        <is>
          <t>002283</t>
        </is>
      </c>
      <c r="B592" t="n">
        <v>0.001282722230945333</v>
      </c>
      <c r="C592" t="n">
        <v>50.76142131979697</v>
      </c>
      <c r="D592" t="n">
        <v>5.476186046511628</v>
      </c>
      <c r="E592" t="n">
        <v>2.56306976744186</v>
      </c>
    </row>
    <row r="593">
      <c r="A593" t="inlineStr">
        <is>
          <t>603195</t>
        </is>
      </c>
      <c r="B593" t="n">
        <v>0.01553767732753226</v>
      </c>
      <c r="C593" t="n">
        <v>50.69097888675622</v>
      </c>
      <c r="D593" t="n">
        <v>172.5713488372093</v>
      </c>
      <c r="E593" t="n">
        <v>3.653441860465116</v>
      </c>
    </row>
    <row r="594">
      <c r="A594" t="inlineStr">
        <is>
          <t>600415</t>
        </is>
      </c>
      <c r="B594" t="n">
        <v>0.001495576239370454</v>
      </c>
      <c r="C594" t="n">
        <v>50.14492753623188</v>
      </c>
      <c r="D594" t="n">
        <v>5.175534883720929</v>
      </c>
      <c r="E594" t="n">
        <v>1.417162790697674</v>
      </c>
    </row>
    <row r="595">
      <c r="A595" t="inlineStr">
        <is>
          <t>600835</t>
        </is>
      </c>
      <c r="B595" t="n">
        <v>0.001875488596144906</v>
      </c>
      <c r="C595" t="n">
        <v>50.10309278350515</v>
      </c>
      <c r="D595" t="n">
        <v>17.20990697674419</v>
      </c>
      <c r="E595" t="n">
        <v>0.6648837209302325</v>
      </c>
    </row>
    <row r="596">
      <c r="A596" t="inlineStr">
        <is>
          <t>000963</t>
        </is>
      </c>
      <c r="B596" t="n">
        <v>0.00313542055254631</v>
      </c>
      <c r="C596" t="n">
        <v>50.02554931016863</v>
      </c>
      <c r="D596" t="n">
        <v>25.08293023255814</v>
      </c>
      <c r="E596" t="n">
        <v>1.457767441860465</v>
      </c>
    </row>
    <row r="597">
      <c r="A597" t="inlineStr">
        <is>
          <t>002967</t>
        </is>
      </c>
      <c r="B597" t="n">
        <v>0.002348934896915658</v>
      </c>
      <c r="C597" t="n">
        <v>50.02075550020755</v>
      </c>
      <c r="D597" t="n">
        <v>28.39725581395349</v>
      </c>
      <c r="E597" t="n">
        <v>3.170976744186047</v>
      </c>
    </row>
    <row r="598">
      <c r="A598" t="inlineStr">
        <is>
          <t>002438</t>
        </is>
      </c>
      <c r="B598" t="n">
        <v>0.002225662715999388</v>
      </c>
      <c r="C598" t="n">
        <v>50</v>
      </c>
      <c r="D598" t="n">
        <v>10.35925581395349</v>
      </c>
      <c r="E598" t="n">
        <v>1.412790697674419</v>
      </c>
    </row>
    <row r="599">
      <c r="A599" t="inlineStr">
        <is>
          <t>002982</t>
        </is>
      </c>
      <c r="B599" t="n">
        <v>0.02113273965172161</v>
      </c>
      <c r="C599" t="n">
        <v>49.70567459383093</v>
      </c>
      <c r="D599" t="n">
        <v>92.60777173913044</v>
      </c>
      <c r="E599" t="n">
        <v>10.20065217391304</v>
      </c>
    </row>
    <row r="600">
      <c r="A600" t="inlineStr">
        <is>
          <t>000987</t>
        </is>
      </c>
      <c r="B600" t="n">
        <v>0.006350739010906298</v>
      </c>
      <c r="C600" t="n">
        <v>49.12075029308325</v>
      </c>
      <c r="D600" t="n">
        <v>15.18781395348837</v>
      </c>
      <c r="E600" t="n">
        <v>1.433255813953488</v>
      </c>
    </row>
    <row r="601">
      <c r="A601" t="inlineStr">
        <is>
          <t>002610</t>
        </is>
      </c>
      <c r="B601" t="n">
        <v>0.0006203072964612041</v>
      </c>
      <c r="C601" t="n">
        <v>49.10179640718564</v>
      </c>
      <c r="D601" t="n">
        <v>2.082790697674419</v>
      </c>
      <c r="E601" t="n">
        <v>4.428790697674419</v>
      </c>
    </row>
    <row r="602">
      <c r="A602" t="inlineStr">
        <is>
          <t>600573</t>
        </is>
      </c>
      <c r="B602" t="n">
        <v>0.001503171511098932</v>
      </c>
      <c r="C602" t="n">
        <v>49.09390444810544</v>
      </c>
      <c r="D602" t="n">
        <v>7.781069767441862</v>
      </c>
      <c r="E602" t="n">
        <v>4.561999999999999</v>
      </c>
    </row>
    <row r="603">
      <c r="A603" t="inlineStr">
        <is>
          <t>600161</t>
        </is>
      </c>
      <c r="B603" t="n">
        <v>0.004295311741075226</v>
      </c>
      <c r="C603" t="n">
        <v>49.03156384505021</v>
      </c>
      <c r="D603" t="n">
        <v>37.40506976744186</v>
      </c>
      <c r="E603" t="n">
        <v>1.141209302325581</v>
      </c>
    </row>
    <row r="604">
      <c r="A604" t="inlineStr">
        <is>
          <t>600740</t>
        </is>
      </c>
      <c r="B604" t="n">
        <v>0.0005316020928312568</v>
      </c>
      <c r="C604" t="n">
        <v>48.89867841409692</v>
      </c>
      <c r="D604" t="n">
        <v>5.014000000000001</v>
      </c>
      <c r="E604" t="n">
        <v>2.73893023255814</v>
      </c>
    </row>
    <row r="605">
      <c r="A605" t="inlineStr">
        <is>
          <t>600228</t>
        </is>
      </c>
      <c r="B605" t="n">
        <v>0.0008875262658592594</v>
      </c>
      <c r="C605" t="n">
        <v>48.56175972927241</v>
      </c>
      <c r="D605" t="n">
        <v>10.858</v>
      </c>
      <c r="E605" t="n">
        <v>1.033720930232558</v>
      </c>
    </row>
    <row r="606">
      <c r="A606" t="inlineStr">
        <is>
          <t>002930</t>
        </is>
      </c>
      <c r="B606" t="n">
        <v>0.00490616879109156</v>
      </c>
      <c r="C606" t="n">
        <v>48.48484848484846</v>
      </c>
      <c r="D606" t="n">
        <v>17.36079069767442</v>
      </c>
      <c r="E606" t="n">
        <v>6.973953488372094</v>
      </c>
    </row>
    <row r="607">
      <c r="A607" t="inlineStr">
        <is>
          <t>688567</t>
        </is>
      </c>
      <c r="B607" t="n">
        <v>0.005096980547097762</v>
      </c>
      <c r="C607" t="n">
        <v>48.42632331902719</v>
      </c>
      <c r="D607" t="n">
        <v>31.29449612403101</v>
      </c>
      <c r="E607" t="n">
        <v>7.756976744186046</v>
      </c>
    </row>
    <row r="608">
      <c r="A608" t="inlineStr">
        <is>
          <t>603697</t>
        </is>
      </c>
      <c r="B608" t="n">
        <v>0.004813213108278505</v>
      </c>
      <c r="C608" t="n">
        <v>48.36193447737909</v>
      </c>
      <c r="D608" t="n">
        <v>19.54623255813953</v>
      </c>
      <c r="E608" t="n">
        <v>10.56162790697674</v>
      </c>
    </row>
    <row r="609">
      <c r="A609" t="inlineStr">
        <is>
          <t>000893</t>
        </is>
      </c>
      <c r="B609" t="n">
        <v>0.001275892453869224</v>
      </c>
      <c r="C609" t="n">
        <v>48.24707846410685</v>
      </c>
      <c r="D609" t="n">
        <v>7.575302325581395</v>
      </c>
      <c r="E609" t="n">
        <v>1.749255813953489</v>
      </c>
    </row>
    <row r="610">
      <c r="A610" t="inlineStr">
        <is>
          <t>600185</t>
        </is>
      </c>
      <c r="B610" t="n">
        <v>0.006313814861794921</v>
      </c>
      <c r="C610" t="n">
        <v>48.24355971896956</v>
      </c>
      <c r="D610" t="n">
        <v>9.226837209302326</v>
      </c>
      <c r="E610" t="n">
        <v>2.258558139534884</v>
      </c>
    </row>
    <row r="611">
      <c r="A611" t="inlineStr">
        <is>
          <t>601388</t>
        </is>
      </c>
      <c r="B611" t="n">
        <v>0.0005328881270094406</v>
      </c>
      <c r="C611" t="n">
        <v>48.10810810810811</v>
      </c>
      <c r="D611" t="n">
        <v>2.255255813953488</v>
      </c>
      <c r="E611" t="n">
        <v>3.299395348837209</v>
      </c>
    </row>
    <row r="612">
      <c r="A612" t="inlineStr">
        <is>
          <t>002990</t>
        </is>
      </c>
      <c r="B612" t="n">
        <v>0.006088807840696301</v>
      </c>
      <c r="C612" t="n">
        <v>48.08526693076778</v>
      </c>
      <c r="D612" t="n">
        <v>85.83048192771085</v>
      </c>
      <c r="E612" t="n">
        <v>8.584638554216868</v>
      </c>
    </row>
    <row r="613">
      <c r="A613" t="inlineStr">
        <is>
          <t>601882</t>
        </is>
      </c>
      <c r="B613" t="n">
        <v>0.002616192996041401</v>
      </c>
      <c r="C613" t="n">
        <v>47.87535410764872</v>
      </c>
      <c r="D613" t="n">
        <v>10.34479069767442</v>
      </c>
      <c r="E613" t="n">
        <v>0.9000465116279069</v>
      </c>
    </row>
    <row r="614">
      <c r="A614" t="inlineStr">
        <is>
          <t>600521</t>
        </is>
      </c>
      <c r="B614" t="n">
        <v>0.005423975068956092</v>
      </c>
      <c r="C614" t="n">
        <v>47.54535752401281</v>
      </c>
      <c r="D614" t="n">
        <v>31.72325581395349</v>
      </c>
      <c r="E614" t="n">
        <v>1.518093023255814</v>
      </c>
    </row>
    <row r="615">
      <c r="A615" t="inlineStr">
        <is>
          <t>600406</t>
        </is>
      </c>
      <c r="B615" t="n">
        <v>0.001318827407112393</v>
      </c>
      <c r="C615" t="n">
        <v>47.39336492890995</v>
      </c>
      <c r="D615" t="n">
        <v>21.68186046511628</v>
      </c>
      <c r="E615" t="n">
        <v>0.728046511627907</v>
      </c>
    </row>
    <row r="616">
      <c r="A616" t="inlineStr">
        <is>
          <t>688116</t>
        </is>
      </c>
      <c r="B616" t="n">
        <v>0.007320511396788696</v>
      </c>
      <c r="C616" t="n">
        <v>47.15697036223931</v>
      </c>
      <c r="D616" t="n">
        <v>45.98879069767442</v>
      </c>
      <c r="E616" t="n">
        <v>4.629255813953487</v>
      </c>
    </row>
    <row r="617">
      <c r="A617" t="inlineStr">
        <is>
          <t>002531</t>
        </is>
      </c>
      <c r="B617" t="n">
        <v>0.0007633525210545264</v>
      </c>
      <c r="C617" t="n">
        <v>46.83760683760685</v>
      </c>
      <c r="D617" t="n">
        <v>6.815302325581396</v>
      </c>
      <c r="E617" t="n">
        <v>2.306186046511628</v>
      </c>
    </row>
    <row r="618">
      <c r="A618" t="inlineStr">
        <is>
          <t>000576</t>
        </is>
      </c>
      <c r="B618" t="n">
        <v>0.001952228435103233</v>
      </c>
      <c r="C618" t="n">
        <v>46.79029957203993</v>
      </c>
      <c r="D618" t="n">
        <v>9.489953488372091</v>
      </c>
      <c r="E618" t="n">
        <v>4.240372093023256</v>
      </c>
    </row>
    <row r="619">
      <c r="A619" t="inlineStr">
        <is>
          <t>600588</t>
        </is>
      </c>
      <c r="B619" t="n">
        <v>0.003049896275779305</v>
      </c>
      <c r="C619" t="n">
        <v>46.73011974209395</v>
      </c>
      <c r="D619" t="n">
        <v>41.05851162790697</v>
      </c>
      <c r="E619" t="n">
        <v>0.7127906976744186</v>
      </c>
    </row>
    <row r="620">
      <c r="A620" t="inlineStr">
        <is>
          <t>000725</t>
        </is>
      </c>
      <c r="B620" t="n">
        <v>0.0005713675919823492</v>
      </c>
      <c r="C620" t="n">
        <v>46.70781893004114</v>
      </c>
      <c r="D620" t="n">
        <v>4.866325581395349</v>
      </c>
      <c r="E620" t="n">
        <v>2.715348837209302</v>
      </c>
    </row>
    <row r="621">
      <c r="A621" t="inlineStr">
        <is>
          <t>002372</t>
        </is>
      </c>
      <c r="B621" t="n">
        <v>0.002954154033915502</v>
      </c>
      <c r="C621" t="n">
        <v>46.68325041459372</v>
      </c>
      <c r="D621" t="n">
        <v>14.79013953488372</v>
      </c>
      <c r="E621" t="n">
        <v>0.658093023255814</v>
      </c>
    </row>
    <row r="622">
      <c r="A622" t="inlineStr">
        <is>
          <t>600051</t>
        </is>
      </c>
      <c r="B622" t="n">
        <v>0.001641198214013336</v>
      </c>
      <c r="C622" t="n">
        <v>46.6786355475763</v>
      </c>
      <c r="D622" t="n">
        <v>9.193255813953488</v>
      </c>
      <c r="E622" t="n">
        <v>3.49646511627907</v>
      </c>
    </row>
    <row r="623">
      <c r="A623" t="inlineStr">
        <is>
          <t>002425</t>
        </is>
      </c>
      <c r="B623" t="n">
        <v>0.007123328980967525</v>
      </c>
      <c r="C623" t="n">
        <v>46.61791590493601</v>
      </c>
      <c r="D623" t="n">
        <v>9.615302325581398</v>
      </c>
      <c r="E623" t="n">
        <v>6.38613953488372</v>
      </c>
    </row>
    <row r="624">
      <c r="A624" t="inlineStr">
        <is>
          <t>002360</t>
        </is>
      </c>
      <c r="B624" t="n">
        <v>0.0009225730955079391</v>
      </c>
      <c r="C624" t="n">
        <v>46.51600753295671</v>
      </c>
      <c r="D624" t="n">
        <v>6.162418604651164</v>
      </c>
      <c r="E624" t="n">
        <v>2.165023255813954</v>
      </c>
    </row>
    <row r="625">
      <c r="A625" t="inlineStr">
        <is>
          <t>688021</t>
        </is>
      </c>
      <c r="B625" t="n">
        <v>0.01599393661423489</v>
      </c>
      <c r="C625" t="n">
        <v>46.4130434782609</v>
      </c>
      <c r="D625" t="n">
        <v>58.53674418604652</v>
      </c>
      <c r="E625" t="n">
        <v>5.387953488372093</v>
      </c>
    </row>
    <row r="626">
      <c r="A626" t="inlineStr">
        <is>
          <t>601225</t>
        </is>
      </c>
      <c r="B626" t="n">
        <v>0.0008964630631788231</v>
      </c>
      <c r="C626" t="n">
        <v>46.18473895582329</v>
      </c>
      <c r="D626" t="n">
        <v>8.270046511627907</v>
      </c>
      <c r="E626" t="n">
        <v>0.4030232558139535</v>
      </c>
    </row>
    <row r="627">
      <c r="A627" t="inlineStr">
        <is>
          <t>600257</t>
        </is>
      </c>
      <c r="B627" t="n">
        <v>0.0007194615528322461</v>
      </c>
      <c r="C627" t="n">
        <v>46.15384615384617</v>
      </c>
      <c r="D627" t="n">
        <v>4.450418604651163</v>
      </c>
      <c r="E627" t="n">
        <v>5.805534883720931</v>
      </c>
    </row>
    <row r="628">
      <c r="A628" t="inlineStr">
        <is>
          <t>002975</t>
        </is>
      </c>
      <c r="B628" t="n">
        <v>0.02324432140827614</v>
      </c>
      <c r="C628" t="n">
        <v>46.09065155807366</v>
      </c>
      <c r="D628" t="n">
        <v>87.62423255813952</v>
      </c>
      <c r="E628" t="n">
        <v>9.26093023255814</v>
      </c>
    </row>
    <row r="629">
      <c r="A629" t="inlineStr">
        <is>
          <t>600993</t>
        </is>
      </c>
      <c r="B629" t="n">
        <v>0.002540181681218175</v>
      </c>
      <c r="C629" t="n">
        <v>46.03174603174602</v>
      </c>
      <c r="D629" t="n">
        <v>20.42595348837209</v>
      </c>
      <c r="E629" t="n">
        <v>2.321395348837209</v>
      </c>
    </row>
    <row r="630">
      <c r="A630" t="inlineStr">
        <is>
          <t>601038</t>
        </is>
      </c>
      <c r="B630" t="n">
        <v>0.002099962546450945</v>
      </c>
      <c r="C630" t="n">
        <v>45.89442815249265</v>
      </c>
      <c r="D630" t="n">
        <v>10.2993488372093</v>
      </c>
      <c r="E630" t="n">
        <v>2.690511627906977</v>
      </c>
    </row>
    <row r="631">
      <c r="A631" t="inlineStr">
        <is>
          <t>601016</t>
        </is>
      </c>
      <c r="B631" t="n">
        <v>0.000377426344112444</v>
      </c>
      <c r="C631" t="n">
        <v>45.76271186440679</v>
      </c>
      <c r="D631" t="n">
        <v>2.655953488372093</v>
      </c>
      <c r="E631" t="n">
        <v>1.698837209302326</v>
      </c>
    </row>
    <row r="632">
      <c r="A632" t="inlineStr">
        <is>
          <t>002293</t>
        </is>
      </c>
      <c r="B632" t="n">
        <v>0.001193175822155651</v>
      </c>
      <c r="C632" t="n">
        <v>45.71428571428571</v>
      </c>
      <c r="D632" t="n">
        <v>10.78362790697674</v>
      </c>
      <c r="E632" t="n">
        <v>0.5406511627906977</v>
      </c>
    </row>
    <row r="633">
      <c r="A633" t="inlineStr">
        <is>
          <t>002983</t>
        </is>
      </c>
      <c r="B633" t="n">
        <v>0.007249286088087567</v>
      </c>
      <c r="C633" t="n">
        <v>45.610278372591</v>
      </c>
      <c r="D633" t="n">
        <v>39.72593406593406</v>
      </c>
      <c r="E633" t="n">
        <v>10.91692307692308</v>
      </c>
    </row>
    <row r="634">
      <c r="A634" t="inlineStr">
        <is>
          <t>002008</t>
        </is>
      </c>
      <c r="B634" t="n">
        <v>0.003560568114625643</v>
      </c>
      <c r="C634" t="n">
        <v>45.51607445008461</v>
      </c>
      <c r="D634" t="n">
        <v>36.47023255813954</v>
      </c>
      <c r="E634" t="n">
        <v>2.445116279069768</v>
      </c>
    </row>
    <row r="635">
      <c r="A635" t="inlineStr">
        <is>
          <t>688023</t>
        </is>
      </c>
      <c r="B635" t="n">
        <v>0.01510427195472812</v>
      </c>
      <c r="C635" t="n">
        <v>45.36392897933754</v>
      </c>
      <c r="D635" t="n">
        <v>260.1848837209303</v>
      </c>
      <c r="E635" t="n">
        <v>2.592744186046512</v>
      </c>
    </row>
    <row r="636">
      <c r="A636" t="inlineStr">
        <is>
          <t>603987</t>
        </is>
      </c>
      <c r="B636" t="n">
        <v>0.001781265206524208</v>
      </c>
      <c r="C636" t="n">
        <v>44.99579478553404</v>
      </c>
      <c r="D636" t="n">
        <v>15.36241860465116</v>
      </c>
      <c r="E636" t="n">
        <v>2.699395348837209</v>
      </c>
    </row>
    <row r="637">
      <c r="A637" t="inlineStr">
        <is>
          <t>600549</t>
        </is>
      </c>
      <c r="B637" t="n">
        <v>0.001208531324708765</v>
      </c>
      <c r="C637" t="n">
        <v>44.91666666666667</v>
      </c>
      <c r="D637" t="n">
        <v>13.83460465116279</v>
      </c>
      <c r="E637" t="n">
        <v>1.638790697674419</v>
      </c>
    </row>
    <row r="638">
      <c r="A638" t="inlineStr">
        <is>
          <t>002785</t>
        </is>
      </c>
      <c r="B638" t="n">
        <v>0.002512437748315249</v>
      </c>
      <c r="C638" t="n">
        <v>44.85025566106646</v>
      </c>
      <c r="D638" t="n">
        <v>17.98209302325581</v>
      </c>
      <c r="E638" t="n">
        <v>3.593209302325581</v>
      </c>
    </row>
    <row r="639">
      <c r="A639" t="inlineStr">
        <is>
          <t>000703</t>
        </is>
      </c>
      <c r="B639" t="n">
        <v>0.001177951623505281</v>
      </c>
      <c r="C639" t="n">
        <v>44.66403162055337</v>
      </c>
      <c r="D639" t="n">
        <v>10.85409302325581</v>
      </c>
      <c r="E639" t="n">
        <v>0.8214418604651164</v>
      </c>
    </row>
    <row r="640">
      <c r="A640" t="inlineStr">
        <is>
          <t>000739</t>
        </is>
      </c>
      <c r="B640" t="n">
        <v>0.001754092669583178</v>
      </c>
      <c r="C640" t="n">
        <v>44.55958549222796</v>
      </c>
      <c r="D640" t="n">
        <v>21.90967441860465</v>
      </c>
      <c r="E640" t="n">
        <v>1.204651162790698</v>
      </c>
    </row>
    <row r="641">
      <c r="A641" t="inlineStr">
        <is>
          <t>000541</t>
        </is>
      </c>
      <c r="B641" t="n">
        <v>0.0003873838419553458</v>
      </c>
      <c r="C641" t="n">
        <v>44.44444444444444</v>
      </c>
      <c r="D641" t="n">
        <v>5.561534883720929</v>
      </c>
      <c r="E641" t="n">
        <v>1.158790697674418</v>
      </c>
    </row>
    <row r="642">
      <c r="A642" t="inlineStr">
        <is>
          <t>002287</t>
        </is>
      </c>
      <c r="B642" t="n">
        <v>0.005168709558376934</v>
      </c>
      <c r="C642" t="n">
        <v>44.42883895131087</v>
      </c>
      <c r="D642" t="n">
        <v>24.90795348837209</v>
      </c>
      <c r="E642" t="n">
        <v>0.8425581395348838</v>
      </c>
    </row>
    <row r="643">
      <c r="A643" t="inlineStr">
        <is>
          <t>601127</t>
        </is>
      </c>
      <c r="B643" t="n">
        <v>0.005133984021704936</v>
      </c>
      <c r="C643" t="n">
        <v>44.39208294062207</v>
      </c>
      <c r="D643" t="n">
        <v>10.50041860465116</v>
      </c>
      <c r="E643" t="n">
        <v>1.642093023255814</v>
      </c>
    </row>
    <row r="644">
      <c r="A644" t="inlineStr">
        <is>
          <t>002853</t>
        </is>
      </c>
      <c r="B644" t="n">
        <v>0.002157091110617131</v>
      </c>
      <c r="C644" t="n">
        <v>44.38888888888888</v>
      </c>
      <c r="D644" t="n">
        <v>22.21260465116279</v>
      </c>
      <c r="E644" t="n">
        <v>3.080976744186046</v>
      </c>
    </row>
    <row r="645">
      <c r="A645" t="inlineStr">
        <is>
          <t>002142</t>
        </is>
      </c>
      <c r="B645" t="n">
        <v>0.003939097437272798</v>
      </c>
      <c r="C645" t="n">
        <v>44.23664122137405</v>
      </c>
      <c r="D645" t="n">
        <v>30.684</v>
      </c>
      <c r="E645" t="n">
        <v>0.611720930232558</v>
      </c>
    </row>
    <row r="646">
      <c r="A646" t="inlineStr">
        <is>
          <t>600433</t>
        </is>
      </c>
      <c r="B646" t="n">
        <v>0.0003393508430825257</v>
      </c>
      <c r="C646" t="n">
        <v>43.76899696048633</v>
      </c>
      <c r="D646" t="n">
        <v>3.524232558139535</v>
      </c>
      <c r="E646" t="n">
        <v>1.621581395348837</v>
      </c>
    </row>
    <row r="647">
      <c r="A647" t="inlineStr">
        <is>
          <t>600109</t>
        </is>
      </c>
      <c r="B647" t="n">
        <v>0.003085806619081587</v>
      </c>
      <c r="C647" t="n">
        <v>43.75</v>
      </c>
      <c r="D647" t="n">
        <v>13.4593488372093</v>
      </c>
      <c r="E647" t="n">
        <v>3.094186046511628</v>
      </c>
    </row>
    <row r="648">
      <c r="A648" t="inlineStr">
        <is>
          <t>600773</t>
        </is>
      </c>
      <c r="B648" t="n">
        <v>0.0004259517997863166</v>
      </c>
      <c r="C648" t="n">
        <v>43.67816091954025</v>
      </c>
      <c r="D648" t="n">
        <v>6.326139534883722</v>
      </c>
      <c r="E648" t="n">
        <v>1.760511627906977</v>
      </c>
    </row>
    <row r="649">
      <c r="A649" t="inlineStr">
        <is>
          <t>600372</t>
        </is>
      </c>
      <c r="B649" t="n">
        <v>0.001863325001418039</v>
      </c>
      <c r="C649" t="n">
        <v>43.38287331917905</v>
      </c>
      <c r="D649" t="n">
        <v>16.21460465116279</v>
      </c>
      <c r="E649" t="n">
        <v>1.063627906976744</v>
      </c>
    </row>
    <row r="650">
      <c r="A650" t="inlineStr">
        <is>
          <t>688526</t>
        </is>
      </c>
      <c r="B650" t="n">
        <v>0.002063894190822984</v>
      </c>
      <c r="C650" t="n">
        <v>43.22355921469283</v>
      </c>
      <c r="D650" t="n">
        <v>41.47987804878048</v>
      </c>
      <c r="E650" t="n">
        <v>7.406219512195123</v>
      </c>
    </row>
    <row r="651">
      <c r="A651" t="inlineStr">
        <is>
          <t>600997</t>
        </is>
      </c>
      <c r="B651" t="n">
        <v>0.0002535049228346174</v>
      </c>
      <c r="C651" t="n">
        <v>43.12500000000001</v>
      </c>
      <c r="D651" t="n">
        <v>5.06953488372093</v>
      </c>
      <c r="E651" t="n">
        <v>0.8213023255813953</v>
      </c>
    </row>
    <row r="652">
      <c r="A652" t="inlineStr">
        <is>
          <t>600497</t>
        </is>
      </c>
      <c r="B652" t="n">
        <v>0.0003437815122893563</v>
      </c>
      <c r="C652" t="n">
        <v>43.09392265193368</v>
      </c>
      <c r="D652" t="n">
        <v>3.990883720930233</v>
      </c>
      <c r="E652" t="n">
        <v>1.244604651162791</v>
      </c>
    </row>
    <row r="653">
      <c r="A653" t="inlineStr">
        <is>
          <t>603058</t>
        </is>
      </c>
      <c r="B653" t="n">
        <v>0.001188669533825132</v>
      </c>
      <c r="C653" t="n">
        <v>43.04347826086954</v>
      </c>
      <c r="D653" t="n">
        <v>8.441488372093023</v>
      </c>
      <c r="E653" t="n">
        <v>1.896046511627907</v>
      </c>
    </row>
    <row r="654">
      <c r="A654" t="inlineStr">
        <is>
          <t>600166</t>
        </is>
      </c>
      <c r="B654" t="n">
        <v>0.0006756111168507453</v>
      </c>
      <c r="C654" t="n">
        <v>42.9268292682927</v>
      </c>
      <c r="D654" t="n">
        <v>2.463069767441861</v>
      </c>
      <c r="E654" t="n">
        <v>2.246232558139535</v>
      </c>
    </row>
    <row r="655">
      <c r="A655" t="inlineStr">
        <is>
          <t>002092</t>
        </is>
      </c>
      <c r="B655" t="n">
        <v>0.0003738903020747506</v>
      </c>
      <c r="C655" t="n">
        <v>42.63157894736842</v>
      </c>
      <c r="D655" t="n">
        <v>5.373767441860465</v>
      </c>
      <c r="E655" t="n">
        <v>1.453813953488372</v>
      </c>
    </row>
    <row r="656">
      <c r="A656" t="inlineStr">
        <is>
          <t>600001</t>
        </is>
      </c>
      <c r="B656" t="n">
        <v>0.0007028099617010592</v>
      </c>
      <c r="C656" t="n">
        <v>42.58760107816713</v>
      </c>
      <c r="D656" t="n">
        <v>5.149302325581396</v>
      </c>
      <c r="E656" t="n">
        <v>0</v>
      </c>
    </row>
    <row r="657">
      <c r="A657" t="inlineStr">
        <is>
          <t>002262</t>
        </is>
      </c>
      <c r="B657" t="n">
        <v>0.001360017307112737</v>
      </c>
      <c r="C657" t="n">
        <v>42.54422914911544</v>
      </c>
      <c r="D657" t="n">
        <v>15.73237209302326</v>
      </c>
      <c r="E657" t="n">
        <v>1.891767441860465</v>
      </c>
    </row>
    <row r="658">
      <c r="A658" t="inlineStr">
        <is>
          <t>600537</t>
        </is>
      </c>
      <c r="B658" t="n">
        <v>0.0005621030015121468</v>
      </c>
      <c r="C658" t="n">
        <v>42.44186046511629</v>
      </c>
      <c r="D658" t="n">
        <v>3.692837209302326</v>
      </c>
      <c r="E658" t="n">
        <v>2.364093023255814</v>
      </c>
    </row>
    <row r="659">
      <c r="A659" t="inlineStr">
        <is>
          <t>002643</t>
        </is>
      </c>
      <c r="B659" t="n">
        <v>0.001874412486634065</v>
      </c>
      <c r="C659" t="n">
        <v>42.30769230769231</v>
      </c>
      <c r="D659" t="n">
        <v>17.63148837209302</v>
      </c>
      <c r="E659" t="n">
        <v>1.615348837209302</v>
      </c>
    </row>
    <row r="660">
      <c r="A660" t="inlineStr">
        <is>
          <t>000012</t>
        </is>
      </c>
      <c r="B660" t="n">
        <v>0.0009242084397802809</v>
      </c>
      <c r="C660" t="n">
        <v>42.30019493177388</v>
      </c>
      <c r="D660" t="n">
        <v>5.754232558139535</v>
      </c>
      <c r="E660" t="n">
        <v>2.365023255813953</v>
      </c>
    </row>
    <row r="661">
      <c r="A661" t="inlineStr">
        <is>
          <t>000011</t>
        </is>
      </c>
      <c r="B661" t="n">
        <v>0.01085557817229785</v>
      </c>
      <c r="C661" t="n">
        <v>42.28274967574579</v>
      </c>
      <c r="D661" t="n">
        <v>14.84567441860465</v>
      </c>
      <c r="E661" t="n">
        <v>2.854697674418605</v>
      </c>
    </row>
    <row r="662">
      <c r="A662" t="inlineStr">
        <is>
          <t>688656</t>
        </is>
      </c>
      <c r="B662" t="n">
        <v>0.003677755593674719</v>
      </c>
      <c r="C662" t="n">
        <v>42.1875</v>
      </c>
      <c r="D662" t="n">
        <v>74.43000000000001</v>
      </c>
      <c r="E662" t="n">
        <v>38.95125</v>
      </c>
    </row>
    <row r="663">
      <c r="A663" t="inlineStr">
        <is>
          <t>002799</t>
        </is>
      </c>
      <c r="B663" t="n">
        <v>0.001683773589611955</v>
      </c>
      <c r="C663" t="n">
        <v>42.13161659513591</v>
      </c>
      <c r="D663" t="n">
        <v>17.13618604651163</v>
      </c>
      <c r="E663" t="n">
        <v>2.674883720930232</v>
      </c>
    </row>
    <row r="664">
      <c r="A664" t="inlineStr">
        <is>
          <t>000426</t>
        </is>
      </c>
      <c r="B664" t="n">
        <v>0.001057907788118099</v>
      </c>
      <c r="C664" t="n">
        <v>42.05607476635513</v>
      </c>
      <c r="D664" t="n">
        <v>7.167581395348838</v>
      </c>
      <c r="E664" t="n">
        <v>1.751627906976744</v>
      </c>
    </row>
    <row r="665">
      <c r="A665" t="inlineStr">
        <is>
          <t>603043</t>
        </is>
      </c>
      <c r="B665" t="n">
        <v>0.003378508412408639</v>
      </c>
      <c r="C665" t="n">
        <v>41.97572488199594</v>
      </c>
      <c r="D665" t="n">
        <v>35.52013953488372</v>
      </c>
      <c r="E665" t="n">
        <v>1.991720930232559</v>
      </c>
    </row>
    <row r="666">
      <c r="A666" t="inlineStr">
        <is>
          <t>600462</t>
        </is>
      </c>
      <c r="B666" t="n">
        <v>0.0002664748512709573</v>
      </c>
      <c r="C666" t="n">
        <v>41.78082191780821</v>
      </c>
      <c r="D666" t="n">
        <v>2</v>
      </c>
      <c r="E666" t="n">
        <v>1.145953488372093</v>
      </c>
    </row>
    <row r="667">
      <c r="A667" t="inlineStr">
        <is>
          <t>002285</t>
        </is>
      </c>
      <c r="B667" t="n">
        <v>0.001949320393799157</v>
      </c>
      <c r="C667" t="n">
        <v>41.59021406727827</v>
      </c>
      <c r="D667" t="n">
        <v>4.244837209302325</v>
      </c>
      <c r="E667" t="n">
        <v>1.730604651162791</v>
      </c>
    </row>
    <row r="668">
      <c r="A668" t="inlineStr">
        <is>
          <t>002469</t>
        </is>
      </c>
      <c r="B668" t="n">
        <v>0.0003023613440213941</v>
      </c>
      <c r="C668" t="n">
        <v>41.58415841584158</v>
      </c>
      <c r="D668" t="n">
        <v>5.049906976744186</v>
      </c>
      <c r="E668" t="n">
        <v>2.30093023255814</v>
      </c>
    </row>
    <row r="669">
      <c r="A669" t="inlineStr">
        <is>
          <t>002918</t>
        </is>
      </c>
      <c r="B669" t="n">
        <v>0.006279992940090535</v>
      </c>
      <c r="C669" t="n">
        <v>41.43157894736844</v>
      </c>
      <c r="D669" t="n">
        <v>31.99260465116279</v>
      </c>
      <c r="E669" t="n">
        <v>3.359488372093023</v>
      </c>
    </row>
    <row r="670">
      <c r="A670" t="inlineStr">
        <is>
          <t>002501</t>
        </is>
      </c>
      <c r="B670" t="n">
        <v>0.0003266476070306355</v>
      </c>
      <c r="C670" t="n">
        <v>41.42011834319528</v>
      </c>
      <c r="D670" t="n">
        <v>1.675906976744186</v>
      </c>
      <c r="E670" t="n">
        <v>0.8609767441860464</v>
      </c>
    </row>
    <row r="671">
      <c r="A671" t="inlineStr">
        <is>
          <t>601788</t>
        </is>
      </c>
      <c r="B671" t="n">
        <v>0.007066463497935035</v>
      </c>
      <c r="C671" t="n">
        <v>41.29554655870444</v>
      </c>
      <c r="D671" t="n">
        <v>17.704</v>
      </c>
      <c r="E671" t="n">
        <v>1.923767441860465</v>
      </c>
    </row>
    <row r="672">
      <c r="A672" t="inlineStr">
        <is>
          <t>603690</t>
        </is>
      </c>
      <c r="B672" t="n">
        <v>0.004143121685852165</v>
      </c>
      <c r="C672" t="n">
        <v>41.26738794435858</v>
      </c>
      <c r="D672" t="n">
        <v>38.12869767441861</v>
      </c>
      <c r="E672" t="n">
        <v>3.276372093023256</v>
      </c>
    </row>
    <row r="673">
      <c r="A673" t="inlineStr">
        <is>
          <t>600621</t>
        </is>
      </c>
      <c r="B673" t="n">
        <v>0.001300307080905976</v>
      </c>
      <c r="C673" t="n">
        <v>41.23097286565189</v>
      </c>
      <c r="D673" t="n">
        <v>19.39897674418605</v>
      </c>
      <c r="E673" t="n">
        <v>4.776325581395348</v>
      </c>
    </row>
    <row r="674">
      <c r="A674" t="inlineStr">
        <is>
          <t>600350</t>
        </is>
      </c>
      <c r="B674" t="n">
        <v>0.0006596160269675422</v>
      </c>
      <c r="C674" t="n">
        <v>41.13300492610841</v>
      </c>
      <c r="D674" t="n">
        <v>5.713860465116279</v>
      </c>
      <c r="E674" t="n">
        <v>0.2217209302325582</v>
      </c>
    </row>
    <row r="675">
      <c r="A675" t="inlineStr">
        <is>
          <t>000659</t>
        </is>
      </c>
      <c r="B675" t="n">
        <v>0.0002267698599737551</v>
      </c>
      <c r="C675" t="n">
        <v>41.0569105691057</v>
      </c>
      <c r="D675" t="n">
        <v>2.473720930232558</v>
      </c>
      <c r="E675" t="n">
        <v>1.166558139534884</v>
      </c>
    </row>
    <row r="676">
      <c r="A676" t="inlineStr">
        <is>
          <t>600371</t>
        </is>
      </c>
      <c r="B676" t="n">
        <v>0.002204939349287233</v>
      </c>
      <c r="C676" t="n">
        <v>41.04477611940298</v>
      </c>
      <c r="D676" t="n">
        <v>13.47027906976744</v>
      </c>
      <c r="E676" t="n">
        <v>7.801116279069767</v>
      </c>
    </row>
    <row r="677">
      <c r="A677" t="inlineStr">
        <is>
          <t>600983</t>
        </is>
      </c>
      <c r="B677" t="n">
        <v>0.001253010281276469</v>
      </c>
      <c r="C677" t="n">
        <v>41.04308390022675</v>
      </c>
      <c r="D677" t="n">
        <v>5.979953488372093</v>
      </c>
      <c r="E677" t="n">
        <v>2.312046511627907</v>
      </c>
    </row>
    <row r="678">
      <c r="A678" t="inlineStr">
        <is>
          <t>603378</t>
        </is>
      </c>
      <c r="B678" t="n">
        <v>0.02395483273529588</v>
      </c>
      <c r="C678" t="n">
        <v>41.02228047182174</v>
      </c>
      <c r="D678" t="n">
        <v>50.54823255813953</v>
      </c>
      <c r="E678" t="n">
        <v>2.068976744186047</v>
      </c>
    </row>
    <row r="679">
      <c r="A679" t="inlineStr">
        <is>
          <t>600861</t>
        </is>
      </c>
      <c r="B679" t="n">
        <v>0.004295109443111642</v>
      </c>
      <c r="C679" t="n">
        <v>41.00456621004567</v>
      </c>
      <c r="D679" t="n">
        <v>16.56116279069768</v>
      </c>
      <c r="E679" t="n">
        <v>2.492837209302325</v>
      </c>
    </row>
    <row r="680">
      <c r="A680" t="inlineStr">
        <is>
          <t>000690</t>
        </is>
      </c>
      <c r="B680" t="n">
        <v>0.0008458630093302439</v>
      </c>
      <c r="C680" t="n">
        <v>40.89147286821704</v>
      </c>
      <c r="D680" t="n">
        <v>6.234558139534883</v>
      </c>
      <c r="E680" t="n">
        <v>0.824093023255814</v>
      </c>
    </row>
    <row r="681">
      <c r="A681" t="inlineStr">
        <is>
          <t>600543</t>
        </is>
      </c>
      <c r="B681" t="n">
        <v>0.0019692698029479</v>
      </c>
      <c r="C681" t="n">
        <v>40.84249084249085</v>
      </c>
      <c r="D681" t="n">
        <v>7.214790697674418</v>
      </c>
      <c r="E681" t="n">
        <v>6.054093023255813</v>
      </c>
    </row>
    <row r="682">
      <c r="A682" t="inlineStr">
        <is>
          <t>600038</t>
        </is>
      </c>
      <c r="B682" t="n">
        <v>0.005250703485049216</v>
      </c>
      <c r="C682" t="n">
        <v>40.64602960969046</v>
      </c>
      <c r="D682" t="n">
        <v>50.92883720930231</v>
      </c>
      <c r="E682" t="n">
        <v>1.492604651162791</v>
      </c>
    </row>
    <row r="683">
      <c r="A683" t="inlineStr">
        <is>
          <t>603826</t>
        </is>
      </c>
      <c r="B683" t="n">
        <v>0.00443209178244732</v>
      </c>
      <c r="C683" t="n">
        <v>40.64128256513029</v>
      </c>
      <c r="D683" t="n">
        <v>31.714</v>
      </c>
      <c r="E683" t="n">
        <v>0.6926046511627907</v>
      </c>
    </row>
    <row r="684">
      <c r="A684" t="inlineStr">
        <is>
          <t>002617</t>
        </is>
      </c>
      <c r="B684" t="n">
        <v>0.001346174966640057</v>
      </c>
      <c r="C684" t="n">
        <v>40.54054054054055</v>
      </c>
      <c r="D684" t="n">
        <v>6.565953488372092</v>
      </c>
      <c r="E684" t="n">
        <v>6.335441860465115</v>
      </c>
    </row>
    <row r="685">
      <c r="A685" t="inlineStr">
        <is>
          <t>600095</t>
        </is>
      </c>
      <c r="B685" t="n">
        <v>0.002325986945988163</v>
      </c>
      <c r="C685" t="n">
        <v>40.49331963001026</v>
      </c>
      <c r="D685" t="n">
        <v>12.91348837209302</v>
      </c>
      <c r="E685" t="n">
        <v>10.81376744186047</v>
      </c>
    </row>
    <row r="686">
      <c r="A686" t="inlineStr">
        <is>
          <t>603659</t>
        </is>
      </c>
      <c r="B686" t="n">
        <v>0.01364925545639778</v>
      </c>
      <c r="C686" t="n">
        <v>40.296965784377</v>
      </c>
      <c r="D686" t="n">
        <v>97.67223255813953</v>
      </c>
      <c r="E686" t="n">
        <v>1.913023255813953</v>
      </c>
    </row>
    <row r="687">
      <c r="A687" t="inlineStr">
        <is>
          <t>002572</t>
        </is>
      </c>
      <c r="B687" t="n">
        <v>0.002756874757564866</v>
      </c>
      <c r="C687" t="n">
        <v>40.2848423194303</v>
      </c>
      <c r="D687" t="n">
        <v>24.27395348837209</v>
      </c>
      <c r="E687" t="n">
        <v>1.946558139534884</v>
      </c>
    </row>
    <row r="688">
      <c r="A688" t="inlineStr">
        <is>
          <t>000983</t>
        </is>
      </c>
      <c r="B688" t="n">
        <v>0.0006262170126922789</v>
      </c>
      <c r="C688" t="n">
        <v>40.10282776349614</v>
      </c>
      <c r="D688" t="n">
        <v>4.438651162790698</v>
      </c>
      <c r="E688" t="n">
        <v>1.206604651162791</v>
      </c>
    </row>
    <row r="689">
      <c r="A689" t="inlineStr">
        <is>
          <t>600460</t>
        </is>
      </c>
      <c r="B689" t="n">
        <v>0.003271872780385667</v>
      </c>
      <c r="C689" t="n">
        <v>40.09533898305084</v>
      </c>
      <c r="D689" t="n">
        <v>17.41483720930233</v>
      </c>
      <c r="E689" t="n">
        <v>3.570651162790698</v>
      </c>
    </row>
    <row r="690">
      <c r="A690" t="inlineStr">
        <is>
          <t>600496</t>
        </is>
      </c>
      <c r="B690" t="n">
        <v>0.00115615359790176</v>
      </c>
      <c r="C690" t="n">
        <v>40.0537634408602</v>
      </c>
      <c r="D690" t="n">
        <v>4.724325581395349</v>
      </c>
      <c r="E690" t="n">
        <v>3.222139534883721</v>
      </c>
    </row>
    <row r="691">
      <c r="A691" t="inlineStr">
        <is>
          <t>002850</t>
        </is>
      </c>
      <c r="B691" t="n">
        <v>0.01033478189251631</v>
      </c>
      <c r="C691" t="n">
        <v>40.00359906424329</v>
      </c>
      <c r="D691" t="n">
        <v>67.4794418604651</v>
      </c>
      <c r="E691" t="n">
        <v>2.454046511627907</v>
      </c>
    </row>
    <row r="692">
      <c r="A692" t="inlineStr">
        <is>
          <t>000519</t>
        </is>
      </c>
      <c r="B692" t="n">
        <v>0.0007846974953767221</v>
      </c>
      <c r="C692" t="n">
        <v>39.76377952755905</v>
      </c>
      <c r="D692" t="n">
        <v>9.74381395348837</v>
      </c>
      <c r="E692" t="n">
        <v>4.336</v>
      </c>
    </row>
    <row r="693">
      <c r="A693" t="inlineStr">
        <is>
          <t>601001</t>
        </is>
      </c>
      <c r="B693" t="n">
        <v>0.0007193482621518426</v>
      </c>
      <c r="C693" t="n">
        <v>39.63254593175854</v>
      </c>
      <c r="D693" t="n">
        <v>4.759116279069768</v>
      </c>
      <c r="E693" t="n">
        <v>1.620093023255814</v>
      </c>
    </row>
    <row r="694">
      <c r="A694" t="inlineStr">
        <is>
          <t>600570</t>
        </is>
      </c>
      <c r="B694" t="n">
        <v>0.009087707423042568</v>
      </c>
      <c r="C694" t="n">
        <v>39.3964794635373</v>
      </c>
      <c r="D694" t="n">
        <v>92.87302325581393</v>
      </c>
      <c r="E694" t="n">
        <v>1.522418604651163</v>
      </c>
    </row>
    <row r="695">
      <c r="A695" t="inlineStr">
        <is>
          <t>600395</t>
        </is>
      </c>
      <c r="B695" t="n">
        <v>0.0009175764153731201</v>
      </c>
      <c r="C695" t="n">
        <v>39.22651933701658</v>
      </c>
      <c r="D695" t="n">
        <v>6.037395348837209</v>
      </c>
      <c r="E695" t="n">
        <v>0.8022790697674419</v>
      </c>
    </row>
    <row r="696">
      <c r="A696" t="inlineStr">
        <is>
          <t>603995</t>
        </is>
      </c>
      <c r="B696" t="n">
        <v>0.004020515800194068</v>
      </c>
      <c r="C696" t="n">
        <v>39.02771467514765</v>
      </c>
      <c r="D696" t="n">
        <v>27.24790697674419</v>
      </c>
      <c r="E696" t="n">
        <v>5.708186046511627</v>
      </c>
    </row>
    <row r="697">
      <c r="A697" t="inlineStr">
        <is>
          <t>603239</t>
        </is>
      </c>
      <c r="B697" t="n">
        <v>0.001553967069415913</v>
      </c>
      <c r="C697" t="n">
        <v>38.95582329317271</v>
      </c>
      <c r="D697" t="n">
        <v>15.14186046511628</v>
      </c>
      <c r="E697" t="n">
        <v>1.668279069767442</v>
      </c>
    </row>
    <row r="698">
      <c r="A698" t="inlineStr">
        <is>
          <t>600817</t>
        </is>
      </c>
      <c r="B698" t="n">
        <v>0.001509344436275498</v>
      </c>
      <c r="C698" t="n">
        <v>38.68020304568529</v>
      </c>
      <c r="D698" t="n">
        <v>11.38348837209302</v>
      </c>
      <c r="E698" t="n">
        <v>0.8071627906976744</v>
      </c>
    </row>
    <row r="699">
      <c r="A699" t="inlineStr">
        <is>
          <t>688357</t>
        </is>
      </c>
      <c r="B699" t="n">
        <v>0.01120547024780492</v>
      </c>
      <c r="C699" t="n">
        <v>38.40364428599721</v>
      </c>
      <c r="D699" t="n">
        <v>60.2373488372093</v>
      </c>
      <c r="E699" t="n">
        <v>5.910325581395348</v>
      </c>
    </row>
    <row r="700">
      <c r="A700" t="inlineStr">
        <is>
          <t>601166</t>
        </is>
      </c>
      <c r="B700" t="n">
        <v>0.001315985068746795</v>
      </c>
      <c r="C700" t="n">
        <v>38.21579264617239</v>
      </c>
      <c r="D700" t="n">
        <v>17.06390697674419</v>
      </c>
      <c r="E700" t="n">
        <v>0.5170697674418604</v>
      </c>
    </row>
    <row r="701">
      <c r="A701" t="inlineStr">
        <is>
          <t>603979</t>
        </is>
      </c>
      <c r="B701" t="n">
        <v>0.00104763300319344</v>
      </c>
      <c r="C701" t="n">
        <v>38.03468208092484</v>
      </c>
      <c r="D701" t="n">
        <v>10.9046511627907</v>
      </c>
      <c r="E701" t="n">
        <v>1.323953488372093</v>
      </c>
    </row>
    <row r="702">
      <c r="A702" t="inlineStr">
        <is>
          <t>603008</t>
        </is>
      </c>
      <c r="B702" t="n">
        <v>0.002331655588606575</v>
      </c>
      <c r="C702" t="n">
        <v>37.64434180138567</v>
      </c>
      <c r="D702" t="n">
        <v>13.76167441860465</v>
      </c>
      <c r="E702" t="n">
        <v>1.753720930232558</v>
      </c>
    </row>
    <row r="703">
      <c r="A703" t="inlineStr">
        <is>
          <t>600381</t>
        </is>
      </c>
      <c r="B703" t="n">
        <v>0.0008062905237843973</v>
      </c>
      <c r="C703" t="n">
        <v>37.524557956778</v>
      </c>
      <c r="D703" t="n">
        <v>5.385348837209301</v>
      </c>
      <c r="E703" t="n">
        <v>2.273953488372093</v>
      </c>
    </row>
    <row r="704">
      <c r="A704" t="inlineStr">
        <is>
          <t>603666</t>
        </is>
      </c>
      <c r="B704" t="n">
        <v>0.009544834082817024</v>
      </c>
      <c r="C704" t="n">
        <v>37.17813582291822</v>
      </c>
      <c r="D704" t="n">
        <v>85.37237209302326</v>
      </c>
      <c r="E704" t="n">
        <v>2.711209302325581</v>
      </c>
    </row>
    <row r="705">
      <c r="A705" t="inlineStr">
        <is>
          <t>601218</t>
        </is>
      </c>
      <c r="B705" t="n">
        <v>0.0002772026221870163</v>
      </c>
      <c r="C705" t="n">
        <v>37.04918032786886</v>
      </c>
      <c r="D705" t="n">
        <v>3.287255813953488</v>
      </c>
      <c r="E705" t="n">
        <v>2.025813953488372</v>
      </c>
    </row>
    <row r="706">
      <c r="A706" t="inlineStr">
        <is>
          <t>600165</t>
        </is>
      </c>
      <c r="B706" t="n">
        <v>0.001888639444665692</v>
      </c>
      <c r="C706" t="n">
        <v>36.30289532293987</v>
      </c>
      <c r="D706" t="n">
        <v>6.245255813953489</v>
      </c>
      <c r="E706" t="n">
        <v>4.254790697674419</v>
      </c>
    </row>
    <row r="707">
      <c r="A707" t="inlineStr">
        <is>
          <t>600596</t>
        </is>
      </c>
      <c r="B707" t="n">
        <v>0.00166237256709572</v>
      </c>
      <c r="C707" t="n">
        <v>36.20689655172416</v>
      </c>
      <c r="D707" t="n">
        <v>9.652744186046512</v>
      </c>
      <c r="E707" t="n">
        <v>4.262790697674419</v>
      </c>
    </row>
    <row r="708">
      <c r="A708" t="inlineStr">
        <is>
          <t>600598</t>
        </is>
      </c>
      <c r="B708" t="n">
        <v>0.001053773025157617</v>
      </c>
      <c r="C708" t="n">
        <v>36.18368962787013</v>
      </c>
      <c r="D708" t="n">
        <v>17.39288372093023</v>
      </c>
      <c r="E708" t="n">
        <v>2.320744186046512</v>
      </c>
    </row>
    <row r="709">
      <c r="A709" t="inlineStr">
        <is>
          <t>600419</t>
        </is>
      </c>
      <c r="B709" t="n">
        <v>0.0009572989902169473</v>
      </c>
      <c r="C709" t="n">
        <v>36.10169491525421</v>
      </c>
      <c r="D709" t="n">
        <v>14.68874418604651</v>
      </c>
      <c r="E709" t="n">
        <v>3.486</v>
      </c>
    </row>
    <row r="710">
      <c r="A710" t="inlineStr">
        <is>
          <t>601311</t>
        </is>
      </c>
      <c r="B710" t="n">
        <v>0.0007138844404926077</v>
      </c>
      <c r="C710" t="n">
        <v>36.10013175230566</v>
      </c>
      <c r="D710" t="n">
        <v>7.853488372093024</v>
      </c>
      <c r="E710" t="n">
        <v>2.088186046511628</v>
      </c>
    </row>
    <row r="711">
      <c r="A711" t="inlineStr">
        <is>
          <t>601155</t>
        </is>
      </c>
      <c r="B711" t="n">
        <v>0.00118514947833379</v>
      </c>
      <c r="C711" t="n">
        <v>36.01591187270503</v>
      </c>
      <c r="D711" t="n">
        <v>32.97283720930233</v>
      </c>
      <c r="E711" t="n">
        <v>0.4496744186046512</v>
      </c>
    </row>
    <row r="712">
      <c r="A712" t="inlineStr">
        <is>
          <t>688599</t>
        </is>
      </c>
      <c r="B712" t="n">
        <v>0.001899026596043377</v>
      </c>
      <c r="C712" t="n">
        <v>36.00233781414377</v>
      </c>
      <c r="D712" t="n">
        <v>18.24850649350649</v>
      </c>
      <c r="E712" t="n">
        <v>10.0637012987013</v>
      </c>
    </row>
    <row r="713">
      <c r="A713" t="inlineStr">
        <is>
          <t>600985</t>
        </is>
      </c>
      <c r="B713" t="n">
        <v>0.0009467718703248929</v>
      </c>
      <c r="C713" t="n">
        <v>35.84672435105067</v>
      </c>
      <c r="D713" t="n">
        <v>9.464139534883721</v>
      </c>
      <c r="E713" t="n">
        <v>1.444930232558139</v>
      </c>
    </row>
    <row r="714">
      <c r="A714" t="inlineStr">
        <is>
          <t>600858</t>
        </is>
      </c>
      <c r="B714" t="n">
        <v>0.001207023620441887</v>
      </c>
      <c r="C714" t="n">
        <v>35.73033707865167</v>
      </c>
      <c r="D714" t="n">
        <v>6.258883720930234</v>
      </c>
      <c r="E714" t="n">
        <v>0.9926976744186047</v>
      </c>
    </row>
    <row r="715">
      <c r="A715" t="inlineStr">
        <is>
          <t>600357</t>
        </is>
      </c>
      <c r="B715" t="n">
        <v>0.0005950503352844987</v>
      </c>
      <c r="C715" t="n">
        <v>35.53113553113554</v>
      </c>
      <c r="D715" t="n">
        <v>8.006744186046511</v>
      </c>
      <c r="E715" t="n">
        <v>0</v>
      </c>
    </row>
    <row r="716">
      <c r="A716" t="inlineStr">
        <is>
          <t>600315</t>
        </is>
      </c>
      <c r="B716" t="n">
        <v>0.004617736644047982</v>
      </c>
      <c r="C716" t="n">
        <v>35.43422499083915</v>
      </c>
      <c r="D716" t="n">
        <v>38.20511627906976</v>
      </c>
      <c r="E716" t="n">
        <v>1.115581395348837</v>
      </c>
    </row>
    <row r="717">
      <c r="A717" t="inlineStr">
        <is>
          <t>601222</t>
        </is>
      </c>
      <c r="B717" t="n">
        <v>0.001042804630830479</v>
      </c>
      <c r="C717" t="n">
        <v>35.25535420098846</v>
      </c>
      <c r="D717" t="n">
        <v>6.691488372093024</v>
      </c>
      <c r="E717" t="n">
        <v>1.843627906976744</v>
      </c>
    </row>
    <row r="718">
      <c r="A718" t="inlineStr">
        <is>
          <t>600359</t>
        </is>
      </c>
      <c r="B718" t="n">
        <v>0.0009246521258076063</v>
      </c>
      <c r="C718" t="n">
        <v>34.93975903614459</v>
      </c>
      <c r="D718" t="n">
        <v>8.791302325581396</v>
      </c>
      <c r="E718" t="n">
        <v>8.055162790697675</v>
      </c>
    </row>
    <row r="719">
      <c r="A719" t="inlineStr">
        <is>
          <t>603596</t>
        </is>
      </c>
      <c r="B719" t="n">
        <v>0.003807010037479741</v>
      </c>
      <c r="C719" t="n">
        <v>34.91838183108589</v>
      </c>
      <c r="D719" t="n">
        <v>33.54874418604651</v>
      </c>
      <c r="E719" t="n">
        <v>2.525627906976744</v>
      </c>
    </row>
    <row r="720">
      <c r="A720" t="inlineStr">
        <is>
          <t>600509</t>
        </is>
      </c>
      <c r="B720" t="n">
        <v>0.0004890253082135791</v>
      </c>
      <c r="C720" t="n">
        <v>34.84419263456091</v>
      </c>
      <c r="D720" t="n">
        <v>3.787813953488372</v>
      </c>
      <c r="E720" t="n">
        <v>1.939674418604651</v>
      </c>
    </row>
    <row r="721">
      <c r="A721" t="inlineStr">
        <is>
          <t>600452</t>
        </is>
      </c>
      <c r="B721" t="n">
        <v>0.001707991698381959</v>
      </c>
      <c r="C721" t="n">
        <v>34.72222222222221</v>
      </c>
      <c r="D721" t="n">
        <v>16.42469767441861</v>
      </c>
      <c r="E721" t="n">
        <v>1.048279069767442</v>
      </c>
    </row>
    <row r="722">
      <c r="A722" t="inlineStr">
        <is>
          <t>600193</t>
        </is>
      </c>
      <c r="B722" t="n">
        <v>0.0003330381297596243</v>
      </c>
      <c r="C722" t="n">
        <v>34.62603878116344</v>
      </c>
      <c r="D722" t="n">
        <v>4.52906976744186</v>
      </c>
      <c r="E722" t="n">
        <v>0.3896279069767442</v>
      </c>
    </row>
    <row r="723">
      <c r="A723" t="inlineStr">
        <is>
          <t>603811</t>
        </is>
      </c>
      <c r="B723" t="n">
        <v>0.002336149737229919</v>
      </c>
      <c r="C723" t="n">
        <v>34.58864426419466</v>
      </c>
      <c r="D723" t="n">
        <v>21.93986046511628</v>
      </c>
      <c r="E723" t="n">
        <v>1.88906976744186</v>
      </c>
    </row>
    <row r="724">
      <c r="A724" t="inlineStr">
        <is>
          <t>603181</t>
        </is>
      </c>
      <c r="B724" t="n">
        <v>0.002937502058120786</v>
      </c>
      <c r="C724" t="n">
        <v>33.96004700352526</v>
      </c>
      <c r="D724" t="n">
        <v>20.17706976744186</v>
      </c>
      <c r="E724" t="n">
        <v>1.742186046511628</v>
      </c>
    </row>
    <row r="725">
      <c r="A725" t="inlineStr">
        <is>
          <t>603629</t>
        </is>
      </c>
      <c r="B725" t="n">
        <v>0.003322662581131574</v>
      </c>
      <c r="C725" t="n">
        <v>33.90920048212131</v>
      </c>
      <c r="D725" t="n">
        <v>27.13130232558139</v>
      </c>
      <c r="E725" t="n">
        <v>6.914186046511626</v>
      </c>
    </row>
    <row r="726">
      <c r="A726" t="inlineStr">
        <is>
          <t>600019</t>
        </is>
      </c>
      <c r="B726" t="n">
        <v>0.0004093158320364335</v>
      </c>
      <c r="C726" t="n">
        <v>33.80281690140847</v>
      </c>
      <c r="D726" t="n">
        <v>5.208883720930232</v>
      </c>
      <c r="E726" t="n">
        <v>0.3487906976744187</v>
      </c>
    </row>
    <row r="727">
      <c r="A727" t="inlineStr">
        <is>
          <t>600798</t>
        </is>
      </c>
      <c r="B727" t="n">
        <v>0.0005235411727305831</v>
      </c>
      <c r="C727" t="n">
        <v>33.5195530726257</v>
      </c>
      <c r="D727" t="n">
        <v>3.346744186046511</v>
      </c>
      <c r="E727" t="n">
        <v>2.552046511627907</v>
      </c>
    </row>
    <row r="728">
      <c r="A728" t="inlineStr">
        <is>
          <t>600396</t>
        </is>
      </c>
      <c r="B728" t="n">
        <v>0.0001430793625996835</v>
      </c>
      <c r="C728" t="n">
        <v>33.51351351351353</v>
      </c>
      <c r="D728" t="n">
        <v>2.542232558139535</v>
      </c>
      <c r="E728" t="n">
        <v>1.68553488372093</v>
      </c>
    </row>
    <row r="729">
      <c r="A729" t="inlineStr">
        <is>
          <t>600329</t>
        </is>
      </c>
      <c r="B729" t="n">
        <v>0.001116094533635908</v>
      </c>
      <c r="C729" t="n">
        <v>33.48588863463007</v>
      </c>
      <c r="D729" t="n">
        <v>16.32539534883721</v>
      </c>
      <c r="E729" t="n">
        <v>1.007674418604651</v>
      </c>
    </row>
    <row r="730">
      <c r="A730" t="inlineStr">
        <is>
          <t>601628</t>
        </is>
      </c>
      <c r="B730" t="n">
        <v>0.008121232478561313</v>
      </c>
      <c r="C730" t="n">
        <v>33.26323168594462</v>
      </c>
      <c r="D730" t="n">
        <v>36.42627906976745</v>
      </c>
      <c r="E730" t="n">
        <v>0.1051627906976744</v>
      </c>
    </row>
    <row r="731">
      <c r="A731" t="inlineStr">
        <is>
          <t>600223</t>
        </is>
      </c>
      <c r="B731" t="n">
        <v>0.002349086647430295</v>
      </c>
      <c r="C731" t="n">
        <v>33.2065906210393</v>
      </c>
      <c r="D731" t="n">
        <v>9.923720930232557</v>
      </c>
      <c r="E731" t="n">
        <v>2.870186046511628</v>
      </c>
    </row>
    <row r="732">
      <c r="A732" t="inlineStr">
        <is>
          <t>600529</t>
        </is>
      </c>
      <c r="B732" t="n">
        <v>0.007170970845788352</v>
      </c>
      <c r="C732" t="n">
        <v>33.16960416064722</v>
      </c>
      <c r="D732" t="n">
        <v>46.71595348837209</v>
      </c>
      <c r="E732" t="n">
        <v>3.175162790697674</v>
      </c>
    </row>
    <row r="733">
      <c r="A733" t="inlineStr">
        <is>
          <t>600356</t>
        </is>
      </c>
      <c r="B733" t="n">
        <v>0.0005942692210404958</v>
      </c>
      <c r="C733" t="n">
        <v>33.14285714285714</v>
      </c>
      <c r="D733" t="n">
        <v>7.741906976744187</v>
      </c>
      <c r="E733" t="n">
        <v>0.896093023255814</v>
      </c>
    </row>
    <row r="734">
      <c r="A734" t="inlineStr">
        <is>
          <t>603868</t>
        </is>
      </c>
      <c r="B734" t="n">
        <v>0.006865811097123819</v>
      </c>
      <c r="C734" t="n">
        <v>33.12814773363178</v>
      </c>
      <c r="D734" t="n">
        <v>47.91348837209301</v>
      </c>
      <c r="E734" t="n">
        <v>0.2533023255813954</v>
      </c>
    </row>
    <row r="735">
      <c r="A735" t="inlineStr">
        <is>
          <t>603348</t>
        </is>
      </c>
      <c r="B735" t="n">
        <v>0.004928335781479657</v>
      </c>
      <c r="C735" t="n">
        <v>33.03921568627452</v>
      </c>
      <c r="D735" t="n">
        <v>22.79381395348837</v>
      </c>
      <c r="E735" t="n">
        <v>7.335302325581395</v>
      </c>
    </row>
    <row r="736">
      <c r="A736" t="inlineStr">
        <is>
          <t>600873</t>
        </is>
      </c>
      <c r="B736" t="n">
        <v>0.0004308854312014133</v>
      </c>
      <c r="C736" t="n">
        <v>32.57918552036201</v>
      </c>
      <c r="D736" t="n">
        <v>5.008790697674418</v>
      </c>
      <c r="E736" t="n">
        <v>1.216</v>
      </c>
    </row>
    <row r="737">
      <c r="A737" t="inlineStr">
        <is>
          <t>601702</t>
        </is>
      </c>
      <c r="B737" t="n">
        <v>0.0006852588894448208</v>
      </c>
      <c r="C737" t="n">
        <v>32.39171374764596</v>
      </c>
      <c r="D737" t="n">
        <v>7.554838709677418</v>
      </c>
      <c r="E737" t="n">
        <v>20.30021505376344</v>
      </c>
    </row>
    <row r="738">
      <c r="A738" t="inlineStr">
        <is>
          <t>600834</t>
        </is>
      </c>
      <c r="B738" t="n">
        <v>0.003025978052175879</v>
      </c>
      <c r="C738" t="n">
        <v>32.37082066869301</v>
      </c>
      <c r="D738" t="n">
        <v>10.08827906976744</v>
      </c>
      <c r="E738" t="n">
        <v>2.890465116279069</v>
      </c>
    </row>
    <row r="739">
      <c r="A739" t="inlineStr">
        <is>
          <t>600731</t>
        </is>
      </c>
      <c r="B739" t="n">
        <v>0.002005651200138535</v>
      </c>
      <c r="C739" t="n">
        <v>32.30769230769231</v>
      </c>
      <c r="D739" t="n">
        <v>8.865720930232559</v>
      </c>
      <c r="E739" t="n">
        <v>3.368511627906977</v>
      </c>
    </row>
    <row r="740">
      <c r="A740" t="inlineStr">
        <is>
          <t>600726</t>
        </is>
      </c>
      <c r="B740" t="n">
        <v>0.0001782658053465632</v>
      </c>
      <c r="C740" t="n">
        <v>31.92771084337349</v>
      </c>
      <c r="D740" t="n">
        <v>2.145720930232558</v>
      </c>
      <c r="E740" t="n">
        <v>1.398232558139535</v>
      </c>
    </row>
    <row r="741">
      <c r="A741" t="inlineStr">
        <is>
          <t>600290</t>
        </is>
      </c>
      <c r="B741" t="n">
        <v>0.0005909556573319696</v>
      </c>
      <c r="C741" t="n">
        <v>31.74603174603177</v>
      </c>
      <c r="D741" t="n">
        <v>1.67153488372093</v>
      </c>
      <c r="E741" t="n">
        <v>2.093906976744186</v>
      </c>
    </row>
    <row r="742">
      <c r="A742" t="inlineStr">
        <is>
          <t>601021</t>
        </is>
      </c>
      <c r="B742" t="n">
        <v>0.005523659851441451</v>
      </c>
      <c r="C742" t="n">
        <v>31.6622691292876</v>
      </c>
      <c r="D742" t="n">
        <v>42.31427906976744</v>
      </c>
      <c r="E742" t="n">
        <v>0.7102790697674419</v>
      </c>
    </row>
    <row r="743">
      <c r="A743" t="inlineStr">
        <is>
          <t>603896</t>
        </is>
      </c>
      <c r="B743" t="n">
        <v>0.00638650345078177</v>
      </c>
      <c r="C743" t="n">
        <v>31.63980378416258</v>
      </c>
      <c r="D743" t="n">
        <v>36.09088372093024</v>
      </c>
      <c r="E743" t="n">
        <v>1.512790697674419</v>
      </c>
    </row>
    <row r="744">
      <c r="A744" t="inlineStr">
        <is>
          <t>601838</t>
        </is>
      </c>
      <c r="B744" t="n">
        <v>0.001125135542179088</v>
      </c>
      <c r="C744" t="n">
        <v>31.59947984395317</v>
      </c>
      <c r="D744" t="n">
        <v>9.095348837209302</v>
      </c>
      <c r="E744" t="n">
        <v>1.884558139534884</v>
      </c>
    </row>
    <row r="745">
      <c r="A745" t="inlineStr">
        <is>
          <t>600209</t>
        </is>
      </c>
      <c r="B745" t="n">
        <v>0.0005286143088695255</v>
      </c>
      <c r="C745" t="n">
        <v>31.45695364238412</v>
      </c>
      <c r="D745" t="n">
        <v>4.62446511627907</v>
      </c>
      <c r="E745" t="n">
        <v>1.035767441860465</v>
      </c>
    </row>
    <row r="746">
      <c r="A746" t="inlineStr">
        <is>
          <t>603100</t>
        </is>
      </c>
      <c r="B746" t="n">
        <v>0.001243955082625925</v>
      </c>
      <c r="C746" t="n">
        <v>31.28772635814892</v>
      </c>
      <c r="D746" t="n">
        <v>9.818046511627907</v>
      </c>
      <c r="E746" t="n">
        <v>1.000697674418605</v>
      </c>
    </row>
    <row r="747">
      <c r="A747" t="inlineStr">
        <is>
          <t>600255</t>
        </is>
      </c>
      <c r="B747" t="n">
        <v>0.0003420849343026345</v>
      </c>
      <c r="C747" t="n">
        <v>30.93525179856116</v>
      </c>
      <c r="D747" t="n">
        <v>1.367813953488372</v>
      </c>
      <c r="E747" t="n">
        <v>1.748558139534884</v>
      </c>
    </row>
    <row r="748">
      <c r="A748" t="inlineStr">
        <is>
          <t>600336</t>
        </is>
      </c>
      <c r="B748" t="n">
        <v>0.001408158171346575</v>
      </c>
      <c r="C748" t="n">
        <v>30.70325900514579</v>
      </c>
      <c r="D748" t="n">
        <v>7.074976744186046</v>
      </c>
      <c r="E748" t="n">
        <v>5.169767441860465</v>
      </c>
    </row>
    <row r="749">
      <c r="A749" t="inlineStr">
        <is>
          <t>603429</t>
        </is>
      </c>
      <c r="B749" t="n">
        <v>0.004647872786961076</v>
      </c>
      <c r="C749" t="n">
        <v>30.67322239031769</v>
      </c>
      <c r="D749" t="n">
        <v>33.62465116279071</v>
      </c>
      <c r="E749" t="n">
        <v>1.531255813953488</v>
      </c>
    </row>
    <row r="750">
      <c r="A750" t="inlineStr">
        <is>
          <t>688388</t>
        </is>
      </c>
      <c r="B750" t="n">
        <v>0.01041649304183093</v>
      </c>
      <c r="C750" t="n">
        <v>30.667935903538</v>
      </c>
      <c r="D750" t="n">
        <v>59.00497674418605</v>
      </c>
      <c r="E750" t="n">
        <v>3.440372093023256</v>
      </c>
    </row>
    <row r="751">
      <c r="A751" t="inlineStr">
        <is>
          <t>601666</t>
        </is>
      </c>
      <c r="B751" t="n">
        <v>0.0007809176953303418</v>
      </c>
      <c r="C751" t="n">
        <v>30.52884615384615</v>
      </c>
      <c r="D751" t="n">
        <v>5.023488372093024</v>
      </c>
      <c r="E751" t="n">
        <v>1.038604651162791</v>
      </c>
    </row>
    <row r="752">
      <c r="A752" t="inlineStr">
        <is>
          <t>601579</t>
        </is>
      </c>
      <c r="B752" t="n">
        <v>0.00137493119265727</v>
      </c>
      <c r="C752" t="n">
        <v>30.25</v>
      </c>
      <c r="D752" t="n">
        <v>9.144372093023255</v>
      </c>
      <c r="E752" t="n">
        <v>1.813255813953488</v>
      </c>
    </row>
    <row r="753">
      <c r="A753" t="inlineStr">
        <is>
          <t>600337</t>
        </is>
      </c>
      <c r="B753" t="n">
        <v>0.0002819973652558652</v>
      </c>
      <c r="C753" t="n">
        <v>30.23809523809522</v>
      </c>
      <c r="D753" t="n">
        <v>4.865023255813954</v>
      </c>
      <c r="E753" t="n">
        <v>1.175767441860465</v>
      </c>
    </row>
    <row r="754">
      <c r="A754" t="inlineStr">
        <is>
          <t>688196</t>
        </is>
      </c>
      <c r="B754" t="n">
        <v>0.01001259767130897</v>
      </c>
      <c r="C754" t="n">
        <v>30.23763336566441</v>
      </c>
      <c r="D754" t="n">
        <v>50.23586046511628</v>
      </c>
      <c r="E754" t="n">
        <v>6.144837209302325</v>
      </c>
    </row>
    <row r="755">
      <c r="A755" t="inlineStr">
        <is>
          <t>600865</t>
        </is>
      </c>
      <c r="B755" t="n">
        <v>0.0003130585898915459</v>
      </c>
      <c r="C755" t="n">
        <v>30.22875816993464</v>
      </c>
      <c r="D755" t="n">
        <v>6.958372093023256</v>
      </c>
      <c r="E755" t="n">
        <v>2.125860465116279</v>
      </c>
    </row>
    <row r="756">
      <c r="A756" t="inlineStr">
        <is>
          <t>603758</t>
        </is>
      </c>
      <c r="B756" t="n">
        <v>0.001637289581015817</v>
      </c>
      <c r="C756" t="n">
        <v>30.17241379310345</v>
      </c>
      <c r="D756" t="n">
        <v>8.086837209302326</v>
      </c>
      <c r="E756" t="n">
        <v>1.396279069767442</v>
      </c>
    </row>
    <row r="757">
      <c r="A757" t="inlineStr">
        <is>
          <t>600845</t>
        </is>
      </c>
      <c r="B757" t="n">
        <v>0.006611026252854716</v>
      </c>
      <c r="C757" t="n">
        <v>29.9645759533236</v>
      </c>
      <c r="D757" t="n">
        <v>60.68981395348837</v>
      </c>
      <c r="E757" t="n">
        <v>0.8117209302325581</v>
      </c>
    </row>
    <row r="758">
      <c r="A758" t="inlineStr">
        <is>
          <t>603696</t>
        </is>
      </c>
      <c r="B758" t="n">
        <v>0.001423926416882138</v>
      </c>
      <c r="C758" t="n">
        <v>29.85436893203883</v>
      </c>
      <c r="D758" t="n">
        <v>12.3053488372093</v>
      </c>
      <c r="E758" t="n">
        <v>4.609720930232558</v>
      </c>
    </row>
    <row r="759">
      <c r="A759" t="inlineStr">
        <is>
          <t>600841</t>
        </is>
      </c>
      <c r="B759" t="n">
        <v>0.0007982785318203603</v>
      </c>
      <c r="C759" t="n">
        <v>29.7045101088647</v>
      </c>
      <c r="D759" t="n">
        <v>8.045627906976744</v>
      </c>
      <c r="E759" t="n">
        <v>0.6052093023255815</v>
      </c>
    </row>
    <row r="760">
      <c r="A760" t="inlineStr">
        <is>
          <t>600738</t>
        </is>
      </c>
      <c r="B760" t="n">
        <v>0.00035975120360943</v>
      </c>
      <c r="C760" t="n">
        <v>29.21146953405018</v>
      </c>
      <c r="D760" t="n">
        <v>5.992651162790698</v>
      </c>
      <c r="E760" t="n">
        <v>2.762558139534884</v>
      </c>
    </row>
    <row r="761">
      <c r="A761" t="inlineStr">
        <is>
          <t>603728</t>
        </is>
      </c>
      <c r="B761" t="n">
        <v>0.003080657871853239</v>
      </c>
      <c r="C761" t="n">
        <v>29.10505836575876</v>
      </c>
      <c r="D761" t="n">
        <v>15.57795348837209</v>
      </c>
      <c r="E761" t="n">
        <v>1.388232558139535</v>
      </c>
    </row>
    <row r="762">
      <c r="A762" t="inlineStr">
        <is>
          <t>688099</t>
        </is>
      </c>
      <c r="B762" t="n">
        <v>0.007350366681155753</v>
      </c>
      <c r="C762" t="n">
        <v>29.00224574911774</v>
      </c>
      <c r="D762" t="n">
        <v>62.32818604651163</v>
      </c>
      <c r="E762" t="n">
        <v>3.476790697674419</v>
      </c>
    </row>
    <row r="763">
      <c r="A763" t="inlineStr">
        <is>
          <t>603536</t>
        </is>
      </c>
      <c r="B763" t="n">
        <v>0.002239228444276708</v>
      </c>
      <c r="C763" t="n">
        <v>28.92011834319528</v>
      </c>
      <c r="D763" t="n">
        <v>16.70679069767442</v>
      </c>
      <c r="E763" t="n">
        <v>7.622651162790699</v>
      </c>
    </row>
    <row r="764">
      <c r="A764" t="inlineStr">
        <is>
          <t>601677</t>
        </is>
      </c>
      <c r="B764" t="n">
        <v>0.001735976890205047</v>
      </c>
      <c r="C764" t="n">
        <v>28.90276538804637</v>
      </c>
      <c r="D764" t="n">
        <v>11.38409302325581</v>
      </c>
      <c r="E764" t="n">
        <v>2.101441860465116</v>
      </c>
    </row>
    <row r="765">
      <c r="A765" t="inlineStr">
        <is>
          <t>603033</t>
        </is>
      </c>
      <c r="B765" t="n">
        <v>0.002325620751024009</v>
      </c>
      <c r="C765" t="n">
        <v>28.8510101010101</v>
      </c>
      <c r="D765" t="n">
        <v>22.97590697674418</v>
      </c>
      <c r="E765" t="n">
        <v>0.8344651162790697</v>
      </c>
    </row>
    <row r="766">
      <c r="A766" t="inlineStr">
        <is>
          <t>603069</t>
        </is>
      </c>
      <c r="B766" t="n">
        <v>0.02788882625524971</v>
      </c>
      <c r="C766" t="n">
        <v>28.77551020408164</v>
      </c>
      <c r="D766" t="n">
        <v>22.6733023255814</v>
      </c>
      <c r="E766" t="n">
        <v>4.626744186046512</v>
      </c>
    </row>
    <row r="767">
      <c r="A767" t="inlineStr">
        <is>
          <t>600057</t>
        </is>
      </c>
      <c r="B767" t="n">
        <v>0.0004245513508203318</v>
      </c>
      <c r="C767" t="n">
        <v>28.21100917431192</v>
      </c>
      <c r="D767" t="n">
        <v>5.993348837209303</v>
      </c>
      <c r="E767" t="n">
        <v>1.470883720930233</v>
      </c>
    </row>
    <row r="768">
      <c r="A768" t="inlineStr">
        <is>
          <t>600382</t>
        </is>
      </c>
      <c r="B768" t="n">
        <v>0.0002424455999589399</v>
      </c>
      <c r="C768" t="n">
        <v>28.08080808080808</v>
      </c>
      <c r="D768" t="n">
        <v>5.299581395348838</v>
      </c>
      <c r="E768" t="n">
        <v>1.805302325581395</v>
      </c>
    </row>
    <row r="769">
      <c r="A769" t="inlineStr">
        <is>
          <t>603355</t>
        </is>
      </c>
      <c r="B769" t="n">
        <v>0.005075267740608591</v>
      </c>
      <c r="C769" t="n">
        <v>27.90113112693757</v>
      </c>
      <c r="D769" t="n">
        <v>27.95920930232558</v>
      </c>
      <c r="E769" t="n">
        <v>0.4667441860465116</v>
      </c>
    </row>
    <row r="770">
      <c r="A770" t="inlineStr">
        <is>
          <t>600158</t>
        </is>
      </c>
      <c r="B770" t="n">
        <v>0.002400018325672355</v>
      </c>
      <c r="C770" t="n">
        <v>27.76639344262295</v>
      </c>
      <c r="D770" t="n">
        <v>10.99669767441861</v>
      </c>
      <c r="E770" t="n">
        <v>3.827953488372093</v>
      </c>
    </row>
    <row r="771">
      <c r="A771" t="inlineStr">
        <is>
          <t>600343</t>
        </is>
      </c>
      <c r="B771" t="n">
        <v>0.0005367289512482774</v>
      </c>
      <c r="C771" t="n">
        <v>27.61194029850746</v>
      </c>
      <c r="D771" t="n">
        <v>9.223023255813954</v>
      </c>
      <c r="E771" t="n">
        <v>2.124372093023256</v>
      </c>
    </row>
    <row r="772">
      <c r="A772" t="inlineStr">
        <is>
          <t>600330</t>
        </is>
      </c>
      <c r="B772" t="n">
        <v>0.0005360615398085421</v>
      </c>
      <c r="C772" t="n">
        <v>27.59022118742724</v>
      </c>
      <c r="D772" t="n">
        <v>9.861441860465117</v>
      </c>
      <c r="E772" t="n">
        <v>3.625813953488372</v>
      </c>
    </row>
    <row r="773">
      <c r="A773" t="inlineStr">
        <is>
          <t>601377</t>
        </is>
      </c>
      <c r="B773" t="n">
        <v>0.0008683264626801708</v>
      </c>
      <c r="C773" t="n">
        <v>27.44252873563218</v>
      </c>
      <c r="D773" t="n">
        <v>7.636604651162792</v>
      </c>
      <c r="E773" t="n">
        <v>1.492511627906977</v>
      </c>
    </row>
    <row r="774">
      <c r="A774" t="inlineStr">
        <is>
          <t>603067</t>
        </is>
      </c>
      <c r="B774" t="n">
        <v>0.0004054621101253715</v>
      </c>
      <c r="C774" t="n">
        <v>27.42537313432836</v>
      </c>
      <c r="D774" t="n">
        <v>6.472232558139535</v>
      </c>
      <c r="E774" t="n">
        <v>2.080325581395349</v>
      </c>
    </row>
    <row r="775">
      <c r="A775" t="inlineStr">
        <is>
          <t>603916</t>
        </is>
      </c>
      <c r="B775" t="n">
        <v>0.003198792930269658</v>
      </c>
      <c r="C775" t="n">
        <v>27.41935483870968</v>
      </c>
      <c r="D775" t="n">
        <v>26.90418604651163</v>
      </c>
      <c r="E775" t="n">
        <v>3.093581395348837</v>
      </c>
    </row>
    <row r="776">
      <c r="A776" t="inlineStr">
        <is>
          <t>600970</t>
        </is>
      </c>
      <c r="B776" t="n">
        <v>0.0003489323807262442</v>
      </c>
      <c r="C776" t="n">
        <v>27.41116751269035</v>
      </c>
      <c r="D776" t="n">
        <v>6.250837209302325</v>
      </c>
      <c r="E776" t="n">
        <v>1.481860465116279</v>
      </c>
    </row>
    <row r="777">
      <c r="A777" t="inlineStr">
        <is>
          <t>603056</t>
        </is>
      </c>
      <c r="B777" t="n">
        <v>0.001571020767483191</v>
      </c>
      <c r="C777" t="n">
        <v>27.3640167364017</v>
      </c>
      <c r="D777" t="n">
        <v>13.426</v>
      </c>
      <c r="E777" t="n">
        <v>3.274976744186046</v>
      </c>
    </row>
    <row r="778">
      <c r="A778" t="inlineStr">
        <is>
          <t>600300</t>
        </is>
      </c>
      <c r="B778" t="n">
        <v>0.0003677947130850837</v>
      </c>
      <c r="C778" t="n">
        <v>27.15654952076678</v>
      </c>
      <c r="D778" t="n">
        <v>3.692930232558139</v>
      </c>
      <c r="E778" t="n">
        <v>3.931395348837209</v>
      </c>
    </row>
    <row r="779">
      <c r="A779" t="inlineStr">
        <is>
          <t>603698</t>
        </is>
      </c>
      <c r="B779" t="n">
        <v>0.0006195412597488319</v>
      </c>
      <c r="C779" t="n">
        <v>27.0956816257409</v>
      </c>
      <c r="D779" t="n">
        <v>11.66562790697675</v>
      </c>
      <c r="E779" t="n">
        <v>0.7267906976744186</v>
      </c>
    </row>
    <row r="780">
      <c r="A780" t="inlineStr">
        <is>
          <t>600753</t>
        </is>
      </c>
      <c r="B780" t="n">
        <v>0.003006964245302097</v>
      </c>
      <c r="C780" t="n">
        <v>26.84745762711864</v>
      </c>
      <c r="D780" t="n">
        <v>13.66502325581395</v>
      </c>
      <c r="E780" t="n">
        <v>2.507116279069767</v>
      </c>
    </row>
    <row r="781">
      <c r="A781" t="inlineStr">
        <is>
          <t>600184</t>
        </is>
      </c>
      <c r="B781" t="n">
        <v>0.000600444253082691</v>
      </c>
      <c r="C781" t="n">
        <v>26.64728682170543</v>
      </c>
      <c r="D781" t="n">
        <v>10.78297674418604</v>
      </c>
      <c r="E781" t="n">
        <v>1.486837209302325</v>
      </c>
    </row>
    <row r="782">
      <c r="A782" t="inlineStr">
        <is>
          <t>601163</t>
        </is>
      </c>
      <c r="B782" t="n">
        <v>0.000959603078520617</v>
      </c>
      <c r="C782" t="n">
        <v>26.48532569792412</v>
      </c>
      <c r="D782" t="n">
        <v>14.7913488372093</v>
      </c>
      <c r="E782" t="n">
        <v>0.7589767441860465</v>
      </c>
    </row>
    <row r="783">
      <c r="A783" t="inlineStr">
        <is>
          <t>600739</t>
        </is>
      </c>
      <c r="B783" t="n">
        <v>0.003044946876433056</v>
      </c>
      <c r="C783" t="n">
        <v>26.39920752847944</v>
      </c>
      <c r="D783" t="n">
        <v>22.56195348837209</v>
      </c>
      <c r="E783" t="n">
        <v>1.699813953488372</v>
      </c>
    </row>
    <row r="784">
      <c r="A784" t="inlineStr">
        <is>
          <t>603810</t>
        </is>
      </c>
      <c r="B784" t="n">
        <v>0.005345809032740835</v>
      </c>
      <c r="C784" t="n">
        <v>26.33333333333334</v>
      </c>
      <c r="D784" t="n">
        <v>28.68483720930232</v>
      </c>
      <c r="E784" t="n">
        <v>2.924232558139535</v>
      </c>
    </row>
    <row r="785">
      <c r="A785" t="inlineStr">
        <is>
          <t>600895</t>
        </is>
      </c>
      <c r="B785" t="n">
        <v>0.002763753306326049</v>
      </c>
      <c r="C785" t="n">
        <v>26.33136094674555</v>
      </c>
      <c r="D785" t="n">
        <v>17.87558139534883</v>
      </c>
      <c r="E785" t="n">
        <v>1.816883720930232</v>
      </c>
    </row>
    <row r="786">
      <c r="A786" t="inlineStr">
        <is>
          <t>688063</t>
        </is>
      </c>
      <c r="B786" t="n">
        <v>0.008830241021342304</v>
      </c>
      <c r="C786" t="n">
        <v>26.23145905053339</v>
      </c>
      <c r="D786" t="n">
        <v>289.0782352941176</v>
      </c>
      <c r="E786" t="n">
        <v>18.62176470588235</v>
      </c>
    </row>
    <row r="787">
      <c r="A787" t="inlineStr">
        <is>
          <t>601601</t>
        </is>
      </c>
      <c r="B787" t="n">
        <v>0.002310117466041753</v>
      </c>
      <c r="C787" t="n">
        <v>26.20087336244541</v>
      </c>
      <c r="D787" t="n">
        <v>31.55418604651163</v>
      </c>
      <c r="E787" t="n">
        <v>0.5653023255813953</v>
      </c>
    </row>
    <row r="788">
      <c r="A788" t="inlineStr">
        <is>
          <t>600855</t>
        </is>
      </c>
      <c r="B788" t="n">
        <v>0.002000872568631672</v>
      </c>
      <c r="C788" t="n">
        <v>25.75503355704698</v>
      </c>
      <c r="D788" t="n">
        <v>16.67958139534884</v>
      </c>
      <c r="E788" t="n">
        <v>6.329069767441858</v>
      </c>
    </row>
    <row r="789">
      <c r="A789" t="inlineStr">
        <is>
          <t>688011</t>
        </is>
      </c>
      <c r="B789" t="n">
        <v>0.004694473100247998</v>
      </c>
      <c r="C789" t="n">
        <v>25.61611374407582</v>
      </c>
      <c r="D789" t="n">
        <v>46.85581395348837</v>
      </c>
      <c r="E789" t="n">
        <v>5.377581395348837</v>
      </c>
    </row>
    <row r="790">
      <c r="A790" t="inlineStr">
        <is>
          <t>600333</t>
        </is>
      </c>
      <c r="B790" t="n">
        <v>0.00108360759693451</v>
      </c>
      <c r="C790" t="n">
        <v>25.54585152838427</v>
      </c>
      <c r="D790" t="n">
        <v>4.586279069767442</v>
      </c>
      <c r="E790" t="n">
        <v>2.726651162790698</v>
      </c>
    </row>
    <row r="791">
      <c r="A791" t="inlineStr">
        <is>
          <t>603161</t>
        </is>
      </c>
      <c r="B791" t="n">
        <v>0.001322285607088671</v>
      </c>
      <c r="C791" t="n">
        <v>25.46957175056348</v>
      </c>
      <c r="D791" t="n">
        <v>15.13660465116279</v>
      </c>
      <c r="E791" t="n">
        <v>4.971767441860464</v>
      </c>
    </row>
    <row r="792">
      <c r="A792" t="inlineStr">
        <is>
          <t>600141</t>
        </is>
      </c>
      <c r="B792" t="n">
        <v>0.0007361218656334153</v>
      </c>
      <c r="C792" t="n">
        <v>25.44938505203405</v>
      </c>
      <c r="D792" t="n">
        <v>10.59</v>
      </c>
      <c r="E792" t="n">
        <v>2.444232558139535</v>
      </c>
    </row>
    <row r="793">
      <c r="A793" t="inlineStr">
        <is>
          <t>600246</t>
        </is>
      </c>
      <c r="B793" t="n">
        <v>0.0006231749054422373</v>
      </c>
      <c r="C793" t="n">
        <v>24.77231329690346</v>
      </c>
      <c r="D793" t="n">
        <v>7.775906976744186</v>
      </c>
      <c r="E793" t="n">
        <v>0.8905581395348838</v>
      </c>
    </row>
    <row r="794">
      <c r="A794" t="inlineStr">
        <is>
          <t>600259</t>
        </is>
      </c>
      <c r="B794" t="n">
        <v>0.0008870130822279762</v>
      </c>
      <c r="C794" t="n">
        <v>24.75348520911254</v>
      </c>
      <c r="D794" t="n">
        <v>31.21237209302326</v>
      </c>
      <c r="E794" t="n">
        <v>2.214511627906977</v>
      </c>
    </row>
    <row r="795">
      <c r="A795" t="inlineStr">
        <is>
          <t>600030</t>
        </is>
      </c>
      <c r="B795" t="n">
        <v>0.00215963504027206</v>
      </c>
      <c r="C795" t="n">
        <v>24.60969597370584</v>
      </c>
      <c r="D795" t="n">
        <v>27.68902325581396</v>
      </c>
      <c r="E795" t="n">
        <v>1.589209302325581</v>
      </c>
    </row>
    <row r="796">
      <c r="A796" t="inlineStr">
        <is>
          <t>600638</t>
        </is>
      </c>
      <c r="B796" t="n">
        <v>0.0006247758994665516</v>
      </c>
      <c r="C796" t="n">
        <v>24.5674740484429</v>
      </c>
      <c r="D796" t="n">
        <v>6.446325581395349</v>
      </c>
      <c r="E796" t="n">
        <v>0.7024186046511628</v>
      </c>
    </row>
    <row r="797">
      <c r="A797" t="inlineStr">
        <is>
          <t>600744</t>
        </is>
      </c>
      <c r="B797" t="n">
        <v>0.0001592397693732017</v>
      </c>
      <c r="C797" t="n">
        <v>24.48979591836733</v>
      </c>
      <c r="D797" t="n">
        <v>2.543581395348837</v>
      </c>
      <c r="E797" t="n">
        <v>2.630372093023256</v>
      </c>
    </row>
    <row r="798">
      <c r="A798" t="inlineStr">
        <is>
          <t>603693</t>
        </is>
      </c>
      <c r="B798" t="n">
        <v>0.001377727375887249</v>
      </c>
      <c r="C798" t="n">
        <v>24.44208289054199</v>
      </c>
      <c r="D798" t="n">
        <v>11.92511627906977</v>
      </c>
      <c r="E798" t="n">
        <v>4.632697674418605</v>
      </c>
    </row>
    <row r="799">
      <c r="A799" t="inlineStr">
        <is>
          <t>688516</t>
        </is>
      </c>
      <c r="B799" t="n">
        <v>0.00664466263434661</v>
      </c>
      <c r="C799" t="n">
        <v>24.41747572815533</v>
      </c>
      <c r="D799" t="n">
        <v>70.17809523809522</v>
      </c>
      <c r="E799" t="n">
        <v>10.30208333333333</v>
      </c>
    </row>
    <row r="800">
      <c r="A800" t="inlineStr">
        <is>
          <t>603970</t>
        </is>
      </c>
      <c r="B800" t="n">
        <v>0.002009845368640429</v>
      </c>
      <c r="C800" t="n">
        <v>23.95964691046659</v>
      </c>
      <c r="D800" t="n">
        <v>16.83772093023256</v>
      </c>
      <c r="E800" t="n">
        <v>4.758</v>
      </c>
    </row>
    <row r="801">
      <c r="A801" t="inlineStr">
        <is>
          <t>603959</t>
        </is>
      </c>
      <c r="B801" t="n">
        <v>0.002889157645503663</v>
      </c>
      <c r="C801" t="n">
        <v>23.93681652490887</v>
      </c>
      <c r="D801" t="n">
        <v>10.25148837209302</v>
      </c>
      <c r="E801" t="n">
        <v>1.632511627906977</v>
      </c>
    </row>
    <row r="802">
      <c r="A802" t="inlineStr">
        <is>
          <t>600791</t>
        </is>
      </c>
      <c r="B802" t="n">
        <v>0.0004354115126160989</v>
      </c>
      <c r="C802" t="n">
        <v>23.87640449438202</v>
      </c>
      <c r="D802" t="n">
        <v>4.145953488372093</v>
      </c>
      <c r="E802" t="n">
        <v>1.978</v>
      </c>
    </row>
    <row r="803">
      <c r="A803" t="inlineStr">
        <is>
          <t>600741</t>
        </is>
      </c>
      <c r="B803" t="n">
        <v>0.004216454111455627</v>
      </c>
      <c r="C803" t="n">
        <v>23.84212645992751</v>
      </c>
      <c r="D803" t="n">
        <v>24.84623255813953</v>
      </c>
      <c r="E803" t="n">
        <v>0.6974418604651162</v>
      </c>
    </row>
    <row r="804">
      <c r="A804" t="inlineStr">
        <is>
          <t>601336</t>
        </is>
      </c>
      <c r="B804" t="n">
        <v>0.007370357903181132</v>
      </c>
      <c r="C804" t="n">
        <v>23.42803912435958</v>
      </c>
      <c r="D804" t="n">
        <v>53.22879069767442</v>
      </c>
      <c r="E804" t="n">
        <v>0.8175813953488372</v>
      </c>
    </row>
    <row r="805">
      <c r="A805" t="inlineStr">
        <is>
          <t>600163</t>
        </is>
      </c>
      <c r="B805" t="n">
        <v>0.0001082969357720445</v>
      </c>
      <c r="C805" t="n">
        <v>23.37278106508876</v>
      </c>
      <c r="D805" t="n">
        <v>3.604930232558139</v>
      </c>
      <c r="E805" t="n">
        <v>0.8873488372093025</v>
      </c>
    </row>
    <row r="806">
      <c r="A806" t="inlineStr">
        <is>
          <t>603658</t>
        </is>
      </c>
      <c r="B806" t="n">
        <v>0.008081912012419997</v>
      </c>
      <c r="C806" t="n">
        <v>23.3637381981117</v>
      </c>
      <c r="D806" t="n">
        <v>148.7733953488372</v>
      </c>
      <c r="E806" t="n">
        <v>0.5725116279069767</v>
      </c>
    </row>
    <row r="807">
      <c r="A807" t="inlineStr">
        <is>
          <t>601088</t>
        </is>
      </c>
      <c r="B807" t="n">
        <v>0.0006298475353806283</v>
      </c>
      <c r="C807" t="n">
        <v>23.08707124010554</v>
      </c>
      <c r="D807" t="n">
        <v>16.23423255813954</v>
      </c>
      <c r="E807" t="n">
        <v>0.1935348837209303</v>
      </c>
    </row>
    <row r="808">
      <c r="A808" t="inlineStr">
        <is>
          <t>603719</t>
        </is>
      </c>
      <c r="B808" t="n">
        <v>0.00400637129071596</v>
      </c>
      <c r="C808" t="n">
        <v>23.08554351886441</v>
      </c>
      <c r="D808" t="n">
        <v>65.90441860465117</v>
      </c>
      <c r="E808" t="n">
        <v>9.926930232558139</v>
      </c>
    </row>
    <row r="809">
      <c r="A809" t="inlineStr">
        <is>
          <t>600207</t>
        </is>
      </c>
      <c r="B809" t="n">
        <v>0.0004905087602165356</v>
      </c>
      <c r="C809" t="n">
        <v>23.06034482758621</v>
      </c>
      <c r="D809" t="n">
        <v>5.083581395348837</v>
      </c>
      <c r="E809" t="n">
        <v>1.373488372093023</v>
      </c>
    </row>
    <row r="810">
      <c r="A810" t="inlineStr">
        <is>
          <t>600449</t>
        </is>
      </c>
      <c r="B810" t="n">
        <v>0.00102028801485309</v>
      </c>
      <c r="C810" t="n">
        <v>22.96015180265656</v>
      </c>
      <c r="D810" t="n">
        <v>14.34948837209302</v>
      </c>
      <c r="E810" t="n">
        <v>2.706883720930232</v>
      </c>
    </row>
    <row r="811">
      <c r="A811" t="inlineStr">
        <is>
          <t>603085</t>
        </is>
      </c>
      <c r="B811" t="n">
        <v>0.001620972613240223</v>
      </c>
      <c r="C811" t="n">
        <v>22.73361227336124</v>
      </c>
      <c r="D811" t="n">
        <v>8.412372093023256</v>
      </c>
      <c r="E811" t="n">
        <v>1.918186046511628</v>
      </c>
    </row>
    <row r="812">
      <c r="A812" t="inlineStr">
        <is>
          <t>600691</t>
        </is>
      </c>
      <c r="B812" t="n">
        <v>6.500534837624588e-05</v>
      </c>
      <c r="C812" t="n">
        <v>22.70531400966185</v>
      </c>
      <c r="D812" t="n">
        <v>2.116790697674418</v>
      </c>
      <c r="E812" t="n">
        <v>1.075720930232558</v>
      </c>
    </row>
    <row r="813">
      <c r="A813" t="inlineStr">
        <is>
          <t>600039</t>
        </is>
      </c>
      <c r="B813" t="n">
        <v>0.000186965180612487</v>
      </c>
      <c r="C813" t="n">
        <v>22.55434782608694</v>
      </c>
      <c r="D813" t="n">
        <v>4.283906976744186</v>
      </c>
      <c r="E813" t="n">
        <v>0.7585116279069767</v>
      </c>
    </row>
    <row r="814">
      <c r="A814" t="inlineStr">
        <is>
          <t>603131</t>
        </is>
      </c>
      <c r="B814" t="n">
        <v>0.003493965925391424</v>
      </c>
      <c r="C814" t="n">
        <v>22.54278728606356</v>
      </c>
      <c r="D814" t="n">
        <v>20.74111627906976</v>
      </c>
      <c r="E814" t="n">
        <v>1.896372093023256</v>
      </c>
    </row>
    <row r="815">
      <c r="A815" t="inlineStr">
        <is>
          <t>601003</t>
        </is>
      </c>
      <c r="B815" t="n">
        <v>9.814638076529711e-05</v>
      </c>
      <c r="C815" t="n">
        <v>22.29038854805727</v>
      </c>
      <c r="D815" t="n">
        <v>4.824511627906976</v>
      </c>
      <c r="E815" t="n">
        <v>0.3946046511627908</v>
      </c>
    </row>
    <row r="816">
      <c r="A816" t="inlineStr">
        <is>
          <t>600308</t>
        </is>
      </c>
      <c r="B816" t="n">
        <v>0.000265249150900225</v>
      </c>
      <c r="C816" t="n">
        <v>22.271714922049</v>
      </c>
      <c r="D816" t="n">
        <v>4.870279069767443</v>
      </c>
      <c r="E816" t="n">
        <v>1.287767441860465</v>
      </c>
    </row>
    <row r="817">
      <c r="A817" t="inlineStr">
        <is>
          <t>603931</t>
        </is>
      </c>
      <c r="B817" t="n">
        <v>0.003954034108057593</v>
      </c>
      <c r="C817" t="n">
        <v>22.05261448522247</v>
      </c>
      <c r="D817" t="n">
        <v>46.97235849056604</v>
      </c>
      <c r="E817" t="n">
        <v>10.75075471698113</v>
      </c>
    </row>
    <row r="818">
      <c r="A818" t="inlineStr">
        <is>
          <t>600595</t>
        </is>
      </c>
      <c r="B818" t="n">
        <v>0.0003046542358350516</v>
      </c>
      <c r="C818" t="n">
        <v>22.05128205128204</v>
      </c>
      <c r="D818" t="n">
        <v>1.975209302325581</v>
      </c>
      <c r="E818" t="n">
        <v>0.5346976744186047</v>
      </c>
    </row>
    <row r="819">
      <c r="A819" t="inlineStr">
        <is>
          <t>600963</t>
        </is>
      </c>
      <c r="B819" t="n">
        <v>0.0001411129353954135</v>
      </c>
      <c r="C819" t="n">
        <v>21.76308539944905</v>
      </c>
      <c r="D819" t="n">
        <v>4.044093023255814</v>
      </c>
      <c r="E819" t="n">
        <v>1.243255813953488</v>
      </c>
    </row>
    <row r="820">
      <c r="A820" t="inlineStr">
        <is>
          <t>600301</t>
        </is>
      </c>
      <c r="B820" t="n">
        <v>7.207739590593035e-05</v>
      </c>
      <c r="C820" t="n">
        <v>21.71717171717171</v>
      </c>
      <c r="D820" t="n">
        <v>6.458837209302326</v>
      </c>
      <c r="E820" t="n">
        <v>0.4246976744186047</v>
      </c>
    </row>
    <row r="821">
      <c r="A821" t="inlineStr">
        <is>
          <t>600237</t>
        </is>
      </c>
      <c r="B821" t="n">
        <v>0.0001982863413084056</v>
      </c>
      <c r="C821" t="n">
        <v>21.55339805825241</v>
      </c>
      <c r="D821" t="n">
        <v>4.32293023255814</v>
      </c>
      <c r="E821" t="n">
        <v>6.218046511627907</v>
      </c>
    </row>
    <row r="822">
      <c r="A822" t="inlineStr">
        <is>
          <t>600849</t>
        </is>
      </c>
      <c r="B822" t="n">
        <v>0.0008015718371344174</v>
      </c>
      <c r="C822" t="n">
        <v>21.52834839769926</v>
      </c>
      <c r="D822" t="n">
        <v>12.96502325581396</v>
      </c>
      <c r="E822" t="n">
        <v>0</v>
      </c>
    </row>
    <row r="823">
      <c r="A823" t="inlineStr">
        <is>
          <t>600531</t>
        </is>
      </c>
      <c r="B823" t="n">
        <v>0.0006974199148695626</v>
      </c>
      <c r="C823" t="n">
        <v>21.51300236406617</v>
      </c>
      <c r="D823" t="n">
        <v>4.850883720930232</v>
      </c>
      <c r="E823" t="n">
        <v>3.831581395348837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8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0.09721949419665521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300274</t>
        </is>
      </c>
      <c r="B3" t="n">
        <v>0.0786941147966234</v>
      </c>
      <c r="C3" t="n">
        <v>720.5980066445184</v>
      </c>
      <c r="D3" t="n">
        <v>29.11559090909091</v>
      </c>
      <c r="E3" t="n">
        <v>3.700318181818183</v>
      </c>
    </row>
    <row r="4">
      <c r="A4" t="inlineStr">
        <is>
          <t>600472</t>
        </is>
      </c>
      <c r="B4" t="n">
        <v>0.05510603998606396</v>
      </c>
      <c r="C4" t="n">
        <v>536.6093366093365</v>
      </c>
      <c r="D4" t="n">
        <v>33.96645454545454</v>
      </c>
      <c r="E4" t="n">
        <v>0</v>
      </c>
    </row>
    <row r="5">
      <c r="A5" t="inlineStr">
        <is>
          <t>300677</t>
        </is>
      </c>
      <c r="B5" t="n">
        <v>0.09637848500857227</v>
      </c>
      <c r="C5" t="n">
        <v>519.6556984092396</v>
      </c>
      <c r="D5" t="n">
        <v>119.1748181818182</v>
      </c>
      <c r="E5" t="n">
        <v>4.519727272727273</v>
      </c>
    </row>
    <row r="6">
      <c r="A6" t="inlineStr">
        <is>
          <t>300186</t>
        </is>
      </c>
      <c r="B6" t="n">
        <v>0.049862410849958</v>
      </c>
      <c r="C6" t="n">
        <v>500</v>
      </c>
      <c r="D6" t="n">
        <v>22.01613636363636</v>
      </c>
      <c r="E6" t="n">
        <v>1.991454545454545</v>
      </c>
    </row>
    <row r="7">
      <c r="A7" t="inlineStr">
        <is>
          <t>300850</t>
        </is>
      </c>
      <c r="B7" t="n">
        <v>0.08394020512588636</v>
      </c>
      <c r="C7" t="n">
        <v>490.9572589191099</v>
      </c>
      <c r="D7" t="n">
        <v>95.6796992481203</v>
      </c>
      <c r="E7" t="n">
        <v>15.08639097744361</v>
      </c>
    </row>
    <row r="8">
      <c r="A8" t="inlineStr">
        <is>
          <t>002985</t>
        </is>
      </c>
      <c r="B8" t="n">
        <v>0.05026930091985178</v>
      </c>
      <c r="C8" t="n">
        <v>470.5470737913486</v>
      </c>
      <c r="D8" t="n">
        <v>150.9413812154696</v>
      </c>
      <c r="E8" t="n">
        <v>8.174917127071824</v>
      </c>
    </row>
    <row r="9">
      <c r="A9" t="inlineStr">
        <is>
          <t>000799</t>
        </is>
      </c>
      <c r="B9" t="n">
        <v>0.1054918746553952</v>
      </c>
      <c r="C9" t="n">
        <v>435.1730310262529</v>
      </c>
      <c r="D9" t="n">
        <v>80.68522727272727</v>
      </c>
      <c r="E9" t="n">
        <v>4.771318181818182</v>
      </c>
    </row>
    <row r="10">
      <c r="A10" t="inlineStr">
        <is>
          <t>300841</t>
        </is>
      </c>
      <c r="B10" t="n">
        <v>0.1699272785050867</v>
      </c>
      <c r="C10" t="n">
        <v>426.7443007993684</v>
      </c>
      <c r="D10" t="n">
        <v>505.3290000000001</v>
      </c>
      <c r="E10" t="n">
        <v>7.534733333333334</v>
      </c>
    </row>
    <row r="11">
      <c r="A11" t="inlineStr">
        <is>
          <t>603486</t>
        </is>
      </c>
      <c r="B11" t="n">
        <v>0.06085992615142257</v>
      </c>
      <c r="C11" t="n">
        <v>402.7694929697486</v>
      </c>
      <c r="D11" t="n">
        <v>45.03186363636364</v>
      </c>
      <c r="E11" t="n">
        <v>2.499</v>
      </c>
    </row>
    <row r="12">
      <c r="A12" t="inlineStr">
        <is>
          <t>300763</t>
        </is>
      </c>
      <c r="B12" t="n">
        <v>0.08191063673540931</v>
      </c>
      <c r="C12" t="n">
        <v>373.1045081967213</v>
      </c>
      <c r="D12" t="n">
        <v>87.54322727272728</v>
      </c>
      <c r="E12" t="n">
        <v>5.846227272727273</v>
      </c>
    </row>
    <row r="13">
      <c r="A13" t="inlineStr">
        <is>
          <t>603185</t>
        </is>
      </c>
      <c r="B13" t="n">
        <v>0.08612051289067646</v>
      </c>
      <c r="C13" t="n">
        <v>364.2312746386334</v>
      </c>
      <c r="D13" t="n">
        <v>67.21695454545456</v>
      </c>
      <c r="E13" t="n">
        <v>8.227863636363637</v>
      </c>
    </row>
    <row r="14">
      <c r="A14" t="inlineStr">
        <is>
          <t>600399</t>
        </is>
      </c>
      <c r="B14" t="n">
        <v>0.009112053022827365</v>
      </c>
      <c r="C14" t="n">
        <v>360.5042016806723</v>
      </c>
      <c r="D14" t="n">
        <v>7.361727272727272</v>
      </c>
      <c r="E14" t="n">
        <v>0.9739545454545454</v>
      </c>
    </row>
    <row r="15">
      <c r="A15" t="inlineStr">
        <is>
          <t>603129</t>
        </is>
      </c>
      <c r="B15" t="n">
        <v>0.1172317688543183</v>
      </c>
      <c r="C15" t="n">
        <v>353.8461538461538</v>
      </c>
      <c r="D15" t="n">
        <v>103.5185454545455</v>
      </c>
      <c r="E15" t="n">
        <v>1.986272727272727</v>
      </c>
    </row>
    <row r="16">
      <c r="A16" t="inlineStr">
        <is>
          <t>002709</t>
        </is>
      </c>
      <c r="B16" t="n">
        <v>0.06746411394602836</v>
      </c>
      <c r="C16" t="n">
        <v>350.7800312012481</v>
      </c>
      <c r="D16" t="n">
        <v>50.25672727272727</v>
      </c>
      <c r="E16" t="n">
        <v>2.388136363636364</v>
      </c>
    </row>
    <row r="17">
      <c r="A17" t="inlineStr">
        <is>
          <t>601633</t>
        </is>
      </c>
      <c r="B17" t="n">
        <v>0.02820935973020853</v>
      </c>
      <c r="C17" t="n">
        <v>347.3863636363636</v>
      </c>
      <c r="D17" t="n">
        <v>17.28936363636364</v>
      </c>
      <c r="E17" t="n">
        <v>0.4826818181818182</v>
      </c>
    </row>
    <row r="18">
      <c r="A18" t="inlineStr">
        <is>
          <t>600189</t>
        </is>
      </c>
      <c r="B18" t="n">
        <v>0.009327766392114918</v>
      </c>
      <c r="C18" t="n">
        <v>320.8955223880597</v>
      </c>
      <c r="D18" t="n">
        <v>6.029818181818182</v>
      </c>
      <c r="E18" t="n">
        <v>4.257454545454546</v>
      </c>
    </row>
    <row r="19">
      <c r="A19" t="inlineStr">
        <is>
          <t>600809</t>
        </is>
      </c>
      <c r="B19" t="n">
        <v>0.1730441900500632</v>
      </c>
      <c r="C19" t="n">
        <v>315.4392191659273</v>
      </c>
      <c r="D19" t="n">
        <v>190.0801363636363</v>
      </c>
      <c r="E19" t="n">
        <v>0.6100454545454546</v>
      </c>
    </row>
    <row r="20">
      <c r="A20" t="inlineStr">
        <is>
          <t>300313</t>
        </is>
      </c>
      <c r="B20" t="n">
        <v>0.02625990996427022</v>
      </c>
      <c r="C20" t="n">
        <v>305.4621848739496</v>
      </c>
      <c r="D20" t="n">
        <v>11.70895454545455</v>
      </c>
      <c r="E20" t="n">
        <v>7.934181818181818</v>
      </c>
    </row>
    <row r="21">
      <c r="A21" t="inlineStr">
        <is>
          <t>300846</t>
        </is>
      </c>
      <c r="B21" t="n">
        <v>0.009222243971574872</v>
      </c>
      <c r="C21" t="n">
        <v>305.3608247422681</v>
      </c>
      <c r="D21" t="n">
        <v>26.30007092198581</v>
      </c>
      <c r="E21" t="n">
        <v>13.63234042553191</v>
      </c>
    </row>
    <row r="22">
      <c r="A22" t="inlineStr">
        <is>
          <t>601012</t>
        </is>
      </c>
      <c r="B22" t="n">
        <v>0.047642865462471</v>
      </c>
      <c r="C22" t="n">
        <v>295.702479338843</v>
      </c>
      <c r="D22" t="n">
        <v>55.79922727272727</v>
      </c>
      <c r="E22" t="n">
        <v>1.562409090909091</v>
      </c>
    </row>
    <row r="23">
      <c r="A23" t="inlineStr">
        <is>
          <t>600532</t>
        </is>
      </c>
      <c r="B23" t="n">
        <v>0.005779948473641253</v>
      </c>
      <c r="C23" t="n">
        <v>280.2985074626866</v>
      </c>
      <c r="D23" t="n">
        <v>9.236772727272728</v>
      </c>
      <c r="E23" t="n">
        <v>2.465272727272728</v>
      </c>
    </row>
    <row r="24">
      <c r="A24" t="inlineStr">
        <is>
          <t>603638</t>
        </is>
      </c>
      <c r="B24" t="n">
        <v>0.02567680826249354</v>
      </c>
      <c r="C24" t="n">
        <v>279.6433231839931</v>
      </c>
      <c r="D24" t="n">
        <v>49.06336363636364</v>
      </c>
      <c r="E24" t="n">
        <v>0.4468181818181818</v>
      </c>
    </row>
    <row r="25">
      <c r="A25" t="inlineStr">
        <is>
          <t>603976</t>
        </is>
      </c>
      <c r="B25" t="n">
        <v>0.05627450223480735</v>
      </c>
      <c r="C25" t="n">
        <v>276.7888307155322</v>
      </c>
      <c r="D25" t="n">
        <v>50.97068181818182</v>
      </c>
      <c r="E25" t="n">
        <v>14.51627272727273</v>
      </c>
    </row>
    <row r="26">
      <c r="A26" t="inlineStr">
        <is>
          <t>600316</t>
        </is>
      </c>
      <c r="B26" t="n">
        <v>0.02830079109029036</v>
      </c>
      <c r="C26" t="n">
        <v>275.7872638208538</v>
      </c>
      <c r="D26" t="n">
        <v>28.05</v>
      </c>
      <c r="E26" t="n">
        <v>3.832818181818182</v>
      </c>
    </row>
    <row r="27">
      <c r="A27" t="inlineStr">
        <is>
          <t>688202</t>
        </is>
      </c>
      <c r="B27" t="n">
        <v>0.05465523822100569</v>
      </c>
      <c r="C27" t="n">
        <v>273.8065758701335</v>
      </c>
      <c r="D27" t="n">
        <v>135.5342272727273</v>
      </c>
      <c r="E27" t="n">
        <v>4.896545454545453</v>
      </c>
    </row>
    <row r="28">
      <c r="A28" t="inlineStr">
        <is>
          <t>300151</t>
        </is>
      </c>
      <c r="B28" t="n">
        <v>0.01117801098565209</v>
      </c>
      <c r="C28" t="n">
        <v>271.5083798882682</v>
      </c>
      <c r="D28" t="n">
        <v>18.94390909090909</v>
      </c>
      <c r="E28" t="n">
        <v>3.715272727272727</v>
      </c>
    </row>
    <row r="29">
      <c r="A29" t="inlineStr">
        <is>
          <t>601908</t>
        </is>
      </c>
      <c r="B29" t="n">
        <v>0.004801341308104069</v>
      </c>
      <c r="C29" t="n">
        <v>269.0909090909091</v>
      </c>
      <c r="D29" t="n">
        <v>5.334818181818182</v>
      </c>
      <c r="E29" t="n">
        <v>2.527136363636364</v>
      </c>
    </row>
    <row r="30">
      <c r="A30" t="inlineStr">
        <is>
          <t>002594</t>
        </is>
      </c>
      <c r="B30" t="n">
        <v>0.1243768391485693</v>
      </c>
      <c r="C30" t="n">
        <v>264.8543106037849</v>
      </c>
      <c r="D30" t="n">
        <v>108.9777727272727</v>
      </c>
      <c r="E30" t="n">
        <v>2.744181818181818</v>
      </c>
    </row>
    <row r="31">
      <c r="A31" t="inlineStr">
        <is>
          <t>601888</t>
        </is>
      </c>
      <c r="B31" t="n">
        <v>0.1154585250708375</v>
      </c>
      <c r="C31" t="n">
        <v>261.2458514169007</v>
      </c>
      <c r="D31" t="n">
        <v>170.9175909090909</v>
      </c>
      <c r="E31" t="n">
        <v>0.7564090909090908</v>
      </c>
    </row>
    <row r="32">
      <c r="A32" t="inlineStr">
        <is>
          <t>601919</t>
        </is>
      </c>
      <c r="B32" t="n">
        <v>0.007741733075932949</v>
      </c>
      <c r="C32" t="n">
        <v>259.8130841121496</v>
      </c>
      <c r="D32" t="n">
        <v>6.166181818181818</v>
      </c>
      <c r="E32" t="n">
        <v>0.9670909090909092</v>
      </c>
    </row>
    <row r="33">
      <c r="A33" t="inlineStr">
        <is>
          <t>300829</t>
        </is>
      </c>
      <c r="B33" t="n">
        <v>0.02360282423114021</v>
      </c>
      <c r="C33" t="n">
        <v>251.4180024660913</v>
      </c>
      <c r="D33" t="n">
        <v>83.28612903225805</v>
      </c>
      <c r="E33" t="n">
        <v>12.25327956989247</v>
      </c>
    </row>
    <row r="34">
      <c r="A34" t="inlineStr">
        <is>
          <t>603919</t>
        </is>
      </c>
      <c r="B34" t="n">
        <v>0.03135728147249008</v>
      </c>
      <c r="C34" t="n">
        <v>250.5434782608696</v>
      </c>
      <c r="D34" t="n">
        <v>22.62909090909091</v>
      </c>
      <c r="E34" t="n">
        <v>3.178363636363637</v>
      </c>
    </row>
    <row r="35">
      <c r="A35" t="inlineStr">
        <is>
          <t>000995</t>
        </is>
      </c>
      <c r="B35" t="n">
        <v>0.03132688476247603</v>
      </c>
      <c r="C35" t="n">
        <v>247.3282442748092</v>
      </c>
      <c r="D35" t="n">
        <v>8.375136363636365</v>
      </c>
      <c r="E35" t="n">
        <v>3.174590909090909</v>
      </c>
    </row>
    <row r="36">
      <c r="A36" t="inlineStr">
        <is>
          <t>600882</t>
        </is>
      </c>
      <c r="B36" t="n">
        <v>0.01258593404878747</v>
      </c>
      <c r="C36" t="n">
        <v>246.1358313817331</v>
      </c>
      <c r="D36" t="n">
        <v>36.76186363636364</v>
      </c>
      <c r="E36" t="n">
        <v>1.678727272727272</v>
      </c>
    </row>
    <row r="37">
      <c r="A37" t="inlineStr">
        <is>
          <t>300722</t>
        </is>
      </c>
      <c r="B37" t="n">
        <v>0.0668204818467676</v>
      </c>
      <c r="C37" t="n">
        <v>242.3489932885906</v>
      </c>
      <c r="D37" t="n">
        <v>34.43704545454545</v>
      </c>
      <c r="E37" t="n">
        <v>18.14768181818182</v>
      </c>
    </row>
    <row r="38">
      <c r="A38" t="inlineStr">
        <is>
          <t>002568</t>
        </is>
      </c>
      <c r="B38" t="n">
        <v>0.03949782268817023</v>
      </c>
      <c r="C38" t="n">
        <v>242.2778771615981</v>
      </c>
      <c r="D38" t="n">
        <v>59.37890909090909</v>
      </c>
      <c r="E38" t="n">
        <v>1.327909090909091</v>
      </c>
    </row>
    <row r="39">
      <c r="A39" t="inlineStr">
        <is>
          <t>603218</t>
        </is>
      </c>
      <c r="B39" t="n">
        <v>0.009677863483529291</v>
      </c>
      <c r="C39" t="n">
        <v>239.3538913362702</v>
      </c>
      <c r="D39" t="n">
        <v>21.07436363636364</v>
      </c>
      <c r="E39" t="n">
        <v>1.138136363636364</v>
      </c>
    </row>
    <row r="40">
      <c r="A40" t="inlineStr">
        <is>
          <t>603267</t>
        </is>
      </c>
      <c r="B40" t="n">
        <v>0.07269400897638763</v>
      </c>
      <c r="C40" t="n">
        <v>236.8095347238138</v>
      </c>
      <c r="D40" t="n">
        <v>69.25595454545456</v>
      </c>
      <c r="E40" t="n">
        <v>3.32090909090909</v>
      </c>
    </row>
    <row r="41">
      <c r="A41" t="inlineStr">
        <is>
          <t>300832</t>
        </is>
      </c>
      <c r="B41" t="n">
        <v>0.01821200689240149</v>
      </c>
      <c r="C41" t="n">
        <v>231.3495575221239</v>
      </c>
      <c r="D41" t="n">
        <v>152.6126857142857</v>
      </c>
      <c r="E41" t="n">
        <v>6.515314285714286</v>
      </c>
    </row>
    <row r="42">
      <c r="A42" t="inlineStr">
        <is>
          <t>603906</t>
        </is>
      </c>
      <c r="B42" t="n">
        <v>0.01507142145416182</v>
      </c>
      <c r="C42" t="n">
        <v>230.9426229508197</v>
      </c>
      <c r="D42" t="n">
        <v>20.57936363636364</v>
      </c>
      <c r="E42" t="n">
        <v>2.464681818181818</v>
      </c>
    </row>
    <row r="43">
      <c r="A43" t="inlineStr">
        <is>
          <t>002493</t>
        </is>
      </c>
      <c r="B43" t="n">
        <v>0.009893661507033741</v>
      </c>
      <c r="C43" t="n">
        <v>229.845313921747</v>
      </c>
      <c r="D43" t="n">
        <v>17.95381818181818</v>
      </c>
      <c r="E43" t="n">
        <v>0.4482272727272728</v>
      </c>
    </row>
    <row r="44">
      <c r="A44" t="inlineStr">
        <is>
          <t>002756</t>
        </is>
      </c>
      <c r="B44" t="n">
        <v>0.03011827353615238</v>
      </c>
      <c r="C44" t="n">
        <v>228.507239141288</v>
      </c>
      <c r="D44" t="n">
        <v>23.23663636363636</v>
      </c>
      <c r="E44" t="n">
        <v>3.058545454545455</v>
      </c>
    </row>
    <row r="45">
      <c r="A45" t="inlineStr">
        <is>
          <t>300124</t>
        </is>
      </c>
      <c r="B45" t="n">
        <v>0.04169134996839247</v>
      </c>
      <c r="C45" t="n">
        <v>227.4776267815711</v>
      </c>
      <c r="D45" t="n">
        <v>54.60236363636364</v>
      </c>
      <c r="E45" t="n">
        <v>0.918909090909091</v>
      </c>
    </row>
    <row r="46">
      <c r="A46" t="inlineStr">
        <is>
          <t>688036</t>
        </is>
      </c>
      <c r="B46" t="n">
        <v>0.06850807996872196</v>
      </c>
      <c r="C46" t="n">
        <v>226.1055147686529</v>
      </c>
      <c r="D46" t="n">
        <v>93.24140909090909</v>
      </c>
      <c r="E46" t="n">
        <v>3.418136363636364</v>
      </c>
    </row>
    <row r="47">
      <c r="A47" t="inlineStr">
        <is>
          <t>603915</t>
        </is>
      </c>
      <c r="B47" t="n">
        <v>0.009412457894706756</v>
      </c>
      <c r="C47" t="n">
        <v>224.6365723029839</v>
      </c>
      <c r="D47" t="n">
        <v>20.43740909090909</v>
      </c>
      <c r="E47" t="n">
        <v>4.913181818181819</v>
      </c>
    </row>
    <row r="48">
      <c r="A48" t="inlineStr">
        <is>
          <t>601100</t>
        </is>
      </c>
      <c r="B48" t="n">
        <v>0.03901476979640591</v>
      </c>
      <c r="C48" t="n">
        <v>221.931847296951</v>
      </c>
      <c r="D48" t="n">
        <v>67.97804545454545</v>
      </c>
      <c r="E48" t="n">
        <v>0.4826363636363636</v>
      </c>
    </row>
    <row r="49">
      <c r="A49" t="inlineStr">
        <is>
          <t>688126</t>
        </is>
      </c>
      <c r="B49" t="n">
        <v>0.0108829126796917</v>
      </c>
      <c r="C49" t="n">
        <v>221.8148487626031</v>
      </c>
      <c r="D49" t="n">
        <v>35.05760638297873</v>
      </c>
      <c r="E49" t="n">
        <v>14.04728723404255</v>
      </c>
    </row>
    <row r="50">
      <c r="A50" t="inlineStr">
        <is>
          <t>002979</t>
        </is>
      </c>
      <c r="B50" t="n">
        <v>0.008964504166467701</v>
      </c>
      <c r="C50" t="n">
        <v>221.7576187101347</v>
      </c>
      <c r="D50" t="n">
        <v>37.68714285714286</v>
      </c>
      <c r="E50" t="n">
        <v>11.53877551020408</v>
      </c>
    </row>
    <row r="51">
      <c r="A51" t="inlineStr">
        <is>
          <t>600702</t>
        </is>
      </c>
      <c r="B51" t="n">
        <v>0.04156823225136039</v>
      </c>
      <c r="C51" t="n">
        <v>218.8979591836735</v>
      </c>
      <c r="D51" t="n">
        <v>41.6630909090909</v>
      </c>
      <c r="E51" t="n">
        <v>3.507227272727272</v>
      </c>
    </row>
    <row r="52">
      <c r="A52" t="inlineStr">
        <is>
          <t>300225</t>
        </is>
      </c>
      <c r="B52" t="n">
        <v>0.01186871606599966</v>
      </c>
      <c r="C52" t="n">
        <v>218.1347150259068</v>
      </c>
      <c r="D52" t="n">
        <v>11.17422727272727</v>
      </c>
      <c r="E52" t="n">
        <v>5.206727272727273</v>
      </c>
    </row>
    <row r="53">
      <c r="A53" t="inlineStr">
        <is>
          <t>000155</t>
        </is>
      </c>
      <c r="B53" t="n">
        <v>0.003092907833273446</v>
      </c>
      <c r="C53" t="n">
        <v>215.3374233128834</v>
      </c>
      <c r="D53" t="n">
        <v>5.52</v>
      </c>
      <c r="E53" t="n">
        <v>2.976954545454546</v>
      </c>
    </row>
    <row r="54">
      <c r="A54" t="inlineStr">
        <is>
          <t>300791</t>
        </is>
      </c>
      <c r="B54" t="n">
        <v>0.04468582704145754</v>
      </c>
      <c r="C54" t="n">
        <v>213.903305107894</v>
      </c>
      <c r="D54" t="n">
        <v>76.09381818181818</v>
      </c>
      <c r="E54" t="n">
        <v>5.473909090909091</v>
      </c>
    </row>
    <row r="55">
      <c r="A55" t="inlineStr">
        <is>
          <t>600786</t>
        </is>
      </c>
      <c r="B55" t="n">
        <v>0.01569410251236896</v>
      </c>
      <c r="C55" t="n">
        <v>211.7178612059158</v>
      </c>
      <c r="D55" t="n">
        <v>65.13645454545454</v>
      </c>
      <c r="E55" t="n">
        <v>0</v>
      </c>
    </row>
    <row r="56">
      <c r="A56" t="inlineStr">
        <is>
          <t>600893</t>
        </is>
      </c>
      <c r="B56" t="n">
        <v>0.02205990089480019</v>
      </c>
      <c r="C56" t="n">
        <v>208.923454768727</v>
      </c>
      <c r="D56" t="n">
        <v>36.73372727272727</v>
      </c>
      <c r="E56" t="n">
        <v>1.503090909090909</v>
      </c>
    </row>
    <row r="57">
      <c r="A57" t="inlineStr">
        <is>
          <t>600607</t>
        </is>
      </c>
      <c r="B57" t="n">
        <v>0.007087686067356272</v>
      </c>
      <c r="C57" t="n">
        <v>208.256880733945</v>
      </c>
      <c r="D57" t="n">
        <v>16.961</v>
      </c>
      <c r="E57" t="n">
        <v>0</v>
      </c>
    </row>
    <row r="58">
      <c r="A58" t="inlineStr">
        <is>
          <t>603806</t>
        </is>
      </c>
      <c r="B58" t="n">
        <v>0.03111449421760119</v>
      </c>
      <c r="C58" t="n">
        <v>206.7461471357953</v>
      </c>
      <c r="D58" t="n">
        <v>59.49513636363636</v>
      </c>
      <c r="E58" t="n">
        <v>0.6401363636363636</v>
      </c>
    </row>
    <row r="59">
      <c r="A59" t="inlineStr">
        <is>
          <t>601865</t>
        </is>
      </c>
      <c r="B59" t="n">
        <v>0.02055208163555569</v>
      </c>
      <c r="C59" t="n">
        <v>206.5917602996255</v>
      </c>
      <c r="D59" t="n">
        <v>24.14868181818181</v>
      </c>
      <c r="E59" t="n">
        <v>4.642772727272727</v>
      </c>
    </row>
    <row r="60">
      <c r="A60" t="inlineStr">
        <is>
          <t>600121</t>
        </is>
      </c>
      <c r="B60" t="n">
        <v>0.005468317942684574</v>
      </c>
      <c r="C60" t="n">
        <v>205.0925925925926</v>
      </c>
      <c r="D60" t="n">
        <v>2.833136363636363</v>
      </c>
      <c r="E60" t="n">
        <v>3.604272727272728</v>
      </c>
    </row>
    <row r="61">
      <c r="A61" t="inlineStr">
        <is>
          <t>002163</t>
        </is>
      </c>
      <c r="B61" t="n">
        <v>0.01041753137167683</v>
      </c>
      <c r="C61" t="n">
        <v>204.9459041731067</v>
      </c>
      <c r="D61" t="n">
        <v>14.3155</v>
      </c>
      <c r="E61" t="n">
        <v>4.094181818181818</v>
      </c>
    </row>
    <row r="62">
      <c r="A62" t="inlineStr">
        <is>
          <t>002747</t>
        </is>
      </c>
      <c r="B62" t="n">
        <v>0.01301052781914581</v>
      </c>
      <c r="C62" t="n">
        <v>204.4388609715243</v>
      </c>
      <c r="D62" t="n">
        <v>17.88904545454546</v>
      </c>
      <c r="E62" t="n">
        <v>1.611545454545454</v>
      </c>
    </row>
    <row r="63">
      <c r="A63" t="inlineStr">
        <is>
          <t>600132</t>
        </is>
      </c>
      <c r="B63" t="n">
        <v>0.03995216874439258</v>
      </c>
      <c r="C63" t="n">
        <v>203.7616873233311</v>
      </c>
      <c r="D63" t="n">
        <v>82.2294090909091</v>
      </c>
      <c r="E63" t="n">
        <v>0.6586363636363637</v>
      </c>
    </row>
    <row r="64">
      <c r="A64" t="inlineStr">
        <is>
          <t>002705</t>
        </is>
      </c>
      <c r="B64" t="n">
        <v>0.01139773478056394</v>
      </c>
      <c r="C64" t="n">
        <v>203.3719704952582</v>
      </c>
      <c r="D64" t="n">
        <v>37.61409090909091</v>
      </c>
      <c r="E64" t="n">
        <v>0.7618181818181819</v>
      </c>
    </row>
    <row r="65">
      <c r="A65" t="inlineStr">
        <is>
          <t>000568</t>
        </is>
      </c>
      <c r="B65" t="n">
        <v>0.09453601854626581</v>
      </c>
      <c r="C65" t="n">
        <v>203.1059837728195</v>
      </c>
      <c r="D65" t="n">
        <v>135.6222272727273</v>
      </c>
      <c r="E65" t="n">
        <v>0.9389999999999999</v>
      </c>
    </row>
    <row r="66">
      <c r="A66" t="inlineStr">
        <is>
          <t>002030</t>
        </is>
      </c>
      <c r="B66" t="n">
        <v>0.01137438976138312</v>
      </c>
      <c r="C66" t="n">
        <v>202.3672883787661</v>
      </c>
      <c r="D66" t="n">
        <v>30.12354545454546</v>
      </c>
      <c r="E66" t="n">
        <v>7.408909090909091</v>
      </c>
    </row>
    <row r="67">
      <c r="A67" t="inlineStr">
        <is>
          <t>002791</t>
        </is>
      </c>
      <c r="B67" t="n">
        <v>0.05415118709937675</v>
      </c>
      <c r="C67" t="n">
        <v>201.106692028359</v>
      </c>
      <c r="D67" t="n">
        <v>111.1809545454546</v>
      </c>
      <c r="E67" t="n">
        <v>1.140636363636364</v>
      </c>
    </row>
    <row r="68">
      <c r="A68" t="inlineStr">
        <is>
          <t>300831</t>
        </is>
      </c>
      <c r="B68" t="n">
        <v>0.003780313601110553</v>
      </c>
      <c r="C68" t="n">
        <v>200.8726003490401</v>
      </c>
      <c r="D68" t="n">
        <v>21.84837078651686</v>
      </c>
      <c r="E68" t="n">
        <v>14.20780898876404</v>
      </c>
    </row>
    <row r="69">
      <c r="A69" t="inlineStr">
        <is>
          <t>600760</t>
        </is>
      </c>
      <c r="B69" t="n">
        <v>0.02702972821954156</v>
      </c>
      <c r="C69" t="n">
        <v>199.1741225051618</v>
      </c>
      <c r="D69" t="n">
        <v>51.16290909090909</v>
      </c>
      <c r="E69" t="n">
        <v>4.601045454545455</v>
      </c>
    </row>
    <row r="70">
      <c r="A70" t="inlineStr">
        <is>
          <t>002541</t>
        </is>
      </c>
      <c r="B70" t="n">
        <v>0.01985776255188204</v>
      </c>
      <c r="C70" t="n">
        <v>198.3595800524934</v>
      </c>
      <c r="D70" t="n">
        <v>32.685</v>
      </c>
      <c r="E70" t="n">
        <v>2.654</v>
      </c>
    </row>
    <row r="71">
      <c r="A71" t="inlineStr">
        <is>
          <t>603882</t>
        </is>
      </c>
      <c r="B71" t="n">
        <v>0.02589668931782979</v>
      </c>
      <c r="C71" t="n">
        <v>197.8952953661125</v>
      </c>
      <c r="D71" t="n">
        <v>90.77981818181819</v>
      </c>
      <c r="E71" t="n">
        <v>1.691636363636363</v>
      </c>
    </row>
    <row r="72">
      <c r="A72" t="inlineStr">
        <is>
          <t>000301</t>
        </is>
      </c>
      <c r="B72" t="n">
        <v>0.003659811931182661</v>
      </c>
      <c r="C72" t="n">
        <v>197.8473581213307</v>
      </c>
      <c r="D72" t="n">
        <v>6.816136363636363</v>
      </c>
      <c r="E72" t="n">
        <v>1.402090909090909</v>
      </c>
    </row>
    <row r="73">
      <c r="A73" t="inlineStr">
        <is>
          <t>300014</t>
        </is>
      </c>
      <c r="B73" t="n">
        <v>0.02624235903430938</v>
      </c>
      <c r="C73" t="n">
        <v>197.6575121163166</v>
      </c>
      <c r="D73" t="n">
        <v>52.10613636363637</v>
      </c>
      <c r="E73" t="n">
        <v>2.062772727272727</v>
      </c>
    </row>
    <row r="74">
      <c r="A74" t="inlineStr">
        <is>
          <t>002497</t>
        </is>
      </c>
      <c r="B74" t="n">
        <v>0.01036111352543949</v>
      </c>
      <c r="C74" t="n">
        <v>196.6597077244259</v>
      </c>
      <c r="D74" t="n">
        <v>11.78372727272727</v>
      </c>
      <c r="E74" t="n">
        <v>6.058818181818182</v>
      </c>
    </row>
    <row r="75">
      <c r="A75" t="inlineStr">
        <is>
          <t>688169</t>
        </is>
      </c>
      <c r="B75" t="n">
        <v>0.4993800676497133</v>
      </c>
      <c r="C75" t="n">
        <v>195.5758962623951</v>
      </c>
      <c r="D75" t="n">
        <v>570.3751818181818</v>
      </c>
      <c r="E75" t="n">
        <v>3.450636363636363</v>
      </c>
    </row>
    <row r="76">
      <c r="A76" t="inlineStr">
        <is>
          <t>600763</t>
        </is>
      </c>
      <c r="B76" t="n">
        <v>0.0774151466770809</v>
      </c>
      <c r="C76" t="n">
        <v>193.168618051074</v>
      </c>
      <c r="D76" t="n">
        <v>184.6444090909091</v>
      </c>
      <c r="E76" t="n">
        <v>0.9039545454545455</v>
      </c>
    </row>
    <row r="77">
      <c r="A77" t="inlineStr">
        <is>
          <t>002240</t>
        </is>
      </c>
      <c r="B77" t="n">
        <v>0.007690758356297411</v>
      </c>
      <c r="C77" t="n">
        <v>192.0430107526882</v>
      </c>
      <c r="D77" t="n">
        <v>14.13195454545455</v>
      </c>
      <c r="E77" t="n">
        <v>4.775</v>
      </c>
    </row>
    <row r="78">
      <c r="A78" t="inlineStr">
        <is>
          <t>002706</t>
        </is>
      </c>
      <c r="B78" t="n">
        <v>0.009204597974406084</v>
      </c>
      <c r="C78" t="n">
        <v>190.8762420957543</v>
      </c>
      <c r="D78" t="n">
        <v>21.07463636363637</v>
      </c>
      <c r="E78" t="n">
        <v>1.308045454545455</v>
      </c>
    </row>
    <row r="79">
      <c r="A79" t="inlineStr">
        <is>
          <t>600559</t>
        </is>
      </c>
      <c r="B79" t="n">
        <v>0.01542026026457816</v>
      </c>
      <c r="C79" t="n">
        <v>190.5601659751037</v>
      </c>
      <c r="D79" t="n">
        <v>14.55095454545455</v>
      </c>
      <c r="E79" t="n">
        <v>6.2085</v>
      </c>
    </row>
    <row r="80">
      <c r="A80" t="inlineStr">
        <is>
          <t>300595</t>
        </is>
      </c>
      <c r="B80" t="n">
        <v>0.01669107830016785</v>
      </c>
      <c r="C80" t="n">
        <v>190.2625541677288</v>
      </c>
      <c r="D80" t="n">
        <v>60.96522727272728</v>
      </c>
      <c r="E80" t="n">
        <v>1.523181818181818</v>
      </c>
    </row>
    <row r="81">
      <c r="A81" t="inlineStr">
        <is>
          <t>000615</t>
        </is>
      </c>
      <c r="B81" t="n">
        <v>0.002005560859670276</v>
      </c>
      <c r="C81" t="n">
        <v>189.6</v>
      </c>
      <c r="D81" t="n">
        <v>4.829590909090909</v>
      </c>
      <c r="E81" t="n">
        <v>3.084772727272727</v>
      </c>
    </row>
    <row r="82">
      <c r="A82" t="inlineStr">
        <is>
          <t>600346</t>
        </is>
      </c>
      <c r="B82" t="n">
        <v>0.009649557983703941</v>
      </c>
      <c r="C82" t="n">
        <v>189.3574297188755</v>
      </c>
      <c r="D82" t="n">
        <v>19.07436363636364</v>
      </c>
      <c r="E82" t="n">
        <v>0.747</v>
      </c>
    </row>
    <row r="83">
      <c r="A83" t="inlineStr">
        <is>
          <t>601456</t>
        </is>
      </c>
      <c r="B83" t="n">
        <v>0.002397495847130134</v>
      </c>
      <c r="C83" t="n">
        <v>187.9084967320262</v>
      </c>
      <c r="D83" t="n">
        <v>17.42137614678899</v>
      </c>
      <c r="E83" t="n">
        <v>17.65577981651376</v>
      </c>
    </row>
    <row r="84">
      <c r="A84" t="inlineStr">
        <is>
          <t>002810</t>
        </is>
      </c>
      <c r="B84" t="n">
        <v>0.01201309613689457</v>
      </c>
      <c r="C84" t="n">
        <v>186.3968521641372</v>
      </c>
      <c r="D84" t="n">
        <v>31.72972727272727</v>
      </c>
      <c r="E84" t="n">
        <v>2.230636363636364</v>
      </c>
    </row>
    <row r="85">
      <c r="A85" t="inlineStr">
        <is>
          <t>600199</t>
        </is>
      </c>
      <c r="B85" t="n">
        <v>0.009563951302575752</v>
      </c>
      <c r="C85" t="n">
        <v>185.3703703703704</v>
      </c>
      <c r="D85" t="n">
        <v>8.116727272727273</v>
      </c>
      <c r="E85" t="n">
        <v>5.510090909090908</v>
      </c>
    </row>
    <row r="86">
      <c r="A86" t="inlineStr">
        <is>
          <t>300750</t>
        </is>
      </c>
      <c r="B86" t="n">
        <v>0.1144100787715443</v>
      </c>
      <c r="C86" t="n">
        <v>184.3601895734597</v>
      </c>
      <c r="D86" t="n">
        <v>207.7006818181818</v>
      </c>
      <c r="E86" t="n">
        <v>1.486454545454546</v>
      </c>
    </row>
    <row r="87">
      <c r="A87" t="inlineStr">
        <is>
          <t>002759</t>
        </is>
      </c>
      <c r="B87" t="n">
        <v>0.009811239813483346</v>
      </c>
      <c r="C87" t="n">
        <v>183.1952662721894</v>
      </c>
      <c r="D87" t="n">
        <v>10.41740909090909</v>
      </c>
      <c r="E87" t="n">
        <v>3.150727272727273</v>
      </c>
    </row>
    <row r="88">
      <c r="A88" t="inlineStr">
        <is>
          <t>688017</t>
        </is>
      </c>
      <c r="B88" t="n">
        <v>0.03677104899936345</v>
      </c>
      <c r="C88" t="n">
        <v>182.7422365518412</v>
      </c>
      <c r="D88" t="n">
        <v>104.8130303030303</v>
      </c>
      <c r="E88" t="n">
        <v>6.518080808080808</v>
      </c>
    </row>
    <row r="89">
      <c r="A89" t="inlineStr">
        <is>
          <t>603583</t>
        </is>
      </c>
      <c r="B89" t="n">
        <v>0.02402363734737433</v>
      </c>
      <c r="C89" t="n">
        <v>182.1541105700373</v>
      </c>
      <c r="D89" t="n">
        <v>56.50109090909092</v>
      </c>
      <c r="E89" t="n">
        <v>1.860727272727273</v>
      </c>
    </row>
    <row r="90">
      <c r="A90" t="inlineStr">
        <is>
          <t>603985</t>
        </is>
      </c>
      <c r="B90" t="n">
        <v>0.01345130634158364</v>
      </c>
      <c r="C90" t="n">
        <v>181.9644369178662</v>
      </c>
      <c r="D90" t="n">
        <v>22.39390909090909</v>
      </c>
      <c r="E90" t="n">
        <v>2.979227272727273</v>
      </c>
    </row>
    <row r="91">
      <c r="A91" t="inlineStr">
        <is>
          <t>603110</t>
        </is>
      </c>
      <c r="B91" t="n">
        <v>0.009422790465062598</v>
      </c>
      <c r="C91" t="n">
        <v>181.6363636363636</v>
      </c>
      <c r="D91" t="n">
        <v>18.78886363636364</v>
      </c>
      <c r="E91" t="n">
        <v>3.807818181818182</v>
      </c>
    </row>
    <row r="92">
      <c r="A92" t="inlineStr">
        <is>
          <t>603128</t>
        </is>
      </c>
      <c r="B92" t="n">
        <v>0.002716533753130523</v>
      </c>
      <c r="C92" t="n">
        <v>181.4645308924485</v>
      </c>
      <c r="D92" t="n">
        <v>6.380909090909091</v>
      </c>
      <c r="E92" t="n">
        <v>3.159318181818182</v>
      </c>
    </row>
    <row r="93">
      <c r="A93" t="inlineStr">
        <is>
          <t>300824</t>
        </is>
      </c>
      <c r="B93" t="n">
        <v>0.00465286326268603</v>
      </c>
      <c r="C93" t="n">
        <v>181.3160987074031</v>
      </c>
      <c r="D93" t="n">
        <v>29.55074829931974</v>
      </c>
      <c r="E93" t="n">
        <v>12.36074829931973</v>
      </c>
    </row>
    <row r="94">
      <c r="A94" t="inlineStr">
        <is>
          <t>002977</t>
        </is>
      </c>
      <c r="B94" t="n">
        <v>0.02429539819665686</v>
      </c>
      <c r="C94" t="n">
        <v>180.4049336746567</v>
      </c>
      <c r="D94" t="n">
        <v>109.9587677725119</v>
      </c>
      <c r="E94" t="n">
        <v>12.77928909952607</v>
      </c>
    </row>
    <row r="95">
      <c r="A95" t="inlineStr">
        <is>
          <t>002919</t>
        </is>
      </c>
      <c r="B95" t="n">
        <v>0.03084229997865108</v>
      </c>
      <c r="C95" t="n">
        <v>180.0421644413212</v>
      </c>
      <c r="D95" t="n">
        <v>29.50863636363636</v>
      </c>
      <c r="E95" t="n">
        <v>8.318363636363637</v>
      </c>
    </row>
    <row r="96">
      <c r="A96" t="inlineStr">
        <is>
          <t>600862</t>
        </is>
      </c>
      <c r="B96" t="n">
        <v>0.008941991151504064</v>
      </c>
      <c r="C96" t="n">
        <v>179.8994974874372</v>
      </c>
      <c r="D96" t="n">
        <v>21.63895454545455</v>
      </c>
      <c r="E96" t="n">
        <v>1.571</v>
      </c>
    </row>
    <row r="97">
      <c r="A97" t="inlineStr">
        <is>
          <t>002444</t>
        </is>
      </c>
      <c r="B97" t="n">
        <v>0.01352713258975695</v>
      </c>
      <c r="C97" t="n">
        <v>179.8652064026959</v>
      </c>
      <c r="D97" t="n">
        <v>18.81054545454545</v>
      </c>
      <c r="E97" t="n">
        <v>1.946045454545455</v>
      </c>
    </row>
    <row r="98">
      <c r="A98" t="inlineStr">
        <is>
          <t>002625</t>
        </is>
      </c>
      <c r="B98" t="n">
        <v>0.01498712171644228</v>
      </c>
      <c r="C98" t="n">
        <v>178.2508630609897</v>
      </c>
      <c r="D98" t="n">
        <v>15.7045</v>
      </c>
      <c r="E98" t="n">
        <v>2.95809090909091</v>
      </c>
    </row>
    <row r="99">
      <c r="A99" t="inlineStr">
        <is>
          <t>300842</t>
        </is>
      </c>
      <c r="B99" t="n">
        <v>0.009442252293479461</v>
      </c>
      <c r="C99" t="n">
        <v>176.8929503916449</v>
      </c>
      <c r="D99" t="n">
        <v>68.77101351351352</v>
      </c>
      <c r="E99" t="n">
        <v>11.57277027027027</v>
      </c>
    </row>
    <row r="100">
      <c r="A100" t="inlineStr">
        <is>
          <t>600660</t>
        </is>
      </c>
      <c r="B100" t="n">
        <v>0.01774452954151186</v>
      </c>
      <c r="C100" t="n">
        <v>174.6268656716418</v>
      </c>
      <c r="D100" t="n">
        <v>29.67481818181818</v>
      </c>
      <c r="E100" t="n">
        <v>1.187545454545454</v>
      </c>
    </row>
    <row r="101">
      <c r="A101" t="inlineStr">
        <is>
          <t>300855</t>
        </is>
      </c>
      <c r="B101" t="n">
        <v>0.005074733929299647</v>
      </c>
      <c r="C101" t="n">
        <v>174.5538664904163</v>
      </c>
      <c r="D101" t="n">
        <v>43.17592000000001</v>
      </c>
      <c r="E101" t="n">
        <v>12.78504</v>
      </c>
    </row>
    <row r="102">
      <c r="A102" t="inlineStr">
        <is>
          <t>600842</t>
        </is>
      </c>
      <c r="B102" t="n">
        <v>0.002928474765980299</v>
      </c>
      <c r="C102" t="n">
        <v>174.2632612966601</v>
      </c>
      <c r="D102" t="n">
        <v>10.70922727272727</v>
      </c>
      <c r="E102" t="n">
        <v>0</v>
      </c>
    </row>
    <row r="103">
      <c r="A103" t="inlineStr">
        <is>
          <t>300751</t>
        </is>
      </c>
      <c r="B103" t="n">
        <v>0.2974969908426989</v>
      </c>
      <c r="C103" t="n">
        <v>173.5383064516129</v>
      </c>
      <c r="D103" t="n">
        <v>345.9215454545455</v>
      </c>
      <c r="E103" t="n">
        <v>2.772818181818182</v>
      </c>
    </row>
    <row r="104">
      <c r="A104" t="inlineStr">
        <is>
          <t>603127</t>
        </is>
      </c>
      <c r="B104" t="n">
        <v>0.01839656448119752</v>
      </c>
      <c r="C104" t="n">
        <v>172.7069351230425</v>
      </c>
      <c r="D104" t="n">
        <v>89.24404545454547</v>
      </c>
      <c r="E104" t="n">
        <v>2.297863636363636</v>
      </c>
    </row>
    <row r="105">
      <c r="A105" t="inlineStr">
        <is>
          <t>603025</t>
        </is>
      </c>
      <c r="B105" t="n">
        <v>0.01352578973216635</v>
      </c>
      <c r="C105" t="n">
        <v>172.0876585928489</v>
      </c>
      <c r="D105" t="n">
        <v>10.366</v>
      </c>
      <c r="E105" t="n">
        <v>1.223272727272727</v>
      </c>
    </row>
    <row r="106">
      <c r="A106" t="inlineStr">
        <is>
          <t>002920</t>
        </is>
      </c>
      <c r="B106" t="n">
        <v>0.02538797136304206</v>
      </c>
      <c r="C106" t="n">
        <v>171.5011037527594</v>
      </c>
      <c r="D106" t="n">
        <v>63.37436363636364</v>
      </c>
      <c r="E106" t="n">
        <v>3.6505</v>
      </c>
    </row>
    <row r="107">
      <c r="A107" t="inlineStr">
        <is>
          <t>603345</t>
        </is>
      </c>
      <c r="B107" t="n">
        <v>0.04663868889530275</v>
      </c>
      <c r="C107" t="n">
        <v>170.81087855621</v>
      </c>
      <c r="D107" t="n">
        <v>143.5501363636364</v>
      </c>
      <c r="E107" t="n">
        <v>0.7753181818181818</v>
      </c>
    </row>
    <row r="108">
      <c r="A108" t="inlineStr">
        <is>
          <t>300825</t>
        </is>
      </c>
      <c r="B108" t="n">
        <v>0.003683692591335473</v>
      </c>
      <c r="C108" t="n">
        <v>170.7013574660634</v>
      </c>
      <c r="D108" t="n">
        <v>23.01571428571429</v>
      </c>
      <c r="E108" t="n">
        <v>14.48995073891626</v>
      </c>
    </row>
    <row r="109">
      <c r="A109" t="inlineStr">
        <is>
          <t>600438</t>
        </is>
      </c>
      <c r="B109" t="n">
        <v>0.01505452319519382</v>
      </c>
      <c r="C109" t="n">
        <v>167.7611940298508</v>
      </c>
      <c r="D109" t="n">
        <v>23.44340909090909</v>
      </c>
      <c r="E109" t="n">
        <v>2.129318181818182</v>
      </c>
    </row>
    <row r="110">
      <c r="A110" t="inlineStr">
        <is>
          <t>300298</t>
        </is>
      </c>
      <c r="B110" t="n">
        <v>0.01340693659769357</v>
      </c>
      <c r="C110" t="n">
        <v>167.6028739386022</v>
      </c>
      <c r="D110" t="n">
        <v>31.11368181818182</v>
      </c>
      <c r="E110" t="n">
        <v>1.683636363636364</v>
      </c>
    </row>
    <row r="111">
      <c r="A111" t="inlineStr">
        <is>
          <t>600211</t>
        </is>
      </c>
      <c r="B111" t="n">
        <v>0.06837925928955983</v>
      </c>
      <c r="C111" t="n">
        <v>166.8629100084104</v>
      </c>
      <c r="D111" t="n">
        <v>65.69177272727272</v>
      </c>
      <c r="E111" t="n">
        <v>4.142318181818181</v>
      </c>
    </row>
    <row r="112">
      <c r="A112" t="inlineStr">
        <is>
          <t>603678</t>
        </is>
      </c>
      <c r="B112" t="n">
        <v>0.02537983544318021</v>
      </c>
      <c r="C112" t="n">
        <v>164.6443514644352</v>
      </c>
      <c r="D112" t="n">
        <v>39.718</v>
      </c>
      <c r="E112" t="n">
        <v>2.441863636363637</v>
      </c>
    </row>
    <row r="113">
      <c r="A113" t="inlineStr">
        <is>
          <t>002192</t>
        </is>
      </c>
      <c r="B113" t="n">
        <v>0.01688585013977592</v>
      </c>
      <c r="C113" t="n">
        <v>163.9504899432697</v>
      </c>
      <c r="D113" t="n">
        <v>21.16863636363637</v>
      </c>
      <c r="E113" t="n">
        <v>1.899590909090909</v>
      </c>
    </row>
    <row r="114">
      <c r="A114" t="inlineStr">
        <is>
          <t>688536</t>
        </is>
      </c>
      <c r="B114" t="n">
        <v>0.072422750062729</v>
      </c>
      <c r="C114" t="n">
        <v>163.9024390243902</v>
      </c>
      <c r="D114" t="n">
        <v>362.1301204819277</v>
      </c>
      <c r="E114" t="n">
        <v>7.750120481927711</v>
      </c>
    </row>
    <row r="115">
      <c r="A115" t="inlineStr">
        <is>
          <t>688399</t>
        </is>
      </c>
      <c r="B115" t="n">
        <v>0.1639621902949448</v>
      </c>
      <c r="C115" t="n">
        <v>163.5299465848392</v>
      </c>
      <c r="D115" t="n">
        <v>207.9119545454546</v>
      </c>
      <c r="E115" t="n">
        <v>11.44213636363637</v>
      </c>
    </row>
    <row r="116">
      <c r="A116" t="inlineStr">
        <is>
          <t>600859</t>
        </is>
      </c>
      <c r="B116" t="n">
        <v>0.03921503545380251</v>
      </c>
      <c r="C116" t="n">
        <v>161.456628477905</v>
      </c>
      <c r="D116" t="n">
        <v>35.93559090909091</v>
      </c>
      <c r="E116" t="n">
        <v>3.439181818181818</v>
      </c>
    </row>
    <row r="117">
      <c r="A117" t="inlineStr">
        <is>
          <t>603330</t>
        </is>
      </c>
      <c r="B117" t="n">
        <v>0.01148018964501098</v>
      </c>
      <c r="C117" t="n">
        <v>160.3806228373702</v>
      </c>
      <c r="D117" t="n">
        <v>21.95572727272727</v>
      </c>
      <c r="E117" t="n">
        <v>2.612863636363636</v>
      </c>
    </row>
    <row r="118">
      <c r="A118" t="inlineStr">
        <is>
          <t>603991</t>
        </is>
      </c>
      <c r="B118" t="n">
        <v>0.007452343223288478</v>
      </c>
      <c r="C118" t="n">
        <v>159.7238895558224</v>
      </c>
      <c r="D118" t="n">
        <v>33.63522727272727</v>
      </c>
      <c r="E118" t="n">
        <v>2.753590909090909</v>
      </c>
    </row>
    <row r="119">
      <c r="A119" t="inlineStr">
        <is>
          <t>688598</t>
        </is>
      </c>
      <c r="B119" t="n">
        <v>0.04464077572971952</v>
      </c>
      <c r="C119" t="n">
        <v>159.5169827966476</v>
      </c>
      <c r="D119" t="n">
        <v>116.9662573099415</v>
      </c>
      <c r="E119" t="n">
        <v>9.794444444444444</v>
      </c>
    </row>
    <row r="120">
      <c r="A120" t="inlineStr">
        <is>
          <t>300122</t>
        </is>
      </c>
      <c r="B120" t="n">
        <v>0.044291439529137</v>
      </c>
      <c r="C120" t="n">
        <v>158.8792423046567</v>
      </c>
      <c r="D120" t="n">
        <v>118.1938636363636</v>
      </c>
      <c r="E120" t="n">
        <v>1.885045454545455</v>
      </c>
    </row>
    <row r="121">
      <c r="A121" t="inlineStr">
        <is>
          <t>600827</t>
        </is>
      </c>
      <c r="B121" t="n">
        <v>0.0070554597509464</v>
      </c>
      <c r="C121" t="n">
        <v>158.6872586872587</v>
      </c>
      <c r="D121" t="n">
        <v>13.876</v>
      </c>
      <c r="E121" t="n">
        <v>1.866454545454545</v>
      </c>
    </row>
    <row r="122">
      <c r="A122" t="inlineStr">
        <is>
          <t>300443</t>
        </is>
      </c>
      <c r="B122" t="n">
        <v>0.01080006844768812</v>
      </c>
      <c r="C122" t="n">
        <v>158.3892617449664</v>
      </c>
      <c r="D122" t="n">
        <v>24.92031818181818</v>
      </c>
      <c r="E122" t="n">
        <v>8.295136363636363</v>
      </c>
    </row>
    <row r="123">
      <c r="A123" t="inlineStr">
        <is>
          <t>689009</t>
        </is>
      </c>
      <c r="B123" t="n">
        <v>0.007045532773573004</v>
      </c>
      <c r="C123" t="n">
        <v>157.4025974025974</v>
      </c>
      <c r="D123" t="n">
        <v>73.50196721311477</v>
      </c>
      <c r="E123" t="n">
        <v>19.65950819672131</v>
      </c>
    </row>
    <row r="124">
      <c r="A124" t="inlineStr">
        <is>
          <t>603187</t>
        </is>
      </c>
      <c r="B124" t="n">
        <v>0.01759157269002948</v>
      </c>
      <c r="C124" t="n">
        <v>156.1320754716981</v>
      </c>
      <c r="D124" t="n">
        <v>44.13186363636364</v>
      </c>
      <c r="E124" t="n">
        <v>2.895681818181818</v>
      </c>
    </row>
    <row r="125">
      <c r="A125" t="inlineStr">
        <is>
          <t>300740</t>
        </is>
      </c>
      <c r="B125" t="n">
        <v>0.006706318926537727</v>
      </c>
      <c r="C125" t="n">
        <v>156.0975609756098</v>
      </c>
      <c r="D125" t="n">
        <v>16.06754545454546</v>
      </c>
      <c r="E125" t="n">
        <v>6.176863636363636</v>
      </c>
    </row>
    <row r="126">
      <c r="A126" t="inlineStr">
        <is>
          <t>601899</t>
        </is>
      </c>
      <c r="B126" t="n">
        <v>0.003493414822517772</v>
      </c>
      <c r="C126" t="n">
        <v>156.0283687943262</v>
      </c>
      <c r="D126" t="n">
        <v>6.177272727272729</v>
      </c>
      <c r="E126" t="n">
        <v>1.434818181818182</v>
      </c>
    </row>
    <row r="127">
      <c r="A127" t="inlineStr">
        <is>
          <t>300726</t>
        </is>
      </c>
      <c r="B127" t="n">
        <v>0.02595616571342488</v>
      </c>
      <c r="C127" t="n">
        <v>155.9488692232055</v>
      </c>
      <c r="D127" t="n">
        <v>40.72136363636364</v>
      </c>
      <c r="E127" t="n">
        <v>5.758772727272727</v>
      </c>
    </row>
    <row r="128">
      <c r="A128" t="inlineStr">
        <is>
          <t>002459</t>
        </is>
      </c>
      <c r="B128" t="n">
        <v>0.01848016028096112</v>
      </c>
      <c r="C128" t="n">
        <v>155.2533992583436</v>
      </c>
      <c r="D128" t="n">
        <v>25.05422727272727</v>
      </c>
      <c r="E128" t="n">
        <v>4.161045454545455</v>
      </c>
    </row>
    <row r="129">
      <c r="A129" t="inlineStr">
        <is>
          <t>603301</t>
        </is>
      </c>
      <c r="B129" t="n">
        <v>0.03247514161115167</v>
      </c>
      <c r="C129" t="n">
        <v>155.1786358715265</v>
      </c>
      <c r="D129" t="n">
        <v>56.64313636363637</v>
      </c>
      <c r="E129" t="n">
        <v>11.28418181818182</v>
      </c>
    </row>
    <row r="130">
      <c r="A130" t="inlineStr">
        <is>
          <t>000913</t>
        </is>
      </c>
      <c r="B130" t="n">
        <v>0.01314282727170029</v>
      </c>
      <c r="C130" t="n">
        <v>154.9815498154981</v>
      </c>
      <c r="D130" t="n">
        <v>18.80154545454545</v>
      </c>
      <c r="E130" t="n">
        <v>1.433363636363636</v>
      </c>
    </row>
    <row r="131">
      <c r="A131" t="inlineStr">
        <is>
          <t>300581</t>
        </is>
      </c>
      <c r="B131" t="n">
        <v>0.02927231378698101</v>
      </c>
      <c r="C131" t="n">
        <v>154.9231644849175</v>
      </c>
      <c r="D131" t="n">
        <v>25.71322727272727</v>
      </c>
      <c r="E131" t="n">
        <v>5.635272727272727</v>
      </c>
    </row>
    <row r="132">
      <c r="A132" t="inlineStr">
        <is>
          <t>002460</t>
        </is>
      </c>
      <c r="B132" t="n">
        <v>0.03617132734322128</v>
      </c>
      <c r="C132" t="n">
        <v>154.7462577583059</v>
      </c>
      <c r="D132" t="n">
        <v>62.7044090909091</v>
      </c>
      <c r="E132" t="n">
        <v>4.039636363636363</v>
      </c>
    </row>
    <row r="133">
      <c r="A133" t="inlineStr">
        <is>
          <t>000816</t>
        </is>
      </c>
      <c r="B133" t="n">
        <v>0.002643651766342603</v>
      </c>
      <c r="C133" t="n">
        <v>152.3076923076923</v>
      </c>
      <c r="D133" t="n">
        <v>1.996</v>
      </c>
      <c r="E133" t="n">
        <v>4.789136363636365</v>
      </c>
    </row>
    <row r="134">
      <c r="A134" t="inlineStr">
        <is>
          <t>603027</t>
        </is>
      </c>
      <c r="B134" t="n">
        <v>0.009625617677614282</v>
      </c>
      <c r="C134" t="n">
        <v>151.8959913326111</v>
      </c>
      <c r="D134" t="n">
        <v>32.39181818181817</v>
      </c>
      <c r="E134" t="n">
        <v>1.564636363636364</v>
      </c>
    </row>
    <row r="135">
      <c r="A135" t="inlineStr">
        <is>
          <t>002601</t>
        </is>
      </c>
      <c r="B135" t="n">
        <v>0.01021961818994304</v>
      </c>
      <c r="C135" t="n">
        <v>151.0765550239234</v>
      </c>
      <c r="D135" t="n">
        <v>23.28422727272727</v>
      </c>
      <c r="E135" t="n">
        <v>1.704181818181818</v>
      </c>
    </row>
    <row r="136">
      <c r="A136" t="inlineStr">
        <is>
          <t>688408</t>
        </is>
      </c>
      <c r="B136" t="n">
        <v>0.02251281186692698</v>
      </c>
      <c r="C136" t="n">
        <v>150.2570694087404</v>
      </c>
      <c r="D136" t="n">
        <v>138.3113131313131</v>
      </c>
      <c r="E136" t="n">
        <v>5.963232323232323</v>
      </c>
    </row>
    <row r="137">
      <c r="A137" t="inlineStr">
        <is>
          <t>002612</t>
        </is>
      </c>
      <c r="B137" t="n">
        <v>0.009453544505953943</v>
      </c>
      <c r="C137" t="n">
        <v>149.1071428571428</v>
      </c>
      <c r="D137" t="n">
        <v>11.61277272727273</v>
      </c>
      <c r="E137" t="n">
        <v>6.334772727272727</v>
      </c>
    </row>
    <row r="138">
      <c r="A138" t="inlineStr">
        <is>
          <t>601636</t>
        </is>
      </c>
      <c r="B138" t="n">
        <v>0.004403320329867152</v>
      </c>
      <c r="C138" t="n">
        <v>148.506151142355</v>
      </c>
      <c r="D138" t="n">
        <v>8.1325</v>
      </c>
      <c r="E138" t="n">
        <v>2.189681818181818</v>
      </c>
    </row>
    <row r="139">
      <c r="A139" t="inlineStr">
        <is>
          <t>300015</t>
        </is>
      </c>
      <c r="B139" t="n">
        <v>0.01770269718608659</v>
      </c>
      <c r="C139" t="n">
        <v>148.1549815498155</v>
      </c>
      <c r="D139" t="n">
        <v>49.62827272727273</v>
      </c>
      <c r="E139" t="n">
        <v>0.7413181818181817</v>
      </c>
    </row>
    <row r="140">
      <c r="A140" t="inlineStr">
        <is>
          <t>002847</t>
        </is>
      </c>
      <c r="B140" t="n">
        <v>0.03707327938111125</v>
      </c>
      <c r="C140" t="n">
        <v>148.0522088353414</v>
      </c>
      <c r="D140" t="n">
        <v>105.5971818181818</v>
      </c>
      <c r="E140" t="n">
        <v>1.758454545454545</v>
      </c>
    </row>
    <row r="141">
      <c r="A141" t="inlineStr">
        <is>
          <t>603713</t>
        </is>
      </c>
      <c r="B141" t="n">
        <v>0.0383814814797859</v>
      </c>
      <c r="C141" t="n">
        <v>147.9843025330004</v>
      </c>
      <c r="D141" t="n">
        <v>105.6465909090909</v>
      </c>
      <c r="E141" t="n">
        <v>2.349</v>
      </c>
    </row>
    <row r="142">
      <c r="A142" t="inlineStr">
        <is>
          <t>002025</t>
        </is>
      </c>
      <c r="B142" t="n">
        <v>0.01799020310159431</v>
      </c>
      <c r="C142" t="n">
        <v>147.8004713275727</v>
      </c>
      <c r="D142" t="n">
        <v>42.08140909090909</v>
      </c>
      <c r="E142" t="n">
        <v>1.7475</v>
      </c>
    </row>
    <row r="143">
      <c r="A143" t="inlineStr">
        <is>
          <t>300318</t>
        </is>
      </c>
      <c r="B143" t="n">
        <v>0.009839328233833414</v>
      </c>
      <c r="C143" t="n">
        <v>147.3251028806584</v>
      </c>
      <c r="D143" t="n">
        <v>10.08886363636364</v>
      </c>
      <c r="E143" t="n">
        <v>4.748636363636363</v>
      </c>
    </row>
    <row r="144">
      <c r="A144" t="inlineStr">
        <is>
          <t>600586</t>
        </is>
      </c>
      <c r="B144" t="n">
        <v>0.001974893493574203</v>
      </c>
      <c r="C144" t="n">
        <v>147.0219435736677</v>
      </c>
      <c r="D144" t="n">
        <v>3.861454545454545</v>
      </c>
      <c r="E144" t="n">
        <v>3.333727272727273</v>
      </c>
    </row>
    <row r="145">
      <c r="A145" t="inlineStr">
        <is>
          <t>002651</t>
        </is>
      </c>
      <c r="B145" t="n">
        <v>0.004815029169504288</v>
      </c>
      <c r="C145" t="n">
        <v>146.5665236051502</v>
      </c>
      <c r="D145" t="n">
        <v>7.891772727272728</v>
      </c>
      <c r="E145" t="n">
        <v>2.392045454545455</v>
      </c>
    </row>
    <row r="146">
      <c r="A146" t="inlineStr">
        <is>
          <t>300243</t>
        </is>
      </c>
      <c r="B146" t="n">
        <v>0.004516354489951327</v>
      </c>
      <c r="C146" t="n">
        <v>146.4589235127478</v>
      </c>
      <c r="D146" t="n">
        <v>11.10595454545454</v>
      </c>
      <c r="E146" t="n">
        <v>3.200181818181818</v>
      </c>
    </row>
    <row r="147">
      <c r="A147" t="inlineStr">
        <is>
          <t>002932</t>
        </is>
      </c>
      <c r="B147" t="n">
        <v>0.02154281061945615</v>
      </c>
      <c r="C147" t="n">
        <v>146.3944856839873</v>
      </c>
      <c r="D147" t="n">
        <v>66.90236363636363</v>
      </c>
      <c r="E147" t="n">
        <v>10.17995454545455</v>
      </c>
    </row>
    <row r="148">
      <c r="A148" t="inlineStr">
        <is>
          <t>002812</t>
        </is>
      </c>
      <c r="B148" t="n">
        <v>0.04475260698219283</v>
      </c>
      <c r="C148" t="n">
        <v>146.0869565217391</v>
      </c>
      <c r="D148" t="n">
        <v>82.8715</v>
      </c>
      <c r="E148" t="n">
        <v>1.493727272727273</v>
      </c>
    </row>
    <row r="149">
      <c r="A149" t="inlineStr">
        <is>
          <t>300059</t>
        </is>
      </c>
      <c r="B149" t="n">
        <v>0.008213211569869714</v>
      </c>
      <c r="C149" t="n">
        <v>144.7139303482587</v>
      </c>
      <c r="D149" t="n">
        <v>22.64536363636363</v>
      </c>
      <c r="E149" t="n">
        <v>4.578681818181819</v>
      </c>
    </row>
    <row r="150">
      <c r="A150" t="inlineStr">
        <is>
          <t>000516</t>
        </is>
      </c>
      <c r="B150" t="n">
        <v>0.00394010938395306</v>
      </c>
      <c r="C150" t="n">
        <v>144.4676409185804</v>
      </c>
      <c r="D150" t="n">
        <v>6.51340909090909</v>
      </c>
      <c r="E150" t="n">
        <v>1.979772727272727</v>
      </c>
    </row>
    <row r="151">
      <c r="A151" t="inlineStr">
        <is>
          <t>300759</t>
        </is>
      </c>
      <c r="B151" t="n">
        <v>0.02395971049611183</v>
      </c>
      <c r="C151" t="n">
        <v>143.5717625058439</v>
      </c>
      <c r="D151" t="n">
        <v>93.27363636363637</v>
      </c>
      <c r="E151" t="n">
        <v>1.617545454545455</v>
      </c>
    </row>
    <row r="152">
      <c r="A152" t="inlineStr">
        <is>
          <t>300680</t>
        </is>
      </c>
      <c r="B152" t="n">
        <v>0.009958017410505633</v>
      </c>
      <c r="C152" t="n">
        <v>143.3179723502304</v>
      </c>
      <c r="D152" t="n">
        <v>22.55018181818182</v>
      </c>
      <c r="E152" t="n">
        <v>9.497363636363637</v>
      </c>
    </row>
    <row r="153">
      <c r="A153" t="inlineStr">
        <is>
          <t>600918</t>
        </is>
      </c>
      <c r="B153" t="n">
        <v>0.001494654980076798</v>
      </c>
      <c r="C153" t="n">
        <v>143.1061806656102</v>
      </c>
      <c r="D153" t="n">
        <v>15.58465408805031</v>
      </c>
      <c r="E153" t="n">
        <v>11.52396226415094</v>
      </c>
    </row>
    <row r="154">
      <c r="A154" t="inlineStr">
        <is>
          <t>600610</t>
        </is>
      </c>
      <c r="B154" t="n">
        <v>0.00199129833853216</v>
      </c>
      <c r="C154" t="n">
        <v>142.0212765957447</v>
      </c>
      <c r="D154" t="n">
        <v>3.675409090909091</v>
      </c>
      <c r="E154" t="n">
        <v>2.143227272727273</v>
      </c>
    </row>
    <row r="155">
      <c r="A155" t="inlineStr">
        <is>
          <t>601689</t>
        </is>
      </c>
      <c r="B155" t="n">
        <v>0.01126939314311775</v>
      </c>
      <c r="C155" t="n">
        <v>141.635687732342</v>
      </c>
      <c r="D155" t="n">
        <v>32.4639090909091</v>
      </c>
      <c r="E155" t="n">
        <v>1.228590909090909</v>
      </c>
    </row>
    <row r="156">
      <c r="A156" t="inlineStr">
        <is>
          <t>000733</t>
        </is>
      </c>
      <c r="B156" t="n">
        <v>0.02133246942805987</v>
      </c>
      <c r="C156" t="n">
        <v>141.195219123506</v>
      </c>
      <c r="D156" t="n">
        <v>35.57509090909091</v>
      </c>
      <c r="E156" t="n">
        <v>3.209727272727272</v>
      </c>
    </row>
    <row r="157">
      <c r="A157" t="inlineStr">
        <is>
          <t>300896</t>
        </is>
      </c>
      <c r="B157" t="n">
        <v>0.09923923949076208</v>
      </c>
      <c r="C157" t="n">
        <v>141.105557189062</v>
      </c>
      <c r="D157" t="n">
        <v>571.6573076923077</v>
      </c>
      <c r="E157" t="n">
        <v>6.651153846153846</v>
      </c>
    </row>
    <row r="158">
      <c r="A158" t="inlineStr">
        <is>
          <t>002906</t>
        </is>
      </c>
      <c r="B158" t="n">
        <v>0.007635731448352199</v>
      </c>
      <c r="C158" t="n">
        <v>141.0958904109589</v>
      </c>
      <c r="D158" t="n">
        <v>18.84627272727273</v>
      </c>
      <c r="E158" t="n">
        <v>2.448181818181818</v>
      </c>
    </row>
    <row r="159">
      <c r="A159" t="inlineStr">
        <is>
          <t>603416</t>
        </is>
      </c>
      <c r="B159" t="n">
        <v>0.04017041758352154</v>
      </c>
      <c r="C159" t="n">
        <v>141.0834629341628</v>
      </c>
      <c r="D159" t="n">
        <v>63.92854545454545</v>
      </c>
      <c r="E159" t="n">
        <v>2.043909090909091</v>
      </c>
    </row>
    <row r="160">
      <c r="A160" t="inlineStr">
        <is>
          <t>600176</t>
        </is>
      </c>
      <c r="B160" t="n">
        <v>0.006259580545187595</v>
      </c>
      <c r="C160" t="n">
        <v>140.2010050251256</v>
      </c>
      <c r="D160" t="n">
        <v>12.75777272727273</v>
      </c>
      <c r="E160" t="n">
        <v>1.401863636363636</v>
      </c>
    </row>
    <row r="161">
      <c r="A161" t="inlineStr">
        <is>
          <t>000858</t>
        </is>
      </c>
      <c r="B161" t="n">
        <v>0.07760812256151092</v>
      </c>
      <c r="C161" t="n">
        <v>140.1560087754937</v>
      </c>
      <c r="D161" t="n">
        <v>205.672</v>
      </c>
      <c r="E161" t="n">
        <v>0.5969090909090908</v>
      </c>
    </row>
    <row r="162">
      <c r="A162" t="inlineStr">
        <is>
          <t>600616</t>
        </is>
      </c>
      <c r="B162" t="n">
        <v>0.003617061620296272</v>
      </c>
      <c r="C162" t="n">
        <v>139.9425287356322</v>
      </c>
      <c r="D162" t="n">
        <v>5.313045454545454</v>
      </c>
      <c r="E162" t="n">
        <v>3.5045</v>
      </c>
    </row>
    <row r="163">
      <c r="A163" t="inlineStr">
        <is>
          <t>600309</t>
        </is>
      </c>
      <c r="B163" t="n">
        <v>0.0272758618228352</v>
      </c>
      <c r="C163" t="n">
        <v>139.6913580246913</v>
      </c>
      <c r="D163" t="n">
        <v>66.41968181818181</v>
      </c>
      <c r="E163" t="n">
        <v>1.328772727272727</v>
      </c>
    </row>
    <row r="164">
      <c r="A164" t="inlineStr">
        <is>
          <t>603212</t>
        </is>
      </c>
      <c r="B164" t="n">
        <v>0.003436568693779712</v>
      </c>
      <c r="C164" t="n">
        <v>139.2405063291139</v>
      </c>
      <c r="D164" t="n">
        <v>31.62694444444445</v>
      </c>
      <c r="E164" t="n">
        <v>13.52294444444444</v>
      </c>
    </row>
    <row r="165">
      <c r="A165" t="inlineStr">
        <is>
          <t>600436</t>
        </is>
      </c>
      <c r="B165" t="n">
        <v>0.06124163153753277</v>
      </c>
      <c r="C165" t="n">
        <v>137.7758374345134</v>
      </c>
      <c r="D165" t="n">
        <v>197.8452272727273</v>
      </c>
      <c r="E165" t="n">
        <v>0.7158636363636364</v>
      </c>
    </row>
    <row r="166">
      <c r="A166" t="inlineStr">
        <is>
          <t>600426</t>
        </is>
      </c>
      <c r="B166" t="n">
        <v>0.01215413157659629</v>
      </c>
      <c r="C166" t="n">
        <v>137.0660694288914</v>
      </c>
      <c r="D166" t="n">
        <v>25.12763636363636</v>
      </c>
      <c r="E166" t="n">
        <v>0.9633636363636363</v>
      </c>
    </row>
    <row r="167">
      <c r="A167" t="inlineStr">
        <is>
          <t>000902</t>
        </is>
      </c>
      <c r="B167" t="n">
        <v>0.003252470874445253</v>
      </c>
      <c r="C167" t="n">
        <v>136.6622864651774</v>
      </c>
      <c r="D167" t="n">
        <v>11.326</v>
      </c>
      <c r="E167" t="n">
        <v>1.326181818181818</v>
      </c>
    </row>
    <row r="168">
      <c r="A168" t="inlineStr">
        <is>
          <t>603288</t>
        </is>
      </c>
      <c r="B168" t="n">
        <v>0.04035851943965715</v>
      </c>
      <c r="C168" t="n">
        <v>136.4472917880024</v>
      </c>
      <c r="D168" t="n">
        <v>145.0865</v>
      </c>
      <c r="E168" t="n">
        <v>0.1589090909090909</v>
      </c>
    </row>
    <row r="169">
      <c r="A169" t="inlineStr">
        <is>
          <t>002891</t>
        </is>
      </c>
      <c r="B169" t="n">
        <v>0.01632271968713587</v>
      </c>
      <c r="C169" t="n">
        <v>136.1588392516227</v>
      </c>
      <c r="D169" t="n">
        <v>42.35163636363637</v>
      </c>
      <c r="E169" t="n">
        <v>3.119272727272728</v>
      </c>
    </row>
    <row r="170">
      <c r="A170" t="inlineStr">
        <is>
          <t>300827</t>
        </is>
      </c>
      <c r="B170" t="n">
        <v>0.009113157162623006</v>
      </c>
      <c r="C170" t="n">
        <v>135.8151476251605</v>
      </c>
      <c r="D170" t="n">
        <v>55.15917525773195</v>
      </c>
      <c r="E170" t="n">
        <v>14.59762886597938</v>
      </c>
    </row>
    <row r="171">
      <c r="A171" t="inlineStr">
        <is>
          <t>300999</t>
        </is>
      </c>
      <c r="B171" t="n">
        <v>0.04596587605289452</v>
      </c>
      <c r="C171" t="n">
        <v>135.6964285714286</v>
      </c>
      <c r="D171" t="n">
        <v>80.88126760563378</v>
      </c>
      <c r="E171" t="n">
        <v>19.81549295774648</v>
      </c>
    </row>
    <row r="172">
      <c r="A172" t="inlineStr">
        <is>
          <t>603799</t>
        </is>
      </c>
      <c r="B172" t="n">
        <v>0.02284736174740433</v>
      </c>
      <c r="C172" t="n">
        <v>135.1159951159951</v>
      </c>
      <c r="D172" t="n">
        <v>44.51586363636363</v>
      </c>
      <c r="E172" t="n">
        <v>3.663318181818182</v>
      </c>
    </row>
    <row r="173">
      <c r="A173" t="inlineStr">
        <is>
          <t>300037</t>
        </is>
      </c>
      <c r="B173" t="n">
        <v>0.03294433532914372</v>
      </c>
      <c r="C173" t="n">
        <v>134.8837209302325</v>
      </c>
      <c r="D173" t="n">
        <v>61.32468181818182</v>
      </c>
      <c r="E173" t="n">
        <v>2.861590909090909</v>
      </c>
    </row>
    <row r="174">
      <c r="A174" t="inlineStr">
        <is>
          <t>002245</t>
        </is>
      </c>
      <c r="B174" t="n">
        <v>0.005548387125825099</v>
      </c>
      <c r="C174" t="n">
        <v>134.8747591522158</v>
      </c>
      <c r="D174" t="n">
        <v>6.142227272727273</v>
      </c>
      <c r="E174" t="n">
        <v>3.935954545454545</v>
      </c>
    </row>
    <row r="175">
      <c r="A175" t="inlineStr">
        <is>
          <t>300106</t>
        </is>
      </c>
      <c r="B175" t="n">
        <v>0.005679548592223921</v>
      </c>
      <c r="C175" t="n">
        <v>134.1098169717138</v>
      </c>
      <c r="D175" t="n">
        <v>10.09877272727273</v>
      </c>
      <c r="E175" t="n">
        <v>8.737590909090908</v>
      </c>
    </row>
    <row r="176">
      <c r="A176" t="inlineStr">
        <is>
          <t>300347</t>
        </is>
      </c>
      <c r="B176" t="n">
        <v>0.03345581474808042</v>
      </c>
      <c r="C176" t="n">
        <v>132.667004048583</v>
      </c>
      <c r="D176" t="n">
        <v>106.0409545454546</v>
      </c>
      <c r="E176" t="n">
        <v>1.336954545454546</v>
      </c>
    </row>
    <row r="177">
      <c r="A177" t="inlineStr">
        <is>
          <t>600966</t>
        </is>
      </c>
      <c r="B177" t="n">
        <v>0.003322721133960161</v>
      </c>
      <c r="C177" t="n">
        <v>132.5373134328358</v>
      </c>
      <c r="D177" t="n">
        <v>11.53359090909091</v>
      </c>
      <c r="E177" t="n">
        <v>1.648818181818182</v>
      </c>
    </row>
    <row r="178">
      <c r="A178" t="inlineStr">
        <is>
          <t>688390</t>
        </is>
      </c>
      <c r="B178" t="n">
        <v>0.05601524411193091</v>
      </c>
      <c r="C178" t="n">
        <v>131.9851851851852</v>
      </c>
      <c r="D178" t="n">
        <v>191.9875531914894</v>
      </c>
      <c r="E178" t="n">
        <v>8.118617021276597</v>
      </c>
    </row>
    <row r="179">
      <c r="A179" t="inlineStr">
        <is>
          <t>600143</t>
        </is>
      </c>
      <c r="B179" t="n">
        <v>0.003788627898250256</v>
      </c>
      <c r="C179" t="n">
        <v>129.6545105566219</v>
      </c>
      <c r="D179" t="n">
        <v>14.85254545454546</v>
      </c>
      <c r="E179" t="n">
        <v>2.984363636363636</v>
      </c>
    </row>
    <row r="180">
      <c r="A180" t="inlineStr">
        <is>
          <t>300083</t>
        </is>
      </c>
      <c r="B180" t="n">
        <v>0.003198009065560938</v>
      </c>
      <c r="C180" t="n">
        <v>129.1743119266055</v>
      </c>
      <c r="D180" t="n">
        <v>8.094636363636365</v>
      </c>
      <c r="E180" t="n">
        <v>4.923954545454546</v>
      </c>
    </row>
    <row r="181">
      <c r="A181" t="inlineStr">
        <is>
          <t>603606</t>
        </is>
      </c>
      <c r="B181" t="n">
        <v>0.00579372242950523</v>
      </c>
      <c r="C181" t="n">
        <v>128.5123966942149</v>
      </c>
      <c r="D181" t="n">
        <v>19.23063636363636</v>
      </c>
      <c r="E181" t="n">
        <v>2.762227272727273</v>
      </c>
    </row>
    <row r="182">
      <c r="A182" t="inlineStr">
        <is>
          <t>002064</t>
        </is>
      </c>
      <c r="B182" t="n">
        <v>0.003011775151492892</v>
      </c>
      <c r="C182" t="n">
        <v>128.0936454849498</v>
      </c>
      <c r="D182" t="n">
        <v>7.312954545454545</v>
      </c>
      <c r="E182" t="n">
        <v>1.777181818181818</v>
      </c>
    </row>
    <row r="183">
      <c r="A183" t="inlineStr">
        <is>
          <t>300390</t>
        </is>
      </c>
      <c r="B183" t="n">
        <v>0.005511483276920059</v>
      </c>
      <c r="C183" t="n">
        <v>128.0405405405405</v>
      </c>
      <c r="D183" t="n">
        <v>15.69831818181818</v>
      </c>
      <c r="E183" t="n">
        <v>6.980863636363636</v>
      </c>
    </row>
    <row r="184">
      <c r="A184" t="inlineStr">
        <is>
          <t>300705</t>
        </is>
      </c>
      <c r="B184" t="n">
        <v>0.007817240037868127</v>
      </c>
      <c r="C184" t="n">
        <v>126.138147566719</v>
      </c>
      <c r="D184" t="n">
        <v>18.35227272727273</v>
      </c>
      <c r="E184" t="n">
        <v>3.839636363636364</v>
      </c>
    </row>
    <row r="185">
      <c r="A185" t="inlineStr">
        <is>
          <t>600486</t>
        </is>
      </c>
      <c r="B185" t="n">
        <v>0.02106526512700639</v>
      </c>
      <c r="C185" t="n">
        <v>125.5772907780556</v>
      </c>
      <c r="D185" t="n">
        <v>93.22936363636363</v>
      </c>
      <c r="E185" t="n">
        <v>1.087818181818182</v>
      </c>
    </row>
    <row r="186">
      <c r="A186" t="inlineStr">
        <is>
          <t>600031</t>
        </is>
      </c>
      <c r="B186" t="n">
        <v>0.008214192185516042</v>
      </c>
      <c r="C186" t="n">
        <v>124.4565217391304</v>
      </c>
      <c r="D186" t="n">
        <v>23.91313636363637</v>
      </c>
      <c r="E186" t="n">
        <v>0.9713181818181819</v>
      </c>
    </row>
    <row r="187">
      <c r="A187" t="inlineStr">
        <is>
          <t>601015</t>
        </is>
      </c>
      <c r="B187" t="n">
        <v>0.000584200147524188</v>
      </c>
      <c r="C187" t="n">
        <v>124.2957746478873</v>
      </c>
      <c r="D187" t="n">
        <v>3.142272727272727</v>
      </c>
      <c r="E187" t="n">
        <v>1.393409090909091</v>
      </c>
    </row>
    <row r="188">
      <c r="A188" t="inlineStr">
        <is>
          <t>002389</t>
        </is>
      </c>
      <c r="B188" t="n">
        <v>0.01059846039321178</v>
      </c>
      <c r="C188" t="n">
        <v>124.0780911062906</v>
      </c>
      <c r="D188" t="n">
        <v>20.43486363636364</v>
      </c>
      <c r="E188" t="n">
        <v>4.465818181818181</v>
      </c>
    </row>
    <row r="189">
      <c r="A189" t="inlineStr">
        <is>
          <t>603737</t>
        </is>
      </c>
      <c r="B189" t="n">
        <v>0.05074594359610023</v>
      </c>
      <c r="C189" t="n">
        <v>123.8707833047456</v>
      </c>
      <c r="D189" t="n">
        <v>120.1302272727273</v>
      </c>
      <c r="E189" t="n">
        <v>0.7085454545454545</v>
      </c>
    </row>
    <row r="190">
      <c r="A190" t="inlineStr">
        <is>
          <t>300395</t>
        </is>
      </c>
      <c r="B190" t="n">
        <v>0.01746503782117045</v>
      </c>
      <c r="C190" t="n">
        <v>123.6885928393006</v>
      </c>
      <c r="D190" t="n">
        <v>38.07868181818181</v>
      </c>
      <c r="E190" t="n">
        <v>1.610136363636364</v>
      </c>
    </row>
    <row r="191">
      <c r="A191" t="inlineStr">
        <is>
          <t>688002</t>
        </is>
      </c>
      <c r="B191" t="n">
        <v>0.03598651950397611</v>
      </c>
      <c r="C191" t="n">
        <v>123.6572622779519</v>
      </c>
      <c r="D191" t="n">
        <v>72.66227272727272</v>
      </c>
      <c r="E191" t="n">
        <v>3.768363636363636</v>
      </c>
    </row>
    <row r="192">
      <c r="A192" t="inlineStr">
        <is>
          <t>000039</t>
        </is>
      </c>
      <c r="B192" t="n">
        <v>0.004790131563687482</v>
      </c>
      <c r="C192" t="n">
        <v>123.3292831105711</v>
      </c>
      <c r="D192" t="n">
        <v>10.04127272727273</v>
      </c>
      <c r="E192" t="n">
        <v>1.313954545454545</v>
      </c>
    </row>
    <row r="193">
      <c r="A193" t="inlineStr">
        <is>
          <t>300087</t>
        </is>
      </c>
      <c r="B193" t="n">
        <v>0.008837814574069101</v>
      </c>
      <c r="C193" t="n">
        <v>123.3093525179856</v>
      </c>
      <c r="D193" t="n">
        <v>18.48554545454546</v>
      </c>
      <c r="E193" t="n">
        <v>4.725</v>
      </c>
    </row>
    <row r="194">
      <c r="A194" t="inlineStr">
        <is>
          <t>300847</t>
        </is>
      </c>
      <c r="B194" t="n">
        <v>0.004731100812763468</v>
      </c>
      <c r="C194" t="n">
        <v>123.2232232232232</v>
      </c>
      <c r="D194" t="n">
        <v>28.46851851851852</v>
      </c>
      <c r="E194" t="n">
        <v>19.01762962962963</v>
      </c>
    </row>
    <row r="195">
      <c r="A195" t="inlineStr">
        <is>
          <t>603489</t>
        </is>
      </c>
      <c r="B195" t="n">
        <v>0.06154850722409647</v>
      </c>
      <c r="C195" t="n">
        <v>122.518457752256</v>
      </c>
      <c r="D195" t="n">
        <v>145.2054545454546</v>
      </c>
      <c r="E195" t="n">
        <v>3.529272727272728</v>
      </c>
    </row>
    <row r="196">
      <c r="A196" t="inlineStr">
        <is>
          <t>002553</t>
        </is>
      </c>
      <c r="B196" t="n">
        <v>0.002152885104254237</v>
      </c>
      <c r="C196" t="n">
        <v>122.0306513409962</v>
      </c>
      <c r="D196" t="n">
        <v>7.172909090909091</v>
      </c>
      <c r="E196" t="n">
        <v>7.02290909090909</v>
      </c>
    </row>
    <row r="197">
      <c r="A197" t="inlineStr">
        <is>
          <t>300712</t>
        </is>
      </c>
      <c r="B197" t="n">
        <v>0.003868031739080939</v>
      </c>
      <c r="C197" t="n">
        <v>121.832884097035</v>
      </c>
      <c r="D197" t="n">
        <v>16.01109090909091</v>
      </c>
      <c r="E197" t="n">
        <v>7.938772727272728</v>
      </c>
    </row>
    <row r="198">
      <c r="A198" t="inlineStr">
        <is>
          <t>002430</t>
        </is>
      </c>
      <c r="B198" t="n">
        <v>0.01124429310732806</v>
      </c>
      <c r="C198" t="n">
        <v>121.8223583460949</v>
      </c>
      <c r="D198" t="n">
        <v>19.55518181818181</v>
      </c>
      <c r="E198" t="n">
        <v>1.027227272727273</v>
      </c>
    </row>
    <row r="199">
      <c r="A199" t="inlineStr">
        <is>
          <t>603298</t>
        </is>
      </c>
      <c r="B199" t="n">
        <v>0.007403790462119563</v>
      </c>
      <c r="C199" t="n">
        <v>121.0526315789474</v>
      </c>
      <c r="D199" t="n">
        <v>14.35254545454545</v>
      </c>
      <c r="E199" t="n">
        <v>0.8277272727272729</v>
      </c>
    </row>
    <row r="200">
      <c r="A200" t="inlineStr">
        <is>
          <t>601799</t>
        </is>
      </c>
      <c r="B200" t="n">
        <v>0.04670235459730121</v>
      </c>
      <c r="C200" t="n">
        <v>121.0342346047085</v>
      </c>
      <c r="D200" t="n">
        <v>144.6131363636364</v>
      </c>
      <c r="E200" t="n">
        <v>0.5786818181818182</v>
      </c>
    </row>
    <row r="201">
      <c r="A201" t="inlineStr">
        <is>
          <t>002049</t>
        </is>
      </c>
      <c r="B201" t="n">
        <v>0.04171772679826408</v>
      </c>
      <c r="C201" t="n">
        <v>120.8165997322624</v>
      </c>
      <c r="D201" t="n">
        <v>99.34118181818182</v>
      </c>
      <c r="E201" t="n">
        <v>4.144818181818182</v>
      </c>
    </row>
    <row r="202">
      <c r="A202" t="inlineStr">
        <is>
          <t>603535</t>
        </is>
      </c>
      <c r="B202" t="n">
        <v>0.02597017670856634</v>
      </c>
      <c r="C202" t="n">
        <v>120.3276699029126</v>
      </c>
      <c r="D202" t="n">
        <v>30.36363636363636</v>
      </c>
      <c r="E202" t="n">
        <v>2.979545454545454</v>
      </c>
    </row>
    <row r="203">
      <c r="A203" t="inlineStr">
        <is>
          <t>002571</t>
        </is>
      </c>
      <c r="B203" t="n">
        <v>0.002877559745095873</v>
      </c>
      <c r="C203" t="n">
        <v>120</v>
      </c>
      <c r="D203" t="n">
        <v>6.773454545454545</v>
      </c>
      <c r="E203" t="n">
        <v>6.158181818181817</v>
      </c>
    </row>
    <row r="204">
      <c r="A204" t="inlineStr">
        <is>
          <t>000762</t>
        </is>
      </c>
      <c r="B204" t="n">
        <v>0.003098593370780525</v>
      </c>
      <c r="C204" t="n">
        <v>118.7344913151365</v>
      </c>
      <c r="D204" t="n">
        <v>9.552545454545454</v>
      </c>
      <c r="E204" t="n">
        <v>3.406090909090909</v>
      </c>
    </row>
    <row r="205">
      <c r="A205" t="inlineStr">
        <is>
          <t>300589</t>
        </is>
      </c>
      <c r="B205" t="n">
        <v>0.02229700998671516</v>
      </c>
      <c r="C205" t="n">
        <v>118.2895850973751</v>
      </c>
      <c r="D205" t="n">
        <v>20.44240909090909</v>
      </c>
      <c r="E205" t="n">
        <v>12.58627272727272</v>
      </c>
    </row>
    <row r="206">
      <c r="A206" t="inlineStr">
        <is>
          <t>002027</t>
        </is>
      </c>
      <c r="B206" t="n">
        <v>0.003343628003627572</v>
      </c>
      <c r="C206" t="n">
        <v>117.7570093457944</v>
      </c>
      <c r="D206" t="n">
        <v>7.100636363636364</v>
      </c>
      <c r="E206" t="n">
        <v>1.046818181818182</v>
      </c>
    </row>
    <row r="207">
      <c r="A207" t="inlineStr">
        <is>
          <t>688333</t>
        </is>
      </c>
      <c r="B207" t="n">
        <v>0.06323444122091101</v>
      </c>
      <c r="C207" t="n">
        <v>117.4409258961582</v>
      </c>
      <c r="D207" t="n">
        <v>89.03777272727274</v>
      </c>
      <c r="E207" t="n">
        <v>4.876272727272728</v>
      </c>
    </row>
    <row r="208">
      <c r="A208" t="inlineStr">
        <is>
          <t>600685</t>
        </is>
      </c>
      <c r="B208" t="n">
        <v>0.01141852856559145</v>
      </c>
      <c r="C208" t="n">
        <v>117.3176123802505</v>
      </c>
      <c r="D208" t="n">
        <v>24.13095454545455</v>
      </c>
      <c r="E208" t="n">
        <v>2.858136363636363</v>
      </c>
    </row>
    <row r="209">
      <c r="A209" t="inlineStr">
        <is>
          <t>688188</t>
        </is>
      </c>
      <c r="B209" t="n">
        <v>0.07202340745125603</v>
      </c>
      <c r="C209" t="n">
        <v>117.2790810324545</v>
      </c>
      <c r="D209" t="n">
        <v>203.9947727272727</v>
      </c>
      <c r="E209" t="n">
        <v>2.751636363636363</v>
      </c>
    </row>
    <row r="210">
      <c r="A210" t="inlineStr">
        <is>
          <t>600079</t>
        </is>
      </c>
      <c r="B210" t="n">
        <v>0.008030608561027655</v>
      </c>
      <c r="C210" t="n">
        <v>117.1787709497207</v>
      </c>
      <c r="D210" t="n">
        <v>28.27872727272727</v>
      </c>
      <c r="E210" t="n">
        <v>1.452590909090909</v>
      </c>
    </row>
    <row r="211">
      <c r="A211" t="inlineStr">
        <is>
          <t>300651</t>
        </is>
      </c>
      <c r="B211" t="n">
        <v>0.007058164508196405</v>
      </c>
      <c r="C211" t="n">
        <v>117.0178282009724</v>
      </c>
      <c r="D211" t="n">
        <v>35.13690909090909</v>
      </c>
      <c r="E211" t="n">
        <v>2.517590909090909</v>
      </c>
    </row>
    <row r="212">
      <c r="A212" t="inlineStr">
        <is>
          <t>300008</t>
        </is>
      </c>
      <c r="B212" t="n">
        <v>0.004385165741622499</v>
      </c>
      <c r="C212" t="n">
        <v>116.7883211678832</v>
      </c>
      <c r="D212" t="n">
        <v>5.156954545454546</v>
      </c>
      <c r="E212" t="n">
        <v>10.35154545454546</v>
      </c>
    </row>
    <row r="213">
      <c r="A213" t="inlineStr">
        <is>
          <t>603179</t>
        </is>
      </c>
      <c r="B213" t="n">
        <v>0.007994959948147091</v>
      </c>
      <c r="C213" t="n">
        <v>116.7332952598515</v>
      </c>
      <c r="D213" t="n">
        <v>25.82668181818182</v>
      </c>
      <c r="E213" t="n">
        <v>1.138272727272727</v>
      </c>
    </row>
    <row r="214">
      <c r="A214" t="inlineStr">
        <is>
          <t>601208</t>
        </is>
      </c>
      <c r="B214" t="n">
        <v>0.002430378449867395</v>
      </c>
      <c r="C214" t="n">
        <v>115.6583629893238</v>
      </c>
      <c r="D214" t="n">
        <v>8.360318181818183</v>
      </c>
      <c r="E214" t="n">
        <v>2.174045454545454</v>
      </c>
    </row>
    <row r="215">
      <c r="A215" t="inlineStr">
        <is>
          <t>300648</t>
        </is>
      </c>
      <c r="B215" t="n">
        <v>0.01538835808752992</v>
      </c>
      <c r="C215" t="n">
        <v>115.6521739130435</v>
      </c>
      <c r="D215" t="n">
        <v>25.81904545454545</v>
      </c>
      <c r="E215" t="n">
        <v>5.497363636363636</v>
      </c>
    </row>
    <row r="216">
      <c r="A216" t="inlineStr">
        <is>
          <t>000406</t>
        </is>
      </c>
      <c r="B216" t="n">
        <v>0.002669763085649776</v>
      </c>
      <c r="C216" t="n">
        <v>114.8619957537155</v>
      </c>
      <c r="D216" t="n">
        <v>6.502863636363637</v>
      </c>
      <c r="E216" t="n">
        <v>0</v>
      </c>
    </row>
    <row r="217">
      <c r="A217" t="inlineStr">
        <is>
          <t>603223</t>
        </is>
      </c>
      <c r="B217" t="n">
        <v>0.005428952969265714</v>
      </c>
      <c r="C217" t="n">
        <v>114.8617511520737</v>
      </c>
      <c r="D217" t="n">
        <v>14.38790909090909</v>
      </c>
      <c r="E217" t="n">
        <v>1.377727272727273</v>
      </c>
    </row>
    <row r="218">
      <c r="A218" t="inlineStr">
        <is>
          <t>002149</t>
        </is>
      </c>
      <c r="B218" t="n">
        <v>0.004725152501768974</v>
      </c>
      <c r="C218" t="n">
        <v>114.6862483311081</v>
      </c>
      <c r="D218" t="n">
        <v>8.935</v>
      </c>
      <c r="E218" t="n">
        <v>4.264545454545455</v>
      </c>
    </row>
    <row r="219">
      <c r="A219" t="inlineStr">
        <is>
          <t>603899</t>
        </is>
      </c>
      <c r="B219" t="n">
        <v>0.01550559989124574</v>
      </c>
      <c r="C219" t="n">
        <v>114.2223208342578</v>
      </c>
      <c r="D219" t="n">
        <v>65.84022727272726</v>
      </c>
      <c r="E219" t="n">
        <v>0.3994545454545455</v>
      </c>
    </row>
    <row r="220">
      <c r="A220" t="inlineStr">
        <is>
          <t>300724</t>
        </is>
      </c>
      <c r="B220" t="n">
        <v>0.03747255184859693</v>
      </c>
      <c r="C220" t="n">
        <v>113.9634326157476</v>
      </c>
      <c r="D220" t="n">
        <v>92.22068181818182</v>
      </c>
      <c r="E220" t="n">
        <v>2.131636363636364</v>
      </c>
    </row>
    <row r="221">
      <c r="A221" t="inlineStr">
        <is>
          <t>600600</t>
        </is>
      </c>
      <c r="B221" t="n">
        <v>0.02072067212731707</v>
      </c>
      <c r="C221" t="n">
        <v>113.8215102974828</v>
      </c>
      <c r="D221" t="n">
        <v>74.00972727272728</v>
      </c>
      <c r="E221" t="n">
        <v>1.073363636363637</v>
      </c>
    </row>
    <row r="222">
      <c r="A222" t="inlineStr">
        <is>
          <t>601168</t>
        </is>
      </c>
      <c r="B222" t="n">
        <v>0.004897897249932018</v>
      </c>
      <c r="C222" t="n">
        <v>113.7007874015748</v>
      </c>
      <c r="D222" t="n">
        <v>8.533318181818181</v>
      </c>
      <c r="E222" t="n">
        <v>1.937818181818182</v>
      </c>
    </row>
    <row r="223">
      <c r="A223" t="inlineStr">
        <is>
          <t>300600</t>
        </is>
      </c>
      <c r="B223" t="n">
        <v>0.00831895983306122</v>
      </c>
      <c r="C223" t="n">
        <v>113.5220125786164</v>
      </c>
      <c r="D223" t="n">
        <v>14.85754545454545</v>
      </c>
      <c r="E223" t="n">
        <v>3.234681818181819</v>
      </c>
    </row>
    <row r="224">
      <c r="A224" t="inlineStr">
        <is>
          <t>688368</t>
        </is>
      </c>
      <c r="B224" t="n">
        <v>0.06339214650510422</v>
      </c>
      <c r="C224" t="n">
        <v>113.2923886817284</v>
      </c>
      <c r="D224" t="n">
        <v>120.4106818181818</v>
      </c>
      <c r="E224" t="n">
        <v>4.459636363636363</v>
      </c>
    </row>
    <row r="225">
      <c r="A225" t="inlineStr">
        <is>
          <t>002959</t>
        </is>
      </c>
      <c r="B225" t="n">
        <v>0.03051303901943964</v>
      </c>
      <c r="C225" t="n">
        <v>112.8937966872361</v>
      </c>
      <c r="D225" t="n">
        <v>109.6129545454545</v>
      </c>
      <c r="E225" t="n">
        <v>4.967863636363638</v>
      </c>
    </row>
    <row r="226">
      <c r="A226" t="inlineStr">
        <is>
          <t>688019</t>
        </is>
      </c>
      <c r="B226" t="n">
        <v>0.09873626967197473</v>
      </c>
      <c r="C226" t="n">
        <v>112.5512263747018</v>
      </c>
      <c r="D226" t="n">
        <v>298.5185454545455</v>
      </c>
      <c r="E226" t="n">
        <v>6.413272727272727</v>
      </c>
    </row>
    <row r="227">
      <c r="A227" t="inlineStr">
        <is>
          <t>000923</t>
        </is>
      </c>
      <c r="B227" t="n">
        <v>0.00762714963172273</v>
      </c>
      <c r="C227" t="n">
        <v>112.2926093514329</v>
      </c>
      <c r="D227" t="n">
        <v>15.64031818181818</v>
      </c>
      <c r="E227" t="n">
        <v>1.779409090909091</v>
      </c>
    </row>
    <row r="228">
      <c r="A228" t="inlineStr">
        <is>
          <t>601965</t>
        </is>
      </c>
      <c r="B228" t="n">
        <v>0.003303726470093961</v>
      </c>
      <c r="C228" t="n">
        <v>111.9266055045871</v>
      </c>
      <c r="D228" t="n">
        <v>11.57909090909091</v>
      </c>
      <c r="E228" t="n">
        <v>0.9708181818181819</v>
      </c>
    </row>
    <row r="229">
      <c r="A229" t="inlineStr">
        <is>
          <t>603076</t>
        </is>
      </c>
      <c r="B229" t="n">
        <v>0.01450134530033958</v>
      </c>
      <c r="C229" t="n">
        <v>111.889400921659</v>
      </c>
      <c r="D229" t="n">
        <v>35.00886363636364</v>
      </c>
      <c r="E229" t="n">
        <v>5.244727272727272</v>
      </c>
    </row>
    <row r="230">
      <c r="A230" t="inlineStr">
        <is>
          <t>688363</t>
        </is>
      </c>
      <c r="B230" t="n">
        <v>0.02402587319388686</v>
      </c>
      <c r="C230" t="n">
        <v>111.873758552196</v>
      </c>
      <c r="D230" t="n">
        <v>127.045</v>
      </c>
      <c r="E230" t="n">
        <v>3.306772727272727</v>
      </c>
    </row>
    <row r="231">
      <c r="A231" t="inlineStr">
        <is>
          <t>603259</t>
        </is>
      </c>
      <c r="B231" t="n">
        <v>0.0219171908126066</v>
      </c>
      <c r="C231" t="n">
        <v>111.7930204572804</v>
      </c>
      <c r="D231" t="n">
        <v>99.45404545454545</v>
      </c>
      <c r="E231" t="n">
        <v>1.128727272727273</v>
      </c>
    </row>
    <row r="232">
      <c r="A232" t="inlineStr">
        <is>
          <t>600127</t>
        </is>
      </c>
      <c r="B232" t="n">
        <v>0.002035510712887968</v>
      </c>
      <c r="C232" t="n">
        <v>111.6564417177914</v>
      </c>
      <c r="D232" t="n">
        <v>10.66686363636364</v>
      </c>
      <c r="E232" t="n">
        <v>11.83163636363637</v>
      </c>
    </row>
    <row r="233">
      <c r="A233" t="inlineStr">
        <is>
          <t>603229</t>
        </is>
      </c>
      <c r="B233" t="n">
        <v>0.01262910778531736</v>
      </c>
      <c r="C233" t="n">
        <v>111.5634218289085</v>
      </c>
      <c r="D233" t="n">
        <v>35.33204545454546</v>
      </c>
      <c r="E233" t="n">
        <v>1.899409090909091</v>
      </c>
    </row>
    <row r="234">
      <c r="A234" t="inlineStr">
        <is>
          <t>603063</t>
        </is>
      </c>
      <c r="B234" t="n">
        <v>0.007053978904251084</v>
      </c>
      <c r="C234" t="n">
        <v>111.4164904862579</v>
      </c>
      <c r="D234" t="n">
        <v>10.93109090909091</v>
      </c>
      <c r="E234" t="n">
        <v>2.588</v>
      </c>
    </row>
    <row r="235">
      <c r="A235" t="inlineStr">
        <is>
          <t>300364</t>
        </is>
      </c>
      <c r="B235" t="n">
        <v>0.002300613878104661</v>
      </c>
      <c r="C235" t="n">
        <v>111.219512195122</v>
      </c>
      <c r="D235" t="n">
        <v>6.725954545454545</v>
      </c>
      <c r="E235" t="n">
        <v>5.606818181818181</v>
      </c>
    </row>
    <row r="236">
      <c r="A236" t="inlineStr">
        <is>
          <t>000612</t>
        </is>
      </c>
      <c r="B236" t="n">
        <v>0.002176870690428951</v>
      </c>
      <c r="C236" t="n">
        <v>111.0824742268041</v>
      </c>
      <c r="D236" t="n">
        <v>6.169</v>
      </c>
      <c r="E236" t="n">
        <v>3.592045454545455</v>
      </c>
    </row>
    <row r="237">
      <c r="A237" t="inlineStr">
        <is>
          <t>603787</t>
        </is>
      </c>
      <c r="B237" t="n">
        <v>0.01484595276306263</v>
      </c>
      <c r="C237" t="n">
        <v>110.8183079056865</v>
      </c>
      <c r="D237" t="n">
        <v>22.66168181818182</v>
      </c>
      <c r="E237" t="n">
        <v>2.917681818181818</v>
      </c>
    </row>
    <row r="238">
      <c r="A238" t="inlineStr">
        <is>
          <t>300363</t>
        </is>
      </c>
      <c r="B238" t="n">
        <v>0.003260561490018925</v>
      </c>
      <c r="C238" t="n">
        <v>110.0370027752081</v>
      </c>
      <c r="D238" t="n">
        <v>31.75240909090909</v>
      </c>
      <c r="E238" t="n">
        <v>2.814454545454546</v>
      </c>
    </row>
    <row r="239">
      <c r="A239" t="inlineStr">
        <is>
          <t>603233</t>
        </is>
      </c>
      <c r="B239" t="n">
        <v>0.01211427315131871</v>
      </c>
      <c r="C239" t="n">
        <v>109.94708994709</v>
      </c>
      <c r="D239" t="n">
        <v>73.71122727272727</v>
      </c>
      <c r="E239" t="n">
        <v>1.797363636363636</v>
      </c>
    </row>
    <row r="240">
      <c r="A240" t="inlineStr">
        <is>
          <t>300782</t>
        </is>
      </c>
      <c r="B240" t="n">
        <v>0.1379145956541148</v>
      </c>
      <c r="C240" t="n">
        <v>109.8296898033435</v>
      </c>
      <c r="D240" t="n">
        <v>418.3315909090909</v>
      </c>
      <c r="E240" t="n">
        <v>4.294772727272728</v>
      </c>
    </row>
    <row r="241">
      <c r="A241" t="inlineStr">
        <is>
          <t>002352</t>
        </is>
      </c>
      <c r="B241" t="n">
        <v>0.01889434078125737</v>
      </c>
      <c r="C241" t="n">
        <v>109.7576264103636</v>
      </c>
      <c r="D241" t="n">
        <v>67.79454545454546</v>
      </c>
      <c r="E241" t="n">
        <v>0.4393181818181818</v>
      </c>
    </row>
    <row r="242">
      <c r="A242" t="inlineStr">
        <is>
          <t>603338</t>
        </is>
      </c>
      <c r="B242" t="n">
        <v>0.02787334465301543</v>
      </c>
      <c r="C242" t="n">
        <v>108.8974854932302</v>
      </c>
      <c r="D242" t="n">
        <v>83.50586363636363</v>
      </c>
      <c r="E242" t="n">
        <v>0.6495000000000001</v>
      </c>
    </row>
    <row r="243">
      <c r="A243" t="inlineStr">
        <is>
          <t>688198</t>
        </is>
      </c>
      <c r="B243" t="n">
        <v>0.03094868516649796</v>
      </c>
      <c r="C243" t="n">
        <v>108.6422324031653</v>
      </c>
      <c r="D243" t="n">
        <v>82.23281818181819</v>
      </c>
      <c r="E243" t="n">
        <v>3.98</v>
      </c>
    </row>
    <row r="244">
      <c r="A244" t="inlineStr">
        <is>
          <t>300696</t>
        </is>
      </c>
      <c r="B244" t="n">
        <v>0.01708022882658529</v>
      </c>
      <c r="C244" t="n">
        <v>108.3798882681564</v>
      </c>
      <c r="D244" t="n">
        <v>44.83822727272727</v>
      </c>
      <c r="E244" t="n">
        <v>2.6415</v>
      </c>
    </row>
    <row r="245">
      <c r="A245" t="inlineStr">
        <is>
          <t>300496</t>
        </is>
      </c>
      <c r="B245" t="n">
        <v>0.02467215290590363</v>
      </c>
      <c r="C245" t="n">
        <v>108.2446808510638</v>
      </c>
      <c r="D245" t="n">
        <v>83.58331818181819</v>
      </c>
      <c r="E245" t="n">
        <v>3.446863636363636</v>
      </c>
    </row>
    <row r="246">
      <c r="A246" t="inlineStr">
        <is>
          <t>300676</t>
        </is>
      </c>
      <c r="B246" t="n">
        <v>0.02464201814968113</v>
      </c>
      <c r="C246" t="n">
        <v>108.1258038115281</v>
      </c>
      <c r="D246" t="n">
        <v>130.7790909090909</v>
      </c>
      <c r="E246" t="n">
        <v>3.390681818181819</v>
      </c>
    </row>
    <row r="247">
      <c r="A247" t="inlineStr">
        <is>
          <t>300143</t>
        </is>
      </c>
      <c r="B247" t="n">
        <v>0.007501306436395605</v>
      </c>
      <c r="C247" t="n">
        <v>107.7850877192982</v>
      </c>
      <c r="D247" t="n">
        <v>18.81368181818182</v>
      </c>
      <c r="E247" t="n">
        <v>2.003545454545455</v>
      </c>
    </row>
    <row r="248">
      <c r="A248" t="inlineStr">
        <is>
          <t>002980</t>
        </is>
      </c>
      <c r="B248" t="n">
        <v>0.01090007727385584</v>
      </c>
      <c r="C248" t="n">
        <v>107.089552238806</v>
      </c>
      <c r="D248" t="n">
        <v>56.94287958115184</v>
      </c>
      <c r="E248" t="n">
        <v>13.33874345549738</v>
      </c>
    </row>
    <row r="249">
      <c r="A249" t="inlineStr">
        <is>
          <t>600563</t>
        </is>
      </c>
      <c r="B249" t="n">
        <v>0.02631249009645519</v>
      </c>
      <c r="C249" t="n">
        <v>104.9242424242424</v>
      </c>
      <c r="D249" t="n">
        <v>69.76713636363637</v>
      </c>
      <c r="E249" t="n">
        <v>1.381272727272727</v>
      </c>
    </row>
    <row r="250">
      <c r="A250" t="inlineStr">
        <is>
          <t>000403</t>
        </is>
      </c>
      <c r="B250" t="n">
        <v>0.008774646279818584</v>
      </c>
      <c r="C250" t="n">
        <v>104.7448979591837</v>
      </c>
      <c r="D250" t="n">
        <v>34.1985909090909</v>
      </c>
      <c r="E250" t="n">
        <v>0.9790454545454548</v>
      </c>
    </row>
    <row r="251">
      <c r="A251" t="inlineStr">
        <is>
          <t>603456</t>
        </is>
      </c>
      <c r="B251" t="n">
        <v>0.004794043273888151</v>
      </c>
      <c r="C251" t="n">
        <v>104.5908183632735</v>
      </c>
      <c r="D251" t="n">
        <v>29.03318181818182</v>
      </c>
      <c r="E251" t="n">
        <v>1.137136363636364</v>
      </c>
    </row>
    <row r="252">
      <c r="A252" t="inlineStr">
        <is>
          <t>300073</t>
        </is>
      </c>
      <c r="B252" t="n">
        <v>0.01905265628732087</v>
      </c>
      <c r="C252" t="n">
        <v>104.2006269592477</v>
      </c>
      <c r="D252" t="n">
        <v>38.75731818181819</v>
      </c>
      <c r="E252" t="n">
        <v>3.813318181818182</v>
      </c>
    </row>
    <row r="253">
      <c r="A253" t="inlineStr">
        <is>
          <t>002726</t>
        </is>
      </c>
      <c r="B253" t="n">
        <v>0.002671239329150838</v>
      </c>
      <c r="C253" t="n">
        <v>104.1666666666667</v>
      </c>
      <c r="D253" t="n">
        <v>10.27268181818182</v>
      </c>
      <c r="E253" t="n">
        <v>2.765181818181818</v>
      </c>
    </row>
    <row r="254">
      <c r="A254" t="inlineStr">
        <is>
          <t>300727</t>
        </is>
      </c>
      <c r="B254" t="n">
        <v>0.01795008148393988</v>
      </c>
      <c r="C254" t="n">
        <v>104.1216216216216</v>
      </c>
      <c r="D254" t="n">
        <v>20.71363636363636</v>
      </c>
      <c r="E254" t="n">
        <v>11.04</v>
      </c>
    </row>
    <row r="255">
      <c r="A255" t="inlineStr">
        <is>
          <t>603877</t>
        </is>
      </c>
      <c r="B255" t="n">
        <v>0.01775179020787784</v>
      </c>
      <c r="C255" t="n">
        <v>103.976908274535</v>
      </c>
      <c r="D255" t="n">
        <v>23.37577272727273</v>
      </c>
      <c r="E255" t="n">
        <v>0.3647272727272728</v>
      </c>
    </row>
    <row r="256">
      <c r="A256" t="inlineStr">
        <is>
          <t>002304</t>
        </is>
      </c>
      <c r="B256" t="n">
        <v>0.06528431872059293</v>
      </c>
      <c r="C256" t="n">
        <v>102.5950830006304</v>
      </c>
      <c r="D256" t="n">
        <v>138.7079545454546</v>
      </c>
      <c r="E256" t="n">
        <v>0.6947727272727272</v>
      </c>
    </row>
    <row r="257">
      <c r="A257" t="inlineStr">
        <is>
          <t>600765</t>
        </is>
      </c>
      <c r="B257" t="n">
        <v>0.006086563245695293</v>
      </c>
      <c r="C257" t="n">
        <v>102.504816955684</v>
      </c>
      <c r="D257" t="n">
        <v>13.61322727272727</v>
      </c>
      <c r="E257" t="n">
        <v>2.8525</v>
      </c>
    </row>
    <row r="258">
      <c r="A258" t="inlineStr">
        <is>
          <t>688139</t>
        </is>
      </c>
      <c r="B258" t="n">
        <v>0.02040623373184048</v>
      </c>
      <c r="C258" t="n">
        <v>102.2757697456492</v>
      </c>
      <c r="D258" t="n">
        <v>57.98236363636364</v>
      </c>
      <c r="E258" t="n">
        <v>4.058272727272726</v>
      </c>
    </row>
    <row r="259">
      <c r="A259" t="inlineStr">
        <is>
          <t>600110</t>
        </is>
      </c>
      <c r="B259" t="n">
        <v>0.002426400611177814</v>
      </c>
      <c r="C259" t="n">
        <v>102.2071307300509</v>
      </c>
      <c r="D259" t="n">
        <v>6.063227272727272</v>
      </c>
      <c r="E259" t="n">
        <v>4.114272727272728</v>
      </c>
    </row>
    <row r="260">
      <c r="A260" t="inlineStr">
        <is>
          <t>002499</t>
        </is>
      </c>
      <c r="B260" t="n">
        <v>0.001184573756615124</v>
      </c>
      <c r="C260" t="n">
        <v>102.1563342318059</v>
      </c>
      <c r="D260" t="n">
        <v>4.069545454545455</v>
      </c>
      <c r="E260" t="n">
        <v>1.029045454545454</v>
      </c>
    </row>
    <row r="261">
      <c r="A261" t="inlineStr">
        <is>
          <t>002179</t>
        </is>
      </c>
      <c r="B261" t="n">
        <v>0.01679990701644457</v>
      </c>
      <c r="C261" t="n">
        <v>101.3896037056099</v>
      </c>
      <c r="D261" t="n">
        <v>48.03245454545454</v>
      </c>
      <c r="E261" t="n">
        <v>0.9354545454545454</v>
      </c>
    </row>
    <row r="262">
      <c r="A262" t="inlineStr">
        <is>
          <t>600662</t>
        </is>
      </c>
      <c r="B262" t="n">
        <v>0.002825360764678153</v>
      </c>
      <c r="C262" t="n">
        <v>101.201923076923</v>
      </c>
      <c r="D262" t="n">
        <v>7.767227272727273</v>
      </c>
      <c r="E262" t="n">
        <v>2.006454545454545</v>
      </c>
    </row>
    <row r="263">
      <c r="A263" t="inlineStr">
        <is>
          <t>300285</t>
        </is>
      </c>
      <c r="B263" t="n">
        <v>0.009358179580632757</v>
      </c>
      <c r="C263" t="n">
        <v>100.6722024515619</v>
      </c>
      <c r="D263" t="n">
        <v>34.4145</v>
      </c>
      <c r="E263" t="n">
        <v>1.626181818181818</v>
      </c>
    </row>
    <row r="264">
      <c r="A264" t="inlineStr">
        <is>
          <t>300171</t>
        </is>
      </c>
      <c r="B264" t="n">
        <v>0.006299345511660237</v>
      </c>
      <c r="C264" t="n">
        <v>100.3480278422274</v>
      </c>
      <c r="D264" t="n">
        <v>15.61172727272727</v>
      </c>
      <c r="E264" t="n">
        <v>3.414590909090909</v>
      </c>
    </row>
    <row r="265">
      <c r="A265" t="inlineStr">
        <is>
          <t>601717</t>
        </is>
      </c>
      <c r="B265" t="n">
        <v>0.003854257826027226</v>
      </c>
      <c r="C265" t="n">
        <v>100.1727115716753</v>
      </c>
      <c r="D265" t="n">
        <v>8.033909090909091</v>
      </c>
      <c r="E265" t="n">
        <v>2.422363636363636</v>
      </c>
    </row>
    <row r="266">
      <c r="A266" t="inlineStr">
        <is>
          <t>300522</t>
        </is>
      </c>
      <c r="B266" t="n">
        <v>0.01115957177760742</v>
      </c>
      <c r="C266" t="n">
        <v>100.0819672131148</v>
      </c>
      <c r="D266" t="n">
        <v>22.11768181818181</v>
      </c>
      <c r="E266" t="n">
        <v>2.453909090909091</v>
      </c>
    </row>
    <row r="267">
      <c r="A267" t="inlineStr">
        <is>
          <t>002080</t>
        </is>
      </c>
      <c r="B267" t="n">
        <v>0.005423408549807085</v>
      </c>
      <c r="C267" t="n">
        <v>99.7824510514866</v>
      </c>
      <c r="D267" t="n">
        <v>17.48109090909091</v>
      </c>
      <c r="E267" t="n">
        <v>1.372227272727273</v>
      </c>
    </row>
    <row r="268">
      <c r="A268" t="inlineStr">
        <is>
          <t>002176</t>
        </is>
      </c>
      <c r="B268" t="n">
        <v>0.001664752425440173</v>
      </c>
      <c r="C268" t="n">
        <v>99.68749999999997</v>
      </c>
      <c r="D268" t="n">
        <v>2.352272727272727</v>
      </c>
      <c r="E268" t="n">
        <v>2.038863636363637</v>
      </c>
    </row>
    <row r="269">
      <c r="A269" t="inlineStr">
        <is>
          <t>603198</t>
        </is>
      </c>
      <c r="B269" t="n">
        <v>0.009717852986670373</v>
      </c>
      <c r="C269" t="n">
        <v>99.5118974984747</v>
      </c>
      <c r="D269" t="n">
        <v>23.5705</v>
      </c>
      <c r="E269" t="n">
        <v>1.791</v>
      </c>
    </row>
    <row r="270">
      <c r="A270" t="inlineStr">
        <is>
          <t>601615</t>
        </is>
      </c>
      <c r="B270" t="n">
        <v>0.002908048511254913</v>
      </c>
      <c r="C270" t="n">
        <v>98.84547069271758</v>
      </c>
      <c r="D270" t="n">
        <v>14.64422727272727</v>
      </c>
      <c r="E270" t="n">
        <v>2.879181818181819</v>
      </c>
    </row>
    <row r="271">
      <c r="A271" t="inlineStr">
        <is>
          <t>603719</t>
        </is>
      </c>
      <c r="B271" t="n">
        <v>0.00490268154133114</v>
      </c>
      <c r="C271" t="n">
        <v>98.79336349924588</v>
      </c>
      <c r="D271" t="n">
        <v>65.32772727272727</v>
      </c>
      <c r="E271" t="n">
        <v>9.722454545454546</v>
      </c>
    </row>
    <row r="272">
      <c r="A272" t="inlineStr">
        <is>
          <t>002735</t>
        </is>
      </c>
      <c r="B272" t="n">
        <v>0.01235733264232537</v>
      </c>
      <c r="C272" t="n">
        <v>98.78854625550662</v>
      </c>
      <c r="D272" t="n">
        <v>30.26172727272727</v>
      </c>
      <c r="E272" t="n">
        <v>1.976227272727273</v>
      </c>
    </row>
    <row r="273">
      <c r="A273" t="inlineStr">
        <is>
          <t>300413</t>
        </is>
      </c>
      <c r="B273" t="n">
        <v>0.01062329537597162</v>
      </c>
      <c r="C273" t="n">
        <v>98.74675885911842</v>
      </c>
      <c r="D273" t="n">
        <v>62.06268181818182</v>
      </c>
      <c r="E273" t="n">
        <v>1.0095</v>
      </c>
    </row>
    <row r="274">
      <c r="A274" t="inlineStr">
        <is>
          <t>000591</t>
        </is>
      </c>
      <c r="B274" t="n">
        <v>0.001424359362451777</v>
      </c>
      <c r="C274" t="n">
        <v>98.60724233983287</v>
      </c>
      <c r="D274" t="n">
        <v>4.348363636363636</v>
      </c>
      <c r="E274" t="n">
        <v>4.385636363636364</v>
      </c>
    </row>
    <row r="275">
      <c r="A275" t="inlineStr">
        <is>
          <t>600089</t>
        </is>
      </c>
      <c r="B275" t="n">
        <v>0.0006689095020269306</v>
      </c>
      <c r="C275" t="n">
        <v>98.468606431853</v>
      </c>
      <c r="D275" t="n">
        <v>8.199045454545454</v>
      </c>
      <c r="E275" t="n">
        <v>2.581909090909091</v>
      </c>
    </row>
    <row r="276">
      <c r="A276" t="inlineStr">
        <is>
          <t>603613</t>
        </is>
      </c>
      <c r="B276" t="n">
        <v>0.01542820087788982</v>
      </c>
      <c r="C276" t="n">
        <v>98.4032901899117</v>
      </c>
      <c r="D276" t="n">
        <v>88.97077272727273</v>
      </c>
      <c r="E276" t="n">
        <v>3.640818181818182</v>
      </c>
    </row>
    <row r="277">
      <c r="A277" t="inlineStr">
        <is>
          <t>600988</t>
        </is>
      </c>
      <c r="B277" t="n">
        <v>0.006800597405737708</v>
      </c>
      <c r="C277" t="n">
        <v>98.21640903686091</v>
      </c>
      <c r="D277" t="n">
        <v>14.62836363636364</v>
      </c>
      <c r="E277" t="n">
        <v>5.903227272727273</v>
      </c>
    </row>
    <row r="278">
      <c r="A278" t="inlineStr">
        <is>
          <t>000951</t>
        </is>
      </c>
      <c r="B278" t="n">
        <v>0.00654373074652985</v>
      </c>
      <c r="C278" t="n">
        <v>98.1573705179283</v>
      </c>
      <c r="D278" t="n">
        <v>31.40259090909091</v>
      </c>
      <c r="E278" t="n">
        <v>0.9735</v>
      </c>
    </row>
    <row r="279">
      <c r="A279" t="inlineStr">
        <is>
          <t>600392</t>
        </is>
      </c>
      <c r="B279" t="n">
        <v>0.0008415505709577588</v>
      </c>
      <c r="C279" t="n">
        <v>98.11827956989248</v>
      </c>
      <c r="D279" t="n">
        <v>7.918272727272727</v>
      </c>
      <c r="E279" t="n">
        <v>2.9415</v>
      </c>
    </row>
    <row r="280">
      <c r="A280" t="inlineStr">
        <is>
          <t>600690</t>
        </is>
      </c>
      <c r="B280" t="n">
        <v>0.007153367050823996</v>
      </c>
      <c r="C280" t="n">
        <v>97.74174869716271</v>
      </c>
      <c r="D280" t="n">
        <v>21.21859090909091</v>
      </c>
      <c r="E280" t="n">
        <v>0.8152272727272728</v>
      </c>
    </row>
    <row r="281">
      <c r="A281" t="inlineStr">
        <is>
          <t>002585</t>
        </is>
      </c>
      <c r="B281" t="n">
        <v>0.00240998454660544</v>
      </c>
      <c r="C281" t="n">
        <v>97.66990291262134</v>
      </c>
      <c r="D281" t="n">
        <v>7.810863636363636</v>
      </c>
      <c r="E281" t="n">
        <v>4.270227272727273</v>
      </c>
    </row>
    <row r="282">
      <c r="A282" t="inlineStr">
        <is>
          <t>002407</t>
        </is>
      </c>
      <c r="B282" t="n">
        <v>0.003306585738622688</v>
      </c>
      <c r="C282" t="n">
        <v>97.37704918032786</v>
      </c>
      <c r="D282" t="n">
        <v>13.37368181818182</v>
      </c>
      <c r="E282" t="n">
        <v>6.632499999999999</v>
      </c>
    </row>
    <row r="283">
      <c r="A283" t="inlineStr">
        <is>
          <t>600409</t>
        </is>
      </c>
      <c r="B283" t="n">
        <v>0.002905842764937242</v>
      </c>
      <c r="C283" t="n">
        <v>97.15242881072027</v>
      </c>
      <c r="D283" t="n">
        <v>6.513772727272729</v>
      </c>
      <c r="E283" t="n">
        <v>2.122681818181818</v>
      </c>
    </row>
    <row r="284">
      <c r="A284" t="inlineStr">
        <is>
          <t>603317</t>
        </is>
      </c>
      <c r="B284" t="n">
        <v>0.01575980434049386</v>
      </c>
      <c r="C284" t="n">
        <v>96.98446542796223</v>
      </c>
      <c r="D284" t="n">
        <v>55.818</v>
      </c>
      <c r="E284" t="n">
        <v>3.532227272727273</v>
      </c>
    </row>
    <row r="285">
      <c r="A285" t="inlineStr">
        <is>
          <t>603517</t>
        </is>
      </c>
      <c r="B285" t="n">
        <v>0.01211268738116252</v>
      </c>
      <c r="C285" t="n">
        <v>96.85610640870617</v>
      </c>
      <c r="D285" t="n">
        <v>71.22199999999999</v>
      </c>
      <c r="E285" t="n">
        <v>0.8131363636363635</v>
      </c>
    </row>
    <row r="286">
      <c r="A286" t="inlineStr">
        <is>
          <t>002738</t>
        </is>
      </c>
      <c r="B286" t="n">
        <v>0.005231137163025618</v>
      </c>
      <c r="C286" t="n">
        <v>96.77608440797188</v>
      </c>
      <c r="D286" t="n">
        <v>18.61277272727272</v>
      </c>
      <c r="E286" t="n">
        <v>3.746272727272727</v>
      </c>
    </row>
    <row r="287">
      <c r="A287" t="inlineStr">
        <is>
          <t>300138</t>
        </is>
      </c>
      <c r="B287" t="n">
        <v>0.003468923628301216</v>
      </c>
      <c r="C287" t="n">
        <v>96.30573248407643</v>
      </c>
      <c r="D287" t="n">
        <v>14.04518181818182</v>
      </c>
      <c r="E287" t="n">
        <v>2.512863636363636</v>
      </c>
    </row>
    <row r="288">
      <c r="A288" t="inlineStr">
        <is>
          <t>000522</t>
        </is>
      </c>
      <c r="B288" t="n">
        <v>0.002797499485758503</v>
      </c>
      <c r="C288" t="n">
        <v>95.87542087542087</v>
      </c>
      <c r="D288" t="n">
        <v>19.92277272727273</v>
      </c>
      <c r="E288" t="n">
        <v>0</v>
      </c>
    </row>
    <row r="289">
      <c r="A289" t="inlineStr">
        <is>
          <t>600793</t>
        </is>
      </c>
      <c r="B289" t="n">
        <v>0.001361778724054038</v>
      </c>
      <c r="C289" t="n">
        <v>95.69230769230768</v>
      </c>
      <c r="D289" t="n">
        <v>10.62772727272727</v>
      </c>
      <c r="E289" t="n">
        <v>1.712090909090909</v>
      </c>
    </row>
    <row r="290">
      <c r="A290" t="inlineStr">
        <is>
          <t>603319</t>
        </is>
      </c>
      <c r="B290" t="n">
        <v>0.01337917871186734</v>
      </c>
      <c r="C290" t="n">
        <v>95.26798647996135</v>
      </c>
      <c r="D290" t="n">
        <v>29.72254545454546</v>
      </c>
      <c r="E290" t="n">
        <v>3.105727272727273</v>
      </c>
    </row>
    <row r="291">
      <c r="A291" t="inlineStr">
        <is>
          <t>601696</t>
        </is>
      </c>
      <c r="B291" t="n">
        <v>0.003015253405802404</v>
      </c>
      <c r="C291" t="n">
        <v>95.19306540583136</v>
      </c>
      <c r="D291" t="n">
        <v>25.39981818181819</v>
      </c>
      <c r="E291" t="n">
        <v>14.36909090909091</v>
      </c>
    </row>
    <row r="292">
      <c r="A292" t="inlineStr">
        <is>
          <t>300623</t>
        </is>
      </c>
      <c r="B292" t="n">
        <v>0.0153869126391199</v>
      </c>
      <c r="C292" t="n">
        <v>94.8507139766335</v>
      </c>
      <c r="D292" t="n">
        <v>33.40145454545454</v>
      </c>
      <c r="E292" t="n">
        <v>6.135272727272728</v>
      </c>
    </row>
    <row r="293">
      <c r="A293" t="inlineStr">
        <is>
          <t>601233</t>
        </is>
      </c>
      <c r="B293" t="n">
        <v>0.003694156498828669</v>
      </c>
      <c r="C293" t="n">
        <v>94.70198675496691</v>
      </c>
      <c r="D293" t="n">
        <v>15.47440909090909</v>
      </c>
      <c r="E293" t="n">
        <v>1.736318181818182</v>
      </c>
    </row>
    <row r="294">
      <c r="A294" t="inlineStr">
        <is>
          <t>300733</t>
        </is>
      </c>
      <c r="B294" t="n">
        <v>0.009260490817944864</v>
      </c>
      <c r="C294" t="n">
        <v>94.5525291828794</v>
      </c>
      <c r="D294" t="n">
        <v>15.25445454545455</v>
      </c>
      <c r="E294" t="n">
        <v>9.497181818181819</v>
      </c>
    </row>
    <row r="295">
      <c r="A295" t="inlineStr">
        <is>
          <t>002294</t>
        </is>
      </c>
      <c r="B295" t="n">
        <v>0.008016172515710967</v>
      </c>
      <c r="C295" t="n">
        <v>93.92778993435449</v>
      </c>
      <c r="D295" t="n">
        <v>27.6515</v>
      </c>
      <c r="E295" t="n">
        <v>0.725409090909091</v>
      </c>
    </row>
    <row r="296">
      <c r="A296" t="inlineStr">
        <is>
          <t>002410</t>
        </is>
      </c>
      <c r="B296" t="n">
        <v>0.01081801096741093</v>
      </c>
      <c r="C296" t="n">
        <v>93.49714043634822</v>
      </c>
      <c r="D296" t="n">
        <v>64.75218181818181</v>
      </c>
      <c r="E296" t="n">
        <v>0.8924545454545455</v>
      </c>
    </row>
    <row r="297">
      <c r="A297" t="inlineStr">
        <is>
          <t>688298</t>
        </is>
      </c>
      <c r="B297" t="n">
        <v>0.06538191095857072</v>
      </c>
      <c r="C297" t="n">
        <v>93.45018450184502</v>
      </c>
      <c r="D297" t="n">
        <v>144.0014090909091</v>
      </c>
      <c r="E297" t="n">
        <v>9.193818181818184</v>
      </c>
    </row>
    <row r="298">
      <c r="A298" t="inlineStr">
        <is>
          <t>300767</t>
        </is>
      </c>
      <c r="B298" t="n">
        <v>0.01889047847843947</v>
      </c>
      <c r="C298" t="n">
        <v>93.28256199960944</v>
      </c>
      <c r="D298" t="n">
        <v>69.16931818181818</v>
      </c>
      <c r="E298" t="n">
        <v>3.065727272727273</v>
      </c>
    </row>
    <row r="299">
      <c r="A299" t="inlineStr">
        <is>
          <t>600884</t>
        </is>
      </c>
      <c r="B299" t="n">
        <v>0.003835857159321992</v>
      </c>
      <c r="C299" t="n">
        <v>93.22210636079251</v>
      </c>
      <c r="D299" t="n">
        <v>11.44045454545454</v>
      </c>
      <c r="E299" t="n">
        <v>2.749681818181819</v>
      </c>
    </row>
    <row r="300">
      <c r="A300" t="inlineStr">
        <is>
          <t>300741</t>
        </is>
      </c>
      <c r="B300" t="n">
        <v>0.01491286258562584</v>
      </c>
      <c r="C300" t="n">
        <v>92.9078014184397</v>
      </c>
      <c r="D300" t="n">
        <v>45.74886363636364</v>
      </c>
      <c r="E300" t="n">
        <v>3.1</v>
      </c>
    </row>
    <row r="301">
      <c r="A301" t="inlineStr">
        <is>
          <t>300316</t>
        </is>
      </c>
      <c r="B301" t="n">
        <v>0.003888494899763614</v>
      </c>
      <c r="C301" t="n">
        <v>92.80205655526991</v>
      </c>
      <c r="D301" t="n">
        <v>26.74022727272727</v>
      </c>
      <c r="E301" t="n">
        <v>2.508454545454545</v>
      </c>
    </row>
    <row r="302">
      <c r="A302" t="inlineStr">
        <is>
          <t>002416</t>
        </is>
      </c>
      <c r="B302" t="n">
        <v>0.001376972303795072</v>
      </c>
      <c r="C302" t="n">
        <v>92.79778393351801</v>
      </c>
      <c r="D302" t="n">
        <v>8.334090909090909</v>
      </c>
      <c r="E302" t="n">
        <v>2.576045454545455</v>
      </c>
    </row>
    <row r="303">
      <c r="A303" t="inlineStr">
        <is>
          <t>300857</t>
        </is>
      </c>
      <c r="B303" t="n">
        <v>0.005280858231591918</v>
      </c>
      <c r="C303" t="n">
        <v>92.75578790141896</v>
      </c>
      <c r="D303" t="n">
        <v>34.23642276422763</v>
      </c>
      <c r="E303" t="n">
        <v>12.04</v>
      </c>
    </row>
    <row r="304">
      <c r="A304" t="inlineStr">
        <is>
          <t>300843</t>
        </is>
      </c>
      <c r="B304" t="n">
        <v>0.003795702939633766</v>
      </c>
      <c r="C304" t="n">
        <v>91.88063844552391</v>
      </c>
      <c r="D304" t="n">
        <v>31.73678571428571</v>
      </c>
      <c r="E304" t="n">
        <v>15.154</v>
      </c>
    </row>
    <row r="305">
      <c r="A305" t="inlineStr">
        <is>
          <t>300012</t>
        </is>
      </c>
      <c r="B305" t="n">
        <v>0.003945410756126641</v>
      </c>
      <c r="C305" t="n">
        <v>91.74311926605503</v>
      </c>
      <c r="D305" t="n">
        <v>22.35963636363637</v>
      </c>
      <c r="E305" t="n">
        <v>1.050954545454545</v>
      </c>
    </row>
    <row r="306">
      <c r="A306" t="inlineStr">
        <is>
          <t>002415</t>
        </is>
      </c>
      <c r="B306" t="n">
        <v>0.00876050460951606</v>
      </c>
      <c r="C306" t="n">
        <v>91.61642262417456</v>
      </c>
      <c r="D306" t="n">
        <v>37.98881818181819</v>
      </c>
      <c r="E306" t="n">
        <v>0.658590909090909</v>
      </c>
    </row>
    <row r="307">
      <c r="A307" t="inlineStr">
        <is>
          <t>688111</t>
        </is>
      </c>
      <c r="B307" t="n">
        <v>0.05028961921107761</v>
      </c>
      <c r="C307" t="n">
        <v>91.38742946098463</v>
      </c>
      <c r="D307" t="n">
        <v>317.7094090909091</v>
      </c>
      <c r="E307" t="n">
        <v>2.052545454545455</v>
      </c>
    </row>
    <row r="308">
      <c r="A308" t="inlineStr">
        <is>
          <t>688133</t>
        </is>
      </c>
      <c r="B308" t="n">
        <v>0.01564870139140077</v>
      </c>
      <c r="C308" t="n">
        <v>91.14441416893733</v>
      </c>
      <c r="D308" t="n">
        <v>111.8838333333333</v>
      </c>
      <c r="E308" t="n">
        <v>13.28733333333333</v>
      </c>
    </row>
    <row r="309">
      <c r="A309" t="inlineStr">
        <is>
          <t>600779</t>
        </is>
      </c>
      <c r="B309" t="n">
        <v>0.01501510848551032</v>
      </c>
      <c r="C309" t="n">
        <v>91.0939226519337</v>
      </c>
      <c r="D309" t="n">
        <v>63.02295454545454</v>
      </c>
      <c r="E309" t="n">
        <v>1.268545454545454</v>
      </c>
    </row>
    <row r="310">
      <c r="A310" t="inlineStr">
        <is>
          <t>300617</t>
        </is>
      </c>
      <c r="B310" t="n">
        <v>0.008655307939816319</v>
      </c>
      <c r="C310" t="n">
        <v>91.02870813397128</v>
      </c>
      <c r="D310" t="n">
        <v>39.2285909090909</v>
      </c>
      <c r="E310" t="n">
        <v>3.671727272727273</v>
      </c>
    </row>
    <row r="311">
      <c r="A311" t="inlineStr">
        <is>
          <t>000333</t>
        </is>
      </c>
      <c r="B311" t="n">
        <v>0.016763825674041</v>
      </c>
      <c r="C311" t="n">
        <v>91.01614434947767</v>
      </c>
      <c r="D311" t="n">
        <v>69.90990909090908</v>
      </c>
      <c r="E311" t="n">
        <v>0.4058181818181818</v>
      </c>
    </row>
    <row r="312">
      <c r="A312" t="inlineStr">
        <is>
          <t>300442</t>
        </is>
      </c>
      <c r="B312" t="n">
        <v>0.01204202440347148</v>
      </c>
      <c r="C312" t="n">
        <v>90.83143507972666</v>
      </c>
      <c r="D312" t="n">
        <v>24.52890909090909</v>
      </c>
      <c r="E312" t="n">
        <v>1.648136363636364</v>
      </c>
    </row>
    <row r="313">
      <c r="A313" t="inlineStr">
        <is>
          <t>600111</t>
        </is>
      </c>
      <c r="B313" t="n">
        <v>0.001429908387834775</v>
      </c>
      <c r="C313" t="n">
        <v>90.62500000000003</v>
      </c>
      <c r="D313" t="n">
        <v>11.30486363636363</v>
      </c>
      <c r="E313" t="n">
        <v>2.423181818181818</v>
      </c>
    </row>
    <row r="314">
      <c r="A314" t="inlineStr">
        <is>
          <t>002884</t>
        </is>
      </c>
      <c r="B314" t="n">
        <v>0.006311168935232748</v>
      </c>
      <c r="C314" t="n">
        <v>90.57665260196906</v>
      </c>
      <c r="D314" t="n">
        <v>19.99095454545455</v>
      </c>
      <c r="E314" t="n">
        <v>1.910954545454546</v>
      </c>
    </row>
    <row r="315">
      <c r="A315" t="inlineStr">
        <is>
          <t>603308</t>
        </is>
      </c>
      <c r="B315" t="n">
        <v>0.007356257684329772</v>
      </c>
      <c r="C315" t="n">
        <v>90.27850761954808</v>
      </c>
      <c r="D315" t="n">
        <v>23.05440909090909</v>
      </c>
      <c r="E315" t="n">
        <v>1.853590909090909</v>
      </c>
    </row>
    <row r="316">
      <c r="A316" t="inlineStr">
        <is>
          <t>002597</t>
        </is>
      </c>
      <c r="B316" t="n">
        <v>0.006687761975903486</v>
      </c>
      <c r="C316" t="n">
        <v>90.25032938076416</v>
      </c>
      <c r="D316" t="n">
        <v>28.52331818181818</v>
      </c>
      <c r="E316" t="n">
        <v>1.140090909090909</v>
      </c>
    </row>
    <row r="317">
      <c r="A317" t="inlineStr">
        <is>
          <t>601968</t>
        </is>
      </c>
      <c r="B317" t="n">
        <v>0.001685590932878075</v>
      </c>
      <c r="C317" t="n">
        <v>90.06622516556288</v>
      </c>
      <c r="D317" t="n">
        <v>6.609136363636364</v>
      </c>
      <c r="E317" t="n">
        <v>0.8359090909090909</v>
      </c>
    </row>
    <row r="318">
      <c r="A318" t="inlineStr">
        <is>
          <t>603501</t>
        </is>
      </c>
      <c r="B318" t="n">
        <v>0.0257630434840669</v>
      </c>
      <c r="C318" t="n">
        <v>89.91814380778519</v>
      </c>
      <c r="D318" t="n">
        <v>198.6047272727272</v>
      </c>
      <c r="E318" t="n">
        <v>2.803227272727273</v>
      </c>
    </row>
    <row r="319">
      <c r="A319" t="inlineStr">
        <is>
          <t>300244</t>
        </is>
      </c>
      <c r="B319" t="n">
        <v>0.005895043748168434</v>
      </c>
      <c r="C319" t="n">
        <v>89.66831871902401</v>
      </c>
      <c r="D319" t="n">
        <v>33.9405</v>
      </c>
      <c r="E319" t="n">
        <v>2.384772727272727</v>
      </c>
    </row>
    <row r="320">
      <c r="A320" t="inlineStr">
        <is>
          <t>601966</t>
        </is>
      </c>
      <c r="B320" t="n">
        <v>0.007093962989678151</v>
      </c>
      <c r="C320" t="n">
        <v>89.04227782571181</v>
      </c>
      <c r="D320" t="n">
        <v>25.85140909090909</v>
      </c>
      <c r="E320" t="n">
        <v>0.8139999999999999</v>
      </c>
    </row>
    <row r="321">
      <c r="A321" t="inlineStr">
        <is>
          <t>000596</t>
        </is>
      </c>
      <c r="B321" t="n">
        <v>0.059926803049821</v>
      </c>
      <c r="C321" t="n">
        <v>88.8240538131129</v>
      </c>
      <c r="D321" t="n">
        <v>191.7521363636364</v>
      </c>
      <c r="E321" t="n">
        <v>0.7238181818181818</v>
      </c>
    </row>
    <row r="322">
      <c r="A322" t="inlineStr">
        <is>
          <t>601777</t>
        </is>
      </c>
      <c r="B322" t="n">
        <v>0.0009251823641782816</v>
      </c>
      <c r="C322" t="n">
        <v>88.7719298245614</v>
      </c>
      <c r="D322" t="n">
        <v>4.421227272727273</v>
      </c>
      <c r="E322" t="n">
        <v>2.339363636363637</v>
      </c>
    </row>
    <row r="323">
      <c r="A323" t="inlineStr">
        <is>
          <t>300690</t>
        </is>
      </c>
      <c r="B323" t="n">
        <v>0.02589257546799008</v>
      </c>
      <c r="C323" t="n">
        <v>88.18615751789977</v>
      </c>
      <c r="D323" t="n">
        <v>38.79563636363636</v>
      </c>
      <c r="E323" t="n">
        <v>6.543772727272728</v>
      </c>
    </row>
    <row r="324">
      <c r="A324" t="inlineStr">
        <is>
          <t>300433</t>
        </is>
      </c>
      <c r="B324" t="n">
        <v>0.009734983814795541</v>
      </c>
      <c r="C324" t="n">
        <v>88.18040435458786</v>
      </c>
      <c r="D324" t="n">
        <v>27.61354545454546</v>
      </c>
      <c r="E324" t="n">
        <v>1.899045454545455</v>
      </c>
    </row>
    <row r="325">
      <c r="A325" t="inlineStr">
        <is>
          <t>603087</t>
        </is>
      </c>
      <c r="B325" t="n">
        <v>0.04803109227060196</v>
      </c>
      <c r="C325" t="n">
        <v>87.97982013599473</v>
      </c>
      <c r="D325" t="n">
        <v>147.1831468531469</v>
      </c>
      <c r="E325" t="n">
        <v>5.374685314685314</v>
      </c>
    </row>
    <row r="326">
      <c r="A326" t="inlineStr">
        <is>
          <t>603113</t>
        </is>
      </c>
      <c r="B326" t="n">
        <v>0.001837971464057675</v>
      </c>
      <c r="C326" t="n">
        <v>87.82862706913339</v>
      </c>
      <c r="D326" t="n">
        <v>12.56890909090909</v>
      </c>
      <c r="E326" t="n">
        <v>1.782727272727273</v>
      </c>
    </row>
    <row r="327">
      <c r="A327" t="inlineStr">
        <is>
          <t>002539</t>
        </is>
      </c>
      <c r="B327" t="n">
        <v>0.0006470440677681083</v>
      </c>
      <c r="C327" t="n">
        <v>87.69230769230769</v>
      </c>
      <c r="D327" t="n">
        <v>6.791090909090909</v>
      </c>
      <c r="E327" t="n">
        <v>2.647318181818182</v>
      </c>
    </row>
    <row r="328">
      <c r="A328" t="inlineStr">
        <is>
          <t>603306</t>
        </is>
      </c>
      <c r="B328" t="n">
        <v>0.003123489019924575</v>
      </c>
      <c r="C328" t="n">
        <v>87.68115942028984</v>
      </c>
      <c r="D328" t="n">
        <v>17.53813636363636</v>
      </c>
      <c r="E328" t="n">
        <v>1.480090909090909</v>
      </c>
    </row>
    <row r="329">
      <c r="A329" t="inlineStr">
        <is>
          <t>601058</t>
        </is>
      </c>
      <c r="B329" t="n">
        <v>0.001332041024870148</v>
      </c>
      <c r="C329" t="n">
        <v>87.55364806866952</v>
      </c>
      <c r="D329" t="n">
        <v>4.698181818181817</v>
      </c>
      <c r="E329" t="n">
        <v>1.935818181818181</v>
      </c>
    </row>
    <row r="330">
      <c r="A330" t="inlineStr">
        <is>
          <t>600976</t>
        </is>
      </c>
      <c r="B330" t="n">
        <v>0.006168749149914197</v>
      </c>
      <c r="C330" t="n">
        <v>87.51465416178195</v>
      </c>
      <c r="D330" t="n">
        <v>22.37145454545455</v>
      </c>
      <c r="E330" t="n">
        <v>1.508</v>
      </c>
    </row>
    <row r="331">
      <c r="A331" t="inlineStr">
        <is>
          <t>688122</t>
        </is>
      </c>
      <c r="B331" t="n">
        <v>0.01771964204608808</v>
      </c>
      <c r="C331" t="n">
        <v>87.38597862913737</v>
      </c>
      <c r="D331" t="n">
        <v>46.13931818181818</v>
      </c>
      <c r="E331" t="n">
        <v>3.825136363636365</v>
      </c>
    </row>
    <row r="332">
      <c r="A332" t="inlineStr">
        <is>
          <t>603369</t>
        </is>
      </c>
      <c r="B332" t="n">
        <v>0.009976055081144042</v>
      </c>
      <c r="C332" t="n">
        <v>87.24810042946811</v>
      </c>
      <c r="D332" t="n">
        <v>43.87472727272728</v>
      </c>
      <c r="E332" t="n">
        <v>0.9575909090909092</v>
      </c>
    </row>
    <row r="333">
      <c r="A333" t="inlineStr">
        <is>
          <t>300760</t>
        </is>
      </c>
      <c r="B333" t="n">
        <v>0.04264845819816872</v>
      </c>
      <c r="C333" t="n">
        <v>87.14727407929242</v>
      </c>
      <c r="D333" t="n">
        <v>324.4983636363636</v>
      </c>
      <c r="E333" t="n">
        <v>1.068090909090909</v>
      </c>
    </row>
    <row r="334">
      <c r="A334" t="inlineStr">
        <is>
          <t>688179</t>
        </is>
      </c>
      <c r="B334" t="n">
        <v>0.008857242335863495</v>
      </c>
      <c r="C334" t="n">
        <v>87.12827341322678</v>
      </c>
      <c r="D334" t="n">
        <v>64.71453124999999</v>
      </c>
      <c r="E334" t="n">
        <v>12.4790625</v>
      </c>
    </row>
    <row r="335">
      <c r="A335" t="inlineStr">
        <is>
          <t>600519</t>
        </is>
      </c>
      <c r="B335" t="n">
        <v>0.2293273571485887</v>
      </c>
      <c r="C335" t="n">
        <v>87.06268549329972</v>
      </c>
      <c r="D335" t="n">
        <v>1573.936363636364</v>
      </c>
      <c r="E335" t="n">
        <v>0.2549090909090909</v>
      </c>
    </row>
    <row r="336">
      <c r="A336" t="inlineStr">
        <is>
          <t>600298</t>
        </is>
      </c>
      <c r="B336" t="n">
        <v>0.01140867248169251</v>
      </c>
      <c r="C336" t="n">
        <v>86.63711209626345</v>
      </c>
      <c r="D336" t="n">
        <v>50.08577272727273</v>
      </c>
      <c r="E336" t="n">
        <v>1.509227272727273</v>
      </c>
    </row>
    <row r="337">
      <c r="A337" t="inlineStr">
        <is>
          <t>688016</t>
        </is>
      </c>
      <c r="B337" t="n">
        <v>0.04474658611514241</v>
      </c>
      <c r="C337" t="n">
        <v>86.62274419936979</v>
      </c>
      <c r="D337" t="n">
        <v>248.9765909090909</v>
      </c>
      <c r="E337" t="n">
        <v>2.895227272727273</v>
      </c>
    </row>
    <row r="338">
      <c r="A338" t="inlineStr">
        <is>
          <t>300699</t>
        </is>
      </c>
      <c r="B338" t="n">
        <v>0.01179791327674722</v>
      </c>
      <c r="C338" t="n">
        <v>85.96593108788231</v>
      </c>
      <c r="D338" t="n">
        <v>68.83268181818183</v>
      </c>
      <c r="E338" t="n">
        <v>1.460181818181818</v>
      </c>
    </row>
    <row r="339">
      <c r="A339" t="inlineStr">
        <is>
          <t>300415</t>
        </is>
      </c>
      <c r="B339" t="n">
        <v>0.004096488518549221</v>
      </c>
      <c r="C339" t="n">
        <v>85.90047393364929</v>
      </c>
      <c r="D339" t="n">
        <v>11.14359090909091</v>
      </c>
      <c r="E339" t="n">
        <v>1.869681818181818</v>
      </c>
    </row>
    <row r="340">
      <c r="A340" t="inlineStr">
        <is>
          <t>002026</t>
        </is>
      </c>
      <c r="B340" t="n">
        <v>0.004696605907105311</v>
      </c>
      <c r="C340" t="n">
        <v>85.71428571428569</v>
      </c>
      <c r="D340" t="n">
        <v>8.238318181818181</v>
      </c>
      <c r="E340" t="n">
        <v>3.597727272727273</v>
      </c>
    </row>
    <row r="341">
      <c r="A341" t="inlineStr">
        <is>
          <t>002241</t>
        </is>
      </c>
      <c r="B341" t="n">
        <v>0.01356834493686789</v>
      </c>
      <c r="C341" t="n">
        <v>85.50067965564112</v>
      </c>
      <c r="D341" t="n">
        <v>32.73331818181818</v>
      </c>
      <c r="E341" t="n">
        <v>3.408727272727273</v>
      </c>
    </row>
    <row r="342">
      <c r="A342" t="inlineStr">
        <is>
          <t>603650</t>
        </is>
      </c>
      <c r="B342" t="n">
        <v>0.01212683783162265</v>
      </c>
      <c r="C342" t="n">
        <v>85.49132947976881</v>
      </c>
      <c r="D342" t="n">
        <v>28.07440909090909</v>
      </c>
      <c r="E342" t="n">
        <v>4.471863636363636</v>
      </c>
    </row>
    <row r="343">
      <c r="A343" t="inlineStr">
        <is>
          <t>002466</t>
        </is>
      </c>
      <c r="B343" t="n">
        <v>0.01533734617281557</v>
      </c>
      <c r="C343" t="n">
        <v>85.33604887983708</v>
      </c>
      <c r="D343" t="n">
        <v>26.04136363636363</v>
      </c>
      <c r="E343" t="n">
        <v>5.496272727272728</v>
      </c>
    </row>
    <row r="344">
      <c r="A344" t="inlineStr">
        <is>
          <t>300208</t>
        </is>
      </c>
      <c r="B344" t="n">
        <v>0.005875233064834235</v>
      </c>
      <c r="C344" t="n">
        <v>85.25963149078729</v>
      </c>
      <c r="D344" t="n">
        <v>8.897863636363635</v>
      </c>
      <c r="E344" t="n">
        <v>3.509318181818182</v>
      </c>
    </row>
    <row r="345">
      <c r="A345" t="inlineStr">
        <is>
          <t>002210</t>
        </is>
      </c>
      <c r="B345" t="n">
        <v>0.0009199056980947448</v>
      </c>
      <c r="C345" t="n">
        <v>84.74576271186443</v>
      </c>
      <c r="D345" t="n">
        <v>1.700681818181818</v>
      </c>
      <c r="E345" t="n">
        <v>1.226409090909091</v>
      </c>
    </row>
    <row r="346">
      <c r="A346" t="inlineStr">
        <is>
          <t>300450</t>
        </is>
      </c>
      <c r="B346" t="n">
        <v>0.01833180609143963</v>
      </c>
      <c r="C346" t="n">
        <v>84.59220192126575</v>
      </c>
      <c r="D346" t="n">
        <v>52.8475</v>
      </c>
      <c r="E346" t="n">
        <v>1.8825</v>
      </c>
    </row>
    <row r="347">
      <c r="A347" t="inlineStr">
        <is>
          <t>300536</t>
        </is>
      </c>
      <c r="B347" t="n">
        <v>0.005004413785356707</v>
      </c>
      <c r="C347" t="n">
        <v>84.41064638783271</v>
      </c>
      <c r="D347" t="n">
        <v>11.71172727272727</v>
      </c>
      <c r="E347" t="n">
        <v>2.120136363636364</v>
      </c>
    </row>
    <row r="348">
      <c r="A348" t="inlineStr">
        <is>
          <t>300185</t>
        </is>
      </c>
      <c r="B348" t="n">
        <v>0.002223331671417013</v>
      </c>
      <c r="C348" t="n">
        <v>84.15300546448088</v>
      </c>
      <c r="D348" t="n">
        <v>3.063954545454545</v>
      </c>
      <c r="E348" t="n">
        <v>6.0035</v>
      </c>
    </row>
    <row r="349">
      <c r="A349" t="inlineStr">
        <is>
          <t>300569</t>
        </is>
      </c>
      <c r="B349" t="n">
        <v>0.007570726342040366</v>
      </c>
      <c r="C349" t="n">
        <v>84.00000000000001</v>
      </c>
      <c r="D349" t="n">
        <v>12.20590909090909</v>
      </c>
      <c r="E349" t="n">
        <v>7.923863636363636</v>
      </c>
    </row>
    <row r="350">
      <c r="A350" t="inlineStr">
        <is>
          <t>300725</t>
        </is>
      </c>
      <c r="B350" t="n">
        <v>0.0212472389504153</v>
      </c>
      <c r="C350" t="n">
        <v>83.98259208152004</v>
      </c>
      <c r="D350" t="n">
        <v>114.1575909090909</v>
      </c>
      <c r="E350" t="n">
        <v>2.266</v>
      </c>
    </row>
    <row r="351">
      <c r="A351" t="inlineStr">
        <is>
          <t>600196</t>
        </is>
      </c>
      <c r="B351" t="n">
        <v>0.01337852296238752</v>
      </c>
      <c r="C351" t="n">
        <v>83.93174546747247</v>
      </c>
      <c r="D351" t="n">
        <v>45.10081818181818</v>
      </c>
      <c r="E351" t="n">
        <v>3.136590909090909</v>
      </c>
    </row>
    <row r="352">
      <c r="A352" t="inlineStr">
        <is>
          <t>300054</t>
        </is>
      </c>
      <c r="B352" t="n">
        <v>0.002315412735453061</v>
      </c>
      <c r="C352" t="n">
        <v>83.78594249201279</v>
      </c>
      <c r="D352" t="n">
        <v>15.82931818181818</v>
      </c>
      <c r="E352" t="n">
        <v>4.163681818181818</v>
      </c>
    </row>
    <row r="353">
      <c r="A353" t="inlineStr">
        <is>
          <t>300835</t>
        </is>
      </c>
      <c r="B353" t="n">
        <v>0.006057269671650352</v>
      </c>
      <c r="C353" t="n">
        <v>83.74999999999999</v>
      </c>
      <c r="D353" t="n">
        <v>60.66801204819279</v>
      </c>
      <c r="E353" t="n">
        <v>14.28439759036145</v>
      </c>
    </row>
    <row r="354">
      <c r="A354" t="inlineStr">
        <is>
          <t>000768</t>
        </is>
      </c>
      <c r="B354" t="n">
        <v>0.007261106623985283</v>
      </c>
      <c r="C354" t="n">
        <v>83.54888773926538</v>
      </c>
      <c r="D354" t="n">
        <v>23.432</v>
      </c>
      <c r="E354" t="n">
        <v>1.364727272727273</v>
      </c>
    </row>
    <row r="355">
      <c r="A355" t="inlineStr">
        <is>
          <t>600238</t>
        </is>
      </c>
      <c r="B355" t="n">
        <v>0.001128275122558501</v>
      </c>
      <c r="C355" t="n">
        <v>83.54166666666669</v>
      </c>
      <c r="D355" t="n">
        <v>5.219681818181819</v>
      </c>
      <c r="E355" t="n">
        <v>0.6231818181818182</v>
      </c>
    </row>
    <row r="356">
      <c r="A356" t="inlineStr">
        <is>
          <t>600597</t>
        </is>
      </c>
      <c r="B356" t="n">
        <v>0.002273215064426853</v>
      </c>
      <c r="C356" t="n">
        <v>83.39317773788149</v>
      </c>
      <c r="D356" t="n">
        <v>15.71272727272727</v>
      </c>
      <c r="E356" t="n">
        <v>1.969727272727273</v>
      </c>
    </row>
    <row r="357">
      <c r="A357" t="inlineStr">
        <is>
          <t>002648</t>
        </is>
      </c>
      <c r="B357" t="n">
        <v>0.006192470573013837</v>
      </c>
      <c r="C357" t="n">
        <v>83.11315336013784</v>
      </c>
      <c r="D357" t="n">
        <v>19.5229090909091</v>
      </c>
      <c r="E357" t="n">
        <v>1.464181818181818</v>
      </c>
    </row>
    <row r="358">
      <c r="A358" t="inlineStr">
        <is>
          <t>300034</t>
        </is>
      </c>
      <c r="B358" t="n">
        <v>0.007139875916640688</v>
      </c>
      <c r="C358" t="n">
        <v>83.10104529616726</v>
      </c>
      <c r="D358" t="n">
        <v>22.42640909090909</v>
      </c>
      <c r="E358" t="n">
        <v>2.632</v>
      </c>
    </row>
    <row r="359">
      <c r="A359" t="inlineStr">
        <is>
          <t>601028</t>
        </is>
      </c>
      <c r="B359" t="n">
        <v>0.002972637963577542</v>
      </c>
      <c r="C359" t="n">
        <v>83.07453416149066</v>
      </c>
      <c r="D359" t="n">
        <v>10.54509090909091</v>
      </c>
      <c r="E359" t="n">
        <v>0.7582272727272727</v>
      </c>
    </row>
    <row r="360">
      <c r="A360" t="inlineStr">
        <is>
          <t>002702</t>
        </is>
      </c>
      <c r="B360" t="n">
        <v>0.002032382164917787</v>
      </c>
      <c r="C360" t="n">
        <v>82.86937901498928</v>
      </c>
      <c r="D360" t="n">
        <v>7.867727272727272</v>
      </c>
      <c r="E360" t="n">
        <v>9.132363636363635</v>
      </c>
    </row>
    <row r="361">
      <c r="A361" t="inlineStr">
        <is>
          <t>300776</t>
        </is>
      </c>
      <c r="B361" t="n">
        <v>0.02884705028286258</v>
      </c>
      <c r="C361" t="n">
        <v>82.56675685213501</v>
      </c>
      <c r="D361" t="n">
        <v>106.1619545454546</v>
      </c>
      <c r="E361" t="n">
        <v>3.709318181818182</v>
      </c>
    </row>
    <row r="362">
      <c r="A362" t="inlineStr">
        <is>
          <t>000661</t>
        </is>
      </c>
      <c r="B362" t="n">
        <v>0.0678676037014006</v>
      </c>
      <c r="C362" t="n">
        <v>82.4503828723238</v>
      </c>
      <c r="D362" t="n">
        <v>378.2824545454545</v>
      </c>
      <c r="E362" t="n">
        <v>1.538227272727273</v>
      </c>
    </row>
    <row r="363">
      <c r="A363" t="inlineStr">
        <is>
          <t>601995</t>
        </is>
      </c>
      <c r="B363" t="n">
        <v>0.004119918386717101</v>
      </c>
      <c r="C363" t="n">
        <v>82.36074270557027</v>
      </c>
      <c r="D363" t="n">
        <v>63.25983050847456</v>
      </c>
      <c r="E363" t="n">
        <v>19.77237288135593</v>
      </c>
    </row>
    <row r="364">
      <c r="A364" t="inlineStr">
        <is>
          <t>603816</t>
        </is>
      </c>
      <c r="B364" t="n">
        <v>0.01748638788603296</v>
      </c>
      <c r="C364" t="n">
        <v>82.35016517225104</v>
      </c>
      <c r="D364" t="n">
        <v>57.87836363636364</v>
      </c>
      <c r="E364" t="n">
        <v>0.5583181818181818</v>
      </c>
    </row>
    <row r="365">
      <c r="A365" t="inlineStr">
        <is>
          <t>601216</t>
        </is>
      </c>
      <c r="B365" t="n">
        <v>0.005636195615167328</v>
      </c>
      <c r="C365" t="n">
        <v>82.25806451612902</v>
      </c>
      <c r="D365" t="n">
        <v>4.914454545454546</v>
      </c>
      <c r="E365" t="n">
        <v>2.343818181818182</v>
      </c>
    </row>
    <row r="366">
      <c r="A366" t="inlineStr">
        <is>
          <t>300101</t>
        </is>
      </c>
      <c r="B366" t="n">
        <v>0.002625720520586872</v>
      </c>
      <c r="C366" t="n">
        <v>81.8718381112985</v>
      </c>
      <c r="D366" t="n">
        <v>14.10377272727272</v>
      </c>
      <c r="E366" t="n">
        <v>4.684272727272728</v>
      </c>
    </row>
    <row r="367">
      <c r="A367" t="inlineStr">
        <is>
          <t>300858</t>
        </is>
      </c>
      <c r="B367" t="n">
        <v>0.008006596069999298</v>
      </c>
      <c r="C367" t="n">
        <v>81.65836507471431</v>
      </c>
      <c r="D367" t="n">
        <v>68.43422764227644</v>
      </c>
      <c r="E367" t="n">
        <v>10.58260162601626</v>
      </c>
    </row>
    <row r="368">
      <c r="A368" t="inlineStr">
        <is>
          <t>600006</t>
        </is>
      </c>
      <c r="B368" t="n">
        <v>0.002080167557329854</v>
      </c>
      <c r="C368" t="n">
        <v>81.29496402877696</v>
      </c>
      <c r="D368" t="n">
        <v>5.196590909090909</v>
      </c>
      <c r="E368" t="n">
        <v>2.574181818181819</v>
      </c>
    </row>
    <row r="369">
      <c r="A369" t="inlineStr">
        <is>
          <t>000504</t>
        </is>
      </c>
      <c r="B369" t="n">
        <v>0.003126661772541159</v>
      </c>
      <c r="C369" t="n">
        <v>80.93278463648834</v>
      </c>
      <c r="D369" t="n">
        <v>11.11745454545454</v>
      </c>
      <c r="E369" t="n">
        <v>0.3540454545454546</v>
      </c>
    </row>
    <row r="370">
      <c r="A370" t="inlineStr">
        <is>
          <t>603290</t>
        </is>
      </c>
      <c r="B370" t="n">
        <v>0.05308255494958983</v>
      </c>
      <c r="C370" t="n">
        <v>80.56333874059874</v>
      </c>
      <c r="D370" t="n">
        <v>194.6335</v>
      </c>
      <c r="E370" t="n">
        <v>10.61468181818182</v>
      </c>
    </row>
    <row r="371">
      <c r="A371" t="inlineStr">
        <is>
          <t>603599</t>
        </is>
      </c>
      <c r="B371" t="n">
        <v>0.002315440481586276</v>
      </c>
      <c r="C371" t="n">
        <v>80.47223994894703</v>
      </c>
      <c r="D371" t="n">
        <v>18.72040909090909</v>
      </c>
      <c r="E371" t="n">
        <v>1.849863636363636</v>
      </c>
    </row>
    <row r="372">
      <c r="A372" t="inlineStr">
        <is>
          <t>000625</t>
        </is>
      </c>
      <c r="B372" t="n">
        <v>0.007450927819676853</v>
      </c>
      <c r="C372" t="n">
        <v>80.14311270125225</v>
      </c>
      <c r="D372" t="n">
        <v>14.35404545454546</v>
      </c>
      <c r="E372" t="n">
        <v>2.030090909090909</v>
      </c>
    </row>
    <row r="373">
      <c r="A373" t="inlineStr">
        <is>
          <t>600363</t>
        </is>
      </c>
      <c r="B373" t="n">
        <v>0.006647087458793592</v>
      </c>
      <c r="C373" t="n">
        <v>79.94687915006639</v>
      </c>
      <c r="D373" t="n">
        <v>19.81068181818182</v>
      </c>
      <c r="E373" t="n">
        <v>4.390818181818182</v>
      </c>
    </row>
    <row r="374">
      <c r="A374" t="inlineStr">
        <is>
          <t>600456</t>
        </is>
      </c>
      <c r="B374" t="n">
        <v>0.01000148905924828</v>
      </c>
      <c r="C374" t="n">
        <v>79.27442528735631</v>
      </c>
      <c r="D374" t="n">
        <v>32.57718181818182</v>
      </c>
      <c r="E374" t="n">
        <v>2.087227272727273</v>
      </c>
    </row>
    <row r="375">
      <c r="A375" t="inlineStr">
        <is>
          <t>000538</t>
        </is>
      </c>
      <c r="B375" t="n">
        <v>0.01107624193866654</v>
      </c>
      <c r="C375" t="n">
        <v>79.24040821599276</v>
      </c>
      <c r="D375" t="n">
        <v>99.73131818181818</v>
      </c>
      <c r="E375" t="n">
        <v>1.243181818181818</v>
      </c>
    </row>
    <row r="376">
      <c r="A376" t="inlineStr">
        <is>
          <t>002164</t>
        </is>
      </c>
      <c r="B376" t="n">
        <v>0.001675553629533412</v>
      </c>
      <c r="C376" t="n">
        <v>79.03225806451613</v>
      </c>
      <c r="D376" t="n">
        <v>4.836636363636363</v>
      </c>
      <c r="E376" t="n">
        <v>4.113727272727274</v>
      </c>
    </row>
    <row r="377">
      <c r="A377" t="inlineStr">
        <is>
          <t>300558</t>
        </is>
      </c>
      <c r="B377" t="n">
        <v>0.01792914679455061</v>
      </c>
      <c r="C377" t="n">
        <v>78.96448224112056</v>
      </c>
      <c r="D377" t="n">
        <v>109.7657727272727</v>
      </c>
      <c r="E377" t="n">
        <v>1.333681818181818</v>
      </c>
    </row>
    <row r="378">
      <c r="A378" t="inlineStr">
        <is>
          <t>600059</t>
        </is>
      </c>
      <c r="B378" t="n">
        <v>0.002723084940448167</v>
      </c>
      <c r="C378" t="n">
        <v>78.90625</v>
      </c>
      <c r="D378" t="n">
        <v>9.977954545454546</v>
      </c>
      <c r="E378" t="n">
        <v>2.932136363636364</v>
      </c>
    </row>
    <row r="379">
      <c r="A379" t="inlineStr">
        <is>
          <t>600197</t>
        </is>
      </c>
      <c r="B379" t="n">
        <v>0.005874774444885049</v>
      </c>
      <c r="C379" t="n">
        <v>78.70439314966492</v>
      </c>
      <c r="D379" t="n">
        <v>19.2885</v>
      </c>
      <c r="E379" t="n">
        <v>4.101136363636364</v>
      </c>
    </row>
    <row r="380">
      <c r="A380" t="inlineStr">
        <is>
          <t>300323</t>
        </is>
      </c>
      <c r="B380" t="n">
        <v>0.004069575122312095</v>
      </c>
      <c r="C380" t="n">
        <v>78.6188579017264</v>
      </c>
      <c r="D380" t="n">
        <v>9.336681818181816</v>
      </c>
      <c r="E380" t="n">
        <v>3.109272727272727</v>
      </c>
    </row>
    <row r="381">
      <c r="A381" t="inlineStr">
        <is>
          <t>300100</t>
        </is>
      </c>
      <c r="B381" t="n">
        <v>0.008489062912054561</v>
      </c>
      <c r="C381" t="n">
        <v>78.48932676518882</v>
      </c>
      <c r="D381" t="n">
        <v>8.884500000000001</v>
      </c>
      <c r="E381" t="n">
        <v>6.557545454545455</v>
      </c>
    </row>
    <row r="382">
      <c r="A382" t="inlineStr">
        <is>
          <t>002129</t>
        </is>
      </c>
      <c r="B382" t="n">
        <v>0.003208719568935012</v>
      </c>
      <c r="C382" t="n">
        <v>78.46862406447899</v>
      </c>
      <c r="D382" t="n">
        <v>21.83577272727273</v>
      </c>
      <c r="E382" t="n">
        <v>3.119772727272727</v>
      </c>
    </row>
    <row r="383">
      <c r="A383" t="inlineStr">
        <is>
          <t>002603</t>
        </is>
      </c>
      <c r="B383" t="n">
        <v>0.003012823942799365</v>
      </c>
      <c r="C383" t="n">
        <v>78.46550612508058</v>
      </c>
      <c r="D383" t="n">
        <v>27.4910909090909</v>
      </c>
      <c r="E383" t="n">
        <v>4.153999999999999</v>
      </c>
    </row>
    <row r="384">
      <c r="A384" t="inlineStr">
        <is>
          <t>002821</t>
        </is>
      </c>
      <c r="B384" t="n">
        <v>0.0313056204476738</v>
      </c>
      <c r="C384" t="n">
        <v>78.38349821090299</v>
      </c>
      <c r="D384" t="n">
        <v>236.5497272727273</v>
      </c>
      <c r="E384" t="n">
        <v>1.184181818181818</v>
      </c>
    </row>
    <row r="385">
      <c r="A385" t="inlineStr">
        <is>
          <t>002946</t>
        </is>
      </c>
      <c r="B385" t="n">
        <v>0.003361972795746681</v>
      </c>
      <c r="C385" t="n">
        <v>78.36411609498684</v>
      </c>
      <c r="D385" t="n">
        <v>17.56386363636364</v>
      </c>
      <c r="E385" t="n">
        <v>5.748181818181818</v>
      </c>
    </row>
    <row r="386">
      <c r="A386" t="inlineStr">
        <is>
          <t>688006</t>
        </is>
      </c>
      <c r="B386" t="n">
        <v>0.01486060857216211</v>
      </c>
      <c r="C386" t="n">
        <v>78.33076414886591</v>
      </c>
      <c r="D386" t="n">
        <v>53.67749999999999</v>
      </c>
      <c r="E386" t="n">
        <v>3.930181818181818</v>
      </c>
    </row>
    <row r="387">
      <c r="A387" t="inlineStr">
        <is>
          <t>300062</t>
        </is>
      </c>
      <c r="B387" t="n">
        <v>0.009162987838328683</v>
      </c>
      <c r="C387" t="n">
        <v>78.32422586520944</v>
      </c>
      <c r="D387" t="n">
        <v>8.608909090909091</v>
      </c>
      <c r="E387" t="n">
        <v>13.00204545454545</v>
      </c>
    </row>
    <row r="388">
      <c r="A388" t="inlineStr">
        <is>
          <t>300529</t>
        </is>
      </c>
      <c r="B388" t="n">
        <v>0.00526504371500331</v>
      </c>
      <c r="C388" t="n">
        <v>78.24347093513057</v>
      </c>
      <c r="D388" t="n">
        <v>66.66704545454546</v>
      </c>
      <c r="E388" t="n">
        <v>1.512</v>
      </c>
    </row>
    <row r="389">
      <c r="A389" t="inlineStr">
        <is>
          <t>002409</t>
        </is>
      </c>
      <c r="B389" t="n">
        <v>0.01008503280702683</v>
      </c>
      <c r="C389" t="n">
        <v>77.98118484617341</v>
      </c>
      <c r="D389" t="n">
        <v>52.5929090909091</v>
      </c>
      <c r="E389" t="n">
        <v>6.000818181818182</v>
      </c>
    </row>
    <row r="390">
      <c r="A390" t="inlineStr">
        <is>
          <t>002263</t>
        </is>
      </c>
      <c r="B390" t="n">
        <v>0.0002024198526603557</v>
      </c>
      <c r="C390" t="n">
        <v>77.95698924731182</v>
      </c>
      <c r="D390" t="n">
        <v>2.507227272727273</v>
      </c>
      <c r="E390" t="n">
        <v>2.904818181818182</v>
      </c>
    </row>
    <row r="391">
      <c r="A391" t="inlineStr">
        <is>
          <t>300840</t>
        </is>
      </c>
      <c r="B391" t="n">
        <v>0.003543342257113981</v>
      </c>
      <c r="C391" t="n">
        <v>77.77777777777774</v>
      </c>
      <c r="D391" t="n">
        <v>20.50029411764706</v>
      </c>
      <c r="E391" t="n">
        <v>17.9625</v>
      </c>
    </row>
    <row r="392">
      <c r="A392" t="inlineStr">
        <is>
          <t>000737</t>
        </is>
      </c>
      <c r="B392" t="n">
        <v>0.0007572271790709673</v>
      </c>
      <c r="C392" t="n">
        <v>77.73584905660378</v>
      </c>
      <c r="D392" t="n">
        <v>3.391318181818181</v>
      </c>
      <c r="E392" t="n">
        <v>0.8695454545454545</v>
      </c>
    </row>
    <row r="393">
      <c r="A393" t="inlineStr">
        <is>
          <t>000589</t>
        </is>
      </c>
      <c r="B393" t="n">
        <v>0.001217542072438254</v>
      </c>
      <c r="C393" t="n">
        <v>77.48815165876779</v>
      </c>
      <c r="D393" t="n">
        <v>5.292136363636365</v>
      </c>
      <c r="E393" t="n">
        <v>2.466409090909091</v>
      </c>
    </row>
    <row r="394">
      <c r="A394" t="inlineStr">
        <is>
          <t>688005</t>
        </is>
      </c>
      <c r="B394" t="n">
        <v>0.007762904155991925</v>
      </c>
      <c r="C394" t="n">
        <v>77.37337744973276</v>
      </c>
      <c r="D394" t="n">
        <v>35.45268181818182</v>
      </c>
      <c r="E394" t="n">
        <v>4.674727272727273</v>
      </c>
    </row>
    <row r="395">
      <c r="A395" t="inlineStr">
        <is>
          <t>600499</t>
        </is>
      </c>
      <c r="B395" t="n">
        <v>0.001443493873734078</v>
      </c>
      <c r="C395" t="n">
        <v>76.70454545454545</v>
      </c>
      <c r="D395" t="n">
        <v>4.881954545454545</v>
      </c>
      <c r="E395" t="n">
        <v>1.117727272727273</v>
      </c>
    </row>
    <row r="396">
      <c r="A396" t="inlineStr">
        <is>
          <t>002041</t>
        </is>
      </c>
      <c r="B396" t="n">
        <v>0.004181254113300864</v>
      </c>
      <c r="C396" t="n">
        <v>76.55109489051095</v>
      </c>
      <c r="D396" t="n">
        <v>16.00913636363637</v>
      </c>
      <c r="E396" t="n">
        <v>4.008227272727273</v>
      </c>
    </row>
    <row r="397">
      <c r="A397" t="inlineStr">
        <is>
          <t>603260</t>
        </is>
      </c>
      <c r="B397" t="n">
        <v>0.004740848087716304</v>
      </c>
      <c r="C397" t="n">
        <v>76.33223079750091</v>
      </c>
      <c r="D397" t="n">
        <v>30.27686363636364</v>
      </c>
      <c r="E397" t="n">
        <v>1.168454545454545</v>
      </c>
    </row>
    <row r="398">
      <c r="A398" t="inlineStr">
        <is>
          <t>300830</t>
        </is>
      </c>
      <c r="B398" t="n">
        <v>0.001631251981041092</v>
      </c>
      <c r="C398" t="n">
        <v>76.02523659305996</v>
      </c>
      <c r="D398" t="n">
        <v>15.18173184357542</v>
      </c>
      <c r="E398" t="n">
        <v>10.57653631284916</v>
      </c>
    </row>
    <row r="399">
      <c r="A399" t="inlineStr">
        <is>
          <t>300852</t>
        </is>
      </c>
      <c r="B399" t="n">
        <v>0.008495338993754251</v>
      </c>
      <c r="C399" t="n">
        <v>75.97143457256878</v>
      </c>
      <c r="D399" t="n">
        <v>100.3159398496241</v>
      </c>
      <c r="E399" t="n">
        <v>10.79353383458647</v>
      </c>
    </row>
    <row r="400">
      <c r="A400" t="inlineStr">
        <is>
          <t>300082</t>
        </is>
      </c>
      <c r="B400" t="n">
        <v>0.002689700791901675</v>
      </c>
      <c r="C400" t="n">
        <v>75.87209302325581</v>
      </c>
      <c r="D400" t="n">
        <v>8.316863636363637</v>
      </c>
      <c r="E400" t="n">
        <v>2.003181818181818</v>
      </c>
    </row>
    <row r="401">
      <c r="A401" t="inlineStr">
        <is>
          <t>300816</t>
        </is>
      </c>
      <c r="B401" t="n">
        <v>0.02859236001064059</v>
      </c>
      <c r="C401" t="n">
        <v>75.84773572522423</v>
      </c>
      <c r="D401" t="n">
        <v>75.07090909090908</v>
      </c>
      <c r="E401" t="n">
        <v>7.980772727272727</v>
      </c>
    </row>
    <row r="402">
      <c r="A402" t="inlineStr">
        <is>
          <t>603987</t>
        </is>
      </c>
      <c r="B402" t="n">
        <v>0.001857983997199776</v>
      </c>
      <c r="C402" t="n">
        <v>75.5600814663951</v>
      </c>
      <c r="D402" t="n">
        <v>15.25690909090909</v>
      </c>
      <c r="E402" t="n">
        <v>2.747863636363636</v>
      </c>
    </row>
    <row r="403">
      <c r="A403" t="inlineStr">
        <is>
          <t>002975</t>
        </is>
      </c>
      <c r="B403" t="n">
        <v>0.02280951007612109</v>
      </c>
      <c r="C403" t="n">
        <v>75.46784620619258</v>
      </c>
      <c r="D403" t="n">
        <v>87.17890909090909</v>
      </c>
      <c r="E403" t="n">
        <v>9.739863636363634</v>
      </c>
    </row>
    <row r="404">
      <c r="A404" t="inlineStr">
        <is>
          <t>000837</t>
        </is>
      </c>
      <c r="B404" t="n">
        <v>0.001079143769418567</v>
      </c>
      <c r="C404" t="n">
        <v>75.37688442211056</v>
      </c>
      <c r="D404" t="n">
        <v>5.209318181818182</v>
      </c>
      <c r="E404" t="n">
        <v>1.2395</v>
      </c>
    </row>
    <row r="405">
      <c r="A405" t="inlineStr">
        <is>
          <t>600877</t>
        </is>
      </c>
      <c r="B405" t="n">
        <v>0.001289423486096079</v>
      </c>
      <c r="C405" t="n">
        <v>75.27322404371584</v>
      </c>
      <c r="D405" t="n">
        <v>6.687045454545455</v>
      </c>
      <c r="E405" t="n">
        <v>1.117045454545455</v>
      </c>
    </row>
    <row r="406">
      <c r="A406" t="inlineStr">
        <is>
          <t>300402</t>
        </is>
      </c>
      <c r="B406" t="n">
        <v>0.008863491856006513</v>
      </c>
      <c r="C406" t="n">
        <v>75.2304147465438</v>
      </c>
      <c r="D406" t="n">
        <v>13.35404545454546</v>
      </c>
      <c r="E406" t="n">
        <v>4.021272727272728</v>
      </c>
    </row>
    <row r="407">
      <c r="A407" t="inlineStr">
        <is>
          <t>300432</t>
        </is>
      </c>
      <c r="B407" t="n">
        <v>0.002084971440656411</v>
      </c>
      <c r="C407" t="n">
        <v>75.11737089201877</v>
      </c>
      <c r="D407" t="n">
        <v>9.09359090909091</v>
      </c>
      <c r="E407" t="n">
        <v>4.328</v>
      </c>
    </row>
    <row r="408">
      <c r="A408" t="inlineStr">
        <is>
          <t>002074</t>
        </is>
      </c>
      <c r="B408" t="n">
        <v>0.005443756796122917</v>
      </c>
      <c r="C408" t="n">
        <v>75.07258399004564</v>
      </c>
      <c r="D408" t="n">
        <v>26.87931818181818</v>
      </c>
      <c r="E408" t="n">
        <v>4.746818181818183</v>
      </c>
    </row>
    <row r="409">
      <c r="A409" t="inlineStr">
        <is>
          <t>000157</t>
        </is>
      </c>
      <c r="B409" t="n">
        <v>0.001360303381304119</v>
      </c>
      <c r="C409" t="n">
        <v>75</v>
      </c>
      <c r="D409" t="n">
        <v>7.860954545454545</v>
      </c>
      <c r="E409" t="n">
        <v>1.277318181818182</v>
      </c>
    </row>
    <row r="410">
      <c r="A410" t="inlineStr">
        <is>
          <t>002930</t>
        </is>
      </c>
      <c r="B410" t="n">
        <v>0.004993508083399619</v>
      </c>
      <c r="C410" t="n">
        <v>74.66281310211944</v>
      </c>
      <c r="D410" t="n">
        <v>17.20781818181818</v>
      </c>
      <c r="E410" t="n">
        <v>6.955681818181819</v>
      </c>
    </row>
    <row r="411">
      <c r="A411" t="inlineStr">
        <is>
          <t>300118</t>
        </is>
      </c>
      <c r="B411" t="n">
        <v>0.005720966122736587</v>
      </c>
      <c r="C411" t="n">
        <v>74.53135100193924</v>
      </c>
      <c r="D411" t="n">
        <v>16.7425</v>
      </c>
      <c r="E411" t="n">
        <v>6.153272727272729</v>
      </c>
    </row>
    <row r="412">
      <c r="A412" t="inlineStr">
        <is>
          <t>300729</t>
        </is>
      </c>
      <c r="B412" t="n">
        <v>0.03951447628233222</v>
      </c>
      <c r="C412" t="n">
        <v>74.38692098092643</v>
      </c>
      <c r="D412" t="n">
        <v>46.5820909090909</v>
      </c>
      <c r="E412" t="n">
        <v>8.462818181818182</v>
      </c>
    </row>
    <row r="413">
      <c r="A413" t="inlineStr">
        <is>
          <t>300408</t>
        </is>
      </c>
      <c r="B413" t="n">
        <v>0.005953052071181224</v>
      </c>
      <c r="C413" t="n">
        <v>74.20042643923242</v>
      </c>
      <c r="D413" t="n">
        <v>27.45390909090909</v>
      </c>
      <c r="E413" t="n">
        <v>1.082681818181818</v>
      </c>
    </row>
    <row r="414">
      <c r="A414" t="inlineStr">
        <is>
          <t>002487</t>
        </is>
      </c>
      <c r="B414" t="n">
        <v>0.002309955413893634</v>
      </c>
      <c r="C414" t="n">
        <v>74.07407407407408</v>
      </c>
      <c r="D414" t="n">
        <v>7.392772727272727</v>
      </c>
      <c r="E414" t="n">
        <v>2.714818181818182</v>
      </c>
    </row>
    <row r="415">
      <c r="A415" t="inlineStr">
        <is>
          <t>600418</t>
        </is>
      </c>
      <c r="B415" t="n">
        <v>0.00279302893175656</v>
      </c>
      <c r="C415" t="n">
        <v>74.07407407407408</v>
      </c>
      <c r="D415" t="n">
        <v>8.478227272727272</v>
      </c>
      <c r="E415" t="n">
        <v>5.205590909090909</v>
      </c>
    </row>
    <row r="416">
      <c r="A416" t="inlineStr">
        <is>
          <t>300769</t>
        </is>
      </c>
      <c r="B416" t="n">
        <v>0.04001593879639731</v>
      </c>
      <c r="C416" t="n">
        <v>74.01566355541252</v>
      </c>
      <c r="D416" t="n">
        <v>106.8566818181818</v>
      </c>
      <c r="E416" t="n">
        <v>5.127909090909092</v>
      </c>
    </row>
    <row r="417">
      <c r="A417" t="inlineStr">
        <is>
          <t>300089</t>
        </is>
      </c>
      <c r="B417" t="n">
        <v>0.001427443175619372</v>
      </c>
      <c r="C417" t="n">
        <v>73.90029325513194</v>
      </c>
      <c r="D417" t="n">
        <v>4.469363636363636</v>
      </c>
      <c r="E417" t="n">
        <v>3.643681818181819</v>
      </c>
    </row>
    <row r="418">
      <c r="A418" t="inlineStr">
        <is>
          <t>600956</t>
        </is>
      </c>
      <c r="B418" t="n">
        <v>0.0009296177160437013</v>
      </c>
      <c r="C418" t="n">
        <v>73.58078602620088</v>
      </c>
      <c r="D418" t="n">
        <v>9.462097902097904</v>
      </c>
      <c r="E418" t="n">
        <v>10.64174825174825</v>
      </c>
    </row>
    <row r="419">
      <c r="A419" t="inlineStr">
        <is>
          <t>300721</t>
        </is>
      </c>
      <c r="B419" t="n">
        <v>0.006877947832971805</v>
      </c>
      <c r="C419" t="n">
        <v>73.50049164208457</v>
      </c>
      <c r="D419" t="n">
        <v>26.68363636363636</v>
      </c>
      <c r="E419" t="n">
        <v>12.11477272727273</v>
      </c>
    </row>
    <row r="420">
      <c r="A420" t="inlineStr">
        <is>
          <t>300521</t>
        </is>
      </c>
      <c r="B420" t="n">
        <v>0.007457074224918196</v>
      </c>
      <c r="C420" t="n">
        <v>73.46534653465346</v>
      </c>
      <c r="D420" t="n">
        <v>19.66763636363637</v>
      </c>
      <c r="E420" t="n">
        <v>2.896363636363636</v>
      </c>
    </row>
    <row r="421">
      <c r="A421" t="inlineStr">
        <is>
          <t>603533</t>
        </is>
      </c>
      <c r="B421" t="n">
        <v>0.006743898351758177</v>
      </c>
      <c r="C421" t="n">
        <v>73.32985386221296</v>
      </c>
      <c r="D421" t="n">
        <v>31.51790909090909</v>
      </c>
      <c r="E421" t="n">
        <v>5.057136363636364</v>
      </c>
    </row>
    <row r="422">
      <c r="A422" t="inlineStr">
        <is>
          <t>603396</t>
        </is>
      </c>
      <c r="B422" t="n">
        <v>0.01145994179018345</v>
      </c>
      <c r="C422" t="n">
        <v>73.28825021132714</v>
      </c>
      <c r="D422" t="n">
        <v>31.11054545454545</v>
      </c>
      <c r="E422" t="n">
        <v>5.015</v>
      </c>
    </row>
    <row r="423">
      <c r="A423" t="inlineStr">
        <is>
          <t>300592</t>
        </is>
      </c>
      <c r="B423" t="n">
        <v>0.006450774449603635</v>
      </c>
      <c r="C423" t="n">
        <v>73.21937321937322</v>
      </c>
      <c r="D423" t="n">
        <v>16.70481818181818</v>
      </c>
      <c r="E423" t="n">
        <v>4.801363636363638</v>
      </c>
    </row>
    <row r="424">
      <c r="A424" t="inlineStr">
        <is>
          <t>603855</t>
        </is>
      </c>
      <c r="B424" t="n">
        <v>0.004375902247494958</v>
      </c>
      <c r="C424" t="n">
        <v>73.11586051743531</v>
      </c>
      <c r="D424" t="n">
        <v>15.40195454545455</v>
      </c>
      <c r="E424" t="n">
        <v>1.483636363636364</v>
      </c>
    </row>
    <row r="425">
      <c r="A425" t="inlineStr">
        <is>
          <t>300593</t>
        </is>
      </c>
      <c r="B425" t="n">
        <v>0.006238416789694699</v>
      </c>
      <c r="C425" t="n">
        <v>73</v>
      </c>
      <c r="D425" t="n">
        <v>20.21904545454546</v>
      </c>
      <c r="E425" t="n">
        <v>7.20090909090909</v>
      </c>
    </row>
    <row r="426">
      <c r="A426" t="inlineStr">
        <is>
          <t>002068</t>
        </is>
      </c>
      <c r="B426" t="n">
        <v>0.0008902336100041307</v>
      </c>
      <c r="C426" t="n">
        <v>72.97979797979797</v>
      </c>
      <c r="D426" t="n">
        <v>5.056363636363637</v>
      </c>
      <c r="E426" t="n">
        <v>2.212681818181818</v>
      </c>
    </row>
    <row r="427">
      <c r="A427" t="inlineStr">
        <is>
          <t>000956</t>
        </is>
      </c>
      <c r="B427" t="n">
        <v>0.002329716800596773</v>
      </c>
      <c r="C427" t="n">
        <v>72.85921625544267</v>
      </c>
      <c r="D427" t="n">
        <v>8.089590909090909</v>
      </c>
      <c r="E427" t="n">
        <v>0</v>
      </c>
    </row>
    <row r="428">
      <c r="A428" t="inlineStr">
        <is>
          <t>600416</t>
        </is>
      </c>
      <c r="B428" t="n">
        <v>0.004389572006266915</v>
      </c>
      <c r="C428" t="n">
        <v>72.73482959268497</v>
      </c>
      <c r="D428" t="n">
        <v>15.52786363636364</v>
      </c>
      <c r="E428" t="n">
        <v>1.3195</v>
      </c>
    </row>
    <row r="429">
      <c r="A429" t="inlineStr">
        <is>
          <t>300837</t>
        </is>
      </c>
      <c r="B429" t="n">
        <v>0.008912636911439717</v>
      </c>
      <c r="C429" t="n">
        <v>72.72727272727273</v>
      </c>
      <c r="D429" t="n">
        <v>58.44745222929937</v>
      </c>
      <c r="E429" t="n">
        <v>7.576433121019108</v>
      </c>
    </row>
    <row r="430">
      <c r="A430" t="inlineStr">
        <is>
          <t>600926</t>
        </is>
      </c>
      <c r="B430" t="n">
        <v>0.003038264629324256</v>
      </c>
      <c r="C430" t="n">
        <v>72.57683215130022</v>
      </c>
      <c r="D430" t="n">
        <v>11.02059090909091</v>
      </c>
      <c r="E430" t="n">
        <v>0.6616818181818181</v>
      </c>
    </row>
    <row r="431">
      <c r="A431" t="inlineStr">
        <is>
          <t>002375</t>
        </is>
      </c>
      <c r="B431" t="n">
        <v>0.00327678186579526</v>
      </c>
      <c r="C431" t="n">
        <v>72.56317689530687</v>
      </c>
      <c r="D431" t="n">
        <v>9.937909090909091</v>
      </c>
      <c r="E431" t="n">
        <v>1.092590909090909</v>
      </c>
    </row>
    <row r="432">
      <c r="A432" t="inlineStr">
        <is>
          <t>688200</t>
        </is>
      </c>
      <c r="B432" t="n">
        <v>0.04223610452706061</v>
      </c>
      <c r="C432" t="n">
        <v>72.47042562705801</v>
      </c>
      <c r="D432" t="n">
        <v>275.9408636363636</v>
      </c>
      <c r="E432" t="n">
        <v>6.221045454545455</v>
      </c>
    </row>
    <row r="433">
      <c r="A433" t="inlineStr">
        <is>
          <t>603755</t>
        </is>
      </c>
      <c r="B433" t="n">
        <v>0.009763066333115876</v>
      </c>
      <c r="C433" t="n">
        <v>72.06356023190894</v>
      </c>
      <c r="D433" t="n">
        <v>69.71177272727273</v>
      </c>
      <c r="E433" t="n">
        <v>2.873136363636364</v>
      </c>
    </row>
    <row r="434">
      <c r="A434" t="inlineStr">
        <is>
          <t>300280</t>
        </is>
      </c>
      <c r="B434" t="n">
        <v>0.012179111935818</v>
      </c>
      <c r="C434" t="n">
        <v>71.79818887451486</v>
      </c>
      <c r="D434" t="n">
        <v>44.41772727272727</v>
      </c>
      <c r="E434" t="n">
        <v>2.996545454545454</v>
      </c>
    </row>
    <row r="435">
      <c r="A435" t="inlineStr">
        <is>
          <t>002727</t>
        </is>
      </c>
      <c r="B435" t="n">
        <v>0.004862985328812258</v>
      </c>
      <c r="C435" t="n">
        <v>71.77493138151874</v>
      </c>
      <c r="D435" t="n">
        <v>33.54054545454545</v>
      </c>
      <c r="E435" t="n">
        <v>2.407</v>
      </c>
    </row>
    <row r="436">
      <c r="A436" t="inlineStr">
        <is>
          <t>000049</t>
        </is>
      </c>
      <c r="B436" t="n">
        <v>0.007396798663340743</v>
      </c>
      <c r="C436" t="n">
        <v>71.77366702937977</v>
      </c>
      <c r="D436" t="n">
        <v>50.62359090909091</v>
      </c>
      <c r="E436" t="n">
        <v>2.539454545454546</v>
      </c>
    </row>
    <row r="437">
      <c r="A437" t="inlineStr">
        <is>
          <t>002311</t>
        </is>
      </c>
      <c r="B437" t="n">
        <v>0.009472209668084644</v>
      </c>
      <c r="C437" t="n">
        <v>71.53974430239023</v>
      </c>
      <c r="D437" t="n">
        <v>54.89672727272727</v>
      </c>
      <c r="E437" t="n">
        <v>0.5375454545454545</v>
      </c>
    </row>
    <row r="438">
      <c r="A438" t="inlineStr">
        <is>
          <t>300661</t>
        </is>
      </c>
      <c r="B438" t="n">
        <v>0.04894347713398901</v>
      </c>
      <c r="C438" t="n">
        <v>71.4797321845643</v>
      </c>
      <c r="D438" t="n">
        <v>268.4620454545454</v>
      </c>
      <c r="E438" t="n">
        <v>2.063272727272727</v>
      </c>
    </row>
    <row r="439">
      <c r="A439" t="inlineStr">
        <is>
          <t>300752</t>
        </is>
      </c>
      <c r="B439" t="n">
        <v>0.009272882843595275</v>
      </c>
      <c r="C439" t="n">
        <v>71.43389199255121</v>
      </c>
      <c r="D439" t="n">
        <v>29.109</v>
      </c>
      <c r="E439" t="n">
        <v>10.97731818181818</v>
      </c>
    </row>
    <row r="440">
      <c r="A440" t="inlineStr">
        <is>
          <t>603439</t>
        </is>
      </c>
      <c r="B440" t="n">
        <v>0.00731331237271862</v>
      </c>
      <c r="C440" t="n">
        <v>71.3610586011342</v>
      </c>
      <c r="D440" t="n">
        <v>26.6067032967033</v>
      </c>
      <c r="E440" t="n">
        <v>14.53802197802198</v>
      </c>
    </row>
    <row r="441">
      <c r="A441" t="inlineStr">
        <is>
          <t>603733</t>
        </is>
      </c>
      <c r="B441" t="n">
        <v>0.003707535651770242</v>
      </c>
      <c r="C441" t="n">
        <v>71.29316181448884</v>
      </c>
      <c r="D441" t="n">
        <v>19.35659090909091</v>
      </c>
      <c r="E441" t="n">
        <v>10.11718181818182</v>
      </c>
    </row>
    <row r="442">
      <c r="A442" t="inlineStr">
        <is>
          <t>002414</t>
        </is>
      </c>
      <c r="B442" t="n">
        <v>0.007938737828848361</v>
      </c>
      <c r="C442" t="n">
        <v>71.26110124333927</v>
      </c>
      <c r="D442" t="n">
        <v>33.25522727272727</v>
      </c>
      <c r="E442" t="n">
        <v>1.391818181818182</v>
      </c>
    </row>
    <row r="443">
      <c r="A443" t="inlineStr">
        <is>
          <t>002151</t>
        </is>
      </c>
      <c r="B443" t="n">
        <v>0.01716004179035158</v>
      </c>
      <c r="C443" t="n">
        <v>71.12582781456953</v>
      </c>
      <c r="D443" t="n">
        <v>45.07527272727273</v>
      </c>
      <c r="E443" t="n">
        <v>6.434545454545455</v>
      </c>
    </row>
    <row r="444">
      <c r="A444" t="inlineStr">
        <is>
          <t>002650</t>
        </is>
      </c>
      <c r="B444" t="n">
        <v>0.00169481041350899</v>
      </c>
      <c r="C444" t="n">
        <v>70.78651685393258</v>
      </c>
      <c r="D444" t="n">
        <v>6.0715</v>
      </c>
      <c r="E444" t="n">
        <v>4.068909090909091</v>
      </c>
    </row>
    <row r="445">
      <c r="A445" t="inlineStr">
        <is>
          <t>603833</t>
        </is>
      </c>
      <c r="B445" t="n">
        <v>0.02273806552370218</v>
      </c>
      <c r="C445" t="n">
        <v>70.78044193700049</v>
      </c>
      <c r="D445" t="n">
        <v>100.5949090909091</v>
      </c>
      <c r="E445" t="n">
        <v>0.4846363636363636</v>
      </c>
    </row>
    <row r="446">
      <c r="A446" t="inlineStr">
        <is>
          <t>603605</t>
        </is>
      </c>
      <c r="B446" t="n">
        <v>0.01710689713208544</v>
      </c>
      <c r="C446" t="n">
        <v>69.98590059922454</v>
      </c>
      <c r="D446" t="n">
        <v>158.2894545454546</v>
      </c>
      <c r="E446" t="n">
        <v>2.414045454545455</v>
      </c>
    </row>
    <row r="447">
      <c r="A447" t="inlineStr">
        <is>
          <t>600305</t>
        </is>
      </c>
      <c r="B447" t="n">
        <v>0.002728703451261314</v>
      </c>
      <c r="C447" t="n">
        <v>69.94027869940278</v>
      </c>
      <c r="D447" t="n">
        <v>19.855</v>
      </c>
      <c r="E447" t="n">
        <v>2.035454545454545</v>
      </c>
    </row>
    <row r="448">
      <c r="A448" t="inlineStr">
        <is>
          <t>600313</t>
        </is>
      </c>
      <c r="B448" t="n">
        <v>0.0005586972407112655</v>
      </c>
      <c r="C448" t="n">
        <v>69.84126984126983</v>
      </c>
      <c r="D448" t="n">
        <v>4.419863636363636</v>
      </c>
      <c r="E448" t="n">
        <v>6.982090909090909</v>
      </c>
    </row>
    <row r="449">
      <c r="A449" t="inlineStr">
        <is>
          <t>000547</t>
        </is>
      </c>
      <c r="B449" t="n">
        <v>0.004178769398830902</v>
      </c>
      <c r="C449" t="n">
        <v>69.73684210526316</v>
      </c>
      <c r="D449" t="n">
        <v>18.87845454545455</v>
      </c>
      <c r="E449" t="n">
        <v>3.181863636363636</v>
      </c>
    </row>
    <row r="450">
      <c r="A450" t="inlineStr">
        <is>
          <t>600151</t>
        </is>
      </c>
      <c r="B450" t="n">
        <v>0.001879352018377027</v>
      </c>
      <c r="C450" t="n">
        <v>69.4672131147541</v>
      </c>
      <c r="D450" t="n">
        <v>6.358181818181818</v>
      </c>
      <c r="E450" t="n">
        <v>2.365681818181818</v>
      </c>
    </row>
    <row r="451">
      <c r="A451" t="inlineStr">
        <is>
          <t>000798</t>
        </is>
      </c>
      <c r="B451" t="n">
        <v>0.002367047807721057</v>
      </c>
      <c r="C451" t="n">
        <v>69.44937833037299</v>
      </c>
      <c r="D451" t="n">
        <v>7.165772727272729</v>
      </c>
      <c r="E451" t="n">
        <v>3.875909090909091</v>
      </c>
    </row>
    <row r="452">
      <c r="A452" t="inlineStr">
        <is>
          <t>002646</t>
        </is>
      </c>
      <c r="B452" t="n">
        <v>0.005368014909922362</v>
      </c>
      <c r="C452" t="n">
        <v>69.42482341069625</v>
      </c>
      <c r="D452" t="n">
        <v>12.047</v>
      </c>
      <c r="E452" t="n">
        <v>2.616363636363636</v>
      </c>
    </row>
    <row r="453">
      <c r="A453" t="inlineStr">
        <is>
          <t>002607</t>
        </is>
      </c>
      <c r="B453" t="n">
        <v>0.004839180381403944</v>
      </c>
      <c r="C453" t="n">
        <v>69.3526482571299</v>
      </c>
      <c r="D453" t="n">
        <v>31.786</v>
      </c>
      <c r="E453" t="n">
        <v>1.483409090909091</v>
      </c>
    </row>
    <row r="454">
      <c r="A454" t="inlineStr">
        <is>
          <t>600584</t>
        </is>
      </c>
      <c r="B454" t="n">
        <v>0.00882786772031495</v>
      </c>
      <c r="C454" t="n">
        <v>69.0923018000766</v>
      </c>
      <c r="D454" t="n">
        <v>35.60490909090909</v>
      </c>
      <c r="E454" t="n">
        <v>6.369499999999999</v>
      </c>
    </row>
    <row r="455">
      <c r="A455" t="inlineStr">
        <is>
          <t>600711</t>
        </is>
      </c>
      <c r="B455" t="n">
        <v>0.001752130173817925</v>
      </c>
      <c r="C455" t="n">
        <v>69.05263157894737</v>
      </c>
      <c r="D455" t="n">
        <v>5.648954545454545</v>
      </c>
      <c r="E455" t="n">
        <v>4.542454545454546</v>
      </c>
    </row>
    <row r="456">
      <c r="A456" t="inlineStr">
        <is>
          <t>603939</t>
        </is>
      </c>
      <c r="B456" t="n">
        <v>0.01017208159935413</v>
      </c>
      <c r="C456" t="n">
        <v>68.98271276595744</v>
      </c>
      <c r="D456" t="n">
        <v>86.00659090909092</v>
      </c>
      <c r="E456" t="n">
        <v>0.730909090909091</v>
      </c>
    </row>
    <row r="457">
      <c r="A457" t="inlineStr">
        <is>
          <t>000708</t>
        </is>
      </c>
      <c r="B457" t="n">
        <v>0.002190825889667594</v>
      </c>
      <c r="C457" t="n">
        <v>68.8544891640867</v>
      </c>
      <c r="D457" t="n">
        <v>18.08727272727273</v>
      </c>
      <c r="E457" t="n">
        <v>0.7161818181818181</v>
      </c>
    </row>
    <row r="458">
      <c r="A458" t="inlineStr">
        <is>
          <t>300551</t>
        </is>
      </c>
      <c r="B458" t="n">
        <v>0.007380858094973113</v>
      </c>
      <c r="C458" t="n">
        <v>68.82716049382718</v>
      </c>
      <c r="D458" t="n">
        <v>23.74531818181818</v>
      </c>
      <c r="E458" t="n">
        <v>4.4385</v>
      </c>
    </row>
    <row r="459">
      <c r="A459" t="inlineStr">
        <is>
          <t>000786</t>
        </is>
      </c>
      <c r="B459" t="n">
        <v>0.007575110684514628</v>
      </c>
      <c r="C459" t="n">
        <v>68.81072026800669</v>
      </c>
      <c r="D459" t="n">
        <v>31.54945454545454</v>
      </c>
      <c r="E459" t="n">
        <v>0.8566363636363635</v>
      </c>
    </row>
    <row r="460">
      <c r="A460" t="inlineStr">
        <is>
          <t>603520</t>
        </is>
      </c>
      <c r="B460" t="n">
        <v>0.01364442298110461</v>
      </c>
      <c r="C460" t="n">
        <v>68.56653620352249</v>
      </c>
      <c r="D460" t="n">
        <v>66.42854545454546</v>
      </c>
      <c r="E460" t="n">
        <v>1.650454545454545</v>
      </c>
    </row>
    <row r="461">
      <c r="A461" t="inlineStr">
        <is>
          <t>300023</t>
        </is>
      </c>
      <c r="B461" t="n">
        <v>0.0012278234797499</v>
      </c>
      <c r="C461" t="n">
        <v>68.56287425149701</v>
      </c>
      <c r="D461" t="n">
        <v>10.35063636363636</v>
      </c>
      <c r="E461" t="n">
        <v>5.213090909090909</v>
      </c>
    </row>
    <row r="462">
      <c r="A462" t="inlineStr">
        <is>
          <t>603239</t>
        </is>
      </c>
      <c r="B462" t="n">
        <v>0.001581377800743072</v>
      </c>
      <c r="C462" t="n">
        <v>68.28793774319068</v>
      </c>
      <c r="D462" t="n">
        <v>15.06063636363636</v>
      </c>
      <c r="E462" t="n">
        <v>1.683909090909091</v>
      </c>
    </row>
    <row r="463">
      <c r="A463" t="inlineStr">
        <is>
          <t>603225</t>
        </is>
      </c>
      <c r="B463" t="n">
        <v>0.001311113490429077</v>
      </c>
      <c r="C463" t="n">
        <v>68.01762114537446</v>
      </c>
      <c r="D463" t="n">
        <v>11.37645454545454</v>
      </c>
      <c r="E463" t="n">
        <v>0.668090909090909</v>
      </c>
    </row>
    <row r="464">
      <c r="A464" t="inlineStr">
        <is>
          <t>002371</t>
        </is>
      </c>
      <c r="B464" t="n">
        <v>0.01964269244992645</v>
      </c>
      <c r="C464" t="n">
        <v>67.86419565547624</v>
      </c>
      <c r="D464" t="n">
        <v>169.1555909090909</v>
      </c>
      <c r="E464" t="n">
        <v>2.042545454545455</v>
      </c>
    </row>
    <row r="465">
      <c r="A465" t="inlineStr">
        <is>
          <t>300317</t>
        </is>
      </c>
      <c r="B465" t="n">
        <v>0.003799471972398073</v>
      </c>
      <c r="C465" t="n">
        <v>67.80487804878051</v>
      </c>
      <c r="D465" t="n">
        <v>5.151590909090909</v>
      </c>
      <c r="E465" t="n">
        <v>4.340454545454546</v>
      </c>
    </row>
    <row r="466">
      <c r="A466" t="inlineStr">
        <is>
          <t>300373</t>
        </is>
      </c>
      <c r="B466" t="n">
        <v>0.008858132769077732</v>
      </c>
      <c r="C466" t="n">
        <v>67.7304964539007</v>
      </c>
      <c r="D466" t="n">
        <v>34.96718181818181</v>
      </c>
      <c r="E466" t="n">
        <v>4.598545454545455</v>
      </c>
    </row>
    <row r="467">
      <c r="A467" t="inlineStr">
        <is>
          <t>002472</t>
        </is>
      </c>
      <c r="B467" t="n">
        <v>0.0008418467443546649</v>
      </c>
      <c r="C467" t="n">
        <v>67.67485822306236</v>
      </c>
      <c r="D467" t="n">
        <v>6.102772727272727</v>
      </c>
      <c r="E467" t="n">
        <v>1.790136363636364</v>
      </c>
    </row>
    <row r="468">
      <c r="A468" t="inlineStr">
        <is>
          <t>300492</t>
        </is>
      </c>
      <c r="B468" t="n">
        <v>0.009808477184331499</v>
      </c>
      <c r="C468" t="n">
        <v>66.72642524202223</v>
      </c>
      <c r="D468" t="n">
        <v>40.87381818181817</v>
      </c>
      <c r="E468" t="n">
        <v>1.341454545454545</v>
      </c>
    </row>
    <row r="469">
      <c r="A469" t="inlineStr">
        <is>
          <t>002461</t>
        </is>
      </c>
      <c r="B469" t="n">
        <v>0.001549264348354227</v>
      </c>
      <c r="C469" t="n">
        <v>66.71802773497689</v>
      </c>
      <c r="D469" t="n">
        <v>9.465636363636364</v>
      </c>
      <c r="E469" t="n">
        <v>0.7896363636363638</v>
      </c>
    </row>
    <row r="470">
      <c r="A470" t="inlineStr">
        <is>
          <t>300001</t>
        </is>
      </c>
      <c r="B470" t="n">
        <v>0.003731002561319846</v>
      </c>
      <c r="C470" t="n">
        <v>66.66666666666666</v>
      </c>
      <c r="D470" t="n">
        <v>22.41636363636364</v>
      </c>
      <c r="E470" t="n">
        <v>2.435272727272727</v>
      </c>
    </row>
    <row r="471">
      <c r="A471" t="inlineStr">
        <is>
          <t>300685</t>
        </is>
      </c>
      <c r="B471" t="n">
        <v>0.01063246000128545</v>
      </c>
      <c r="C471" t="n">
        <v>66.62211189612376</v>
      </c>
      <c r="D471" t="n">
        <v>69.90363636363637</v>
      </c>
      <c r="E471" t="n">
        <v>1.750045454545454</v>
      </c>
    </row>
    <row r="472">
      <c r="A472" t="inlineStr">
        <is>
          <t>603768</t>
        </is>
      </c>
      <c r="B472" t="n">
        <v>0.00317614152537584</v>
      </c>
      <c r="C472" t="n">
        <v>66.5350444225074</v>
      </c>
      <c r="D472" t="n">
        <v>14.35259090909091</v>
      </c>
      <c r="E472" t="n">
        <v>1.114954545454545</v>
      </c>
    </row>
    <row r="473">
      <c r="A473" t="inlineStr">
        <is>
          <t>002829</t>
        </is>
      </c>
      <c r="B473" t="n">
        <v>0.006012142384118327</v>
      </c>
      <c r="C473" t="n">
        <v>66.31652661064426</v>
      </c>
      <c r="D473" t="n">
        <v>36.5155</v>
      </c>
      <c r="E473" t="n">
        <v>6.141090909090908</v>
      </c>
    </row>
    <row r="474">
      <c r="A474" t="inlineStr">
        <is>
          <t>000626</t>
        </is>
      </c>
      <c r="B474" t="n">
        <v>0.003122544669297736</v>
      </c>
      <c r="C474" t="n">
        <v>65.97051597051595</v>
      </c>
      <c r="D474" t="n">
        <v>8.226454545454546</v>
      </c>
      <c r="E474" t="n">
        <v>0.9351363636363635</v>
      </c>
    </row>
    <row r="475">
      <c r="A475" t="inlineStr">
        <is>
          <t>002507</t>
        </is>
      </c>
      <c r="B475" t="n">
        <v>0.004303568855097361</v>
      </c>
      <c r="C475" t="n">
        <v>65.60487970179598</v>
      </c>
      <c r="D475" t="n">
        <v>39.30840909090909</v>
      </c>
      <c r="E475" t="n">
        <v>1.598363636363636</v>
      </c>
    </row>
    <row r="476">
      <c r="A476" t="inlineStr">
        <is>
          <t>002258</t>
        </is>
      </c>
      <c r="B476" t="n">
        <v>0.002880704587348189</v>
      </c>
      <c r="C476" t="n">
        <v>65.55479918311778</v>
      </c>
      <c r="D476" t="n">
        <v>19.44927272727273</v>
      </c>
      <c r="E476" t="n">
        <v>2.101545454545454</v>
      </c>
    </row>
    <row r="477">
      <c r="A477" t="inlineStr">
        <is>
          <t>300568</t>
        </is>
      </c>
      <c r="B477" t="n">
        <v>0.005166509200606881</v>
      </c>
      <c r="C477" t="n">
        <v>65.41755888650964</v>
      </c>
      <c r="D477" t="n">
        <v>20.96395454545454</v>
      </c>
      <c r="E477" t="n">
        <v>4.443909090909091</v>
      </c>
    </row>
    <row r="478">
      <c r="A478" t="inlineStr">
        <is>
          <t>600738</t>
        </is>
      </c>
      <c r="B478" t="n">
        <v>0.0003810726935659512</v>
      </c>
      <c r="C478" t="n">
        <v>65.36697247706419</v>
      </c>
      <c r="D478" t="n">
        <v>5.960272727272728</v>
      </c>
      <c r="E478" t="n">
        <v>2.759318181818182</v>
      </c>
    </row>
    <row r="479">
      <c r="A479" t="inlineStr">
        <is>
          <t>300518</t>
        </is>
      </c>
      <c r="B479" t="n">
        <v>0.01087650118602865</v>
      </c>
      <c r="C479" t="n">
        <v>65.15342580916352</v>
      </c>
      <c r="D479" t="n">
        <v>31.61527272727273</v>
      </c>
      <c r="E479" t="n">
        <v>4.945954545454546</v>
      </c>
    </row>
    <row r="480">
      <c r="A480" t="inlineStr">
        <is>
          <t>002075</t>
        </is>
      </c>
      <c r="B480" t="n">
        <v>0.0009435038635049464</v>
      </c>
      <c r="C480" t="n">
        <v>65.08422664624807</v>
      </c>
      <c r="D480" t="n">
        <v>12.11295454545455</v>
      </c>
      <c r="E480" t="n">
        <v>3.446590909090909</v>
      </c>
    </row>
    <row r="481">
      <c r="A481" t="inlineStr">
        <is>
          <t>002250</t>
        </is>
      </c>
      <c r="B481" t="n">
        <v>0.003946333343131802</v>
      </c>
      <c r="C481" t="n">
        <v>64.96577473553205</v>
      </c>
      <c r="D481" t="n">
        <v>22.00622727272728</v>
      </c>
      <c r="E481" t="n">
        <v>0.7874090909090908</v>
      </c>
    </row>
    <row r="482">
      <c r="A482" t="inlineStr">
        <is>
          <t>600511</t>
        </is>
      </c>
      <c r="B482" t="n">
        <v>0.006868975214058615</v>
      </c>
      <c r="C482" t="n">
        <v>64.89642184557438</v>
      </c>
      <c r="D482" t="n">
        <v>39.59840909090909</v>
      </c>
      <c r="E482" t="n">
        <v>5.587772727272727</v>
      </c>
    </row>
    <row r="483">
      <c r="A483" t="inlineStr">
        <is>
          <t>600754</t>
        </is>
      </c>
      <c r="B483" t="n">
        <v>0.011331290151684</v>
      </c>
      <c r="C483" t="n">
        <v>64.80641785838854</v>
      </c>
      <c r="D483" t="n">
        <v>38.00681818181818</v>
      </c>
      <c r="E483" t="n">
        <v>0.6930909090909092</v>
      </c>
    </row>
    <row r="484">
      <c r="A484" t="inlineStr">
        <is>
          <t>600071</t>
        </is>
      </c>
      <c r="B484" t="n">
        <v>0.00103811740169965</v>
      </c>
      <c r="C484" t="n">
        <v>64.62450592885376</v>
      </c>
      <c r="D484" t="n">
        <v>10.50886363636364</v>
      </c>
      <c r="E484" t="n">
        <v>2.031863636363636</v>
      </c>
    </row>
    <row r="485">
      <c r="A485" t="inlineStr">
        <is>
          <t>000921</t>
        </is>
      </c>
      <c r="B485" t="n">
        <v>0.002082845517438739</v>
      </c>
      <c r="C485" t="n">
        <v>64.50648055832504</v>
      </c>
      <c r="D485" t="n">
        <v>12.46013636363636</v>
      </c>
      <c r="E485" t="n">
        <v>1.196136363636364</v>
      </c>
    </row>
    <row r="486">
      <c r="A486" t="inlineStr">
        <is>
          <t>300224</t>
        </is>
      </c>
      <c r="B486" t="n">
        <v>0.001300323214001235</v>
      </c>
      <c r="C486" t="n">
        <v>64.50511945392495</v>
      </c>
      <c r="D486" t="n">
        <v>10.08068181818182</v>
      </c>
      <c r="E486" t="n">
        <v>2.304318181818182</v>
      </c>
    </row>
    <row r="487">
      <c r="A487" t="inlineStr">
        <is>
          <t>002324</t>
        </is>
      </c>
      <c r="B487" t="n">
        <v>0.001562323658755815</v>
      </c>
      <c r="C487" t="n">
        <v>64.29163214581605</v>
      </c>
      <c r="D487" t="n">
        <v>14.57254545454546</v>
      </c>
      <c r="E487" t="n">
        <v>3.272363636363636</v>
      </c>
    </row>
    <row r="488">
      <c r="A488" t="inlineStr">
        <is>
          <t>600707</t>
        </is>
      </c>
      <c r="B488" t="n">
        <v>0.000957166454214625</v>
      </c>
      <c r="C488" t="n">
        <v>64.22594142259412</v>
      </c>
      <c r="D488" t="n">
        <v>4.791818181818182</v>
      </c>
      <c r="E488" t="n">
        <v>2.159727272727273</v>
      </c>
    </row>
    <row r="489">
      <c r="A489" t="inlineStr">
        <is>
          <t>300357</t>
        </is>
      </c>
      <c r="B489" t="n">
        <v>0.005448992128162629</v>
      </c>
      <c r="C489" t="n">
        <v>64.20542208507824</v>
      </c>
      <c r="D489" t="n">
        <v>58.77231818181818</v>
      </c>
      <c r="E489" t="n">
        <v>0.8869545454545456</v>
      </c>
    </row>
    <row r="490">
      <c r="A490" t="inlineStr">
        <is>
          <t>000869</t>
        </is>
      </c>
      <c r="B490" t="n">
        <v>0.006478501341220896</v>
      </c>
      <c r="C490" t="n">
        <v>64.13623307345095</v>
      </c>
      <c r="D490" t="n">
        <v>32.7705</v>
      </c>
      <c r="E490" t="n">
        <v>1.187363636363636</v>
      </c>
    </row>
    <row r="491">
      <c r="A491" t="inlineStr">
        <is>
          <t>300463</t>
        </is>
      </c>
      <c r="B491" t="n">
        <v>0.007413824806582393</v>
      </c>
      <c r="C491" t="n">
        <v>63.96535725332508</v>
      </c>
      <c r="D491" t="n">
        <v>46.39213636363637</v>
      </c>
      <c r="E491" t="n">
        <v>1.906</v>
      </c>
    </row>
    <row r="492">
      <c r="A492" t="inlineStr">
        <is>
          <t>300006</t>
        </is>
      </c>
      <c r="B492" t="n">
        <v>0.001367637738649668</v>
      </c>
      <c r="C492" t="n">
        <v>63.96226415094339</v>
      </c>
      <c r="D492" t="n">
        <v>6.529545454545454</v>
      </c>
      <c r="E492" t="n">
        <v>3.2525</v>
      </c>
    </row>
    <row r="493">
      <c r="A493" t="inlineStr">
        <is>
          <t>002851</t>
        </is>
      </c>
      <c r="B493" t="n">
        <v>0.00431485140037432</v>
      </c>
      <c r="C493" t="n">
        <v>63.82527565733675</v>
      </c>
      <c r="D493" t="n">
        <v>29.31768181818182</v>
      </c>
      <c r="E493" t="n">
        <v>1.796045454545455</v>
      </c>
    </row>
    <row r="494">
      <c r="A494" t="inlineStr">
        <is>
          <t>300293</t>
        </is>
      </c>
      <c r="B494" t="n">
        <v>0.01079752149699554</v>
      </c>
      <c r="C494" t="n">
        <v>63.8095238095238</v>
      </c>
      <c r="D494" t="n">
        <v>18.02245454545455</v>
      </c>
      <c r="E494" t="n">
        <v>8.790181818181818</v>
      </c>
    </row>
    <row r="495">
      <c r="A495" t="inlineStr">
        <is>
          <t>600219</t>
        </is>
      </c>
      <c r="B495" t="n">
        <v>0.000372202532919961</v>
      </c>
      <c r="C495" t="n">
        <v>63.72093023255814</v>
      </c>
      <c r="D495" t="n">
        <v>2.432818181818182</v>
      </c>
      <c r="E495" t="n">
        <v>1.108</v>
      </c>
    </row>
    <row r="496">
      <c r="A496" t="inlineStr">
        <is>
          <t>000738</t>
        </is>
      </c>
      <c r="B496" t="n">
        <v>0.004123994812195641</v>
      </c>
      <c r="C496" t="n">
        <v>63.71077762619372</v>
      </c>
      <c r="D496" t="n">
        <v>17.8255</v>
      </c>
      <c r="E496" t="n">
        <v>2.551590909090909</v>
      </c>
    </row>
    <row r="497">
      <c r="A497" t="inlineStr">
        <is>
          <t>002475</t>
        </is>
      </c>
      <c r="B497" t="n">
        <v>0.01023645385518448</v>
      </c>
      <c r="C497" t="n">
        <v>63.5561877667141</v>
      </c>
      <c r="D497" t="n">
        <v>48.19268181818182</v>
      </c>
      <c r="E497" t="n">
        <v>1.239409090909091</v>
      </c>
    </row>
    <row r="498">
      <c r="A498" t="inlineStr">
        <is>
          <t>600655</t>
        </is>
      </c>
      <c r="B498" t="n">
        <v>0.001142083393003155</v>
      </c>
      <c r="C498" t="n">
        <v>63.2538569424965</v>
      </c>
      <c r="D498" t="n">
        <v>8.945</v>
      </c>
      <c r="E498" t="n">
        <v>1.107318181818182</v>
      </c>
    </row>
    <row r="499">
      <c r="A499" t="inlineStr">
        <is>
          <t>300618</t>
        </is>
      </c>
      <c r="B499" t="n">
        <v>0.01533755455928685</v>
      </c>
      <c r="C499" t="n">
        <v>63.23395193185277</v>
      </c>
      <c r="D499" t="n">
        <v>67.16986363636363</v>
      </c>
      <c r="E499" t="n">
        <v>5.437727272727273</v>
      </c>
    </row>
    <row r="500">
      <c r="A500" t="inlineStr">
        <is>
          <t>603010</t>
        </is>
      </c>
      <c r="B500" t="n">
        <v>0.005326667173565467</v>
      </c>
      <c r="C500" t="n">
        <v>63.11881188118811</v>
      </c>
      <c r="D500" t="n">
        <v>18.41854545454546</v>
      </c>
      <c r="E500" t="n">
        <v>2.708363636363636</v>
      </c>
    </row>
    <row r="501">
      <c r="A501" t="inlineStr">
        <is>
          <t>603890</t>
        </is>
      </c>
      <c r="B501" t="n">
        <v>0.002250354837222838</v>
      </c>
      <c r="C501" t="n">
        <v>63.06748466257667</v>
      </c>
      <c r="D501" t="n">
        <v>13.74118181818182</v>
      </c>
      <c r="E501" t="n">
        <v>6.210045454545455</v>
      </c>
    </row>
    <row r="502">
      <c r="A502" t="inlineStr">
        <is>
          <t>600732</t>
        </is>
      </c>
      <c r="B502" t="n">
        <v>0.004893380281451773</v>
      </c>
      <c r="C502" t="n">
        <v>63.02305721605463</v>
      </c>
      <c r="D502" t="n">
        <v>12.54104545454545</v>
      </c>
      <c r="E502" t="n">
        <v>3.687227272727272</v>
      </c>
    </row>
    <row r="503">
      <c r="A503" t="inlineStr">
        <is>
          <t>300314</t>
        </is>
      </c>
      <c r="B503" t="n">
        <v>0.00532890606263897</v>
      </c>
      <c r="C503" t="n">
        <v>63.00884955752213</v>
      </c>
      <c r="D503" t="n">
        <v>16.38454545454545</v>
      </c>
      <c r="E503" t="n">
        <v>3.824954545454545</v>
      </c>
    </row>
    <row r="504">
      <c r="A504" t="inlineStr">
        <is>
          <t>000633</t>
        </is>
      </c>
      <c r="B504" t="n">
        <v>0.0004114584392466752</v>
      </c>
      <c r="C504" t="n">
        <v>62.63157894736842</v>
      </c>
      <c r="D504" t="n">
        <v>4.197090909090909</v>
      </c>
      <c r="E504" t="n">
        <v>3.533363636363636</v>
      </c>
    </row>
    <row r="505">
      <c r="A505" t="inlineStr">
        <is>
          <t>600999</t>
        </is>
      </c>
      <c r="B505" t="n">
        <v>0.002846110510254107</v>
      </c>
      <c r="C505" t="n">
        <v>62.52319109461965</v>
      </c>
      <c r="D505" t="n">
        <v>19.49868181818182</v>
      </c>
      <c r="E505" t="n">
        <v>0.5597272727272727</v>
      </c>
    </row>
    <row r="506">
      <c r="A506" t="inlineStr">
        <is>
          <t>000830</t>
        </is>
      </c>
      <c r="B506" t="n">
        <v>0.0023829408762398</v>
      </c>
      <c r="C506" t="n">
        <v>62.41610738255034</v>
      </c>
      <c r="D506" t="n">
        <v>9.851954545454547</v>
      </c>
      <c r="E506" t="n">
        <v>2.478090909090909</v>
      </c>
    </row>
    <row r="507">
      <c r="A507" t="inlineStr">
        <is>
          <t>002991</t>
        </is>
      </c>
      <c r="B507" t="n">
        <v>0.01896832964580782</v>
      </c>
      <c r="C507" t="n">
        <v>62.33649883533414</v>
      </c>
      <c r="D507" t="n">
        <v>106.1575630252101</v>
      </c>
      <c r="E507" t="n">
        <v>7.640420168067228</v>
      </c>
    </row>
    <row r="508">
      <c r="A508" t="inlineStr">
        <is>
          <t>600428</t>
        </is>
      </c>
      <c r="B508" t="n">
        <v>0.0003446057008758243</v>
      </c>
      <c r="C508" t="n">
        <v>62.13017751479293</v>
      </c>
      <c r="D508" t="n">
        <v>3.542181818181818</v>
      </c>
      <c r="E508" t="n">
        <v>1.209636363636364</v>
      </c>
    </row>
    <row r="509">
      <c r="A509" t="inlineStr">
        <is>
          <t>002723</t>
        </is>
      </c>
      <c r="B509" t="n">
        <v>0.002263599583334564</v>
      </c>
      <c r="C509" t="n">
        <v>61.73410404624278</v>
      </c>
      <c r="D509" t="n">
        <v>13.22654545454545</v>
      </c>
      <c r="E509" t="n">
        <v>2.446318181818182</v>
      </c>
    </row>
    <row r="510">
      <c r="A510" t="inlineStr">
        <is>
          <t>300549</t>
        </is>
      </c>
      <c r="B510" t="n">
        <v>0.01233963040025034</v>
      </c>
      <c r="C510" t="n">
        <v>61.4881439084219</v>
      </c>
      <c r="D510" t="n">
        <v>16.31222727272727</v>
      </c>
      <c r="E510" t="n">
        <v>4.847227272727273</v>
      </c>
    </row>
    <row r="511">
      <c r="A511" t="inlineStr">
        <is>
          <t>600375</t>
        </is>
      </c>
      <c r="B511" t="n">
        <v>0.001317560030420527</v>
      </c>
      <c r="C511" t="n">
        <v>61.26126126126125</v>
      </c>
      <c r="D511" t="n">
        <v>7.184045454545456</v>
      </c>
      <c r="E511" t="n">
        <v>2.928318181818182</v>
      </c>
    </row>
    <row r="512">
      <c r="A512" t="inlineStr">
        <is>
          <t>600295</t>
        </is>
      </c>
      <c r="B512" t="n">
        <v>0.001166699364031011</v>
      </c>
      <c r="C512" t="n">
        <v>60.91954022988506</v>
      </c>
      <c r="D512" t="n">
        <v>8.702090909090909</v>
      </c>
      <c r="E512" t="n">
        <v>2.014727272727272</v>
      </c>
    </row>
    <row r="513">
      <c r="A513" t="inlineStr">
        <is>
          <t>603069</t>
        </is>
      </c>
      <c r="B513" t="n">
        <v>0.02734755895667897</v>
      </c>
      <c r="C513" t="n">
        <v>60.83262531860662</v>
      </c>
      <c r="D513" t="n">
        <v>22.44790909090909</v>
      </c>
      <c r="E513" t="n">
        <v>4.586363636363636</v>
      </c>
    </row>
    <row r="514">
      <c r="A514" t="inlineStr">
        <is>
          <t>603809</t>
        </is>
      </c>
      <c r="B514" t="n">
        <v>0.009447042376009077</v>
      </c>
      <c r="C514" t="n">
        <v>60.68308181096109</v>
      </c>
      <c r="D514" t="n">
        <v>18.60113636363636</v>
      </c>
      <c r="E514" t="n">
        <v>2.761545454545455</v>
      </c>
    </row>
    <row r="515">
      <c r="A515" t="inlineStr">
        <is>
          <t>300453</t>
        </is>
      </c>
      <c r="B515" t="n">
        <v>0.002414381233118622</v>
      </c>
      <c r="C515" t="n">
        <v>60.24904214559388</v>
      </c>
      <c r="D515" t="n">
        <v>16.45522727272727</v>
      </c>
      <c r="E515" t="n">
        <v>8.628909090909092</v>
      </c>
    </row>
    <row r="516">
      <c r="A516" t="inlineStr">
        <is>
          <t>000807</t>
        </is>
      </c>
      <c r="B516" t="n">
        <v>0.001935804564116907</v>
      </c>
      <c r="C516" t="n">
        <v>60.17505470459519</v>
      </c>
      <c r="D516" t="n">
        <v>5.774045454545456</v>
      </c>
      <c r="E516" t="n">
        <v>3.514181818181818</v>
      </c>
    </row>
    <row r="517">
      <c r="A517" t="inlineStr">
        <is>
          <t>002283</t>
        </is>
      </c>
      <c r="B517" t="n">
        <v>0.00127787076870116</v>
      </c>
      <c r="C517" t="n">
        <v>60.10781671159031</v>
      </c>
      <c r="D517" t="n">
        <v>5.440954545454544</v>
      </c>
      <c r="E517" t="n">
        <v>2.573227272727272</v>
      </c>
    </row>
    <row r="518">
      <c r="A518" t="inlineStr">
        <is>
          <t>603026</t>
        </is>
      </c>
      <c r="B518" t="n">
        <v>0.0123789753074317</v>
      </c>
      <c r="C518" t="n">
        <v>59.79408658922913</v>
      </c>
      <c r="D518" t="n">
        <v>38.67231818181818</v>
      </c>
      <c r="E518" t="n">
        <v>4.417772727272727</v>
      </c>
    </row>
    <row r="519">
      <c r="A519" t="inlineStr">
        <is>
          <t>000831</t>
        </is>
      </c>
      <c r="B519" t="n">
        <v>0.001265002813178118</v>
      </c>
      <c r="C519" t="n">
        <v>59.55357142857145</v>
      </c>
      <c r="D519" t="n">
        <v>12.79931818181818</v>
      </c>
      <c r="E519" t="n">
        <v>3.658500000000001</v>
      </c>
    </row>
    <row r="520">
      <c r="A520" t="inlineStr">
        <is>
          <t>300669</t>
        </is>
      </c>
      <c r="B520" t="n">
        <v>0.001799440675939308</v>
      </c>
      <c r="C520" t="n">
        <v>59.49425287356321</v>
      </c>
      <c r="D520" t="n">
        <v>33.90254545454545</v>
      </c>
      <c r="E520" t="n">
        <v>3.994136363636364</v>
      </c>
    </row>
    <row r="521">
      <c r="A521" t="inlineStr">
        <is>
          <t>600885</t>
        </is>
      </c>
      <c r="B521" t="n">
        <v>0.008518622145412085</v>
      </c>
      <c r="C521" t="n">
        <v>59.37409446537237</v>
      </c>
      <c r="D521" t="n">
        <v>42.27968181818182</v>
      </c>
      <c r="E521" t="n">
        <v>1.148136363636364</v>
      </c>
    </row>
    <row r="522">
      <c r="A522" t="inlineStr">
        <is>
          <t>600107</t>
        </is>
      </c>
      <c r="B522" t="n">
        <v>0.001232863655540626</v>
      </c>
      <c r="C522" t="n">
        <v>59.34426229508198</v>
      </c>
      <c r="D522" t="n">
        <v>9.167636363636364</v>
      </c>
      <c r="E522" t="n">
        <v>4.373772727272727</v>
      </c>
    </row>
    <row r="523">
      <c r="A523" t="inlineStr">
        <is>
          <t>688686</t>
        </is>
      </c>
      <c r="B523" t="n">
        <v>0.02274560071189838</v>
      </c>
      <c r="C523" t="n">
        <v>59.22970479704794</v>
      </c>
      <c r="D523" t="n">
        <v>315.9924999999999</v>
      </c>
      <c r="E523" t="n">
        <v>17.354375</v>
      </c>
    </row>
    <row r="524">
      <c r="A524" t="inlineStr">
        <is>
          <t>300048</t>
        </is>
      </c>
      <c r="B524" t="n">
        <v>0.0004980458621232027</v>
      </c>
      <c r="C524" t="n">
        <v>59.21985815602839</v>
      </c>
      <c r="D524" t="n">
        <v>4.604727272727272</v>
      </c>
      <c r="E524" t="n">
        <v>4.178409090909091</v>
      </c>
    </row>
    <row r="525">
      <c r="A525" t="inlineStr">
        <is>
          <t>000780</t>
        </is>
      </c>
      <c r="B525" t="n">
        <v>0.0003843660066478706</v>
      </c>
      <c r="C525" t="n">
        <v>59.16030534351145</v>
      </c>
      <c r="D525" t="n">
        <v>2.6865</v>
      </c>
      <c r="E525" t="n">
        <v>0.4452272727272727</v>
      </c>
    </row>
    <row r="526">
      <c r="A526" t="inlineStr">
        <is>
          <t>601369</t>
        </is>
      </c>
      <c r="B526" t="n">
        <v>0.0003877721542079411</v>
      </c>
      <c r="C526" t="n">
        <v>59.11413969335604</v>
      </c>
      <c r="D526" t="n">
        <v>6.556545454545454</v>
      </c>
      <c r="E526" t="n">
        <v>0.466</v>
      </c>
    </row>
    <row r="527">
      <c r="A527" t="inlineStr">
        <is>
          <t>300708</t>
        </is>
      </c>
      <c r="B527" t="n">
        <v>0.01460891463509668</v>
      </c>
      <c r="C527" t="n">
        <v>58.86990801576872</v>
      </c>
      <c r="D527" t="n">
        <v>21.18659090909091</v>
      </c>
      <c r="E527" t="n">
        <v>12.90063636363636</v>
      </c>
    </row>
    <row r="528">
      <c r="A528" t="inlineStr">
        <is>
          <t>300005</t>
        </is>
      </c>
      <c r="B528" t="n">
        <v>0.001657288484354297</v>
      </c>
      <c r="C528" t="n">
        <v>58.82352941176472</v>
      </c>
      <c r="D528" t="n">
        <v>5.027136363636364</v>
      </c>
      <c r="E528" t="n">
        <v>2.378454545454546</v>
      </c>
    </row>
    <row r="529">
      <c r="A529" t="inlineStr">
        <is>
          <t>300470</t>
        </is>
      </c>
      <c r="B529" t="n">
        <v>0.008548558098973966</v>
      </c>
      <c r="C529" t="n">
        <v>58.74200426439234</v>
      </c>
      <c r="D529" t="n">
        <v>36.72122727272728</v>
      </c>
      <c r="E529" t="n">
        <v>1.261545454545455</v>
      </c>
    </row>
    <row r="530">
      <c r="A530" t="inlineStr">
        <is>
          <t>600733</t>
        </is>
      </c>
      <c r="B530" t="n">
        <v>0.0009204127605434337</v>
      </c>
      <c r="C530" t="n">
        <v>58.69242199108469</v>
      </c>
      <c r="D530" t="n">
        <v>6.8335</v>
      </c>
      <c r="E530" t="n">
        <v>2.077272727272727</v>
      </c>
    </row>
    <row r="531">
      <c r="A531" t="inlineStr">
        <is>
          <t>002390</t>
        </is>
      </c>
      <c r="B531" t="n">
        <v>0.001126292960003112</v>
      </c>
      <c r="C531" t="n">
        <v>58.56353591160222</v>
      </c>
      <c r="D531" t="n">
        <v>5.754636363636363</v>
      </c>
      <c r="E531" t="n">
        <v>1.229045454545455</v>
      </c>
    </row>
    <row r="532">
      <c r="A532" t="inlineStr">
        <is>
          <t>000488</t>
        </is>
      </c>
      <c r="B532" t="n">
        <v>0.0005427688185662813</v>
      </c>
      <c r="C532" t="n">
        <v>58.35051546391754</v>
      </c>
      <c r="D532" t="n">
        <v>5.545999999999999</v>
      </c>
      <c r="E532" t="n">
        <v>2.553090909090909</v>
      </c>
    </row>
    <row r="533">
      <c r="A533" t="inlineStr">
        <is>
          <t>300221</t>
        </is>
      </c>
      <c r="B533" t="n">
        <v>0.001939693258393867</v>
      </c>
      <c r="C533" t="n">
        <v>58.24915824915824</v>
      </c>
      <c r="D533" t="n">
        <v>6.248636363636365</v>
      </c>
      <c r="E533" t="n">
        <v>8.358545454545457</v>
      </c>
    </row>
    <row r="534">
      <c r="A534" t="inlineStr">
        <is>
          <t>300374</t>
        </is>
      </c>
      <c r="B534" t="n">
        <v>0.005493991287548548</v>
      </c>
      <c r="C534" t="n">
        <v>58.24915824915824</v>
      </c>
      <c r="D534" t="n">
        <v>13.76886363636364</v>
      </c>
      <c r="E534" t="n">
        <v>2.496909090909091</v>
      </c>
    </row>
    <row r="535">
      <c r="A535" t="inlineStr">
        <is>
          <t>002581</t>
        </is>
      </c>
      <c r="B535" t="n">
        <v>0.005531783468954682</v>
      </c>
      <c r="C535" t="n">
        <v>58.24800910125143</v>
      </c>
      <c r="D535" t="n">
        <v>20.06154545454546</v>
      </c>
      <c r="E535" t="n">
        <v>9.438772727272726</v>
      </c>
    </row>
    <row r="536">
      <c r="A536" t="inlineStr">
        <is>
          <t>603488</t>
        </is>
      </c>
      <c r="B536" t="n">
        <v>0.002757910233540726</v>
      </c>
      <c r="C536" t="n">
        <v>58.23429541595926</v>
      </c>
      <c r="D536" t="n">
        <v>8.789863636363636</v>
      </c>
      <c r="E536" t="n">
        <v>3.190545454545454</v>
      </c>
    </row>
    <row r="537">
      <c r="A537" t="inlineStr">
        <is>
          <t>002340</t>
        </is>
      </c>
      <c r="B537" t="n">
        <v>0.000811441392032636</v>
      </c>
      <c r="C537" t="n">
        <v>58.13528336380258</v>
      </c>
      <c r="D537" t="n">
        <v>5.293363636363636</v>
      </c>
      <c r="E537" t="n">
        <v>4.006363636363637</v>
      </c>
    </row>
    <row r="538">
      <c r="A538" t="inlineStr">
        <is>
          <t>600459</t>
        </is>
      </c>
      <c r="B538" t="n">
        <v>0.004383949306365105</v>
      </c>
      <c r="C538" t="n">
        <v>58.08113329040567</v>
      </c>
      <c r="D538" t="n">
        <v>22.38859090909091</v>
      </c>
      <c r="E538" t="n">
        <v>4.095727272727273</v>
      </c>
    </row>
    <row r="539">
      <c r="A539" t="inlineStr">
        <is>
          <t>002867</t>
        </is>
      </c>
      <c r="B539" t="n">
        <v>0.003233195347075724</v>
      </c>
      <c r="C539" t="n">
        <v>57.90803436078829</v>
      </c>
      <c r="D539" t="n">
        <v>23.96268181818182</v>
      </c>
      <c r="E539" t="n">
        <v>0.9148181818181818</v>
      </c>
    </row>
    <row r="540">
      <c r="A540" t="inlineStr">
        <is>
          <t>300888</t>
        </is>
      </c>
      <c r="B540" t="n">
        <v>0.01142008112436008</v>
      </c>
      <c r="C540" t="n">
        <v>57.82178217821783</v>
      </c>
      <c r="D540" t="n">
        <v>153.1782352941177</v>
      </c>
      <c r="E540" t="n">
        <v>13.35282352941176</v>
      </c>
    </row>
    <row r="541">
      <c r="A541" t="inlineStr">
        <is>
          <t>000100</t>
        </is>
      </c>
      <c r="B541" t="n">
        <v>0.0009454964196707344</v>
      </c>
      <c r="C541" t="n">
        <v>57.77777777777777</v>
      </c>
      <c r="D541" t="n">
        <v>6.221227272727272</v>
      </c>
      <c r="E541" t="n">
        <v>3.679136363636363</v>
      </c>
    </row>
    <row r="542">
      <c r="A542" t="inlineStr">
        <is>
          <t>603208</t>
        </is>
      </c>
      <c r="B542" t="n">
        <v>0.02203691684011122</v>
      </c>
      <c r="C542" t="n">
        <v>57.56945476155102</v>
      </c>
      <c r="D542" t="n">
        <v>105.4297727272727</v>
      </c>
      <c r="E542" t="n">
        <v>1.213636363636364</v>
      </c>
    </row>
    <row r="543">
      <c r="A543" t="inlineStr">
        <is>
          <t>300246</t>
        </is>
      </c>
      <c r="B543" t="n">
        <v>0.008127525751440042</v>
      </c>
      <c r="C543" t="n">
        <v>57.56613756613758</v>
      </c>
      <c r="D543" t="n">
        <v>30.09704545454546</v>
      </c>
      <c r="E543" t="n">
        <v>6.598999999999998</v>
      </c>
    </row>
    <row r="544">
      <c r="A544" t="inlineStr">
        <is>
          <t>300475</t>
        </is>
      </c>
      <c r="B544" t="n">
        <v>0.001797641017485555</v>
      </c>
      <c r="C544" t="n">
        <v>57.31707317073174</v>
      </c>
      <c r="D544" t="n">
        <v>9.854909090909091</v>
      </c>
      <c r="E544" t="n">
        <v>1.377272727272727</v>
      </c>
    </row>
    <row r="545">
      <c r="A545" t="inlineStr">
        <is>
          <t>300576</t>
        </is>
      </c>
      <c r="B545" t="n">
        <v>0.01271794842075201</v>
      </c>
      <c r="C545" t="n">
        <v>57.19711355867834</v>
      </c>
      <c r="D545" t="n">
        <v>50.51472727272727</v>
      </c>
      <c r="E545" t="n">
        <v>15.78504545454545</v>
      </c>
    </row>
    <row r="546">
      <c r="A546" t="inlineStr">
        <is>
          <t>002677</t>
        </is>
      </c>
      <c r="B546" t="n">
        <v>0.003735944057845237</v>
      </c>
      <c r="C546" t="n">
        <v>57.09728867623605</v>
      </c>
      <c r="D546" t="n">
        <v>14.89536363636364</v>
      </c>
      <c r="E546" t="n">
        <v>2.025454545454545</v>
      </c>
    </row>
    <row r="547">
      <c r="A547" t="inlineStr">
        <is>
          <t>300720</t>
        </is>
      </c>
      <c r="B547" t="n">
        <v>0.006314798972829503</v>
      </c>
      <c r="C547" t="n">
        <v>57.02479338842976</v>
      </c>
      <c r="D547" t="n">
        <v>19.08322727272727</v>
      </c>
      <c r="E547" t="n">
        <v>6.491545454545454</v>
      </c>
    </row>
    <row r="548">
      <c r="A548" t="inlineStr">
        <is>
          <t>002595</t>
        </is>
      </c>
      <c r="B548" t="n">
        <v>0.003618198238718928</v>
      </c>
      <c r="C548" t="n">
        <v>57.00179533213643</v>
      </c>
      <c r="D548" t="n">
        <v>22.74631818181819</v>
      </c>
      <c r="E548" t="n">
        <v>0.745</v>
      </c>
    </row>
    <row r="549">
      <c r="A549" t="inlineStr">
        <is>
          <t>002400</t>
        </is>
      </c>
      <c r="B549" t="n">
        <v>0.003908564878906291</v>
      </c>
      <c r="C549" t="n">
        <v>56.95792880258899</v>
      </c>
      <c r="D549" t="n">
        <v>6.903272727272728</v>
      </c>
      <c r="E549" t="n">
        <v>11.36286363636364</v>
      </c>
    </row>
    <row r="550">
      <c r="A550" t="inlineStr">
        <is>
          <t>600872</t>
        </is>
      </c>
      <c r="B550" t="n">
        <v>0.007910181408386903</v>
      </c>
      <c r="C550" t="n">
        <v>56.93413729128017</v>
      </c>
      <c r="D550" t="n">
        <v>60.39927272727273</v>
      </c>
      <c r="E550" t="n">
        <v>0.9153181818181819</v>
      </c>
    </row>
    <row r="551">
      <c r="A551" t="inlineStr">
        <is>
          <t>000893</t>
        </is>
      </c>
      <c r="B551" t="n">
        <v>0.00127638139338403</v>
      </c>
      <c r="C551" t="n">
        <v>56.8904593639576</v>
      </c>
      <c r="D551" t="n">
        <v>7.531227272727272</v>
      </c>
      <c r="E551" t="n">
        <v>1.730136363636364</v>
      </c>
    </row>
    <row r="552">
      <c r="A552" t="inlineStr">
        <is>
          <t>300206</t>
        </is>
      </c>
      <c r="B552" t="n">
        <v>0.003531274898223325</v>
      </c>
      <c r="C552" t="n">
        <v>56.66372462488967</v>
      </c>
      <c r="D552" t="n">
        <v>18.18268181818182</v>
      </c>
      <c r="E552" t="n">
        <v>4.512818181818183</v>
      </c>
    </row>
    <row r="553">
      <c r="A553" t="inlineStr">
        <is>
          <t>002993</t>
        </is>
      </c>
      <c r="B553" t="n">
        <v>0.01075588151405518</v>
      </c>
      <c r="C553" t="n">
        <v>56.65202789976751</v>
      </c>
      <c r="D553" t="n">
        <v>79.3523148148148</v>
      </c>
      <c r="E553" t="n">
        <v>12.57851851851852</v>
      </c>
    </row>
    <row r="554">
      <c r="A554" t="inlineStr">
        <is>
          <t>603661</t>
        </is>
      </c>
      <c r="B554" t="n">
        <v>0.01924826838804254</v>
      </c>
      <c r="C554" t="n">
        <v>56.57172720146328</v>
      </c>
      <c r="D554" t="n">
        <v>55.76004545454546</v>
      </c>
      <c r="E554" t="n">
        <v>5.241636363636364</v>
      </c>
    </row>
    <row r="555">
      <c r="A555" t="inlineStr">
        <is>
          <t>300806</t>
        </is>
      </c>
      <c r="B555" t="n">
        <v>0.01212611589585165</v>
      </c>
      <c r="C555" t="n">
        <v>56.51723244363822</v>
      </c>
      <c r="D555" t="n">
        <v>49.13968181818183</v>
      </c>
      <c r="E555" t="n">
        <v>6.018863636363637</v>
      </c>
    </row>
    <row r="556">
      <c r="A556" t="inlineStr">
        <is>
          <t>300378</t>
        </is>
      </c>
      <c r="B556" t="n">
        <v>0.01119998133704899</v>
      </c>
      <c r="C556" t="n">
        <v>56.25</v>
      </c>
      <c r="D556" t="n">
        <v>23.06727272727273</v>
      </c>
      <c r="E556" t="n">
        <v>4.333681818181819</v>
      </c>
    </row>
    <row r="557">
      <c r="A557" t="inlineStr">
        <is>
          <t>300859</t>
        </is>
      </c>
      <c r="B557" t="n">
        <v>0.01050998566537019</v>
      </c>
      <c r="C557" t="n">
        <v>56.23188405797104</v>
      </c>
      <c r="D557" t="n">
        <v>26.56965217391304</v>
      </c>
      <c r="E557" t="n">
        <v>20.00434782608695</v>
      </c>
    </row>
    <row r="558">
      <c r="A558" t="inlineStr">
        <is>
          <t>002674</t>
        </is>
      </c>
      <c r="B558" t="n">
        <v>0.004023483595595884</v>
      </c>
      <c r="C558" t="n">
        <v>56.09756097560976</v>
      </c>
      <c r="D558" t="n">
        <v>11.99331818181818</v>
      </c>
      <c r="E558" t="n">
        <v>1.301863636363636</v>
      </c>
    </row>
    <row r="559">
      <c r="A559" t="inlineStr">
        <is>
          <t>600723</t>
        </is>
      </c>
      <c r="B559" t="n">
        <v>0.002953858494709987</v>
      </c>
      <c r="C559" t="n">
        <v>56.07476635514019</v>
      </c>
      <c r="D559" t="n">
        <v>8.523</v>
      </c>
      <c r="E559" t="n">
        <v>1.574</v>
      </c>
    </row>
    <row r="560">
      <c r="A560" t="inlineStr">
        <is>
          <t>002078</t>
        </is>
      </c>
      <c r="B560" t="n">
        <v>0.002671775411674906</v>
      </c>
      <c r="C560" t="n">
        <v>56.01145038167941</v>
      </c>
      <c r="D560" t="n">
        <v>12.02868181818182</v>
      </c>
      <c r="E560" t="n">
        <v>1.042545454545455</v>
      </c>
    </row>
    <row r="561">
      <c r="A561" t="inlineStr">
        <is>
          <t>002013</t>
        </is>
      </c>
      <c r="B561" t="n">
        <v>0.001265297005441225</v>
      </c>
      <c r="C561" t="n">
        <v>55.95533498759304</v>
      </c>
      <c r="D561" t="n">
        <v>9.864999999999998</v>
      </c>
      <c r="E561" t="n">
        <v>1.380090909090909</v>
      </c>
    </row>
    <row r="562">
      <c r="A562" t="inlineStr">
        <is>
          <t>300737</t>
        </is>
      </c>
      <c r="B562" t="n">
        <v>0.002411435950582807</v>
      </c>
      <c r="C562" t="n">
        <v>55.86034912718205</v>
      </c>
      <c r="D562" t="n">
        <v>22.15163636363637</v>
      </c>
      <c r="E562" t="n">
        <v>3.855363636363637</v>
      </c>
    </row>
    <row r="563">
      <c r="A563" t="inlineStr">
        <is>
          <t>300146</t>
        </is>
      </c>
      <c r="B563" t="n">
        <v>0.002310263200656686</v>
      </c>
      <c r="C563" t="n">
        <v>55.81534772182253</v>
      </c>
      <c r="D563" t="n">
        <v>21.82804545454545</v>
      </c>
      <c r="E563" t="n">
        <v>2.272045454545454</v>
      </c>
    </row>
    <row r="564">
      <c r="A564" t="inlineStr">
        <is>
          <t>600887</t>
        </is>
      </c>
      <c r="B564" t="n">
        <v>0.004773175444777141</v>
      </c>
      <c r="C564" t="n">
        <v>55.80372250423012</v>
      </c>
      <c r="D564" t="n">
        <v>35.55286363636364</v>
      </c>
      <c r="E564" t="n">
        <v>1.087818181818182</v>
      </c>
    </row>
    <row r="565">
      <c r="A565" t="inlineStr">
        <is>
          <t>002202</t>
        </is>
      </c>
      <c r="B565" t="n">
        <v>0.001065482533306199</v>
      </c>
      <c r="C565" t="n">
        <v>55.74074074074073</v>
      </c>
      <c r="D565" t="n">
        <v>11.25468181818182</v>
      </c>
      <c r="E565" t="n">
        <v>1.879409090909091</v>
      </c>
    </row>
    <row r="566">
      <c r="A566" t="inlineStr">
        <is>
          <t>300019</t>
        </is>
      </c>
      <c r="B566" t="n">
        <v>0.00500896113035962</v>
      </c>
      <c r="C566" t="n">
        <v>55.72052401746726</v>
      </c>
      <c r="D566" t="n">
        <v>14.2415</v>
      </c>
      <c r="E566" t="n">
        <v>4.830090909090909</v>
      </c>
    </row>
    <row r="567">
      <c r="A567" t="inlineStr">
        <is>
          <t>603712</t>
        </is>
      </c>
      <c r="B567" t="n">
        <v>0.008041926132109618</v>
      </c>
      <c r="C567" t="n">
        <v>55.69219957835558</v>
      </c>
      <c r="D567" t="n">
        <v>38.45195454545455</v>
      </c>
      <c r="E567" t="n">
        <v>2.198090909090909</v>
      </c>
    </row>
    <row r="568">
      <c r="A568" t="inlineStr">
        <is>
          <t>601866</t>
        </is>
      </c>
      <c r="B568" t="n">
        <v>0.0003425591376969653</v>
      </c>
      <c r="C568" t="n">
        <v>55.65610859728507</v>
      </c>
      <c r="D568" t="n">
        <v>2.244090909090909</v>
      </c>
      <c r="E568" t="n">
        <v>1.030409090909091</v>
      </c>
    </row>
    <row r="569">
      <c r="A569" t="inlineStr">
        <is>
          <t>300762</t>
        </is>
      </c>
      <c r="B569" t="n">
        <v>0.005919893823976179</v>
      </c>
      <c r="C569" t="n">
        <v>55.61959654178672</v>
      </c>
      <c r="D569" t="n">
        <v>39.44663636363636</v>
      </c>
      <c r="E569" t="n">
        <v>3.500681818181818</v>
      </c>
    </row>
    <row r="570">
      <c r="A570" t="inlineStr">
        <is>
          <t>300777</t>
        </is>
      </c>
      <c r="B570" t="n">
        <v>0.006843570846564221</v>
      </c>
      <c r="C570" t="n">
        <v>55.58252427184467</v>
      </c>
      <c r="D570" t="n">
        <v>43.41490909090908</v>
      </c>
      <c r="E570" t="n">
        <v>3.120454545454546</v>
      </c>
    </row>
    <row r="571">
      <c r="A571" t="inlineStr">
        <is>
          <t>600362</t>
        </is>
      </c>
      <c r="B571" t="n">
        <v>0.002622995362459631</v>
      </c>
      <c r="C571" t="n">
        <v>55.25400139178844</v>
      </c>
      <c r="D571" t="n">
        <v>15.7215</v>
      </c>
      <c r="E571" t="n">
        <v>1.684045454545455</v>
      </c>
    </row>
    <row r="572">
      <c r="A572" t="inlineStr">
        <is>
          <t>000767</t>
        </is>
      </c>
      <c r="B572" t="n">
        <v>0.0004390153554915669</v>
      </c>
      <c r="C572" t="n">
        <v>55.21739130434784</v>
      </c>
      <c r="D572" t="n">
        <v>2.555318181818182</v>
      </c>
      <c r="E572" t="n">
        <v>1.080181818181818</v>
      </c>
    </row>
    <row r="573">
      <c r="A573" t="inlineStr">
        <is>
          <t>300639</t>
        </is>
      </c>
      <c r="B573" t="n">
        <v>0.008201807159975342</v>
      </c>
      <c r="C573" t="n">
        <v>55.12520868113524</v>
      </c>
      <c r="D573" t="n">
        <v>41.05313636363636</v>
      </c>
      <c r="E573" t="n">
        <v>2.986954545454545</v>
      </c>
    </row>
    <row r="574">
      <c r="A574" t="inlineStr">
        <is>
          <t>600803</t>
        </is>
      </c>
      <c r="B574" t="n">
        <v>0.001468556602205202</v>
      </c>
      <c r="C574" t="n">
        <v>55.12048192771082</v>
      </c>
      <c r="D574" t="n">
        <v>11.59859090909091</v>
      </c>
      <c r="E574" t="n">
        <v>0.8682272727272728</v>
      </c>
    </row>
    <row r="575">
      <c r="A575" t="inlineStr">
        <is>
          <t>603801</t>
        </is>
      </c>
      <c r="B575" t="n">
        <v>0.005681993448516314</v>
      </c>
      <c r="C575" t="n">
        <v>54.9402390438247</v>
      </c>
      <c r="D575" t="n">
        <v>30.80954545454546</v>
      </c>
      <c r="E575" t="n">
        <v>2.701681818181819</v>
      </c>
    </row>
    <row r="576">
      <c r="A576" t="inlineStr">
        <is>
          <t>603313</t>
        </is>
      </c>
      <c r="B576" t="n">
        <v>0.005285443778013928</v>
      </c>
      <c r="C576" t="n">
        <v>54.63102409638556</v>
      </c>
      <c r="D576" t="n">
        <v>27.76077272727273</v>
      </c>
      <c r="E576" t="n">
        <v>1.832681818181818</v>
      </c>
    </row>
    <row r="577">
      <c r="A577" t="inlineStr">
        <is>
          <t>000550</t>
        </is>
      </c>
      <c r="B577" t="n">
        <v>0.003252843149288132</v>
      </c>
      <c r="C577" t="n">
        <v>54.55241009946441</v>
      </c>
      <c r="D577" t="n">
        <v>15.54795454545454</v>
      </c>
      <c r="E577" t="n">
        <v>2.288409090909091</v>
      </c>
    </row>
    <row r="578">
      <c r="A578" t="inlineStr">
        <is>
          <t>603337</t>
        </is>
      </c>
      <c r="B578" t="n">
        <v>0.005422725451647454</v>
      </c>
      <c r="C578" t="n">
        <v>54.52803066602778</v>
      </c>
      <c r="D578" t="n">
        <v>23.88754545454546</v>
      </c>
      <c r="E578" t="n">
        <v>0.5911818181818181</v>
      </c>
    </row>
    <row r="579">
      <c r="A579" t="inlineStr">
        <is>
          <t>002001</t>
        </is>
      </c>
      <c r="B579" t="n">
        <v>0.001858757120247889</v>
      </c>
      <c r="C579" t="n">
        <v>54.47001131648435</v>
      </c>
      <c r="D579" t="n">
        <v>29.86227272727273</v>
      </c>
      <c r="E579" t="n">
        <v>1.398272727272727</v>
      </c>
    </row>
    <row r="580">
      <c r="A580" t="inlineStr">
        <is>
          <t>600761</t>
        </is>
      </c>
      <c r="B580" t="n">
        <v>0.00246966529294694</v>
      </c>
      <c r="C580" t="n">
        <v>54.32098765432099</v>
      </c>
      <c r="D580" t="n">
        <v>11.80690909090909</v>
      </c>
      <c r="E580" t="n">
        <v>1.202454545454545</v>
      </c>
    </row>
    <row r="581">
      <c r="A581" t="inlineStr">
        <is>
          <t>002007</t>
        </is>
      </c>
      <c r="B581" t="n">
        <v>0.006913309073638468</v>
      </c>
      <c r="C581" t="n">
        <v>54.30801561092764</v>
      </c>
      <c r="D581" t="n">
        <v>46.53459090909091</v>
      </c>
      <c r="E581" t="n">
        <v>2.112045454545454</v>
      </c>
    </row>
    <row r="582">
      <c r="A582" t="inlineStr">
        <is>
          <t>600276</t>
        </is>
      </c>
      <c r="B582" t="n">
        <v>0.00557103927379327</v>
      </c>
      <c r="C582" t="n">
        <v>54.2888462592491</v>
      </c>
      <c r="D582" t="n">
        <v>89.44186363636364</v>
      </c>
      <c r="E582" t="n">
        <v>0.5073636363636363</v>
      </c>
    </row>
    <row r="583">
      <c r="A583" t="inlineStr">
        <is>
          <t>688208</t>
        </is>
      </c>
      <c r="B583" t="n">
        <v>0.01480193515558274</v>
      </c>
      <c r="C583" t="n">
        <v>54.16836943195751</v>
      </c>
      <c r="D583" t="n">
        <v>59.11686363636365</v>
      </c>
      <c r="E583" t="n">
        <v>4.296363636363637</v>
      </c>
    </row>
    <row r="584">
      <c r="A584" t="inlineStr">
        <is>
          <t>000933</t>
        </is>
      </c>
      <c r="B584" t="n">
        <v>0.001767980632565398</v>
      </c>
      <c r="C584" t="n">
        <v>54.1304347826087</v>
      </c>
      <c r="D584" t="n">
        <v>5.365590909090909</v>
      </c>
      <c r="E584" t="n">
        <v>2.639590909090909</v>
      </c>
    </row>
    <row r="585">
      <c r="A585" t="inlineStr">
        <is>
          <t>002216</t>
        </is>
      </c>
      <c r="B585" t="n">
        <v>0.004151737085502272</v>
      </c>
      <c r="C585" t="n">
        <v>54.04298874104403</v>
      </c>
      <c r="D585" t="n">
        <v>26.76504545454546</v>
      </c>
      <c r="E585" t="n">
        <v>1.893409090909091</v>
      </c>
    </row>
    <row r="586">
      <c r="A586" t="inlineStr">
        <is>
          <t>000636</t>
        </is>
      </c>
      <c r="B586" t="n">
        <v>0.005236021035224159</v>
      </c>
      <c r="C586" t="n">
        <v>54.03587443946189</v>
      </c>
      <c r="D586" t="n">
        <v>28.66886363636364</v>
      </c>
      <c r="E586" t="n">
        <v>4.985727272727273</v>
      </c>
    </row>
    <row r="587">
      <c r="A587" t="inlineStr">
        <is>
          <t>600178</t>
        </is>
      </c>
      <c r="B587" t="n">
        <v>0.002358201918934651</v>
      </c>
      <c r="C587" t="n">
        <v>53.94456289978675</v>
      </c>
      <c r="D587" t="n">
        <v>6.515636363636363</v>
      </c>
      <c r="E587" t="n">
        <v>3.7115</v>
      </c>
    </row>
    <row r="588">
      <c r="A588" t="inlineStr">
        <is>
          <t>002445</t>
        </is>
      </c>
      <c r="B588" t="n">
        <v>0.0002345557746869307</v>
      </c>
      <c r="C588" t="n">
        <v>53.84615384615385</v>
      </c>
      <c r="D588" t="n">
        <v>1.799636363636363</v>
      </c>
      <c r="E588" t="n">
        <v>0.8468636363636365</v>
      </c>
    </row>
    <row r="589">
      <c r="A589" t="inlineStr">
        <is>
          <t>600036</t>
        </is>
      </c>
      <c r="B589" t="n">
        <v>0.003481572198923829</v>
      </c>
      <c r="C589" t="n">
        <v>53.78201310303754</v>
      </c>
      <c r="D589" t="n">
        <v>37.66990909090909</v>
      </c>
      <c r="E589" t="n">
        <v>0.3258636363636364</v>
      </c>
    </row>
    <row r="590">
      <c r="A590" t="inlineStr">
        <is>
          <t>002382</t>
        </is>
      </c>
      <c r="B590" t="n">
        <v>0.004964582981320563</v>
      </c>
      <c r="C590" t="n">
        <v>53.56308411214952</v>
      </c>
      <c r="D590" t="n">
        <v>23.331</v>
      </c>
      <c r="E590" t="n">
        <v>4.836363636363636</v>
      </c>
    </row>
    <row r="591">
      <c r="A591" t="inlineStr">
        <is>
          <t>002987</t>
        </is>
      </c>
      <c r="B591" t="n">
        <v>0.003986582685158458</v>
      </c>
      <c r="C591" t="n">
        <v>53.49608197709463</v>
      </c>
      <c r="D591" t="n">
        <v>56.50999999999999</v>
      </c>
      <c r="E591" t="n">
        <v>8.982022471910112</v>
      </c>
    </row>
    <row r="592">
      <c r="A592" t="inlineStr">
        <is>
          <t>002271</t>
        </is>
      </c>
      <c r="B592" t="n">
        <v>0.008404255839618527</v>
      </c>
      <c r="C592" t="n">
        <v>53.48769898697541</v>
      </c>
      <c r="D592" t="n">
        <v>43.41654545454545</v>
      </c>
      <c r="E592" t="n">
        <v>1.703727272727273</v>
      </c>
    </row>
    <row r="593">
      <c r="A593" t="inlineStr">
        <is>
          <t>603993</t>
        </is>
      </c>
      <c r="B593" t="n">
        <v>0.0007168231925966259</v>
      </c>
      <c r="C593" t="n">
        <v>53.17647058823529</v>
      </c>
      <c r="D593" t="n">
        <v>4.241045454545454</v>
      </c>
      <c r="E593" t="n">
        <v>1.305090909090909</v>
      </c>
    </row>
    <row r="594">
      <c r="A594" t="inlineStr">
        <is>
          <t>000576</t>
        </is>
      </c>
      <c r="B594" t="n">
        <v>0.001942427289169943</v>
      </c>
      <c r="C594" t="n">
        <v>52.67062314540058</v>
      </c>
      <c r="D594" t="n">
        <v>9.433318181818182</v>
      </c>
      <c r="E594" t="n">
        <v>4.202272727272727</v>
      </c>
    </row>
    <row r="595">
      <c r="A595" t="inlineStr">
        <is>
          <t>002342</t>
        </is>
      </c>
      <c r="B595" t="n">
        <v>0.000504571206020827</v>
      </c>
      <c r="C595" t="n">
        <v>52.66666666666666</v>
      </c>
      <c r="D595" t="n">
        <v>3.413545454545455</v>
      </c>
      <c r="E595" t="n">
        <v>3.949363636363636</v>
      </c>
    </row>
    <row r="596">
      <c r="A596" t="inlineStr">
        <is>
          <t>002288</t>
        </is>
      </c>
      <c r="B596" t="n">
        <v>0.001810747661942151</v>
      </c>
      <c r="C596" t="n">
        <v>52.53968253968253</v>
      </c>
      <c r="D596" t="n">
        <v>6.381318181818182</v>
      </c>
      <c r="E596" t="n">
        <v>4.743818181818181</v>
      </c>
    </row>
    <row r="597">
      <c r="A597" t="inlineStr">
        <is>
          <t>600109</t>
        </is>
      </c>
      <c r="B597" t="n">
        <v>0.003008862484982858</v>
      </c>
      <c r="C597" t="n">
        <v>52.42334322453017</v>
      </c>
      <c r="D597" t="n">
        <v>13.40222727272727</v>
      </c>
      <c r="E597" t="n">
        <v>3.230727272727273</v>
      </c>
    </row>
    <row r="598">
      <c r="A598" t="inlineStr">
        <is>
          <t>000001</t>
        </is>
      </c>
      <c r="B598" t="n">
        <v>0.002002206350455294</v>
      </c>
      <c r="C598" t="n">
        <v>52.24602626123014</v>
      </c>
      <c r="D598" t="n">
        <v>15.49731818181818</v>
      </c>
      <c r="E598" t="n">
        <v>0.5797272727272726</v>
      </c>
    </row>
    <row r="599">
      <c r="A599" t="inlineStr">
        <is>
          <t>600228</t>
        </is>
      </c>
      <c r="B599" t="n">
        <v>0.001089936272368389</v>
      </c>
      <c r="C599" t="n">
        <v>52.16637781629117</v>
      </c>
      <c r="D599" t="n">
        <v>10.74477272727273</v>
      </c>
      <c r="E599" t="n">
        <v>1.026818181818182</v>
      </c>
    </row>
    <row r="600">
      <c r="A600" t="inlineStr">
        <is>
          <t>601877</t>
        </is>
      </c>
      <c r="B600" t="n">
        <v>0.003325363141974689</v>
      </c>
      <c r="C600" t="n">
        <v>52.10566615620213</v>
      </c>
      <c r="D600" t="n">
        <v>29.39068181818181</v>
      </c>
      <c r="E600" t="n">
        <v>0.5189090909090909</v>
      </c>
    </row>
    <row r="601">
      <c r="A601" t="inlineStr">
        <is>
          <t>000916</t>
        </is>
      </c>
      <c r="B601" t="n">
        <v>0.003892400403987602</v>
      </c>
      <c r="C601" t="n">
        <v>52.06896551724138</v>
      </c>
      <c r="D601" t="n">
        <v>6.640227272727272</v>
      </c>
      <c r="E601" t="n">
        <v>2.125318181818182</v>
      </c>
    </row>
    <row r="602">
      <c r="A602" t="inlineStr">
        <is>
          <t>601882</t>
        </is>
      </c>
      <c r="B602" t="n">
        <v>0.002630041849880436</v>
      </c>
      <c r="C602" t="n">
        <v>51.96506550218341</v>
      </c>
      <c r="D602" t="n">
        <v>10.26786363636364</v>
      </c>
      <c r="E602" t="n">
        <v>0.8880454545454546</v>
      </c>
    </row>
    <row r="603">
      <c r="A603" t="inlineStr">
        <is>
          <t>002438</t>
        </is>
      </c>
      <c r="B603" t="n">
        <v>0.002183069650665929</v>
      </c>
      <c r="C603" t="n">
        <v>51.65238678090576</v>
      </c>
      <c r="D603" t="n">
        <v>10.30959090909091</v>
      </c>
      <c r="E603" t="n">
        <v>1.406136363636364</v>
      </c>
    </row>
    <row r="604">
      <c r="A604" t="inlineStr">
        <is>
          <t>600051</t>
        </is>
      </c>
      <c r="B604" t="n">
        <v>0.001731767712689824</v>
      </c>
      <c r="C604" t="n">
        <v>51.5769944341373</v>
      </c>
      <c r="D604" t="n">
        <v>9.109681818181819</v>
      </c>
      <c r="E604" t="n">
        <v>3.450409090909091</v>
      </c>
    </row>
    <row r="605">
      <c r="A605" t="inlineStr">
        <is>
          <t>002511</t>
        </is>
      </c>
      <c r="B605" t="n">
        <v>0.002006552650428291</v>
      </c>
      <c r="C605" t="n">
        <v>51.47601476014758</v>
      </c>
      <c r="D605" t="n">
        <v>20.96422727272727</v>
      </c>
      <c r="E605" t="n">
        <v>1.683045454545455</v>
      </c>
    </row>
    <row r="606">
      <c r="A606" t="inlineStr">
        <is>
          <t>688339</t>
        </is>
      </c>
      <c r="B606" t="n">
        <v>0.04541006982692613</v>
      </c>
      <c r="C606" t="n">
        <v>51.22915775972638</v>
      </c>
      <c r="D606" t="n">
        <v>200.4341592920354</v>
      </c>
      <c r="E606" t="n">
        <v>9.992920353982301</v>
      </c>
    </row>
    <row r="607">
      <c r="A607" t="inlineStr">
        <is>
          <t>603043</t>
        </is>
      </c>
      <c r="B607" t="n">
        <v>0.003380377581572351</v>
      </c>
      <c r="C607" t="n">
        <v>51.20287253141831</v>
      </c>
      <c r="D607" t="n">
        <v>35.36204545454545</v>
      </c>
      <c r="E607" t="n">
        <v>2.025181818181819</v>
      </c>
    </row>
    <row r="608">
      <c r="A608" t="inlineStr">
        <is>
          <t>600406</t>
        </is>
      </c>
      <c r="B608" t="n">
        <v>0.001262018144623653</v>
      </c>
      <c r="C608" t="n">
        <v>51.04419621175329</v>
      </c>
      <c r="D608" t="n">
        <v>21.67013636363637</v>
      </c>
      <c r="E608" t="n">
        <v>0.741409090909091</v>
      </c>
    </row>
    <row r="609">
      <c r="A609" t="inlineStr">
        <is>
          <t>600573</t>
        </is>
      </c>
      <c r="B609" t="n">
        <v>0.001480596092204996</v>
      </c>
      <c r="C609" t="n">
        <v>50.58236272878538</v>
      </c>
      <c r="D609" t="n">
        <v>7.74240909090909</v>
      </c>
      <c r="E609" t="n">
        <v>4.491681818181818</v>
      </c>
    </row>
    <row r="610">
      <c r="A610" t="inlineStr">
        <is>
          <t>603060</t>
        </is>
      </c>
      <c r="B610" t="n">
        <v>0.002228476128638378</v>
      </c>
      <c r="C610" t="n">
        <v>50.45811518324608</v>
      </c>
      <c r="D610" t="n">
        <v>18.76704545454545</v>
      </c>
      <c r="E610" t="n">
        <v>0.7246818181818182</v>
      </c>
    </row>
    <row r="611">
      <c r="A611" t="inlineStr">
        <is>
          <t>603589</t>
        </is>
      </c>
      <c r="B611" t="n">
        <v>0.008790822430634926</v>
      </c>
      <c r="C611" t="n">
        <v>50.43013252731925</v>
      </c>
      <c r="D611" t="n">
        <v>52.82259090909091</v>
      </c>
      <c r="E611" t="n">
        <v>1.574909090909091</v>
      </c>
    </row>
    <row r="612">
      <c r="A612" t="inlineStr">
        <is>
          <t>002254</t>
        </is>
      </c>
      <c r="B612" t="n">
        <v>0.0009479796678231672</v>
      </c>
      <c r="C612" t="n">
        <v>49.95685936151855</v>
      </c>
      <c r="D612" t="n">
        <v>14.29468181818182</v>
      </c>
      <c r="E612" t="n">
        <v>1.679727272727273</v>
      </c>
    </row>
    <row r="613">
      <c r="A613" t="inlineStr">
        <is>
          <t>603039</t>
        </is>
      </c>
      <c r="B613" t="n">
        <v>0.01652498914653665</v>
      </c>
      <c r="C613" t="n">
        <v>49.90105540897098</v>
      </c>
      <c r="D613" t="n">
        <v>81.22686363636363</v>
      </c>
      <c r="E613" t="n">
        <v>0.4034545454545454</v>
      </c>
    </row>
    <row r="614">
      <c r="A614" t="inlineStr">
        <is>
          <t>002557</t>
        </is>
      </c>
      <c r="B614" t="n">
        <v>0.004079697188082702</v>
      </c>
      <c r="C614" t="n">
        <v>49.78873239436621</v>
      </c>
      <c r="D614" t="n">
        <v>55.30586363636364</v>
      </c>
      <c r="E614" t="n">
        <v>1.350772727272727</v>
      </c>
    </row>
    <row r="615">
      <c r="A615" t="inlineStr">
        <is>
          <t>601388</t>
        </is>
      </c>
      <c r="B615" t="n">
        <v>0.0005182822285199647</v>
      </c>
      <c r="C615" t="n">
        <v>49.72677595628416</v>
      </c>
      <c r="D615" t="n">
        <v>2.246136363636364</v>
      </c>
      <c r="E615" t="n">
        <v>3.279136363636364</v>
      </c>
    </row>
    <row r="616">
      <c r="A616" t="inlineStr">
        <is>
          <t>002982</t>
        </is>
      </c>
      <c r="B616" t="n">
        <v>0.02065245011418249</v>
      </c>
      <c r="C616" t="n">
        <v>49.70567459383093</v>
      </c>
      <c r="D616" t="n">
        <v>92.60777173913044</v>
      </c>
      <c r="E616" t="n">
        <v>10.20065217391304</v>
      </c>
    </row>
    <row r="617">
      <c r="A617" t="inlineStr">
        <is>
          <t>000534</t>
        </is>
      </c>
      <c r="B617" t="n">
        <v>0.001547043028884101</v>
      </c>
      <c r="C617" t="n">
        <v>49.65517241379309</v>
      </c>
      <c r="D617" t="n">
        <v>11.20586363636364</v>
      </c>
      <c r="E617" t="n">
        <v>1.250136363636364</v>
      </c>
    </row>
    <row r="618">
      <c r="A618" t="inlineStr">
        <is>
          <t>603966</t>
        </is>
      </c>
      <c r="B618" t="n">
        <v>0.002930990976530952</v>
      </c>
      <c r="C618" t="n">
        <v>49.62121212121211</v>
      </c>
      <c r="D618" t="n">
        <v>13.05386363636364</v>
      </c>
      <c r="E618" t="n">
        <v>1.511590909090909</v>
      </c>
    </row>
    <row r="619">
      <c r="A619" t="inlineStr">
        <is>
          <t>002408</t>
        </is>
      </c>
      <c r="B619" t="n">
        <v>0.001031870439616829</v>
      </c>
      <c r="C619" t="n">
        <v>49.478390461997</v>
      </c>
      <c r="D619" t="n">
        <v>7.405636363636365</v>
      </c>
      <c r="E619" t="n">
        <v>1.022863636363636</v>
      </c>
    </row>
    <row r="620">
      <c r="A620" t="inlineStr">
        <is>
          <t>002833</t>
        </is>
      </c>
      <c r="B620" t="n">
        <v>0.01037158596269756</v>
      </c>
      <c r="C620" t="n">
        <v>49.45672536530535</v>
      </c>
      <c r="D620" t="n">
        <v>34.24677272727273</v>
      </c>
      <c r="E620" t="n">
        <v>1.543818181818182</v>
      </c>
    </row>
    <row r="621">
      <c r="A621" t="inlineStr">
        <is>
          <t>002145</t>
        </is>
      </c>
      <c r="B621" t="n">
        <v>0.0004840325107086817</v>
      </c>
      <c r="C621" t="n">
        <v>49.45054945054945</v>
      </c>
      <c r="D621" t="n">
        <v>5.281863636363635</v>
      </c>
      <c r="E621" t="n">
        <v>2.029954545454545</v>
      </c>
    </row>
    <row r="622">
      <c r="A622" t="inlineStr">
        <is>
          <t>600257</t>
        </is>
      </c>
      <c r="B622" t="n">
        <v>0.0006959538024350183</v>
      </c>
      <c r="C622" t="n">
        <v>49.21465968586389</v>
      </c>
      <c r="D622" t="n">
        <v>4.438</v>
      </c>
      <c r="E622" t="n">
        <v>5.718</v>
      </c>
    </row>
    <row r="623">
      <c r="A623" t="inlineStr">
        <is>
          <t>000963</t>
        </is>
      </c>
      <c r="B623" t="n">
        <v>0.003111298492041106</v>
      </c>
      <c r="C623" t="n">
        <v>49.18699186991871</v>
      </c>
      <c r="D623" t="n">
        <v>24.96854545454545</v>
      </c>
      <c r="E623" t="n">
        <v>1.454454545454545</v>
      </c>
    </row>
    <row r="624">
      <c r="A624" t="inlineStr">
        <is>
          <t>600591</t>
        </is>
      </c>
      <c r="B624" t="n">
        <v>0.0006149384910076583</v>
      </c>
      <c r="C624" t="n">
        <v>48.97540983606557</v>
      </c>
      <c r="D624" t="n">
        <v>5.811272727272727</v>
      </c>
      <c r="E624" t="n">
        <v>0</v>
      </c>
    </row>
    <row r="625">
      <c r="A625" t="inlineStr">
        <is>
          <t>600165</t>
        </is>
      </c>
      <c r="B625" t="n">
        <v>0.001882800947099973</v>
      </c>
      <c r="C625" t="n">
        <v>48.90510948905109</v>
      </c>
      <c r="D625" t="n">
        <v>6.199636363636364</v>
      </c>
      <c r="E625" t="n">
        <v>4.273454545454545</v>
      </c>
    </row>
    <row r="626">
      <c r="A626" t="inlineStr">
        <is>
          <t>600798</t>
        </is>
      </c>
      <c r="B626" t="n">
        <v>0.000500402870385529</v>
      </c>
      <c r="C626" t="n">
        <v>48.4472049689441</v>
      </c>
      <c r="D626" t="n">
        <v>3.345545454545455</v>
      </c>
      <c r="E626" t="n">
        <v>2.5545</v>
      </c>
    </row>
    <row r="627">
      <c r="A627" t="inlineStr">
        <is>
          <t>688567</t>
        </is>
      </c>
      <c r="B627" t="n">
        <v>0.004981140080118267</v>
      </c>
      <c r="C627" t="n">
        <v>48.42632331902719</v>
      </c>
      <c r="D627" t="n">
        <v>31.29449612403101</v>
      </c>
      <c r="E627" t="n">
        <v>7.756976744186046</v>
      </c>
    </row>
    <row r="628">
      <c r="A628" t="inlineStr">
        <is>
          <t>002262</t>
        </is>
      </c>
      <c r="B628" t="n">
        <v>0.001393378950097939</v>
      </c>
      <c r="C628" t="n">
        <v>48.42105263157897</v>
      </c>
      <c r="D628" t="n">
        <v>15.649</v>
      </c>
      <c r="E628" t="n">
        <v>1.912909090909091</v>
      </c>
    </row>
    <row r="629">
      <c r="A629" t="inlineStr">
        <is>
          <t>002990</t>
        </is>
      </c>
      <c r="B629" t="n">
        <v>0.005950425844316839</v>
      </c>
      <c r="C629" t="n">
        <v>48.08526693076778</v>
      </c>
      <c r="D629" t="n">
        <v>85.83048192771085</v>
      </c>
      <c r="E629" t="n">
        <v>8.584638554216868</v>
      </c>
    </row>
    <row r="630">
      <c r="A630" t="inlineStr">
        <is>
          <t>002318</t>
        </is>
      </c>
      <c r="B630" t="n">
        <v>0.001350513942283357</v>
      </c>
      <c r="C630" t="n">
        <v>48.02259887005651</v>
      </c>
      <c r="D630" t="n">
        <v>8.839045454545456</v>
      </c>
      <c r="E630" t="n">
        <v>2.185272727272727</v>
      </c>
    </row>
    <row r="631">
      <c r="A631" t="inlineStr">
        <is>
          <t>603697</t>
        </is>
      </c>
      <c r="B631" t="n">
        <v>0.004852230435832283</v>
      </c>
      <c r="C631" t="n">
        <v>47.7855477855478</v>
      </c>
      <c r="D631" t="n">
        <v>19.39868181818181</v>
      </c>
      <c r="E631" t="n">
        <v>10.57240909090909</v>
      </c>
    </row>
    <row r="632">
      <c r="A632" t="inlineStr">
        <is>
          <t>601222</t>
        </is>
      </c>
      <c r="B632" t="n">
        <v>0.001010953850813532</v>
      </c>
      <c r="C632" t="n">
        <v>47.66187050359716</v>
      </c>
      <c r="D632" t="n">
        <v>6.6715</v>
      </c>
      <c r="E632" t="n">
        <v>1.868</v>
      </c>
    </row>
    <row r="633">
      <c r="A633" t="inlineStr">
        <is>
          <t>601016</t>
        </is>
      </c>
      <c r="B633" t="n">
        <v>0.0003648665782945861</v>
      </c>
      <c r="C633" t="n">
        <v>47.63948497854076</v>
      </c>
      <c r="D633" t="n">
        <v>2.649136363636364</v>
      </c>
      <c r="E633" t="n">
        <v>1.682954545454545</v>
      </c>
    </row>
    <row r="634">
      <c r="A634" t="inlineStr">
        <is>
          <t>002531</t>
        </is>
      </c>
      <c r="B634" t="n">
        <v>0.0007498257354974687</v>
      </c>
      <c r="C634" t="n">
        <v>47.59450171821305</v>
      </c>
      <c r="D634" t="n">
        <v>6.790318181818181</v>
      </c>
      <c r="E634" t="n">
        <v>2.2875</v>
      </c>
    </row>
    <row r="635">
      <c r="A635" t="inlineStr">
        <is>
          <t>002610</t>
        </is>
      </c>
      <c r="B635" t="n">
        <v>0.0006009580432394144</v>
      </c>
      <c r="C635" t="n">
        <v>47.3372781065089</v>
      </c>
      <c r="D635" t="n">
        <v>2.074727272727273</v>
      </c>
      <c r="E635" t="n">
        <v>4.449727272727273</v>
      </c>
    </row>
    <row r="636">
      <c r="A636" t="inlineStr">
        <is>
          <t>000713</t>
        </is>
      </c>
      <c r="B636" t="n">
        <v>0.001370944998613513</v>
      </c>
      <c r="C636" t="n">
        <v>47.29586426299046</v>
      </c>
      <c r="D636" t="n">
        <v>11.12622727272727</v>
      </c>
      <c r="E636" t="n">
        <v>10.1755</v>
      </c>
    </row>
    <row r="637">
      <c r="A637" t="inlineStr">
        <is>
          <t>600415</t>
        </is>
      </c>
      <c r="B637" t="n">
        <v>0.001492723179758536</v>
      </c>
      <c r="C637" t="n">
        <v>47.15909090909089</v>
      </c>
      <c r="D637" t="n">
        <v>5.137909090909091</v>
      </c>
      <c r="E637" t="n">
        <v>1.392545454545455</v>
      </c>
    </row>
    <row r="638">
      <c r="A638" t="inlineStr">
        <is>
          <t>002218</t>
        </is>
      </c>
      <c r="B638" t="n">
        <v>0.0003893464541771049</v>
      </c>
      <c r="C638" t="n">
        <v>47.14714714714716</v>
      </c>
      <c r="D638" t="n">
        <v>4.061</v>
      </c>
      <c r="E638" t="n">
        <v>3.020454545454546</v>
      </c>
    </row>
    <row r="639">
      <c r="A639" t="inlineStr">
        <is>
          <t>002469</t>
        </is>
      </c>
      <c r="B639" t="n">
        <v>0.000314817448412056</v>
      </c>
      <c r="C639" t="n">
        <v>47.04370179948585</v>
      </c>
      <c r="D639" t="n">
        <v>5.024772727272729</v>
      </c>
      <c r="E639" t="n">
        <v>2.274363636363637</v>
      </c>
    </row>
    <row r="640">
      <c r="A640" t="inlineStr">
        <is>
          <t>600521</t>
        </is>
      </c>
      <c r="B640" t="n">
        <v>0.005722347051186782</v>
      </c>
      <c r="C640" t="n">
        <v>46.91817215727947</v>
      </c>
      <c r="D640" t="n">
        <v>31.441</v>
      </c>
      <c r="E640" t="n">
        <v>1.544590909090909</v>
      </c>
    </row>
    <row r="641">
      <c r="A641" t="inlineStr">
        <is>
          <t>603960</t>
        </is>
      </c>
      <c r="B641" t="n">
        <v>0.0134903484802837</v>
      </c>
      <c r="C641" t="n">
        <v>46.7467079783114</v>
      </c>
      <c r="D641" t="n">
        <v>35.24954545454545</v>
      </c>
      <c r="E641" t="n">
        <v>1.436727272727272</v>
      </c>
    </row>
    <row r="642">
      <c r="A642" t="inlineStr">
        <is>
          <t>002050</t>
        </is>
      </c>
      <c r="B642" t="n">
        <v>0.003454091249427536</v>
      </c>
      <c r="C642" t="n">
        <v>46.47326507394769</v>
      </c>
      <c r="D642" t="n">
        <v>20.89459090909091</v>
      </c>
      <c r="E642" t="n">
        <v>1.020454545454546</v>
      </c>
    </row>
    <row r="643">
      <c r="A643" t="inlineStr">
        <is>
          <t>600989</t>
        </is>
      </c>
      <c r="B643" t="n">
        <v>0.001396102696589594</v>
      </c>
      <c r="C643" t="n">
        <v>46.36363636363636</v>
      </c>
      <c r="D643" t="n">
        <v>10.41081818181818</v>
      </c>
      <c r="E643" t="n">
        <v>2.852409090909091</v>
      </c>
    </row>
    <row r="644">
      <c r="A644" t="inlineStr">
        <is>
          <t>002069</t>
        </is>
      </c>
      <c r="B644" t="n">
        <v>0.0008592349998183393</v>
      </c>
      <c r="C644" t="n">
        <v>46.21513944223108</v>
      </c>
      <c r="D644" t="n">
        <v>3.701545454545454</v>
      </c>
      <c r="E644" t="n">
        <v>3.118318181818182</v>
      </c>
    </row>
    <row r="645">
      <c r="A645" t="inlineStr">
        <is>
          <t>600350</t>
        </is>
      </c>
      <c r="B645" t="n">
        <v>0.0006886774105389379</v>
      </c>
      <c r="C645" t="n">
        <v>46.17346938775511</v>
      </c>
      <c r="D645" t="n">
        <v>5.674181818181819</v>
      </c>
      <c r="E645" t="n">
        <v>0.2235</v>
      </c>
    </row>
    <row r="646">
      <c r="A646" t="inlineStr">
        <is>
          <t>600740</t>
        </is>
      </c>
      <c r="B646" t="n">
        <v>0.0005115239867396961</v>
      </c>
      <c r="C646" t="n">
        <v>46.00431965442764</v>
      </c>
      <c r="D646" t="n">
        <v>5.005590909090909</v>
      </c>
      <c r="E646" t="n">
        <v>2.747636363636364</v>
      </c>
    </row>
    <row r="647">
      <c r="A647" t="inlineStr">
        <is>
          <t>600433</t>
        </is>
      </c>
      <c r="B647" t="n">
        <v>0.0003265688108031233</v>
      </c>
      <c r="C647" t="n">
        <v>45.98765432098766</v>
      </c>
      <c r="D647" t="n">
        <v>3.518363636363636</v>
      </c>
      <c r="E647" t="n">
        <v>1.607818181818182</v>
      </c>
    </row>
    <row r="648">
      <c r="A648" t="inlineStr">
        <is>
          <t>601127</t>
        </is>
      </c>
      <c r="B648" t="n">
        <v>0.004901848723931759</v>
      </c>
      <c r="C648" t="n">
        <v>45.90476190476191</v>
      </c>
      <c r="D648" t="n">
        <v>10.50636363636363</v>
      </c>
      <c r="E648" t="n">
        <v>1.623181818181818</v>
      </c>
    </row>
    <row r="649">
      <c r="A649" t="inlineStr">
        <is>
          <t>600835</t>
        </is>
      </c>
      <c r="B649" t="n">
        <v>0.001827241817966385</v>
      </c>
      <c r="C649" t="n">
        <v>45.79439252336448</v>
      </c>
      <c r="D649" t="n">
        <v>17.15836363636364</v>
      </c>
      <c r="E649" t="n">
        <v>0.6676818181818182</v>
      </c>
    </row>
    <row r="650">
      <c r="A650" t="inlineStr">
        <is>
          <t>002983</t>
        </is>
      </c>
      <c r="B650" t="n">
        <v>0.007084529586085577</v>
      </c>
      <c r="C650" t="n">
        <v>45.610278372591</v>
      </c>
      <c r="D650" t="n">
        <v>39.72593406593406</v>
      </c>
      <c r="E650" t="n">
        <v>10.91692307692308</v>
      </c>
    </row>
    <row r="651">
      <c r="A651" t="inlineStr">
        <is>
          <t>002360</t>
        </is>
      </c>
      <c r="B651" t="n">
        <v>0.0008941388737521181</v>
      </c>
      <c r="C651" t="n">
        <v>45.42056074766356</v>
      </c>
      <c r="D651" t="n">
        <v>6.14440909090909</v>
      </c>
      <c r="E651" t="n">
        <v>2.168636363636364</v>
      </c>
    </row>
    <row r="652">
      <c r="A652" t="inlineStr">
        <is>
          <t>600038</t>
        </is>
      </c>
      <c r="B652" t="n">
        <v>0.005153776180367059</v>
      </c>
      <c r="C652" t="n">
        <v>45.40816326530614</v>
      </c>
      <c r="D652" t="n">
        <v>50.75163636363636</v>
      </c>
      <c r="E652" t="n">
        <v>1.485409090909091</v>
      </c>
    </row>
    <row r="653">
      <c r="A653" t="inlineStr">
        <is>
          <t>603058</t>
        </is>
      </c>
      <c r="B653" t="n">
        <v>0.001167514873763141</v>
      </c>
      <c r="C653" t="n">
        <v>45.36082474226804</v>
      </c>
      <c r="D653" t="n">
        <v>8.407090909090909</v>
      </c>
      <c r="E653" t="n">
        <v>1.885227272727273</v>
      </c>
    </row>
    <row r="654">
      <c r="A654" t="inlineStr">
        <is>
          <t>002853</t>
        </is>
      </c>
      <c r="B654" t="n">
        <v>0.002136149592371339</v>
      </c>
      <c r="C654" t="n">
        <v>45.19553072625699</v>
      </c>
      <c r="D654" t="n">
        <v>22.12522727272727</v>
      </c>
      <c r="E654" t="n">
        <v>3.185454545454545</v>
      </c>
    </row>
    <row r="655">
      <c r="A655" t="inlineStr">
        <is>
          <t>600185</t>
        </is>
      </c>
      <c r="B655" t="n">
        <v>0.006367304272754058</v>
      </c>
      <c r="C655" t="n">
        <v>45.1834862385321</v>
      </c>
      <c r="D655" t="n">
        <v>9.11590909090909</v>
      </c>
      <c r="E655" t="n">
        <v>2.214727272727273</v>
      </c>
    </row>
    <row r="656">
      <c r="A656" t="inlineStr">
        <is>
          <t>000739</t>
        </is>
      </c>
      <c r="B656" t="n">
        <v>0.001768829071415072</v>
      </c>
      <c r="C656" t="n">
        <v>45.14450867052022</v>
      </c>
      <c r="D656" t="n">
        <v>21.81177272727273</v>
      </c>
      <c r="E656" t="n">
        <v>1.219181818181818</v>
      </c>
    </row>
    <row r="657">
      <c r="A657" t="inlineStr">
        <is>
          <t>603466</t>
        </is>
      </c>
      <c r="B657" t="n">
        <v>0.003388482817780339</v>
      </c>
      <c r="C657" t="n">
        <v>44.87870619946093</v>
      </c>
      <c r="D657" t="n">
        <v>19.12259090909091</v>
      </c>
      <c r="E657" t="n">
        <v>5.134818181818181</v>
      </c>
    </row>
    <row r="658">
      <c r="A658" t="inlineStr">
        <is>
          <t>600993</t>
        </is>
      </c>
      <c r="B658" t="n">
        <v>0.002539206323943675</v>
      </c>
      <c r="C658" t="n">
        <v>44.65408805031446</v>
      </c>
      <c r="D658" t="n">
        <v>20.32359090909091</v>
      </c>
      <c r="E658" t="n">
        <v>2.301863636363637</v>
      </c>
    </row>
    <row r="659">
      <c r="A659" t="inlineStr">
        <is>
          <t>000987</t>
        </is>
      </c>
      <c r="B659" t="n">
        <v>0.006394883374219391</v>
      </c>
      <c r="C659" t="n">
        <v>44.05436013590034</v>
      </c>
      <c r="D659" t="n">
        <v>15.04336363636364</v>
      </c>
      <c r="E659" t="n">
        <v>1.415772727272727</v>
      </c>
    </row>
    <row r="660">
      <c r="A660" t="inlineStr">
        <is>
          <t>000659</t>
        </is>
      </c>
      <c r="B660" t="n">
        <v>0.0002166356863209625</v>
      </c>
      <c r="C660" t="n">
        <v>43.98340248962656</v>
      </c>
      <c r="D660" t="n">
        <v>2.473636363636364</v>
      </c>
      <c r="E660" t="n">
        <v>1.166045454545455</v>
      </c>
    </row>
    <row r="661">
      <c r="A661" t="inlineStr">
        <is>
          <t>002142</t>
        </is>
      </c>
      <c r="B661" t="n">
        <v>0.003822874343935341</v>
      </c>
      <c r="C661" t="n">
        <v>43.96190476190475</v>
      </c>
      <c r="D661" t="n">
        <v>30.59595454545454</v>
      </c>
      <c r="E661" t="n">
        <v>0.6109999999999998</v>
      </c>
    </row>
    <row r="662">
      <c r="A662" t="inlineStr">
        <is>
          <t>002785</t>
        </is>
      </c>
      <c r="B662" t="n">
        <v>0.002502904705168425</v>
      </c>
      <c r="C662" t="n">
        <v>43.90420899854861</v>
      </c>
      <c r="D662" t="n">
        <v>17.89086363636364</v>
      </c>
      <c r="E662" t="n">
        <v>3.5445</v>
      </c>
    </row>
    <row r="663">
      <c r="A663" t="inlineStr">
        <is>
          <t>002372</t>
        </is>
      </c>
      <c r="B663" t="n">
        <v>0.002871953581116384</v>
      </c>
      <c r="C663" t="n">
        <v>43.82113821138211</v>
      </c>
      <c r="D663" t="n">
        <v>14.73568181818182</v>
      </c>
      <c r="E663" t="n">
        <v>0.6681363636363635</v>
      </c>
    </row>
    <row r="664">
      <c r="A664" t="inlineStr">
        <is>
          <t>000703</t>
        </is>
      </c>
      <c r="B664" t="n">
        <v>0.001129681740804918</v>
      </c>
      <c r="C664" t="n">
        <v>43.67026496565261</v>
      </c>
      <c r="D664" t="n">
        <v>10.841</v>
      </c>
      <c r="E664" t="n">
        <v>0.820409090909091</v>
      </c>
    </row>
    <row r="665">
      <c r="A665" t="inlineStr">
        <is>
          <t>600095</t>
        </is>
      </c>
      <c r="B665" t="n">
        <v>0.002306045378186748</v>
      </c>
      <c r="C665" t="n">
        <v>43.59243697478992</v>
      </c>
      <c r="D665" t="n">
        <v>12.84518181818182</v>
      </c>
      <c r="E665" t="n">
        <v>10.87140909090909</v>
      </c>
    </row>
    <row r="666">
      <c r="A666" t="inlineStr">
        <is>
          <t>600543</t>
        </is>
      </c>
      <c r="B666" t="n">
        <v>0.001935651475122233</v>
      </c>
      <c r="C666" t="n">
        <v>43.47014925373134</v>
      </c>
      <c r="D666" t="n">
        <v>7.174499999999999</v>
      </c>
      <c r="E666" t="n">
        <v>5.950681818181818</v>
      </c>
    </row>
    <row r="667">
      <c r="A667" t="inlineStr">
        <is>
          <t>688526</t>
        </is>
      </c>
      <c r="B667" t="n">
        <v>0.002016987504667916</v>
      </c>
      <c r="C667" t="n">
        <v>43.22355921469283</v>
      </c>
      <c r="D667" t="n">
        <v>41.47987804878048</v>
      </c>
      <c r="E667" t="n">
        <v>7.406219512195123</v>
      </c>
    </row>
    <row r="668">
      <c r="A668" t="inlineStr">
        <is>
          <t>000505</t>
        </is>
      </c>
      <c r="B668" t="n">
        <v>0.001034353761165325</v>
      </c>
      <c r="C668" t="n">
        <v>43.00884955752211</v>
      </c>
      <c r="D668" t="n">
        <v>8.861000000000001</v>
      </c>
      <c r="E668" t="n">
        <v>8.420772727272729</v>
      </c>
    </row>
    <row r="669">
      <c r="A669" t="inlineStr">
        <is>
          <t>688396</t>
        </is>
      </c>
      <c r="B669" t="n">
        <v>0.01044657387469923</v>
      </c>
      <c r="C669" t="n">
        <v>42.98469387755104</v>
      </c>
      <c r="D669" t="n">
        <v>50.37677272727272</v>
      </c>
      <c r="E669" t="n">
        <v>8.234227272727271</v>
      </c>
    </row>
    <row r="670">
      <c r="A670" t="inlineStr">
        <is>
          <t>000981</t>
        </is>
      </c>
      <c r="B670" t="n">
        <v>0.0003238446870428117</v>
      </c>
      <c r="C670" t="n">
        <v>42.94478527607364</v>
      </c>
      <c r="D670" t="n">
        <v>1.702909090909091</v>
      </c>
      <c r="E670" t="n">
        <v>0.6962272727272728</v>
      </c>
    </row>
    <row r="671">
      <c r="A671" t="inlineStr">
        <is>
          <t>000541</t>
        </is>
      </c>
      <c r="B671" t="n">
        <v>0.0003830100204714062</v>
      </c>
      <c r="C671" t="n">
        <v>42.91754756871033</v>
      </c>
      <c r="D671" t="n">
        <v>5.543272727272727</v>
      </c>
      <c r="E671" t="n">
        <v>1.149318181818182</v>
      </c>
    </row>
    <row r="672">
      <c r="A672" t="inlineStr">
        <is>
          <t>600462</t>
        </is>
      </c>
      <c r="B672" t="n">
        <v>0.0002714769478663133</v>
      </c>
      <c r="C672" t="n">
        <v>42.75862068965517</v>
      </c>
      <c r="D672" t="n">
        <v>1.9875</v>
      </c>
      <c r="E672" t="n">
        <v>1.144545454545455</v>
      </c>
    </row>
    <row r="673">
      <c r="A673" t="inlineStr">
        <is>
          <t>002626</t>
        </is>
      </c>
      <c r="B673" t="n">
        <v>0.01357857301466572</v>
      </c>
      <c r="C673" t="n">
        <v>42.72644098810614</v>
      </c>
      <c r="D673" t="n">
        <v>32.38</v>
      </c>
      <c r="E673" t="n">
        <v>2.536454545454546</v>
      </c>
    </row>
    <row r="674">
      <c r="A674" t="inlineStr">
        <is>
          <t>600549</t>
        </is>
      </c>
      <c r="B674" t="n">
        <v>0.001178847024769427</v>
      </c>
      <c r="C674" t="n">
        <v>42.65791632485645</v>
      </c>
      <c r="D674" t="n">
        <v>13.796</v>
      </c>
      <c r="E674" t="n">
        <v>1.622363636363636</v>
      </c>
    </row>
    <row r="675">
      <c r="A675" t="inlineStr">
        <is>
          <t>000725</t>
        </is>
      </c>
      <c r="B675" t="n">
        <v>0.0005459589799173484</v>
      </c>
      <c r="C675" t="n">
        <v>42.59999999999999</v>
      </c>
      <c r="D675" t="n">
        <v>4.869863636363637</v>
      </c>
      <c r="E675" t="n">
        <v>2.730454545454545</v>
      </c>
    </row>
    <row r="676">
      <c r="A676" t="inlineStr">
        <is>
          <t>000817</t>
        </is>
      </c>
      <c r="B676" t="n">
        <v>0.0005670655168283627</v>
      </c>
      <c r="C676" t="n">
        <v>42.50814332247557</v>
      </c>
      <c r="D676" t="n">
        <v>6.743181818181818</v>
      </c>
      <c r="E676" t="n">
        <v>0</v>
      </c>
    </row>
    <row r="677">
      <c r="A677" t="inlineStr">
        <is>
          <t>601952</t>
        </is>
      </c>
      <c r="B677" t="n">
        <v>0.001827794983494527</v>
      </c>
      <c r="C677" t="n">
        <v>42.48291571753988</v>
      </c>
      <c r="D677" t="n">
        <v>11.93340909090909</v>
      </c>
      <c r="E677" t="n">
        <v>4.975636363636363</v>
      </c>
    </row>
    <row r="678">
      <c r="A678" t="inlineStr">
        <is>
          <t>601038</t>
        </is>
      </c>
      <c r="B678" t="n">
        <v>0.002137998680909894</v>
      </c>
      <c r="C678" t="n">
        <v>42.34620886981399</v>
      </c>
      <c r="D678" t="n">
        <v>10.22122727272727</v>
      </c>
      <c r="E678" t="n">
        <v>2.73140909090909</v>
      </c>
    </row>
    <row r="679">
      <c r="A679" t="inlineStr">
        <is>
          <t>600983</t>
        </is>
      </c>
      <c r="B679" t="n">
        <v>0.001244092322003222</v>
      </c>
      <c r="C679" t="n">
        <v>42.33409610983981</v>
      </c>
      <c r="D679" t="n">
        <v>5.944954545454545</v>
      </c>
      <c r="E679" t="n">
        <v>2.269590909090909</v>
      </c>
    </row>
    <row r="680">
      <c r="A680" t="inlineStr">
        <is>
          <t>688656</t>
        </is>
      </c>
      <c r="B680" t="n">
        <v>0.00359417023927302</v>
      </c>
      <c r="C680" t="n">
        <v>42.1875</v>
      </c>
      <c r="D680" t="n">
        <v>74.43000000000001</v>
      </c>
      <c r="E680" t="n">
        <v>38.95125</v>
      </c>
    </row>
    <row r="681">
      <c r="A681" t="inlineStr">
        <is>
          <t>002918</t>
        </is>
      </c>
      <c r="B681" t="n">
        <v>0.006240830492525855</v>
      </c>
      <c r="C681" t="n">
        <v>42.08967851099832</v>
      </c>
      <c r="D681" t="n">
        <v>31.80918181818182</v>
      </c>
      <c r="E681" t="n">
        <v>3.392181818181818</v>
      </c>
    </row>
    <row r="682">
      <c r="A682" t="inlineStr">
        <is>
          <t>600861</t>
        </is>
      </c>
      <c r="B682" t="n">
        <v>0.004307522158310855</v>
      </c>
      <c r="C682" t="n">
        <v>41.91176470588233</v>
      </c>
      <c r="D682" t="n">
        <v>16.43990909090909</v>
      </c>
      <c r="E682" t="n">
        <v>2.4695</v>
      </c>
    </row>
    <row r="683">
      <c r="A683" t="inlineStr">
        <is>
          <t>600209</t>
        </is>
      </c>
      <c r="B683" t="n">
        <v>0.0005740284682853154</v>
      </c>
      <c r="C683" t="n">
        <v>41.78571428571429</v>
      </c>
      <c r="D683" t="n">
        <v>4.585500000000001</v>
      </c>
      <c r="E683" t="n">
        <v>1.034318181818182</v>
      </c>
    </row>
    <row r="684">
      <c r="A684" t="inlineStr">
        <is>
          <t>600753</t>
        </is>
      </c>
      <c r="B684" t="n">
        <v>0.002874241178325774</v>
      </c>
      <c r="C684" t="n">
        <v>41.52798789712557</v>
      </c>
      <c r="D684" t="n">
        <v>13.66095454545454</v>
      </c>
      <c r="E684" t="n">
        <v>2.539227272727272</v>
      </c>
    </row>
    <row r="685">
      <c r="A685" t="inlineStr">
        <is>
          <t>600001</t>
        </is>
      </c>
      <c r="B685" t="n">
        <v>0.0007160481730491938</v>
      </c>
      <c r="C685" t="n">
        <v>41.44385026737967</v>
      </c>
      <c r="D685" t="n">
        <v>5.116727272727273</v>
      </c>
      <c r="E685" t="n">
        <v>0</v>
      </c>
    </row>
    <row r="686">
      <c r="A686" t="inlineStr">
        <is>
          <t>002139</t>
        </is>
      </c>
      <c r="B686" t="n">
        <v>0.0009657162722772575</v>
      </c>
      <c r="C686" t="n">
        <v>41.40508221225709</v>
      </c>
      <c r="D686" t="n">
        <v>6.781636363636363</v>
      </c>
      <c r="E686" t="n">
        <v>4.099863636363636</v>
      </c>
    </row>
    <row r="687">
      <c r="A687" t="inlineStr">
        <is>
          <t>600703</t>
        </is>
      </c>
      <c r="B687" t="n">
        <v>0.0016896519058528</v>
      </c>
      <c r="C687" t="n">
        <v>41.40308191403081</v>
      </c>
      <c r="D687" t="n">
        <v>25.50045454545455</v>
      </c>
      <c r="E687" t="n">
        <v>2.278</v>
      </c>
    </row>
    <row r="688">
      <c r="A688" t="inlineStr">
        <is>
          <t>002287</t>
        </is>
      </c>
      <c r="B688" t="n">
        <v>0.004989957371366562</v>
      </c>
      <c r="C688" t="n">
        <v>41.319285387082</v>
      </c>
      <c r="D688" t="n">
        <v>24.83736363636364</v>
      </c>
      <c r="E688" t="n">
        <v>0.8303636363636364</v>
      </c>
    </row>
    <row r="689">
      <c r="A689" t="inlineStr">
        <is>
          <t>002967</t>
        </is>
      </c>
      <c r="B689" t="n">
        <v>0.002300823804341998</v>
      </c>
      <c r="C689" t="n">
        <v>41.06167056986729</v>
      </c>
      <c r="D689" t="n">
        <v>28.31359090909091</v>
      </c>
      <c r="E689" t="n">
        <v>3.220545454545455</v>
      </c>
    </row>
    <row r="690">
      <c r="A690" t="inlineStr">
        <is>
          <t>603100</t>
        </is>
      </c>
      <c r="B690" t="n">
        <v>0.001190077338355073</v>
      </c>
      <c r="C690" t="n">
        <v>40.92872570194386</v>
      </c>
      <c r="D690" t="n">
        <v>9.81218181818182</v>
      </c>
      <c r="E690" t="n">
        <v>1.013227272727273</v>
      </c>
    </row>
    <row r="691">
      <c r="A691" t="inlineStr">
        <is>
          <t>600161</t>
        </is>
      </c>
      <c r="B691" t="n">
        <v>0.004321625489639674</v>
      </c>
      <c r="C691" t="n">
        <v>40.84745762711863</v>
      </c>
      <c r="D691" t="n">
        <v>37.21140909090909</v>
      </c>
      <c r="E691" t="n">
        <v>1.144136363636364</v>
      </c>
    </row>
    <row r="692">
      <c r="A692" t="inlineStr">
        <is>
          <t>000877</t>
        </is>
      </c>
      <c r="B692" t="n">
        <v>0.003385788187818981</v>
      </c>
      <c r="C692" t="n">
        <v>40.78212290502792</v>
      </c>
      <c r="D692" t="n">
        <v>15.33354545454545</v>
      </c>
      <c r="E692" t="n">
        <v>4.030545454545455</v>
      </c>
    </row>
    <row r="693">
      <c r="A693" t="inlineStr">
        <is>
          <t>002259</t>
        </is>
      </c>
      <c r="B693" t="n">
        <v>0.0005058821839194094</v>
      </c>
      <c r="C693" t="n">
        <v>40.74074074074072</v>
      </c>
      <c r="D693" t="n">
        <v>2.944863636363637</v>
      </c>
      <c r="E693" t="n">
        <v>0.9362272727272727</v>
      </c>
    </row>
    <row r="694">
      <c r="A694" t="inlineStr">
        <is>
          <t>000531</t>
        </is>
      </c>
      <c r="B694" t="n">
        <v>0.001160067212399663</v>
      </c>
      <c r="C694" t="n">
        <v>40.65934065934067</v>
      </c>
      <c r="D694" t="n">
        <v>8.717863636363637</v>
      </c>
      <c r="E694" t="n">
        <v>1.175727272727273</v>
      </c>
    </row>
    <row r="695">
      <c r="A695" t="inlineStr">
        <is>
          <t>600497</t>
        </is>
      </c>
      <c r="B695" t="n">
        <v>0.0003309608121536439</v>
      </c>
      <c r="C695" t="n">
        <v>40.37940379403793</v>
      </c>
      <c r="D695" t="n">
        <v>3.984545454545455</v>
      </c>
      <c r="E695" t="n">
        <v>1.244454545454545</v>
      </c>
    </row>
    <row r="696">
      <c r="A696" t="inlineStr">
        <is>
          <t>002293</t>
        </is>
      </c>
      <c r="B696" t="n">
        <v>0.001185079951200608</v>
      </c>
      <c r="C696" t="n">
        <v>40.36697247706422</v>
      </c>
      <c r="D696" t="n">
        <v>10.73654545454546</v>
      </c>
      <c r="E696" t="n">
        <v>0.5478181818181819</v>
      </c>
    </row>
    <row r="697">
      <c r="A697" t="inlineStr">
        <is>
          <t>002425</t>
        </is>
      </c>
      <c r="B697" t="n">
        <v>0.007034396195398697</v>
      </c>
      <c r="C697" t="n">
        <v>40.20979020979021</v>
      </c>
      <c r="D697" t="n">
        <v>9.525181818181817</v>
      </c>
      <c r="E697" t="n">
        <v>6.307136363636364</v>
      </c>
    </row>
    <row r="698">
      <c r="A698" t="inlineStr">
        <is>
          <t>600166</t>
        </is>
      </c>
      <c r="B698" t="n">
        <v>0.0006548189323118128</v>
      </c>
      <c r="C698" t="n">
        <v>40.19138755980862</v>
      </c>
      <c r="D698" t="n">
        <v>2.453681818181818</v>
      </c>
      <c r="E698" t="n">
        <v>2.219772727272727</v>
      </c>
    </row>
    <row r="699">
      <c r="A699" t="inlineStr">
        <is>
          <t>600381</t>
        </is>
      </c>
      <c r="B699" t="n">
        <v>0.0007729729184166306</v>
      </c>
      <c r="C699" t="n">
        <v>39.72055888223554</v>
      </c>
      <c r="D699" t="n">
        <v>5.378272727272726</v>
      </c>
      <c r="E699" t="n">
        <v>2.240227272727273</v>
      </c>
    </row>
    <row r="700">
      <c r="A700" t="inlineStr">
        <is>
          <t>601218</t>
        </is>
      </c>
      <c r="B700" t="n">
        <v>0.0002665511958156752</v>
      </c>
      <c r="C700" t="n">
        <v>39.33333333333333</v>
      </c>
      <c r="D700" t="n">
        <v>3.282545454545454</v>
      </c>
      <c r="E700" t="n">
        <v>2.026909090909091</v>
      </c>
    </row>
    <row r="701">
      <c r="A701" t="inlineStr">
        <is>
          <t>603979</t>
        </is>
      </c>
      <c r="B701" t="n">
        <v>0.001050798800705301</v>
      </c>
      <c r="C701" t="n">
        <v>39.16083916083915</v>
      </c>
      <c r="D701" t="n">
        <v>10.85436363636364</v>
      </c>
      <c r="E701" t="n">
        <v>1.318727272727273</v>
      </c>
    </row>
    <row r="702">
      <c r="A702" t="inlineStr">
        <is>
          <t>002588</t>
        </is>
      </c>
      <c r="B702" t="n">
        <v>0.0003474677610555367</v>
      </c>
      <c r="C702" t="n">
        <v>39.15094339622642</v>
      </c>
      <c r="D702" t="n">
        <v>5.092136363636363</v>
      </c>
      <c r="E702" t="n">
        <v>2.6835</v>
      </c>
    </row>
    <row r="703">
      <c r="A703" t="inlineStr">
        <is>
          <t>601225</t>
        </is>
      </c>
      <c r="B703" t="n">
        <v>0.0008616773581233554</v>
      </c>
      <c r="C703" t="n">
        <v>39.10828025477709</v>
      </c>
      <c r="D703" t="n">
        <v>8.257363636363635</v>
      </c>
      <c r="E703" t="n">
        <v>0.4012272727272728</v>
      </c>
    </row>
    <row r="704">
      <c r="A704" t="inlineStr">
        <is>
          <t>000895</t>
        </is>
      </c>
      <c r="B704" t="n">
        <v>0.00474496723943988</v>
      </c>
      <c r="C704" t="n">
        <v>39.05982905982906</v>
      </c>
      <c r="D704" t="n">
        <v>46.97563636363636</v>
      </c>
      <c r="E704" t="n">
        <v>1.519272727272727</v>
      </c>
    </row>
    <row r="705">
      <c r="A705" t="inlineStr">
        <is>
          <t>002092</t>
        </is>
      </c>
      <c r="B705" t="n">
        <v>0.0003617808874619959</v>
      </c>
      <c r="C705" t="n">
        <v>38.97435897435899</v>
      </c>
      <c r="D705" t="n">
        <v>5.385909090909092</v>
      </c>
      <c r="E705" t="n">
        <v>1.463</v>
      </c>
    </row>
    <row r="706">
      <c r="A706" t="inlineStr">
        <is>
          <t>600817</t>
        </is>
      </c>
      <c r="B706" t="n">
        <v>0.001458681357721835</v>
      </c>
      <c r="C706" t="n">
        <v>38.96236012207528</v>
      </c>
      <c r="D706" t="n">
        <v>11.35636363636364</v>
      </c>
      <c r="E706" t="n">
        <v>0.8337727272727272</v>
      </c>
    </row>
    <row r="707">
      <c r="A707" t="inlineStr">
        <is>
          <t>600255</t>
        </is>
      </c>
      <c r="B707" t="n">
        <v>0.000326916080027452</v>
      </c>
      <c r="C707" t="n">
        <v>38.93129770992368</v>
      </c>
      <c r="D707" t="n">
        <v>1.367318181818182</v>
      </c>
      <c r="E707" t="n">
        <v>1.754954545454545</v>
      </c>
    </row>
    <row r="708">
      <c r="A708" t="inlineStr">
        <is>
          <t>600419</t>
        </is>
      </c>
      <c r="B708" t="n">
        <v>0.0009809957276744462</v>
      </c>
      <c r="C708" t="n">
        <v>38.92733564013839</v>
      </c>
      <c r="D708" t="n">
        <v>14.62068181818182</v>
      </c>
      <c r="E708" t="n">
        <v>3.451772727272728</v>
      </c>
    </row>
    <row r="709">
      <c r="A709" t="inlineStr">
        <is>
          <t>600509</t>
        </is>
      </c>
      <c r="B709" t="n">
        <v>0.0004697848049033283</v>
      </c>
      <c r="C709" t="n">
        <v>38.77551020408161</v>
      </c>
      <c r="D709" t="n">
        <v>3.781727272727273</v>
      </c>
      <c r="E709" t="n">
        <v>1.919545454545455</v>
      </c>
    </row>
    <row r="710">
      <c r="A710" t="inlineStr">
        <is>
          <t>002572</t>
        </is>
      </c>
      <c r="B710" t="n">
        <v>0.002728208088557706</v>
      </c>
      <c r="C710" t="n">
        <v>38.5929648241206</v>
      </c>
      <c r="D710" t="n">
        <v>24.1725</v>
      </c>
      <c r="E710" t="n">
        <v>1.957</v>
      </c>
    </row>
    <row r="711">
      <c r="A711" t="inlineStr">
        <is>
          <t>603758</t>
        </is>
      </c>
      <c r="B711" t="n">
        <v>0.001589045065047409</v>
      </c>
      <c r="C711" t="n">
        <v>38.53211009174314</v>
      </c>
      <c r="D711" t="n">
        <v>8.058590909090908</v>
      </c>
      <c r="E711" t="n">
        <v>1.414681818181818</v>
      </c>
    </row>
    <row r="712">
      <c r="A712" t="inlineStr">
        <is>
          <t>002782</t>
        </is>
      </c>
      <c r="B712" t="n">
        <v>0.001059343299852768</v>
      </c>
      <c r="C712" t="n">
        <v>38.52459016393443</v>
      </c>
      <c r="D712" t="n">
        <v>12.83313636363636</v>
      </c>
      <c r="E712" t="n">
        <v>1.899590909090909</v>
      </c>
    </row>
    <row r="713">
      <c r="A713" t="inlineStr">
        <is>
          <t>603195</t>
        </is>
      </c>
      <c r="B713" t="n">
        <v>0.01489067086913535</v>
      </c>
      <c r="C713" t="n">
        <v>38.51446718419196</v>
      </c>
      <c r="D713" t="n">
        <v>172.4780454545455</v>
      </c>
      <c r="E713" t="n">
        <v>3.815454545454545</v>
      </c>
    </row>
    <row r="714">
      <c r="A714" t="inlineStr">
        <is>
          <t>000519</t>
        </is>
      </c>
      <c r="B714" t="n">
        <v>0.0007999192292297492</v>
      </c>
      <c r="C714" t="n">
        <v>38.49154746423926</v>
      </c>
      <c r="D714" t="n">
        <v>9.695863636363637</v>
      </c>
      <c r="E714" t="n">
        <v>4.301499999999999</v>
      </c>
    </row>
    <row r="715">
      <c r="A715" t="inlineStr">
        <is>
          <t>600193</t>
        </is>
      </c>
      <c r="B715" t="n">
        <v>0.0003395558817960472</v>
      </c>
      <c r="C715" t="n">
        <v>38.46153846153848</v>
      </c>
      <c r="D715" t="n">
        <v>4.507636363636363</v>
      </c>
      <c r="E715" t="n">
        <v>0.3942272727272728</v>
      </c>
    </row>
    <row r="716">
      <c r="A716" t="inlineStr">
        <is>
          <t>603868</t>
        </is>
      </c>
      <c r="B716" t="n">
        <v>0.006872364428482457</v>
      </c>
      <c r="C716" t="n">
        <v>38.43468140820483</v>
      </c>
      <c r="D716" t="n">
        <v>47.65390909090909</v>
      </c>
      <c r="E716" t="n">
        <v>0.2588636363636364</v>
      </c>
    </row>
    <row r="717">
      <c r="A717" t="inlineStr">
        <is>
          <t>002819</t>
        </is>
      </c>
      <c r="B717" t="n">
        <v>0.004824540377630605</v>
      </c>
      <c r="C717" t="n">
        <v>38.29438294382943</v>
      </c>
      <c r="D717" t="n">
        <v>28.62613636363636</v>
      </c>
      <c r="E717" t="n">
        <v>1.931454545454546</v>
      </c>
    </row>
    <row r="718">
      <c r="A718" t="inlineStr">
        <is>
          <t>600372</t>
        </is>
      </c>
      <c r="B718" t="n">
        <v>0.001806965365377014</v>
      </c>
      <c r="C718" t="n">
        <v>38.29351535836179</v>
      </c>
      <c r="D718" t="n">
        <v>16.17204545454545</v>
      </c>
      <c r="E718" t="n">
        <v>1.0595</v>
      </c>
    </row>
    <row r="719">
      <c r="A719" t="inlineStr">
        <is>
          <t>603669</t>
        </is>
      </c>
      <c r="B719" t="n">
        <v>0.0004099946706792815</v>
      </c>
      <c r="C719" t="n">
        <v>38.0794701986755</v>
      </c>
      <c r="D719" t="n">
        <v>8.208772727272727</v>
      </c>
      <c r="E719" t="n">
        <v>1.3345</v>
      </c>
    </row>
    <row r="720">
      <c r="A720" t="inlineStr">
        <is>
          <t>603826</t>
        </is>
      </c>
      <c r="B720" t="n">
        <v>0.00439187993247282</v>
      </c>
      <c r="C720" t="n">
        <v>37.98662996460875</v>
      </c>
      <c r="D720" t="n">
        <v>31.56477272727273</v>
      </c>
      <c r="E720" t="n">
        <v>0.7233181818181817</v>
      </c>
    </row>
    <row r="721">
      <c r="A721" t="inlineStr">
        <is>
          <t>600158</t>
        </is>
      </c>
      <c r="B721" t="n">
        <v>0.002327164373694515</v>
      </c>
      <c r="C721" t="n">
        <v>37.94247787610621</v>
      </c>
      <c r="D721" t="n">
        <v>10.95836363636364</v>
      </c>
      <c r="E721" t="n">
        <v>3.791681818181818</v>
      </c>
    </row>
    <row r="722">
      <c r="A722" t="inlineStr">
        <is>
          <t>600315</t>
        </is>
      </c>
      <c r="B722" t="n">
        <v>0.00477143264379812</v>
      </c>
      <c r="C722" t="n">
        <v>37.65363128491619</v>
      </c>
      <c r="D722" t="n">
        <v>37.95140909090909</v>
      </c>
      <c r="E722" t="n">
        <v>1.108227272727273</v>
      </c>
    </row>
    <row r="723">
      <c r="A723" t="inlineStr">
        <is>
          <t>000690</t>
        </is>
      </c>
      <c r="B723" t="n">
        <v>0.0008243575983924861</v>
      </c>
      <c r="C723" t="n">
        <v>37.42911153119093</v>
      </c>
      <c r="D723" t="n">
        <v>6.213681818181819</v>
      </c>
      <c r="E723" t="n">
        <v>0.8197727272727272</v>
      </c>
    </row>
    <row r="724">
      <c r="A724" t="inlineStr">
        <is>
          <t>002305</t>
        </is>
      </c>
      <c r="B724" t="n">
        <v>0.000166256691920756</v>
      </c>
      <c r="C724" t="n">
        <v>37.29729729729729</v>
      </c>
      <c r="D724" t="n">
        <v>2.335045454545455</v>
      </c>
      <c r="E724" t="n">
        <v>2.298136363636364</v>
      </c>
    </row>
    <row r="725">
      <c r="A725" t="inlineStr">
        <is>
          <t>002928</t>
        </is>
      </c>
      <c r="B725" t="n">
        <v>0.001565379023094464</v>
      </c>
      <c r="C725" t="n">
        <v>37.26937269372692</v>
      </c>
      <c r="D725" t="n">
        <v>11.19018181818182</v>
      </c>
      <c r="E725" t="n">
        <v>4.381181818181818</v>
      </c>
    </row>
    <row r="726">
      <c r="A726" t="inlineStr">
        <is>
          <t>600537</t>
        </is>
      </c>
      <c r="B726" t="n">
        <v>0.0005377618767888677</v>
      </c>
      <c r="C726" t="n">
        <v>37.25490196078434</v>
      </c>
      <c r="D726" t="n">
        <v>3.692409090909091</v>
      </c>
      <c r="E726" t="n">
        <v>2.400863636363637</v>
      </c>
    </row>
    <row r="727">
      <c r="A727" t="inlineStr">
        <is>
          <t>000012</t>
        </is>
      </c>
      <c r="B727" t="n">
        <v>0.0008856546551009809</v>
      </c>
      <c r="C727" t="n">
        <v>37.21804511278195</v>
      </c>
      <c r="D727" t="n">
        <v>5.747590909090908</v>
      </c>
      <c r="E727" t="n">
        <v>2.391909090909091</v>
      </c>
    </row>
    <row r="728">
      <c r="A728" t="inlineStr">
        <is>
          <t>603693</t>
        </is>
      </c>
      <c r="B728" t="n">
        <v>0.001395719825299619</v>
      </c>
      <c r="C728" t="n">
        <v>37.1194379391101</v>
      </c>
      <c r="D728" t="n">
        <v>11.85913636363636</v>
      </c>
      <c r="E728" t="n">
        <v>4.576636363636364</v>
      </c>
    </row>
    <row r="729">
      <c r="A729" t="inlineStr">
        <is>
          <t>600997</t>
        </is>
      </c>
      <c r="B729" t="n">
        <v>0.0002428207678827948</v>
      </c>
      <c r="C729" t="n">
        <v>36.58051689860835</v>
      </c>
      <c r="D729" t="n">
        <v>5.066454545454545</v>
      </c>
      <c r="E729" t="n">
        <v>0.8147272727272727</v>
      </c>
    </row>
    <row r="730">
      <c r="A730" t="inlineStr">
        <is>
          <t>601021</t>
        </is>
      </c>
      <c r="B730" t="n">
        <v>0.005352949812145404</v>
      </c>
      <c r="C730" t="n">
        <v>36.56267104542967</v>
      </c>
      <c r="D730" t="n">
        <v>42.19818181818181</v>
      </c>
      <c r="E730" t="n">
        <v>0.7175454545454545</v>
      </c>
    </row>
    <row r="731">
      <c r="A731" t="inlineStr">
        <is>
          <t>002008</t>
        </is>
      </c>
      <c r="B731" t="n">
        <v>0.003404654264124799</v>
      </c>
      <c r="C731" t="n">
        <v>36.50793650793651</v>
      </c>
      <c r="D731" t="n">
        <v>36.48872727272727</v>
      </c>
      <c r="E731" t="n">
        <v>2.447181818181818</v>
      </c>
    </row>
    <row r="732">
      <c r="A732" t="inlineStr">
        <is>
          <t>002282</t>
        </is>
      </c>
      <c r="B732" t="n">
        <v>0.001237640667358501</v>
      </c>
      <c r="C732" t="n">
        <v>36.4247311827957</v>
      </c>
      <c r="D732" t="n">
        <v>9.212318181818182</v>
      </c>
      <c r="E732" t="n">
        <v>1.169863636363636</v>
      </c>
    </row>
    <row r="733">
      <c r="A733" t="inlineStr">
        <is>
          <t>601311</t>
        </is>
      </c>
      <c r="B733" t="n">
        <v>0.0006844644857933595</v>
      </c>
      <c r="C733" t="n">
        <v>36.27968337730871</v>
      </c>
      <c r="D733" t="n">
        <v>7.845454545454546</v>
      </c>
      <c r="E733" t="n">
        <v>2.085727272727273</v>
      </c>
    </row>
    <row r="734">
      <c r="A734" t="inlineStr">
        <is>
          <t>000011</t>
        </is>
      </c>
      <c r="B734" t="n">
        <v>0.01081343397354843</v>
      </c>
      <c r="C734" t="n">
        <v>36.27329192546584</v>
      </c>
      <c r="D734" t="n">
        <v>14.68731818181818</v>
      </c>
      <c r="E734" t="n">
        <v>2.810818181818182</v>
      </c>
    </row>
    <row r="735">
      <c r="A735" t="inlineStr">
        <is>
          <t>000426</t>
        </is>
      </c>
      <c r="B735" t="n">
        <v>0.001056994492676689</v>
      </c>
      <c r="C735" t="n">
        <v>36.20071684587813</v>
      </c>
      <c r="D735" t="n">
        <v>7.128954545454546</v>
      </c>
      <c r="E735" t="n">
        <v>1.739681818181819</v>
      </c>
    </row>
    <row r="736">
      <c r="A736" t="inlineStr">
        <is>
          <t>000698</t>
        </is>
      </c>
      <c r="B736" t="n">
        <v>0.002460617522248039</v>
      </c>
      <c r="C736" t="n">
        <v>36.1038961038961</v>
      </c>
      <c r="D736" t="n">
        <v>5.037545454545455</v>
      </c>
      <c r="E736" t="n">
        <v>4.053863636363636</v>
      </c>
    </row>
    <row r="737">
      <c r="A737" t="inlineStr">
        <is>
          <t>600290</t>
        </is>
      </c>
      <c r="B737" t="n">
        <v>0.0005654543067785987</v>
      </c>
      <c r="C737" t="n">
        <v>36.0655737704918</v>
      </c>
      <c r="D737" t="n">
        <v>1.676227272727273</v>
      </c>
      <c r="E737" t="n">
        <v>2.112545454545455</v>
      </c>
    </row>
    <row r="738">
      <c r="A738" t="inlineStr">
        <is>
          <t>688599</t>
        </is>
      </c>
      <c r="B738" t="n">
        <v>0.001855866900678755</v>
      </c>
      <c r="C738" t="n">
        <v>36.00233781414377</v>
      </c>
      <c r="D738" t="n">
        <v>18.24850649350649</v>
      </c>
      <c r="E738" t="n">
        <v>10.0637012987013</v>
      </c>
    </row>
    <row r="739">
      <c r="A739" t="inlineStr">
        <is>
          <t>600834</t>
        </is>
      </c>
      <c r="B739" t="n">
        <v>0.003038706391182321</v>
      </c>
      <c r="C739" t="n">
        <v>35.8814352574103</v>
      </c>
      <c r="D739" t="n">
        <v>10.00813636363636</v>
      </c>
      <c r="E739" t="n">
        <v>2.843545454545454</v>
      </c>
    </row>
    <row r="740">
      <c r="A740" t="inlineStr">
        <is>
          <t>600359</t>
        </is>
      </c>
      <c r="B740" t="n">
        <v>0.0009938021868838645</v>
      </c>
      <c r="C740" t="n">
        <v>35.87521663778163</v>
      </c>
      <c r="D740" t="n">
        <v>8.723272727272727</v>
      </c>
      <c r="E740" t="n">
        <v>7.96840909090909</v>
      </c>
    </row>
    <row r="741">
      <c r="A741" t="inlineStr">
        <is>
          <t>603659</t>
        </is>
      </c>
      <c r="B741" t="n">
        <v>0.0134532127404023</v>
      </c>
      <c r="C741" t="n">
        <v>35.74016239850093</v>
      </c>
      <c r="D741" t="n">
        <v>97.25122727272726</v>
      </c>
      <c r="E741" t="n">
        <v>1.931590909090909</v>
      </c>
    </row>
    <row r="742">
      <c r="A742" t="inlineStr">
        <is>
          <t>600396</t>
        </is>
      </c>
      <c r="B742" t="n">
        <v>0.0001563466840006387</v>
      </c>
      <c r="C742" t="n">
        <v>35.71428571428572</v>
      </c>
      <c r="D742" t="n">
        <v>2.526636363636364</v>
      </c>
      <c r="E742" t="n">
        <v>1.658772727272727</v>
      </c>
    </row>
    <row r="743">
      <c r="A743" t="inlineStr">
        <is>
          <t>603696</t>
        </is>
      </c>
      <c r="B743" t="n">
        <v>0.001508639728443258</v>
      </c>
      <c r="C743" t="n">
        <v>35.6147021546261</v>
      </c>
      <c r="D743" t="n">
        <v>12.21263636363637</v>
      </c>
      <c r="E743" t="n">
        <v>4.593409090909091</v>
      </c>
    </row>
    <row r="744">
      <c r="A744" t="inlineStr">
        <is>
          <t>600057</t>
        </is>
      </c>
      <c r="B744" t="n">
        <v>0.0004558251550670937</v>
      </c>
      <c r="C744" t="n">
        <v>35.35108958837772</v>
      </c>
      <c r="D744" t="n">
        <v>5.955409090909091</v>
      </c>
      <c r="E744" t="n">
        <v>1.473818181818182</v>
      </c>
    </row>
    <row r="745">
      <c r="A745" t="inlineStr">
        <is>
          <t>603181</t>
        </is>
      </c>
      <c r="B745" t="n">
        <v>0.002869323112709095</v>
      </c>
      <c r="C745" t="n">
        <v>35.31157270029672</v>
      </c>
      <c r="D745" t="n">
        <v>20.10318181818182</v>
      </c>
      <c r="E745" t="n">
        <v>1.747863636363636</v>
      </c>
    </row>
    <row r="746">
      <c r="A746" t="inlineStr">
        <is>
          <t>601166</t>
        </is>
      </c>
      <c r="B746" t="n">
        <v>0.001257551334207232</v>
      </c>
      <c r="C746" t="n">
        <v>35.2802359882006</v>
      </c>
      <c r="D746" t="n">
        <v>17.06272727272727</v>
      </c>
      <c r="E746" t="n">
        <v>0.5152727272727272</v>
      </c>
    </row>
    <row r="747">
      <c r="A747" t="inlineStr">
        <is>
          <t>601788</t>
        </is>
      </c>
      <c r="B747" t="n">
        <v>0.006934215599108956</v>
      </c>
      <c r="C747" t="n">
        <v>35.1665375677769</v>
      </c>
      <c r="D747" t="n">
        <v>17.59118181818182</v>
      </c>
      <c r="E747" t="n">
        <v>1.905681818181818</v>
      </c>
    </row>
    <row r="748">
      <c r="A748" t="inlineStr">
        <is>
          <t>603970</t>
        </is>
      </c>
      <c r="B748" t="n">
        <v>0.001938476717623886</v>
      </c>
      <c r="C748" t="n">
        <v>34.93479752916953</v>
      </c>
      <c r="D748" t="n">
        <v>16.805</v>
      </c>
      <c r="E748" t="n">
        <v>4.992181818181819</v>
      </c>
    </row>
    <row r="749">
      <c r="A749" t="inlineStr">
        <is>
          <t>600357</t>
        </is>
      </c>
      <c r="B749" t="n">
        <v>0.0006471928492134035</v>
      </c>
      <c r="C749" t="n">
        <v>34.54545454545455</v>
      </c>
      <c r="D749" t="n">
        <v>7.951545454545454</v>
      </c>
      <c r="E749" t="n">
        <v>0</v>
      </c>
    </row>
    <row r="750">
      <c r="A750" t="inlineStr">
        <is>
          <t>601155</t>
        </is>
      </c>
      <c r="B750" t="n">
        <v>0.001134644304753431</v>
      </c>
      <c r="C750" t="n">
        <v>34.53389830508475</v>
      </c>
      <c r="D750" t="n">
        <v>32.96209090909091</v>
      </c>
      <c r="E750" t="n">
        <v>0.4571363636363636</v>
      </c>
    </row>
    <row r="751">
      <c r="A751" t="inlineStr">
        <is>
          <t>600739</t>
        </is>
      </c>
      <c r="B751" t="n">
        <v>0.002946021989246087</v>
      </c>
      <c r="C751" t="n">
        <v>34.52820242488139</v>
      </c>
      <c r="D751" t="n">
        <v>22.50427272727272</v>
      </c>
      <c r="E751" t="n">
        <v>1.733181818181818</v>
      </c>
    </row>
    <row r="752">
      <c r="A752" t="inlineStr">
        <is>
          <t>600329</t>
        </is>
      </c>
      <c r="B752" t="n">
        <v>0.001134587912669566</v>
      </c>
      <c r="C752" t="n">
        <v>34.51191391237509</v>
      </c>
      <c r="D752" t="n">
        <v>16.25254545454546</v>
      </c>
      <c r="E752" t="n">
        <v>1.005727272727273</v>
      </c>
    </row>
    <row r="753">
      <c r="A753" t="inlineStr">
        <is>
          <t>603355</t>
        </is>
      </c>
      <c r="B753" t="n">
        <v>0.004945182304279089</v>
      </c>
      <c r="C753" t="n">
        <v>34.37500000000002</v>
      </c>
      <c r="D753" t="n">
        <v>27.85336363636364</v>
      </c>
      <c r="E753" t="n">
        <v>0.4689545454545455</v>
      </c>
    </row>
    <row r="754">
      <c r="A754" t="inlineStr">
        <is>
          <t>603995</t>
        </is>
      </c>
      <c r="B754" t="n">
        <v>0.003941485530805439</v>
      </c>
      <c r="C754" t="n">
        <v>34.32835820895524</v>
      </c>
      <c r="D754" t="n">
        <v>27.13886363636363</v>
      </c>
      <c r="E754" t="n">
        <v>5.7395</v>
      </c>
    </row>
    <row r="755">
      <c r="A755" t="inlineStr">
        <is>
          <t>601001</t>
        </is>
      </c>
      <c r="B755" t="n">
        <v>0.0007047714388603864</v>
      </c>
      <c r="C755" t="n">
        <v>34.00503778337531</v>
      </c>
      <c r="D755" t="n">
        <v>4.740136363636363</v>
      </c>
      <c r="E755" t="n">
        <v>1.603863636363636</v>
      </c>
    </row>
    <row r="756">
      <c r="A756" t="inlineStr">
        <is>
          <t>600858</t>
        </is>
      </c>
      <c r="B756" t="n">
        <v>0.00120818267733323</v>
      </c>
      <c r="C756" t="n">
        <v>33.92461197339247</v>
      </c>
      <c r="D756" t="n">
        <v>6.219772727272727</v>
      </c>
      <c r="E756" t="n">
        <v>1.007545454545454</v>
      </c>
    </row>
    <row r="757">
      <c r="A757" t="inlineStr">
        <is>
          <t>600371</t>
        </is>
      </c>
      <c r="B757" t="n">
        <v>0.002229675767312657</v>
      </c>
      <c r="C757" t="n">
        <v>33.90688259109312</v>
      </c>
      <c r="D757" t="n">
        <v>13.38368181818182</v>
      </c>
      <c r="E757" t="n">
        <v>7.822136363636365</v>
      </c>
    </row>
    <row r="758">
      <c r="A758" t="inlineStr">
        <is>
          <t>600985</t>
        </is>
      </c>
      <c r="B758" t="n">
        <v>0.0009248306790848876</v>
      </c>
      <c r="C758" t="n">
        <v>33.86114494518879</v>
      </c>
      <c r="D758" t="n">
        <v>9.435090909090908</v>
      </c>
      <c r="E758" t="n">
        <v>1.442</v>
      </c>
    </row>
    <row r="759">
      <c r="A759" t="inlineStr">
        <is>
          <t>600598</t>
        </is>
      </c>
      <c r="B759" t="n">
        <v>0.001137227384870798</v>
      </c>
      <c r="C759" t="n">
        <v>33.54037267080745</v>
      </c>
      <c r="D759" t="n">
        <v>17.28827272727273</v>
      </c>
      <c r="E759" t="n">
        <v>2.347590909090909</v>
      </c>
    </row>
    <row r="760">
      <c r="A760" t="inlineStr">
        <is>
          <t>600395</t>
        </is>
      </c>
      <c r="B760" t="n">
        <v>0.0008808683500245564</v>
      </c>
      <c r="C760" t="n">
        <v>32.86467486818978</v>
      </c>
      <c r="D760" t="n">
        <v>6.028045454545455</v>
      </c>
      <c r="E760" t="n">
        <v>0.7998636363636363</v>
      </c>
    </row>
    <row r="761">
      <c r="A761" t="inlineStr">
        <is>
          <t>603629</t>
        </is>
      </c>
      <c r="B761" t="n">
        <v>0.003194665169023286</v>
      </c>
      <c r="C761" t="n">
        <v>32.78884462151392</v>
      </c>
      <c r="D761" t="n">
        <v>27.08554545454545</v>
      </c>
      <c r="E761" t="n">
        <v>6.846727272727272</v>
      </c>
    </row>
    <row r="762">
      <c r="A762" t="inlineStr">
        <is>
          <t>600726</t>
        </is>
      </c>
      <c r="B762" t="n">
        <v>0.0001816565699576132</v>
      </c>
      <c r="C762" t="n">
        <v>32.72727272727274</v>
      </c>
      <c r="D762" t="n">
        <v>2.135</v>
      </c>
      <c r="E762" t="n">
        <v>1.379454545454545</v>
      </c>
    </row>
    <row r="763">
      <c r="A763" t="inlineStr">
        <is>
          <t>603056</t>
        </is>
      </c>
      <c r="B763" t="n">
        <v>0.001524623697559497</v>
      </c>
      <c r="C763" t="n">
        <v>32.57839721254356</v>
      </c>
      <c r="D763" t="n">
        <v>13.38940909090909</v>
      </c>
      <c r="E763" t="n">
        <v>3.318636363636364</v>
      </c>
    </row>
    <row r="764">
      <c r="A764" t="inlineStr">
        <is>
          <t>600621</t>
        </is>
      </c>
      <c r="B764" t="n">
        <v>0.001319239009272656</v>
      </c>
      <c r="C764" t="n">
        <v>32.4643078833023</v>
      </c>
      <c r="D764" t="n">
        <v>19.31581818181818</v>
      </c>
      <c r="E764" t="n">
        <v>4.923136363636363</v>
      </c>
    </row>
    <row r="765">
      <c r="A765" t="inlineStr">
        <is>
          <t>600865</t>
        </is>
      </c>
      <c r="B765" t="n">
        <v>0.0003108709493168892</v>
      </c>
      <c r="C765" t="n">
        <v>32.3920265780731</v>
      </c>
      <c r="D765" t="n">
        <v>6.938636363636363</v>
      </c>
      <c r="E765" t="n">
        <v>2.102</v>
      </c>
    </row>
    <row r="766">
      <c r="A766" t="inlineStr">
        <is>
          <t>601702</t>
        </is>
      </c>
      <c r="B766" t="n">
        <v>0.0006696848237756202</v>
      </c>
      <c r="C766" t="n">
        <v>32.39171374764596</v>
      </c>
      <c r="D766" t="n">
        <v>7.554838709677418</v>
      </c>
      <c r="E766" t="n">
        <v>20.30021505376344</v>
      </c>
    </row>
    <row r="767">
      <c r="A767" t="inlineStr">
        <is>
          <t>603008</t>
        </is>
      </c>
      <c r="B767" t="n">
        <v>0.002230574015184229</v>
      </c>
      <c r="C767" t="n">
        <v>32.24852071005917</v>
      </c>
      <c r="D767" t="n">
        <v>13.75131818181818</v>
      </c>
      <c r="E767" t="n">
        <v>1.752590909090909</v>
      </c>
    </row>
    <row r="768">
      <c r="A768" t="inlineStr">
        <is>
          <t>600356</t>
        </is>
      </c>
      <c r="B768" t="n">
        <v>0.0005729865503016357</v>
      </c>
      <c r="C768" t="n">
        <v>31.82461103253182</v>
      </c>
      <c r="D768" t="n">
        <v>7.728772727272728</v>
      </c>
      <c r="E768" t="n">
        <v>0.9153181818181818</v>
      </c>
    </row>
    <row r="769">
      <c r="A769" t="inlineStr">
        <is>
          <t>600336</t>
        </is>
      </c>
      <c r="B769" t="n">
        <v>0.001356193664692248</v>
      </c>
      <c r="C769" t="n">
        <v>31.37931034482759</v>
      </c>
      <c r="D769" t="n">
        <v>7.06</v>
      </c>
      <c r="E769" t="n">
        <v>5.226136363636365</v>
      </c>
    </row>
    <row r="770">
      <c r="A770" t="inlineStr">
        <is>
          <t>600452</t>
        </is>
      </c>
      <c r="B770" t="n">
        <v>0.00169709375104296</v>
      </c>
      <c r="C770" t="n">
        <v>31.37697516930025</v>
      </c>
      <c r="D770" t="n">
        <v>16.35459090909091</v>
      </c>
      <c r="E770" t="n">
        <v>1.053090909090909</v>
      </c>
    </row>
    <row r="771">
      <c r="A771" t="inlineStr">
        <is>
          <t>600300</t>
        </is>
      </c>
      <c r="B771" t="n">
        <v>0.0003621548348894073</v>
      </c>
      <c r="C771" t="n">
        <v>31.35313531353137</v>
      </c>
      <c r="D771" t="n">
        <v>3.679545454545455</v>
      </c>
      <c r="E771" t="n">
        <v>3.896181818181819</v>
      </c>
    </row>
    <row r="772">
      <c r="A772" t="inlineStr">
        <is>
          <t>688388</t>
        </is>
      </c>
      <c r="B772" t="n">
        <v>0.009969839795706538</v>
      </c>
      <c r="C772" t="n">
        <v>31.18827652118508</v>
      </c>
      <c r="D772" t="n">
        <v>59.10090909090909</v>
      </c>
      <c r="E772" t="n">
        <v>3.484318181818181</v>
      </c>
    </row>
    <row r="773">
      <c r="A773" t="inlineStr">
        <is>
          <t>603811</t>
        </is>
      </c>
      <c r="B773" t="n">
        <v>0.002320510680678866</v>
      </c>
      <c r="C773" t="n">
        <v>30.79954954954953</v>
      </c>
      <c r="D773" t="n">
        <v>21.84572727272727</v>
      </c>
      <c r="E773" t="n">
        <v>1.913454545454545</v>
      </c>
    </row>
    <row r="774">
      <c r="A774" t="inlineStr">
        <is>
          <t>603810</t>
        </is>
      </c>
      <c r="B774" t="n">
        <v>0.005359804868201132</v>
      </c>
      <c r="C774" t="n">
        <v>30.56102362204724</v>
      </c>
      <c r="D774" t="n">
        <v>28.50504545454546</v>
      </c>
      <c r="E774" t="n">
        <v>2.916909090909091</v>
      </c>
    </row>
    <row r="775">
      <c r="A775" t="inlineStr">
        <is>
          <t>603303</t>
        </is>
      </c>
      <c r="B775" t="n">
        <v>0.001117438611052698</v>
      </c>
      <c r="C775" t="n">
        <v>30.45685279187818</v>
      </c>
      <c r="D775" t="n">
        <v>11.28822727272727</v>
      </c>
      <c r="E775" t="n">
        <v>1.265590909090909</v>
      </c>
    </row>
    <row r="776">
      <c r="A776" t="inlineStr">
        <is>
          <t>600970</t>
        </is>
      </c>
      <c r="B776" t="n">
        <v>0.000336860139749018</v>
      </c>
      <c r="C776" t="n">
        <v>30.27681660899655</v>
      </c>
      <c r="D776" t="n">
        <v>6.241090909090909</v>
      </c>
      <c r="E776" t="n">
        <v>1.482318181818182</v>
      </c>
    </row>
    <row r="777">
      <c r="A777" t="inlineStr">
        <is>
          <t>600774</t>
        </is>
      </c>
      <c r="B777" t="n">
        <v>0.0005624071409188765</v>
      </c>
      <c r="C777" t="n">
        <v>29.97299729972998</v>
      </c>
      <c r="D777" t="n">
        <v>12.27654545454546</v>
      </c>
      <c r="E777" t="n">
        <v>0.7774545454545454</v>
      </c>
    </row>
    <row r="778">
      <c r="A778" t="inlineStr">
        <is>
          <t>601628</t>
        </is>
      </c>
      <c r="B778" t="n">
        <v>0.00793257762784416</v>
      </c>
      <c r="C778" t="n">
        <v>29.89408951144519</v>
      </c>
      <c r="D778" t="n">
        <v>36.26481818181819</v>
      </c>
      <c r="E778" t="n">
        <v>0.1047727272727273</v>
      </c>
    </row>
    <row r="779">
      <c r="A779" t="inlineStr">
        <is>
          <t>601579</t>
        </is>
      </c>
      <c r="B779" t="n">
        <v>0.001329244362079723</v>
      </c>
      <c r="C779" t="n">
        <v>29.76338729763388</v>
      </c>
      <c r="D779" t="n">
        <v>9.120181818181818</v>
      </c>
      <c r="E779" t="n">
        <v>1.777454545454546</v>
      </c>
    </row>
    <row r="780">
      <c r="A780" t="inlineStr">
        <is>
          <t>603698</t>
        </is>
      </c>
      <c r="B780" t="n">
        <v>0.0005923205992739184</v>
      </c>
      <c r="C780" t="n">
        <v>29.62003454231432</v>
      </c>
      <c r="D780" t="n">
        <v>11.66859090909091</v>
      </c>
      <c r="E780" t="n">
        <v>0.7253636363636363</v>
      </c>
    </row>
    <row r="781">
      <c r="A781" t="inlineStr">
        <is>
          <t>688357</t>
        </is>
      </c>
      <c r="B781" t="n">
        <v>0.01083094705931708</v>
      </c>
      <c r="C781" t="n">
        <v>29.50333580429947</v>
      </c>
      <c r="D781" t="n">
        <v>60.06654545454546</v>
      </c>
      <c r="E781" t="n">
        <v>5.903545454545454</v>
      </c>
    </row>
    <row r="782">
      <c r="A782" t="inlineStr">
        <is>
          <t>600019</t>
        </is>
      </c>
      <c r="B782" t="n">
        <v>0.0003914785263944747</v>
      </c>
      <c r="C782" t="n">
        <v>29.37743190661479</v>
      </c>
      <c r="D782" t="n">
        <v>5.206363636363637</v>
      </c>
      <c r="E782" t="n">
        <v>0.3486818181818182</v>
      </c>
    </row>
    <row r="783">
      <c r="A783" t="inlineStr">
        <is>
          <t>600873</t>
        </is>
      </c>
      <c r="B783" t="n">
        <v>0.0004165382596650205</v>
      </c>
      <c r="C783" t="n">
        <v>29.35982339955849</v>
      </c>
      <c r="D783" t="n">
        <v>4.998545454545454</v>
      </c>
      <c r="E783" t="n">
        <v>1.234636363636364</v>
      </c>
    </row>
    <row r="784">
      <c r="A784" t="inlineStr">
        <is>
          <t>603033</t>
        </is>
      </c>
      <c r="B784" t="n">
        <v>0.002475150282498884</v>
      </c>
      <c r="C784" t="n">
        <v>29.2590246991767</v>
      </c>
      <c r="D784" t="n">
        <v>22.80940909090909</v>
      </c>
      <c r="E784" t="n">
        <v>0.8492727272727273</v>
      </c>
    </row>
    <row r="785">
      <c r="A785" t="inlineStr">
        <is>
          <t>688116</t>
        </is>
      </c>
      <c r="B785" t="n">
        <v>0.007014391957459449</v>
      </c>
      <c r="C785" t="n">
        <v>29.25183185499423</v>
      </c>
      <c r="D785" t="n">
        <v>46.03313636363637</v>
      </c>
      <c r="E785" t="n">
        <v>4.660181818181817</v>
      </c>
    </row>
    <row r="786">
      <c r="A786" t="inlineStr">
        <is>
          <t>600963</t>
        </is>
      </c>
      <c r="B786" t="n">
        <v>0.0001414974082848813</v>
      </c>
      <c r="C786" t="n">
        <v>29.23976608187136</v>
      </c>
      <c r="D786" t="n">
        <v>4.032818181818182</v>
      </c>
      <c r="E786" t="n">
        <v>1.286045454545454</v>
      </c>
    </row>
    <row r="787">
      <c r="A787" t="inlineStr">
        <is>
          <t>688021</t>
        </is>
      </c>
      <c r="B787" t="n">
        <v>0.01602374529334444</v>
      </c>
      <c r="C787" t="n">
        <v>29.20863309352517</v>
      </c>
      <c r="D787" t="n">
        <v>58.10395454545454</v>
      </c>
      <c r="E787" t="n">
        <v>5.391318181818181</v>
      </c>
    </row>
    <row r="788">
      <c r="A788" t="inlineStr">
        <is>
          <t>603728</t>
        </is>
      </c>
      <c r="B788" t="n">
        <v>0.002996896798590561</v>
      </c>
      <c r="C788" t="n">
        <v>29.20560747663552</v>
      </c>
      <c r="D788" t="n">
        <v>15.51927272727273</v>
      </c>
      <c r="E788" t="n">
        <v>1.434272727272727</v>
      </c>
    </row>
    <row r="789">
      <c r="A789" t="inlineStr">
        <is>
          <t>600841</t>
        </is>
      </c>
      <c r="B789" t="n">
        <v>0.0007954991231704892</v>
      </c>
      <c r="C789" t="n">
        <v>29.10216718266254</v>
      </c>
      <c r="D789" t="n">
        <v>8.010727272727273</v>
      </c>
      <c r="E789" t="n">
        <v>0.5981818181818181</v>
      </c>
    </row>
    <row r="790">
      <c r="A790" t="inlineStr">
        <is>
          <t>600731</t>
        </is>
      </c>
      <c r="B790" t="n">
        <v>0.001953643351210205</v>
      </c>
      <c r="C790" t="n">
        <v>29.05866302864939</v>
      </c>
      <c r="D790" t="n">
        <v>8.828863636363636</v>
      </c>
      <c r="E790" t="n">
        <v>3.409227272727273</v>
      </c>
    </row>
    <row r="791">
      <c r="A791" t="inlineStr">
        <is>
          <t>603666</t>
        </is>
      </c>
      <c r="B791" t="n">
        <v>0.009495553251241509</v>
      </c>
      <c r="C791" t="n">
        <v>28.90901372576764</v>
      </c>
      <c r="D791" t="n">
        <v>84.99149999999999</v>
      </c>
      <c r="E791" t="n">
        <v>2.714272727272727</v>
      </c>
    </row>
    <row r="792">
      <c r="A792" t="inlineStr">
        <is>
          <t>603690</t>
        </is>
      </c>
      <c r="B792" t="n">
        <v>0.004008606653525875</v>
      </c>
      <c r="C792" t="n">
        <v>28.84127431632366</v>
      </c>
      <c r="D792" t="n">
        <v>38.0424090909091</v>
      </c>
      <c r="E792" t="n">
        <v>3.272545454545455</v>
      </c>
    </row>
    <row r="793">
      <c r="A793" t="inlineStr">
        <is>
          <t>601838</t>
        </is>
      </c>
      <c r="B793" t="n">
        <v>0.001095094435615244</v>
      </c>
      <c r="C793" t="n">
        <v>28.75318066157759</v>
      </c>
      <c r="D793" t="n">
        <v>9.067272727272726</v>
      </c>
      <c r="E793" t="n">
        <v>1.875590909090909</v>
      </c>
    </row>
    <row r="794">
      <c r="A794" t="inlineStr">
        <is>
          <t>601179</t>
        </is>
      </c>
      <c r="B794" t="n">
        <v>0.0004167474549655889</v>
      </c>
      <c r="C794" t="n">
        <v>28.44574780058651</v>
      </c>
      <c r="D794" t="n">
        <v>5.019681818181818</v>
      </c>
      <c r="E794" t="n">
        <v>1.464454545454545</v>
      </c>
    </row>
    <row r="795">
      <c r="A795" t="inlineStr">
        <is>
          <t>600460</t>
        </is>
      </c>
      <c r="B795" t="n">
        <v>0.003171925879500154</v>
      </c>
      <c r="C795" t="n">
        <v>28.39805825242718</v>
      </c>
      <c r="D795" t="n">
        <v>17.48768181818182</v>
      </c>
      <c r="E795" t="n">
        <v>3.730954545454545</v>
      </c>
    </row>
    <row r="796">
      <c r="A796" t="inlineStr">
        <is>
          <t>600744</t>
        </is>
      </c>
      <c r="B796" t="n">
        <v>0.0001528294301570028</v>
      </c>
      <c r="C796" t="n">
        <v>28.15126050420167</v>
      </c>
      <c r="D796" t="n">
        <v>2.540954545454545</v>
      </c>
      <c r="E796" t="n">
        <v>2.611181818181818</v>
      </c>
    </row>
    <row r="797">
      <c r="A797" t="inlineStr">
        <is>
          <t>603866</t>
        </is>
      </c>
      <c r="B797" t="n">
        <v>0.003169593445757002</v>
      </c>
      <c r="C797" t="n">
        <v>28.1207751239297</v>
      </c>
      <c r="D797" t="n">
        <v>55.72027272727274</v>
      </c>
      <c r="E797" t="n">
        <v>0.5688181818181818</v>
      </c>
    </row>
    <row r="798">
      <c r="A798" t="inlineStr">
        <is>
          <t>600529</t>
        </is>
      </c>
      <c r="B798" t="n">
        <v>0.007167685133287615</v>
      </c>
      <c r="C798" t="n">
        <v>28.06335093081411</v>
      </c>
      <c r="D798" t="n">
        <v>46.45804545454545</v>
      </c>
      <c r="E798" t="n">
        <v>3.122272727272727</v>
      </c>
    </row>
    <row r="799">
      <c r="A799" t="inlineStr">
        <is>
          <t>600246</t>
        </is>
      </c>
      <c r="B799" t="n">
        <v>0.0006822884012958737</v>
      </c>
      <c r="C799" t="n">
        <v>27.79850746268655</v>
      </c>
      <c r="D799" t="n">
        <v>7.718772727272728</v>
      </c>
      <c r="E799" t="n">
        <v>0.8772272727272727</v>
      </c>
    </row>
    <row r="800">
      <c r="A800" t="inlineStr">
        <is>
          <t>603378</t>
        </is>
      </c>
      <c r="B800" t="n">
        <v>0.02384777807956396</v>
      </c>
      <c r="C800" t="n">
        <v>27.45039976310333</v>
      </c>
      <c r="D800" t="n">
        <v>50.10654545454545</v>
      </c>
      <c r="E800" t="n">
        <v>2.096954545454546</v>
      </c>
    </row>
    <row r="801">
      <c r="A801" t="inlineStr">
        <is>
          <t>601366</t>
        </is>
      </c>
      <c r="B801" t="n">
        <v>0.0002125798412314197</v>
      </c>
      <c r="C801" t="n">
        <v>27.42537313432836</v>
      </c>
      <c r="D801" t="n">
        <v>6.463863636363637</v>
      </c>
      <c r="E801" t="n">
        <v>1.338545454545455</v>
      </c>
    </row>
    <row r="802">
      <c r="A802" t="inlineStr">
        <is>
          <t>600184</t>
        </is>
      </c>
      <c r="B802" t="n">
        <v>0.0005763511361343529</v>
      </c>
      <c r="C802" t="n">
        <v>27.38791423001949</v>
      </c>
      <c r="D802" t="n">
        <v>10.77245454545454</v>
      </c>
      <c r="E802" t="n">
        <v>1.474636363636364</v>
      </c>
    </row>
    <row r="803">
      <c r="A803" t="inlineStr">
        <is>
          <t>600855</t>
        </is>
      </c>
      <c r="B803" t="n">
        <v>0.002067608322629915</v>
      </c>
      <c r="C803" t="n">
        <v>27.35768903993203</v>
      </c>
      <c r="D803" t="n">
        <v>16.56927272727273</v>
      </c>
      <c r="E803" t="n">
        <v>6.230954545454545</v>
      </c>
    </row>
    <row r="804">
      <c r="A804" t="inlineStr">
        <is>
          <t>601666</t>
        </is>
      </c>
      <c r="B804" t="n">
        <v>0.0007594986079581798</v>
      </c>
      <c r="C804" t="n">
        <v>27.16627634660422</v>
      </c>
      <c r="D804" t="n">
        <v>5.006590909090909</v>
      </c>
      <c r="E804" t="n">
        <v>1.059227272727273</v>
      </c>
    </row>
    <row r="805">
      <c r="A805" t="inlineStr">
        <is>
          <t>600845</t>
        </is>
      </c>
      <c r="B805" t="n">
        <v>0.006631830675227034</v>
      </c>
      <c r="C805" t="n">
        <v>27.15596330275229</v>
      </c>
      <c r="D805" t="n">
        <v>60.39322727272727</v>
      </c>
      <c r="E805" t="n">
        <v>0.8309090909090909</v>
      </c>
    </row>
    <row r="806">
      <c r="A806" t="inlineStr">
        <is>
          <t>600696</t>
        </is>
      </c>
      <c r="B806" t="n">
        <v>0.001526247790133611</v>
      </c>
      <c r="C806" t="n">
        <v>27.1219512195122</v>
      </c>
      <c r="D806" t="n">
        <v>10.00354545454545</v>
      </c>
      <c r="E806" t="n">
        <v>0.5252272727272728</v>
      </c>
    </row>
    <row r="807">
      <c r="A807" t="inlineStr">
        <is>
          <t>603896</t>
        </is>
      </c>
      <c r="B807" t="n">
        <v>0.006255777734762283</v>
      </c>
      <c r="C807" t="n">
        <v>27.05444707473792</v>
      </c>
      <c r="D807" t="n">
        <v>35.93659090909092</v>
      </c>
      <c r="E807" t="n">
        <v>1.5295</v>
      </c>
    </row>
    <row r="808">
      <c r="A808" t="inlineStr">
        <is>
          <t>600588</t>
        </is>
      </c>
      <c r="B808" t="n">
        <v>0.003003326600671633</v>
      </c>
      <c r="C808" t="n">
        <v>26.96599362380445</v>
      </c>
      <c r="D808" t="n">
        <v>40.93186363636363</v>
      </c>
      <c r="E808" t="n">
        <v>0.7424999999999999</v>
      </c>
    </row>
    <row r="809">
      <c r="A809" t="inlineStr">
        <is>
          <t>600570</t>
        </is>
      </c>
      <c r="B809" t="n">
        <v>0.009079251324293349</v>
      </c>
      <c r="C809" t="n">
        <v>26.83360874539213</v>
      </c>
      <c r="D809" t="n">
        <v>92.46549999999998</v>
      </c>
      <c r="E809" t="n">
        <v>1.559227272727273</v>
      </c>
    </row>
    <row r="810">
      <c r="A810" t="inlineStr">
        <is>
          <t>600596</t>
        </is>
      </c>
      <c r="B810" t="n">
        <v>0.001590263657356828</v>
      </c>
      <c r="C810" t="n">
        <v>26.4674493062967</v>
      </c>
      <c r="D810" t="n">
        <v>9.645</v>
      </c>
      <c r="E810" t="n">
        <v>4.223863636363637</v>
      </c>
    </row>
    <row r="811">
      <c r="A811" t="inlineStr">
        <is>
          <t>600337</t>
        </is>
      </c>
      <c r="B811" t="n">
        <v>0.0002762720274718299</v>
      </c>
      <c r="C811" t="n">
        <v>26.32794457274825</v>
      </c>
      <c r="D811" t="n">
        <v>4.852727272727273</v>
      </c>
      <c r="E811" t="n">
        <v>1.167181818181818</v>
      </c>
    </row>
    <row r="812">
      <c r="A812" t="inlineStr">
        <is>
          <t>600382</t>
        </is>
      </c>
      <c r="B812" t="n">
        <v>0.0002333609334677849</v>
      </c>
      <c r="C812" t="n">
        <v>26.29482071713147</v>
      </c>
      <c r="D812" t="n">
        <v>5.293318181818183</v>
      </c>
      <c r="E812" t="n">
        <v>1.783136363636364</v>
      </c>
    </row>
    <row r="813">
      <c r="A813" t="inlineStr">
        <is>
          <t>688063</t>
        </is>
      </c>
      <c r="B813" t="n">
        <v>0.008629553725402707</v>
      </c>
      <c r="C813" t="n">
        <v>26.23145905053339</v>
      </c>
      <c r="D813" t="n">
        <v>289.0782352941176</v>
      </c>
      <c r="E813" t="n">
        <v>18.62176470588235</v>
      </c>
    </row>
    <row r="814">
      <c r="A814" t="inlineStr">
        <is>
          <t>688023</t>
        </is>
      </c>
      <c r="B814" t="n">
        <v>0.01559843290841421</v>
      </c>
      <c r="C814" t="n">
        <v>25.49300824668339</v>
      </c>
      <c r="D814" t="n">
        <v>259.0036363636364</v>
      </c>
      <c r="E814" t="n">
        <v>2.645272727272727</v>
      </c>
    </row>
    <row r="815">
      <c r="A815" t="inlineStr">
        <is>
          <t>601003</t>
        </is>
      </c>
      <c r="B815" t="n">
        <v>9.40393480326295e-05</v>
      </c>
      <c r="C815" t="n">
        <v>24.84342379958246</v>
      </c>
      <c r="D815" t="n">
        <v>4.826909090909091</v>
      </c>
      <c r="E815" t="n">
        <v>0.4072272727272727</v>
      </c>
    </row>
    <row r="816">
      <c r="A816" t="inlineStr">
        <is>
          <t>601163</t>
        </is>
      </c>
      <c r="B816" t="n">
        <v>0.0009195805585523511</v>
      </c>
      <c r="C816" t="n">
        <v>24.78813559322035</v>
      </c>
      <c r="D816" t="n">
        <v>14.77877272727273</v>
      </c>
      <c r="E816" t="n">
        <v>0.7599545454545454</v>
      </c>
    </row>
    <row r="817">
      <c r="A817" t="inlineStr">
        <is>
          <t>600275</t>
        </is>
      </c>
      <c r="B817" t="n">
        <v>0.000441987682932245</v>
      </c>
      <c r="C817" t="n">
        <v>24.74226804123711</v>
      </c>
      <c r="D817" t="n">
        <v>2.656090909090909</v>
      </c>
      <c r="E817" t="n">
        <v>1.075318181818182</v>
      </c>
    </row>
    <row r="818">
      <c r="A818" t="inlineStr">
        <is>
          <t>603085</t>
        </is>
      </c>
      <c r="B818" t="n">
        <v>0.001572189453565274</v>
      </c>
      <c r="C818" t="n">
        <v>24.64589235127481</v>
      </c>
      <c r="D818" t="n">
        <v>8.384045454545454</v>
      </c>
      <c r="E818" t="n">
        <v>1.915590909090909</v>
      </c>
    </row>
    <row r="819">
      <c r="A819" t="inlineStr">
        <is>
          <t>603067</t>
        </is>
      </c>
      <c r="B819" t="n">
        <v>0.0004042227158857198</v>
      </c>
      <c r="C819" t="n">
        <v>24.63503649635035</v>
      </c>
      <c r="D819" t="n">
        <v>6.449545454545455</v>
      </c>
      <c r="E819" t="n">
        <v>2.052954545454546</v>
      </c>
    </row>
    <row r="820">
      <c r="A820" t="inlineStr">
        <is>
          <t>600333</t>
        </is>
      </c>
      <c r="B820" t="n">
        <v>0.001034841480141081</v>
      </c>
      <c r="C820" t="n">
        <v>24.45887445887445</v>
      </c>
      <c r="D820" t="n">
        <v>4.587090909090909</v>
      </c>
      <c r="E820" t="n">
        <v>2.6935</v>
      </c>
    </row>
    <row r="821">
      <c r="A821" t="inlineStr">
        <is>
          <t>688516</t>
        </is>
      </c>
      <c r="B821" t="n">
        <v>0.006493647574475096</v>
      </c>
      <c r="C821" t="n">
        <v>24.41747572815533</v>
      </c>
      <c r="D821" t="n">
        <v>70.17809523809522</v>
      </c>
      <c r="E821" t="n">
        <v>10.30208333333333</v>
      </c>
    </row>
    <row r="822">
      <c r="A822" t="inlineStr">
        <is>
          <t>600849</t>
        </is>
      </c>
      <c r="B822" t="n">
        <v>0.0007751605314674418</v>
      </c>
      <c r="C822" t="n">
        <v>24.390243902439</v>
      </c>
      <c r="D822" t="n">
        <v>12.94172727272727</v>
      </c>
      <c r="E822" t="n">
        <v>0</v>
      </c>
    </row>
    <row r="823">
      <c r="A823" t="inlineStr">
        <is>
          <t>600496</t>
        </is>
      </c>
      <c r="B823" t="n">
        <v>0.001122372985684849</v>
      </c>
      <c r="C823" t="n">
        <v>24.34367541766109</v>
      </c>
      <c r="D823" t="n">
        <v>4.706545454545455</v>
      </c>
      <c r="E823" t="n">
        <v>3.263363636363636</v>
      </c>
    </row>
    <row r="824">
      <c r="A824" t="inlineStr">
        <is>
          <t>603757</t>
        </is>
      </c>
      <c r="B824" t="n">
        <v>0.003791010902596991</v>
      </c>
      <c r="C824" t="n">
        <v>24.25271739130434</v>
      </c>
      <c r="D824" t="n">
        <v>18.33536363636363</v>
      </c>
      <c r="E824" t="n">
        <v>2.466863636363636</v>
      </c>
    </row>
    <row r="825">
      <c r="A825" t="inlineStr">
        <is>
          <t>600895</t>
        </is>
      </c>
      <c r="B825" t="n">
        <v>0.002740509828437947</v>
      </c>
      <c r="C825" t="n">
        <v>24.12790697674419</v>
      </c>
      <c r="D825" t="n">
        <v>17.78636363636364</v>
      </c>
      <c r="E825" t="n">
        <v>1.817090909090909</v>
      </c>
    </row>
    <row r="826">
      <c r="A826" t="inlineStr">
        <is>
          <t>600773</t>
        </is>
      </c>
      <c r="B826" t="n">
        <v>0.0004093191869699815</v>
      </c>
      <c r="C826" t="n">
        <v>24.11347517730498</v>
      </c>
      <c r="D826" t="n">
        <v>6.331954545454545</v>
      </c>
      <c r="E826" t="n">
        <v>1.819590909090909</v>
      </c>
    </row>
    <row r="827">
      <c r="A827" t="inlineStr">
        <is>
          <t>600595</t>
        </is>
      </c>
      <c r="B827" t="n">
        <v>0.0002910729070515643</v>
      </c>
      <c r="C827" t="n">
        <v>23.95833333333333</v>
      </c>
      <c r="D827" t="n">
        <v>1.975045454545455</v>
      </c>
      <c r="E827" t="n">
        <v>0.5347272727272727</v>
      </c>
    </row>
    <row r="828">
      <c r="A828" t="inlineStr">
        <is>
          <t>600317</t>
        </is>
      </c>
      <c r="B828" t="n">
        <v>0.0001094327685163499</v>
      </c>
      <c r="C828" t="n">
        <v>23.80952380952381</v>
      </c>
      <c r="D828" t="n">
        <v>2.410772727272728</v>
      </c>
      <c r="E828" t="n">
        <v>0.2128636363636364</v>
      </c>
    </row>
    <row r="829">
      <c r="A829" t="inlineStr">
        <is>
          <t>603038</t>
        </is>
      </c>
      <c r="B829" t="n">
        <v>0.0004689436934160066</v>
      </c>
      <c r="C829" t="n">
        <v>23.79935965848454</v>
      </c>
      <c r="D829" t="n">
        <v>10.59395454545455</v>
      </c>
      <c r="E829" t="n">
        <v>0.7643181818181819</v>
      </c>
    </row>
    <row r="830">
      <c r="A830" t="inlineStr">
        <is>
          <t>600026</t>
        </is>
      </c>
      <c r="B830" t="n">
        <v>0.0002487271627152481</v>
      </c>
      <c r="C830" t="n">
        <v>23.63013698630137</v>
      </c>
      <c r="D830" t="n">
        <v>7.146954545454546</v>
      </c>
      <c r="E830" t="n">
        <v>1.580454545454545</v>
      </c>
    </row>
    <row r="831">
      <c r="A831" t="inlineStr">
        <is>
          <t>603348</t>
        </is>
      </c>
      <c r="B831" t="n">
        <v>0.004723353689442465</v>
      </c>
      <c r="C831" t="n">
        <v>23.36363636363636</v>
      </c>
      <c r="D831" t="n">
        <v>22.76372727272727</v>
      </c>
      <c r="E831" t="n">
        <v>7.335545454545454</v>
      </c>
    </row>
    <row r="832">
      <c r="A832" t="inlineStr">
        <is>
          <t>600141</t>
        </is>
      </c>
      <c r="B832" t="n">
        <v>0.0007033099834107823</v>
      </c>
      <c r="C832" t="n">
        <v>23.23420074349443</v>
      </c>
      <c r="D832" t="n">
        <v>10.59204545454545</v>
      </c>
      <c r="E832" t="n">
        <v>2.473909090909091</v>
      </c>
    </row>
    <row r="833">
      <c r="A833" t="inlineStr">
        <is>
          <t>600343</t>
        </is>
      </c>
      <c r="B833" t="n">
        <v>0.0005136979673827148</v>
      </c>
      <c r="C833" t="n">
        <v>23.14814814814814</v>
      </c>
      <c r="D833" t="n">
        <v>9.22759090909091</v>
      </c>
      <c r="E833" t="n">
        <v>2.153045454545455</v>
      </c>
    </row>
    <row r="834">
      <c r="A834" t="inlineStr">
        <is>
          <t>600163</t>
        </is>
      </c>
      <c r="B834" t="n">
        <v>0.0001048760544486429</v>
      </c>
      <c r="C834" t="n">
        <v>23.00884955752212</v>
      </c>
      <c r="D834" t="n">
        <v>3.600136363636364</v>
      </c>
      <c r="E834" t="n">
        <v>0.8847272727272727</v>
      </c>
    </row>
    <row r="835">
      <c r="A835" t="inlineStr">
        <is>
          <t>603161</t>
        </is>
      </c>
      <c r="B835" t="n">
        <v>0.001283120132556006</v>
      </c>
      <c r="C835" t="n">
        <v>22.79411764705883</v>
      </c>
      <c r="D835" t="n">
        <v>15.10031818181818</v>
      </c>
      <c r="E835" t="n">
        <v>4.919227272727273</v>
      </c>
    </row>
    <row r="836">
      <c r="A836" t="inlineStr">
        <is>
          <t>600771</t>
        </is>
      </c>
      <c r="B836" t="n">
        <v>0.0004497551399108798</v>
      </c>
      <c r="C836" t="n">
        <v>22.49322493224932</v>
      </c>
      <c r="D836" t="n">
        <v>14.68754545454546</v>
      </c>
      <c r="E836" t="n">
        <v>2.421772727272727</v>
      </c>
    </row>
    <row r="837">
      <c r="A837" t="inlineStr">
        <is>
          <t>600638</t>
        </is>
      </c>
      <c r="B837" t="n">
        <v>0.0006021620720582973</v>
      </c>
      <c r="C837" t="n">
        <v>22.44897959183674</v>
      </c>
      <c r="D837" t="n">
        <v>6.434590909090909</v>
      </c>
      <c r="E837" t="n">
        <v>0.7108636363636363</v>
      </c>
    </row>
    <row r="838">
      <c r="A838" t="inlineStr">
        <is>
          <t>603658</t>
        </is>
      </c>
      <c r="B838" t="n">
        <v>0.007976815077825977</v>
      </c>
      <c r="C838" t="n">
        <v>22.36507936507937</v>
      </c>
      <c r="D838" t="n">
        <v>148.356</v>
      </c>
      <c r="E838" t="n">
        <v>0.5702727272727273</v>
      </c>
    </row>
    <row r="839">
      <c r="A839" t="inlineStr">
        <is>
          <t>603680</t>
        </is>
      </c>
      <c r="B839" t="n">
        <v>0.0008103912208034161</v>
      </c>
      <c r="C839" t="n">
        <v>22.25705329153605</v>
      </c>
      <c r="D839" t="n">
        <v>11.18768181818182</v>
      </c>
      <c r="E839" t="n">
        <v>0.8711818181818183</v>
      </c>
    </row>
    <row r="840">
      <c r="A840" t="inlineStr">
        <is>
          <t>600791</t>
        </is>
      </c>
      <c r="B840" t="n">
        <v>0.0004246346950210101</v>
      </c>
      <c r="C840" t="n">
        <v>22.16066481994461</v>
      </c>
      <c r="D840" t="n">
        <v>4.13340909090909</v>
      </c>
      <c r="E840" t="n">
        <v>1.966363636363637</v>
      </c>
    </row>
    <row r="841">
      <c r="A841" t="inlineStr">
        <is>
          <t>601677</t>
        </is>
      </c>
      <c r="B841" t="n">
        <v>0.001658550133608826</v>
      </c>
      <c r="C841" t="n">
        <v>22.14708368554521</v>
      </c>
      <c r="D841" t="n">
        <v>11.38790909090909</v>
      </c>
      <c r="E841" t="n">
        <v>2.085090909090909</v>
      </c>
    </row>
    <row r="842">
      <c r="A842" t="inlineStr">
        <is>
          <t>603931</t>
        </is>
      </c>
      <c r="B842" t="n">
        <v>0.003864169696510829</v>
      </c>
      <c r="C842" t="n">
        <v>22.05261448522247</v>
      </c>
      <c r="D842" t="n">
        <v>46.97235849056604</v>
      </c>
      <c r="E842" t="n">
        <v>10.75075471698113</v>
      </c>
    </row>
    <row r="843">
      <c r="A843" t="inlineStr">
        <is>
          <t>600237</t>
        </is>
      </c>
      <c r="B843" t="n">
        <v>0.0002123621400841921</v>
      </c>
      <c r="C843" t="n">
        <v>22.02729044834308</v>
      </c>
      <c r="D843" t="n">
        <v>4.345363636363636</v>
      </c>
      <c r="E843" t="n">
        <v>6.612954545454545</v>
      </c>
    </row>
    <row r="844">
      <c r="A844" t="inlineStr">
        <is>
          <t>601377</t>
        </is>
      </c>
      <c r="B844" t="n">
        <v>0.0008329895315359634</v>
      </c>
      <c r="C844" t="n">
        <v>21.67352537722906</v>
      </c>
      <c r="D844" t="n">
        <v>7.627000000000001</v>
      </c>
      <c r="E844" t="n">
        <v>1.495954545454546</v>
      </c>
    </row>
    <row r="845">
      <c r="A845" t="inlineStr">
        <is>
          <t>603916</t>
        </is>
      </c>
      <c r="B845" t="n">
        <v>0.003279721074713856</v>
      </c>
      <c r="C845" t="n">
        <v>21.4781746031746</v>
      </c>
      <c r="D845" t="n">
        <v>26.73695454545454</v>
      </c>
      <c r="E845" t="n">
        <v>3.158409090909091</v>
      </c>
    </row>
    <row r="846">
      <c r="A846" t="inlineStr">
        <is>
          <t>600522</t>
        </is>
      </c>
      <c r="B846" t="n">
        <v>0.0001878116894979388</v>
      </c>
      <c r="C846" t="n">
        <v>21.18171683389074</v>
      </c>
      <c r="D846" t="n">
        <v>11.12890909090909</v>
      </c>
      <c r="E846" t="n">
        <v>2.53</v>
      </c>
    </row>
    <row r="847">
      <c r="A847" t="inlineStr">
        <is>
          <t>601601</t>
        </is>
      </c>
      <c r="B847" t="n">
        <v>0.002210626097067736</v>
      </c>
      <c r="C847" t="n">
        <v>21.15446630119315</v>
      </c>
      <c r="D847" t="n">
        <v>31.54154545454545</v>
      </c>
      <c r="E847" t="n">
        <v>0.5661818181818182</v>
      </c>
    </row>
    <row r="848">
      <c r="A848" t="inlineStr">
        <is>
          <t>688386</t>
        </is>
      </c>
      <c r="B848" t="n">
        <v>0.008267905205283766</v>
      </c>
      <c r="C848" t="n">
        <v>21.05263157894737</v>
      </c>
      <c r="D848" t="n">
        <v>62.46514285714285</v>
      </c>
      <c r="E848" t="n">
        <v>15.40542857142857</v>
      </c>
    </row>
    <row r="849">
      <c r="A849" t="inlineStr">
        <is>
          <t>600691</t>
        </is>
      </c>
      <c r="B849" t="n">
        <v>6.240776736400161e-05</v>
      </c>
      <c r="C849" t="n">
        <v>20.95238095238095</v>
      </c>
      <c r="D849" t="n">
        <v>2.117772727272727</v>
      </c>
      <c r="E849" t="n">
        <v>1.108227272727273</v>
      </c>
    </row>
    <row r="850">
      <c r="A850" t="inlineStr">
        <is>
          <t>688099</t>
        </is>
      </c>
      <c r="B850" t="n">
        <v>0.007032245770727246</v>
      </c>
      <c r="C850" t="n">
        <v>20.93233082706767</v>
      </c>
      <c r="D850" t="n">
        <v>62.38481818181818</v>
      </c>
      <c r="E850" t="n">
        <v>3.525863636363637</v>
      </c>
    </row>
    <row r="851">
      <c r="A851" t="inlineStr">
        <is>
          <t>600308</t>
        </is>
      </c>
      <c r="B851" t="n">
        <v>0.0002554599940543878</v>
      </c>
      <c r="C851" t="n">
        <v>20.92511013215859</v>
      </c>
      <c r="D851" t="n">
        <v>4.863772727272727</v>
      </c>
      <c r="E851" t="n">
        <v>1.314272727272727</v>
      </c>
    </row>
    <row r="852">
      <c r="A852" t="inlineStr">
        <is>
          <t>603988</t>
        </is>
      </c>
      <c r="B852" t="n">
        <v>0.002802291548373562</v>
      </c>
      <c r="C852" t="n">
        <v>20.82878953107961</v>
      </c>
      <c r="D852" t="n">
        <v>13.0195</v>
      </c>
      <c r="E852" t="n">
        <v>2.27990909090909</v>
      </c>
    </row>
    <row r="853">
      <c r="A853" t="inlineStr">
        <is>
          <t>600888</t>
        </is>
      </c>
      <c r="B853" t="n">
        <v>0.0004773166786583062</v>
      </c>
      <c r="C853" t="n">
        <v>20.78189300411522</v>
      </c>
      <c r="D853" t="n">
        <v>5.345363636363637</v>
      </c>
      <c r="E853" t="n">
        <v>2.716318181818182</v>
      </c>
    </row>
    <row r="854">
      <c r="A854" t="inlineStr">
        <is>
          <t>600207</t>
        </is>
      </c>
      <c r="B854" t="n">
        <v>0.0004716874170064121</v>
      </c>
      <c r="C854" t="n">
        <v>20.71881606765327</v>
      </c>
      <c r="D854" t="n">
        <v>5.075727272727272</v>
      </c>
      <c r="E854" t="n">
        <v>1.365863636363637</v>
      </c>
    </row>
    <row r="855">
      <c r="A855" t="inlineStr">
        <is>
          <t>601088</t>
        </is>
      </c>
      <c r="B855" t="n">
        <v>0.000606835660891885</v>
      </c>
      <c r="C855" t="n">
        <v>20.69857697283311</v>
      </c>
      <c r="D855" t="n">
        <v>16.21559090909091</v>
      </c>
      <c r="E855" t="n">
        <v>0.1938181818181819</v>
      </c>
    </row>
    <row r="856">
      <c r="A856" t="inlineStr">
        <is>
          <t>600280</t>
        </is>
      </c>
      <c r="B856" t="n">
        <v>0.0003114514188520529</v>
      </c>
      <c r="C856" t="n">
        <v>20.57416267942585</v>
      </c>
      <c r="D856" t="n">
        <v>1.900272727272727</v>
      </c>
      <c r="E856" t="n">
        <v>0.9047272727272728</v>
      </c>
    </row>
    <row r="857">
      <c r="A857" t="inlineStr">
        <is>
          <t>688196</t>
        </is>
      </c>
      <c r="B857" t="n">
        <v>0.009698432139500241</v>
      </c>
      <c r="C857" t="n">
        <v>20.39901367406411</v>
      </c>
      <c r="D857" t="n">
        <v>50.07513636363637</v>
      </c>
      <c r="E857" t="n">
        <v>6.160318181818181</v>
      </c>
    </row>
    <row r="858">
      <c r="A858" t="inlineStr">
        <is>
          <t>603277</t>
        </is>
      </c>
      <c r="B858" t="n">
        <v>0.0013613133571054</v>
      </c>
      <c r="C858" t="n">
        <v>20.38345105953583</v>
      </c>
      <c r="D858" t="n">
        <v>11.29118181818182</v>
      </c>
      <c r="E858" t="n">
        <v>2.406545454545455</v>
      </c>
    </row>
    <row r="859">
      <c r="A859" t="inlineStr">
        <is>
          <t>603299</t>
        </is>
      </c>
      <c r="B859" t="n">
        <v>0.0002654777525127917</v>
      </c>
      <c r="C859" t="n">
        <v>20.35541195476576</v>
      </c>
      <c r="D859" t="n">
        <v>6.674227272727274</v>
      </c>
      <c r="E859" t="n">
        <v>1.861818181818182</v>
      </c>
    </row>
    <row r="860">
      <c r="A860" t="inlineStr">
        <is>
          <t>688011</t>
        </is>
      </c>
      <c r="B860" t="n">
        <v>0.004523053490785572</v>
      </c>
      <c r="C860" t="n">
        <v>20.285908781484</v>
      </c>
      <c r="D860" t="n">
        <v>46.77309090909092</v>
      </c>
      <c r="E860" t="n">
        <v>5.376318181818181</v>
      </c>
    </row>
    <row r="861">
      <c r="A861" t="inlineStr">
        <is>
          <t>601118</t>
        </is>
      </c>
      <c r="B861" t="n">
        <v>7.487855949087772e-05</v>
      </c>
      <c r="C861" t="n">
        <v>20.22988505747128</v>
      </c>
      <c r="D861" t="n">
        <v>5.206409090909093</v>
      </c>
      <c r="E861" t="n">
        <v>1.095272727272727</v>
      </c>
    </row>
    <row r="862">
      <c r="A862" t="inlineStr">
        <is>
          <t>600470</t>
        </is>
      </c>
      <c r="B862" t="n">
        <v>0.0003821506901961174</v>
      </c>
      <c r="C862" t="n">
        <v>20</v>
      </c>
      <c r="D862" t="n">
        <v>3.401590909090909</v>
      </c>
      <c r="E862" t="n">
        <v>1.312272727272727</v>
      </c>
    </row>
    <row r="863">
      <c r="A863" t="inlineStr">
        <is>
          <t>601126</t>
        </is>
      </c>
      <c r="B863" t="n">
        <v>0.0002539960241976722</v>
      </c>
      <c r="C863" t="n">
        <v>19.92818671454217</v>
      </c>
      <c r="D863" t="n">
        <v>6.661636363636363</v>
      </c>
      <c r="E863" t="n">
        <v>1.541409090909091</v>
      </c>
    </row>
    <row r="864">
      <c r="A864" t="inlineStr">
        <is>
          <t>603429</t>
        </is>
      </c>
      <c r="B864" t="n">
        <v>0.004555169926649449</v>
      </c>
      <c r="C864" t="n">
        <v>19.92363762582436</v>
      </c>
      <c r="D864" t="n">
        <v>33.49604545454545</v>
      </c>
      <c r="E864" t="n">
        <v>1.521954545454545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8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0.0950590609922851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300274</t>
        </is>
      </c>
      <c r="B3" t="n">
        <v>0.07721429969214137</v>
      </c>
      <c r="C3" t="n">
        <v>692.9373996789726</v>
      </c>
      <c r="D3" t="n">
        <v>28.73551111111111</v>
      </c>
      <c r="E3" t="n">
        <v>3.729022222222222</v>
      </c>
    </row>
    <row r="4">
      <c r="A4" t="inlineStr">
        <is>
          <t>300677</t>
        </is>
      </c>
      <c r="B4" t="n">
        <v>0.09825318138198791</v>
      </c>
      <c r="C4" t="n">
        <v>651.2813738441215</v>
      </c>
      <c r="D4" t="n">
        <v>117.4811111111111</v>
      </c>
      <c r="E4" t="n">
        <v>4.599688888888889</v>
      </c>
    </row>
    <row r="5">
      <c r="A5" t="inlineStr">
        <is>
          <t>600472</t>
        </is>
      </c>
      <c r="B5" t="n">
        <v>0.05547406719908776</v>
      </c>
      <c r="C5" t="n">
        <v>533.4963325183375</v>
      </c>
      <c r="D5" t="n">
        <v>33.39786666666667</v>
      </c>
      <c r="E5" t="n">
        <v>0</v>
      </c>
    </row>
    <row r="6">
      <c r="A6" t="inlineStr">
        <is>
          <t>300186</t>
        </is>
      </c>
      <c r="B6" t="n">
        <v>0.04928883515668716</v>
      </c>
      <c r="C6" t="n">
        <v>503.1662269129288</v>
      </c>
      <c r="D6" t="n">
        <v>21.69715555555555</v>
      </c>
      <c r="E6" t="n">
        <v>1.963555555555555</v>
      </c>
    </row>
    <row r="7">
      <c r="A7" t="inlineStr">
        <is>
          <t>300850</t>
        </is>
      </c>
      <c r="B7" t="n">
        <v>0.08207486723419999</v>
      </c>
      <c r="C7" t="n">
        <v>490.9572589191099</v>
      </c>
      <c r="D7" t="n">
        <v>95.6796992481203</v>
      </c>
      <c r="E7" t="n">
        <v>15.08639097744361</v>
      </c>
    </row>
    <row r="8">
      <c r="A8" t="inlineStr">
        <is>
          <t>002985</t>
        </is>
      </c>
      <c r="B8" t="n">
        <v>0.04915220534385507</v>
      </c>
      <c r="C8" t="n">
        <v>470.5470737913486</v>
      </c>
      <c r="D8" t="n">
        <v>150.9413812154696</v>
      </c>
      <c r="E8" t="n">
        <v>8.174917127071824</v>
      </c>
    </row>
    <row r="9">
      <c r="A9" t="inlineStr">
        <is>
          <t>603185</t>
        </is>
      </c>
      <c r="B9" t="n">
        <v>0.08493545428638465</v>
      </c>
      <c r="C9" t="n">
        <v>460.4060913705584</v>
      </c>
      <c r="D9" t="n">
        <v>66.46586666666667</v>
      </c>
      <c r="E9" t="n">
        <v>8.228977777777777</v>
      </c>
    </row>
    <row r="10">
      <c r="A10" t="inlineStr">
        <is>
          <t>000799</t>
        </is>
      </c>
      <c r="B10" t="n">
        <v>0.1049595301296847</v>
      </c>
      <c r="C10" t="n">
        <v>433.8988095238095</v>
      </c>
      <c r="D10" t="n">
        <v>79.62502222222223</v>
      </c>
      <c r="E10" t="n">
        <v>4.717022222222222</v>
      </c>
    </row>
    <row r="11">
      <c r="A11" t="inlineStr">
        <is>
          <t>300841</t>
        </is>
      </c>
      <c r="B11" t="n">
        <v>0.1661511167605292</v>
      </c>
      <c r="C11" t="n">
        <v>426.7443007993684</v>
      </c>
      <c r="D11" t="n">
        <v>505.3290000000001</v>
      </c>
      <c r="E11" t="n">
        <v>7.534733333333334</v>
      </c>
    </row>
    <row r="12">
      <c r="A12" t="inlineStr">
        <is>
          <t>600399</t>
        </is>
      </c>
      <c r="B12" t="n">
        <v>0.009029952868372434</v>
      </c>
      <c r="C12" t="n">
        <v>387.8338278931751</v>
      </c>
      <c r="D12" t="n">
        <v>7.272933333333333</v>
      </c>
      <c r="E12" t="n">
        <v>0.9621333333333334</v>
      </c>
    </row>
    <row r="13">
      <c r="A13" t="inlineStr">
        <is>
          <t>603486</t>
        </is>
      </c>
      <c r="B13" t="n">
        <v>0.05973722128139046</v>
      </c>
      <c r="C13" t="n">
        <v>369.558296856347</v>
      </c>
      <c r="D13" t="n">
        <v>44.56786666666667</v>
      </c>
      <c r="E13" t="n">
        <v>2.488977777777778</v>
      </c>
    </row>
    <row r="14">
      <c r="A14" t="inlineStr">
        <is>
          <t>601633</t>
        </is>
      </c>
      <c r="B14" t="n">
        <v>0.02766759785371382</v>
      </c>
      <c r="C14" t="n">
        <v>338.4187082405344</v>
      </c>
      <c r="D14" t="n">
        <v>17.10182222222222</v>
      </c>
      <c r="E14" t="n">
        <v>0.4846666666666667</v>
      </c>
    </row>
    <row r="15">
      <c r="A15" t="inlineStr">
        <is>
          <t>600809</t>
        </is>
      </c>
      <c r="B15" t="n">
        <v>0.172803473712107</v>
      </c>
      <c r="C15" t="n">
        <v>334.2724637681159</v>
      </c>
      <c r="D15" t="n">
        <v>187.8105333333333</v>
      </c>
      <c r="E15" t="n">
        <v>0.6112</v>
      </c>
    </row>
    <row r="16">
      <c r="A16" t="inlineStr">
        <is>
          <t>300763</t>
        </is>
      </c>
      <c r="B16" t="n">
        <v>0.08175615745729185</v>
      </c>
      <c r="C16" t="n">
        <v>332.8568080618701</v>
      </c>
      <c r="D16" t="n">
        <v>86.49342222222222</v>
      </c>
      <c r="E16" t="n">
        <v>6.005733333333334</v>
      </c>
    </row>
    <row r="17">
      <c r="A17" t="inlineStr">
        <is>
          <t>603129</t>
        </is>
      </c>
      <c r="B17" t="n">
        <v>0.11718418029072</v>
      </c>
      <c r="C17" t="n">
        <v>330.2643573381951</v>
      </c>
      <c r="D17" t="n">
        <v>102.1479111111111</v>
      </c>
      <c r="E17" t="n">
        <v>2.061466666666667</v>
      </c>
    </row>
    <row r="18">
      <c r="A18" t="inlineStr">
        <is>
          <t>300151</t>
        </is>
      </c>
      <c r="B18" t="n">
        <v>0.01140120664703575</v>
      </c>
      <c r="C18" t="n">
        <v>326.2820512820513</v>
      </c>
      <c r="D18" t="n">
        <v>18.70848888888889</v>
      </c>
      <c r="E18" t="n">
        <v>3.727333333333333</v>
      </c>
    </row>
    <row r="19">
      <c r="A19" t="inlineStr">
        <is>
          <t>600189</t>
        </is>
      </c>
      <c r="B19" t="n">
        <v>0.009132513282829787</v>
      </c>
      <c r="C19" t="n">
        <v>320.8955223880597</v>
      </c>
      <c r="D19" t="n">
        <v>5.968533333333333</v>
      </c>
      <c r="E19" t="n">
        <v>4.198355555555556</v>
      </c>
    </row>
    <row r="20">
      <c r="A20" t="inlineStr">
        <is>
          <t>300313</t>
        </is>
      </c>
      <c r="B20" t="n">
        <v>0.02586929930747459</v>
      </c>
      <c r="C20" t="n">
        <v>312.3931623931624</v>
      </c>
      <c r="D20" t="n">
        <v>11.55128888888889</v>
      </c>
      <c r="E20" t="n">
        <v>7.807466666666666</v>
      </c>
    </row>
    <row r="21">
      <c r="A21" t="inlineStr">
        <is>
          <t>002709</t>
        </is>
      </c>
      <c r="B21" t="n">
        <v>0.06631821843847471</v>
      </c>
      <c r="C21" t="n">
        <v>311.6096866096866</v>
      </c>
      <c r="D21" t="n">
        <v>49.72244444444445</v>
      </c>
      <c r="E21" t="n">
        <v>2.420577777777778</v>
      </c>
    </row>
    <row r="22">
      <c r="A22" t="inlineStr">
        <is>
          <t>300846</t>
        </is>
      </c>
      <c r="B22" t="n">
        <v>0.009017305216650987</v>
      </c>
      <c r="C22" t="n">
        <v>305.3608247422681</v>
      </c>
      <c r="D22" t="n">
        <v>26.30007092198581</v>
      </c>
      <c r="E22" t="n">
        <v>13.63234042553191</v>
      </c>
    </row>
    <row r="23">
      <c r="A23" t="inlineStr">
        <is>
          <t>603638</t>
        </is>
      </c>
      <c r="B23" t="n">
        <v>0.02624732420235901</v>
      </c>
      <c r="C23" t="n">
        <v>303.8870893105045</v>
      </c>
      <c r="D23" t="n">
        <v>48.47426666666667</v>
      </c>
      <c r="E23" t="n">
        <v>0.4498666666666666</v>
      </c>
    </row>
    <row r="24">
      <c r="A24" t="inlineStr">
        <is>
          <t>600316</t>
        </is>
      </c>
      <c r="B24" t="n">
        <v>0.02807948606570338</v>
      </c>
      <c r="C24" t="n">
        <v>280.3116147308782</v>
      </c>
      <c r="D24" t="n">
        <v>27.73226666666667</v>
      </c>
      <c r="E24" t="n">
        <v>3.814444444444444</v>
      </c>
    </row>
    <row r="25">
      <c r="A25" t="inlineStr">
        <is>
          <t>600532</t>
        </is>
      </c>
      <c r="B25" t="n">
        <v>0.005982172985833545</v>
      </c>
      <c r="C25" t="n">
        <v>279.1666666666667</v>
      </c>
      <c r="D25" t="n">
        <v>9.10448888888889</v>
      </c>
      <c r="E25" t="n">
        <v>2.4648</v>
      </c>
    </row>
    <row r="26">
      <c r="A26" t="inlineStr">
        <is>
          <t>601012</t>
        </is>
      </c>
      <c r="B26" t="n">
        <v>0.04704540718161403</v>
      </c>
      <c r="C26" t="n">
        <v>278.5578747628084</v>
      </c>
      <c r="D26" t="n">
        <v>55.25524444444444</v>
      </c>
      <c r="E26" t="n">
        <v>1.557911111111111</v>
      </c>
    </row>
    <row r="27">
      <c r="A27" t="inlineStr">
        <is>
          <t>688202</t>
        </is>
      </c>
      <c r="B27" t="n">
        <v>0.05575072794485741</v>
      </c>
      <c r="C27" t="n">
        <v>275.3557121149331</v>
      </c>
      <c r="D27" t="n">
        <v>134.1137777777778</v>
      </c>
      <c r="E27" t="n">
        <v>4.974666666666665</v>
      </c>
    </row>
    <row r="28">
      <c r="A28" t="inlineStr">
        <is>
          <t>002568</t>
        </is>
      </c>
      <c r="B28" t="n">
        <v>0.03943230530839107</v>
      </c>
      <c r="C28" t="n">
        <v>271.6413078666235</v>
      </c>
      <c r="D28" t="n">
        <v>58.76084444444445</v>
      </c>
      <c r="E28" t="n">
        <v>1.324222222222222</v>
      </c>
    </row>
    <row r="29">
      <c r="A29" t="inlineStr">
        <is>
          <t>002541</t>
        </is>
      </c>
      <c r="B29" t="n">
        <v>0.02044595491454834</v>
      </c>
      <c r="C29" t="n">
        <v>271.1836734693878</v>
      </c>
      <c r="D29" t="n">
        <v>32.24075555555556</v>
      </c>
      <c r="E29" t="n">
        <v>2.673822222222222</v>
      </c>
    </row>
    <row r="30">
      <c r="A30" t="inlineStr">
        <is>
          <t>603976</t>
        </is>
      </c>
      <c r="B30" t="n">
        <v>0.0568164957262503</v>
      </c>
      <c r="C30" t="n">
        <v>262.6539753639418</v>
      </c>
      <c r="D30" t="n">
        <v>50.21768888888889</v>
      </c>
      <c r="E30" t="n">
        <v>14.41737777777778</v>
      </c>
    </row>
    <row r="31">
      <c r="A31" t="inlineStr">
        <is>
          <t>601908</t>
        </is>
      </c>
      <c r="B31" t="n">
        <v>0.004704813644133384</v>
      </c>
      <c r="C31" t="n">
        <v>258.2352941176471</v>
      </c>
      <c r="D31" t="n">
        <v>5.289733333333333</v>
      </c>
      <c r="E31" t="n">
        <v>2.5148</v>
      </c>
    </row>
    <row r="32">
      <c r="A32" t="inlineStr">
        <is>
          <t>601919</t>
        </is>
      </c>
      <c r="B32" t="n">
        <v>0.007515057822458025</v>
      </c>
      <c r="C32" t="n">
        <v>258.139534883721</v>
      </c>
      <c r="D32" t="n">
        <v>6.122577777777779</v>
      </c>
      <c r="E32" t="n">
        <v>0.9544444444444443</v>
      </c>
    </row>
    <row r="33">
      <c r="A33" t="inlineStr">
        <is>
          <t>601888</t>
        </is>
      </c>
      <c r="B33" t="n">
        <v>0.1165966791595321</v>
      </c>
      <c r="C33" t="n">
        <v>256.064418721691</v>
      </c>
      <c r="D33" t="n">
        <v>168.8665777777778</v>
      </c>
      <c r="E33" t="n">
        <v>0.7572</v>
      </c>
    </row>
    <row r="34">
      <c r="A34" t="inlineStr">
        <is>
          <t>000995</t>
        </is>
      </c>
      <c r="B34" t="n">
        <v>0.03018176360189137</v>
      </c>
      <c r="C34" t="n">
        <v>251.6228748068006</v>
      </c>
      <c r="D34" t="n">
        <v>8.326355555555555</v>
      </c>
      <c r="E34" t="n">
        <v>3.133333333333334</v>
      </c>
    </row>
    <row r="35">
      <c r="A35" t="inlineStr">
        <is>
          <t>300829</t>
        </is>
      </c>
      <c r="B35" t="n">
        <v>0.02307831702600376</v>
      </c>
      <c r="C35" t="n">
        <v>251.4180024660913</v>
      </c>
      <c r="D35" t="n">
        <v>83.28612903225805</v>
      </c>
      <c r="E35" t="n">
        <v>12.25327956989247</v>
      </c>
    </row>
    <row r="36">
      <c r="A36" t="inlineStr">
        <is>
          <t>601100</t>
        </is>
      </c>
      <c r="B36" t="n">
        <v>0.03887271252355926</v>
      </c>
      <c r="C36" t="n">
        <v>247.6757055893747</v>
      </c>
      <c r="D36" t="n">
        <v>67.33248888888889</v>
      </c>
      <c r="E36" t="n">
        <v>0.4876444444444444</v>
      </c>
    </row>
    <row r="37">
      <c r="A37" t="inlineStr">
        <is>
          <t>002706</t>
        </is>
      </c>
      <c r="B37" t="n">
        <v>0.009498317421636589</v>
      </c>
      <c r="C37" t="n">
        <v>246.9827586206897</v>
      </c>
      <c r="D37" t="n">
        <v>20.82391111111111</v>
      </c>
      <c r="E37" t="n">
        <v>1.3544</v>
      </c>
    </row>
    <row r="38">
      <c r="A38" t="inlineStr">
        <is>
          <t>002493</t>
        </is>
      </c>
      <c r="B38" t="n">
        <v>0.009844220224128276</v>
      </c>
      <c r="C38" t="n">
        <v>242.3040604343721</v>
      </c>
      <c r="D38" t="n">
        <v>17.78924444444445</v>
      </c>
      <c r="E38" t="n">
        <v>0.4412888888888889</v>
      </c>
    </row>
    <row r="39">
      <c r="A39" t="inlineStr">
        <is>
          <t>603218</t>
        </is>
      </c>
      <c r="B39" t="n">
        <v>0.009571872020220005</v>
      </c>
      <c r="C39" t="n">
        <v>241.6112342941611</v>
      </c>
      <c r="D39" t="n">
        <v>20.91191111111111</v>
      </c>
      <c r="E39" t="n">
        <v>1.127466666666667</v>
      </c>
    </row>
    <row r="40">
      <c r="A40" t="inlineStr">
        <is>
          <t>002594</t>
        </is>
      </c>
      <c r="B40" t="n">
        <v>0.1213815692072128</v>
      </c>
      <c r="C40" t="n">
        <v>238.8005578800557</v>
      </c>
      <c r="D40" t="n">
        <v>108.0753333333333</v>
      </c>
      <c r="E40" t="n">
        <v>2.7468</v>
      </c>
    </row>
    <row r="41">
      <c r="A41" t="inlineStr">
        <is>
          <t>300791</t>
        </is>
      </c>
      <c r="B41" t="n">
        <v>0.04523398427462148</v>
      </c>
      <c r="C41" t="n">
        <v>233.4881021474173</v>
      </c>
      <c r="D41" t="n">
        <v>75.21435555555556</v>
      </c>
      <c r="E41" t="n">
        <v>5.5784</v>
      </c>
    </row>
    <row r="42">
      <c r="A42" t="inlineStr">
        <is>
          <t>600607</t>
        </is>
      </c>
      <c r="B42" t="n">
        <v>0.007428507732760482</v>
      </c>
      <c r="C42" t="n">
        <v>231.7348377997179</v>
      </c>
      <c r="D42" t="n">
        <v>16.74137777777777</v>
      </c>
      <c r="E42" t="n">
        <v>0</v>
      </c>
    </row>
    <row r="43">
      <c r="A43" t="inlineStr">
        <is>
          <t>300832</t>
        </is>
      </c>
      <c r="B43" t="n">
        <v>0.01780729562812591</v>
      </c>
      <c r="C43" t="n">
        <v>231.3495575221239</v>
      </c>
      <c r="D43" t="n">
        <v>152.6126857142857</v>
      </c>
      <c r="E43" t="n">
        <v>6.515314285714286</v>
      </c>
    </row>
    <row r="44">
      <c r="A44" t="inlineStr">
        <is>
          <t>603915</t>
        </is>
      </c>
      <c r="B44" t="n">
        <v>0.009365553875420051</v>
      </c>
      <c r="C44" t="n">
        <v>228.6599535243997</v>
      </c>
      <c r="D44" t="n">
        <v>20.26422222222222</v>
      </c>
      <c r="E44" t="n">
        <v>4.886755555555555</v>
      </c>
    </row>
    <row r="45">
      <c r="A45" t="inlineStr">
        <is>
          <t>603919</t>
        </is>
      </c>
      <c r="B45" t="n">
        <v>0.03083859008014034</v>
      </c>
      <c r="C45" t="n">
        <v>227.688399661304</v>
      </c>
      <c r="D45" t="n">
        <v>22.38288888888889</v>
      </c>
      <c r="E45" t="n">
        <v>3.143777777777778</v>
      </c>
    </row>
    <row r="46">
      <c r="A46" t="inlineStr">
        <is>
          <t>300722</t>
        </is>
      </c>
      <c r="B46" t="n">
        <v>0.06574967493008727</v>
      </c>
      <c r="C46" t="n">
        <v>225.3188775510204</v>
      </c>
      <c r="D46" t="n">
        <v>34.00791111111111</v>
      </c>
      <c r="E46" t="n">
        <v>17.86088888888889</v>
      </c>
    </row>
    <row r="47">
      <c r="A47" t="inlineStr">
        <is>
          <t>300124</t>
        </is>
      </c>
      <c r="B47" t="n">
        <v>0.04141284492802493</v>
      </c>
      <c r="C47" t="n">
        <v>225</v>
      </c>
      <c r="D47" t="n">
        <v>54.04133333333333</v>
      </c>
      <c r="E47" t="n">
        <v>0.9252444444444444</v>
      </c>
    </row>
    <row r="48">
      <c r="A48" t="inlineStr">
        <is>
          <t>603906</t>
        </is>
      </c>
      <c r="B48" t="n">
        <v>0.01515271513334901</v>
      </c>
      <c r="C48" t="n">
        <v>224.6231155778895</v>
      </c>
      <c r="D48" t="n">
        <v>20.33577777777777</v>
      </c>
      <c r="E48" t="n">
        <v>2.491511111111111</v>
      </c>
    </row>
    <row r="49">
      <c r="A49" t="inlineStr">
        <is>
          <t>300225</t>
        </is>
      </c>
      <c r="B49" t="n">
        <v>0.01174406070942793</v>
      </c>
      <c r="C49" t="n">
        <v>223.725834797891</v>
      </c>
      <c r="D49" t="n">
        <v>11.05075555555556</v>
      </c>
      <c r="E49" t="n">
        <v>5.171244444444445</v>
      </c>
    </row>
    <row r="50">
      <c r="A50" t="inlineStr">
        <is>
          <t>688126</t>
        </is>
      </c>
      <c r="B50" t="n">
        <v>0.01064107017569855</v>
      </c>
      <c r="C50" t="n">
        <v>221.8148487626031</v>
      </c>
      <c r="D50" t="n">
        <v>35.05760638297873</v>
      </c>
      <c r="E50" t="n">
        <v>14.04728723404255</v>
      </c>
    </row>
    <row r="51">
      <c r="A51" t="inlineStr">
        <is>
          <t>002979</t>
        </is>
      </c>
      <c r="B51" t="n">
        <v>0.008765292962768418</v>
      </c>
      <c r="C51" t="n">
        <v>221.7576187101347</v>
      </c>
      <c r="D51" t="n">
        <v>37.68714285714286</v>
      </c>
      <c r="E51" t="n">
        <v>11.53877551020408</v>
      </c>
    </row>
    <row r="52">
      <c r="A52" t="inlineStr">
        <is>
          <t>603719</t>
        </is>
      </c>
      <c r="B52" t="n">
        <v>0.0071990833092018</v>
      </c>
      <c r="C52" t="n">
        <v>221.6203025866277</v>
      </c>
      <c r="D52" t="n">
        <v>64.43311111111112</v>
      </c>
      <c r="E52" t="n">
        <v>9.5124</v>
      </c>
    </row>
    <row r="53">
      <c r="A53" t="inlineStr">
        <is>
          <t>600786</t>
        </is>
      </c>
      <c r="B53" t="n">
        <v>0.01749991079255701</v>
      </c>
      <c r="C53" t="n">
        <v>220.2181534865602</v>
      </c>
      <c r="D53" t="n">
        <v>64.26844444444444</v>
      </c>
      <c r="E53" t="n">
        <v>0</v>
      </c>
    </row>
    <row r="54">
      <c r="A54" t="inlineStr">
        <is>
          <t>603267</t>
        </is>
      </c>
      <c r="B54" t="n">
        <v>0.07080129206182752</v>
      </c>
      <c r="C54" t="n">
        <v>215.6142611683848</v>
      </c>
      <c r="D54" t="n">
        <v>68.7344888888889</v>
      </c>
      <c r="E54" t="n">
        <v>3.534666666666666</v>
      </c>
    </row>
    <row r="55">
      <c r="A55" t="inlineStr">
        <is>
          <t>600882</t>
        </is>
      </c>
      <c r="B55" t="n">
        <v>0.01306944452389767</v>
      </c>
      <c r="C55" t="n">
        <v>215.138592750533</v>
      </c>
      <c r="D55" t="n">
        <v>36.35271111111111</v>
      </c>
      <c r="E55" t="n">
        <v>1.665111111111111</v>
      </c>
    </row>
    <row r="56">
      <c r="A56" t="inlineStr">
        <is>
          <t>000301</t>
        </is>
      </c>
      <c r="B56" t="n">
        <v>0.003567790076891935</v>
      </c>
      <c r="C56" t="n">
        <v>215.1138716356108</v>
      </c>
      <c r="D56" t="n">
        <v>6.775511111111112</v>
      </c>
      <c r="E56" t="n">
        <v>1.401022222222222</v>
      </c>
    </row>
    <row r="57">
      <c r="A57" t="inlineStr">
        <is>
          <t>601696</t>
        </is>
      </c>
      <c r="B57" t="n">
        <v>0.003889160450017708</v>
      </c>
      <c r="C57" t="n">
        <v>214.3401015228426</v>
      </c>
      <c r="D57" t="n">
        <v>25.04924444444444</v>
      </c>
      <c r="E57" t="n">
        <v>14.05671111111111</v>
      </c>
    </row>
    <row r="58">
      <c r="A58" t="inlineStr">
        <is>
          <t>002705</t>
        </is>
      </c>
      <c r="B58" t="n">
        <v>0.01194158696278641</v>
      </c>
      <c r="C58" t="n">
        <v>214.1298417894163</v>
      </c>
      <c r="D58" t="n">
        <v>37.19542222222223</v>
      </c>
      <c r="E58" t="n">
        <v>0.7652444444444445</v>
      </c>
    </row>
    <row r="59">
      <c r="A59" t="inlineStr">
        <is>
          <t>002756</t>
        </is>
      </c>
      <c r="B59" t="n">
        <v>0.02891604988948719</v>
      </c>
      <c r="C59" t="n">
        <v>210.9640831758034</v>
      </c>
      <c r="D59" t="n">
        <v>23.17044444444445</v>
      </c>
      <c r="E59" t="n">
        <v>3.062533333333333</v>
      </c>
    </row>
    <row r="60">
      <c r="A60" t="inlineStr">
        <is>
          <t>600121</t>
        </is>
      </c>
      <c r="B60" t="n">
        <v>0.005277798045006121</v>
      </c>
      <c r="C60" t="n">
        <v>210.8490566037736</v>
      </c>
      <c r="D60" t="n">
        <v>2.816577777777778</v>
      </c>
      <c r="E60" t="n">
        <v>3.540622222222222</v>
      </c>
    </row>
    <row r="61">
      <c r="A61" t="inlineStr">
        <is>
          <t>300595</t>
        </is>
      </c>
      <c r="B61" t="n">
        <v>0.01691968162060984</v>
      </c>
      <c r="C61" t="n">
        <v>210.1879596840098</v>
      </c>
      <c r="D61" t="n">
        <v>60.45951111111111</v>
      </c>
      <c r="E61" t="n">
        <v>1.534488888888889</v>
      </c>
    </row>
    <row r="62">
      <c r="A62" t="inlineStr">
        <is>
          <t>600893</t>
        </is>
      </c>
      <c r="B62" t="n">
        <v>0.021700665650579</v>
      </c>
      <c r="C62" t="n">
        <v>209.9383983572895</v>
      </c>
      <c r="D62" t="n">
        <v>36.4463111111111</v>
      </c>
      <c r="E62" t="n">
        <v>1.507111111111111</v>
      </c>
    </row>
    <row r="63">
      <c r="A63" t="inlineStr">
        <is>
          <t>600610</t>
        </is>
      </c>
      <c r="B63" t="n">
        <v>0.002039998383154575</v>
      </c>
      <c r="C63" t="n">
        <v>209.5238095238095</v>
      </c>
      <c r="D63" t="n">
        <v>3.629822222222222</v>
      </c>
      <c r="E63" t="n">
        <v>2.1468</v>
      </c>
    </row>
    <row r="64">
      <c r="A64" t="inlineStr">
        <is>
          <t>600132</t>
        </is>
      </c>
      <c r="B64" t="n">
        <v>0.0402228549309936</v>
      </c>
      <c r="C64" t="n">
        <v>209.3445527015057</v>
      </c>
      <c r="D64" t="n">
        <v>81.40351111111111</v>
      </c>
      <c r="E64" t="n">
        <v>0.657911111111111</v>
      </c>
    </row>
    <row r="65">
      <c r="A65" t="inlineStr">
        <is>
          <t>000155</t>
        </is>
      </c>
      <c r="B65" t="n">
        <v>0.00296828387242018</v>
      </c>
      <c r="C65" t="n">
        <v>209.0180360721443</v>
      </c>
      <c r="D65" t="n">
        <v>5.508222222222222</v>
      </c>
      <c r="E65" t="n">
        <v>2.962933333333334</v>
      </c>
    </row>
    <row r="66">
      <c r="A66" t="inlineStr">
        <is>
          <t>002791</t>
        </is>
      </c>
      <c r="B66" t="n">
        <v>0.05485752351900493</v>
      </c>
      <c r="C66" t="n">
        <v>207.922192749779</v>
      </c>
      <c r="D66" t="n">
        <v>109.9901777777778</v>
      </c>
      <c r="E66" t="n">
        <v>1.161288888888889</v>
      </c>
    </row>
    <row r="67">
      <c r="A67" t="inlineStr">
        <is>
          <t>002030</t>
        </is>
      </c>
      <c r="B67" t="n">
        <v>0.01189688472767972</v>
      </c>
      <c r="C67" t="n">
        <v>207.2157434402332</v>
      </c>
      <c r="D67" t="n">
        <v>29.75604444444445</v>
      </c>
      <c r="E67" t="n">
        <v>7.375777777777777</v>
      </c>
    </row>
    <row r="68">
      <c r="A68" t="inlineStr">
        <is>
          <t>600842</t>
        </is>
      </c>
      <c r="B68" t="n">
        <v>0.003167008868981726</v>
      </c>
      <c r="C68" t="n">
        <v>206.8131868131868</v>
      </c>
      <c r="D68" t="n">
        <v>10.57528888888889</v>
      </c>
      <c r="E68" t="n">
        <v>0</v>
      </c>
    </row>
    <row r="69">
      <c r="A69" t="inlineStr">
        <is>
          <t>000568</t>
        </is>
      </c>
      <c r="B69" t="n">
        <v>0.09364813060034272</v>
      </c>
      <c r="C69" t="n">
        <v>204.5732484076433</v>
      </c>
      <c r="D69" t="n">
        <v>134.3379111111111</v>
      </c>
      <c r="E69" t="n">
        <v>0.9364</v>
      </c>
    </row>
    <row r="70">
      <c r="A70" t="inlineStr">
        <is>
          <t>603806</t>
        </is>
      </c>
      <c r="B70" t="n">
        <v>0.03107767311584361</v>
      </c>
      <c r="C70" t="n">
        <v>203.568345323741</v>
      </c>
      <c r="D70" t="n">
        <v>58.93373333333334</v>
      </c>
      <c r="E70" t="n">
        <v>0.6398666666666668</v>
      </c>
    </row>
    <row r="71">
      <c r="A71" t="inlineStr">
        <is>
          <t>002163</t>
        </is>
      </c>
      <c r="B71" t="n">
        <v>0.01050670718594565</v>
      </c>
      <c r="C71" t="n">
        <v>203.5384615384615</v>
      </c>
      <c r="D71" t="n">
        <v>14.14048888888889</v>
      </c>
      <c r="E71" t="n">
        <v>4.055777777777777</v>
      </c>
    </row>
    <row r="72">
      <c r="A72" t="inlineStr">
        <is>
          <t>600763</t>
        </is>
      </c>
      <c r="B72" t="n">
        <v>0.07802524704569061</v>
      </c>
      <c r="C72" t="n">
        <v>203.2036613272311</v>
      </c>
      <c r="D72" t="n">
        <v>182.8873777777778</v>
      </c>
      <c r="E72" t="n">
        <v>0.9152000000000001</v>
      </c>
    </row>
    <row r="73">
      <c r="A73" t="inlineStr">
        <is>
          <t>603345</t>
        </is>
      </c>
      <c r="B73" t="n">
        <v>0.04828924279655868</v>
      </c>
      <c r="C73" t="n">
        <v>202.6754447401597</v>
      </c>
      <c r="D73" t="n">
        <v>142.0216444444444</v>
      </c>
      <c r="E73" t="n">
        <v>0.7904</v>
      </c>
    </row>
    <row r="74">
      <c r="A74" t="inlineStr">
        <is>
          <t>600702</t>
        </is>
      </c>
      <c r="B74" t="n">
        <v>0.04074903217724959</v>
      </c>
      <c r="C74" t="n">
        <v>202.5948876839659</v>
      </c>
      <c r="D74" t="n">
        <v>41.2927111111111</v>
      </c>
      <c r="E74" t="n">
        <v>3.492177777777778</v>
      </c>
    </row>
    <row r="75">
      <c r="A75" t="inlineStr">
        <is>
          <t>603882</t>
        </is>
      </c>
      <c r="B75" t="n">
        <v>0.02631959615071086</v>
      </c>
      <c r="C75" t="n">
        <v>201.1442875022349</v>
      </c>
      <c r="D75" t="n">
        <v>89.99377777777777</v>
      </c>
      <c r="E75" t="n">
        <v>1.704088888888889</v>
      </c>
    </row>
    <row r="76">
      <c r="A76" t="inlineStr">
        <is>
          <t>300831</t>
        </is>
      </c>
      <c r="B76" t="n">
        <v>0.003696306632196985</v>
      </c>
      <c r="C76" t="n">
        <v>200.8726003490401</v>
      </c>
      <c r="D76" t="n">
        <v>21.84837078651686</v>
      </c>
      <c r="E76" t="n">
        <v>14.20780898876404</v>
      </c>
    </row>
    <row r="77">
      <c r="A77" t="inlineStr">
        <is>
          <t>002747</t>
        </is>
      </c>
      <c r="B77" t="n">
        <v>0.01274277546887432</v>
      </c>
      <c r="C77" t="n">
        <v>199.1769547325103</v>
      </c>
      <c r="D77" t="n">
        <v>17.752</v>
      </c>
      <c r="E77" t="n">
        <v>1.666444444444445</v>
      </c>
    </row>
    <row r="78">
      <c r="A78" t="inlineStr">
        <is>
          <t>600760</t>
        </is>
      </c>
      <c r="B78" t="n">
        <v>0.02707392847439598</v>
      </c>
      <c r="C78" t="n">
        <v>199.0712074303405</v>
      </c>
      <c r="D78" t="n">
        <v>50.66026666666667</v>
      </c>
      <c r="E78" t="n">
        <v>4.604044444444444</v>
      </c>
    </row>
    <row r="79">
      <c r="A79" t="inlineStr">
        <is>
          <t>688036</t>
        </is>
      </c>
      <c r="B79" t="n">
        <v>0.06715454944074138</v>
      </c>
      <c r="C79" t="n">
        <v>195.9405020142547</v>
      </c>
      <c r="D79" t="n">
        <v>92.50960000000001</v>
      </c>
      <c r="E79" t="n">
        <v>3.472933333333333</v>
      </c>
    </row>
    <row r="80">
      <c r="A80" t="inlineStr">
        <is>
          <t>002240</t>
        </is>
      </c>
      <c r="B80" t="n">
        <v>0.007602019736315409</v>
      </c>
      <c r="C80" t="n">
        <v>195.5386289445049</v>
      </c>
      <c r="D80" t="n">
        <v>14.01595555555556</v>
      </c>
      <c r="E80" t="n">
        <v>4.746222222222222</v>
      </c>
    </row>
    <row r="81">
      <c r="A81" t="inlineStr">
        <is>
          <t>603027</t>
        </is>
      </c>
      <c r="B81" t="n">
        <v>0.01003693172446508</v>
      </c>
      <c r="C81" t="n">
        <v>193.746051800379</v>
      </c>
      <c r="D81" t="n">
        <v>32.04515555555555</v>
      </c>
      <c r="E81" t="n">
        <v>1.570266666666667</v>
      </c>
    </row>
    <row r="82">
      <c r="A82" t="inlineStr">
        <is>
          <t>000615</t>
        </is>
      </c>
      <c r="B82" t="n">
        <v>0.001950629385058995</v>
      </c>
      <c r="C82" t="n">
        <v>191.1528150134048</v>
      </c>
      <c r="D82" t="n">
        <v>4.8056</v>
      </c>
      <c r="E82" t="n">
        <v>3.061688888888889</v>
      </c>
    </row>
    <row r="83">
      <c r="A83" t="inlineStr">
        <is>
          <t>603290</t>
        </is>
      </c>
      <c r="B83" t="n">
        <v>0.05561837306576515</v>
      </c>
      <c r="C83" t="n">
        <v>191.1425514207585</v>
      </c>
      <c r="D83" t="n">
        <v>192.5918666666666</v>
      </c>
      <c r="E83" t="n">
        <v>10.45071111111111</v>
      </c>
    </row>
    <row r="84">
      <c r="A84" t="inlineStr">
        <is>
          <t>600862</t>
        </is>
      </c>
      <c r="B84" t="n">
        <v>0.00893771914740769</v>
      </c>
      <c r="C84" t="n">
        <v>190.3201787043932</v>
      </c>
      <c r="D84" t="n">
        <v>21.45337777777778</v>
      </c>
      <c r="E84" t="n">
        <v>1.601777777777778</v>
      </c>
    </row>
    <row r="85">
      <c r="A85" t="inlineStr">
        <is>
          <t>600559</t>
        </is>
      </c>
      <c r="B85" t="n">
        <v>0.01502209978704755</v>
      </c>
      <c r="C85" t="n">
        <v>190.2590673575129</v>
      </c>
      <c r="D85" t="n">
        <v>14.44013333333333</v>
      </c>
      <c r="E85" t="n">
        <v>6.126222222222222</v>
      </c>
    </row>
    <row r="86">
      <c r="A86" t="inlineStr">
        <is>
          <t>600346</t>
        </is>
      </c>
      <c r="B86" t="n">
        <v>0.00935912428765173</v>
      </c>
      <c r="C86" t="n">
        <v>189.9396378269617</v>
      </c>
      <c r="D86" t="n">
        <v>18.98173333333333</v>
      </c>
      <c r="E86" t="n">
        <v>0.7429333333333333</v>
      </c>
    </row>
    <row r="87">
      <c r="A87" t="inlineStr">
        <is>
          <t>603223</t>
        </is>
      </c>
      <c r="B87" t="n">
        <v>0.005613800348594497</v>
      </c>
      <c r="C87" t="n">
        <v>189.5962732919254</v>
      </c>
      <c r="D87" t="n">
        <v>14.22573333333333</v>
      </c>
      <c r="E87" t="n">
        <v>1.406577777777778</v>
      </c>
    </row>
    <row r="88">
      <c r="A88" t="inlineStr">
        <is>
          <t>002612</t>
        </is>
      </c>
      <c r="B88" t="n">
        <v>0.009201246951538261</v>
      </c>
      <c r="C88" t="n">
        <v>189.4941634241245</v>
      </c>
      <c r="D88" t="n">
        <v>11.53537777777778</v>
      </c>
      <c r="E88" t="n">
        <v>6.2736</v>
      </c>
    </row>
    <row r="89">
      <c r="A89" t="inlineStr">
        <is>
          <t>603025</t>
        </is>
      </c>
      <c r="B89" t="n">
        <v>0.01303489792750062</v>
      </c>
      <c r="C89" t="n">
        <v>189.0931372549019</v>
      </c>
      <c r="D89" t="n">
        <v>10.31817777777778</v>
      </c>
      <c r="E89" t="n">
        <v>1.202622222222222</v>
      </c>
    </row>
    <row r="90">
      <c r="A90" t="inlineStr">
        <is>
          <t>603985</t>
        </is>
      </c>
      <c r="B90" t="n">
        <v>0.01344713288586763</v>
      </c>
      <c r="C90" t="n">
        <v>188.0622837370242</v>
      </c>
      <c r="D90" t="n">
        <v>22.16684444444444</v>
      </c>
      <c r="E90" t="n">
        <v>2.981111111111111</v>
      </c>
    </row>
    <row r="91">
      <c r="A91" t="inlineStr">
        <is>
          <t>601456</t>
        </is>
      </c>
      <c r="B91" t="n">
        <v>0.002344218161638354</v>
      </c>
      <c r="C91" t="n">
        <v>187.9084967320262</v>
      </c>
      <c r="D91" t="n">
        <v>17.42137614678899</v>
      </c>
      <c r="E91" t="n">
        <v>17.65577981651376</v>
      </c>
    </row>
    <row r="92">
      <c r="A92" t="inlineStr">
        <is>
          <t>603713</t>
        </is>
      </c>
      <c r="B92" t="n">
        <v>0.03977795032095512</v>
      </c>
      <c r="C92" t="n">
        <v>187.7665079693645</v>
      </c>
      <c r="D92" t="n">
        <v>104.4552</v>
      </c>
      <c r="E92" t="n">
        <v>2.405377777777778</v>
      </c>
    </row>
    <row r="93">
      <c r="A93" t="inlineStr">
        <is>
          <t>002847</t>
        </is>
      </c>
      <c r="B93" t="n">
        <v>0.03910027732137953</v>
      </c>
      <c r="C93" t="n">
        <v>187.2790697674419</v>
      </c>
      <c r="D93" t="n">
        <v>104.2894666666667</v>
      </c>
      <c r="E93" t="n">
        <v>1.796311111111111</v>
      </c>
    </row>
    <row r="94">
      <c r="A94" t="inlineStr">
        <is>
          <t>600199</t>
        </is>
      </c>
      <c r="B94" t="n">
        <v>0.009312606114219264</v>
      </c>
      <c r="C94" t="n">
        <v>185.8998144712431</v>
      </c>
      <c r="D94" t="n">
        <v>8.053511111111112</v>
      </c>
      <c r="E94" t="n">
        <v>5.419822222222223</v>
      </c>
    </row>
    <row r="95">
      <c r="A95" t="inlineStr">
        <is>
          <t>601865</t>
        </is>
      </c>
      <c r="B95" t="n">
        <v>0.02029182503039597</v>
      </c>
      <c r="C95" t="n">
        <v>184.8295059151009</v>
      </c>
      <c r="D95" t="n">
        <v>23.91435555555555</v>
      </c>
      <c r="E95" t="n">
        <v>4.628044444444444</v>
      </c>
    </row>
    <row r="96">
      <c r="A96" t="inlineStr">
        <is>
          <t>300014</t>
        </is>
      </c>
      <c r="B96" t="n">
        <v>0.02567884044941696</v>
      </c>
      <c r="C96" t="n">
        <v>183.0985915492958</v>
      </c>
      <c r="D96" t="n">
        <v>51.77124444444445</v>
      </c>
      <c r="E96" t="n">
        <v>2.113155555555555</v>
      </c>
    </row>
    <row r="97">
      <c r="A97" t="inlineStr">
        <is>
          <t>688017</t>
        </is>
      </c>
      <c r="B97" t="n">
        <v>0.03595391457715538</v>
      </c>
      <c r="C97" t="n">
        <v>182.7422365518412</v>
      </c>
      <c r="D97" t="n">
        <v>104.8130303030303</v>
      </c>
      <c r="E97" t="n">
        <v>6.518080808080808</v>
      </c>
    </row>
    <row r="98">
      <c r="A98" t="inlineStr">
        <is>
          <t>603128</t>
        </is>
      </c>
      <c r="B98" t="n">
        <v>0.002688733994619566</v>
      </c>
      <c r="C98" t="n">
        <v>182.1100917431193</v>
      </c>
      <c r="D98" t="n">
        <v>6.332755555555555</v>
      </c>
      <c r="E98" t="n">
        <v>3.134311111111111</v>
      </c>
    </row>
    <row r="99">
      <c r="A99" t="inlineStr">
        <is>
          <t>002920</t>
        </is>
      </c>
      <c r="B99" t="n">
        <v>0.02496767317305776</v>
      </c>
      <c r="C99" t="n">
        <v>182.0871559633027</v>
      </c>
      <c r="D99" t="n">
        <v>62.96124444444445</v>
      </c>
      <c r="E99" t="n">
        <v>3.758577777777777</v>
      </c>
    </row>
    <row r="100">
      <c r="A100" t="inlineStr">
        <is>
          <t>002497</t>
        </is>
      </c>
      <c r="B100" t="n">
        <v>0.009992860638767568</v>
      </c>
      <c r="C100" t="n">
        <v>181.6650148662042</v>
      </c>
      <c r="D100" t="n">
        <v>11.73293333333333</v>
      </c>
      <c r="E100" t="n">
        <v>6.033911111111111</v>
      </c>
    </row>
    <row r="101">
      <c r="A101" t="inlineStr">
        <is>
          <t>002919</t>
        </is>
      </c>
      <c r="B101" t="n">
        <v>0.03063253529398495</v>
      </c>
      <c r="C101" t="n">
        <v>181.6254416961131</v>
      </c>
      <c r="D101" t="n">
        <v>29.16395555555556</v>
      </c>
      <c r="E101" t="n">
        <v>8.296444444444443</v>
      </c>
    </row>
    <row r="102">
      <c r="A102" t="inlineStr">
        <is>
          <t>300824</t>
        </is>
      </c>
      <c r="B102" t="n">
        <v>0.004549466301293007</v>
      </c>
      <c r="C102" t="n">
        <v>181.3160987074031</v>
      </c>
      <c r="D102" t="n">
        <v>29.55074829931974</v>
      </c>
      <c r="E102" t="n">
        <v>12.36074829931973</v>
      </c>
    </row>
    <row r="103">
      <c r="A103" t="inlineStr">
        <is>
          <t>688169</t>
        </is>
      </c>
      <c r="B103" t="n">
        <v>0.4832956421141572</v>
      </c>
      <c r="C103" t="n">
        <v>181.1727625223918</v>
      </c>
      <c r="D103" t="n">
        <v>567.2997333333334</v>
      </c>
      <c r="E103" t="n">
        <v>3.699822222222222</v>
      </c>
    </row>
    <row r="104">
      <c r="A104" t="inlineStr">
        <is>
          <t>002977</t>
        </is>
      </c>
      <c r="B104" t="n">
        <v>0.02375550045895337</v>
      </c>
      <c r="C104" t="n">
        <v>180.4049336746567</v>
      </c>
      <c r="D104" t="n">
        <v>109.9587677725119</v>
      </c>
      <c r="E104" t="n">
        <v>12.77928909952607</v>
      </c>
    </row>
    <row r="105">
      <c r="A105" t="inlineStr">
        <is>
          <t>603187</t>
        </is>
      </c>
      <c r="B105" t="n">
        <v>0.01779970744959844</v>
      </c>
      <c r="C105" t="n">
        <v>179.3430945785516</v>
      </c>
      <c r="D105" t="n">
        <v>43.7048</v>
      </c>
      <c r="E105" t="n">
        <v>2.911777777777778</v>
      </c>
    </row>
    <row r="106">
      <c r="A106" t="inlineStr">
        <is>
          <t>002810</t>
        </is>
      </c>
      <c r="B106" t="n">
        <v>0.01217283708157118</v>
      </c>
      <c r="C106" t="n">
        <v>178.872468527641</v>
      </c>
      <c r="D106" t="n">
        <v>31.42546666666667</v>
      </c>
      <c r="E106" t="n">
        <v>2.2252</v>
      </c>
    </row>
    <row r="107">
      <c r="A107" t="inlineStr">
        <is>
          <t>300122</t>
        </is>
      </c>
      <c r="B107" t="n">
        <v>0.04553861576110516</v>
      </c>
      <c r="C107" t="n">
        <v>177.4957698815567</v>
      </c>
      <c r="D107" t="n">
        <v>116.9163555555556</v>
      </c>
      <c r="E107" t="n">
        <v>1.886533333333333</v>
      </c>
    </row>
    <row r="108">
      <c r="A108" t="inlineStr">
        <is>
          <t>300842</t>
        </is>
      </c>
      <c r="B108" t="n">
        <v>0.009232424464735472</v>
      </c>
      <c r="C108" t="n">
        <v>176.8929503916449</v>
      </c>
      <c r="D108" t="n">
        <v>68.77101351351352</v>
      </c>
      <c r="E108" t="n">
        <v>11.57277027027027</v>
      </c>
    </row>
    <row r="109">
      <c r="A109" t="inlineStr">
        <is>
          <t>300740</t>
        </is>
      </c>
      <c r="B109" t="n">
        <v>0.006860979392219364</v>
      </c>
      <c r="C109" t="n">
        <v>176.6467065868264</v>
      </c>
      <c r="D109" t="n">
        <v>15.89222222222222</v>
      </c>
      <c r="E109" t="n">
        <v>6.132044444444444</v>
      </c>
    </row>
    <row r="110">
      <c r="A110" t="inlineStr">
        <is>
          <t>603110</t>
        </is>
      </c>
      <c r="B110" t="n">
        <v>0.009069293296206376</v>
      </c>
      <c r="C110" t="n">
        <v>176.4425936942296</v>
      </c>
      <c r="D110" t="n">
        <v>18.73377777777778</v>
      </c>
      <c r="E110" t="n">
        <v>3.9388</v>
      </c>
    </row>
    <row r="111">
      <c r="A111" t="inlineStr">
        <is>
          <t>603127</t>
        </is>
      </c>
      <c r="B111" t="n">
        <v>0.01921311913542367</v>
      </c>
      <c r="C111" t="n">
        <v>176.2606232294618</v>
      </c>
      <c r="D111" t="n">
        <v>88.43097777777778</v>
      </c>
      <c r="E111" t="n">
        <v>2.338977777777778</v>
      </c>
    </row>
    <row r="112">
      <c r="A112" t="inlineStr">
        <is>
          <t>603416</t>
        </is>
      </c>
      <c r="B112" t="n">
        <v>0.04011400355571941</v>
      </c>
      <c r="C112" t="n">
        <v>176.2399762399762</v>
      </c>
      <c r="D112" t="n">
        <v>63.27702222222223</v>
      </c>
      <c r="E112" t="n">
        <v>2.061022222222222</v>
      </c>
    </row>
    <row r="113">
      <c r="A113" t="inlineStr">
        <is>
          <t>300855</t>
        </is>
      </c>
      <c r="B113" t="n">
        <v>0.0049619620642041</v>
      </c>
      <c r="C113" t="n">
        <v>174.5538664904163</v>
      </c>
      <c r="D113" t="n">
        <v>43.17592000000001</v>
      </c>
      <c r="E113" t="n">
        <v>12.78504</v>
      </c>
    </row>
    <row r="114">
      <c r="A114" t="inlineStr">
        <is>
          <t>600211</t>
        </is>
      </c>
      <c r="B114" t="n">
        <v>0.06899350199214675</v>
      </c>
      <c r="C114" t="n">
        <v>171.3125267208209</v>
      </c>
      <c r="D114" t="n">
        <v>64.75151111111111</v>
      </c>
      <c r="E114" t="n">
        <v>4.083422222222223</v>
      </c>
    </row>
    <row r="115">
      <c r="A115" t="inlineStr">
        <is>
          <t>300825</t>
        </is>
      </c>
      <c r="B115" t="n">
        <v>0.003601832755972463</v>
      </c>
      <c r="C115" t="n">
        <v>170.7013574660634</v>
      </c>
      <c r="D115" t="n">
        <v>23.01571428571429</v>
      </c>
      <c r="E115" t="n">
        <v>14.48995073891626</v>
      </c>
    </row>
    <row r="116">
      <c r="A116" t="inlineStr">
        <is>
          <t>002601</t>
        </is>
      </c>
      <c r="B116" t="n">
        <v>0.01008870509908422</v>
      </c>
      <c r="C116" t="n">
        <v>170.4896907216495</v>
      </c>
      <c r="D116" t="n">
        <v>23.11408888888889</v>
      </c>
      <c r="E116" t="n">
        <v>1.7012</v>
      </c>
    </row>
    <row r="117">
      <c r="A117" t="inlineStr">
        <is>
          <t>688399</t>
        </is>
      </c>
      <c r="B117" t="n">
        <v>0.1654727625450284</v>
      </c>
      <c r="C117" t="n">
        <v>169.6592627049657</v>
      </c>
      <c r="D117" t="n">
        <v>205.2623555555556</v>
      </c>
      <c r="E117" t="n">
        <v>11.56555555555556</v>
      </c>
    </row>
    <row r="118">
      <c r="A118" t="inlineStr">
        <is>
          <t>300751</t>
        </is>
      </c>
      <c r="B118" t="n">
        <v>0.2929115676711247</v>
      </c>
      <c r="C118" t="n">
        <v>168.8496978103636</v>
      </c>
      <c r="D118" t="n">
        <v>342.724</v>
      </c>
      <c r="E118" t="n">
        <v>2.803377777777778</v>
      </c>
    </row>
    <row r="119">
      <c r="A119" t="inlineStr">
        <is>
          <t>300298</t>
        </is>
      </c>
      <c r="B119" t="n">
        <v>0.01372854942495638</v>
      </c>
      <c r="C119" t="n">
        <v>167.7777777777778</v>
      </c>
      <c r="D119" t="n">
        <v>30.76653333333333</v>
      </c>
      <c r="E119" t="n">
        <v>1.685955555555555</v>
      </c>
    </row>
    <row r="120">
      <c r="A120" t="inlineStr">
        <is>
          <t>002444</t>
        </is>
      </c>
      <c r="B120" t="n">
        <v>0.013290529641197</v>
      </c>
      <c r="C120" t="n">
        <v>167.6873489121676</v>
      </c>
      <c r="D120" t="n">
        <v>18.65613333333333</v>
      </c>
      <c r="E120" t="n">
        <v>1.9492</v>
      </c>
    </row>
    <row r="121">
      <c r="A121" t="inlineStr">
        <is>
          <t>300750</t>
        </is>
      </c>
      <c r="B121" t="n">
        <v>0.1120122040508811</v>
      </c>
      <c r="C121" t="n">
        <v>167.2955974842767</v>
      </c>
      <c r="D121" t="n">
        <v>206.2970222222222</v>
      </c>
      <c r="E121" t="n">
        <v>1.519733333333333</v>
      </c>
    </row>
    <row r="122">
      <c r="A122" t="inlineStr">
        <is>
          <t>603330</t>
        </is>
      </c>
      <c r="B122" t="n">
        <v>0.01161983436125343</v>
      </c>
      <c r="C122" t="n">
        <v>165.9010600706714</v>
      </c>
      <c r="D122" t="n">
        <v>21.71497777777778</v>
      </c>
      <c r="E122" t="n">
        <v>2.6136</v>
      </c>
    </row>
    <row r="123">
      <c r="A123" t="inlineStr">
        <is>
          <t>601636</t>
        </is>
      </c>
      <c r="B123" t="n">
        <v>0.004329872221114237</v>
      </c>
      <c r="C123" t="n">
        <v>165.7894736842105</v>
      </c>
      <c r="D123" t="n">
        <v>8.072088888888889</v>
      </c>
      <c r="E123" t="n">
        <v>2.187333333333333</v>
      </c>
    </row>
    <row r="124">
      <c r="A124" t="inlineStr">
        <is>
          <t>603991</t>
        </is>
      </c>
      <c r="B124" t="n">
        <v>0.008098204015414596</v>
      </c>
      <c r="C124" t="n">
        <v>164.1636141636142</v>
      </c>
      <c r="D124" t="n">
        <v>33.24631111111111</v>
      </c>
      <c r="E124" t="n">
        <v>2.740222222222222</v>
      </c>
    </row>
    <row r="125">
      <c r="A125" t="inlineStr">
        <is>
          <t>688536</t>
        </is>
      </c>
      <c r="B125" t="n">
        <v>0.07081335561689057</v>
      </c>
      <c r="C125" t="n">
        <v>163.9024390243902</v>
      </c>
      <c r="D125" t="n">
        <v>362.1301204819277</v>
      </c>
      <c r="E125" t="n">
        <v>7.750120481927711</v>
      </c>
    </row>
    <row r="126">
      <c r="A126" t="inlineStr">
        <is>
          <t>600660</t>
        </is>
      </c>
      <c r="B126" t="n">
        <v>0.01719202737294316</v>
      </c>
      <c r="C126" t="n">
        <v>163.4105263157895</v>
      </c>
      <c r="D126" t="n">
        <v>29.52822222222222</v>
      </c>
      <c r="E126" t="n">
        <v>1.178266666666667</v>
      </c>
    </row>
    <row r="127">
      <c r="A127" t="inlineStr">
        <is>
          <t>300443</t>
        </is>
      </c>
      <c r="B127" t="n">
        <v>0.01084299715821125</v>
      </c>
      <c r="C127" t="n">
        <v>162.9781420765027</v>
      </c>
      <c r="D127" t="n">
        <v>24.68991111111111</v>
      </c>
      <c r="E127" t="n">
        <v>8.247555555555556</v>
      </c>
    </row>
    <row r="128">
      <c r="A128" t="inlineStr">
        <is>
          <t>600859</t>
        </is>
      </c>
      <c r="B128" t="n">
        <v>0.03957950424180202</v>
      </c>
      <c r="C128" t="n">
        <v>162.9629629629629</v>
      </c>
      <c r="D128" t="n">
        <v>35.40915555555556</v>
      </c>
      <c r="E128" t="n">
        <v>3.401822222222222</v>
      </c>
    </row>
    <row r="129">
      <c r="A129" t="inlineStr">
        <is>
          <t>600827</t>
        </is>
      </c>
      <c r="B129" t="n">
        <v>0.007086064457500437</v>
      </c>
      <c r="C129" t="n">
        <v>162.7450980392157</v>
      </c>
      <c r="D129" t="n">
        <v>13.7376</v>
      </c>
      <c r="E129" t="n">
        <v>1.834444444444445</v>
      </c>
    </row>
    <row r="130">
      <c r="A130" t="inlineStr">
        <is>
          <t>002759</t>
        </is>
      </c>
      <c r="B130" t="n">
        <v>0.009445504886205654</v>
      </c>
      <c r="C130" t="n">
        <v>161.2445414847162</v>
      </c>
      <c r="D130" t="n">
        <v>10.37831111111111</v>
      </c>
      <c r="E130" t="n">
        <v>3.119911111111111</v>
      </c>
    </row>
    <row r="131">
      <c r="A131" t="inlineStr">
        <is>
          <t>000913</t>
        </is>
      </c>
      <c r="B131" t="n">
        <v>0.01306541454517776</v>
      </c>
      <c r="C131" t="n">
        <v>160.7547169811321</v>
      </c>
      <c r="D131" t="n">
        <v>18.61324444444444</v>
      </c>
      <c r="E131" t="n">
        <v>1.430355555555556</v>
      </c>
    </row>
    <row r="132">
      <c r="A132" t="inlineStr">
        <is>
          <t>002625</t>
        </is>
      </c>
      <c r="B132" t="n">
        <v>0.01475410527132744</v>
      </c>
      <c r="C132" t="n">
        <v>160.2798708288483</v>
      </c>
      <c r="D132" t="n">
        <v>15.55368888888889</v>
      </c>
      <c r="E132" t="n">
        <v>2.964444444444445</v>
      </c>
    </row>
    <row r="133">
      <c r="A133" t="inlineStr">
        <is>
          <t>603583</t>
        </is>
      </c>
      <c r="B133" t="n">
        <v>0.02388505757632452</v>
      </c>
      <c r="C133" t="n">
        <v>160.1690438457475</v>
      </c>
      <c r="D133" t="n">
        <v>56.04488888888888</v>
      </c>
      <c r="E133" t="n">
        <v>1.8868</v>
      </c>
    </row>
    <row r="134">
      <c r="A134" t="inlineStr">
        <is>
          <t>300581</t>
        </is>
      </c>
      <c r="B134" t="n">
        <v>0.02845957732267677</v>
      </c>
      <c r="C134" t="n">
        <v>159.8027842227379</v>
      </c>
      <c r="D134" t="n">
        <v>25.52622222222222</v>
      </c>
      <c r="E134" t="n">
        <v>5.615866666666666</v>
      </c>
    </row>
    <row r="135">
      <c r="A135" t="inlineStr">
        <is>
          <t>688598</t>
        </is>
      </c>
      <c r="B135" t="n">
        <v>0.04364875849128131</v>
      </c>
      <c r="C135" t="n">
        <v>159.5169827966476</v>
      </c>
      <c r="D135" t="n">
        <v>116.9662573099415</v>
      </c>
      <c r="E135" t="n">
        <v>9.794444444444444</v>
      </c>
    </row>
    <row r="136">
      <c r="A136" t="inlineStr">
        <is>
          <t>300759</t>
        </is>
      </c>
      <c r="B136" t="n">
        <v>0.02420823664836639</v>
      </c>
      <c r="C136" t="n">
        <v>158.3898164985948</v>
      </c>
      <c r="D136" t="n">
        <v>92.54604444444445</v>
      </c>
      <c r="E136" t="n">
        <v>1.614</v>
      </c>
    </row>
    <row r="137">
      <c r="A137" t="inlineStr">
        <is>
          <t>689009</t>
        </is>
      </c>
      <c r="B137" t="n">
        <v>0.006888965378604716</v>
      </c>
      <c r="C137" t="n">
        <v>157.4025974025974</v>
      </c>
      <c r="D137" t="n">
        <v>73.50196721311477</v>
      </c>
      <c r="E137" t="n">
        <v>19.65950819672131</v>
      </c>
    </row>
    <row r="138">
      <c r="A138" t="inlineStr">
        <is>
          <t>002651</t>
        </is>
      </c>
      <c r="B138" t="n">
        <v>0.004798950829617497</v>
      </c>
      <c r="C138" t="n">
        <v>155.3333333333333</v>
      </c>
      <c r="D138" t="n">
        <v>7.814399999999999</v>
      </c>
      <c r="E138" t="n">
        <v>2.362888888888889</v>
      </c>
    </row>
    <row r="139">
      <c r="A139" t="inlineStr">
        <is>
          <t>601899</t>
        </is>
      </c>
      <c r="B139" t="n">
        <v>0.003425027301338859</v>
      </c>
      <c r="C139" t="n">
        <v>154.2253521126761</v>
      </c>
      <c r="D139" t="n">
        <v>6.133466666666668</v>
      </c>
      <c r="E139" t="n">
        <v>1.429333333333333</v>
      </c>
    </row>
    <row r="140">
      <c r="A140" t="inlineStr">
        <is>
          <t>300106</t>
        </is>
      </c>
      <c r="B140" t="n">
        <v>0.005677813111099697</v>
      </c>
      <c r="C140" t="n">
        <v>153.971119133574</v>
      </c>
      <c r="D140" t="n">
        <v>9.99928888888889</v>
      </c>
      <c r="E140" t="n">
        <v>8.5876</v>
      </c>
    </row>
    <row r="141">
      <c r="A141" t="inlineStr">
        <is>
          <t>300059</t>
        </is>
      </c>
      <c r="B141" t="n">
        <v>0.008145107342187107</v>
      </c>
      <c r="C141" t="n">
        <v>152.5673940949936</v>
      </c>
      <c r="D141" t="n">
        <v>22.48115555555556</v>
      </c>
      <c r="E141" t="n">
        <v>4.677822222222222</v>
      </c>
    </row>
    <row r="142">
      <c r="A142" t="inlineStr">
        <is>
          <t>600426</t>
        </is>
      </c>
      <c r="B142" t="n">
        <v>0.0119442624337217</v>
      </c>
      <c r="C142" t="n">
        <v>151.5745692216281</v>
      </c>
      <c r="D142" t="n">
        <v>24.95204444444444</v>
      </c>
      <c r="E142" t="n">
        <v>0.9760888888888889</v>
      </c>
    </row>
    <row r="143">
      <c r="A143" t="inlineStr">
        <is>
          <t>600031</t>
        </is>
      </c>
      <c r="B143" t="n">
        <v>0.008071363289236215</v>
      </c>
      <c r="C143" t="n">
        <v>150.6067961165048</v>
      </c>
      <c r="D143" t="n">
        <v>23.76995555555555</v>
      </c>
      <c r="E143" t="n">
        <v>0.9905777777777778</v>
      </c>
    </row>
    <row r="144">
      <c r="A144" t="inlineStr">
        <is>
          <t>000902</t>
        </is>
      </c>
      <c r="B144" t="n">
        <v>0.003293212002057605</v>
      </c>
      <c r="C144" t="n">
        <v>150.4867872044506</v>
      </c>
      <c r="D144" t="n">
        <v>11.23097777777778</v>
      </c>
      <c r="E144" t="n">
        <v>1.327555555555556</v>
      </c>
    </row>
    <row r="145">
      <c r="A145" t="inlineStr">
        <is>
          <t>000816</t>
        </is>
      </c>
      <c r="B145" t="n">
        <v>0.002570063737899068</v>
      </c>
      <c r="C145" t="n">
        <v>150.3816793893129</v>
      </c>
      <c r="D145" t="n">
        <v>1.980711111111111</v>
      </c>
      <c r="E145" t="n">
        <v>4.711377777777779</v>
      </c>
    </row>
    <row r="146">
      <c r="A146" t="inlineStr">
        <is>
          <t>600438</t>
        </is>
      </c>
      <c r="B146" t="n">
        <v>0.01461764492488788</v>
      </c>
      <c r="C146" t="n">
        <v>150.2790178571428</v>
      </c>
      <c r="D146" t="n">
        <v>23.31271111111111</v>
      </c>
      <c r="E146" t="n">
        <v>2.122133333333333</v>
      </c>
    </row>
    <row r="147">
      <c r="A147" t="inlineStr">
        <is>
          <t>688408</t>
        </is>
      </c>
      <c r="B147" t="n">
        <v>0.02201252715877304</v>
      </c>
      <c r="C147" t="n">
        <v>150.2570694087404</v>
      </c>
      <c r="D147" t="n">
        <v>138.3113131313131</v>
      </c>
      <c r="E147" t="n">
        <v>5.963232323232323</v>
      </c>
    </row>
    <row r="148">
      <c r="A148" t="inlineStr">
        <is>
          <t>600436</t>
        </is>
      </c>
      <c r="B148" t="n">
        <v>0.06185484989650157</v>
      </c>
      <c r="C148" t="n">
        <v>148.7337042265216</v>
      </c>
      <c r="D148" t="n">
        <v>196.1690222222222</v>
      </c>
      <c r="E148" t="n">
        <v>0.7195111111111111</v>
      </c>
    </row>
    <row r="149">
      <c r="A149" t="inlineStr">
        <is>
          <t>300015</t>
        </is>
      </c>
      <c r="B149" t="n">
        <v>0.01769270240544323</v>
      </c>
      <c r="C149" t="n">
        <v>148.4605911330049</v>
      </c>
      <c r="D149" t="n">
        <v>49.22995555555555</v>
      </c>
      <c r="E149" t="n">
        <v>0.7431111111111111</v>
      </c>
    </row>
    <row r="150">
      <c r="A150" t="inlineStr">
        <is>
          <t>600309</t>
        </is>
      </c>
      <c r="B150" t="n">
        <v>0.02675806866473257</v>
      </c>
      <c r="C150" t="n">
        <v>147.0101781170484</v>
      </c>
      <c r="D150" t="n">
        <v>66.00297777777777</v>
      </c>
      <c r="E150" t="n">
        <v>1.337644444444445</v>
      </c>
    </row>
    <row r="151">
      <c r="A151" t="inlineStr">
        <is>
          <t>300243</t>
        </is>
      </c>
      <c r="B151" t="n">
        <v>0.004507664484705722</v>
      </c>
      <c r="C151" t="n">
        <v>146.4589235127478</v>
      </c>
      <c r="D151" t="n">
        <v>11.01311111111111</v>
      </c>
      <c r="E151" t="n">
        <v>3.149244444444445</v>
      </c>
    </row>
    <row r="152">
      <c r="A152" t="inlineStr">
        <is>
          <t>002459</t>
        </is>
      </c>
      <c r="B152" t="n">
        <v>0.01803050640803877</v>
      </c>
      <c r="C152" t="n">
        <v>146.273106738223</v>
      </c>
      <c r="D152" t="n">
        <v>24.8804</v>
      </c>
      <c r="E152" t="n">
        <v>4.182399999999999</v>
      </c>
    </row>
    <row r="153">
      <c r="A153" t="inlineStr">
        <is>
          <t>603678</t>
        </is>
      </c>
      <c r="B153" t="n">
        <v>0.02466665969151052</v>
      </c>
      <c r="C153" t="n">
        <v>146.0291734197731</v>
      </c>
      <c r="D153" t="n">
        <v>39.48955555555555</v>
      </c>
      <c r="E153" t="n">
        <v>2.515955555555555</v>
      </c>
    </row>
    <row r="154">
      <c r="A154" t="inlineStr">
        <is>
          <t>300726</t>
        </is>
      </c>
      <c r="B154" t="n">
        <v>0.02522247283900205</v>
      </c>
      <c r="C154" t="n">
        <v>145.4888399874254</v>
      </c>
      <c r="D154" t="n">
        <v>40.48906666666667</v>
      </c>
      <c r="E154" t="n">
        <v>5.8972</v>
      </c>
    </row>
    <row r="155">
      <c r="A155" t="inlineStr">
        <is>
          <t>000516</t>
        </is>
      </c>
      <c r="B155" t="n">
        <v>0.003835636479017837</v>
      </c>
      <c r="C155" t="n">
        <v>144.9790794979079</v>
      </c>
      <c r="D155" t="n">
        <v>6.474399999999999</v>
      </c>
      <c r="E155" t="n">
        <v>1.957555555555555</v>
      </c>
    </row>
    <row r="156">
      <c r="A156" t="inlineStr">
        <is>
          <t>603288</t>
        </is>
      </c>
      <c r="B156" t="n">
        <v>0.04146956128642837</v>
      </c>
      <c r="C156" t="n">
        <v>144.1838084927223</v>
      </c>
      <c r="D156" t="n">
        <v>143.7259555555555</v>
      </c>
      <c r="E156" t="n">
        <v>0.1589777777777778</v>
      </c>
    </row>
    <row r="157">
      <c r="A157" t="inlineStr">
        <is>
          <t>600918</t>
        </is>
      </c>
      <c r="B157" t="n">
        <v>0.001461440424963981</v>
      </c>
      <c r="C157" t="n">
        <v>143.1061806656102</v>
      </c>
      <c r="D157" t="n">
        <v>15.58465408805031</v>
      </c>
      <c r="E157" t="n">
        <v>11.52396226415094</v>
      </c>
    </row>
    <row r="158">
      <c r="A158" t="inlineStr">
        <is>
          <t>002891</t>
        </is>
      </c>
      <c r="B158" t="n">
        <v>0.01642861642320337</v>
      </c>
      <c r="C158" t="n">
        <v>142.930086410055</v>
      </c>
      <c r="D158" t="n">
        <v>41.96946666666667</v>
      </c>
      <c r="E158" t="n">
        <v>3.124222222222222</v>
      </c>
    </row>
    <row r="159">
      <c r="A159" t="inlineStr">
        <is>
          <t>603301</t>
        </is>
      </c>
      <c r="B159" t="n">
        <v>0.03273702899665641</v>
      </c>
      <c r="C159" t="n">
        <v>142.8228021978022</v>
      </c>
      <c r="D159" t="n">
        <v>56.02284444444444</v>
      </c>
      <c r="E159" t="n">
        <v>11.89222222222222</v>
      </c>
    </row>
    <row r="160">
      <c r="A160" t="inlineStr">
        <is>
          <t>000858</t>
        </is>
      </c>
      <c r="B160" t="n">
        <v>0.07824557595788963</v>
      </c>
      <c r="C160" t="n">
        <v>142.4610336341263</v>
      </c>
      <c r="D160" t="n">
        <v>203.7993777777778</v>
      </c>
      <c r="E160" t="n">
        <v>0.5990222222222222</v>
      </c>
    </row>
    <row r="161">
      <c r="A161" t="inlineStr">
        <is>
          <t>603737</t>
        </is>
      </c>
      <c r="B161" t="n">
        <v>0.05114911629847894</v>
      </c>
      <c r="C161" t="n">
        <v>142.4082959294227</v>
      </c>
      <c r="D161" t="n">
        <v>118.9837777777778</v>
      </c>
      <c r="E161" t="n">
        <v>0.7193777777777779</v>
      </c>
    </row>
    <row r="162">
      <c r="A162" t="inlineStr">
        <is>
          <t>600176</t>
        </is>
      </c>
      <c r="B162" t="n">
        <v>0.006072838616905008</v>
      </c>
      <c r="C162" t="n">
        <v>141.6582406471183</v>
      </c>
      <c r="D162" t="n">
        <v>12.69582222222222</v>
      </c>
      <c r="E162" t="n">
        <v>1.389377777777778</v>
      </c>
    </row>
    <row r="163">
      <c r="A163" t="inlineStr">
        <is>
          <t>002932</t>
        </is>
      </c>
      <c r="B163" t="n">
        <v>0.02201961646759651</v>
      </c>
      <c r="C163" t="n">
        <v>141.2772585669782</v>
      </c>
      <c r="D163" t="n">
        <v>66.25866666666666</v>
      </c>
      <c r="E163" t="n">
        <v>10.04088888888889</v>
      </c>
    </row>
    <row r="164">
      <c r="A164" t="inlineStr">
        <is>
          <t>300896</t>
        </is>
      </c>
      <c r="B164" t="n">
        <v>0.09703392305763403</v>
      </c>
      <c r="C164" t="n">
        <v>141.105557189062</v>
      </c>
      <c r="D164" t="n">
        <v>571.6573076923077</v>
      </c>
      <c r="E164" t="n">
        <v>6.651153846153846</v>
      </c>
    </row>
    <row r="165">
      <c r="A165" t="inlineStr">
        <is>
          <t>300318</t>
        </is>
      </c>
      <c r="B165" t="n">
        <v>0.009779633864722626</v>
      </c>
      <c r="C165" t="n">
        <v>140.8817635270541</v>
      </c>
      <c r="D165" t="n">
        <v>9.972977777777778</v>
      </c>
      <c r="E165" t="n">
        <v>4.679200000000001</v>
      </c>
    </row>
    <row r="166">
      <c r="A166" t="inlineStr">
        <is>
          <t>600143</t>
        </is>
      </c>
      <c r="B166" t="n">
        <v>0.003793739878510991</v>
      </c>
      <c r="C166" t="n">
        <v>140.5025125628141</v>
      </c>
      <c r="D166" t="n">
        <v>14.74786666666667</v>
      </c>
      <c r="E166" t="n">
        <v>3.064844444444445</v>
      </c>
    </row>
    <row r="167">
      <c r="A167" t="inlineStr">
        <is>
          <t>300680</t>
        </is>
      </c>
      <c r="B167" t="n">
        <v>0.009993814561107881</v>
      </c>
      <c r="C167" t="n">
        <v>140.3641881638847</v>
      </c>
      <c r="D167" t="n">
        <v>22.34088888888889</v>
      </c>
      <c r="E167" t="n">
        <v>9.647600000000001</v>
      </c>
    </row>
    <row r="168">
      <c r="A168" t="inlineStr">
        <is>
          <t>600616</t>
        </is>
      </c>
      <c r="B168" t="n">
        <v>0.003550569227800168</v>
      </c>
      <c r="C168" t="n">
        <v>139.9425287356322</v>
      </c>
      <c r="D168" t="n">
        <v>5.2712</v>
      </c>
      <c r="E168" t="n">
        <v>3.4468</v>
      </c>
    </row>
    <row r="169">
      <c r="A169" t="inlineStr">
        <is>
          <t>603606</t>
        </is>
      </c>
      <c r="B169" t="n">
        <v>0.005884463248134726</v>
      </c>
      <c r="C169" t="n">
        <v>139.8091934084996</v>
      </c>
      <c r="D169" t="n">
        <v>19.06102222222222</v>
      </c>
      <c r="E169" t="n">
        <v>2.778933333333333</v>
      </c>
    </row>
    <row r="170">
      <c r="A170" t="inlineStr">
        <is>
          <t>603212</t>
        </is>
      </c>
      <c r="B170" t="n">
        <v>0.003360200500584607</v>
      </c>
      <c r="C170" t="n">
        <v>139.2405063291139</v>
      </c>
      <c r="D170" t="n">
        <v>31.62694444444445</v>
      </c>
      <c r="E170" t="n">
        <v>13.52294444444444</v>
      </c>
    </row>
    <row r="171">
      <c r="A171" t="inlineStr">
        <is>
          <t>002245</t>
        </is>
      </c>
      <c r="B171" t="n">
        <v>0.005325859460435367</v>
      </c>
      <c r="C171" t="n">
        <v>138.0859375</v>
      </c>
      <c r="D171" t="n">
        <v>6.126933333333333</v>
      </c>
      <c r="E171" t="n">
        <v>4.036444444444444</v>
      </c>
    </row>
    <row r="172">
      <c r="A172" t="inlineStr">
        <is>
          <t>002460</t>
        </is>
      </c>
      <c r="B172" t="n">
        <v>0.03478402140545988</v>
      </c>
      <c r="C172" t="n">
        <v>137.4510804832398</v>
      </c>
      <c r="D172" t="n">
        <v>62.52933333333334</v>
      </c>
      <c r="E172" t="n">
        <v>4.135777777777778</v>
      </c>
    </row>
    <row r="173">
      <c r="A173" t="inlineStr">
        <is>
          <t>603298</t>
        </is>
      </c>
      <c r="B173" t="n">
        <v>0.007316010634840147</v>
      </c>
      <c r="C173" t="n">
        <v>136.9469026548673</v>
      </c>
      <c r="D173" t="n">
        <v>14.23795555555555</v>
      </c>
      <c r="E173" t="n">
        <v>0.8258666666666666</v>
      </c>
    </row>
    <row r="174">
      <c r="A174" t="inlineStr">
        <is>
          <t>600586</t>
        </is>
      </c>
      <c r="B174" t="n">
        <v>0.001905915754315297</v>
      </c>
      <c r="C174" t="n">
        <v>136.6366366366366</v>
      </c>
      <c r="D174" t="n">
        <v>3.847066666666666</v>
      </c>
      <c r="E174" t="n">
        <v>3.350133333333334</v>
      </c>
    </row>
    <row r="175">
      <c r="A175" t="inlineStr">
        <is>
          <t>601689</t>
        </is>
      </c>
      <c r="B175" t="n">
        <v>0.01123675120772799</v>
      </c>
      <c r="C175" t="n">
        <v>136.3636363636364</v>
      </c>
      <c r="D175" t="n">
        <v>32.21457777777778</v>
      </c>
      <c r="E175" t="n">
        <v>1.267111111111111</v>
      </c>
    </row>
    <row r="176">
      <c r="A176" t="inlineStr">
        <is>
          <t>300827</t>
        </is>
      </c>
      <c r="B176" t="n">
        <v>0.008910642559009162</v>
      </c>
      <c r="C176" t="n">
        <v>135.8151476251605</v>
      </c>
      <c r="D176" t="n">
        <v>55.15917525773195</v>
      </c>
      <c r="E176" t="n">
        <v>14.59762886597938</v>
      </c>
    </row>
    <row r="177">
      <c r="A177" t="inlineStr">
        <is>
          <t>300999</t>
        </is>
      </c>
      <c r="B177" t="n">
        <v>0.04494441214060798</v>
      </c>
      <c r="C177" t="n">
        <v>135.6964285714286</v>
      </c>
      <c r="D177" t="n">
        <v>80.88126760563378</v>
      </c>
      <c r="E177" t="n">
        <v>19.81549295774648</v>
      </c>
    </row>
    <row r="178">
      <c r="A178" t="inlineStr">
        <is>
          <t>300347</t>
        </is>
      </c>
      <c r="B178" t="n">
        <v>0.032921464514551</v>
      </c>
      <c r="C178" t="n">
        <v>135.1662404092071</v>
      </c>
      <c r="D178" t="n">
        <v>105.4081777777778</v>
      </c>
      <c r="E178" t="n">
        <v>1.340088888888889</v>
      </c>
    </row>
    <row r="179">
      <c r="A179" t="inlineStr">
        <is>
          <t>300648</t>
        </is>
      </c>
      <c r="B179" t="n">
        <v>0.01499326864841024</v>
      </c>
      <c r="C179" t="n">
        <v>134.9319123741859</v>
      </c>
      <c r="D179" t="n">
        <v>25.6624</v>
      </c>
      <c r="E179" t="n">
        <v>5.756711111111112</v>
      </c>
    </row>
    <row r="180">
      <c r="A180" t="inlineStr">
        <is>
          <t>002025</t>
        </is>
      </c>
      <c r="B180" t="n">
        <v>0.01797236126735173</v>
      </c>
      <c r="C180" t="n">
        <v>133.8398813936249</v>
      </c>
      <c r="D180" t="n">
        <v>41.71751111111111</v>
      </c>
      <c r="E180" t="n">
        <v>1.759822222222222</v>
      </c>
    </row>
    <row r="181">
      <c r="A181" t="inlineStr">
        <is>
          <t>601799</t>
        </is>
      </c>
      <c r="B181" t="n">
        <v>0.04656949858952208</v>
      </c>
      <c r="C181" t="n">
        <v>132.8856152512998</v>
      </c>
      <c r="D181" t="n">
        <v>143.5357777777778</v>
      </c>
      <c r="E181" t="n">
        <v>0.5856</v>
      </c>
    </row>
    <row r="182">
      <c r="A182" t="inlineStr">
        <is>
          <t>603317</t>
        </is>
      </c>
      <c r="B182" t="n">
        <v>0.01634744008146349</v>
      </c>
      <c r="C182" t="n">
        <v>132.1249102656138</v>
      </c>
      <c r="D182" t="n">
        <v>55.25475555555555</v>
      </c>
      <c r="E182" t="n">
        <v>3.641111111111111</v>
      </c>
    </row>
    <row r="183">
      <c r="A183" t="inlineStr">
        <is>
          <t>688390</t>
        </is>
      </c>
      <c r="B183" t="n">
        <v>0.05477046090944356</v>
      </c>
      <c r="C183" t="n">
        <v>131.9851851851852</v>
      </c>
      <c r="D183" t="n">
        <v>191.9875531914894</v>
      </c>
      <c r="E183" t="n">
        <v>8.118617021276597</v>
      </c>
    </row>
    <row r="184">
      <c r="A184" t="inlineStr">
        <is>
          <t>300696</t>
        </is>
      </c>
      <c r="B184" t="n">
        <v>0.01733091190976271</v>
      </c>
      <c r="C184" t="n">
        <v>131.8690426854538</v>
      </c>
      <c r="D184" t="n">
        <v>44.402</v>
      </c>
      <c r="E184" t="n">
        <v>2.721022222222222</v>
      </c>
    </row>
    <row r="185">
      <c r="A185" t="inlineStr">
        <is>
          <t>002192</t>
        </is>
      </c>
      <c r="B185" t="n">
        <v>0.01616520186054234</v>
      </c>
      <c r="C185" t="n">
        <v>131.7934782608696</v>
      </c>
      <c r="D185" t="n">
        <v>21.15111111111111</v>
      </c>
      <c r="E185" t="n">
        <v>1.946977777777777</v>
      </c>
    </row>
    <row r="186">
      <c r="A186" t="inlineStr">
        <is>
          <t>000733</t>
        </is>
      </c>
      <c r="B186" t="n">
        <v>0.02082848779697785</v>
      </c>
      <c r="C186" t="n">
        <v>131.4220183486239</v>
      </c>
      <c r="D186" t="n">
        <v>35.34337777777777</v>
      </c>
      <c r="E186" t="n">
        <v>3.253022222222222</v>
      </c>
    </row>
    <row r="187">
      <c r="A187" t="inlineStr">
        <is>
          <t>300712</t>
        </is>
      </c>
      <c r="B187" t="n">
        <v>0.003895405740635273</v>
      </c>
      <c r="C187" t="n">
        <v>130.9635173058934</v>
      </c>
      <c r="D187" t="n">
        <v>15.89364444444444</v>
      </c>
      <c r="E187" t="n">
        <v>7.844977777777777</v>
      </c>
    </row>
    <row r="188">
      <c r="A188" t="inlineStr">
        <is>
          <t>002812</t>
        </is>
      </c>
      <c r="B188" t="n">
        <v>0.04368514972964628</v>
      </c>
      <c r="C188" t="n">
        <v>130.9073107049608</v>
      </c>
      <c r="D188" t="n">
        <v>82.35666666666667</v>
      </c>
      <c r="E188" t="n">
        <v>1.527422222222222</v>
      </c>
    </row>
    <row r="189">
      <c r="A189" t="inlineStr">
        <is>
          <t>002959</t>
        </is>
      </c>
      <c r="B189" t="n">
        <v>0.03172715499795333</v>
      </c>
      <c r="C189" t="n">
        <v>128.3176593521421</v>
      </c>
      <c r="D189" t="n">
        <v>108.4955111111111</v>
      </c>
      <c r="E189" t="n">
        <v>5.232444444444445</v>
      </c>
    </row>
    <row r="190">
      <c r="A190" t="inlineStr">
        <is>
          <t>601015</t>
        </is>
      </c>
      <c r="B190" t="n">
        <v>0.0005652554013987416</v>
      </c>
      <c r="C190" t="n">
        <v>127.5</v>
      </c>
      <c r="D190" t="n">
        <v>3.133288888888889</v>
      </c>
      <c r="E190" t="n">
        <v>1.376</v>
      </c>
    </row>
    <row r="191">
      <c r="A191" t="inlineStr">
        <is>
          <t>688363</t>
        </is>
      </c>
      <c r="B191" t="n">
        <v>0.02431776887611303</v>
      </c>
      <c r="C191" t="n">
        <v>126.8431001890359</v>
      </c>
      <c r="D191" t="n">
        <v>126.1707555555555</v>
      </c>
      <c r="E191" t="n">
        <v>3.361066666666667</v>
      </c>
    </row>
    <row r="192">
      <c r="A192" t="inlineStr">
        <is>
          <t>300083</t>
        </is>
      </c>
      <c r="B192" t="n">
        <v>0.003159188588352049</v>
      </c>
      <c r="C192" t="n">
        <v>126.6787658802178</v>
      </c>
      <c r="D192" t="n">
        <v>8.037377777777778</v>
      </c>
      <c r="E192" t="n">
        <v>4.943466666666667</v>
      </c>
    </row>
    <row r="193">
      <c r="A193" t="inlineStr">
        <is>
          <t>603233</t>
        </is>
      </c>
      <c r="B193" t="n">
        <v>0.01276795192274517</v>
      </c>
      <c r="C193" t="n">
        <v>125.9681093394077</v>
      </c>
      <c r="D193" t="n">
        <v>73.07488888888888</v>
      </c>
      <c r="E193" t="n">
        <v>1.833733333333333</v>
      </c>
    </row>
    <row r="194">
      <c r="A194" t="inlineStr">
        <is>
          <t>603799</t>
        </is>
      </c>
      <c r="B194" t="n">
        <v>0.02193943552571471</v>
      </c>
      <c r="C194" t="n">
        <v>125.8503401360544</v>
      </c>
      <c r="D194" t="n">
        <v>44.41964444444444</v>
      </c>
      <c r="E194" t="n">
        <v>3.700222222222222</v>
      </c>
    </row>
    <row r="195">
      <c r="A195" t="inlineStr">
        <is>
          <t>603063</t>
        </is>
      </c>
      <c r="B195" t="n">
        <v>0.006785930640579281</v>
      </c>
      <c r="C195" t="n">
        <v>125.2252252252252</v>
      </c>
      <c r="D195" t="n">
        <v>10.89746666666667</v>
      </c>
      <c r="E195" t="n">
        <v>2.586711111111111</v>
      </c>
    </row>
    <row r="196">
      <c r="A196" t="inlineStr">
        <is>
          <t>002571</t>
        </is>
      </c>
      <c r="B196" t="n">
        <v>0.0027985836841253</v>
      </c>
      <c r="C196" t="n">
        <v>125.1461988304094</v>
      </c>
      <c r="D196" t="n">
        <v>6.739599999999999</v>
      </c>
      <c r="E196" t="n">
        <v>6.264266666666667</v>
      </c>
    </row>
    <row r="197">
      <c r="A197" t="inlineStr">
        <is>
          <t>603535</t>
        </is>
      </c>
      <c r="B197" t="n">
        <v>0.02575529358097121</v>
      </c>
      <c r="C197" t="n">
        <v>124.690594059406</v>
      </c>
      <c r="D197" t="n">
        <v>30.04457777777778</v>
      </c>
      <c r="E197" t="n">
        <v>2.950355555555555</v>
      </c>
    </row>
    <row r="198">
      <c r="A198" t="inlineStr">
        <is>
          <t>603899</t>
        </is>
      </c>
      <c r="B198" t="n">
        <v>0.01561581772053968</v>
      </c>
      <c r="C198" t="n">
        <v>124.5871132821586</v>
      </c>
      <c r="D198" t="n">
        <v>65.36266666666667</v>
      </c>
      <c r="E198" t="n">
        <v>0.4067555555555555</v>
      </c>
    </row>
    <row r="199">
      <c r="A199" t="inlineStr">
        <is>
          <t>603259</t>
        </is>
      </c>
      <c r="B199" t="n">
        <v>0.0214819079651259</v>
      </c>
      <c r="C199" t="n">
        <v>123.5772357723577</v>
      </c>
      <c r="D199" t="n">
        <v>98.98991111111111</v>
      </c>
      <c r="E199" t="n">
        <v>1.129022222222222</v>
      </c>
    </row>
    <row r="200">
      <c r="A200" t="inlineStr">
        <is>
          <t>300847</t>
        </is>
      </c>
      <c r="B200" t="n">
        <v>0.004625965239146502</v>
      </c>
      <c r="C200" t="n">
        <v>123.2232232232232</v>
      </c>
      <c r="D200" t="n">
        <v>28.46851851851852</v>
      </c>
      <c r="E200" t="n">
        <v>19.01762962962963</v>
      </c>
    </row>
    <row r="201">
      <c r="A201" t="inlineStr">
        <is>
          <t>002064</t>
        </is>
      </c>
      <c r="B201" t="n">
        <v>0.002912537101438665</v>
      </c>
      <c r="C201" t="n">
        <v>122.8758169934641</v>
      </c>
      <c r="D201" t="n">
        <v>7.284533333333333</v>
      </c>
      <c r="E201" t="n">
        <v>1.772755555555556</v>
      </c>
    </row>
    <row r="202">
      <c r="A202" t="inlineStr">
        <is>
          <t>300037</t>
        </is>
      </c>
      <c r="B202" t="n">
        <v>0.03235606375162132</v>
      </c>
      <c r="C202" t="n">
        <v>122.6025791324736</v>
      </c>
      <c r="D202" t="n">
        <v>60.88226666666667</v>
      </c>
      <c r="E202" t="n">
        <v>2.927911111111111</v>
      </c>
    </row>
    <row r="203">
      <c r="A203" t="inlineStr">
        <is>
          <t>300600</t>
        </is>
      </c>
      <c r="B203" t="n">
        <v>0.008225631640690463</v>
      </c>
      <c r="C203" t="n">
        <v>122.1374045801527</v>
      </c>
      <c r="D203" t="n">
        <v>14.73333333333334</v>
      </c>
      <c r="E203" t="n">
        <v>3.243244444444445</v>
      </c>
    </row>
    <row r="204">
      <c r="A204" t="inlineStr">
        <is>
          <t>600486</t>
        </is>
      </c>
      <c r="B204" t="n">
        <v>0.02086456371247977</v>
      </c>
      <c r="C204" t="n">
        <v>121.8573701721395</v>
      </c>
      <c r="D204" t="n">
        <v>92.69262222222223</v>
      </c>
      <c r="E204" t="n">
        <v>1.1068</v>
      </c>
    </row>
    <row r="205">
      <c r="A205" t="inlineStr">
        <is>
          <t>688111</t>
        </is>
      </c>
      <c r="B205" t="n">
        <v>0.05017273761681563</v>
      </c>
      <c r="C205" t="n">
        <v>121.8177717636446</v>
      </c>
      <c r="D205" t="n">
        <v>316.0260444444444</v>
      </c>
      <c r="E205" t="n">
        <v>2.111644444444444</v>
      </c>
    </row>
    <row r="206">
      <c r="A206" t="inlineStr">
        <is>
          <t>002389</t>
        </is>
      </c>
      <c r="B206" t="n">
        <v>0.01043154245918611</v>
      </c>
      <c r="C206" t="n">
        <v>121.0413694721826</v>
      </c>
      <c r="D206" t="n">
        <v>20.28311111111111</v>
      </c>
      <c r="E206" t="n">
        <v>4.504933333333334</v>
      </c>
    </row>
    <row r="207">
      <c r="A207" t="inlineStr">
        <is>
          <t>300087</t>
        </is>
      </c>
      <c r="B207" t="n">
        <v>0.008635444555981548</v>
      </c>
      <c r="C207" t="n">
        <v>120.9252669039146</v>
      </c>
      <c r="D207" t="n">
        <v>18.374</v>
      </c>
      <c r="E207" t="n">
        <v>4.748222222222222</v>
      </c>
    </row>
    <row r="208">
      <c r="A208" t="inlineStr">
        <is>
          <t>300705</t>
        </is>
      </c>
      <c r="B208" t="n">
        <v>0.007686228267424404</v>
      </c>
      <c r="C208" t="n">
        <v>120.7662835249042</v>
      </c>
      <c r="D208" t="n">
        <v>18.22937777777778</v>
      </c>
      <c r="E208" t="n">
        <v>3.830133333333333</v>
      </c>
    </row>
    <row r="209">
      <c r="A209" t="inlineStr">
        <is>
          <t>600600</t>
        </is>
      </c>
      <c r="B209" t="n">
        <v>0.02129457865398431</v>
      </c>
      <c r="C209" t="n">
        <v>120.0141276194961</v>
      </c>
      <c r="D209" t="n">
        <v>73.31266666666666</v>
      </c>
      <c r="E209" t="n">
        <v>1.084311111111111</v>
      </c>
    </row>
    <row r="210">
      <c r="A210" t="inlineStr">
        <is>
          <t>603877</t>
        </is>
      </c>
      <c r="B210" t="n">
        <v>0.01738680802034782</v>
      </c>
      <c r="C210" t="n">
        <v>119.3103448275862</v>
      </c>
      <c r="D210" t="n">
        <v>23.19324444444444</v>
      </c>
      <c r="E210" t="n">
        <v>0.3664444444444445</v>
      </c>
    </row>
    <row r="211">
      <c r="A211" t="inlineStr">
        <is>
          <t>000762</t>
        </is>
      </c>
      <c r="B211" t="n">
        <v>0.003003733154702631</v>
      </c>
      <c r="C211" t="n">
        <v>118.7344913151365</v>
      </c>
      <c r="D211" t="n">
        <v>9.514844444444446</v>
      </c>
      <c r="E211" t="n">
        <v>3.390844444444445</v>
      </c>
    </row>
    <row r="212">
      <c r="A212" t="inlineStr">
        <is>
          <t>300496</t>
        </is>
      </c>
      <c r="B212" t="n">
        <v>0.02385209745287715</v>
      </c>
      <c r="C212" t="n">
        <v>118.7150837988827</v>
      </c>
      <c r="D212" t="n">
        <v>83.30813333333334</v>
      </c>
      <c r="E212" t="n">
        <v>3.563422222222222</v>
      </c>
    </row>
    <row r="213">
      <c r="A213" t="inlineStr">
        <is>
          <t>000039</t>
        </is>
      </c>
      <c r="B213" t="n">
        <v>0.004624043518395113</v>
      </c>
      <c r="C213" t="n">
        <v>118.5493460166468</v>
      </c>
      <c r="D213" t="n">
        <v>10.004</v>
      </c>
      <c r="E213" t="n">
        <v>1.298577777777778</v>
      </c>
    </row>
    <row r="214">
      <c r="A214" t="inlineStr">
        <is>
          <t>300676</t>
        </is>
      </c>
      <c r="B214" t="n">
        <v>0.02539795466229569</v>
      </c>
      <c r="C214" t="n">
        <v>117.722602739726</v>
      </c>
      <c r="D214" t="n">
        <v>129.7348888888889</v>
      </c>
      <c r="E214" t="n">
        <v>3.433955555555556</v>
      </c>
    </row>
    <row r="215">
      <c r="A215" t="inlineStr">
        <is>
          <t>603319</t>
        </is>
      </c>
      <c r="B215" t="n">
        <v>0.0132518690364089</v>
      </c>
      <c r="C215" t="n">
        <v>117.6533907427341</v>
      </c>
      <c r="D215" t="n">
        <v>29.49022222222222</v>
      </c>
      <c r="E215" t="n">
        <v>3.091733333333334</v>
      </c>
    </row>
    <row r="216">
      <c r="A216" t="inlineStr">
        <is>
          <t>600966</t>
        </is>
      </c>
      <c r="B216" t="n">
        <v>0.003395694599412985</v>
      </c>
      <c r="C216" t="n">
        <v>117.5977653631285</v>
      </c>
      <c r="D216" t="n">
        <v>11.42848888888889</v>
      </c>
      <c r="E216" t="n">
        <v>1.649155555555555</v>
      </c>
    </row>
    <row r="217">
      <c r="A217" t="inlineStr">
        <is>
          <t>000923</t>
        </is>
      </c>
      <c r="B217" t="n">
        <v>0.007376419493312367</v>
      </c>
      <c r="C217" t="n">
        <v>117.5425038639876</v>
      </c>
      <c r="D217" t="n">
        <v>15.57542222222222</v>
      </c>
      <c r="E217" t="n">
        <v>1.785422222222222</v>
      </c>
    </row>
    <row r="218">
      <c r="A218" t="inlineStr">
        <is>
          <t>688002</t>
        </is>
      </c>
      <c r="B218" t="n">
        <v>0.03555350038986303</v>
      </c>
      <c r="C218" t="n">
        <v>117.520325203252</v>
      </c>
      <c r="D218" t="n">
        <v>72.09524444444445</v>
      </c>
      <c r="E218" t="n">
        <v>3.9028</v>
      </c>
    </row>
    <row r="219">
      <c r="A219" t="inlineStr">
        <is>
          <t>601168</t>
        </is>
      </c>
      <c r="B219" t="n">
        <v>0.004774999033998703</v>
      </c>
      <c r="C219" t="n">
        <v>116.4274322169059</v>
      </c>
      <c r="D219" t="n">
        <v>8.480933333333333</v>
      </c>
      <c r="E219" t="n">
        <v>1.920488888888889</v>
      </c>
    </row>
    <row r="220">
      <c r="A220" t="inlineStr">
        <is>
          <t>002410</t>
        </is>
      </c>
      <c r="B220" t="n">
        <v>0.01100424568911047</v>
      </c>
      <c r="C220" t="n">
        <v>115.5497876356772</v>
      </c>
      <c r="D220" t="n">
        <v>64.31271111111111</v>
      </c>
      <c r="E220" t="n">
        <v>0.9133777777777777</v>
      </c>
    </row>
    <row r="221">
      <c r="A221" t="inlineStr">
        <is>
          <t>002553</t>
        </is>
      </c>
      <c r="B221" t="n">
        <v>0.002125536923426494</v>
      </c>
      <c r="C221" t="n">
        <v>115.0278293135436</v>
      </c>
      <c r="D221" t="n">
        <v>7.128533333333333</v>
      </c>
      <c r="E221" t="n">
        <v>6.961288888888888</v>
      </c>
    </row>
    <row r="222">
      <c r="A222" t="inlineStr">
        <is>
          <t>603179</t>
        </is>
      </c>
      <c r="B222" t="n">
        <v>0.007953753655356886</v>
      </c>
      <c r="C222" t="n">
        <v>115.0141643059491</v>
      </c>
      <c r="D222" t="n">
        <v>25.64404444444444</v>
      </c>
      <c r="E222" t="n">
        <v>1.175111111111111</v>
      </c>
    </row>
    <row r="223">
      <c r="A223" t="inlineStr">
        <is>
          <t>000951</t>
        </is>
      </c>
      <c r="B223" t="n">
        <v>0.006793655864871811</v>
      </c>
      <c r="C223" t="n">
        <v>114.9648838465694</v>
      </c>
      <c r="D223" t="n">
        <v>31.12595555555556</v>
      </c>
      <c r="E223" t="n">
        <v>0.9982666666666666</v>
      </c>
    </row>
    <row r="224">
      <c r="A224" t="inlineStr">
        <is>
          <t>601208</t>
        </is>
      </c>
      <c r="B224" t="n">
        <v>0.002432850396793516</v>
      </c>
      <c r="C224" t="n">
        <v>114.8936170212766</v>
      </c>
      <c r="D224" t="n">
        <v>8.297999999999998</v>
      </c>
      <c r="E224" t="n">
        <v>2.182</v>
      </c>
    </row>
    <row r="225">
      <c r="A225" t="inlineStr">
        <is>
          <t>300589</t>
        </is>
      </c>
      <c r="B225" t="n">
        <v>0.02190214032647891</v>
      </c>
      <c r="C225" t="n">
        <v>113.7645107794362</v>
      </c>
      <c r="D225" t="n">
        <v>20.24497777777778</v>
      </c>
      <c r="E225" t="n">
        <v>12.40951111111111</v>
      </c>
    </row>
    <row r="226">
      <c r="A226" t="inlineStr">
        <is>
          <t>300651</t>
        </is>
      </c>
      <c r="B226" t="n">
        <v>0.007101053277935991</v>
      </c>
      <c r="C226" t="n">
        <v>113.3014735165273</v>
      </c>
      <c r="D226" t="n">
        <v>34.90275555555556</v>
      </c>
      <c r="E226" t="n">
        <v>2.506888888888889</v>
      </c>
    </row>
    <row r="227">
      <c r="A227" t="inlineStr">
        <is>
          <t>603076</t>
        </is>
      </c>
      <c r="B227" t="n">
        <v>0.01449178413885053</v>
      </c>
      <c r="C227" t="n">
        <v>111.9870908252651</v>
      </c>
      <c r="D227" t="n">
        <v>34.70871111111111</v>
      </c>
      <c r="E227" t="n">
        <v>5.164888888888889</v>
      </c>
    </row>
    <row r="228">
      <c r="A228" t="inlineStr">
        <is>
          <t>603338</t>
        </is>
      </c>
      <c r="B228" t="n">
        <v>0.02810022368008516</v>
      </c>
      <c r="C228" t="n">
        <v>111.972522080471</v>
      </c>
      <c r="D228" t="n">
        <v>82.78724444444445</v>
      </c>
      <c r="E228" t="n">
        <v>0.6522666666666667</v>
      </c>
    </row>
    <row r="229">
      <c r="A229" t="inlineStr">
        <is>
          <t>300724</t>
        </is>
      </c>
      <c r="B229" t="n">
        <v>0.03665581827231736</v>
      </c>
      <c r="C229" t="n">
        <v>111.8394160583942</v>
      </c>
      <c r="D229" t="n">
        <v>91.68253333333334</v>
      </c>
      <c r="E229" t="n">
        <v>2.167555555555556</v>
      </c>
    </row>
    <row r="230">
      <c r="A230" t="inlineStr">
        <is>
          <t>600127</t>
        </is>
      </c>
      <c r="B230" t="n">
        <v>0.002288699789779008</v>
      </c>
      <c r="C230" t="n">
        <v>111.6564417177914</v>
      </c>
      <c r="D230" t="n">
        <v>10.53591111111111</v>
      </c>
      <c r="E230" t="n">
        <v>11.7144</v>
      </c>
    </row>
    <row r="231">
      <c r="A231" t="inlineStr">
        <is>
          <t>688198</t>
        </is>
      </c>
      <c r="B231" t="n">
        <v>0.03124330052697529</v>
      </c>
      <c r="C231" t="n">
        <v>111.3713080168776</v>
      </c>
      <c r="D231" t="n">
        <v>81.47488888888888</v>
      </c>
      <c r="E231" t="n">
        <v>4.005555555555556</v>
      </c>
    </row>
    <row r="232">
      <c r="A232" t="inlineStr">
        <is>
          <t>688333</t>
        </is>
      </c>
      <c r="B232" t="n">
        <v>0.06185600708910183</v>
      </c>
      <c r="C232" t="n">
        <v>111.1284532542532</v>
      </c>
      <c r="D232" t="n">
        <v>88.38466666666665</v>
      </c>
      <c r="E232" t="n">
        <v>4.958666666666667</v>
      </c>
    </row>
    <row r="233">
      <c r="A233" t="inlineStr">
        <is>
          <t>000403</t>
        </is>
      </c>
      <c r="B233" t="n">
        <v>0.009104513419218781</v>
      </c>
      <c r="C233" t="n">
        <v>111.0994213571804</v>
      </c>
      <c r="D233" t="n">
        <v>33.86742222222222</v>
      </c>
      <c r="E233" t="n">
        <v>1.001155555555556</v>
      </c>
    </row>
    <row r="234">
      <c r="A234" t="inlineStr">
        <is>
          <t>600089</t>
        </is>
      </c>
      <c r="B234" t="n">
        <v>0.0006859308080147624</v>
      </c>
      <c r="C234" t="n">
        <v>110.7317073170732</v>
      </c>
      <c r="D234" t="n">
        <v>8.1568</v>
      </c>
      <c r="E234" t="n">
        <v>2.561511111111111</v>
      </c>
    </row>
    <row r="235">
      <c r="A235" t="inlineStr">
        <is>
          <t>300395</t>
        </is>
      </c>
      <c r="B235" t="n">
        <v>0.0172957491038199</v>
      </c>
      <c r="C235" t="n">
        <v>110.7058823529412</v>
      </c>
      <c r="D235" t="n">
        <v>37.77915555555555</v>
      </c>
      <c r="E235" t="n">
        <v>1.632977777777778</v>
      </c>
    </row>
    <row r="236">
      <c r="A236" t="inlineStr">
        <is>
          <t>603489</t>
        </is>
      </c>
      <c r="B236" t="n">
        <v>0.06073473586131786</v>
      </c>
      <c r="C236" t="n">
        <v>110.6796116504854</v>
      </c>
      <c r="D236" t="n">
        <v>144.1691555555556</v>
      </c>
      <c r="E236" t="n">
        <v>3.563333333333333</v>
      </c>
    </row>
    <row r="237">
      <c r="A237" t="inlineStr">
        <is>
          <t>000612</t>
        </is>
      </c>
      <c r="B237" t="n">
        <v>0.002178368355979094</v>
      </c>
      <c r="C237" t="n">
        <v>110.5398457583547</v>
      </c>
      <c r="D237" t="n">
        <v>6.118933333333334</v>
      </c>
      <c r="E237" t="n">
        <v>3.529644444444445</v>
      </c>
    </row>
    <row r="238">
      <c r="A238" t="inlineStr">
        <is>
          <t>688019</t>
        </is>
      </c>
      <c r="B238" t="n">
        <v>0.1011427863887259</v>
      </c>
      <c r="C238" t="n">
        <v>110.3128971736368</v>
      </c>
      <c r="D238" t="n">
        <v>295.5595555555555</v>
      </c>
      <c r="E238" t="n">
        <v>6.518844444444444</v>
      </c>
    </row>
    <row r="239">
      <c r="A239" t="inlineStr">
        <is>
          <t>600662</t>
        </is>
      </c>
      <c r="B239" t="n">
        <v>0.002909457308153939</v>
      </c>
      <c r="C239" t="n">
        <v>109.7744360902255</v>
      </c>
      <c r="D239" t="n">
        <v>7.683422222222222</v>
      </c>
      <c r="E239" t="n">
        <v>1.976044444444444</v>
      </c>
    </row>
    <row r="240">
      <c r="A240" t="inlineStr">
        <is>
          <t>002702</t>
        </is>
      </c>
      <c r="B240" t="n">
        <v>0.00209760334716558</v>
      </c>
      <c r="C240" t="n">
        <v>109.313725490196</v>
      </c>
      <c r="D240" t="n">
        <v>7.794355555555556</v>
      </c>
      <c r="E240" t="n">
        <v>9.19071111111111</v>
      </c>
    </row>
    <row r="241">
      <c r="A241" t="inlineStr">
        <is>
          <t>603456</t>
        </is>
      </c>
      <c r="B241" t="n">
        <v>0.004899135279064876</v>
      </c>
      <c r="C241" t="n">
        <v>109.0770015298317</v>
      </c>
      <c r="D241" t="n">
        <v>28.82888888888889</v>
      </c>
      <c r="E241" t="n">
        <v>1.1724</v>
      </c>
    </row>
    <row r="242">
      <c r="A242" t="inlineStr">
        <is>
          <t>002027</t>
        </is>
      </c>
      <c r="B242" t="n">
        <v>0.003252719582002114</v>
      </c>
      <c r="C242" t="n">
        <v>108.4078711985689</v>
      </c>
      <c r="D242" t="n">
        <v>7.063155555555555</v>
      </c>
      <c r="E242" t="n">
        <v>1.051911111111111</v>
      </c>
    </row>
    <row r="243">
      <c r="A243" t="inlineStr">
        <is>
          <t>600765</t>
        </is>
      </c>
      <c r="B243" t="n">
        <v>0.005944643923762195</v>
      </c>
      <c r="C243" t="n">
        <v>108.3250743310208</v>
      </c>
      <c r="D243" t="n">
        <v>13.534</v>
      </c>
      <c r="E243" t="n">
        <v>2.8584</v>
      </c>
    </row>
    <row r="244">
      <c r="A244" t="inlineStr">
        <is>
          <t>002352</t>
        </is>
      </c>
      <c r="B244" t="n">
        <v>0.01869153131749654</v>
      </c>
      <c r="C244" t="n">
        <v>107.9328914664457</v>
      </c>
      <c r="D244" t="n">
        <v>67.37377777777778</v>
      </c>
      <c r="E244" t="n">
        <v>0.4440444444444444</v>
      </c>
    </row>
    <row r="245">
      <c r="A245" t="inlineStr">
        <is>
          <t>601965</t>
        </is>
      </c>
      <c r="B245" t="n">
        <v>0.003253145550630668</v>
      </c>
      <c r="C245" t="n">
        <v>107.8740157480315</v>
      </c>
      <c r="D245" t="n">
        <v>11.51231111111111</v>
      </c>
      <c r="E245" t="n">
        <v>0.9688888888888889</v>
      </c>
    </row>
    <row r="246">
      <c r="A246" t="inlineStr">
        <is>
          <t>603517</t>
        </is>
      </c>
      <c r="B246" t="n">
        <v>0.01300524231780452</v>
      </c>
      <c r="C246" t="n">
        <v>107.8121010977789</v>
      </c>
      <c r="D246" t="n">
        <v>70.53426666666667</v>
      </c>
      <c r="E246" t="n">
        <v>0.8524888888888889</v>
      </c>
    </row>
    <row r="247">
      <c r="A247" t="inlineStr">
        <is>
          <t>000768</t>
        </is>
      </c>
      <c r="B247" t="n">
        <v>0.007112525511304416</v>
      </c>
      <c r="C247" t="n">
        <v>107.7283372365339</v>
      </c>
      <c r="D247" t="n">
        <v>23.30742222222222</v>
      </c>
      <c r="E247" t="n">
        <v>1.398222222222222</v>
      </c>
    </row>
    <row r="248">
      <c r="A248" t="inlineStr">
        <is>
          <t>002430</t>
        </is>
      </c>
      <c r="B248" t="n">
        <v>0.01101328296562803</v>
      </c>
      <c r="C248" t="n">
        <v>107.6702508960573</v>
      </c>
      <c r="D248" t="n">
        <v>19.41906666666667</v>
      </c>
      <c r="E248" t="n">
        <v>1.042044444444445</v>
      </c>
    </row>
    <row r="249">
      <c r="A249" t="inlineStr">
        <is>
          <t>688188</t>
        </is>
      </c>
      <c r="B249" t="n">
        <v>0.07086101579616452</v>
      </c>
      <c r="C249" t="n">
        <v>107.5692470417135</v>
      </c>
      <c r="D249" t="n">
        <v>202.7230666666667</v>
      </c>
      <c r="E249" t="n">
        <v>2.830044444444444</v>
      </c>
    </row>
    <row r="250">
      <c r="A250" t="inlineStr">
        <is>
          <t>300364</t>
        </is>
      </c>
      <c r="B250" t="n">
        <v>0.002320611580627136</v>
      </c>
      <c r="C250" t="n">
        <v>107.177033492823</v>
      </c>
      <c r="D250" t="n">
        <v>6.667111111111111</v>
      </c>
      <c r="E250" t="n">
        <v>5.569644444444445</v>
      </c>
    </row>
    <row r="251">
      <c r="A251" t="inlineStr">
        <is>
          <t>002980</t>
        </is>
      </c>
      <c r="B251" t="n">
        <v>0.01065785333443682</v>
      </c>
      <c r="C251" t="n">
        <v>107.089552238806</v>
      </c>
      <c r="D251" t="n">
        <v>56.94287958115184</v>
      </c>
      <c r="E251" t="n">
        <v>13.33874345549738</v>
      </c>
    </row>
    <row r="252">
      <c r="A252" t="inlineStr">
        <is>
          <t>002149</t>
        </is>
      </c>
      <c r="B252" t="n">
        <v>0.004556456318660291</v>
      </c>
      <c r="C252" t="n">
        <v>106.6838046272493</v>
      </c>
      <c r="D252" t="n">
        <v>8.903199999999998</v>
      </c>
      <c r="E252" t="n">
        <v>4.2296</v>
      </c>
    </row>
    <row r="253">
      <c r="A253" t="inlineStr">
        <is>
          <t>300727</t>
        </is>
      </c>
      <c r="B253" t="n">
        <v>0.01745838925610076</v>
      </c>
      <c r="C253" t="n">
        <v>106.6347469220247</v>
      </c>
      <c r="D253" t="n">
        <v>20.57546666666666</v>
      </c>
      <c r="E253" t="n">
        <v>10.95742222222222</v>
      </c>
    </row>
    <row r="254">
      <c r="A254" t="inlineStr">
        <is>
          <t>300737</t>
        </is>
      </c>
      <c r="B254" t="n">
        <v>0.002658197450008542</v>
      </c>
      <c r="C254" t="n">
        <v>105.761316872428</v>
      </c>
      <c r="D254" t="n">
        <v>21.95991111111111</v>
      </c>
      <c r="E254" t="n">
        <v>3.9556</v>
      </c>
    </row>
    <row r="255">
      <c r="A255" t="inlineStr">
        <is>
          <t>600685</t>
        </is>
      </c>
      <c r="B255" t="n">
        <v>0.01146764752156201</v>
      </c>
      <c r="C255" t="n">
        <v>105.2192066805845</v>
      </c>
      <c r="D255" t="n">
        <v>23.89808888888889</v>
      </c>
      <c r="E255" t="n">
        <v>2.826577777777777</v>
      </c>
    </row>
    <row r="256">
      <c r="A256" t="inlineStr">
        <is>
          <t>603229</t>
        </is>
      </c>
      <c r="B256" t="n">
        <v>0.01312404803224393</v>
      </c>
      <c r="C256" t="n">
        <v>104.6803652968037</v>
      </c>
      <c r="D256" t="n">
        <v>34.9288</v>
      </c>
      <c r="E256" t="n">
        <v>1.924044444444444</v>
      </c>
    </row>
    <row r="257">
      <c r="A257" t="inlineStr">
        <is>
          <t>300280</t>
        </is>
      </c>
      <c r="B257" t="n">
        <v>0.01249009938919404</v>
      </c>
      <c r="C257" t="n">
        <v>104.3076923076923</v>
      </c>
      <c r="D257" t="n">
        <v>44.01102222222222</v>
      </c>
      <c r="E257" t="n">
        <v>3.122444444444445</v>
      </c>
    </row>
    <row r="258">
      <c r="A258" t="inlineStr">
        <is>
          <t>688368</t>
        </is>
      </c>
      <c r="B258" t="n">
        <v>0.06153440395554189</v>
      </c>
      <c r="C258" t="n">
        <v>104.2213588154993</v>
      </c>
      <c r="D258" t="n">
        <v>119.7984444444444</v>
      </c>
      <c r="E258" t="n">
        <v>4.541955555555555</v>
      </c>
    </row>
    <row r="259">
      <c r="A259" t="inlineStr">
        <is>
          <t>300171</t>
        </is>
      </c>
      <c r="B259" t="n">
        <v>0.006401813057233246</v>
      </c>
      <c r="C259" t="n">
        <v>103.8961038961039</v>
      </c>
      <c r="D259" t="n">
        <v>15.45333333333333</v>
      </c>
      <c r="E259" t="n">
        <v>3.386133333333334</v>
      </c>
    </row>
    <row r="260">
      <c r="A260" t="inlineStr">
        <is>
          <t>002080</t>
        </is>
      </c>
      <c r="B260" t="n">
        <v>0.005298606587388543</v>
      </c>
      <c r="C260" t="n">
        <v>103.4711964549483</v>
      </c>
      <c r="D260" t="n">
        <v>17.39302222222222</v>
      </c>
      <c r="E260" t="n">
        <v>1.378266666666667</v>
      </c>
    </row>
    <row r="261">
      <c r="A261" t="inlineStr">
        <is>
          <t>000406</t>
        </is>
      </c>
      <c r="B261" t="n">
        <v>0.002608396859389061</v>
      </c>
      <c r="C261" t="n">
        <v>103.2128514056224</v>
      </c>
      <c r="D261" t="n">
        <v>6.465955555555555</v>
      </c>
      <c r="E261" t="n">
        <v>0</v>
      </c>
    </row>
    <row r="262">
      <c r="A262" t="inlineStr">
        <is>
          <t>300522</t>
        </is>
      </c>
      <c r="B262" t="n">
        <v>0.01125100206981292</v>
      </c>
      <c r="C262" t="n">
        <v>102.9093931837074</v>
      </c>
      <c r="D262" t="n">
        <v>21.88835555555555</v>
      </c>
      <c r="E262" t="n">
        <v>2.443022222222222</v>
      </c>
    </row>
    <row r="263">
      <c r="A263" t="inlineStr">
        <is>
          <t>300390</t>
        </is>
      </c>
      <c r="B263" t="n">
        <v>0.005370378050711875</v>
      </c>
      <c r="C263" t="n">
        <v>102.854996243426</v>
      </c>
      <c r="D263" t="n">
        <v>15.62173333333333</v>
      </c>
      <c r="E263" t="n">
        <v>7.0704</v>
      </c>
    </row>
    <row r="264">
      <c r="A264" t="inlineStr">
        <is>
          <t>600079</t>
        </is>
      </c>
      <c r="B264" t="n">
        <v>0.00836483859168536</v>
      </c>
      <c r="C264" t="n">
        <v>102.7379400260756</v>
      </c>
      <c r="D264" t="n">
        <v>27.98422222222222</v>
      </c>
      <c r="E264" t="n">
        <v>1.467822222222222</v>
      </c>
    </row>
    <row r="265">
      <c r="A265" t="inlineStr">
        <is>
          <t>300413</t>
        </is>
      </c>
      <c r="B265" t="n">
        <v>0.01068300536034169</v>
      </c>
      <c r="C265" t="n">
        <v>102.5545034133451</v>
      </c>
      <c r="D265" t="n">
        <v>61.68044444444445</v>
      </c>
      <c r="E265" t="n">
        <v>1.0332</v>
      </c>
    </row>
    <row r="266">
      <c r="A266" t="inlineStr">
        <is>
          <t>600298</t>
        </is>
      </c>
      <c r="B266" t="n">
        <v>0.01185815208768042</v>
      </c>
      <c r="C266" t="n">
        <v>102.5429553264605</v>
      </c>
      <c r="D266" t="n">
        <v>49.62173333333333</v>
      </c>
      <c r="E266" t="n">
        <v>1.512977777777778</v>
      </c>
    </row>
    <row r="267">
      <c r="A267" t="inlineStr">
        <is>
          <t>000786</t>
        </is>
      </c>
      <c r="B267" t="n">
        <v>0.00736251705103314</v>
      </c>
      <c r="C267" t="n">
        <v>102.207062600321</v>
      </c>
      <c r="D267" t="n">
        <v>31.43026666666667</v>
      </c>
      <c r="E267" t="n">
        <v>0.8635111111111111</v>
      </c>
    </row>
    <row r="268">
      <c r="A268" t="inlineStr">
        <is>
          <t>688139</t>
        </is>
      </c>
      <c r="B268" t="n">
        <v>0.02039572994041438</v>
      </c>
      <c r="C268" t="n">
        <v>101.520405441451</v>
      </c>
      <c r="D268" t="n">
        <v>57.51942222222222</v>
      </c>
      <c r="E268" t="n">
        <v>4.135422222222222</v>
      </c>
    </row>
    <row r="269">
      <c r="A269" t="inlineStr">
        <is>
          <t>600456</t>
        </is>
      </c>
      <c r="B269" t="n">
        <v>0.009732275031948578</v>
      </c>
      <c r="C269" t="n">
        <v>100.6835544833132</v>
      </c>
      <c r="D269" t="n">
        <v>32.43337777777777</v>
      </c>
      <c r="E269" t="n">
        <v>2.117644444444445</v>
      </c>
    </row>
    <row r="270">
      <c r="A270" t="inlineStr">
        <is>
          <t>300725</t>
        </is>
      </c>
      <c r="B270" t="n">
        <v>0.02096778512781235</v>
      </c>
      <c r="C270" t="n">
        <v>100.3583400762917</v>
      </c>
      <c r="D270" t="n">
        <v>113.5919555555556</v>
      </c>
      <c r="E270" t="n">
        <v>2.289777777777778</v>
      </c>
    </row>
    <row r="271">
      <c r="A271" t="inlineStr">
        <is>
          <t>002726</t>
        </is>
      </c>
      <c r="B271" t="n">
        <v>0.002713910399143778</v>
      </c>
      <c r="C271" t="n">
        <v>99.84894259818731</v>
      </c>
      <c r="D271" t="n">
        <v>10.18773333333333</v>
      </c>
      <c r="E271" t="n">
        <v>2.733466666666667</v>
      </c>
    </row>
    <row r="272">
      <c r="A272" t="inlineStr">
        <is>
          <t>603613</t>
        </is>
      </c>
      <c r="B272" t="n">
        <v>0.01483261896006364</v>
      </c>
      <c r="C272" t="n">
        <v>99.63485881207401</v>
      </c>
      <c r="D272" t="n">
        <v>88.81742222222222</v>
      </c>
      <c r="E272" t="n">
        <v>3.710933333333334</v>
      </c>
    </row>
    <row r="273">
      <c r="A273" t="inlineStr">
        <is>
          <t>300008</t>
        </is>
      </c>
      <c r="B273" t="n">
        <v>0.004330621883078947</v>
      </c>
      <c r="C273" t="n">
        <v>99.32885906040269</v>
      </c>
      <c r="D273" t="n">
        <v>5.106711111111111</v>
      </c>
      <c r="E273" t="n">
        <v>10.26782222222222</v>
      </c>
    </row>
    <row r="274">
      <c r="A274" t="inlineStr">
        <is>
          <t>603198</t>
        </is>
      </c>
      <c r="B274" t="n">
        <v>0.009572870160798585</v>
      </c>
      <c r="C274" t="n">
        <v>99.02617163724896</v>
      </c>
      <c r="D274" t="n">
        <v>23.40915555555555</v>
      </c>
      <c r="E274" t="n">
        <v>1.7692</v>
      </c>
    </row>
    <row r="275">
      <c r="A275" t="inlineStr">
        <is>
          <t>002735</t>
        </is>
      </c>
      <c r="B275" t="n">
        <v>0.01240039124189694</v>
      </c>
      <c r="C275" t="n">
        <v>98.67914144193726</v>
      </c>
      <c r="D275" t="n">
        <v>29.99062222222222</v>
      </c>
      <c r="E275" t="n">
        <v>1.970044444444444</v>
      </c>
    </row>
    <row r="276">
      <c r="A276" t="inlineStr">
        <is>
          <t>300767</t>
        </is>
      </c>
      <c r="B276" t="n">
        <v>0.01860525921777361</v>
      </c>
      <c r="C276" t="n">
        <v>98.59550561797752</v>
      </c>
      <c r="D276" t="n">
        <v>68.77617777777779</v>
      </c>
      <c r="E276" t="n">
        <v>3.225822222222222</v>
      </c>
    </row>
    <row r="277">
      <c r="A277" t="inlineStr">
        <is>
          <t>000661</t>
        </is>
      </c>
      <c r="B277" t="n">
        <v>0.0700864325629352</v>
      </c>
      <c r="C277" t="n">
        <v>98.30148619957538</v>
      </c>
      <c r="D277" t="n">
        <v>375.2884</v>
      </c>
      <c r="E277" t="n">
        <v>1.551644444444444</v>
      </c>
    </row>
    <row r="278">
      <c r="A278" t="inlineStr">
        <is>
          <t>002304</t>
        </is>
      </c>
      <c r="B278" t="n">
        <v>0.06412814652352521</v>
      </c>
      <c r="C278" t="n">
        <v>97.81493639720968</v>
      </c>
      <c r="D278" t="n">
        <v>137.7579111111111</v>
      </c>
      <c r="E278" t="n">
        <v>0.6944</v>
      </c>
    </row>
    <row r="279">
      <c r="A279" t="inlineStr">
        <is>
          <t>300285</t>
        </is>
      </c>
      <c r="B279" t="n">
        <v>0.009247556666117929</v>
      </c>
      <c r="C279" t="n">
        <v>97.62461059190031</v>
      </c>
      <c r="D279" t="n">
        <v>34.20751111111111</v>
      </c>
      <c r="E279" t="n">
        <v>1.630533333333333</v>
      </c>
    </row>
    <row r="280">
      <c r="A280" t="inlineStr">
        <is>
          <t>002499</t>
        </is>
      </c>
      <c r="B280" t="n">
        <v>0.001138816682718968</v>
      </c>
      <c r="C280" t="n">
        <v>97.36842105263159</v>
      </c>
      <c r="D280" t="n">
        <v>4.0608</v>
      </c>
      <c r="E280" t="n">
        <v>1.027155555555556</v>
      </c>
    </row>
    <row r="281">
      <c r="A281" t="inlineStr">
        <is>
          <t>300138</t>
        </is>
      </c>
      <c r="B281" t="n">
        <v>0.00360945073787912</v>
      </c>
      <c r="C281" t="n">
        <v>97.05882352941175</v>
      </c>
      <c r="D281" t="n">
        <v>13.90906666666667</v>
      </c>
      <c r="E281" t="n">
        <v>2.526133333333333</v>
      </c>
    </row>
    <row r="282">
      <c r="A282" t="inlineStr">
        <is>
          <t>300143</t>
        </is>
      </c>
      <c r="B282" t="n">
        <v>0.007721024118584306</v>
      </c>
      <c r="C282" t="n">
        <v>96.985446985447</v>
      </c>
      <c r="D282" t="n">
        <v>18.60271111111111</v>
      </c>
      <c r="E282" t="n">
        <v>1.981244444444444</v>
      </c>
    </row>
    <row r="283">
      <c r="A283" t="inlineStr">
        <is>
          <t>600519</t>
        </is>
      </c>
      <c r="B283" t="n">
        <v>0.2367710717996612</v>
      </c>
      <c r="C283" t="n">
        <v>96.83821024340385</v>
      </c>
      <c r="D283" t="n">
        <v>1562.657777777778</v>
      </c>
      <c r="E283" t="n">
        <v>0.2572444444444444</v>
      </c>
    </row>
    <row r="284">
      <c r="A284" t="inlineStr">
        <is>
          <t>688298</t>
        </is>
      </c>
      <c r="B284" t="n">
        <v>0.06437625716942304</v>
      </c>
      <c r="C284" t="n">
        <v>96.61423064902594</v>
      </c>
      <c r="D284" t="n">
        <v>142.9848</v>
      </c>
      <c r="E284" t="n">
        <v>9.438000000000001</v>
      </c>
    </row>
    <row r="285">
      <c r="A285" t="inlineStr">
        <is>
          <t>002884</t>
        </is>
      </c>
      <c r="B285" t="n">
        <v>0.006246240786468344</v>
      </c>
      <c r="C285" t="n">
        <v>96.51921682378537</v>
      </c>
      <c r="D285" t="n">
        <v>19.85875555555555</v>
      </c>
      <c r="E285" t="n">
        <v>1.934444444444444</v>
      </c>
    </row>
    <row r="286">
      <c r="A286" t="inlineStr">
        <is>
          <t>002585</t>
        </is>
      </c>
      <c r="B286" t="n">
        <v>0.002423259139150776</v>
      </c>
      <c r="C286" t="n">
        <v>96.14643545279382</v>
      </c>
      <c r="D286" t="n">
        <v>7.747911111111112</v>
      </c>
      <c r="E286" t="n">
        <v>4.266888888888889</v>
      </c>
    </row>
    <row r="287">
      <c r="A287" t="inlineStr">
        <is>
          <t>300690</t>
        </is>
      </c>
      <c r="B287" t="n">
        <v>0.02550213296539876</v>
      </c>
      <c r="C287" t="n">
        <v>95.65756823821341</v>
      </c>
      <c r="D287" t="n">
        <v>38.47048888888889</v>
      </c>
      <c r="E287" t="n">
        <v>6.498933333333333</v>
      </c>
    </row>
    <row r="288">
      <c r="A288" t="inlineStr">
        <is>
          <t>300741</t>
        </is>
      </c>
      <c r="B288" t="n">
        <v>0.01506470540697484</v>
      </c>
      <c r="C288" t="n">
        <v>95.33213644524237</v>
      </c>
      <c r="D288" t="n">
        <v>45.3512888888889</v>
      </c>
      <c r="E288" t="n">
        <v>3.066622222222222</v>
      </c>
    </row>
    <row r="289">
      <c r="A289" t="inlineStr">
        <is>
          <t>603787</t>
        </is>
      </c>
      <c r="B289" t="n">
        <v>0.01457274003700934</v>
      </c>
      <c r="C289" t="n">
        <v>94.49776071657068</v>
      </c>
      <c r="D289" t="n">
        <v>22.48644444444444</v>
      </c>
      <c r="E289" t="n">
        <v>3.099288888888888</v>
      </c>
    </row>
    <row r="290">
      <c r="A290" t="inlineStr">
        <is>
          <t>601615</t>
        </is>
      </c>
      <c r="B290" t="n">
        <v>0.002874137891802793</v>
      </c>
      <c r="C290" t="n">
        <v>94.3576388888889</v>
      </c>
      <c r="D290" t="n">
        <v>14.56768888888889</v>
      </c>
      <c r="E290" t="n">
        <v>2.849911111111111</v>
      </c>
    </row>
    <row r="291">
      <c r="A291" t="inlineStr">
        <is>
          <t>002049</t>
        </is>
      </c>
      <c r="B291" t="n">
        <v>0.04161232830842893</v>
      </c>
      <c r="C291" t="n">
        <v>94.23020312040038</v>
      </c>
      <c r="D291" t="n">
        <v>98.50764444444445</v>
      </c>
      <c r="E291" t="n">
        <v>4.190311111111111</v>
      </c>
    </row>
    <row r="292">
      <c r="A292" t="inlineStr">
        <is>
          <t>300760</t>
        </is>
      </c>
      <c r="B292" t="n">
        <v>0.04286240706221033</v>
      </c>
      <c r="C292" t="n">
        <v>94.06655844155844</v>
      </c>
      <c r="D292" t="n">
        <v>322.7515555555556</v>
      </c>
      <c r="E292" t="n">
        <v>1.081288888888889</v>
      </c>
    </row>
    <row r="293">
      <c r="A293" t="inlineStr">
        <is>
          <t>600779</t>
        </is>
      </c>
      <c r="B293" t="n">
        <v>0.01498322197946686</v>
      </c>
      <c r="C293" t="n">
        <v>94.05296229802511</v>
      </c>
      <c r="D293" t="n">
        <v>62.60995555555557</v>
      </c>
      <c r="E293" t="n">
        <v>1.2608</v>
      </c>
    </row>
    <row r="294">
      <c r="A294" t="inlineStr">
        <is>
          <t>600793</t>
        </is>
      </c>
      <c r="B294" t="n">
        <v>0.001312938263121038</v>
      </c>
      <c r="C294" t="n">
        <v>93.90243902439023</v>
      </c>
      <c r="D294" t="n">
        <v>10.60671111111111</v>
      </c>
      <c r="E294" t="n">
        <v>1.699155555555556</v>
      </c>
    </row>
    <row r="295">
      <c r="A295" t="inlineStr">
        <is>
          <t>300185</t>
        </is>
      </c>
      <c r="B295" t="n">
        <v>0.002197523055510367</v>
      </c>
      <c r="C295" t="n">
        <v>93.67816091954025</v>
      </c>
      <c r="D295" t="n">
        <v>3.035555555555555</v>
      </c>
      <c r="E295" t="n">
        <v>5.919288888888889</v>
      </c>
    </row>
    <row r="296">
      <c r="A296" t="inlineStr">
        <is>
          <t>300244</t>
        </is>
      </c>
      <c r="B296" t="n">
        <v>0.00585626149466831</v>
      </c>
      <c r="C296" t="n">
        <v>93.35406140691799</v>
      </c>
      <c r="D296" t="n">
        <v>33.75942222222222</v>
      </c>
      <c r="E296" t="n">
        <v>2.386177777777778</v>
      </c>
    </row>
    <row r="297">
      <c r="A297" t="inlineStr">
        <is>
          <t>002176</t>
        </is>
      </c>
      <c r="B297" t="n">
        <v>0.00161210144436859</v>
      </c>
      <c r="C297" t="n">
        <v>93.05135951661629</v>
      </c>
      <c r="D297" t="n">
        <v>2.372622222222222</v>
      </c>
      <c r="E297" t="n">
        <v>2.096133333333333</v>
      </c>
    </row>
    <row r="298">
      <c r="A298" t="inlineStr">
        <is>
          <t>002906</t>
        </is>
      </c>
      <c r="B298" t="n">
        <v>0.007382411505648316</v>
      </c>
      <c r="C298" t="n">
        <v>92.87671232876713</v>
      </c>
      <c r="D298" t="n">
        <v>18.77937777777778</v>
      </c>
      <c r="E298" t="n">
        <v>2.575644444444444</v>
      </c>
    </row>
    <row r="299">
      <c r="A299" t="inlineStr">
        <is>
          <t>300857</t>
        </is>
      </c>
      <c r="B299" t="n">
        <v>0.005163505826445431</v>
      </c>
      <c r="C299" t="n">
        <v>92.75578790141896</v>
      </c>
      <c r="D299" t="n">
        <v>34.23642276422763</v>
      </c>
      <c r="E299" t="n">
        <v>12.04</v>
      </c>
    </row>
    <row r="300">
      <c r="A300" t="inlineStr">
        <is>
          <t>002179</t>
        </is>
      </c>
      <c r="B300" t="n">
        <v>0.01626007466118597</v>
      </c>
      <c r="C300" t="n">
        <v>92.23777941537708</v>
      </c>
      <c r="D300" t="n">
        <v>47.84995555555556</v>
      </c>
      <c r="E300" t="n">
        <v>0.943288888888889</v>
      </c>
    </row>
    <row r="301">
      <c r="A301" t="inlineStr">
        <is>
          <t>600884</t>
        </is>
      </c>
      <c r="B301" t="n">
        <v>0.003713332640080418</v>
      </c>
      <c r="C301" t="n">
        <v>92.21991701244814</v>
      </c>
      <c r="D301" t="n">
        <v>11.39733333333333</v>
      </c>
      <c r="E301" t="n">
        <v>2.735733333333334</v>
      </c>
    </row>
    <row r="302">
      <c r="A302" t="inlineStr">
        <is>
          <t>601717</t>
        </is>
      </c>
      <c r="B302" t="n">
        <v>0.003765454638430106</v>
      </c>
      <c r="C302" t="n">
        <v>92.20563847429517</v>
      </c>
      <c r="D302" t="n">
        <v>7.985288888888888</v>
      </c>
      <c r="E302" t="n">
        <v>2.409111111111111</v>
      </c>
    </row>
    <row r="303">
      <c r="A303" t="inlineStr">
        <is>
          <t>000522</t>
        </is>
      </c>
      <c r="B303" t="n">
        <v>0.002969727690208513</v>
      </c>
      <c r="C303" t="n">
        <v>92.15524360033032</v>
      </c>
      <c r="D303" t="n">
        <v>19.7572</v>
      </c>
      <c r="E303" t="n">
        <v>0</v>
      </c>
    </row>
    <row r="304">
      <c r="A304" t="inlineStr">
        <is>
          <t>300054</t>
        </is>
      </c>
      <c r="B304" t="n">
        <v>0.002326446019218829</v>
      </c>
      <c r="C304" t="n">
        <v>91.90992493744787</v>
      </c>
      <c r="D304" t="n">
        <v>15.74062222222222</v>
      </c>
      <c r="E304" t="n">
        <v>4.229866666666667</v>
      </c>
    </row>
    <row r="305">
      <c r="A305" t="inlineStr">
        <is>
          <t>300843</t>
        </is>
      </c>
      <c r="B305" t="n">
        <v>0.003711353985419682</v>
      </c>
      <c r="C305" t="n">
        <v>91.88063844552391</v>
      </c>
      <c r="D305" t="n">
        <v>31.73678571428571</v>
      </c>
      <c r="E305" t="n">
        <v>15.154</v>
      </c>
    </row>
    <row r="306">
      <c r="A306" t="inlineStr">
        <is>
          <t>600753</t>
        </is>
      </c>
      <c r="B306" t="n">
        <v>0.002832640385703321</v>
      </c>
      <c r="C306" t="n">
        <v>91.50460593654044</v>
      </c>
      <c r="D306" t="n">
        <v>13.59311111111111</v>
      </c>
      <c r="E306" t="n">
        <v>2.539244444444444</v>
      </c>
    </row>
    <row r="307">
      <c r="A307" t="inlineStr">
        <is>
          <t>603755</t>
        </is>
      </c>
      <c r="B307" t="n">
        <v>0.01034014942451346</v>
      </c>
      <c r="C307" t="n">
        <v>91.46953405017919</v>
      </c>
      <c r="D307" t="n">
        <v>69.1400888888889</v>
      </c>
      <c r="E307" t="n">
        <v>2.934355555555556</v>
      </c>
    </row>
    <row r="308">
      <c r="A308" t="inlineStr">
        <is>
          <t>300415</t>
        </is>
      </c>
      <c r="B308" t="n">
        <v>0.004019623059382139</v>
      </c>
      <c r="C308" t="n">
        <v>91.34146341463416</v>
      </c>
      <c r="D308" t="n">
        <v>11.07657777777778</v>
      </c>
      <c r="E308" t="n">
        <v>1.863333333333333</v>
      </c>
    </row>
    <row r="309">
      <c r="A309" t="inlineStr">
        <is>
          <t>000591</t>
        </is>
      </c>
      <c r="B309" t="n">
        <v>0.001380048592268306</v>
      </c>
      <c r="C309" t="n">
        <v>91.15281501340482</v>
      </c>
      <c r="D309" t="n">
        <v>4.331555555555556</v>
      </c>
      <c r="E309" t="n">
        <v>4.345466666666667</v>
      </c>
    </row>
    <row r="310">
      <c r="A310" t="inlineStr">
        <is>
          <t>688133</t>
        </is>
      </c>
      <c r="B310" t="n">
        <v>0.01530095247159187</v>
      </c>
      <c r="C310" t="n">
        <v>91.14441416893733</v>
      </c>
      <c r="D310" t="n">
        <v>111.8838333333333</v>
      </c>
      <c r="E310" t="n">
        <v>13.28733333333333</v>
      </c>
    </row>
    <row r="311">
      <c r="A311" t="inlineStr">
        <is>
          <t>600409</t>
        </is>
      </c>
      <c r="B311" t="n">
        <v>0.002787074414309322</v>
      </c>
      <c r="C311" t="n">
        <v>91.07142857142856</v>
      </c>
      <c r="D311" t="n">
        <v>6.502400000000001</v>
      </c>
      <c r="E311" t="n">
        <v>2.1448</v>
      </c>
    </row>
    <row r="312">
      <c r="A312" t="inlineStr">
        <is>
          <t>000333</t>
        </is>
      </c>
      <c r="B312" t="n">
        <v>0.01653139458625108</v>
      </c>
      <c r="C312" t="n">
        <v>90.83491461100567</v>
      </c>
      <c r="D312" t="n">
        <v>69.52568888888888</v>
      </c>
      <c r="E312" t="n">
        <v>0.4072</v>
      </c>
    </row>
    <row r="313">
      <c r="A313" t="inlineStr">
        <is>
          <t>601058</t>
        </is>
      </c>
      <c r="B313" t="n">
        <v>0.001274474149741176</v>
      </c>
      <c r="C313" t="n">
        <v>90.82969432314411</v>
      </c>
      <c r="D313" t="n">
        <v>4.696044444444445</v>
      </c>
      <c r="E313" t="n">
        <v>1.929066666666666</v>
      </c>
    </row>
    <row r="314">
      <c r="A314" t="inlineStr">
        <is>
          <t>688016</t>
        </is>
      </c>
      <c r="B314" t="n">
        <v>0.04550238920663207</v>
      </c>
      <c r="C314" t="n">
        <v>90.6643254316652</v>
      </c>
      <c r="D314" t="n">
        <v>247.2305777777777</v>
      </c>
      <c r="E314" t="n">
        <v>2.940533333333333</v>
      </c>
    </row>
    <row r="315">
      <c r="A315" t="inlineStr">
        <is>
          <t>300733</t>
        </is>
      </c>
      <c r="B315" t="n">
        <v>0.009085395744458796</v>
      </c>
      <c r="C315" t="n">
        <v>90.65776930409915</v>
      </c>
      <c r="D315" t="n">
        <v>15.14133333333333</v>
      </c>
      <c r="E315" t="n">
        <v>9.389511111111112</v>
      </c>
    </row>
    <row r="316">
      <c r="A316" t="inlineStr">
        <is>
          <t>600690</t>
        </is>
      </c>
      <c r="B316" t="n">
        <v>0.006936502683433471</v>
      </c>
      <c r="C316" t="n">
        <v>90.35674470457079</v>
      </c>
      <c r="D316" t="n">
        <v>21.13235555555556</v>
      </c>
      <c r="E316" t="n">
        <v>0.8132444444444444</v>
      </c>
    </row>
    <row r="317">
      <c r="A317" t="inlineStr">
        <is>
          <t>600988</t>
        </is>
      </c>
      <c r="B317" t="n">
        <v>0.006782965148103193</v>
      </c>
      <c r="C317" t="n">
        <v>89.86332574031894</v>
      </c>
      <c r="D317" t="n">
        <v>14.49973333333333</v>
      </c>
      <c r="E317" t="n">
        <v>6.064266666666667</v>
      </c>
    </row>
    <row r="318">
      <c r="A318" t="inlineStr">
        <is>
          <t>002294</t>
        </is>
      </c>
      <c r="B318" t="n">
        <v>0.008022088291045969</v>
      </c>
      <c r="C318" t="n">
        <v>89.77516059957176</v>
      </c>
      <c r="D318" t="n">
        <v>27.44608888888888</v>
      </c>
      <c r="E318" t="n">
        <v>0.7272888888888889</v>
      </c>
    </row>
    <row r="319">
      <c r="A319" t="inlineStr">
        <is>
          <t>601028</t>
        </is>
      </c>
      <c r="B319" t="n">
        <v>0.003044624387749753</v>
      </c>
      <c r="C319" t="n">
        <v>89.54983922829582</v>
      </c>
      <c r="D319" t="n">
        <v>10.44808888888889</v>
      </c>
      <c r="E319" t="n">
        <v>0.7586666666666667</v>
      </c>
    </row>
    <row r="320">
      <c r="A320" t="inlineStr">
        <is>
          <t>600392</t>
        </is>
      </c>
      <c r="B320" t="n">
        <v>0.0008091418408359125</v>
      </c>
      <c r="C320" t="n">
        <v>89.46015424164524</v>
      </c>
      <c r="D320" t="n">
        <v>7.907733333333334</v>
      </c>
      <c r="E320" t="n">
        <v>2.909288888888888</v>
      </c>
    </row>
    <row r="321">
      <c r="A321" t="inlineStr">
        <is>
          <t>600305</t>
        </is>
      </c>
      <c r="B321" t="n">
        <v>0.002793063162239722</v>
      </c>
      <c r="C321" t="n">
        <v>89.42307692307692</v>
      </c>
      <c r="D321" t="n">
        <v>19.72537777777777</v>
      </c>
      <c r="E321" t="n">
        <v>2.040933333333334</v>
      </c>
    </row>
    <row r="322">
      <c r="A322" t="inlineStr">
        <is>
          <t>603308</t>
        </is>
      </c>
      <c r="B322" t="n">
        <v>0.007149292040791822</v>
      </c>
      <c r="C322" t="n">
        <v>89.08616187989557</v>
      </c>
      <c r="D322" t="n">
        <v>22.95524444444445</v>
      </c>
      <c r="E322" t="n">
        <v>1.894577777777778</v>
      </c>
    </row>
    <row r="323">
      <c r="A323" t="inlineStr">
        <is>
          <t>600111</t>
        </is>
      </c>
      <c r="B323" t="n">
        <v>0.00140140888047138</v>
      </c>
      <c r="C323" t="n">
        <v>89.04958677685953</v>
      </c>
      <c r="D323" t="n">
        <v>11.264</v>
      </c>
      <c r="E323" t="n">
        <v>2.396222222222222</v>
      </c>
    </row>
    <row r="324">
      <c r="A324" t="inlineStr">
        <is>
          <t>002539</t>
        </is>
      </c>
      <c r="B324" t="n">
        <v>0.0007064889399661451</v>
      </c>
      <c r="C324" t="n">
        <v>88.93805309734513</v>
      </c>
      <c r="D324" t="n">
        <v>6.737688888888889</v>
      </c>
      <c r="E324" t="n">
        <v>2.628133333333333</v>
      </c>
    </row>
    <row r="325">
      <c r="A325" t="inlineStr">
        <is>
          <t>603113</t>
        </is>
      </c>
      <c r="B325" t="n">
        <v>0.001816407560151291</v>
      </c>
      <c r="C325" t="n">
        <v>88.93241919686578</v>
      </c>
      <c r="D325" t="n">
        <v>12.51186666666667</v>
      </c>
      <c r="E325" t="n">
        <v>1.797022222222222</v>
      </c>
    </row>
    <row r="326">
      <c r="A326" t="inlineStr">
        <is>
          <t>300782</t>
        </is>
      </c>
      <c r="B326" t="n">
        <v>0.1342629377596474</v>
      </c>
      <c r="C326" t="n">
        <v>88.45070422535211</v>
      </c>
      <c r="D326" t="n">
        <v>416.3947111111111</v>
      </c>
      <c r="E326" t="n">
        <v>4.450222222222223</v>
      </c>
    </row>
    <row r="327">
      <c r="A327" t="inlineStr">
        <is>
          <t>002738</t>
        </is>
      </c>
      <c r="B327" t="n">
        <v>0.005023761426909482</v>
      </c>
      <c r="C327" t="n">
        <v>88.06722689075627</v>
      </c>
      <c r="D327" t="n">
        <v>18.5796</v>
      </c>
      <c r="E327" t="n">
        <v>3.731822222222223</v>
      </c>
    </row>
    <row r="328">
      <c r="A328" t="inlineStr">
        <is>
          <t>603087</t>
        </is>
      </c>
      <c r="B328" t="n">
        <v>0.04696373466458859</v>
      </c>
      <c r="C328" t="n">
        <v>87.97982013599473</v>
      </c>
      <c r="D328" t="n">
        <v>147.1831468531469</v>
      </c>
      <c r="E328" t="n">
        <v>5.374685314685314</v>
      </c>
    </row>
    <row r="329">
      <c r="A329" t="inlineStr">
        <is>
          <t>002311</t>
        </is>
      </c>
      <c r="B329" t="n">
        <v>0.00987246174461915</v>
      </c>
      <c r="C329" t="n">
        <v>87.8843226788432</v>
      </c>
      <c r="D329" t="n">
        <v>54.44324444444445</v>
      </c>
      <c r="E329" t="n">
        <v>0.5396</v>
      </c>
    </row>
    <row r="330">
      <c r="A330" t="inlineStr">
        <is>
          <t>002607</t>
        </is>
      </c>
      <c r="B330" t="n">
        <v>0.005026111699895158</v>
      </c>
      <c r="C330" t="n">
        <v>87.3309964947421</v>
      </c>
      <c r="D330" t="n">
        <v>31.5444</v>
      </c>
      <c r="E330" t="n">
        <v>1.504533333333333</v>
      </c>
    </row>
    <row r="331">
      <c r="A331" t="inlineStr">
        <is>
          <t>000708</t>
        </is>
      </c>
      <c r="B331" t="n">
        <v>0.002135091696179444</v>
      </c>
      <c r="C331" t="n">
        <v>87.29395604395604</v>
      </c>
      <c r="D331" t="n">
        <v>18.03315555555556</v>
      </c>
      <c r="E331" t="n">
        <v>0.7317333333333332</v>
      </c>
    </row>
    <row r="332">
      <c r="A332" t="inlineStr">
        <is>
          <t>603306</t>
        </is>
      </c>
      <c r="B332" t="n">
        <v>0.00309593308532719</v>
      </c>
      <c r="C332" t="n">
        <v>87.13872832369943</v>
      </c>
      <c r="D332" t="n">
        <v>17.4468</v>
      </c>
      <c r="E332" t="n">
        <v>1.464577777777778</v>
      </c>
    </row>
    <row r="333">
      <c r="A333" t="inlineStr">
        <is>
          <t>688179</t>
        </is>
      </c>
      <c r="B333" t="n">
        <v>0.008660414728399861</v>
      </c>
      <c r="C333" t="n">
        <v>87.12827341322678</v>
      </c>
      <c r="D333" t="n">
        <v>64.71453124999999</v>
      </c>
      <c r="E333" t="n">
        <v>12.4790625</v>
      </c>
    </row>
    <row r="334">
      <c r="A334" t="inlineStr">
        <is>
          <t>600196</t>
        </is>
      </c>
      <c r="B334" t="n">
        <v>0.01359110998211419</v>
      </c>
      <c r="C334" t="n">
        <v>87.124773960217</v>
      </c>
      <c r="D334" t="n">
        <v>44.70457777777777</v>
      </c>
      <c r="E334" t="n">
        <v>3.112444444444444</v>
      </c>
    </row>
    <row r="335">
      <c r="A335" t="inlineStr">
        <is>
          <t>300034</t>
        </is>
      </c>
      <c r="B335" t="n">
        <v>0.007004528791267874</v>
      </c>
      <c r="C335" t="n">
        <v>87.12166172106824</v>
      </c>
      <c r="D335" t="n">
        <v>22.3004</v>
      </c>
      <c r="E335" t="n">
        <v>2.651688888888889</v>
      </c>
    </row>
    <row r="336">
      <c r="A336" t="inlineStr">
        <is>
          <t>300551</t>
        </is>
      </c>
      <c r="B336" t="n">
        <v>0.007443825588150297</v>
      </c>
      <c r="C336" t="n">
        <v>86.81693989071037</v>
      </c>
      <c r="D336" t="n">
        <v>23.54693333333333</v>
      </c>
      <c r="E336" t="n">
        <v>4.502355555555555</v>
      </c>
    </row>
    <row r="337">
      <c r="A337" t="inlineStr">
        <is>
          <t>600109</t>
        </is>
      </c>
      <c r="B337" t="n">
        <v>0.003065282072867138</v>
      </c>
      <c r="C337" t="n">
        <v>86.56174334140437</v>
      </c>
      <c r="D337" t="n">
        <v>13.29671111111111</v>
      </c>
      <c r="E337" t="n">
        <v>3.212977777777778</v>
      </c>
    </row>
    <row r="338">
      <c r="A338" t="inlineStr">
        <is>
          <t>603816</t>
        </is>
      </c>
      <c r="B338" t="n">
        <v>0.01732477929944411</v>
      </c>
      <c r="C338" t="n">
        <v>86.53149891383056</v>
      </c>
      <c r="D338" t="n">
        <v>57.49671111111111</v>
      </c>
      <c r="E338" t="n">
        <v>0.5576444444444444</v>
      </c>
    </row>
    <row r="339">
      <c r="A339" t="inlineStr">
        <is>
          <t>000596</t>
        </is>
      </c>
      <c r="B339" t="n">
        <v>0.0601231640490077</v>
      </c>
      <c r="C339" t="n">
        <v>86.52629893523338</v>
      </c>
      <c r="D339" t="n">
        <v>190.2336444444445</v>
      </c>
      <c r="E339" t="n">
        <v>0.7293777777777778</v>
      </c>
    </row>
    <row r="340">
      <c r="A340" t="inlineStr">
        <is>
          <t>002416</t>
        </is>
      </c>
      <c r="B340" t="n">
        <v>0.001338052884238157</v>
      </c>
      <c r="C340" t="n">
        <v>86.34538152610443</v>
      </c>
      <c r="D340" t="n">
        <v>8.307733333333335</v>
      </c>
      <c r="E340" t="n">
        <v>2.563777777777778</v>
      </c>
    </row>
    <row r="341">
      <c r="A341" t="inlineStr">
        <is>
          <t>300617</t>
        </is>
      </c>
      <c r="B341" t="n">
        <v>0.008807906580067323</v>
      </c>
      <c r="C341" t="n">
        <v>86.20287602020986</v>
      </c>
      <c r="D341" t="n">
        <v>38.92355555555555</v>
      </c>
      <c r="E341" t="n">
        <v>3.671244444444445</v>
      </c>
    </row>
    <row r="342">
      <c r="A342" t="inlineStr">
        <is>
          <t>002648</t>
        </is>
      </c>
      <c r="B342" t="n">
        <v>0.005970572635683155</v>
      </c>
      <c r="C342" t="n">
        <v>86.10624635143024</v>
      </c>
      <c r="D342" t="n">
        <v>19.46657777777778</v>
      </c>
      <c r="E342" t="n">
        <v>1.483066666666667</v>
      </c>
    </row>
    <row r="343">
      <c r="A343" t="inlineStr">
        <is>
          <t>600976</t>
        </is>
      </c>
      <c r="B343" t="n">
        <v>0.006065302137110223</v>
      </c>
      <c r="C343" t="n">
        <v>86.09656777196042</v>
      </c>
      <c r="D343" t="n">
        <v>22.24777777777778</v>
      </c>
      <c r="E343" t="n">
        <v>1.5148</v>
      </c>
    </row>
    <row r="344">
      <c r="A344" t="inlineStr">
        <is>
          <t>600597</t>
        </is>
      </c>
      <c r="B344" t="n">
        <v>0.002334640768332484</v>
      </c>
      <c r="C344" t="n">
        <v>86.0655737704918</v>
      </c>
      <c r="D344" t="n">
        <v>15.60475555555555</v>
      </c>
      <c r="E344" t="n">
        <v>1.9496</v>
      </c>
    </row>
    <row r="345">
      <c r="A345" t="inlineStr">
        <is>
          <t>002650</t>
        </is>
      </c>
      <c r="B345" t="n">
        <v>0.001747679299787667</v>
      </c>
      <c r="C345" t="n">
        <v>85.93272171253822</v>
      </c>
      <c r="D345" t="n">
        <v>6.013022222222222</v>
      </c>
      <c r="E345" t="n">
        <v>4.066133333333334</v>
      </c>
    </row>
    <row r="346">
      <c r="A346" t="inlineStr">
        <is>
          <t>603801</t>
        </is>
      </c>
      <c r="B346" t="n">
        <v>0.005790495283695962</v>
      </c>
      <c r="C346" t="n">
        <v>85.89866156787762</v>
      </c>
      <c r="D346" t="n">
        <v>30.58764444444445</v>
      </c>
      <c r="E346" t="n">
        <v>2.700222222222222</v>
      </c>
    </row>
    <row r="347">
      <c r="A347" t="inlineStr">
        <is>
          <t>002821</t>
        </is>
      </c>
      <c r="B347" t="n">
        <v>0.03116870976929563</v>
      </c>
      <c r="C347" t="n">
        <v>85.75342465753424</v>
      </c>
      <c r="D347" t="n">
        <v>235.4077777777778</v>
      </c>
      <c r="E347" t="n">
        <v>1.185111111111111</v>
      </c>
    </row>
    <row r="348">
      <c r="A348" t="inlineStr">
        <is>
          <t>300012</t>
        </is>
      </c>
      <c r="B348" t="n">
        <v>0.00393831777813812</v>
      </c>
      <c r="C348" t="n">
        <v>85.61278863232683</v>
      </c>
      <c r="D348" t="n">
        <v>22.23155555555556</v>
      </c>
      <c r="E348" t="n">
        <v>1.074088888888889</v>
      </c>
    </row>
    <row r="349">
      <c r="A349" t="inlineStr">
        <is>
          <t>002597</t>
        </is>
      </c>
      <c r="B349" t="n">
        <v>0.006531765128473734</v>
      </c>
      <c r="C349" t="n">
        <v>85.44520547945207</v>
      </c>
      <c r="D349" t="n">
        <v>28.3976</v>
      </c>
      <c r="E349" t="n">
        <v>1.143155555555555</v>
      </c>
    </row>
    <row r="350">
      <c r="A350" t="inlineStr">
        <is>
          <t>601966</t>
        </is>
      </c>
      <c r="B350" t="n">
        <v>0.006820231445853811</v>
      </c>
      <c r="C350" t="n">
        <v>85.36379018612521</v>
      </c>
      <c r="D350" t="n">
        <v>25.79644444444445</v>
      </c>
      <c r="E350" t="n">
        <v>0.8114666666666666</v>
      </c>
    </row>
    <row r="351">
      <c r="A351" t="inlineStr">
        <is>
          <t>000157</t>
        </is>
      </c>
      <c r="B351" t="n">
        <v>0.001328218772839548</v>
      </c>
      <c r="C351" t="n">
        <v>84.96835443037973</v>
      </c>
      <c r="D351" t="n">
        <v>7.831066666666668</v>
      </c>
      <c r="E351" t="n">
        <v>1.275288888888889</v>
      </c>
    </row>
    <row r="352">
      <c r="A352" t="inlineStr">
        <is>
          <t>300442</t>
        </is>
      </c>
      <c r="B352" t="n">
        <v>0.01176765185916242</v>
      </c>
      <c r="C352" t="n">
        <v>84.93377483443707</v>
      </c>
      <c r="D352" t="n">
        <v>24.37795555555556</v>
      </c>
      <c r="E352" t="n">
        <v>1.676311111111111</v>
      </c>
    </row>
    <row r="353">
      <c r="A353" t="inlineStr">
        <is>
          <t>000625</t>
        </is>
      </c>
      <c r="B353" t="n">
        <v>0.007257834530208378</v>
      </c>
      <c r="C353" t="n">
        <v>84.77064220183486</v>
      </c>
      <c r="D353" t="n">
        <v>14.27173333333334</v>
      </c>
      <c r="E353" t="n">
        <v>2.015911111111111</v>
      </c>
    </row>
    <row r="354">
      <c r="A354" t="inlineStr">
        <is>
          <t>300062</t>
        </is>
      </c>
      <c r="B354" t="n">
        <v>0.00895928103122345</v>
      </c>
      <c r="C354" t="n">
        <v>84.71698113207546</v>
      </c>
      <c r="D354" t="n">
        <v>8.535511111111109</v>
      </c>
      <c r="E354" t="n">
        <v>12.82008888888889</v>
      </c>
    </row>
    <row r="355">
      <c r="A355" t="inlineStr">
        <is>
          <t>002415</t>
        </is>
      </c>
      <c r="B355" t="n">
        <v>0.00840788925174309</v>
      </c>
      <c r="C355" t="n">
        <v>84.36464088397788</v>
      </c>
      <c r="D355" t="n">
        <v>37.92973333333332</v>
      </c>
      <c r="E355" t="n">
        <v>0.6637333333333334</v>
      </c>
    </row>
    <row r="356">
      <c r="A356" t="inlineStr">
        <is>
          <t>603599</t>
        </is>
      </c>
      <c r="B356" t="n">
        <v>0.002286815854126258</v>
      </c>
      <c r="C356" t="n">
        <v>84.35462842242505</v>
      </c>
      <c r="D356" t="n">
        <v>18.64271111111111</v>
      </c>
      <c r="E356" t="n">
        <v>1.837422222222222</v>
      </c>
    </row>
    <row r="357">
      <c r="A357" t="inlineStr">
        <is>
          <t>600238</t>
        </is>
      </c>
      <c r="B357" t="n">
        <v>0.001086729296553805</v>
      </c>
      <c r="C357" t="n">
        <v>84.30962343096236</v>
      </c>
      <c r="D357" t="n">
        <v>5.207644444444445</v>
      </c>
      <c r="E357" t="n">
        <v>0.616</v>
      </c>
    </row>
    <row r="358">
      <c r="A358" t="inlineStr">
        <is>
          <t>603833</t>
        </is>
      </c>
      <c r="B358" t="n">
        <v>0.02223489984350185</v>
      </c>
      <c r="C358" t="n">
        <v>83.97062547480377</v>
      </c>
      <c r="D358" t="n">
        <v>100.1448444444444</v>
      </c>
      <c r="E358" t="n">
        <v>0.5175555555555555</v>
      </c>
    </row>
    <row r="359">
      <c r="A359" t="inlineStr">
        <is>
          <t>300835</t>
        </is>
      </c>
      <c r="B359" t="n">
        <v>0.00592266367894701</v>
      </c>
      <c r="C359" t="n">
        <v>83.74999999999999</v>
      </c>
      <c r="D359" t="n">
        <v>60.66801204819279</v>
      </c>
      <c r="E359" t="n">
        <v>14.28439759036145</v>
      </c>
    </row>
    <row r="360">
      <c r="A360" t="inlineStr">
        <is>
          <t>002507</t>
        </is>
      </c>
      <c r="B360" t="n">
        <v>0.004473514949092106</v>
      </c>
      <c r="C360" t="n">
        <v>83.72180451127818</v>
      </c>
      <c r="D360" t="n">
        <v>39.05151111111111</v>
      </c>
      <c r="E360" t="n">
        <v>1.630044444444445</v>
      </c>
    </row>
    <row r="361">
      <c r="A361" t="inlineStr">
        <is>
          <t>688122</t>
        </is>
      </c>
      <c r="B361" t="n">
        <v>0.01718185603696868</v>
      </c>
      <c r="C361" t="n">
        <v>83.41836734693877</v>
      </c>
      <c r="D361" t="n">
        <v>45.94293333333334</v>
      </c>
      <c r="E361" t="n">
        <v>3.9288</v>
      </c>
    </row>
    <row r="362">
      <c r="A362" t="inlineStr">
        <is>
          <t>300776</t>
        </is>
      </c>
      <c r="B362" t="n">
        <v>0.02822663081106348</v>
      </c>
      <c r="C362" t="n">
        <v>83.14845409487846</v>
      </c>
      <c r="D362" t="n">
        <v>105.6385333333333</v>
      </c>
      <c r="E362" t="n">
        <v>3.816888888888889</v>
      </c>
    </row>
    <row r="363">
      <c r="A363" t="inlineStr">
        <is>
          <t>601233</t>
        </is>
      </c>
      <c r="B363" t="n">
        <v>0.003557127016799076</v>
      </c>
      <c r="C363" t="n">
        <v>82.86109191430546</v>
      </c>
      <c r="D363" t="n">
        <v>15.43853333333333</v>
      </c>
      <c r="E363" t="n">
        <v>1.759244444444445</v>
      </c>
    </row>
    <row r="364">
      <c r="A364" t="inlineStr">
        <is>
          <t>600872</t>
        </is>
      </c>
      <c r="B364" t="n">
        <v>0.008360497469037876</v>
      </c>
      <c r="C364" t="n">
        <v>82.69438444924407</v>
      </c>
      <c r="D364" t="n">
        <v>59.92537777777778</v>
      </c>
      <c r="E364" t="n">
        <v>0.9352444444444444</v>
      </c>
    </row>
    <row r="365">
      <c r="A365" t="inlineStr">
        <is>
          <t>600563</t>
        </is>
      </c>
      <c r="B365" t="n">
        <v>0.02557057261312423</v>
      </c>
      <c r="C365" t="n">
        <v>82.64686022957461</v>
      </c>
      <c r="D365" t="n">
        <v>69.44671111111111</v>
      </c>
      <c r="E365" t="n">
        <v>1.400044444444444</v>
      </c>
    </row>
    <row r="366">
      <c r="A366" t="inlineStr">
        <is>
          <t>300569</t>
        </is>
      </c>
      <c r="B366" t="n">
        <v>0.007420057307889887</v>
      </c>
      <c r="C366" t="n">
        <v>82.40396530359355</v>
      </c>
      <c r="D366" t="n">
        <v>12.11662222222222</v>
      </c>
      <c r="E366" t="n">
        <v>7.860666666666667</v>
      </c>
    </row>
    <row r="367">
      <c r="A367" t="inlineStr">
        <is>
          <t>601995</t>
        </is>
      </c>
      <c r="B367" t="n">
        <v>0.004028364644790055</v>
      </c>
      <c r="C367" t="n">
        <v>82.36074270557027</v>
      </c>
      <c r="D367" t="n">
        <v>63.25983050847456</v>
      </c>
      <c r="E367" t="n">
        <v>19.77237288135593</v>
      </c>
    </row>
    <row r="368">
      <c r="A368" t="inlineStr">
        <is>
          <t>002078</t>
        </is>
      </c>
      <c r="B368" t="n">
        <v>0.002613464601255378</v>
      </c>
      <c r="C368" t="n">
        <v>82.2742474916388</v>
      </c>
      <c r="D368" t="n">
        <v>11.97573333333333</v>
      </c>
      <c r="E368" t="n">
        <v>1.0564</v>
      </c>
    </row>
    <row r="369">
      <c r="A369" t="inlineStr">
        <is>
          <t>600110</t>
        </is>
      </c>
      <c r="B369" t="n">
        <v>0.002321237838461953</v>
      </c>
      <c r="C369" t="n">
        <v>82.11009174311927</v>
      </c>
      <c r="D369" t="n">
        <v>6.063822222222222</v>
      </c>
      <c r="E369" t="n">
        <v>4.184044444444444</v>
      </c>
    </row>
    <row r="370">
      <c r="A370" t="inlineStr">
        <is>
          <t>002375</t>
        </is>
      </c>
      <c r="B370" t="n">
        <v>0.003381732680283405</v>
      </c>
      <c r="C370" t="n">
        <v>82.09523809523812</v>
      </c>
      <c r="D370" t="n">
        <v>9.833777777777778</v>
      </c>
      <c r="E370" t="n">
        <v>1.096</v>
      </c>
    </row>
    <row r="371">
      <c r="A371" t="inlineStr">
        <is>
          <t>300592</t>
        </is>
      </c>
      <c r="B371" t="n">
        <v>0.006476198660187636</v>
      </c>
      <c r="C371" t="n">
        <v>81.8544366899302</v>
      </c>
      <c r="D371" t="n">
        <v>16.55822222222222</v>
      </c>
      <c r="E371" t="n">
        <v>4.744577777777779</v>
      </c>
    </row>
    <row r="372">
      <c r="A372" t="inlineStr">
        <is>
          <t>300558</t>
        </is>
      </c>
      <c r="B372" t="n">
        <v>0.01796411194148362</v>
      </c>
      <c r="C372" t="n">
        <v>81.82973316391357</v>
      </c>
      <c r="D372" t="n">
        <v>109.1317777777778</v>
      </c>
      <c r="E372" t="n">
        <v>1.344577777777778</v>
      </c>
    </row>
    <row r="373">
      <c r="A373" t="inlineStr">
        <is>
          <t>603369</t>
        </is>
      </c>
      <c r="B373" t="n">
        <v>0.0100163683713852</v>
      </c>
      <c r="C373" t="n">
        <v>81.78319435535599</v>
      </c>
      <c r="D373" t="n">
        <v>43.57217777777777</v>
      </c>
      <c r="E373" t="n">
        <v>0.9547555555555556</v>
      </c>
    </row>
    <row r="374">
      <c r="A374" t="inlineStr">
        <is>
          <t>300073</t>
        </is>
      </c>
      <c r="B374" t="n">
        <v>0.01829101525618644</v>
      </c>
      <c r="C374" t="n">
        <v>81.75223214285711</v>
      </c>
      <c r="D374" t="n">
        <v>38.67355555555555</v>
      </c>
      <c r="E374" t="n">
        <v>3.850488888888889</v>
      </c>
    </row>
    <row r="375">
      <c r="A375" t="inlineStr">
        <is>
          <t>600877</t>
        </is>
      </c>
      <c r="B375" t="n">
        <v>0.001232797615626751</v>
      </c>
      <c r="C375" t="n">
        <v>81.72804532577904</v>
      </c>
      <c r="D375" t="n">
        <v>6.690844444444443</v>
      </c>
      <c r="E375" t="n">
        <v>1.1616</v>
      </c>
    </row>
    <row r="376">
      <c r="A376" t="inlineStr">
        <is>
          <t>002210</t>
        </is>
      </c>
      <c r="B376" t="n">
        <v>0.0009017546458739443</v>
      </c>
      <c r="C376" t="n">
        <v>81.66666666666669</v>
      </c>
      <c r="D376" t="n">
        <v>1.688888888888889</v>
      </c>
      <c r="E376" t="n">
        <v>1.220666666666667</v>
      </c>
    </row>
    <row r="377">
      <c r="A377" t="inlineStr">
        <is>
          <t>300858</t>
        </is>
      </c>
      <c r="B377" t="n">
        <v>0.007828671712888202</v>
      </c>
      <c r="C377" t="n">
        <v>81.65836507471431</v>
      </c>
      <c r="D377" t="n">
        <v>68.43422764227644</v>
      </c>
      <c r="E377" t="n">
        <v>10.58260162601626</v>
      </c>
    </row>
    <row r="378">
      <c r="A378" t="inlineStr">
        <is>
          <t>300208</t>
        </is>
      </c>
      <c r="B378" t="n">
        <v>0.005757258592731267</v>
      </c>
      <c r="C378" t="n">
        <v>81.60919540229887</v>
      </c>
      <c r="D378" t="n">
        <v>8.831466666666666</v>
      </c>
      <c r="E378" t="n">
        <v>3.451244444444444</v>
      </c>
    </row>
    <row r="379">
      <c r="A379" t="inlineStr">
        <is>
          <t>601777</t>
        </is>
      </c>
      <c r="B379" t="n">
        <v>0.0009309922921038485</v>
      </c>
      <c r="C379" t="n">
        <v>81.14478114478112</v>
      </c>
      <c r="D379" t="n">
        <v>4.3912</v>
      </c>
      <c r="E379" t="n">
        <v>2.396222222222222</v>
      </c>
    </row>
    <row r="380">
      <c r="A380" t="inlineStr">
        <is>
          <t>601968</t>
        </is>
      </c>
      <c r="B380" t="n">
        <v>0.001682237434907261</v>
      </c>
      <c r="C380" t="n">
        <v>80.88235294117648</v>
      </c>
      <c r="D380" t="n">
        <v>6.564444444444445</v>
      </c>
      <c r="E380" t="n">
        <v>0.8295111111111111</v>
      </c>
    </row>
    <row r="381">
      <c r="A381" t="inlineStr">
        <is>
          <t>600591</t>
        </is>
      </c>
      <c r="B381" t="n">
        <v>0.00062807029769511</v>
      </c>
      <c r="C381" t="n">
        <v>80.84577114427861</v>
      </c>
      <c r="D381" t="n">
        <v>5.778755555555556</v>
      </c>
      <c r="E381" t="n">
        <v>0</v>
      </c>
    </row>
    <row r="382">
      <c r="A382" t="inlineStr">
        <is>
          <t>300623</t>
        </is>
      </c>
      <c r="B382" t="n">
        <v>0.01508930636590806</v>
      </c>
      <c r="C382" t="n">
        <v>80.84337349397592</v>
      </c>
      <c r="D382" t="n">
        <v>33.18408888888889</v>
      </c>
      <c r="E382" t="n">
        <v>6.331422222222222</v>
      </c>
    </row>
    <row r="383">
      <c r="A383" t="inlineStr">
        <is>
          <t>002026</t>
        </is>
      </c>
      <c r="B383" t="n">
        <v>0.004639444546124066</v>
      </c>
      <c r="C383" t="n">
        <v>80.48780487804876</v>
      </c>
      <c r="D383" t="n">
        <v>8.170044444444445</v>
      </c>
      <c r="E383" t="n">
        <v>3.569066666666667</v>
      </c>
    </row>
    <row r="384">
      <c r="A384" t="inlineStr">
        <is>
          <t>000738</t>
        </is>
      </c>
      <c r="B384" t="n">
        <v>0.004064847616077616</v>
      </c>
      <c r="C384" t="n">
        <v>80.45112781954886</v>
      </c>
      <c r="D384" t="n">
        <v>17.73035555555555</v>
      </c>
      <c r="E384" t="n">
        <v>2.558444444444445</v>
      </c>
    </row>
    <row r="385">
      <c r="A385" t="inlineStr">
        <is>
          <t>300536</t>
        </is>
      </c>
      <c r="B385" t="n">
        <v>0.00494515491397444</v>
      </c>
      <c r="C385" t="n">
        <v>80.29739776951672</v>
      </c>
      <c r="D385" t="n">
        <v>11.6256</v>
      </c>
      <c r="E385" t="n">
        <v>2.123466666666666</v>
      </c>
    </row>
    <row r="386">
      <c r="A386" t="inlineStr">
        <is>
          <t>603650</t>
        </is>
      </c>
      <c r="B386" t="n">
        <v>0.01210861786552956</v>
      </c>
      <c r="C386" t="n">
        <v>80.17967434025832</v>
      </c>
      <c r="D386" t="n">
        <v>27.83208888888889</v>
      </c>
      <c r="E386" t="n">
        <v>4.451244444444444</v>
      </c>
    </row>
    <row r="387">
      <c r="A387" t="inlineStr">
        <is>
          <t>603987</t>
        </is>
      </c>
      <c r="B387" t="n">
        <v>0.001997551935900919</v>
      </c>
      <c r="C387" t="n">
        <v>80.14629049111805</v>
      </c>
      <c r="D387" t="n">
        <v>15.13062222222222</v>
      </c>
      <c r="E387" t="n">
        <v>2.748177777777777</v>
      </c>
    </row>
    <row r="388">
      <c r="A388" t="inlineStr">
        <is>
          <t>601216</t>
        </is>
      </c>
      <c r="B388" t="n">
        <v>0.005568740771450263</v>
      </c>
      <c r="C388" t="n">
        <v>80.07968127490039</v>
      </c>
      <c r="D388" t="n">
        <v>4.859911111111111</v>
      </c>
      <c r="E388" t="n">
        <v>2.3028</v>
      </c>
    </row>
    <row r="389">
      <c r="A389" t="inlineStr">
        <is>
          <t>300521</t>
        </is>
      </c>
      <c r="B389" t="n">
        <v>0.007695266186246578</v>
      </c>
      <c r="C389" t="n">
        <v>80.06166495375126</v>
      </c>
      <c r="D389" t="n">
        <v>19.448</v>
      </c>
      <c r="E389" t="n">
        <v>2.863377777777777</v>
      </c>
    </row>
    <row r="390">
      <c r="A390" t="inlineStr">
        <is>
          <t>000589</t>
        </is>
      </c>
      <c r="B390" t="n">
        <v>0.001195765207025617</v>
      </c>
      <c r="C390" t="n">
        <v>80.04807692307692</v>
      </c>
      <c r="D390" t="n">
        <v>5.265777777777777</v>
      </c>
      <c r="E390" t="n">
        <v>2.452844444444445</v>
      </c>
    </row>
    <row r="391">
      <c r="A391" t="inlineStr">
        <is>
          <t>300699</t>
        </is>
      </c>
      <c r="B391" t="n">
        <v>0.01174636025071038</v>
      </c>
      <c r="C391" t="n">
        <v>79.80535279805352</v>
      </c>
      <c r="D391" t="n">
        <v>68.45711111111112</v>
      </c>
      <c r="E391" t="n">
        <v>1.480622222222222</v>
      </c>
    </row>
    <row r="392">
      <c r="A392" t="inlineStr">
        <is>
          <t>300082</t>
        </is>
      </c>
      <c r="B392" t="n">
        <v>0.002615963066674751</v>
      </c>
      <c r="C392" t="n">
        <v>79.79197622585437</v>
      </c>
      <c r="D392" t="n">
        <v>8.279777777777777</v>
      </c>
      <c r="E392" t="n">
        <v>1.994044444444444</v>
      </c>
    </row>
    <row r="393">
      <c r="A393" t="inlineStr">
        <is>
          <t>002946</t>
        </is>
      </c>
      <c r="B393" t="n">
        <v>0.003454595003003174</v>
      </c>
      <c r="C393" t="n">
        <v>79.78723404255321</v>
      </c>
      <c r="D393" t="n">
        <v>17.42555555555555</v>
      </c>
      <c r="E393" t="n">
        <v>5.694177777777778</v>
      </c>
    </row>
    <row r="394">
      <c r="A394" t="inlineStr">
        <is>
          <t>600416</t>
        </is>
      </c>
      <c r="B394" t="n">
        <v>0.00430109383229655</v>
      </c>
      <c r="C394" t="n">
        <v>79.75778546712804</v>
      </c>
      <c r="D394" t="n">
        <v>15.44795555555556</v>
      </c>
      <c r="E394" t="n">
        <v>1.4908</v>
      </c>
    </row>
    <row r="395">
      <c r="A395" t="inlineStr">
        <is>
          <t>002975</t>
        </is>
      </c>
      <c r="B395" t="n">
        <v>0.02290103714660192</v>
      </c>
      <c r="C395" t="n">
        <v>79.74904147786685</v>
      </c>
      <c r="D395" t="n">
        <v>86.5376</v>
      </c>
      <c r="E395" t="n">
        <v>9.966088888888889</v>
      </c>
    </row>
    <row r="396">
      <c r="A396" t="inlineStr">
        <is>
          <t>002288</t>
        </is>
      </c>
      <c r="B396" t="n">
        <v>0.001739926768518045</v>
      </c>
      <c r="C396" t="n">
        <v>79.62616822429906</v>
      </c>
      <c r="D396" t="n">
        <v>6.373955555555556</v>
      </c>
      <c r="E396" t="n">
        <v>4.9476</v>
      </c>
    </row>
    <row r="397">
      <c r="A397" t="inlineStr">
        <is>
          <t>300450</t>
        </is>
      </c>
      <c r="B397" t="n">
        <v>0.01752569576784767</v>
      </c>
      <c r="C397" t="n">
        <v>79.61876832844574</v>
      </c>
      <c r="D397" t="n">
        <v>52.90595555555556</v>
      </c>
      <c r="E397" t="n">
        <v>1.928488888888889</v>
      </c>
    </row>
    <row r="398">
      <c r="A398" t="inlineStr">
        <is>
          <t>002164</t>
        </is>
      </c>
      <c r="B398" t="n">
        <v>0.001638584189373108</v>
      </c>
      <c r="C398" t="n">
        <v>79.51482479784366</v>
      </c>
      <c r="D398" t="n">
        <v>4.810488888888888</v>
      </c>
      <c r="E398" t="n">
        <v>4.084133333333333</v>
      </c>
    </row>
    <row r="399">
      <c r="A399" t="inlineStr">
        <is>
          <t>000504</t>
        </is>
      </c>
      <c r="B399" t="n">
        <v>0.003144113579948475</v>
      </c>
      <c r="C399" t="n">
        <v>79.45578231292518</v>
      </c>
      <c r="D399" t="n">
        <v>11.03133333333333</v>
      </c>
      <c r="E399" t="n">
        <v>0.3574666666666667</v>
      </c>
    </row>
    <row r="400">
      <c r="A400" t="inlineStr">
        <is>
          <t>000837</t>
        </is>
      </c>
      <c r="B400" t="n">
        <v>0.001067387317548444</v>
      </c>
      <c r="C400" t="n">
        <v>79.43444730077121</v>
      </c>
      <c r="D400" t="n">
        <v>5.181111111111111</v>
      </c>
      <c r="E400" t="n">
        <v>1.254222222222222</v>
      </c>
    </row>
    <row r="401">
      <c r="A401" t="inlineStr">
        <is>
          <t>300685</t>
        </is>
      </c>
      <c r="B401" t="n">
        <v>0.01083680992517882</v>
      </c>
      <c r="C401" t="n">
        <v>79.36279547790342</v>
      </c>
      <c r="D401" t="n">
        <v>69.44168888888889</v>
      </c>
      <c r="E401" t="n">
        <v>1.771644444444445</v>
      </c>
    </row>
    <row r="402">
      <c r="A402" t="inlineStr">
        <is>
          <t>002158</t>
        </is>
      </c>
      <c r="B402" t="n">
        <v>0.0007672137033571247</v>
      </c>
      <c r="C402" t="n">
        <v>79.24003707136238</v>
      </c>
      <c r="D402" t="n">
        <v>13.59951111111111</v>
      </c>
      <c r="E402" t="n">
        <v>3.474088888888889</v>
      </c>
    </row>
    <row r="403">
      <c r="A403" t="inlineStr">
        <is>
          <t>300101</t>
        </is>
      </c>
      <c r="B403" t="n">
        <v>0.00256007823707287</v>
      </c>
      <c r="C403" t="n">
        <v>79.15282392026579</v>
      </c>
      <c r="D403" t="n">
        <v>14.05075555555556</v>
      </c>
      <c r="E403" t="n">
        <v>4.69928888888889</v>
      </c>
    </row>
    <row r="404">
      <c r="A404" t="inlineStr">
        <is>
          <t>300729</t>
        </is>
      </c>
      <c r="B404" t="n">
        <v>0.03957156805855213</v>
      </c>
      <c r="C404" t="n">
        <v>79.02097902097903</v>
      </c>
      <c r="D404" t="n">
        <v>46.02191111111111</v>
      </c>
      <c r="E404" t="n">
        <v>8.419644444444444</v>
      </c>
    </row>
    <row r="405">
      <c r="A405" t="inlineStr">
        <is>
          <t>300402</t>
        </is>
      </c>
      <c r="B405" t="n">
        <v>0.008723459027335</v>
      </c>
      <c r="C405" t="n">
        <v>78.94117647058825</v>
      </c>
      <c r="D405" t="n">
        <v>13.244</v>
      </c>
      <c r="E405" t="n">
        <v>3.956444444444445</v>
      </c>
    </row>
    <row r="406">
      <c r="A406" t="inlineStr">
        <is>
          <t>600363</t>
        </is>
      </c>
      <c r="B406" t="n">
        <v>0.006503119840339157</v>
      </c>
      <c r="C406" t="n">
        <v>78.64205669083719</v>
      </c>
      <c r="D406" t="n">
        <v>19.70404444444445</v>
      </c>
      <c r="E406" t="n">
        <v>4.369688888888889</v>
      </c>
    </row>
    <row r="407">
      <c r="A407" t="inlineStr">
        <is>
          <t>000737</t>
        </is>
      </c>
      <c r="B407" t="n">
        <v>0.0007450918058940189</v>
      </c>
      <c r="C407" t="n">
        <v>78.40909090909089</v>
      </c>
      <c r="D407" t="n">
        <v>3.374000000000001</v>
      </c>
      <c r="E407" t="n">
        <v>0.8690222222222221</v>
      </c>
    </row>
    <row r="408">
      <c r="A408" t="inlineStr">
        <is>
          <t>300529</t>
        </is>
      </c>
      <c r="B408" t="n">
        <v>0.00558393699431379</v>
      </c>
      <c r="C408" t="n">
        <v>78.05596465390279</v>
      </c>
      <c r="D408" t="n">
        <v>66.24831111111111</v>
      </c>
      <c r="E408" t="n">
        <v>1.510444444444444</v>
      </c>
    </row>
    <row r="409">
      <c r="A409" t="inlineStr">
        <is>
          <t>600197</t>
        </is>
      </c>
      <c r="B409" t="n">
        <v>0.005840817240425187</v>
      </c>
      <c r="C409" t="n">
        <v>77.90956263899184</v>
      </c>
      <c r="D409" t="n">
        <v>19.15408888888889</v>
      </c>
      <c r="E409" t="n">
        <v>4.0404</v>
      </c>
    </row>
    <row r="410">
      <c r="A410" t="inlineStr">
        <is>
          <t>002216</t>
        </is>
      </c>
      <c r="B410" t="n">
        <v>0.004243721708829478</v>
      </c>
      <c r="C410" t="n">
        <v>77.89598108747045</v>
      </c>
      <c r="D410" t="n">
        <v>26.58288888888889</v>
      </c>
      <c r="E410" t="n">
        <v>1.920177777777778</v>
      </c>
    </row>
    <row r="411">
      <c r="A411" t="inlineStr">
        <is>
          <t>603520</t>
        </is>
      </c>
      <c r="B411" t="n">
        <v>0.01419725754209207</v>
      </c>
      <c r="C411" t="n">
        <v>77.87816210635002</v>
      </c>
      <c r="D411" t="n">
        <v>65.83848888888889</v>
      </c>
      <c r="E411" t="n">
        <v>1.647111111111111</v>
      </c>
    </row>
    <row r="412">
      <c r="A412" t="inlineStr">
        <is>
          <t>300715</t>
        </is>
      </c>
      <c r="B412" t="n">
        <v>0.01195714099084929</v>
      </c>
      <c r="C412" t="n">
        <v>77.81395348837208</v>
      </c>
      <c r="D412" t="n">
        <v>43.42213333333333</v>
      </c>
      <c r="E412" t="n">
        <v>3.356844444444445</v>
      </c>
    </row>
    <row r="413">
      <c r="A413" t="inlineStr">
        <is>
          <t>300840</t>
        </is>
      </c>
      <c r="B413" t="n">
        <v>0.003464601318067004</v>
      </c>
      <c r="C413" t="n">
        <v>77.77777777777774</v>
      </c>
      <c r="D413" t="n">
        <v>20.50029411764706</v>
      </c>
      <c r="E413" t="n">
        <v>17.9625</v>
      </c>
    </row>
    <row r="414">
      <c r="A414" t="inlineStr">
        <is>
          <t>000538</t>
        </is>
      </c>
      <c r="B414" t="n">
        <v>0.01114251196522855</v>
      </c>
      <c r="C414" t="n">
        <v>77.67960046100653</v>
      </c>
      <c r="D414" t="n">
        <v>99.22826666666667</v>
      </c>
      <c r="E414" t="n">
        <v>1.236177777777778</v>
      </c>
    </row>
    <row r="415">
      <c r="A415" t="inlineStr">
        <is>
          <t>002466</t>
        </is>
      </c>
      <c r="B415" t="n">
        <v>0.01479455504668716</v>
      </c>
      <c r="C415" t="n">
        <v>77.53623188405795</v>
      </c>
      <c r="D415" t="n">
        <v>26.21271111111111</v>
      </c>
      <c r="E415" t="n">
        <v>5.471377777777778</v>
      </c>
    </row>
    <row r="416">
      <c r="A416" t="inlineStr">
        <is>
          <t>603855</t>
        </is>
      </c>
      <c r="B416" t="n">
        <v>0.004514283710153486</v>
      </c>
      <c r="C416" t="n">
        <v>77.50865051903115</v>
      </c>
      <c r="D416" t="n">
        <v>15.25173333333333</v>
      </c>
      <c r="E416" t="n">
        <v>1.469155555555556</v>
      </c>
    </row>
    <row r="417">
      <c r="A417" t="inlineStr">
        <is>
          <t>300453</t>
        </is>
      </c>
      <c r="B417" t="n">
        <v>0.002568922965677763</v>
      </c>
      <c r="C417" t="n">
        <v>77.41251325556735</v>
      </c>
      <c r="D417" t="n">
        <v>16.31457777777778</v>
      </c>
      <c r="E417" t="n">
        <v>8.775511111111113</v>
      </c>
    </row>
    <row r="418">
      <c r="A418" t="inlineStr">
        <is>
          <t>002487</t>
        </is>
      </c>
      <c r="B418" t="n">
        <v>0.00232289997999082</v>
      </c>
      <c r="C418" t="n">
        <v>77.35849056603776</v>
      </c>
      <c r="D418" t="n">
        <v>7.332711111111112</v>
      </c>
      <c r="E418" t="n">
        <v>2.686533333333334</v>
      </c>
    </row>
    <row r="419">
      <c r="A419" t="inlineStr">
        <is>
          <t>002041</t>
        </is>
      </c>
      <c r="B419" t="n">
        <v>0.004209761579847961</v>
      </c>
      <c r="C419" t="n">
        <v>77.19780219780222</v>
      </c>
      <c r="D419" t="n">
        <v>15.88795555555556</v>
      </c>
      <c r="E419" t="n">
        <v>4.006044444444444</v>
      </c>
    </row>
    <row r="420">
      <c r="A420" t="inlineStr">
        <is>
          <t>002407</t>
        </is>
      </c>
      <c r="B420" t="n">
        <v>0.003170841591031003</v>
      </c>
      <c r="C420" t="n">
        <v>77.18910963944074</v>
      </c>
      <c r="D420" t="n">
        <v>13.35911111111111</v>
      </c>
      <c r="E420" t="n">
        <v>6.624533333333333</v>
      </c>
    </row>
    <row r="421">
      <c r="A421" t="inlineStr">
        <is>
          <t>603939</t>
        </is>
      </c>
      <c r="B421" t="n">
        <v>0.01066184633126302</v>
      </c>
      <c r="C421" t="n">
        <v>76.98467966573817</v>
      </c>
      <c r="D421" t="n">
        <v>85.39177777777779</v>
      </c>
      <c r="E421" t="n">
        <v>0.7331555555555554</v>
      </c>
    </row>
    <row r="422">
      <c r="A422" t="inlineStr">
        <is>
          <t>002930</t>
        </is>
      </c>
      <c r="B422" t="n">
        <v>0.005110590558586868</v>
      </c>
      <c r="C422" t="n">
        <v>76.53359298928919</v>
      </c>
      <c r="D422" t="n">
        <v>17.0484</v>
      </c>
      <c r="E422" t="n">
        <v>6.874533333333333</v>
      </c>
    </row>
    <row r="423">
      <c r="A423" t="inlineStr">
        <is>
          <t>002271</t>
        </is>
      </c>
      <c r="B423" t="n">
        <v>0.008383999515891121</v>
      </c>
      <c r="C423" t="n">
        <v>76.23795280824194</v>
      </c>
      <c r="D423" t="n">
        <v>43.16048888888889</v>
      </c>
      <c r="E423" t="n">
        <v>1.7356</v>
      </c>
    </row>
    <row r="424">
      <c r="A424" t="inlineStr">
        <is>
          <t>300830</t>
        </is>
      </c>
      <c r="B424" t="n">
        <v>0.001595001937017956</v>
      </c>
      <c r="C424" t="n">
        <v>76.02523659305996</v>
      </c>
      <c r="D424" t="n">
        <v>15.18173184357542</v>
      </c>
      <c r="E424" t="n">
        <v>10.57653631284916</v>
      </c>
    </row>
    <row r="425">
      <c r="A425" t="inlineStr">
        <is>
          <t>300852</t>
        </is>
      </c>
      <c r="B425" t="n">
        <v>0.008306553682781935</v>
      </c>
      <c r="C425" t="n">
        <v>75.97143457256878</v>
      </c>
      <c r="D425" t="n">
        <v>100.3159398496241</v>
      </c>
      <c r="E425" t="n">
        <v>10.79353383458647</v>
      </c>
    </row>
    <row r="426">
      <c r="A426" t="inlineStr">
        <is>
          <t>600151</t>
        </is>
      </c>
      <c r="B426" t="n">
        <v>0.001846395548588509</v>
      </c>
      <c r="C426" t="n">
        <v>75.58386411889595</v>
      </c>
      <c r="D426" t="n">
        <v>6.322533333333334</v>
      </c>
      <c r="E426" t="n">
        <v>2.349822222222222</v>
      </c>
    </row>
    <row r="427">
      <c r="A427" t="inlineStr">
        <is>
          <t>300316</t>
        </is>
      </c>
      <c r="B427" t="n">
        <v>0.003747149932294228</v>
      </c>
      <c r="C427" t="n">
        <v>75.57549746390949</v>
      </c>
      <c r="D427" t="n">
        <v>26.68773333333333</v>
      </c>
      <c r="E427" t="n">
        <v>2.542711111111111</v>
      </c>
    </row>
    <row r="428">
      <c r="A428" t="inlineStr">
        <is>
          <t>600418</t>
        </is>
      </c>
      <c r="B428" t="n">
        <v>0.002769671260281902</v>
      </c>
      <c r="C428" t="n">
        <v>75.55178268251275</v>
      </c>
      <c r="D428" t="n">
        <v>8.419511111111111</v>
      </c>
      <c r="E428" t="n">
        <v>5.186933333333333</v>
      </c>
    </row>
    <row r="429">
      <c r="A429" t="inlineStr">
        <is>
          <t>300089</t>
        </is>
      </c>
      <c r="B429" t="n">
        <v>0.001406776432443036</v>
      </c>
      <c r="C429" t="n">
        <v>75.44378698224851</v>
      </c>
      <c r="D429" t="n">
        <v>4.441911111111111</v>
      </c>
      <c r="E429" t="n">
        <v>3.821422222222223</v>
      </c>
    </row>
    <row r="430">
      <c r="A430" t="inlineStr">
        <is>
          <t>603010</t>
        </is>
      </c>
      <c r="B430" t="n">
        <v>0.005164449703251615</v>
      </c>
      <c r="C430" t="n">
        <v>75.14950166112955</v>
      </c>
      <c r="D430" t="n">
        <v>18.34857777777777</v>
      </c>
      <c r="E430" t="n">
        <v>2.755066666666666</v>
      </c>
    </row>
    <row r="431">
      <c r="A431" t="inlineStr">
        <is>
          <t>600006</t>
        </is>
      </c>
      <c r="B431" t="n">
        <v>0.00201755635159939</v>
      </c>
      <c r="C431" t="n">
        <v>74.59584295612007</v>
      </c>
      <c r="D431" t="n">
        <v>5.173733333333333</v>
      </c>
      <c r="E431" t="n">
        <v>2.544088888888889</v>
      </c>
    </row>
    <row r="432">
      <c r="A432" t="inlineStr">
        <is>
          <t>300118</t>
        </is>
      </c>
      <c r="B432" t="n">
        <v>0.005492337708935987</v>
      </c>
      <c r="C432" t="n">
        <v>74.30600387346675</v>
      </c>
      <c r="D432" t="n">
        <v>16.71106666666667</v>
      </c>
      <c r="E432" t="n">
        <v>6.132577777777778</v>
      </c>
    </row>
    <row r="433">
      <c r="A433" t="inlineStr">
        <is>
          <t>002068</t>
        </is>
      </c>
      <c r="B433" t="n">
        <v>0.0008825738458705637</v>
      </c>
      <c r="C433" t="n">
        <v>74.30025445292618</v>
      </c>
      <c r="D433" t="n">
        <v>5.030044444444444</v>
      </c>
      <c r="E433" t="n">
        <v>2.184622222222222</v>
      </c>
    </row>
    <row r="434">
      <c r="A434" t="inlineStr">
        <is>
          <t>300593</t>
        </is>
      </c>
      <c r="B434" t="n">
        <v>0.005963197956098405</v>
      </c>
      <c r="C434" t="n">
        <v>74.24460431654674</v>
      </c>
      <c r="D434" t="n">
        <v>20.22995555555556</v>
      </c>
      <c r="E434" t="n">
        <v>7.167555555555555</v>
      </c>
    </row>
    <row r="435">
      <c r="A435" t="inlineStr">
        <is>
          <t>002263</t>
        </is>
      </c>
      <c r="B435" t="n">
        <v>0.0002102147077672843</v>
      </c>
      <c r="C435" t="n">
        <v>74.21052631578948</v>
      </c>
      <c r="D435" t="n">
        <v>2.493155555555556</v>
      </c>
      <c r="E435" t="n">
        <v>2.874044444444445</v>
      </c>
    </row>
    <row r="436">
      <c r="A436" t="inlineStr">
        <is>
          <t>300816</t>
        </is>
      </c>
      <c r="B436" t="n">
        <v>0.02895224646514879</v>
      </c>
      <c r="C436" t="n">
        <v>74.13344887348354</v>
      </c>
      <c r="D436" t="n">
        <v>74.35520000000001</v>
      </c>
      <c r="E436" t="n">
        <v>8.168888888888889</v>
      </c>
    </row>
    <row r="437">
      <c r="A437" t="inlineStr">
        <is>
          <t>600956</t>
        </is>
      </c>
      <c r="B437" t="n">
        <v>0.0009089595445760636</v>
      </c>
      <c r="C437" t="n">
        <v>73.58078602620088</v>
      </c>
      <c r="D437" t="n">
        <v>9.462097902097904</v>
      </c>
      <c r="E437" t="n">
        <v>10.64174825174825</v>
      </c>
    </row>
    <row r="438">
      <c r="A438" t="inlineStr">
        <is>
          <t>300363</t>
        </is>
      </c>
      <c r="B438" t="n">
        <v>0.00329491489494069</v>
      </c>
      <c r="C438" t="n">
        <v>73.18840579710144</v>
      </c>
      <c r="D438" t="n">
        <v>31.59226666666667</v>
      </c>
      <c r="E438" t="n">
        <v>2.9868</v>
      </c>
    </row>
    <row r="439">
      <c r="A439" t="inlineStr">
        <is>
          <t>300206</t>
        </is>
      </c>
      <c r="B439" t="n">
        <v>0.003718073871214022</v>
      </c>
      <c r="C439" t="n">
        <v>73.17073170731707</v>
      </c>
      <c r="D439" t="n">
        <v>18.014</v>
      </c>
      <c r="E439" t="n">
        <v>4.620177777777777</v>
      </c>
    </row>
    <row r="440">
      <c r="A440" t="inlineStr">
        <is>
          <t>600926</t>
        </is>
      </c>
      <c r="B440" t="n">
        <v>0.002980718393957062</v>
      </c>
      <c r="C440" t="n">
        <v>72.98578199052133</v>
      </c>
      <c r="D440" t="n">
        <v>10.96235555555556</v>
      </c>
      <c r="E440" t="n">
        <v>0.6579555555555555</v>
      </c>
    </row>
    <row r="441">
      <c r="A441" t="inlineStr">
        <is>
          <t>600059</t>
        </is>
      </c>
      <c r="B441" t="n">
        <v>0.002663816616377643</v>
      </c>
      <c r="C441" t="n">
        <v>72.83018867924528</v>
      </c>
      <c r="D441" t="n">
        <v>9.928888888888888</v>
      </c>
      <c r="E441" t="n">
        <v>2.888044444444445</v>
      </c>
    </row>
    <row r="442">
      <c r="A442" t="inlineStr">
        <is>
          <t>300837</t>
        </is>
      </c>
      <c r="B442" t="n">
        <v>0.008714578313407722</v>
      </c>
      <c r="C442" t="n">
        <v>72.72727272727273</v>
      </c>
      <c r="D442" t="n">
        <v>58.44745222929937</v>
      </c>
      <c r="E442" t="n">
        <v>7.576433121019108</v>
      </c>
    </row>
    <row r="443">
      <c r="A443" t="inlineStr">
        <is>
          <t>603208</t>
        </is>
      </c>
      <c r="B443" t="n">
        <v>0.0228788729544842</v>
      </c>
      <c r="C443" t="n">
        <v>72.56752359258054</v>
      </c>
      <c r="D443" t="n">
        <v>104.4999555555555</v>
      </c>
      <c r="E443" t="n">
        <v>1.219777777777778</v>
      </c>
    </row>
    <row r="444">
      <c r="A444" t="inlineStr">
        <is>
          <t>002727</t>
        </is>
      </c>
      <c r="B444" t="n">
        <v>0.005104105992093811</v>
      </c>
      <c r="C444" t="n">
        <v>72.16872994039431</v>
      </c>
      <c r="D444" t="n">
        <v>33.27413333333333</v>
      </c>
      <c r="E444" t="n">
        <v>2.391244444444444</v>
      </c>
    </row>
    <row r="445">
      <c r="A445" t="inlineStr">
        <is>
          <t>600499</t>
        </is>
      </c>
      <c r="B445" t="n">
        <v>0.001381145225795233</v>
      </c>
      <c r="C445" t="n">
        <v>71.82320441988952</v>
      </c>
      <c r="D445" t="n">
        <v>4.891111111111111</v>
      </c>
      <c r="E445" t="n">
        <v>1.135911111111111</v>
      </c>
    </row>
    <row r="446">
      <c r="A446" t="inlineStr">
        <is>
          <t>002603</t>
        </is>
      </c>
      <c r="B446" t="n">
        <v>0.003372780216388888</v>
      </c>
      <c r="C446" t="n">
        <v>71.81874612042209</v>
      </c>
      <c r="D446" t="n">
        <v>27.23648888888889</v>
      </c>
      <c r="E446" t="n">
        <v>4.120844444444444</v>
      </c>
    </row>
    <row r="447">
      <c r="A447" t="inlineStr">
        <is>
          <t>002918</t>
        </is>
      </c>
      <c r="B447" t="n">
        <v>0.006367409732438422</v>
      </c>
      <c r="C447" t="n">
        <v>71.81585677749362</v>
      </c>
      <c r="D447" t="n">
        <v>31.57053333333333</v>
      </c>
      <c r="E447" t="n">
        <v>3.429333333333334</v>
      </c>
    </row>
    <row r="448">
      <c r="A448" t="inlineStr">
        <is>
          <t>002075</t>
        </is>
      </c>
      <c r="B448" t="n">
        <v>0.001168321181270028</v>
      </c>
      <c r="C448" t="n">
        <v>71.65605095541399</v>
      </c>
      <c r="D448" t="n">
        <v>11.9876</v>
      </c>
      <c r="E448" t="n">
        <v>3.411733333333333</v>
      </c>
    </row>
    <row r="449">
      <c r="A449" t="inlineStr">
        <is>
          <t>603439</t>
        </is>
      </c>
      <c r="B449" t="n">
        <v>0.00715079431999154</v>
      </c>
      <c r="C449" t="n">
        <v>71.3610586011342</v>
      </c>
      <c r="D449" t="n">
        <v>26.6067032967033</v>
      </c>
      <c r="E449" t="n">
        <v>14.53802197802198</v>
      </c>
    </row>
    <row r="450">
      <c r="A450" t="inlineStr">
        <is>
          <t>300463</t>
        </is>
      </c>
      <c r="B450" t="n">
        <v>0.007610725424883909</v>
      </c>
      <c r="C450" t="n">
        <v>71.33160956690368</v>
      </c>
      <c r="D450" t="n">
        <v>46.0595111111111</v>
      </c>
      <c r="E450" t="n">
        <v>1.912177777777778</v>
      </c>
    </row>
    <row r="451">
      <c r="A451" t="inlineStr">
        <is>
          <t>300314</t>
        </is>
      </c>
      <c r="B451" t="n">
        <v>0.005330024269874317</v>
      </c>
      <c r="C451" t="n">
        <v>71.18959107806693</v>
      </c>
      <c r="D451" t="n">
        <v>16.25715555555556</v>
      </c>
      <c r="E451" t="n">
        <v>3.812355555555556</v>
      </c>
    </row>
    <row r="452">
      <c r="A452" t="inlineStr">
        <is>
          <t>603809</t>
        </is>
      </c>
      <c r="B452" t="n">
        <v>0.009341162460293399</v>
      </c>
      <c r="C452" t="n">
        <v>71.00591715976333</v>
      </c>
      <c r="D452" t="n">
        <v>18.45204444444444</v>
      </c>
      <c r="E452" t="n">
        <v>2.823733333333334</v>
      </c>
    </row>
    <row r="453">
      <c r="A453" t="inlineStr">
        <is>
          <t>603605</t>
        </is>
      </c>
      <c r="B453" t="n">
        <v>0.01763641224569043</v>
      </c>
      <c r="C453" t="n">
        <v>70.79865415264743</v>
      </c>
      <c r="D453" t="n">
        <v>157.3161777777778</v>
      </c>
      <c r="E453" t="n">
        <v>2.407333333333333</v>
      </c>
    </row>
    <row r="454">
      <c r="A454" t="inlineStr">
        <is>
          <t>603260</t>
        </is>
      </c>
      <c r="B454" t="n">
        <v>0.00456918522048953</v>
      </c>
      <c r="C454" t="n">
        <v>70.5046197583511</v>
      </c>
      <c r="D454" t="n">
        <v>30.21346666666667</v>
      </c>
      <c r="E454" t="n">
        <v>1.163466666666667</v>
      </c>
    </row>
    <row r="455">
      <c r="A455" t="inlineStr">
        <is>
          <t>002409</t>
        </is>
      </c>
      <c r="B455" t="n">
        <v>0.009876018938725258</v>
      </c>
      <c r="C455" t="n">
        <v>70.35775127768311</v>
      </c>
      <c r="D455" t="n">
        <v>52.36693333333333</v>
      </c>
      <c r="E455" t="n">
        <v>6.0836</v>
      </c>
    </row>
    <row r="456">
      <c r="A456" t="inlineStr">
        <is>
          <t>600313</t>
        </is>
      </c>
      <c r="B456" t="n">
        <v>0.0005766227052363063</v>
      </c>
      <c r="C456" t="n">
        <v>69.84126984126983</v>
      </c>
      <c r="D456" t="n">
        <v>4.390355555555555</v>
      </c>
      <c r="E456" t="n">
        <v>6.927199999999999</v>
      </c>
    </row>
    <row r="457">
      <c r="A457" t="inlineStr">
        <is>
          <t>300378</t>
        </is>
      </c>
      <c r="B457" t="n">
        <v>0.01088962844877228</v>
      </c>
      <c r="C457" t="n">
        <v>69.83304548071388</v>
      </c>
      <c r="D457" t="n">
        <v>22.94675555555555</v>
      </c>
      <c r="E457" t="n">
        <v>4.435466666666667</v>
      </c>
    </row>
    <row r="458">
      <c r="A458" t="inlineStr">
        <is>
          <t>300433</t>
        </is>
      </c>
      <c r="B458" t="n">
        <v>0.009567323628971443</v>
      </c>
      <c r="C458" t="n">
        <v>69.62616822429905</v>
      </c>
      <c r="D458" t="n">
        <v>27.44546666666667</v>
      </c>
      <c r="E458" t="n">
        <v>1.911244444444445</v>
      </c>
    </row>
    <row r="459">
      <c r="A459" t="inlineStr">
        <is>
          <t>603225</t>
        </is>
      </c>
      <c r="B459" t="n">
        <v>0.001255310699009357</v>
      </c>
      <c r="C459" t="n">
        <v>69.51111111111112</v>
      </c>
      <c r="D459" t="n">
        <v>11.3696</v>
      </c>
      <c r="E459" t="n">
        <v>0.7139555555555557</v>
      </c>
    </row>
    <row r="460">
      <c r="A460" t="inlineStr">
        <is>
          <t>688006</t>
        </is>
      </c>
      <c r="B460" t="n">
        <v>0.01434693600605868</v>
      </c>
      <c r="C460" t="n">
        <v>69.30796571189633</v>
      </c>
      <c r="D460" t="n">
        <v>53.51955555555556</v>
      </c>
      <c r="E460" t="n">
        <v>4.033866666666667</v>
      </c>
    </row>
    <row r="461">
      <c r="A461" t="inlineStr">
        <is>
          <t>000798</t>
        </is>
      </c>
      <c r="B461" t="n">
        <v>0.00231585995425462</v>
      </c>
      <c r="C461" t="n">
        <v>69.14893617021276</v>
      </c>
      <c r="D461" t="n">
        <v>7.127422222222222</v>
      </c>
      <c r="E461" t="n">
        <v>3.813911111111111</v>
      </c>
    </row>
    <row r="462">
      <c r="A462" t="inlineStr">
        <is>
          <t>600754</t>
        </is>
      </c>
      <c r="B462" t="n">
        <v>0.01113107162410249</v>
      </c>
      <c r="C462" t="n">
        <v>68.44919786096256</v>
      </c>
      <c r="D462" t="n">
        <v>37.79333333333334</v>
      </c>
      <c r="E462" t="n">
        <v>0.6970666666666668</v>
      </c>
    </row>
    <row r="463">
      <c r="A463" t="inlineStr">
        <is>
          <t>300023</t>
        </is>
      </c>
      <c r="B463" t="n">
        <v>0.001316589904866621</v>
      </c>
      <c r="C463" t="n">
        <v>68.31091180866964</v>
      </c>
      <c r="D463" t="n">
        <v>10.26706666666667</v>
      </c>
      <c r="E463" t="n">
        <v>5.151377777777777</v>
      </c>
    </row>
    <row r="464">
      <c r="A464" t="inlineStr">
        <is>
          <t>000049</t>
        </is>
      </c>
      <c r="B464" t="n">
        <v>0.007136180537508</v>
      </c>
      <c r="C464" t="n">
        <v>68.2942430703625</v>
      </c>
      <c r="D464" t="n">
        <v>50.51431111111112</v>
      </c>
      <c r="E464" t="n">
        <v>2.583688888888889</v>
      </c>
    </row>
    <row r="465">
      <c r="A465" t="inlineStr">
        <is>
          <t>300769</t>
        </is>
      </c>
      <c r="B465" t="n">
        <v>0.03849706349280404</v>
      </c>
      <c r="C465" t="n">
        <v>68.27471729432513</v>
      </c>
      <c r="D465" t="n">
        <v>106.5885777777778</v>
      </c>
      <c r="E465" t="n">
        <v>5.290311111111111</v>
      </c>
    </row>
    <row r="466">
      <c r="A466" t="inlineStr">
        <is>
          <t>300752</t>
        </is>
      </c>
      <c r="B466" t="n">
        <v>0.008909839017567939</v>
      </c>
      <c r="C466" t="n">
        <v>68.05403431909455</v>
      </c>
      <c r="D466" t="n">
        <v>29.04942222222223</v>
      </c>
      <c r="E466" t="n">
        <v>10.86177777777778</v>
      </c>
    </row>
    <row r="467">
      <c r="A467" t="inlineStr">
        <is>
          <t>002472</t>
        </is>
      </c>
      <c r="B467" t="n">
        <v>0.0008191352477996984</v>
      </c>
      <c r="C467" t="n">
        <v>67.99242424242422</v>
      </c>
      <c r="D467" t="n">
        <v>6.083777777777778</v>
      </c>
      <c r="E467" t="n">
        <v>1.777733333333334</v>
      </c>
    </row>
    <row r="468">
      <c r="A468" t="inlineStr">
        <is>
          <t>002867</t>
        </is>
      </c>
      <c r="B468" t="n">
        <v>0.003208414933706203</v>
      </c>
      <c r="C468" t="n">
        <v>67.83029001074112</v>
      </c>
      <c r="D468" t="n">
        <v>23.85088888888889</v>
      </c>
      <c r="E468" t="n">
        <v>0.9432444444444446</v>
      </c>
    </row>
    <row r="469">
      <c r="A469" t="inlineStr">
        <is>
          <t>300721</t>
        </is>
      </c>
      <c r="B469" t="n">
        <v>0.006777423602529682</v>
      </c>
      <c r="C469" t="n">
        <v>67.56885090218425</v>
      </c>
      <c r="D469" t="n">
        <v>26.53511111111111</v>
      </c>
      <c r="E469" t="n">
        <v>12.04191111111111</v>
      </c>
    </row>
    <row r="470">
      <c r="A470" t="inlineStr">
        <is>
          <t>002414</t>
        </is>
      </c>
      <c r="B470" t="n">
        <v>0.007686277704908416</v>
      </c>
      <c r="C470" t="n">
        <v>67.33772995487679</v>
      </c>
      <c r="D470" t="n">
        <v>33.14648888888888</v>
      </c>
      <c r="E470" t="n">
        <v>1.436666666666667</v>
      </c>
    </row>
    <row r="471">
      <c r="A471" t="inlineStr">
        <is>
          <t>603733</t>
        </is>
      </c>
      <c r="B471" t="n">
        <v>0.003668563322428319</v>
      </c>
      <c r="C471" t="n">
        <v>67.32804232804234</v>
      </c>
      <c r="D471" t="n">
        <v>19.25493333333334</v>
      </c>
      <c r="E471" t="n">
        <v>10.04048888888889</v>
      </c>
    </row>
    <row r="472">
      <c r="A472" t="inlineStr">
        <is>
          <t>300454</t>
        </is>
      </c>
      <c r="B472" t="n">
        <v>0.01737831873541165</v>
      </c>
      <c r="C472" t="n">
        <v>67.22408026755853</v>
      </c>
      <c r="D472" t="n">
        <v>204.2218666666667</v>
      </c>
      <c r="E472" t="n">
        <v>0.9701333333333332</v>
      </c>
    </row>
    <row r="473">
      <c r="A473" t="inlineStr">
        <is>
          <t>600732</t>
        </is>
      </c>
      <c r="B473" t="n">
        <v>0.004698731996805466</v>
      </c>
      <c r="C473" t="n">
        <v>67.16287215411558</v>
      </c>
      <c r="D473" t="n">
        <v>12.5152</v>
      </c>
      <c r="E473" t="n">
        <v>3.742888888888889</v>
      </c>
    </row>
    <row r="474">
      <c r="A474" t="inlineStr">
        <is>
          <t>600711</t>
        </is>
      </c>
      <c r="B474" t="n">
        <v>0.001693772581033443</v>
      </c>
      <c r="C474" t="n">
        <v>66.59751037344397</v>
      </c>
      <c r="D474" t="n">
        <v>5.629777777777777</v>
      </c>
      <c r="E474" t="n">
        <v>4.538311111111111</v>
      </c>
    </row>
    <row r="475">
      <c r="A475" t="inlineStr">
        <is>
          <t>002324</t>
        </is>
      </c>
      <c r="B475" t="n">
        <v>0.001556587108313528</v>
      </c>
      <c r="C475" t="n">
        <v>66.49874055415617</v>
      </c>
      <c r="D475" t="n">
        <v>14.50831111111111</v>
      </c>
      <c r="E475" t="n">
        <v>3.370400000000001</v>
      </c>
    </row>
    <row r="476">
      <c r="A476" t="inlineStr">
        <is>
          <t>002250</t>
        </is>
      </c>
      <c r="B476" t="n">
        <v>0.003970546734460405</v>
      </c>
      <c r="C476" t="n">
        <v>66.3111668757842</v>
      </c>
      <c r="D476" t="n">
        <v>21.86702222222222</v>
      </c>
      <c r="E476" t="n">
        <v>0.7934222222222221</v>
      </c>
    </row>
    <row r="477">
      <c r="A477" t="inlineStr">
        <is>
          <t>002646</t>
        </is>
      </c>
      <c r="B477" t="n">
        <v>0.005190768986899241</v>
      </c>
      <c r="C477" t="n">
        <v>66.23762376237623</v>
      </c>
      <c r="D477" t="n">
        <v>11.99884444444444</v>
      </c>
      <c r="E477" t="n">
        <v>2.570133333333333</v>
      </c>
    </row>
    <row r="478">
      <c r="A478" t="inlineStr">
        <is>
          <t>002511</t>
        </is>
      </c>
      <c r="B478" t="n">
        <v>0.002091028174565268</v>
      </c>
      <c r="C478" t="n">
        <v>66.19433198380567</v>
      </c>
      <c r="D478" t="n">
        <v>20.83364444444444</v>
      </c>
      <c r="E478" t="n">
        <v>1.694</v>
      </c>
    </row>
    <row r="479">
      <c r="A479" t="inlineStr">
        <is>
          <t>300357</t>
        </is>
      </c>
      <c r="B479" t="n">
        <v>0.005576685486009924</v>
      </c>
      <c r="C479" t="n">
        <v>65.99821746880569</v>
      </c>
      <c r="D479" t="n">
        <v>58.45475555555556</v>
      </c>
      <c r="E479" t="n">
        <v>0.8945333333333333</v>
      </c>
    </row>
    <row r="480">
      <c r="A480" t="inlineStr">
        <is>
          <t>600406</t>
        </is>
      </c>
      <c r="B480" t="n">
        <v>0.001224222062478693</v>
      </c>
      <c r="C480" t="n">
        <v>65.95517609391676</v>
      </c>
      <c r="D480" t="n">
        <v>21.63275555555555</v>
      </c>
      <c r="E480" t="n">
        <v>0.7547555555555555</v>
      </c>
    </row>
    <row r="481">
      <c r="A481" t="inlineStr">
        <is>
          <t>002074</t>
        </is>
      </c>
      <c r="B481" t="n">
        <v>0.005212803061062415</v>
      </c>
      <c r="C481" t="n">
        <v>65.85461689587426</v>
      </c>
      <c r="D481" t="n">
        <v>26.85888888888889</v>
      </c>
      <c r="E481" t="n">
        <v>4.845999999999999</v>
      </c>
    </row>
    <row r="482">
      <c r="A482" t="inlineStr">
        <is>
          <t>603768</t>
        </is>
      </c>
      <c r="B482" t="n">
        <v>0.003183242815698626</v>
      </c>
      <c r="C482" t="n">
        <v>65.55446516192347</v>
      </c>
      <c r="D482" t="n">
        <v>14.25675555555556</v>
      </c>
      <c r="E482" t="n">
        <v>1.130488888888889</v>
      </c>
    </row>
    <row r="483">
      <c r="A483" t="inlineStr">
        <is>
          <t>300019</t>
        </is>
      </c>
      <c r="B483" t="n">
        <v>0.004902482989270822</v>
      </c>
      <c r="C483" t="n">
        <v>65.55246053853294</v>
      </c>
      <c r="D483" t="n">
        <v>14.16257777777778</v>
      </c>
      <c r="E483" t="n">
        <v>4.777377777777778</v>
      </c>
    </row>
    <row r="484">
      <c r="A484" t="inlineStr">
        <is>
          <t>603488</t>
        </is>
      </c>
      <c r="B484" t="n">
        <v>0.002761915752234838</v>
      </c>
      <c r="C484" t="n">
        <v>65.54174067495559</v>
      </c>
      <c r="D484" t="n">
        <v>8.7216</v>
      </c>
      <c r="E484" t="n">
        <v>3.159822222222223</v>
      </c>
    </row>
    <row r="485">
      <c r="A485" t="inlineStr">
        <is>
          <t>603501</t>
        </is>
      </c>
      <c r="B485" t="n">
        <v>0.02490460145683003</v>
      </c>
      <c r="C485" t="n">
        <v>65.46098199168848</v>
      </c>
      <c r="D485" t="n">
        <v>198.1762666666667</v>
      </c>
      <c r="E485" t="n">
        <v>2.874533333333333</v>
      </c>
    </row>
    <row r="486">
      <c r="A486" t="inlineStr">
        <is>
          <t>300408</t>
        </is>
      </c>
      <c r="B486" t="n">
        <v>0.005744655740191071</v>
      </c>
      <c r="C486" t="n">
        <v>65.4515998379911</v>
      </c>
      <c r="D486" t="n">
        <v>27.38142222222222</v>
      </c>
      <c r="E486" t="n">
        <v>1.088888888888889</v>
      </c>
    </row>
    <row r="487">
      <c r="A487" t="inlineStr">
        <is>
          <t>600999</t>
        </is>
      </c>
      <c r="B487" t="n">
        <v>0.002785984394551934</v>
      </c>
      <c r="C487" t="n">
        <v>65.38703587161736</v>
      </c>
      <c r="D487" t="n">
        <v>19.42524444444444</v>
      </c>
      <c r="E487" t="n">
        <v>0.5598666666666667</v>
      </c>
    </row>
    <row r="488">
      <c r="A488" t="inlineStr">
        <is>
          <t>000547</t>
        </is>
      </c>
      <c r="B488" t="n">
        <v>0.004092896004027952</v>
      </c>
      <c r="C488" t="n">
        <v>65.3846153846154</v>
      </c>
      <c r="D488" t="n">
        <v>18.79213333333334</v>
      </c>
      <c r="E488" t="n">
        <v>3.212666666666666</v>
      </c>
    </row>
    <row r="489">
      <c r="A489" t="inlineStr">
        <is>
          <t>300246</t>
        </is>
      </c>
      <c r="B489" t="n">
        <v>0.008326498167421023</v>
      </c>
      <c r="C489" t="n">
        <v>65.35258189894502</v>
      </c>
      <c r="D489" t="n">
        <v>29.82506666666667</v>
      </c>
      <c r="E489" t="n">
        <v>6.568444444444445</v>
      </c>
    </row>
    <row r="490">
      <c r="A490" t="inlineStr">
        <is>
          <t>600460</t>
        </is>
      </c>
      <c r="B490" t="n">
        <v>0.003040341282000236</v>
      </c>
      <c r="C490" t="n">
        <v>65.10611735330836</v>
      </c>
      <c r="D490" t="n">
        <v>17.49635555555556</v>
      </c>
      <c r="E490" t="n">
        <v>3.912533333333334</v>
      </c>
    </row>
    <row r="491">
      <c r="A491" t="inlineStr">
        <is>
          <t>600428</t>
        </is>
      </c>
      <c r="B491" t="n">
        <v>0.000331933897787025</v>
      </c>
      <c r="C491" t="n">
        <v>65.06024096385545</v>
      </c>
      <c r="D491" t="n">
        <v>3.536444444444445</v>
      </c>
      <c r="E491" t="n">
        <v>1.195688888888889</v>
      </c>
    </row>
    <row r="492">
      <c r="A492" t="inlineStr">
        <is>
          <t>002241</t>
        </is>
      </c>
      <c r="B492" t="n">
        <v>0.01331999968108532</v>
      </c>
      <c r="C492" t="n">
        <v>64.94762288477034</v>
      </c>
      <c r="D492" t="n">
        <v>32.52457777777778</v>
      </c>
      <c r="E492" t="n">
        <v>3.416444444444445</v>
      </c>
    </row>
    <row r="493">
      <c r="A493" t="inlineStr">
        <is>
          <t>600655</t>
        </is>
      </c>
      <c r="B493" t="n">
        <v>0.001140650859832944</v>
      </c>
      <c r="C493" t="n">
        <v>64.63932107496464</v>
      </c>
      <c r="D493" t="n">
        <v>8.900666666666664</v>
      </c>
      <c r="E493" t="n">
        <v>1.094</v>
      </c>
    </row>
    <row r="494">
      <c r="A494" t="inlineStr">
        <is>
          <t>600511</t>
        </is>
      </c>
      <c r="B494" t="n">
        <v>0.007049075290253261</v>
      </c>
      <c r="C494" t="n">
        <v>64.03147246159611</v>
      </c>
      <c r="D494" t="n">
        <v>39.30364444444444</v>
      </c>
      <c r="E494" t="n">
        <v>5.522177777777779</v>
      </c>
    </row>
    <row r="495">
      <c r="A495" t="inlineStr">
        <is>
          <t>000869</t>
        </is>
      </c>
      <c r="B495" t="n">
        <v>0.006451730574382674</v>
      </c>
      <c r="C495" t="n">
        <v>63.9344262295082</v>
      </c>
      <c r="D495" t="n">
        <v>32.57857777777778</v>
      </c>
      <c r="E495" t="n">
        <v>1.1704</v>
      </c>
    </row>
    <row r="496">
      <c r="A496" t="inlineStr">
        <is>
          <t>600761</t>
        </is>
      </c>
      <c r="B496" t="n">
        <v>0.002429796780097163</v>
      </c>
      <c r="C496" t="n">
        <v>63.9344262295082</v>
      </c>
      <c r="D496" t="n">
        <v>11.74853333333334</v>
      </c>
      <c r="E496" t="n">
        <v>1.195955555555556</v>
      </c>
    </row>
    <row r="497">
      <c r="A497" t="inlineStr">
        <is>
          <t>688005</t>
        </is>
      </c>
      <c r="B497" t="n">
        <v>0.007462351476758077</v>
      </c>
      <c r="C497" t="n">
        <v>63.89934148635934</v>
      </c>
      <c r="D497" t="n">
        <v>35.54666666666667</v>
      </c>
      <c r="E497" t="n">
        <v>4.802311111111111</v>
      </c>
    </row>
    <row r="498">
      <c r="A498" t="inlineStr">
        <is>
          <t>000488</t>
        </is>
      </c>
      <c r="B498" t="n">
        <v>0.0005333798728502278</v>
      </c>
      <c r="C498" t="n">
        <v>63.75266524520254</v>
      </c>
      <c r="D498" t="n">
        <v>5.527111111111111</v>
      </c>
      <c r="E498" t="n">
        <v>2.539777777777778</v>
      </c>
    </row>
    <row r="499">
      <c r="A499" t="inlineStr">
        <is>
          <t>002007</t>
        </is>
      </c>
      <c r="B499" t="n">
        <v>0.007087924663985713</v>
      </c>
      <c r="C499" t="n">
        <v>63.64215218083413</v>
      </c>
      <c r="D499" t="n">
        <v>46.21533333333333</v>
      </c>
      <c r="E499" t="n">
        <v>2.1096</v>
      </c>
    </row>
    <row r="500">
      <c r="A500" t="inlineStr">
        <is>
          <t>000921</t>
        </is>
      </c>
      <c r="B500" t="n">
        <v>0.002052969846502216</v>
      </c>
      <c r="C500" t="n">
        <v>63.36633663366338</v>
      </c>
      <c r="D500" t="n">
        <v>12.40262222222222</v>
      </c>
      <c r="E500" t="n">
        <v>1.218933333333333</v>
      </c>
    </row>
    <row r="501">
      <c r="A501" t="inlineStr">
        <is>
          <t>603712</t>
        </is>
      </c>
      <c r="B501" t="n">
        <v>0.00805560370805977</v>
      </c>
      <c r="C501" t="n">
        <v>63.32473276815336</v>
      </c>
      <c r="D501" t="n">
        <v>38.20413333333333</v>
      </c>
      <c r="E501" t="n">
        <v>2.2196</v>
      </c>
    </row>
    <row r="502">
      <c r="A502" t="inlineStr">
        <is>
          <t>600375</t>
        </is>
      </c>
      <c r="B502" t="n">
        <v>0.001373935562675115</v>
      </c>
      <c r="C502" t="n">
        <v>63.0979498861048</v>
      </c>
      <c r="D502" t="n">
        <v>7.122711111111112</v>
      </c>
      <c r="E502" t="n">
        <v>2.918133333333333</v>
      </c>
    </row>
    <row r="503">
      <c r="A503" t="inlineStr">
        <is>
          <t>002595</t>
        </is>
      </c>
      <c r="B503" t="n">
        <v>0.003468771866206321</v>
      </c>
      <c r="C503" t="n">
        <v>63.07692307692307</v>
      </c>
      <c r="D503" t="n">
        <v>22.72235555555556</v>
      </c>
      <c r="E503" t="n">
        <v>0.7398222222222224</v>
      </c>
    </row>
    <row r="504">
      <c r="A504" t="inlineStr">
        <is>
          <t>300777</t>
        </is>
      </c>
      <c r="B504" t="n">
        <v>0.006712552574776443</v>
      </c>
      <c r="C504" t="n">
        <v>62.87408243929982</v>
      </c>
      <c r="D504" t="n">
        <v>43.24</v>
      </c>
      <c r="E504" t="n">
        <v>3.314711111111111</v>
      </c>
    </row>
    <row r="505">
      <c r="A505" t="inlineStr">
        <is>
          <t>300492</t>
        </is>
      </c>
      <c r="B505" t="n">
        <v>0.009861129318776935</v>
      </c>
      <c r="C505" t="n">
        <v>62.87215411558669</v>
      </c>
      <c r="D505" t="n">
        <v>40.58044444444445</v>
      </c>
      <c r="E505" t="n">
        <v>1.339422222222222</v>
      </c>
    </row>
    <row r="506">
      <c r="A506" t="inlineStr">
        <is>
          <t>002677</t>
        </is>
      </c>
      <c r="B506" t="n">
        <v>0.003626295749216485</v>
      </c>
      <c r="C506" t="n">
        <v>62.80991735537189</v>
      </c>
      <c r="D506" t="n">
        <v>14.83973333333333</v>
      </c>
      <c r="E506" t="n">
        <v>2.069866666666667</v>
      </c>
    </row>
    <row r="507">
      <c r="A507" t="inlineStr">
        <is>
          <t>600295</t>
        </is>
      </c>
      <c r="B507" t="n">
        <v>0.001130000297120648</v>
      </c>
      <c r="C507" t="n">
        <v>62.7906976744186</v>
      </c>
      <c r="D507" t="n">
        <v>8.679555555555556</v>
      </c>
      <c r="E507" t="n">
        <v>1.995911111111111</v>
      </c>
    </row>
    <row r="508">
      <c r="A508" t="inlineStr">
        <is>
          <t>000626</t>
        </is>
      </c>
      <c r="B508" t="n">
        <v>0.002986873702480091</v>
      </c>
      <c r="C508" t="n">
        <v>62.57521058965101</v>
      </c>
      <c r="D508" t="n">
        <v>8.22408888888889</v>
      </c>
      <c r="E508" t="n">
        <v>0.9388444444444445</v>
      </c>
    </row>
    <row r="509">
      <c r="A509" t="inlineStr">
        <is>
          <t>300001</t>
        </is>
      </c>
      <c r="B509" t="n">
        <v>0.003568219364527448</v>
      </c>
      <c r="C509" t="n">
        <v>62.44091104426299</v>
      </c>
      <c r="D509" t="n">
        <v>22.41986666666666</v>
      </c>
      <c r="E509" t="n">
        <v>2.447377777777778</v>
      </c>
    </row>
    <row r="510">
      <c r="A510" t="inlineStr">
        <is>
          <t>002001</t>
        </is>
      </c>
      <c r="B510" t="n">
        <v>0.001867714000846814</v>
      </c>
      <c r="C510" t="n">
        <v>62.43554145180485</v>
      </c>
      <c r="D510" t="n">
        <v>29.75017777777778</v>
      </c>
      <c r="E510" t="n">
        <v>1.392133333333333</v>
      </c>
    </row>
    <row r="511">
      <c r="A511" t="inlineStr">
        <is>
          <t>002991</t>
        </is>
      </c>
      <c r="B511" t="n">
        <v>0.01854681120923431</v>
      </c>
      <c r="C511" t="n">
        <v>62.33649883533414</v>
      </c>
      <c r="D511" t="n">
        <v>106.1575630252101</v>
      </c>
      <c r="E511" t="n">
        <v>7.640420168067228</v>
      </c>
    </row>
    <row r="512">
      <c r="A512" t="inlineStr">
        <is>
          <t>300374</t>
        </is>
      </c>
      <c r="B512" t="n">
        <v>0.005488600694444444</v>
      </c>
      <c r="C512" t="n">
        <v>62.25546605293442</v>
      </c>
      <c r="D512" t="n">
        <v>13.65333333333333</v>
      </c>
      <c r="E512" t="n">
        <v>2.478844444444444</v>
      </c>
    </row>
    <row r="513">
      <c r="A513" t="inlineStr">
        <is>
          <t>600219</t>
        </is>
      </c>
      <c r="B513" t="n">
        <v>0.0003605790622386332</v>
      </c>
      <c r="C513" t="n">
        <v>62.21198156682028</v>
      </c>
      <c r="D513" t="n">
        <v>2.426044444444444</v>
      </c>
      <c r="E513" t="n">
        <v>1.1128</v>
      </c>
    </row>
    <row r="514">
      <c r="A514" t="inlineStr">
        <is>
          <t>000739</t>
        </is>
      </c>
      <c r="B514" t="n">
        <v>0.001849155428044328</v>
      </c>
      <c r="C514" t="n">
        <v>62.2093023255814</v>
      </c>
      <c r="D514" t="n">
        <v>21.68431111111111</v>
      </c>
      <c r="E514" t="n">
        <v>1.232888888888889</v>
      </c>
    </row>
    <row r="515">
      <c r="A515" t="inlineStr">
        <is>
          <t>300323</t>
        </is>
      </c>
      <c r="B515" t="n">
        <v>0.003934930557015714</v>
      </c>
      <c r="C515" t="n">
        <v>62.04819277108431</v>
      </c>
      <c r="D515" t="n">
        <v>9.300533333333332</v>
      </c>
      <c r="E515" t="n">
        <v>3.119288888888888</v>
      </c>
    </row>
    <row r="516">
      <c r="A516" t="inlineStr">
        <is>
          <t>300432</t>
        </is>
      </c>
      <c r="B516" t="n">
        <v>0.002081605570835222</v>
      </c>
      <c r="C516" t="n">
        <v>61.93921852387842</v>
      </c>
      <c r="D516" t="n">
        <v>9.035022222222221</v>
      </c>
      <c r="E516" t="n">
        <v>4.316711111111111</v>
      </c>
    </row>
    <row r="517">
      <c r="A517" t="inlineStr">
        <is>
          <t>002258</t>
        </is>
      </c>
      <c r="B517" t="n">
        <v>0.002887763322816425</v>
      </c>
      <c r="C517" t="n">
        <v>61.8097139055223</v>
      </c>
      <c r="D517" t="n">
        <v>19.34151111111111</v>
      </c>
      <c r="E517" t="n">
        <v>2.114444444444445</v>
      </c>
    </row>
    <row r="518">
      <c r="A518" t="inlineStr">
        <is>
          <t>002050</t>
        </is>
      </c>
      <c r="B518" t="n">
        <v>0.003426093354621853</v>
      </c>
      <c r="C518" t="n">
        <v>61.74623115577889</v>
      </c>
      <c r="D518" t="n">
        <v>20.78955555555556</v>
      </c>
      <c r="E518" t="n">
        <v>1.051777777777778</v>
      </c>
    </row>
    <row r="519">
      <c r="A519" t="inlineStr">
        <is>
          <t>000780</t>
        </is>
      </c>
      <c r="B519" t="n">
        <v>0.0003682787137565057</v>
      </c>
      <c r="C519" t="n">
        <v>61.62790697674419</v>
      </c>
      <c r="D519" t="n">
        <v>2.684044444444445</v>
      </c>
      <c r="E519" t="n">
        <v>0.4419111111111111</v>
      </c>
    </row>
    <row r="520">
      <c r="A520" t="inlineStr">
        <is>
          <t>002013</t>
        </is>
      </c>
      <c r="B520" t="n">
        <v>0.001251778399201199</v>
      </c>
      <c r="C520" t="n">
        <v>61.56812339331618</v>
      </c>
      <c r="D520" t="n">
        <v>9.822133333333333</v>
      </c>
      <c r="E520" t="n">
        <v>1.3876</v>
      </c>
    </row>
    <row r="521">
      <c r="A521" t="inlineStr">
        <is>
          <t>002283</t>
        </is>
      </c>
      <c r="B521" t="n">
        <v>0.001286748961441695</v>
      </c>
      <c r="C521" t="n">
        <v>61.41304347826087</v>
      </c>
      <c r="D521" t="n">
        <v>5.401599999999999</v>
      </c>
      <c r="E521" t="n">
        <v>2.550666666666666</v>
      </c>
    </row>
    <row r="522">
      <c r="A522" t="inlineStr">
        <is>
          <t>002557</t>
        </is>
      </c>
      <c r="B522" t="n">
        <v>0.004281560535592222</v>
      </c>
      <c r="C522" t="n">
        <v>61.34007585335021</v>
      </c>
      <c r="D522" t="n">
        <v>54.98915555555556</v>
      </c>
      <c r="E522" t="n">
        <v>1.352222222222222</v>
      </c>
    </row>
    <row r="523">
      <c r="A523" t="inlineStr">
        <is>
          <t>002342</t>
        </is>
      </c>
      <c r="B523" t="n">
        <v>0.0004906959446406865</v>
      </c>
      <c r="C523" t="n">
        <v>61.26760563380282</v>
      </c>
      <c r="D523" t="n">
        <v>3.402755555555556</v>
      </c>
      <c r="E523" t="n">
        <v>3.880755555555555</v>
      </c>
    </row>
    <row r="524">
      <c r="A524" t="inlineStr">
        <is>
          <t>600887</t>
        </is>
      </c>
      <c r="B524" t="n">
        <v>0.004710550577527927</v>
      </c>
      <c r="C524" t="n">
        <v>61.20448179271709</v>
      </c>
      <c r="D524" t="n">
        <v>35.40111111111111</v>
      </c>
      <c r="E524" t="n">
        <v>1.083866666666667</v>
      </c>
    </row>
    <row r="525">
      <c r="A525" t="inlineStr">
        <is>
          <t>300293</t>
        </is>
      </c>
      <c r="B525" t="n">
        <v>0.01095986333319467</v>
      </c>
      <c r="C525" t="n">
        <v>61.12412177985951</v>
      </c>
      <c r="D525" t="n">
        <v>17.80666666666667</v>
      </c>
      <c r="E525" t="n">
        <v>8.680399999999999</v>
      </c>
    </row>
    <row r="526">
      <c r="A526" t="inlineStr">
        <is>
          <t>601369</t>
        </is>
      </c>
      <c r="B526" t="n">
        <v>0.0003809942812876133</v>
      </c>
      <c r="C526" t="n">
        <v>61.03448275862069</v>
      </c>
      <c r="D526" t="n">
        <v>6.539022222222222</v>
      </c>
      <c r="E526" t="n">
        <v>0.4671111111111111</v>
      </c>
    </row>
    <row r="527">
      <c r="A527" t="inlineStr">
        <is>
          <t>000633</t>
        </is>
      </c>
      <c r="B527" t="n">
        <v>0.0003991049856435993</v>
      </c>
      <c r="C527" t="n">
        <v>60.9375</v>
      </c>
      <c r="D527" t="n">
        <v>4.187155555555555</v>
      </c>
      <c r="E527" t="n">
        <v>3.484755555555556</v>
      </c>
    </row>
    <row r="528">
      <c r="A528" t="inlineStr">
        <is>
          <t>603396</t>
        </is>
      </c>
      <c r="B528" t="n">
        <v>0.01116885550573153</v>
      </c>
      <c r="C528" t="n">
        <v>60.9105180533752</v>
      </c>
      <c r="D528" t="n">
        <v>30.95448888888889</v>
      </c>
      <c r="E528" t="n">
        <v>5.009688888888888</v>
      </c>
    </row>
    <row r="529">
      <c r="A529" t="inlineStr">
        <is>
          <t>603890</t>
        </is>
      </c>
      <c r="B529" t="n">
        <v>0.002395158465771667</v>
      </c>
      <c r="C529" t="n">
        <v>60.89588377723971</v>
      </c>
      <c r="D529" t="n">
        <v>13.6164</v>
      </c>
      <c r="E529" t="n">
        <v>6.228977777777778</v>
      </c>
    </row>
    <row r="530">
      <c r="A530" t="inlineStr">
        <is>
          <t>002723</t>
        </is>
      </c>
      <c r="B530" t="n">
        <v>0.002342193285446846</v>
      </c>
      <c r="C530" t="n">
        <v>60.80459770114943</v>
      </c>
      <c r="D530" t="n">
        <v>13.12271111111111</v>
      </c>
      <c r="E530" t="n">
        <v>2.430133333333333</v>
      </c>
    </row>
    <row r="531">
      <c r="A531" t="inlineStr">
        <is>
          <t>300549</t>
        </is>
      </c>
      <c r="B531" t="n">
        <v>0.01196961096679199</v>
      </c>
      <c r="C531" t="n">
        <v>60.69975589910497</v>
      </c>
      <c r="D531" t="n">
        <v>16.2192</v>
      </c>
      <c r="E531" t="n">
        <v>4.776888888888888</v>
      </c>
    </row>
    <row r="532">
      <c r="A532" t="inlineStr">
        <is>
          <t>300006</t>
        </is>
      </c>
      <c r="B532" t="n">
        <v>0.001335578154322633</v>
      </c>
      <c r="C532" t="n">
        <v>60.62846580406654</v>
      </c>
      <c r="D532" t="n">
        <v>6.502266666666667</v>
      </c>
      <c r="E532" t="n">
        <v>3.225688888888889</v>
      </c>
    </row>
    <row r="533">
      <c r="A533" t="inlineStr">
        <is>
          <t>002461</t>
        </is>
      </c>
      <c r="B533" t="n">
        <v>0.001582037785613784</v>
      </c>
      <c r="C533" t="n">
        <v>60.53412462908013</v>
      </c>
      <c r="D533" t="n">
        <v>9.399822222222223</v>
      </c>
      <c r="E533" t="n">
        <v>0.7838222222222222</v>
      </c>
    </row>
    <row r="534">
      <c r="A534" t="inlineStr">
        <is>
          <t>000956</t>
        </is>
      </c>
      <c r="B534" t="n">
        <v>0.002240849696308902</v>
      </c>
      <c r="C534" t="n">
        <v>60.51212938005391</v>
      </c>
      <c r="D534" t="n">
        <v>8.071066666666665</v>
      </c>
      <c r="E534" t="n">
        <v>0</v>
      </c>
    </row>
    <row r="535">
      <c r="A535" t="inlineStr">
        <is>
          <t>000830</t>
        </is>
      </c>
      <c r="B535" t="n">
        <v>0.002295783923064825</v>
      </c>
      <c r="C535" t="n">
        <v>60.44198895027621</v>
      </c>
      <c r="D535" t="n">
        <v>9.827866666666667</v>
      </c>
      <c r="E535" t="n">
        <v>2.480622222222222</v>
      </c>
    </row>
    <row r="536">
      <c r="A536" t="inlineStr">
        <is>
          <t>688396</t>
        </is>
      </c>
      <c r="B536" t="n">
        <v>0.01007326820113705</v>
      </c>
      <c r="C536" t="n">
        <v>60.21915197713199</v>
      </c>
      <c r="D536" t="n">
        <v>50.325</v>
      </c>
      <c r="E536" t="n">
        <v>8.804508928571428</v>
      </c>
    </row>
    <row r="537">
      <c r="A537" t="inlineStr">
        <is>
          <t>603533</t>
        </is>
      </c>
      <c r="B537" t="n">
        <v>0.006959574593535132</v>
      </c>
      <c r="C537" t="n">
        <v>60.20260492040521</v>
      </c>
      <c r="D537" t="n">
        <v>31.24848888888889</v>
      </c>
      <c r="E537" t="n">
        <v>5.125511111111111</v>
      </c>
    </row>
    <row r="538">
      <c r="A538" t="inlineStr">
        <is>
          <t>600107</t>
        </is>
      </c>
      <c r="B538" t="n">
        <v>0.001300331791390312</v>
      </c>
      <c r="C538" t="n">
        <v>59.60591133004927</v>
      </c>
      <c r="D538" t="n">
        <v>9.095466666666667</v>
      </c>
      <c r="E538" t="n">
        <v>4.332888888888888</v>
      </c>
    </row>
    <row r="539">
      <c r="A539" t="inlineStr">
        <is>
          <t>300518</t>
        </is>
      </c>
      <c r="B539" t="n">
        <v>0.01064434306413519</v>
      </c>
      <c r="C539" t="n">
        <v>59.45616883116882</v>
      </c>
      <c r="D539" t="n">
        <v>31.4419111111111</v>
      </c>
      <c r="E539" t="n">
        <v>4.893288888888889</v>
      </c>
    </row>
    <row r="540">
      <c r="A540" t="inlineStr">
        <is>
          <t>600989</t>
        </is>
      </c>
      <c r="B540" t="n">
        <v>0.001347370142216138</v>
      </c>
      <c r="C540" t="n">
        <v>59.40594059405942</v>
      </c>
      <c r="D540" t="n">
        <v>10.38933333333333</v>
      </c>
      <c r="E540" t="n">
        <v>2.946266666666666</v>
      </c>
    </row>
    <row r="541">
      <c r="A541" t="inlineStr">
        <is>
          <t>603239</t>
        </is>
      </c>
      <c r="B541" t="n">
        <v>0.00166033737764038</v>
      </c>
      <c r="C541" t="n">
        <v>59.30018416206262</v>
      </c>
      <c r="D541" t="n">
        <v>14.95804444444444</v>
      </c>
      <c r="E541" t="n">
        <v>1.664533333333333</v>
      </c>
    </row>
    <row r="542">
      <c r="A542" t="inlineStr">
        <is>
          <t>688686</t>
        </is>
      </c>
      <c r="B542" t="n">
        <v>0.02224014291830063</v>
      </c>
      <c r="C542" t="n">
        <v>59.22970479704794</v>
      </c>
      <c r="D542" t="n">
        <v>315.9924999999999</v>
      </c>
      <c r="E542" t="n">
        <v>17.354375</v>
      </c>
    </row>
    <row r="543">
      <c r="A543" t="inlineStr">
        <is>
          <t>000831</t>
        </is>
      </c>
      <c r="B543" t="n">
        <v>0.001241131115754472</v>
      </c>
      <c r="C543" t="n">
        <v>59.12733748886912</v>
      </c>
      <c r="D543" t="n">
        <v>12.75742222222222</v>
      </c>
      <c r="E543" t="n">
        <v>3.629422222222222</v>
      </c>
    </row>
    <row r="544">
      <c r="A544" t="inlineStr">
        <is>
          <t>600738</t>
        </is>
      </c>
      <c r="B544" t="n">
        <v>0.000405605141420261</v>
      </c>
      <c r="C544" t="n">
        <v>58.81057268722467</v>
      </c>
      <c r="D544" t="n">
        <v>5.925911111111111</v>
      </c>
      <c r="E544" t="n">
        <v>2.743244444444445</v>
      </c>
    </row>
    <row r="545">
      <c r="A545" t="inlineStr">
        <is>
          <t>002400</t>
        </is>
      </c>
      <c r="B545" t="n">
        <v>0.004000755632509779</v>
      </c>
      <c r="C545" t="n">
        <v>58.49673202614378</v>
      </c>
      <c r="D545" t="n">
        <v>6.816444444444444</v>
      </c>
      <c r="E545" t="n">
        <v>11.18804444444444</v>
      </c>
    </row>
    <row r="546">
      <c r="A546" t="inlineStr">
        <is>
          <t>002382</t>
        </is>
      </c>
      <c r="B546" t="n">
        <v>0.004937004122260603</v>
      </c>
      <c r="C546" t="n">
        <v>58.37349397590359</v>
      </c>
      <c r="D546" t="n">
        <v>23.19302222222222</v>
      </c>
      <c r="E546" t="n">
        <v>4.89328888888889</v>
      </c>
    </row>
    <row r="547">
      <c r="A547" t="inlineStr">
        <is>
          <t>600071</t>
        </is>
      </c>
      <c r="B547" t="n">
        <v>0.0009955683472184012</v>
      </c>
      <c r="C547" t="n">
        <v>58.36501901140685</v>
      </c>
      <c r="D547" t="n">
        <v>10.50066666666667</v>
      </c>
      <c r="E547" t="n">
        <v>2.017777777777778</v>
      </c>
    </row>
    <row r="548">
      <c r="A548" t="inlineStr">
        <is>
          <t>603378</t>
        </is>
      </c>
      <c r="B548" t="n">
        <v>0.02382088873612931</v>
      </c>
      <c r="C548" t="n">
        <v>58.23529411764705</v>
      </c>
      <c r="D548" t="n">
        <v>49.6544</v>
      </c>
      <c r="E548" t="n">
        <v>2.139511111111111</v>
      </c>
    </row>
    <row r="549">
      <c r="A549" t="inlineStr">
        <is>
          <t>603661</t>
        </is>
      </c>
      <c r="B549" t="n">
        <v>0.01912400959476908</v>
      </c>
      <c r="C549" t="n">
        <v>58.22550831792977</v>
      </c>
      <c r="D549" t="n">
        <v>55.35297777777778</v>
      </c>
      <c r="E549" t="n">
        <v>5.204133333333332</v>
      </c>
    </row>
    <row r="550">
      <c r="A550" t="inlineStr">
        <is>
          <t>300048</t>
        </is>
      </c>
      <c r="B550" t="n">
        <v>0.000549113461821866</v>
      </c>
      <c r="C550" t="n">
        <v>58.0985915492958</v>
      </c>
      <c r="D550" t="n">
        <v>4.56471111111111</v>
      </c>
      <c r="E550" t="n">
        <v>4.199288888888889</v>
      </c>
    </row>
    <row r="551">
      <c r="A551" t="inlineStr">
        <is>
          <t>000767</t>
        </is>
      </c>
      <c r="B551" t="n">
        <v>0.000424573726240236</v>
      </c>
      <c r="C551" t="n">
        <v>57.96460176991152</v>
      </c>
      <c r="D551" t="n">
        <v>2.5484</v>
      </c>
      <c r="E551" t="n">
        <v>1.061777777777778</v>
      </c>
    </row>
    <row r="552">
      <c r="A552" t="inlineStr">
        <is>
          <t>002408</t>
        </is>
      </c>
      <c r="B552" t="n">
        <v>0.001006415139152151</v>
      </c>
      <c r="C552" t="n">
        <v>57.95275590551181</v>
      </c>
      <c r="D552" t="n">
        <v>7.380755555555556</v>
      </c>
      <c r="E552" t="n">
        <v>1.016177777777778</v>
      </c>
    </row>
    <row r="553">
      <c r="A553" t="inlineStr">
        <is>
          <t>603697</t>
        </is>
      </c>
      <c r="B553" t="n">
        <v>0.004931273797249065</v>
      </c>
      <c r="C553" t="n">
        <v>57.84232365145228</v>
      </c>
      <c r="D553" t="n">
        <v>19.24071111111111</v>
      </c>
      <c r="E553" t="n">
        <v>10.5108</v>
      </c>
    </row>
    <row r="554">
      <c r="A554" t="inlineStr">
        <is>
          <t>300888</t>
        </is>
      </c>
      <c r="B554" t="n">
        <v>0.01116630154381874</v>
      </c>
      <c r="C554" t="n">
        <v>57.82178217821783</v>
      </c>
      <c r="D554" t="n">
        <v>153.1782352941177</v>
      </c>
      <c r="E554" t="n">
        <v>13.35282352941176</v>
      </c>
    </row>
    <row r="555">
      <c r="A555" t="inlineStr">
        <is>
          <t>000807</t>
        </is>
      </c>
      <c r="B555" t="n">
        <v>0.001888744207226634</v>
      </c>
      <c r="C555" t="n">
        <v>57.75862068965518</v>
      </c>
      <c r="D555" t="n">
        <v>5.745155555555555</v>
      </c>
      <c r="E555" t="n">
        <v>3.486711111111111</v>
      </c>
    </row>
    <row r="556">
      <c r="A556" t="inlineStr">
        <is>
          <t>600178</t>
        </is>
      </c>
      <c r="B556" t="n">
        <v>0.002327890031154787</v>
      </c>
      <c r="C556" t="n">
        <v>57.64192139737992</v>
      </c>
      <c r="D556" t="n">
        <v>6.471866666666667</v>
      </c>
      <c r="E556" t="n">
        <v>3.659822222222223</v>
      </c>
    </row>
    <row r="557">
      <c r="A557" t="inlineStr">
        <is>
          <t>300618</t>
        </is>
      </c>
      <c r="B557" t="n">
        <v>0.01469670330553828</v>
      </c>
      <c r="C557" t="n">
        <v>57.62338425381905</v>
      </c>
      <c r="D557" t="n">
        <v>67.11164444444444</v>
      </c>
      <c r="E557" t="n">
        <v>5.4476</v>
      </c>
    </row>
    <row r="558">
      <c r="A558" t="inlineStr">
        <is>
          <t>000534</t>
        </is>
      </c>
      <c r="B558" t="n">
        <v>0.001501716717479862</v>
      </c>
      <c r="C558" t="n">
        <v>57.57261410788382</v>
      </c>
      <c r="D558" t="n">
        <v>11.17355555555556</v>
      </c>
      <c r="E558" t="n">
        <v>1.259644444444444</v>
      </c>
    </row>
    <row r="559">
      <c r="A559" t="inlineStr">
        <is>
          <t>002475</t>
        </is>
      </c>
      <c r="B559" t="n">
        <v>0.01010736829308472</v>
      </c>
      <c r="C559" t="n">
        <v>57.37749794689297</v>
      </c>
      <c r="D559" t="n">
        <v>47.93635555555556</v>
      </c>
      <c r="E559" t="n">
        <v>1.259555555555556</v>
      </c>
    </row>
    <row r="560">
      <c r="A560" t="inlineStr">
        <is>
          <t>002853</t>
        </is>
      </c>
      <c r="B560" t="n">
        <v>0.002202163825672041</v>
      </c>
      <c r="C560" t="n">
        <v>57.32445520581113</v>
      </c>
      <c r="D560" t="n">
        <v>21.99648888888888</v>
      </c>
      <c r="E560" t="n">
        <v>3.185422222222222</v>
      </c>
    </row>
    <row r="561">
      <c r="A561" t="inlineStr">
        <is>
          <t>300484</t>
        </is>
      </c>
      <c r="B561" t="n">
        <v>0.005415493957507029</v>
      </c>
      <c r="C561" t="n">
        <v>56.91428571428572</v>
      </c>
      <c r="D561" t="n">
        <v>13.26</v>
      </c>
      <c r="E561" t="n">
        <v>7.17</v>
      </c>
    </row>
    <row r="562">
      <c r="A562" t="inlineStr">
        <is>
          <t>002259</t>
        </is>
      </c>
      <c r="B562" t="n">
        <v>0.0005012340914683682</v>
      </c>
      <c r="C562" t="n">
        <v>56.88073394495412</v>
      </c>
      <c r="D562" t="n">
        <v>2.929866666666667</v>
      </c>
      <c r="E562" t="n">
        <v>0.9605777777777778</v>
      </c>
    </row>
    <row r="563">
      <c r="A563" t="inlineStr">
        <is>
          <t>002581</t>
        </is>
      </c>
      <c r="B563" t="n">
        <v>0.005984361880581497</v>
      </c>
      <c r="C563" t="n">
        <v>56.82074408117251</v>
      </c>
      <c r="D563" t="n">
        <v>19.80928888888889</v>
      </c>
      <c r="E563" t="n">
        <v>9.376799999999999</v>
      </c>
    </row>
    <row r="564">
      <c r="A564" t="inlineStr">
        <is>
          <t>300720</t>
        </is>
      </c>
      <c r="B564" t="n">
        <v>0.006186559172283162</v>
      </c>
      <c r="C564" t="n">
        <v>56.70103092783505</v>
      </c>
      <c r="D564" t="n">
        <v>18.97751111111111</v>
      </c>
      <c r="E564" t="n">
        <v>6.402977777777778</v>
      </c>
    </row>
    <row r="565">
      <c r="A565" t="inlineStr">
        <is>
          <t>002993</t>
        </is>
      </c>
      <c r="B565" t="n">
        <v>0.01051686192485396</v>
      </c>
      <c r="C565" t="n">
        <v>56.65202789976751</v>
      </c>
      <c r="D565" t="n">
        <v>79.3523148148148</v>
      </c>
      <c r="E565" t="n">
        <v>12.57851851851852</v>
      </c>
    </row>
    <row r="566">
      <c r="A566" t="inlineStr">
        <is>
          <t>603060</t>
        </is>
      </c>
      <c r="B566" t="n">
        <v>0.002216630336164407</v>
      </c>
      <c r="C566" t="n">
        <v>56.60762942779292</v>
      </c>
      <c r="D566" t="n">
        <v>18.68195555555555</v>
      </c>
      <c r="E566" t="n">
        <v>0.7301333333333332</v>
      </c>
    </row>
    <row r="567">
      <c r="A567" t="inlineStr">
        <is>
          <t>600803</t>
        </is>
      </c>
      <c r="B567" t="n">
        <v>0.001437857730701405</v>
      </c>
      <c r="C567" t="n">
        <v>56.53495440729483</v>
      </c>
      <c r="D567" t="n">
        <v>11.55755555555555</v>
      </c>
      <c r="E567" t="n">
        <v>0.8769777777777777</v>
      </c>
    </row>
    <row r="568">
      <c r="A568" t="inlineStr">
        <is>
          <t>002372</t>
        </is>
      </c>
      <c r="B568" t="n">
        <v>0.002817426216611172</v>
      </c>
      <c r="C568" t="n">
        <v>56.41025641025641</v>
      </c>
      <c r="D568" t="n">
        <v>14.66946666666667</v>
      </c>
      <c r="E568" t="n">
        <v>0.6824000000000001</v>
      </c>
    </row>
    <row r="569">
      <c r="A569" t="inlineStr">
        <is>
          <t>600733</t>
        </is>
      </c>
      <c r="B569" t="n">
        <v>0.0008810001295756866</v>
      </c>
      <c r="C569" t="n">
        <v>56.36896046852122</v>
      </c>
      <c r="D569" t="n">
        <v>6.830355555555555</v>
      </c>
      <c r="E569" t="n">
        <v>2.073333333333333</v>
      </c>
    </row>
    <row r="570">
      <c r="A570" t="inlineStr">
        <is>
          <t>600276</t>
        </is>
      </c>
      <c r="B570" t="n">
        <v>0.005691755281743892</v>
      </c>
      <c r="C570" t="n">
        <v>56.3020544142143</v>
      </c>
      <c r="D570" t="n">
        <v>89.04822222222224</v>
      </c>
      <c r="E570" t="n">
        <v>0.5086666666666666</v>
      </c>
    </row>
    <row r="571">
      <c r="A571" t="inlineStr">
        <is>
          <t>300859</t>
        </is>
      </c>
      <c r="B571" t="n">
        <v>0.01027643042836196</v>
      </c>
      <c r="C571" t="n">
        <v>56.23188405797104</v>
      </c>
      <c r="D571" t="n">
        <v>26.56965217391304</v>
      </c>
      <c r="E571" t="n">
        <v>20.00434782608695</v>
      </c>
    </row>
    <row r="572">
      <c r="A572" t="inlineStr">
        <is>
          <t>603966</t>
        </is>
      </c>
      <c r="B572" t="n">
        <v>0.00288365910184092</v>
      </c>
      <c r="C572" t="n">
        <v>56.12648221343874</v>
      </c>
      <c r="D572" t="n">
        <v>12.98733333333333</v>
      </c>
      <c r="E572" t="n">
        <v>1.517866666666666</v>
      </c>
    </row>
    <row r="573">
      <c r="A573" t="inlineStr">
        <is>
          <t>002674</t>
        </is>
      </c>
      <c r="B573" t="n">
        <v>0.003972729062246374</v>
      </c>
      <c r="C573" t="n">
        <v>55.91647331786545</v>
      </c>
      <c r="D573" t="n">
        <v>11.91502222222222</v>
      </c>
      <c r="E573" t="n">
        <v>1.291377777777778</v>
      </c>
    </row>
    <row r="574">
      <c r="A574" t="inlineStr">
        <is>
          <t>300005</t>
        </is>
      </c>
      <c r="B574" t="n">
        <v>0.001608359105495881</v>
      </c>
      <c r="C574" t="n">
        <v>55.76923076923077</v>
      </c>
      <c r="D574" t="n">
        <v>5.006177777777778</v>
      </c>
      <c r="E574" t="n">
        <v>2.368888888888889</v>
      </c>
    </row>
    <row r="575">
      <c r="A575" t="inlineStr">
        <is>
          <t>002129</t>
        </is>
      </c>
      <c r="B575" t="n">
        <v>0.003128901795295055</v>
      </c>
      <c r="C575" t="n">
        <v>55.70065293822199</v>
      </c>
      <c r="D575" t="n">
        <v>21.76284444444445</v>
      </c>
      <c r="E575" t="n">
        <v>3.221288888888889</v>
      </c>
    </row>
    <row r="576">
      <c r="A576" t="inlineStr">
        <is>
          <t>300317</t>
        </is>
      </c>
      <c r="B576" t="n">
        <v>0.003669399386931271</v>
      </c>
      <c r="C576" t="n">
        <v>55.65610859728507</v>
      </c>
      <c r="D576" t="n">
        <v>5.128711111111111</v>
      </c>
      <c r="E576" t="n">
        <v>4.311733333333334</v>
      </c>
    </row>
    <row r="577">
      <c r="A577" t="inlineStr">
        <is>
          <t>601127</t>
        </is>
      </c>
      <c r="B577" t="n">
        <v>0.004694296622617487</v>
      </c>
      <c r="C577" t="n">
        <v>55.53299492385788</v>
      </c>
      <c r="D577" t="n">
        <v>10.49568888888889</v>
      </c>
      <c r="E577" t="n">
        <v>1.6052</v>
      </c>
    </row>
    <row r="578">
      <c r="A578" t="inlineStr">
        <is>
          <t>000881</t>
        </is>
      </c>
      <c r="B578" t="n">
        <v>0.0009750683364289226</v>
      </c>
      <c r="C578" t="n">
        <v>55.49295774647887</v>
      </c>
      <c r="D578" t="n">
        <v>8.721644444444443</v>
      </c>
      <c r="E578" t="n">
        <v>2.134844444444445</v>
      </c>
    </row>
    <row r="579">
      <c r="A579" t="inlineStr">
        <is>
          <t>601222</t>
        </is>
      </c>
      <c r="B579" t="n">
        <v>0.0009980175682757469</v>
      </c>
      <c r="C579" t="n">
        <v>55.49242424242424</v>
      </c>
      <c r="D579" t="n">
        <v>6.641288888888889</v>
      </c>
      <c r="E579" t="n">
        <v>1.867066666666666</v>
      </c>
    </row>
    <row r="580">
      <c r="A580" t="inlineStr">
        <is>
          <t>300568</t>
        </is>
      </c>
      <c r="B580" t="n">
        <v>0.004975664657900627</v>
      </c>
      <c r="C580" t="n">
        <v>55.35444947209651</v>
      </c>
      <c r="D580" t="n">
        <v>20.91573333333334</v>
      </c>
      <c r="E580" t="n">
        <v>4.471733333333333</v>
      </c>
    </row>
    <row r="581">
      <c r="A581" t="inlineStr">
        <is>
          <t>002340</t>
        </is>
      </c>
      <c r="B581" t="n">
        <v>0.0007758340782508329</v>
      </c>
      <c r="C581" t="n">
        <v>55.29622980251345</v>
      </c>
      <c r="D581" t="n">
        <v>5.296800000000001</v>
      </c>
      <c r="E581" t="n">
        <v>4.019111111111111</v>
      </c>
    </row>
    <row r="582">
      <c r="A582" t="inlineStr">
        <is>
          <t>000877</t>
        </is>
      </c>
      <c r="B582" t="n">
        <v>0.003449665594013803</v>
      </c>
      <c r="C582" t="n">
        <v>55.23613963039013</v>
      </c>
      <c r="D582" t="n">
        <v>15.21297777777778</v>
      </c>
      <c r="E582" t="n">
        <v>3.988933333333333</v>
      </c>
    </row>
    <row r="583">
      <c r="A583" t="inlineStr">
        <is>
          <t>600723</t>
        </is>
      </c>
      <c r="B583" t="n">
        <v>0.002957266017693428</v>
      </c>
      <c r="C583" t="n">
        <v>55.20446096654275</v>
      </c>
      <c r="D583" t="n">
        <v>8.454000000000001</v>
      </c>
      <c r="E583" t="n">
        <v>1.567066666666667</v>
      </c>
    </row>
    <row r="584">
      <c r="A584" t="inlineStr">
        <is>
          <t>300576</t>
        </is>
      </c>
      <c r="B584" t="n">
        <v>0.01350685572089667</v>
      </c>
      <c r="C584" t="n">
        <v>55.1931008623922</v>
      </c>
      <c r="D584" t="n">
        <v>49.95848888888889</v>
      </c>
      <c r="E584" t="n">
        <v>15.77826666666667</v>
      </c>
    </row>
    <row r="585">
      <c r="A585" t="inlineStr">
        <is>
          <t>002390</t>
        </is>
      </c>
      <c r="B585" t="n">
        <v>0.001078333070537495</v>
      </c>
      <c r="C585" t="n">
        <v>54.85611510791366</v>
      </c>
      <c r="D585" t="n">
        <v>5.750133333333333</v>
      </c>
      <c r="E585" t="n">
        <v>1.235822222222222</v>
      </c>
    </row>
    <row r="586">
      <c r="A586" t="inlineStr">
        <is>
          <t>600228</t>
        </is>
      </c>
      <c r="B586" t="n">
        <v>0.001285321138602204</v>
      </c>
      <c r="C586" t="n">
        <v>54.8500881834215</v>
      </c>
      <c r="D586" t="n">
        <v>10.6324</v>
      </c>
      <c r="E586" t="n">
        <v>1.018755555555556</v>
      </c>
    </row>
    <row r="587">
      <c r="A587" t="inlineStr">
        <is>
          <t>000916</t>
        </is>
      </c>
      <c r="B587" t="n">
        <v>0.003744776617979681</v>
      </c>
      <c r="C587" t="n">
        <v>54.73684210526315</v>
      </c>
      <c r="D587" t="n">
        <v>6.620044444444443</v>
      </c>
      <c r="E587" t="n">
        <v>2.108933333333333</v>
      </c>
    </row>
    <row r="588">
      <c r="A588" t="inlineStr">
        <is>
          <t>002151</t>
        </is>
      </c>
      <c r="B588" t="n">
        <v>0.01694224907659534</v>
      </c>
      <c r="C588" t="n">
        <v>54.73053892215569</v>
      </c>
      <c r="D588" t="n">
        <v>44.76604444444445</v>
      </c>
      <c r="E588" t="n">
        <v>6.519244444444444</v>
      </c>
    </row>
    <row r="589">
      <c r="A589" t="inlineStr">
        <is>
          <t>600362</t>
        </is>
      </c>
      <c r="B589" t="n">
        <v>0.002529469306853391</v>
      </c>
      <c r="C589" t="n">
        <v>54.71567267683773</v>
      </c>
      <c r="D589" t="n">
        <v>15.68613333333333</v>
      </c>
      <c r="E589" t="n">
        <v>1.679066666666667</v>
      </c>
    </row>
    <row r="590">
      <c r="A590" t="inlineStr">
        <is>
          <t>603026</t>
        </is>
      </c>
      <c r="B590" t="n">
        <v>0.01184272699929735</v>
      </c>
      <c r="C590" t="n">
        <v>54.61047254150704</v>
      </c>
      <c r="D590" t="n">
        <v>38.65742222222222</v>
      </c>
      <c r="E590" t="n">
        <v>4.458</v>
      </c>
    </row>
    <row r="591">
      <c r="A591" t="inlineStr">
        <is>
          <t>300762</t>
        </is>
      </c>
      <c r="B591" t="n">
        <v>0.00576331893052028</v>
      </c>
      <c r="C591" t="n">
        <v>54.59490409390209</v>
      </c>
      <c r="D591" t="n">
        <v>39.31848888888889</v>
      </c>
      <c r="E591" t="n">
        <v>3.589733333333334</v>
      </c>
    </row>
    <row r="592">
      <c r="A592" t="inlineStr">
        <is>
          <t>002851</t>
        </is>
      </c>
      <c r="B592" t="n">
        <v>0.004224781244699207</v>
      </c>
      <c r="C592" t="n">
        <v>54.58183273309325</v>
      </c>
      <c r="D592" t="n">
        <v>29.20662222222222</v>
      </c>
      <c r="E592" t="n">
        <v>1.839955555555556</v>
      </c>
    </row>
    <row r="593">
      <c r="A593" t="inlineStr">
        <is>
          <t>300669</t>
        </is>
      </c>
      <c r="B593" t="n">
        <v>0.002140019277386086</v>
      </c>
      <c r="C593" t="n">
        <v>54.31494661921707</v>
      </c>
      <c r="D593" t="n">
        <v>33.63831111111111</v>
      </c>
      <c r="E593" t="n">
        <v>3.996444444444445</v>
      </c>
    </row>
    <row r="594">
      <c r="A594" t="inlineStr">
        <is>
          <t>601666</t>
        </is>
      </c>
      <c r="B594" t="n">
        <v>0.0007677662776086319</v>
      </c>
      <c r="C594" t="n">
        <v>54.26136363636363</v>
      </c>
      <c r="D594" t="n">
        <v>4.976177777777777</v>
      </c>
      <c r="E594" t="n">
        <v>1.074222222222222</v>
      </c>
    </row>
    <row r="595">
      <c r="A595" t="inlineStr">
        <is>
          <t>300373</t>
        </is>
      </c>
      <c r="B595" t="n">
        <v>0.008598711718150217</v>
      </c>
      <c r="C595" t="n">
        <v>54.12186379928314</v>
      </c>
      <c r="D595" t="n">
        <v>34.83702222222222</v>
      </c>
      <c r="E595" t="n">
        <v>4.617111111111112</v>
      </c>
    </row>
    <row r="596">
      <c r="A596" t="inlineStr">
        <is>
          <t>300146</t>
        </is>
      </c>
      <c r="B596" t="n">
        <v>0.002345175479972283</v>
      </c>
      <c r="C596" t="n">
        <v>54.06046235921753</v>
      </c>
      <c r="D596" t="n">
        <v>21.71084444444444</v>
      </c>
      <c r="E596" t="n">
        <v>2.273644444444444</v>
      </c>
    </row>
    <row r="597">
      <c r="A597" t="inlineStr">
        <is>
          <t>300470</t>
        </is>
      </c>
      <c r="B597" t="n">
        <v>0.008395736462525625</v>
      </c>
      <c r="C597" t="n">
        <v>54.0344827586207</v>
      </c>
      <c r="D597" t="n">
        <v>36.53742222222223</v>
      </c>
      <c r="E597" t="n">
        <v>1.269777777777778</v>
      </c>
    </row>
    <row r="598">
      <c r="A598" t="inlineStr">
        <is>
          <t>002626</t>
        </is>
      </c>
      <c r="B598" t="n">
        <v>0.01352930193063541</v>
      </c>
      <c r="C598" t="n">
        <v>53.69458128078817</v>
      </c>
      <c r="D598" t="n">
        <v>32.11173333333333</v>
      </c>
      <c r="E598" t="n">
        <v>2.510444444444444</v>
      </c>
    </row>
    <row r="599">
      <c r="A599" t="inlineStr">
        <is>
          <t>600036</t>
        </is>
      </c>
      <c r="B599" t="n">
        <v>0.003381174000335838</v>
      </c>
      <c r="C599" t="n">
        <v>53.55337496283079</v>
      </c>
      <c r="D599" t="n">
        <v>37.57777777777778</v>
      </c>
      <c r="E599" t="n">
        <v>0.3265333333333334</v>
      </c>
    </row>
    <row r="600">
      <c r="A600" t="inlineStr">
        <is>
          <t>002987</t>
        </is>
      </c>
      <c r="B600" t="n">
        <v>0.003897991958821603</v>
      </c>
      <c r="C600" t="n">
        <v>53.49608197709463</v>
      </c>
      <c r="D600" t="n">
        <v>56.50999999999999</v>
      </c>
      <c r="E600" t="n">
        <v>8.982022471910112</v>
      </c>
    </row>
    <row r="601">
      <c r="A601" t="inlineStr">
        <is>
          <t>002202</t>
        </is>
      </c>
      <c r="B601" t="n">
        <v>0.001021131445187881</v>
      </c>
      <c r="C601" t="n">
        <v>53.18761384335156</v>
      </c>
      <c r="D601" t="n">
        <v>11.24573333333333</v>
      </c>
      <c r="E601" t="n">
        <v>1.863422222222222</v>
      </c>
    </row>
    <row r="602">
      <c r="A602" t="inlineStr">
        <is>
          <t>600573</t>
        </is>
      </c>
      <c r="B602" t="n">
        <v>0.001464495673722714</v>
      </c>
      <c r="C602" t="n">
        <v>53.13028764805416</v>
      </c>
      <c r="D602" t="n">
        <v>7.701999999999999</v>
      </c>
      <c r="E602" t="n">
        <v>4.424444444444444</v>
      </c>
    </row>
    <row r="603">
      <c r="A603" t="inlineStr">
        <is>
          <t>601882</t>
        </is>
      </c>
      <c r="B603" t="n">
        <v>0.002655633187740941</v>
      </c>
      <c r="C603" t="n">
        <v>52.63157894736841</v>
      </c>
      <c r="D603" t="n">
        <v>10.18835555555556</v>
      </c>
      <c r="E603" t="n">
        <v>0.8748888888888889</v>
      </c>
    </row>
    <row r="604">
      <c r="A604" t="inlineStr">
        <is>
          <t>600336</t>
        </is>
      </c>
      <c r="B604" t="n">
        <v>0.001346243855489176</v>
      </c>
      <c r="C604" t="n">
        <v>52.40000000000001</v>
      </c>
      <c r="D604" t="n">
        <v>7.021244444444445</v>
      </c>
      <c r="E604" t="n">
        <v>5.194133333333333</v>
      </c>
    </row>
    <row r="605">
      <c r="A605" t="inlineStr">
        <is>
          <t>601388</t>
        </is>
      </c>
      <c r="B605" t="n">
        <v>0.0005078003867735141</v>
      </c>
      <c r="C605" t="n">
        <v>52.22222222222224</v>
      </c>
      <c r="D605" t="n">
        <v>2.235511111111111</v>
      </c>
      <c r="E605" t="n">
        <v>3.258844444444445</v>
      </c>
    </row>
    <row r="606">
      <c r="A606" t="inlineStr">
        <is>
          <t>600861</t>
        </is>
      </c>
      <c r="B606" t="n">
        <v>0.004347207609661479</v>
      </c>
      <c r="C606" t="n">
        <v>52.11822660098522</v>
      </c>
      <c r="D606" t="n">
        <v>16.31217777777778</v>
      </c>
      <c r="E606" t="n">
        <v>2.468</v>
      </c>
    </row>
    <row r="607">
      <c r="A607" t="inlineStr">
        <is>
          <t>603043</t>
        </is>
      </c>
      <c r="B607" t="n">
        <v>0.003384846205879188</v>
      </c>
      <c r="C607" t="n">
        <v>52.0216606498195</v>
      </c>
      <c r="D607" t="n">
        <v>35.20462222222222</v>
      </c>
      <c r="E607" t="n">
        <v>2.051777777777778</v>
      </c>
    </row>
    <row r="608">
      <c r="A608" t="inlineStr">
        <is>
          <t>603069</t>
        </is>
      </c>
      <c r="B608" t="n">
        <v>0.02690439423771157</v>
      </c>
      <c r="C608" t="n">
        <v>51.80433039294306</v>
      </c>
      <c r="D608" t="n">
        <v>22.21377777777778</v>
      </c>
      <c r="E608" t="n">
        <v>4.528222222222223</v>
      </c>
    </row>
    <row r="609">
      <c r="A609" t="inlineStr">
        <is>
          <t>603337</t>
        </is>
      </c>
      <c r="B609" t="n">
        <v>0.005241750387681553</v>
      </c>
      <c r="C609" t="n">
        <v>51.69332079021635</v>
      </c>
      <c r="D609" t="n">
        <v>23.81644444444445</v>
      </c>
      <c r="E609" t="n">
        <v>0.5925333333333334</v>
      </c>
    </row>
    <row r="610">
      <c r="A610" t="inlineStr">
        <is>
          <t>600051</t>
        </is>
      </c>
      <c r="B610" t="n">
        <v>0.001822808074342161</v>
      </c>
      <c r="C610" t="n">
        <v>51.5769944341373</v>
      </c>
      <c r="D610" t="n">
        <v>9.026</v>
      </c>
      <c r="E610" t="n">
        <v>3.399244444444444</v>
      </c>
    </row>
    <row r="611">
      <c r="A611" t="inlineStr">
        <is>
          <t>000576</t>
        </is>
      </c>
      <c r="B611" t="n">
        <v>0.001951748982904362</v>
      </c>
      <c r="C611" t="n">
        <v>51.54639175257731</v>
      </c>
      <c r="D611" t="n">
        <v>9.370666666666665</v>
      </c>
      <c r="E611" t="n">
        <v>4.146666666666667</v>
      </c>
    </row>
    <row r="612">
      <c r="A612" t="inlineStr">
        <is>
          <t>601866</t>
        </is>
      </c>
      <c r="B612" t="n">
        <v>0.0003274994837732691</v>
      </c>
      <c r="C612" t="n">
        <v>51.54185022026432</v>
      </c>
      <c r="D612" t="n">
        <v>2.244311111111111</v>
      </c>
      <c r="E612" t="n">
        <v>1.018888888888889</v>
      </c>
    </row>
    <row r="613">
      <c r="A613" t="inlineStr">
        <is>
          <t>000933</t>
        </is>
      </c>
      <c r="B613" t="n">
        <v>0.001710382189856266</v>
      </c>
      <c r="C613" t="n">
        <v>51.49572649572652</v>
      </c>
      <c r="D613" t="n">
        <v>5.346266666666666</v>
      </c>
      <c r="E613" t="n">
        <v>2.639644444444445</v>
      </c>
    </row>
    <row r="614">
      <c r="A614" t="inlineStr">
        <is>
          <t>600798</t>
        </is>
      </c>
      <c r="B614" t="n">
        <v>0.0004805996222074731</v>
      </c>
      <c r="C614" t="n">
        <v>51.26582278481013</v>
      </c>
      <c r="D614" t="n">
        <v>3.340755555555556</v>
      </c>
      <c r="E614" t="n">
        <v>2.521333333333333</v>
      </c>
    </row>
    <row r="615">
      <c r="A615" t="inlineStr">
        <is>
          <t>002445</t>
        </is>
      </c>
      <c r="B615" t="n">
        <v>0.0002462038139933261</v>
      </c>
      <c r="C615" t="n">
        <v>51.26050420168069</v>
      </c>
      <c r="D615" t="n">
        <v>1.786044444444445</v>
      </c>
      <c r="E615" t="n">
        <v>0.8552444444444445</v>
      </c>
    </row>
    <row r="616">
      <c r="A616" t="inlineStr">
        <is>
          <t>688339</t>
        </is>
      </c>
      <c r="B616" t="n">
        <v>0.04440095716410555</v>
      </c>
      <c r="C616" t="n">
        <v>51.22915775972638</v>
      </c>
      <c r="D616" t="n">
        <v>200.4341592920354</v>
      </c>
      <c r="E616" t="n">
        <v>9.992920353982301</v>
      </c>
    </row>
    <row r="617">
      <c r="A617" t="inlineStr">
        <is>
          <t>002438</t>
        </is>
      </c>
      <c r="B617" t="n">
        <v>0.002143918172214452</v>
      </c>
      <c r="C617" t="n">
        <v>51.09756097560978</v>
      </c>
      <c r="D617" t="n">
        <v>10.26017777777778</v>
      </c>
      <c r="E617" t="n">
        <v>1.405244444444444</v>
      </c>
    </row>
    <row r="618">
      <c r="A618" t="inlineStr">
        <is>
          <t>002610</t>
        </is>
      </c>
      <c r="B618" t="n">
        <v>0.0005819312766491094</v>
      </c>
      <c r="C618" t="n">
        <v>50.90909090909093</v>
      </c>
      <c r="D618" t="n">
        <v>2.067333333333334</v>
      </c>
      <c r="E618" t="n">
        <v>4.544266666666666</v>
      </c>
    </row>
    <row r="619">
      <c r="A619" t="inlineStr">
        <is>
          <t>600707</t>
        </is>
      </c>
      <c r="B619" t="n">
        <v>0.0009163451734060235</v>
      </c>
      <c r="C619" t="n">
        <v>50.67178502879077</v>
      </c>
      <c r="D619" t="n">
        <v>4.792355555555555</v>
      </c>
      <c r="E619" t="n">
        <v>2.228844444444445</v>
      </c>
    </row>
    <row r="620">
      <c r="A620" t="inlineStr">
        <is>
          <t>002360</t>
        </is>
      </c>
      <c r="B620" t="n">
        <v>0.0008734148501609036</v>
      </c>
      <c r="C620" t="n">
        <v>50.4835589941973</v>
      </c>
      <c r="D620" t="n">
        <v>6.122488888888888</v>
      </c>
      <c r="E620" t="n">
        <v>2.168933333333333</v>
      </c>
    </row>
    <row r="621">
      <c r="A621" t="inlineStr">
        <is>
          <t>600550</t>
        </is>
      </c>
      <c r="B621" t="n">
        <v>0.0003517859597726486</v>
      </c>
      <c r="C621" t="n">
        <v>50.32051282051282</v>
      </c>
      <c r="D621" t="n">
        <v>5.208666666666666</v>
      </c>
      <c r="E621" t="n">
        <v>2.663155555555555</v>
      </c>
    </row>
    <row r="622">
      <c r="A622" t="inlineStr">
        <is>
          <t>601016</t>
        </is>
      </c>
      <c r="B622" t="n">
        <v>0.0003554540056806788</v>
      </c>
      <c r="C622" t="n">
        <v>50.21834061135371</v>
      </c>
      <c r="D622" t="n">
        <v>2.640577777777777</v>
      </c>
      <c r="E622" t="n">
        <v>1.662266666666667</v>
      </c>
    </row>
    <row r="623">
      <c r="A623" t="inlineStr">
        <is>
          <t>601952</t>
        </is>
      </c>
      <c r="B623" t="n">
        <v>0.001867600269148163</v>
      </c>
      <c r="C623" t="n">
        <v>50.18007202881152</v>
      </c>
      <c r="D623" t="n">
        <v>11.85266666666667</v>
      </c>
      <c r="E623" t="n">
        <v>5.210755555555556</v>
      </c>
    </row>
    <row r="624">
      <c r="A624" t="inlineStr">
        <is>
          <t>002318</t>
        </is>
      </c>
      <c r="B624" t="n">
        <v>0.001292311058034918</v>
      </c>
      <c r="C624" t="n">
        <v>50.05727376861395</v>
      </c>
      <c r="D624" t="n">
        <v>8.836844444444445</v>
      </c>
      <c r="E624" t="n">
        <v>2.219866666666666</v>
      </c>
    </row>
    <row r="625">
      <c r="A625" t="inlineStr">
        <is>
          <t>603993</t>
        </is>
      </c>
      <c r="B625" t="n">
        <v>0.0006856960529150438</v>
      </c>
      <c r="C625" t="n">
        <v>50</v>
      </c>
      <c r="D625" t="n">
        <v>4.240666666666666</v>
      </c>
      <c r="E625" t="n">
        <v>1.309644444444444</v>
      </c>
    </row>
    <row r="626">
      <c r="A626" t="inlineStr">
        <is>
          <t>600885</t>
        </is>
      </c>
      <c r="B626" t="n">
        <v>0.008287716371763315</v>
      </c>
      <c r="C626" t="n">
        <v>49.78213507625273</v>
      </c>
      <c r="D626" t="n">
        <v>42.12488888888889</v>
      </c>
      <c r="E626" t="n">
        <v>1.158533333333333</v>
      </c>
    </row>
    <row r="627">
      <c r="A627" t="inlineStr">
        <is>
          <t>000893</t>
        </is>
      </c>
      <c r="B627" t="n">
        <v>0.001262293747471273</v>
      </c>
      <c r="C627" t="n">
        <v>49.7470489038786</v>
      </c>
      <c r="D627" t="n">
        <v>7.494133333333332</v>
      </c>
      <c r="E627" t="n">
        <v>1.712977777777777</v>
      </c>
    </row>
    <row r="628">
      <c r="A628" t="inlineStr">
        <is>
          <t>002982</t>
        </is>
      </c>
      <c r="B628" t="n">
        <v>0.02019350677831176</v>
      </c>
      <c r="C628" t="n">
        <v>49.70567459383093</v>
      </c>
      <c r="D628" t="n">
        <v>92.60777173913044</v>
      </c>
      <c r="E628" t="n">
        <v>10.20065217391304</v>
      </c>
    </row>
    <row r="629">
      <c r="A629" t="inlineStr">
        <is>
          <t>002142</t>
        </is>
      </c>
      <c r="B629" t="n">
        <v>0.003748562427025393</v>
      </c>
      <c r="C629" t="n">
        <v>49.54491491887614</v>
      </c>
      <c r="D629" t="n">
        <v>30.48488888888889</v>
      </c>
      <c r="E629" t="n">
        <v>0.6085777777777778</v>
      </c>
    </row>
    <row r="630">
      <c r="A630" t="inlineStr">
        <is>
          <t>000981</t>
        </is>
      </c>
      <c r="B630" t="n">
        <v>0.0003103433277308972</v>
      </c>
      <c r="C630" t="n">
        <v>49.35897435897436</v>
      </c>
      <c r="D630" t="n">
        <v>1.7012</v>
      </c>
      <c r="E630" t="n">
        <v>0.7020000000000001</v>
      </c>
    </row>
    <row r="631">
      <c r="A631" t="inlineStr">
        <is>
          <t>002285</t>
        </is>
      </c>
      <c r="B631" t="n">
        <v>0.001846949212904817</v>
      </c>
      <c r="C631" t="n">
        <v>49.35483870967741</v>
      </c>
      <c r="D631" t="n">
        <v>4.199288888888889</v>
      </c>
      <c r="E631" t="n">
        <v>1.728</v>
      </c>
    </row>
    <row r="632">
      <c r="A632" t="inlineStr">
        <is>
          <t>000703</t>
        </is>
      </c>
      <c r="B632" t="n">
        <v>0.001086871220923469</v>
      </c>
      <c r="C632" t="n">
        <v>49.23547400611621</v>
      </c>
      <c r="D632" t="n">
        <v>10.8252</v>
      </c>
      <c r="E632" t="n">
        <v>0.8238666666666666</v>
      </c>
    </row>
    <row r="633">
      <c r="A633" t="inlineStr">
        <is>
          <t>600433</t>
        </is>
      </c>
      <c r="B633" t="n">
        <v>0.0003165517843111418</v>
      </c>
      <c r="C633" t="n">
        <v>49.211356466877</v>
      </c>
      <c r="D633" t="n">
        <v>3.510355555555556</v>
      </c>
      <c r="E633" t="n">
        <v>1.585422222222222</v>
      </c>
    </row>
    <row r="634">
      <c r="A634" t="inlineStr">
        <is>
          <t>000001</t>
        </is>
      </c>
      <c r="B634" t="n">
        <v>0.00192195912917376</v>
      </c>
      <c r="C634" t="n">
        <v>49.15368991198377</v>
      </c>
      <c r="D634" t="n">
        <v>15.47742222222222</v>
      </c>
      <c r="E634" t="n">
        <v>0.5799555555555556</v>
      </c>
    </row>
    <row r="635">
      <c r="A635" t="inlineStr">
        <is>
          <t>000550</t>
        </is>
      </c>
      <c r="B635" t="n">
        <v>0.003157679525826771</v>
      </c>
      <c r="C635" t="n">
        <v>48.52941176470588</v>
      </c>
      <c r="D635" t="n">
        <v>15.49444444444444</v>
      </c>
      <c r="E635" t="n">
        <v>2.276222222222222</v>
      </c>
    </row>
    <row r="636">
      <c r="A636" t="inlineStr">
        <is>
          <t>002819</t>
        </is>
      </c>
      <c r="B636" t="n">
        <v>0.004722850656941108</v>
      </c>
      <c r="C636" t="n">
        <v>48.45950704225353</v>
      </c>
      <c r="D636" t="n">
        <v>28.51186666666667</v>
      </c>
      <c r="E636" t="n">
        <v>1.970666666666667</v>
      </c>
    </row>
    <row r="637">
      <c r="A637" t="inlineStr">
        <is>
          <t>688567</t>
        </is>
      </c>
      <c r="B637" t="n">
        <v>0.004870448078337862</v>
      </c>
      <c r="C637" t="n">
        <v>48.42632331902719</v>
      </c>
      <c r="D637" t="n">
        <v>31.29449612403101</v>
      </c>
      <c r="E637" t="n">
        <v>7.756976744186046</v>
      </c>
    </row>
    <row r="638">
      <c r="A638" t="inlineStr">
        <is>
          <t>002262</t>
        </is>
      </c>
      <c r="B638" t="n">
        <v>0.001457247647578995</v>
      </c>
      <c r="C638" t="n">
        <v>48.42105263157897</v>
      </c>
      <c r="D638" t="n">
        <v>15.55266666666667</v>
      </c>
      <c r="E638" t="n">
        <v>1.8984</v>
      </c>
    </row>
    <row r="639">
      <c r="A639" t="inlineStr">
        <is>
          <t>000963</t>
        </is>
      </c>
      <c r="B639" t="n">
        <v>0.003104735306299452</v>
      </c>
      <c r="C639" t="n">
        <v>48.35775644264781</v>
      </c>
      <c r="D639" t="n">
        <v>24.84746666666667</v>
      </c>
      <c r="E639" t="n">
        <v>1.445688888888889</v>
      </c>
    </row>
    <row r="640">
      <c r="A640" t="inlineStr">
        <is>
          <t>603916</t>
        </is>
      </c>
      <c r="B640" t="n">
        <v>0.003469193302425089</v>
      </c>
      <c r="C640" t="n">
        <v>48.24455205811138</v>
      </c>
      <c r="D640" t="n">
        <v>26.53351111111111</v>
      </c>
      <c r="E640" t="n">
        <v>3.2444</v>
      </c>
    </row>
    <row r="641">
      <c r="A641" t="inlineStr">
        <is>
          <t>002990</t>
        </is>
      </c>
      <c r="B641" t="n">
        <v>0.005818194158887576</v>
      </c>
      <c r="C641" t="n">
        <v>48.08526693076778</v>
      </c>
      <c r="D641" t="n">
        <v>85.83048192771085</v>
      </c>
      <c r="E641" t="n">
        <v>8.584638554216868</v>
      </c>
    </row>
    <row r="642">
      <c r="A642" t="inlineStr">
        <is>
          <t>002695</t>
        </is>
      </c>
      <c r="B642" t="n">
        <v>0.001726431306207259</v>
      </c>
      <c r="C642" t="n">
        <v>47.88549121665584</v>
      </c>
      <c r="D642" t="n">
        <v>23.74973333333334</v>
      </c>
      <c r="E642" t="n">
        <v>1.605733333333333</v>
      </c>
    </row>
    <row r="643">
      <c r="A643" t="inlineStr">
        <is>
          <t>600835</t>
        </is>
      </c>
      <c r="B643" t="n">
        <v>0.001785109727514323</v>
      </c>
      <c r="C643" t="n">
        <v>47.86729857819905</v>
      </c>
      <c r="D643" t="n">
        <v>17.10497777777778</v>
      </c>
      <c r="E643" t="n">
        <v>0.6734666666666667</v>
      </c>
    </row>
    <row r="644">
      <c r="A644" t="inlineStr">
        <is>
          <t>600459</t>
        </is>
      </c>
      <c r="B644" t="n">
        <v>0.004410810226439171</v>
      </c>
      <c r="C644" t="n">
        <v>47.8025285972306</v>
      </c>
      <c r="D644" t="n">
        <v>22.24168888888889</v>
      </c>
      <c r="E644" t="n">
        <v>4.104399999999999</v>
      </c>
    </row>
    <row r="645">
      <c r="A645" t="inlineStr">
        <is>
          <t>002254</t>
        </is>
      </c>
      <c r="B645" t="n">
        <v>0.0009602013609180473</v>
      </c>
      <c r="C645" t="n">
        <v>47.53820033955858</v>
      </c>
      <c r="D645" t="n">
        <v>14.2344</v>
      </c>
      <c r="E645" t="n">
        <v>1.673955555555555</v>
      </c>
    </row>
    <row r="646">
      <c r="A646" t="inlineStr">
        <is>
          <t>600001</t>
        </is>
      </c>
      <c r="B646" t="n">
        <v>0.0007354950505322384</v>
      </c>
      <c r="C646" t="n">
        <v>47.35376044568247</v>
      </c>
      <c r="D646" t="n">
        <v>5.082088888888889</v>
      </c>
      <c r="E646" t="n">
        <v>0</v>
      </c>
    </row>
    <row r="647">
      <c r="A647" t="inlineStr">
        <is>
          <t>002293</t>
        </is>
      </c>
      <c r="B647" t="n">
        <v>0.001189566249261861</v>
      </c>
      <c r="C647" t="n">
        <v>47.29241877256316</v>
      </c>
      <c r="D647" t="n">
        <v>10.68382222222222</v>
      </c>
      <c r="E647" t="n">
        <v>0.5511111111111111</v>
      </c>
    </row>
    <row r="648">
      <c r="A648" t="inlineStr">
        <is>
          <t>600521</t>
        </is>
      </c>
      <c r="B648" t="n">
        <v>0.00599849833713296</v>
      </c>
      <c r="C648" t="n">
        <v>47.07446808510638</v>
      </c>
      <c r="D648" t="n">
        <v>31.16471111111111</v>
      </c>
      <c r="E648" t="n">
        <v>1.568977777777778</v>
      </c>
    </row>
    <row r="649">
      <c r="A649" t="inlineStr">
        <is>
          <t>002833</t>
        </is>
      </c>
      <c r="B649" t="n">
        <v>0.01014740778748258</v>
      </c>
      <c r="C649" t="n">
        <v>47.03280501290086</v>
      </c>
      <c r="D649" t="n">
        <v>34.07022222222222</v>
      </c>
      <c r="E649" t="n">
        <v>1.546888888888889</v>
      </c>
    </row>
    <row r="650">
      <c r="A650" t="inlineStr">
        <is>
          <t>002432</t>
        </is>
      </c>
      <c r="B650" t="n">
        <v>0.0006549415925361636</v>
      </c>
      <c r="C650" t="n">
        <v>47.0229007633588</v>
      </c>
      <c r="D650" t="n">
        <v>10.27791111111111</v>
      </c>
      <c r="E650" t="n">
        <v>5.159199999999999</v>
      </c>
    </row>
    <row r="651">
      <c r="A651" t="inlineStr">
        <is>
          <t>600350</t>
        </is>
      </c>
      <c r="B651" t="n">
        <v>0.0007190551253860764</v>
      </c>
      <c r="C651" t="n">
        <v>46.92307692307693</v>
      </c>
      <c r="D651" t="n">
        <v>5.634044444444444</v>
      </c>
      <c r="E651" t="n">
        <v>0.2233777777777778</v>
      </c>
    </row>
    <row r="652">
      <c r="A652" t="inlineStr">
        <is>
          <t>600257</t>
        </is>
      </c>
      <c r="B652" t="n">
        <v>0.0006785129722183762</v>
      </c>
      <c r="C652" t="n">
        <v>46.90721649484537</v>
      </c>
      <c r="D652" t="n">
        <v>4.422577777777778</v>
      </c>
      <c r="E652" t="n">
        <v>5.625911111111111</v>
      </c>
    </row>
    <row r="653">
      <c r="A653" t="inlineStr">
        <is>
          <t>600462</t>
        </is>
      </c>
      <c r="B653" t="n">
        <v>0.0002783014586709887</v>
      </c>
      <c r="C653" t="n">
        <v>46.80851063829788</v>
      </c>
      <c r="D653" t="n">
        <v>1.9744</v>
      </c>
      <c r="E653" t="n">
        <v>1.148622222222222</v>
      </c>
    </row>
    <row r="654">
      <c r="A654" t="inlineStr">
        <is>
          <t>002139</t>
        </is>
      </c>
      <c r="B654" t="n">
        <v>0.0009280991206381523</v>
      </c>
      <c r="C654" t="n">
        <v>46.66666666666668</v>
      </c>
      <c r="D654" t="n">
        <v>6.772088888888889</v>
      </c>
      <c r="E654" t="n">
        <v>4.176622222222222</v>
      </c>
    </row>
    <row r="655">
      <c r="A655" t="inlineStr">
        <is>
          <t>002469</t>
        </is>
      </c>
      <c r="B655" t="n">
        <v>0.0003281435884062437</v>
      </c>
      <c r="C655" t="n">
        <v>46.66666666666666</v>
      </c>
      <c r="D655" t="n">
        <v>4.999200000000001</v>
      </c>
      <c r="E655" t="n">
        <v>2.242977777777778</v>
      </c>
    </row>
    <row r="656">
      <c r="A656" t="inlineStr">
        <is>
          <t>600817</t>
        </is>
      </c>
      <c r="B656" t="n">
        <v>0.00143657674022205</v>
      </c>
      <c r="C656" t="n">
        <v>46.56652360515021</v>
      </c>
      <c r="D656" t="n">
        <v>11.31053333333333</v>
      </c>
      <c r="E656" t="n">
        <v>0.8416444444444444</v>
      </c>
    </row>
    <row r="657">
      <c r="A657" t="inlineStr">
        <is>
          <t>603826</t>
        </is>
      </c>
      <c r="B657" t="n">
        <v>0.004416960534585636</v>
      </c>
      <c r="C657" t="n">
        <v>46.45242070116862</v>
      </c>
      <c r="D657" t="n">
        <v>31.38835555555555</v>
      </c>
      <c r="E657" t="n">
        <v>0.7414222222222222</v>
      </c>
    </row>
    <row r="658">
      <c r="A658" t="inlineStr">
        <is>
          <t>600740</t>
        </is>
      </c>
      <c r="B658" t="n">
        <v>0.0004962451576819725</v>
      </c>
      <c r="C658" t="n">
        <v>46.32034632034632</v>
      </c>
      <c r="D658" t="n">
        <v>4.993555555555555</v>
      </c>
      <c r="E658" t="n">
        <v>2.737777777777778</v>
      </c>
    </row>
    <row r="659">
      <c r="A659" t="inlineStr">
        <is>
          <t>600537</t>
        </is>
      </c>
      <c r="B659" t="n">
        <v>0.000517595770938751</v>
      </c>
      <c r="C659" t="n">
        <v>46.26865671641791</v>
      </c>
      <c r="D659" t="n">
        <v>3.685777777777778</v>
      </c>
      <c r="E659" t="n">
        <v>2.4124</v>
      </c>
    </row>
    <row r="660">
      <c r="A660" t="inlineStr">
        <is>
          <t>603058</t>
        </is>
      </c>
      <c r="B660" t="n">
        <v>0.001158546827145346</v>
      </c>
      <c r="C660" t="n">
        <v>46.22222222222221</v>
      </c>
      <c r="D660" t="n">
        <v>8.367422222222222</v>
      </c>
      <c r="E660" t="n">
        <v>1.87</v>
      </c>
    </row>
    <row r="661">
      <c r="A661" t="inlineStr">
        <is>
          <t>603466</t>
        </is>
      </c>
      <c r="B661" t="n">
        <v>0.003377947750168518</v>
      </c>
      <c r="C661" t="n">
        <v>46.05978260869566</v>
      </c>
      <c r="D661" t="n">
        <v>19.01511111111111</v>
      </c>
      <c r="E661" t="n">
        <v>5.158933333333334</v>
      </c>
    </row>
    <row r="662">
      <c r="A662" t="inlineStr">
        <is>
          <t>688200</t>
        </is>
      </c>
      <c r="B662" t="n">
        <v>0.04052327502614571</v>
      </c>
      <c r="C662" t="n">
        <v>45.84393262289448</v>
      </c>
      <c r="D662" t="n">
        <v>275.7008</v>
      </c>
      <c r="E662" t="n">
        <v>6.432711111111111</v>
      </c>
    </row>
    <row r="663">
      <c r="A663" t="inlineStr">
        <is>
          <t>600543</t>
        </is>
      </c>
      <c r="B663" t="n">
        <v>0.001914482210712423</v>
      </c>
      <c r="C663" t="n">
        <v>45.64393939393941</v>
      </c>
      <c r="D663" t="n">
        <v>7.130800000000001</v>
      </c>
      <c r="E663" t="n">
        <v>5.852622222222222</v>
      </c>
    </row>
    <row r="664">
      <c r="A664" t="inlineStr">
        <is>
          <t>000895</t>
        </is>
      </c>
      <c r="B664" t="n">
        <v>0.004955336642969222</v>
      </c>
      <c r="C664" t="n">
        <v>45.61455847255369</v>
      </c>
      <c r="D664" t="n">
        <v>46.67088888888889</v>
      </c>
      <c r="E664" t="n">
        <v>1.529955555555556</v>
      </c>
    </row>
    <row r="665">
      <c r="A665" t="inlineStr">
        <is>
          <t>002983</t>
        </is>
      </c>
      <c r="B665" t="n">
        <v>0.006927095595283675</v>
      </c>
      <c r="C665" t="n">
        <v>45.610278372591</v>
      </c>
      <c r="D665" t="n">
        <v>39.72593406593406</v>
      </c>
      <c r="E665" t="n">
        <v>10.91692307692308</v>
      </c>
    </row>
    <row r="666">
      <c r="A666" t="inlineStr">
        <is>
          <t>002845</t>
        </is>
      </c>
      <c r="B666" t="n">
        <v>0.003387966225041127</v>
      </c>
      <c r="C666" t="n">
        <v>45.37487828627069</v>
      </c>
      <c r="D666" t="n">
        <v>26.22311111111111</v>
      </c>
      <c r="E666" t="n">
        <v>4.389288888888889</v>
      </c>
    </row>
    <row r="667">
      <c r="A667" t="inlineStr">
        <is>
          <t>600185</t>
        </is>
      </c>
      <c r="B667" t="n">
        <v>0.006405567668830414</v>
      </c>
      <c r="C667" t="n">
        <v>45.1834862385321</v>
      </c>
      <c r="D667" t="n">
        <v>9.009422222222222</v>
      </c>
      <c r="E667" t="n">
        <v>2.174488888888889</v>
      </c>
    </row>
    <row r="668">
      <c r="A668" t="inlineStr">
        <is>
          <t>600810</t>
        </is>
      </c>
      <c r="B668" t="n">
        <v>0.0006201583952676942</v>
      </c>
      <c r="C668" t="n">
        <v>45.06627393225331</v>
      </c>
      <c r="D668" t="n">
        <v>8.15191111111111</v>
      </c>
      <c r="E668" t="n">
        <v>3.090844444444445</v>
      </c>
    </row>
    <row r="669">
      <c r="A669" t="inlineStr">
        <is>
          <t>002531</t>
        </is>
      </c>
      <c r="B669" t="n">
        <v>0.0007263921076818413</v>
      </c>
      <c r="C669" t="n">
        <v>44.85666104553121</v>
      </c>
      <c r="D669" t="n">
        <v>6.774088888888889</v>
      </c>
      <c r="E669" t="n">
        <v>2.273911111111111</v>
      </c>
    </row>
    <row r="670">
      <c r="A670" t="inlineStr">
        <is>
          <t>002287</t>
        </is>
      </c>
      <c r="B670" t="n">
        <v>0.004822387126886687</v>
      </c>
      <c r="C670" t="n">
        <v>44.8356807511737</v>
      </c>
      <c r="D670" t="n">
        <v>24.7684</v>
      </c>
      <c r="E670" t="n">
        <v>0.8207111111111109</v>
      </c>
    </row>
    <row r="671">
      <c r="A671" t="inlineStr">
        <is>
          <t>002385</t>
        </is>
      </c>
      <c r="B671" t="n">
        <v>0.0007871871593022505</v>
      </c>
      <c r="C671" t="n">
        <v>44.73304473304474</v>
      </c>
      <c r="D671" t="n">
        <v>9.172755555555556</v>
      </c>
      <c r="E671" t="n">
        <v>6.113955555555555</v>
      </c>
    </row>
    <row r="672">
      <c r="A672" t="inlineStr">
        <is>
          <t>600193</t>
        </is>
      </c>
      <c r="B672" t="n">
        <v>0.0003534672965947117</v>
      </c>
      <c r="C672" t="n">
        <v>44.64285714285716</v>
      </c>
      <c r="D672" t="n">
        <v>4.482755555555555</v>
      </c>
      <c r="E672" t="n">
        <v>0.3972444444444445</v>
      </c>
    </row>
    <row r="673">
      <c r="A673" t="inlineStr">
        <is>
          <t>002572</t>
        </is>
      </c>
      <c r="B673" t="n">
        <v>0.00272898416363945</v>
      </c>
      <c r="C673" t="n">
        <v>44.62506554798112</v>
      </c>
      <c r="D673" t="n">
        <v>24.05746666666667</v>
      </c>
      <c r="E673" t="n">
        <v>1.966933333333333</v>
      </c>
    </row>
    <row r="674">
      <c r="A674" t="inlineStr">
        <is>
          <t>603589</t>
        </is>
      </c>
      <c r="B674" t="n">
        <v>0.008580615936799702</v>
      </c>
      <c r="C674" t="n">
        <v>44.45188658182631</v>
      </c>
      <c r="D674" t="n">
        <v>52.62582222222223</v>
      </c>
      <c r="E674" t="n">
        <v>1.561822222222222</v>
      </c>
    </row>
    <row r="675">
      <c r="A675" t="inlineStr">
        <is>
          <t>002286</t>
        </is>
      </c>
      <c r="B675" t="n">
        <v>0.006107192811876327</v>
      </c>
      <c r="C675" t="n">
        <v>44.41087613293051</v>
      </c>
      <c r="D675" t="n">
        <v>11.31755555555555</v>
      </c>
      <c r="E675" t="n">
        <v>5.327111111111111</v>
      </c>
    </row>
    <row r="676">
      <c r="A676" t="inlineStr">
        <is>
          <t>600161</t>
        </is>
      </c>
      <c r="B676" t="n">
        <v>0.004326716092057951</v>
      </c>
      <c r="C676" t="n">
        <v>44.37109103544125</v>
      </c>
      <c r="D676" t="n">
        <v>37.0296</v>
      </c>
      <c r="E676" t="n">
        <v>1.145066666666667</v>
      </c>
    </row>
    <row r="677">
      <c r="A677" t="inlineStr">
        <is>
          <t>601877</t>
        </is>
      </c>
      <c r="B677" t="n">
        <v>0.00320390540222346</v>
      </c>
      <c r="C677" t="n">
        <v>44.36773255813953</v>
      </c>
      <c r="D677" t="n">
        <v>29.33822222222222</v>
      </c>
      <c r="E677" t="n">
        <v>0.5227999999999999</v>
      </c>
    </row>
    <row r="678">
      <c r="A678" t="inlineStr">
        <is>
          <t>000531</t>
        </is>
      </c>
      <c r="B678" t="n">
        <v>0.001185618647387885</v>
      </c>
      <c r="C678" t="n">
        <v>44.05144694533764</v>
      </c>
      <c r="D678" t="n">
        <v>8.662444444444445</v>
      </c>
      <c r="E678" t="n">
        <v>1.163155555555555</v>
      </c>
    </row>
    <row r="679">
      <c r="A679" t="inlineStr">
        <is>
          <t>002928</t>
        </is>
      </c>
      <c r="B679" t="n">
        <v>0.001598595395738998</v>
      </c>
      <c r="C679" t="n">
        <v>43.99999999999999</v>
      </c>
      <c r="D679" t="n">
        <v>11.11782222222222</v>
      </c>
      <c r="E679" t="n">
        <v>4.378888888888889</v>
      </c>
    </row>
    <row r="680">
      <c r="A680" t="inlineStr">
        <is>
          <t>000713</t>
        </is>
      </c>
      <c r="B680" t="n">
        <v>0.0013485004023478</v>
      </c>
      <c r="C680" t="n">
        <v>43.78881987577641</v>
      </c>
      <c r="D680" t="n">
        <v>11.08377777777778</v>
      </c>
      <c r="E680" t="n">
        <v>10.20573333333333</v>
      </c>
    </row>
    <row r="681">
      <c r="A681" t="inlineStr">
        <is>
          <t>002829</t>
        </is>
      </c>
      <c r="B681" t="n">
        <v>0.005862993327410708</v>
      </c>
      <c r="C681" t="n">
        <v>43.72163388804842</v>
      </c>
      <c r="D681" t="n">
        <v>36.38693333333333</v>
      </c>
      <c r="E681" t="n">
        <v>6.171822222222223</v>
      </c>
    </row>
    <row r="682">
      <c r="A682" t="inlineStr">
        <is>
          <t>601225</t>
        </is>
      </c>
      <c r="B682" t="n">
        <v>0.0008290134138343082</v>
      </c>
      <c r="C682" t="n">
        <v>43.68421052631579</v>
      </c>
      <c r="D682" t="n">
        <v>8.244666666666667</v>
      </c>
      <c r="E682" t="n">
        <v>0.4004</v>
      </c>
    </row>
    <row r="683">
      <c r="A683" t="inlineStr">
        <is>
          <t>600415</t>
        </is>
      </c>
      <c r="B683" t="n">
        <v>0.001488470878666182</v>
      </c>
      <c r="C683" t="n">
        <v>43.49030470914128</v>
      </c>
      <c r="D683" t="n">
        <v>5.101422222222223</v>
      </c>
      <c r="E683" t="n">
        <v>1.370755555555555</v>
      </c>
    </row>
    <row r="684">
      <c r="A684" t="inlineStr">
        <is>
          <t>600357</t>
        </is>
      </c>
      <c r="B684" t="n">
        <v>0.000721053450090109</v>
      </c>
      <c r="C684" t="n">
        <v>43.41085271317831</v>
      </c>
      <c r="D684" t="n">
        <v>7.888933333333333</v>
      </c>
      <c r="E684" t="n">
        <v>0</v>
      </c>
    </row>
    <row r="685">
      <c r="A685" t="inlineStr">
        <is>
          <t>002069</t>
        </is>
      </c>
      <c r="B685" t="n">
        <v>0.0008664474790113601</v>
      </c>
      <c r="C685" t="n">
        <v>43.359375</v>
      </c>
      <c r="D685" t="n">
        <v>3.674533333333333</v>
      </c>
      <c r="E685" t="n">
        <v>3.074488888888889</v>
      </c>
    </row>
    <row r="686">
      <c r="A686" t="inlineStr">
        <is>
          <t>603696</t>
        </is>
      </c>
      <c r="B686" t="n">
        <v>0.001627615871568471</v>
      </c>
      <c r="C686" t="n">
        <v>43.23962516733602</v>
      </c>
      <c r="D686" t="n">
        <v>12.10924444444444</v>
      </c>
      <c r="E686" t="n">
        <v>4.546355555555555</v>
      </c>
    </row>
    <row r="687">
      <c r="A687" t="inlineStr">
        <is>
          <t>688526</t>
        </is>
      </c>
      <c r="B687" t="n">
        <v>0.00197216556011974</v>
      </c>
      <c r="C687" t="n">
        <v>43.22355921469283</v>
      </c>
      <c r="D687" t="n">
        <v>41.47987804878048</v>
      </c>
      <c r="E687" t="n">
        <v>7.406219512195123</v>
      </c>
    </row>
    <row r="688">
      <c r="A688" t="inlineStr">
        <is>
          <t>600038</t>
        </is>
      </c>
      <c r="B688" t="n">
        <v>0.005080882507824716</v>
      </c>
      <c r="C688" t="n">
        <v>43.21608040201006</v>
      </c>
      <c r="D688" t="n">
        <v>50.56662222222222</v>
      </c>
      <c r="E688" t="n">
        <v>1.496222222222222</v>
      </c>
    </row>
    <row r="689">
      <c r="A689" t="inlineStr">
        <is>
          <t>601038</t>
        </is>
      </c>
      <c r="B689" t="n">
        <v>0.00219104425255941</v>
      </c>
      <c r="C689" t="n">
        <v>42.95977011494252</v>
      </c>
      <c r="D689" t="n">
        <v>10.13924444444444</v>
      </c>
      <c r="E689" t="n">
        <v>2.798577777777778</v>
      </c>
    </row>
    <row r="690">
      <c r="A690" t="inlineStr">
        <is>
          <t>600993</t>
        </is>
      </c>
      <c r="B690" t="n">
        <v>0.002530394127078957</v>
      </c>
      <c r="C690" t="n">
        <v>42.94592914853948</v>
      </c>
      <c r="D690" t="n">
        <v>20.22662222222222</v>
      </c>
      <c r="E690" t="n">
        <v>2.277955555555556</v>
      </c>
    </row>
    <row r="691">
      <c r="A691" t="inlineStr">
        <is>
          <t>000987</t>
        </is>
      </c>
      <c r="B691" t="n">
        <v>0.006432712873491915</v>
      </c>
      <c r="C691" t="n">
        <v>42.92134831460675</v>
      </c>
      <c r="D691" t="n">
        <v>14.9024</v>
      </c>
      <c r="E691" t="n">
        <v>1.398088888888889</v>
      </c>
    </row>
    <row r="692">
      <c r="A692" t="inlineStr">
        <is>
          <t>002967</t>
        </is>
      </c>
      <c r="B692" t="n">
        <v>0.002243933365699096</v>
      </c>
      <c r="C692" t="n">
        <v>42.84584980237154</v>
      </c>
      <c r="D692" t="n">
        <v>28.24031111111111</v>
      </c>
      <c r="E692" t="n">
        <v>3.298133333333333</v>
      </c>
    </row>
    <row r="693">
      <c r="A693" t="inlineStr">
        <is>
          <t>002730</t>
        </is>
      </c>
      <c r="B693" t="n">
        <v>0.002263658495058339</v>
      </c>
      <c r="C693" t="n">
        <v>42.83887468030689</v>
      </c>
      <c r="D693" t="n">
        <v>9.7628</v>
      </c>
      <c r="E693" t="n">
        <v>2.1272</v>
      </c>
    </row>
    <row r="694">
      <c r="A694" t="inlineStr">
        <is>
          <t>603039</t>
        </is>
      </c>
      <c r="B694" t="n">
        <v>0.01629536419996496</v>
      </c>
      <c r="C694" t="n">
        <v>42.72256241168159</v>
      </c>
      <c r="D694" t="n">
        <v>80.81328888888889</v>
      </c>
      <c r="E694" t="n">
        <v>0.4095111111111111</v>
      </c>
    </row>
    <row r="695">
      <c r="A695" t="inlineStr">
        <is>
          <t>000011</t>
        </is>
      </c>
      <c r="B695" t="n">
        <v>0.01078269864627609</v>
      </c>
      <c r="C695" t="n">
        <v>42.65279583875164</v>
      </c>
      <c r="D695" t="n">
        <v>14.53017777777778</v>
      </c>
      <c r="E695" t="n">
        <v>2.768533333333333</v>
      </c>
    </row>
    <row r="696">
      <c r="A696" t="inlineStr">
        <is>
          <t>603669</t>
        </is>
      </c>
      <c r="B696" t="n">
        <v>0.000465599470951379</v>
      </c>
      <c r="C696" t="n">
        <v>42.56410256410257</v>
      </c>
      <c r="D696" t="n">
        <v>8.154400000000001</v>
      </c>
      <c r="E696" t="n">
        <v>1.328622222222222</v>
      </c>
    </row>
    <row r="697">
      <c r="A697" t="inlineStr">
        <is>
          <t>002218</t>
        </is>
      </c>
      <c r="B697" t="n">
        <v>0.0003863335476586183</v>
      </c>
      <c r="C697" t="n">
        <v>42.44186046511629</v>
      </c>
      <c r="D697" t="n">
        <v>4.044977777777778</v>
      </c>
      <c r="E697" t="n">
        <v>3.014622222222222</v>
      </c>
    </row>
    <row r="698">
      <c r="A698" t="inlineStr">
        <is>
          <t>600095</t>
        </is>
      </c>
      <c r="B698" t="n">
        <v>0.00231695310385368</v>
      </c>
      <c r="C698" t="n">
        <v>42.24765868886578</v>
      </c>
      <c r="D698" t="n">
        <v>12.76542222222222</v>
      </c>
      <c r="E698" t="n">
        <v>10.80235555555555</v>
      </c>
    </row>
    <row r="699">
      <c r="A699" t="inlineStr">
        <is>
          <t>600057</t>
        </is>
      </c>
      <c r="B699" t="n">
        <v>0.0005101782696884035</v>
      </c>
      <c r="C699" t="n">
        <v>42.23918575063612</v>
      </c>
      <c r="D699" t="n">
        <v>5.909155555555555</v>
      </c>
      <c r="E699" t="n">
        <v>1.465111111111111</v>
      </c>
    </row>
    <row r="700">
      <c r="A700" t="inlineStr">
        <is>
          <t>000659</t>
        </is>
      </c>
      <c r="B700" t="n">
        <v>0.0002079028633991017</v>
      </c>
      <c r="C700" t="n">
        <v>42.21311475409837</v>
      </c>
      <c r="D700" t="n">
        <v>2.471244444444444</v>
      </c>
      <c r="E700" t="n">
        <v>1.160622222222222</v>
      </c>
    </row>
    <row r="701">
      <c r="A701" t="inlineStr">
        <is>
          <t>688656</t>
        </is>
      </c>
      <c r="B701" t="n">
        <v>0.003514299789511398</v>
      </c>
      <c r="C701" t="n">
        <v>42.1875</v>
      </c>
      <c r="D701" t="n">
        <v>74.43000000000001</v>
      </c>
      <c r="E701" t="n">
        <v>38.95125</v>
      </c>
    </row>
    <row r="702">
      <c r="A702" t="inlineStr">
        <is>
          <t>600419</t>
        </is>
      </c>
      <c r="B702" t="n">
        <v>0.001015194307093796</v>
      </c>
      <c r="C702" t="n">
        <v>41.99823165340404</v>
      </c>
      <c r="D702" t="n">
        <v>14.54728888888889</v>
      </c>
      <c r="E702" t="n">
        <v>3.404488888888889</v>
      </c>
    </row>
    <row r="703">
      <c r="A703" t="inlineStr">
        <is>
          <t>002305</t>
        </is>
      </c>
      <c r="B703" t="n">
        <v>0.0001705494266357245</v>
      </c>
      <c r="C703" t="n">
        <v>41.89944134078212</v>
      </c>
      <c r="D703" t="n">
        <v>2.323733333333334</v>
      </c>
      <c r="E703" t="n">
        <v>2.2628</v>
      </c>
    </row>
    <row r="704">
      <c r="A704" t="inlineStr">
        <is>
          <t>002785</t>
        </is>
      </c>
      <c r="B704" t="n">
        <v>0.002495216463716587</v>
      </c>
      <c r="C704" t="n">
        <v>41.84549356223175</v>
      </c>
      <c r="D704" t="n">
        <v>17.8004</v>
      </c>
      <c r="E704" t="n">
        <v>3.4936</v>
      </c>
    </row>
    <row r="705">
      <c r="A705" t="inlineStr">
        <is>
          <t>600997</t>
        </is>
      </c>
      <c r="B705" t="n">
        <v>0.0002336096555534306</v>
      </c>
      <c r="C705" t="n">
        <v>41.64948453608248</v>
      </c>
      <c r="D705" t="n">
        <v>5.061155555555557</v>
      </c>
      <c r="E705" t="n">
        <v>0.8090666666666666</v>
      </c>
    </row>
    <row r="706">
      <c r="A706" t="inlineStr">
        <is>
          <t>600496</t>
        </is>
      </c>
      <c r="B706" t="n">
        <v>0.001096577144978295</v>
      </c>
      <c r="C706" t="n">
        <v>41.19241192411924</v>
      </c>
      <c r="D706" t="n">
        <v>4.685777777777779</v>
      </c>
      <c r="E706" t="n">
        <v>3.328533333333333</v>
      </c>
    </row>
    <row r="707">
      <c r="A707" t="inlineStr">
        <is>
          <t>603979</t>
        </is>
      </c>
      <c r="B707" t="n">
        <v>0.001059556303282873</v>
      </c>
      <c r="C707" t="n">
        <v>41.13475177304962</v>
      </c>
      <c r="D707" t="n">
        <v>10.80182222222222</v>
      </c>
      <c r="E707" t="n">
        <v>1.309777777777778</v>
      </c>
    </row>
    <row r="708">
      <c r="A708" t="inlineStr">
        <is>
          <t>603970</t>
        </is>
      </c>
      <c r="B708" t="n">
        <v>0.001908411642892555</v>
      </c>
      <c r="C708" t="n">
        <v>41.13424264178034</v>
      </c>
      <c r="D708" t="n">
        <v>16.74182222222222</v>
      </c>
      <c r="E708" t="n">
        <v>5.0168</v>
      </c>
    </row>
    <row r="709">
      <c r="A709" t="inlineStr">
        <is>
          <t>002768</t>
        </is>
      </c>
      <c r="B709" t="n">
        <v>0.003032873146306789</v>
      </c>
      <c r="C709" t="n">
        <v>40.98221845893308</v>
      </c>
      <c r="D709" t="n">
        <v>35.53466666666667</v>
      </c>
      <c r="E709" t="n">
        <v>5.879066666666667</v>
      </c>
    </row>
    <row r="710">
      <c r="A710" t="inlineStr">
        <is>
          <t>000817</t>
        </is>
      </c>
      <c r="B710" t="n">
        <v>0.000550147830251868</v>
      </c>
      <c r="C710" t="n">
        <v>40.90177133655395</v>
      </c>
      <c r="D710" t="n">
        <v>6.728044444444444</v>
      </c>
      <c r="E710" t="n">
        <v>0</v>
      </c>
    </row>
    <row r="711">
      <c r="A711" t="inlineStr">
        <is>
          <t>000505</t>
        </is>
      </c>
      <c r="B711" t="n">
        <v>0.001111144428126039</v>
      </c>
      <c r="C711" t="n">
        <v>40.76655052264808</v>
      </c>
      <c r="D711" t="n">
        <v>8.789422222222221</v>
      </c>
      <c r="E711" t="n">
        <v>8.306444444444447</v>
      </c>
    </row>
    <row r="712">
      <c r="A712" t="inlineStr">
        <is>
          <t>603758</t>
        </is>
      </c>
      <c r="B712" t="n">
        <v>0.001562997156028335</v>
      </c>
      <c r="C712" t="n">
        <v>40.68322981366459</v>
      </c>
      <c r="D712" t="n">
        <v>8.020044444444446</v>
      </c>
      <c r="E712" t="n">
        <v>1.413822222222222</v>
      </c>
    </row>
    <row r="713">
      <c r="A713" t="inlineStr">
        <is>
          <t>002097</t>
        </is>
      </c>
      <c r="B713" t="n">
        <v>0.0006938941426994021</v>
      </c>
      <c r="C713" t="n">
        <v>40.65743944636679</v>
      </c>
      <c r="D713" t="n">
        <v>7.3212</v>
      </c>
      <c r="E713" t="n">
        <v>2.606933333333333</v>
      </c>
    </row>
    <row r="714">
      <c r="A714" t="inlineStr">
        <is>
          <t>002371</t>
        </is>
      </c>
      <c r="B714" t="n">
        <v>0.01907151116279421</v>
      </c>
      <c r="C714" t="n">
        <v>40.61843863332697</v>
      </c>
      <c r="D714" t="n">
        <v>168.7353777777778</v>
      </c>
      <c r="E714" t="n">
        <v>2.085822222222222</v>
      </c>
    </row>
    <row r="715">
      <c r="A715" t="inlineStr">
        <is>
          <t>603195</t>
        </is>
      </c>
      <c r="B715" t="n">
        <v>0.01424555163280792</v>
      </c>
      <c r="C715" t="n">
        <v>40.61492537313433</v>
      </c>
      <c r="D715" t="n">
        <v>172.4666666666667</v>
      </c>
      <c r="E715" t="n">
        <v>4.034844444444445</v>
      </c>
    </row>
    <row r="716">
      <c r="A716" t="inlineStr">
        <is>
          <t>600621</t>
        </is>
      </c>
      <c r="B716" t="n">
        <v>0.001351156458999415</v>
      </c>
      <c r="C716" t="n">
        <v>40.57971014492754</v>
      </c>
      <c r="D716" t="n">
        <v>19.2252</v>
      </c>
      <c r="E716" t="n">
        <v>5.045155555555556</v>
      </c>
    </row>
    <row r="717">
      <c r="A717" t="inlineStr">
        <is>
          <t>600873</t>
        </is>
      </c>
      <c r="B717" t="n">
        <v>0.0004123338762329815</v>
      </c>
      <c r="C717" t="n">
        <v>40.52757793764989</v>
      </c>
      <c r="D717" t="n">
        <v>4.980622222222221</v>
      </c>
      <c r="E717" t="n">
        <v>1.234755555555556</v>
      </c>
    </row>
    <row r="718">
      <c r="A718" t="inlineStr">
        <is>
          <t>002145</t>
        </is>
      </c>
      <c r="B718" t="n">
        <v>0.0004721028554154832</v>
      </c>
      <c r="C718" t="n">
        <v>40.20618556701032</v>
      </c>
      <c r="D718" t="n">
        <v>5.267511111111111</v>
      </c>
      <c r="E718" t="n">
        <v>2.062755555555555</v>
      </c>
    </row>
    <row r="719">
      <c r="A719" t="inlineStr">
        <is>
          <t>603100</t>
        </is>
      </c>
      <c r="B719" t="n">
        <v>0.001145007869457427</v>
      </c>
      <c r="C719" t="n">
        <v>39.87138263665595</v>
      </c>
      <c r="D719" t="n">
        <v>9.796622222222224</v>
      </c>
      <c r="E719" t="n">
        <v>1.016666666666667</v>
      </c>
    </row>
    <row r="720">
      <c r="A720" t="inlineStr">
        <is>
          <t>600584</t>
        </is>
      </c>
      <c r="B720" t="n">
        <v>0.008633990858727972</v>
      </c>
      <c r="C720" t="n">
        <v>39.84795692112763</v>
      </c>
      <c r="D720" t="n">
        <v>35.44244444444444</v>
      </c>
      <c r="E720" t="n">
        <v>6.465422222222222</v>
      </c>
    </row>
    <row r="721">
      <c r="A721" t="inlineStr">
        <is>
          <t>600381</t>
        </is>
      </c>
      <c r="B721" t="n">
        <v>0.0007438836228504676</v>
      </c>
      <c r="C721" t="n">
        <v>39.44223107569722</v>
      </c>
      <c r="D721" t="n">
        <v>5.368666666666666</v>
      </c>
      <c r="E721" t="n">
        <v>2.206933333333334</v>
      </c>
    </row>
    <row r="722">
      <c r="A722" t="inlineStr">
        <is>
          <t>601155</t>
        </is>
      </c>
      <c r="B722" t="n">
        <v>0.001093663427001965</v>
      </c>
      <c r="C722" t="n">
        <v>39.38538726873628</v>
      </c>
      <c r="D722" t="n">
        <v>32.92826666666667</v>
      </c>
      <c r="E722" t="n">
        <v>0.4631555555555556</v>
      </c>
    </row>
    <row r="723">
      <c r="A723" t="inlineStr">
        <is>
          <t>002096</t>
        </is>
      </c>
      <c r="B723" t="n">
        <v>0.003743567228684551</v>
      </c>
      <c r="C723" t="n">
        <v>39.13764510779436</v>
      </c>
      <c r="D723" t="n">
        <v>8.068711111111112</v>
      </c>
      <c r="E723" t="n">
        <v>1.834044444444444</v>
      </c>
    </row>
    <row r="724">
      <c r="A724" t="inlineStr">
        <is>
          <t>600395</t>
        </is>
      </c>
      <c r="B724" t="n">
        <v>0.0008520471962672684</v>
      </c>
      <c r="C724" t="n">
        <v>38.97058823529409</v>
      </c>
      <c r="D724" t="n">
        <v>6.012844444444444</v>
      </c>
      <c r="E724" t="n">
        <v>0.7972</v>
      </c>
    </row>
    <row r="725">
      <c r="A725" t="inlineStr">
        <is>
          <t>600371</t>
        </is>
      </c>
      <c r="B725" t="n">
        <v>0.002265798767004681</v>
      </c>
      <c r="C725" t="n">
        <v>38.82476390346277</v>
      </c>
      <c r="D725" t="n">
        <v>13.29364444444444</v>
      </c>
      <c r="E725" t="n">
        <v>7.804799999999999</v>
      </c>
    </row>
    <row r="726">
      <c r="A726" t="inlineStr">
        <is>
          <t>000541</t>
        </is>
      </c>
      <c r="B726" t="n">
        <v>0.0003787064130720168</v>
      </c>
      <c r="C726" t="n">
        <v>38.80903490759753</v>
      </c>
      <c r="D726" t="n">
        <v>5.525511111111111</v>
      </c>
      <c r="E726" t="n">
        <v>1.143066666666667</v>
      </c>
    </row>
    <row r="727">
      <c r="A727" t="inlineStr">
        <is>
          <t>600497</t>
        </is>
      </c>
      <c r="B727" t="n">
        <v>0.0003198679963605183</v>
      </c>
      <c r="C727" t="n">
        <v>38.50267379679142</v>
      </c>
      <c r="D727" t="n">
        <v>3.977111111111112</v>
      </c>
      <c r="E727" t="n">
        <v>1.238088888888889</v>
      </c>
    </row>
    <row r="728">
      <c r="A728" t="inlineStr">
        <is>
          <t>600315</t>
        </is>
      </c>
      <c r="B728" t="n">
        <v>0.00493524242074228</v>
      </c>
      <c r="C728" t="n">
        <v>38.42696629213484</v>
      </c>
      <c r="D728" t="n">
        <v>37.69462222222223</v>
      </c>
      <c r="E728" t="n">
        <v>1.101911111111111</v>
      </c>
    </row>
    <row r="729">
      <c r="A729" t="inlineStr">
        <is>
          <t>600039</t>
        </is>
      </c>
      <c r="B729" t="n">
        <v>0.0001931426419804666</v>
      </c>
      <c r="C729" t="n">
        <v>38.34355828220859</v>
      </c>
      <c r="D729" t="n">
        <v>4.255111111111111</v>
      </c>
      <c r="E729" t="n">
        <v>0.8663555555555555</v>
      </c>
    </row>
    <row r="730">
      <c r="A730" t="inlineStr">
        <is>
          <t>000030</t>
        </is>
      </c>
      <c r="B730" t="n">
        <v>0.0009998579553336109</v>
      </c>
      <c r="C730" t="n">
        <v>38.33671399594323</v>
      </c>
      <c r="D730" t="n">
        <v>6.661155555555555</v>
      </c>
      <c r="E730" t="n">
        <v>1.020444444444444</v>
      </c>
    </row>
    <row r="731">
      <c r="A731" t="inlineStr">
        <is>
          <t>600739</t>
        </is>
      </c>
      <c r="B731" t="n">
        <v>0.002914845435930862</v>
      </c>
      <c r="C731" t="n">
        <v>38.31978319783198</v>
      </c>
      <c r="D731" t="n">
        <v>22.40551111111111</v>
      </c>
      <c r="E731" t="n">
        <v>1.754222222222222</v>
      </c>
    </row>
    <row r="732">
      <c r="A732" t="inlineStr">
        <is>
          <t>600983</t>
        </is>
      </c>
      <c r="B732" t="n">
        <v>0.001234368325242211</v>
      </c>
      <c r="C732" t="n">
        <v>38.22222222222222</v>
      </c>
      <c r="D732" t="n">
        <v>5.911066666666667</v>
      </c>
      <c r="E732" t="n">
        <v>2.227866666666666</v>
      </c>
    </row>
    <row r="733">
      <c r="A733" t="inlineStr">
        <is>
          <t>600166</t>
        </is>
      </c>
      <c r="B733" t="n">
        <v>0.0006333450977040004</v>
      </c>
      <c r="C733" t="n">
        <v>38.20754716981132</v>
      </c>
      <c r="D733" t="n">
        <v>2.445644444444445</v>
      </c>
      <c r="E733" t="n">
        <v>2.206044444444445</v>
      </c>
    </row>
    <row r="734">
      <c r="A734" t="inlineStr">
        <is>
          <t>600356</t>
        </is>
      </c>
      <c r="B734" t="n">
        <v>0.000558457975720281</v>
      </c>
      <c r="C734" t="n">
        <v>38.07407407407408</v>
      </c>
      <c r="D734" t="n">
        <v>7.709822222222221</v>
      </c>
      <c r="E734" t="n">
        <v>0.9334666666666666</v>
      </c>
    </row>
    <row r="735">
      <c r="A735" t="inlineStr">
        <is>
          <t>600372</t>
        </is>
      </c>
      <c r="B735" t="n">
        <v>0.00174667579104632</v>
      </c>
      <c r="C735" t="n">
        <v>38.01089918256133</v>
      </c>
      <c r="D735" t="n">
        <v>16.13693333333333</v>
      </c>
      <c r="E735" t="n">
        <v>1.059822222222222</v>
      </c>
    </row>
    <row r="736">
      <c r="A736" t="inlineStr">
        <is>
          <t>601001</t>
        </is>
      </c>
      <c r="B736" t="n">
        <v>0.0006934485846254034</v>
      </c>
      <c r="C736" t="n">
        <v>37.82383419689119</v>
      </c>
      <c r="D736" t="n">
        <v>4.720044444444444</v>
      </c>
      <c r="E736" t="n">
        <v>1.586088888888889</v>
      </c>
    </row>
    <row r="737">
      <c r="A737" t="inlineStr">
        <is>
          <t>002960</t>
        </is>
      </c>
      <c r="B737" t="n">
        <v>0.01017107020969475</v>
      </c>
      <c r="C737" t="n">
        <v>37.79333058871963</v>
      </c>
      <c r="D737" t="n">
        <v>32.2988</v>
      </c>
      <c r="E737" t="n">
        <v>4.011155555555556</v>
      </c>
    </row>
    <row r="738">
      <c r="A738" t="inlineStr">
        <is>
          <t>000519</t>
        </is>
      </c>
      <c r="B738" t="n">
        <v>0.0008198965641953806</v>
      </c>
      <c r="C738" t="n">
        <v>37.77490297542043</v>
      </c>
      <c r="D738" t="n">
        <v>9.645955555555556</v>
      </c>
      <c r="E738" t="n">
        <v>4.273644444444444</v>
      </c>
    </row>
    <row r="739">
      <c r="A739" t="inlineStr">
        <is>
          <t>603868</t>
        </is>
      </c>
      <c r="B739" t="n">
        <v>0.006980413808049652</v>
      </c>
      <c r="C739" t="n">
        <v>37.67361111111109</v>
      </c>
      <c r="D739" t="n">
        <v>47.35524444444444</v>
      </c>
      <c r="E739" t="n">
        <v>0.2590222222222223</v>
      </c>
    </row>
    <row r="740">
      <c r="A740" t="inlineStr">
        <is>
          <t>601021</t>
        </is>
      </c>
      <c r="B740" t="n">
        <v>0.005224689430163233</v>
      </c>
      <c r="C740" t="n">
        <v>37.61720904578048</v>
      </c>
      <c r="D740" t="n">
        <v>42.05915555555556</v>
      </c>
      <c r="E740" t="n">
        <v>0.7249333333333333</v>
      </c>
    </row>
    <row r="741">
      <c r="A741" t="inlineStr">
        <is>
          <t>600570</t>
        </is>
      </c>
      <c r="B741" t="n">
        <v>0.009022294167976883</v>
      </c>
      <c r="C741" t="n">
        <v>37.30562818219347</v>
      </c>
      <c r="D741" t="n">
        <v>92.08937777777778</v>
      </c>
      <c r="E741" t="n">
        <v>1.620044444444444</v>
      </c>
    </row>
    <row r="742">
      <c r="A742" t="inlineStr">
        <is>
          <t>002043</t>
        </is>
      </c>
      <c r="B742" t="n">
        <v>0.00120458057830111</v>
      </c>
      <c r="C742" t="n">
        <v>37.23252496433665</v>
      </c>
      <c r="D742" t="n">
        <v>9.368266666666667</v>
      </c>
      <c r="E742" t="n">
        <v>2.724044444444444</v>
      </c>
    </row>
    <row r="743">
      <c r="A743" t="inlineStr">
        <is>
          <t>600396</t>
        </is>
      </c>
      <c r="B743" t="n">
        <v>0.0001707581129028803</v>
      </c>
      <c r="C743" t="n">
        <v>37.22222222222222</v>
      </c>
      <c r="D743" t="n">
        <v>2.51048888888889</v>
      </c>
      <c r="E743" t="n">
        <v>1.629644444444444</v>
      </c>
    </row>
    <row r="744">
      <c r="A744" t="inlineStr">
        <is>
          <t>600834</t>
        </is>
      </c>
      <c r="B744" t="n">
        <v>0.003063923400226124</v>
      </c>
      <c r="C744" t="n">
        <v>37.16535433070869</v>
      </c>
      <c r="D744" t="n">
        <v>9.92551111111111</v>
      </c>
      <c r="E744" t="n">
        <v>2.791288888888889</v>
      </c>
    </row>
    <row r="745">
      <c r="A745" t="inlineStr">
        <is>
          <t>600773</t>
        </is>
      </c>
      <c r="B745" t="n">
        <v>0.0003955582726000341</v>
      </c>
      <c r="C745" t="n">
        <v>37.1473354231975</v>
      </c>
      <c r="D745" t="n">
        <v>6.341111111111111</v>
      </c>
      <c r="E745" t="n">
        <v>1.9568</v>
      </c>
    </row>
    <row r="746">
      <c r="A746" t="inlineStr">
        <is>
          <t>603313</t>
        </is>
      </c>
      <c r="B746" t="n">
        <v>0.005058423966461502</v>
      </c>
      <c r="C746" t="n">
        <v>37.12854757929884</v>
      </c>
      <c r="D746" t="n">
        <v>27.76968888888889</v>
      </c>
      <c r="E746" t="n">
        <v>1.843288888888889</v>
      </c>
    </row>
    <row r="747">
      <c r="A747" t="inlineStr">
        <is>
          <t>600985</t>
        </is>
      </c>
      <c r="B747" t="n">
        <v>0.0009092766958677338</v>
      </c>
      <c r="C747" t="n">
        <v>37.03241895261846</v>
      </c>
      <c r="D747" t="n">
        <v>9.402666666666667</v>
      </c>
      <c r="E747" t="n">
        <v>1.440577777777778</v>
      </c>
    </row>
    <row r="748">
      <c r="A748" t="inlineStr">
        <is>
          <t>600588</t>
        </is>
      </c>
      <c r="B748" t="n">
        <v>0.002917454259308818</v>
      </c>
      <c r="C748" t="n">
        <v>37.01261467889907</v>
      </c>
      <c r="D748" t="n">
        <v>40.85413333333334</v>
      </c>
      <c r="E748" t="n">
        <v>0.7807111111111112</v>
      </c>
    </row>
    <row r="749">
      <c r="A749" t="inlineStr">
        <is>
          <t>600858</t>
        </is>
      </c>
      <c r="B749" t="n">
        <v>0.001215189809320358</v>
      </c>
      <c r="C749" t="n">
        <v>36.96145124716552</v>
      </c>
      <c r="D749" t="n">
        <v>6.179066666666666</v>
      </c>
      <c r="E749" t="n">
        <v>1.011777777777778</v>
      </c>
    </row>
    <row r="750">
      <c r="A750" t="inlineStr">
        <is>
          <t>000983</t>
        </is>
      </c>
      <c r="B750" t="n">
        <v>0.0005837681828963724</v>
      </c>
      <c r="C750" t="n">
        <v>36.93467336683418</v>
      </c>
      <c r="D750" t="n">
        <v>4.418222222222223</v>
      </c>
      <c r="E750" t="n">
        <v>1.193377777777778</v>
      </c>
    </row>
    <row r="751">
      <c r="A751" t="inlineStr">
        <is>
          <t>000100</t>
        </is>
      </c>
      <c r="B751" t="n">
        <v>0.0009076588811493751</v>
      </c>
      <c r="C751" t="n">
        <v>36.91460055096418</v>
      </c>
      <c r="D751" t="n">
        <v>6.226044444444445</v>
      </c>
      <c r="E751" t="n">
        <v>3.777244444444444</v>
      </c>
    </row>
    <row r="752">
      <c r="A752" t="inlineStr">
        <is>
          <t>603995</t>
        </is>
      </c>
      <c r="B752" t="n">
        <v>0.00388104851154157</v>
      </c>
      <c r="C752" t="n">
        <v>36.85152057245082</v>
      </c>
      <c r="D752" t="n">
        <v>27.02373333333333</v>
      </c>
      <c r="E752" t="n">
        <v>5.75151111111111</v>
      </c>
    </row>
    <row r="753">
      <c r="A753" t="inlineStr">
        <is>
          <t>600963</t>
        </is>
      </c>
      <c r="B753" t="n">
        <v>0.0001512007587249267</v>
      </c>
      <c r="C753" t="n">
        <v>36.8421052631579</v>
      </c>
      <c r="D753" t="n">
        <v>4.015111111111112</v>
      </c>
      <c r="E753" t="n">
        <v>1.2904</v>
      </c>
    </row>
    <row r="754">
      <c r="A754" t="inlineStr">
        <is>
          <t>603538</t>
        </is>
      </c>
      <c r="B754" t="n">
        <v>0.007876518311403669</v>
      </c>
      <c r="C754" t="n">
        <v>36.64282709297433</v>
      </c>
      <c r="D754" t="n">
        <v>39.28822222222222</v>
      </c>
      <c r="E754" t="n">
        <v>4.488044444444444</v>
      </c>
    </row>
    <row r="755">
      <c r="A755" t="inlineStr">
        <is>
          <t>002425</t>
        </is>
      </c>
      <c r="B755" t="n">
        <v>0.006928328860441463</v>
      </c>
      <c r="C755" t="n">
        <v>36.62691652470187</v>
      </c>
      <c r="D755" t="n">
        <v>9.441911111111111</v>
      </c>
      <c r="E755" t="n">
        <v>6.258177777777777</v>
      </c>
    </row>
    <row r="756">
      <c r="A756" t="inlineStr">
        <is>
          <t>603008</t>
        </is>
      </c>
      <c r="B756" t="n">
        <v>0.002138911584383644</v>
      </c>
      <c r="C756" t="n">
        <v>36.59281894576012</v>
      </c>
      <c r="D756" t="n">
        <v>13.73595555555555</v>
      </c>
      <c r="E756" t="n">
        <v>1.754222222222222</v>
      </c>
    </row>
    <row r="757">
      <c r="A757" t="inlineStr">
        <is>
          <t>002606</t>
        </is>
      </c>
      <c r="B757" t="n">
        <v>0.0002606338797814208</v>
      </c>
      <c r="C757" t="n">
        <v>36.36363636363637</v>
      </c>
      <c r="D757" t="n">
        <v>7.726666666666667</v>
      </c>
      <c r="E757" t="n">
        <v>4.897911111111111</v>
      </c>
    </row>
    <row r="758">
      <c r="A758" t="inlineStr">
        <is>
          <t>000338</t>
        </is>
      </c>
      <c r="B758" t="n">
        <v>0.000749115465041685</v>
      </c>
      <c r="C758" t="n">
        <v>36.32508833922261</v>
      </c>
      <c r="D758" t="n">
        <v>15.18026666666667</v>
      </c>
      <c r="E758" t="n">
        <v>1.386222222222222</v>
      </c>
    </row>
    <row r="759">
      <c r="A759" t="inlineStr">
        <is>
          <t>002588</t>
        </is>
      </c>
      <c r="B759" t="n">
        <v>0.0003476086351072846</v>
      </c>
      <c r="C759" t="n">
        <v>36.25866050808315</v>
      </c>
      <c r="D759" t="n">
        <v>5.07311111111111</v>
      </c>
      <c r="E759" t="n">
        <v>2.676622222222222</v>
      </c>
    </row>
    <row r="760">
      <c r="A760" t="inlineStr">
        <is>
          <t>601788</t>
        </is>
      </c>
      <c r="B760" t="n">
        <v>0.006815372004717856</v>
      </c>
      <c r="C760" t="n">
        <v>36.22170179547228</v>
      </c>
      <c r="D760" t="n">
        <v>17.47835555555556</v>
      </c>
      <c r="E760" t="n">
        <v>1.886977777777777</v>
      </c>
    </row>
    <row r="761">
      <c r="A761" t="inlineStr">
        <is>
          <t>600452</t>
        </is>
      </c>
      <c r="B761" t="n">
        <v>0.001703355027594908</v>
      </c>
      <c r="C761" t="n">
        <v>36.19344773790951</v>
      </c>
      <c r="D761" t="n">
        <v>16.27693333333333</v>
      </c>
      <c r="E761" t="n">
        <v>1.064533333333333</v>
      </c>
    </row>
    <row r="762">
      <c r="A762" t="inlineStr">
        <is>
          <t>002124</t>
        </is>
      </c>
      <c r="B762" t="n">
        <v>0.002472179651745373</v>
      </c>
      <c r="C762" t="n">
        <v>36.14800759013283</v>
      </c>
      <c r="D762" t="n">
        <v>14.49662222222222</v>
      </c>
      <c r="E762" t="n">
        <v>4.649333333333333</v>
      </c>
    </row>
    <row r="763">
      <c r="A763" t="inlineStr">
        <is>
          <t>688599</t>
        </is>
      </c>
      <c r="B763" t="n">
        <v>0.001814625413997005</v>
      </c>
      <c r="C763" t="n">
        <v>36.00233781414377</v>
      </c>
      <c r="D763" t="n">
        <v>18.24850649350649</v>
      </c>
      <c r="E763" t="n">
        <v>10.0637012987013</v>
      </c>
    </row>
    <row r="764">
      <c r="A764" t="inlineStr">
        <is>
          <t>600774</t>
        </is>
      </c>
      <c r="B764" t="n">
        <v>0.0005541218611745444</v>
      </c>
      <c r="C764" t="n">
        <v>35.84195672624646</v>
      </c>
      <c r="D764" t="n">
        <v>12.24617777777778</v>
      </c>
      <c r="E764" t="n">
        <v>0.773688888888889</v>
      </c>
    </row>
    <row r="765">
      <c r="A765" t="inlineStr">
        <is>
          <t>600268</t>
        </is>
      </c>
      <c r="B765" t="n">
        <v>0.001015532942063146</v>
      </c>
      <c r="C765" t="n">
        <v>35.81213307240705</v>
      </c>
      <c r="D765" t="n">
        <v>7.744044444444445</v>
      </c>
      <c r="E765" t="n">
        <v>5.140977777777777</v>
      </c>
    </row>
    <row r="766">
      <c r="A766" t="inlineStr">
        <is>
          <t>601311</t>
        </is>
      </c>
      <c r="B766" t="n">
        <v>0.0006586625259260239</v>
      </c>
      <c r="C766" t="n">
        <v>35.742444152431</v>
      </c>
      <c r="D766" t="n">
        <v>7.835155555555556</v>
      </c>
      <c r="E766" t="n">
        <v>2.098222222222222</v>
      </c>
    </row>
    <row r="767">
      <c r="A767" t="inlineStr">
        <is>
          <t>600359</t>
        </is>
      </c>
      <c r="B767" t="n">
        <v>0.001063817902233086</v>
      </c>
      <c r="C767" t="n">
        <v>35.64013840830449</v>
      </c>
      <c r="D767" t="n">
        <v>8.6548</v>
      </c>
      <c r="E767" t="n">
        <v>7.879955555555554</v>
      </c>
    </row>
    <row r="768">
      <c r="A768" t="inlineStr">
        <is>
          <t>601166</t>
        </is>
      </c>
      <c r="B768" t="n">
        <v>0.001203044986912434</v>
      </c>
      <c r="C768" t="n">
        <v>35.36009445100352</v>
      </c>
      <c r="D768" t="n">
        <v>17.05804444444444</v>
      </c>
      <c r="E768" t="n">
        <v>0.512488888888889</v>
      </c>
    </row>
    <row r="769">
      <c r="A769" t="inlineStr">
        <is>
          <t>601218</t>
        </is>
      </c>
      <c r="B769" t="n">
        <v>0.0002588204450368172</v>
      </c>
      <c r="C769" t="n">
        <v>35.27508090614886</v>
      </c>
      <c r="D769" t="n">
        <v>3.275288888888888</v>
      </c>
      <c r="E769" t="n">
        <v>2.029955555555556</v>
      </c>
    </row>
    <row r="770">
      <c r="A770" t="inlineStr">
        <is>
          <t>603960</t>
        </is>
      </c>
      <c r="B770" t="n">
        <v>0.01320826600407041</v>
      </c>
      <c r="C770" t="n">
        <v>35.22483940042827</v>
      </c>
      <c r="D770" t="n">
        <v>35.04591111111111</v>
      </c>
      <c r="E770" t="n">
        <v>1.507955555555555</v>
      </c>
    </row>
    <row r="771">
      <c r="A771" t="inlineStr">
        <is>
          <t>603181</t>
        </is>
      </c>
      <c r="B771" t="n">
        <v>0.002809003397667099</v>
      </c>
      <c r="C771" t="n">
        <v>34.91124260355032</v>
      </c>
      <c r="D771" t="n">
        <v>20.02826666666667</v>
      </c>
      <c r="E771" t="n">
        <v>1.7568</v>
      </c>
    </row>
    <row r="772">
      <c r="A772" t="inlineStr">
        <is>
          <t>600549</t>
        </is>
      </c>
      <c r="B772" t="n">
        <v>0.001145518106109541</v>
      </c>
      <c r="C772" t="n">
        <v>34.80620155038761</v>
      </c>
      <c r="D772" t="n">
        <v>13.76368888888889</v>
      </c>
      <c r="E772" t="n">
        <v>1.626311111111111</v>
      </c>
    </row>
    <row r="773">
      <c r="A773" t="inlineStr">
        <is>
          <t>603866</t>
        </is>
      </c>
      <c r="B773" t="n">
        <v>0.003338967962573556</v>
      </c>
      <c r="C773" t="n">
        <v>34.73933649289098</v>
      </c>
      <c r="D773" t="n">
        <v>55.43235555555555</v>
      </c>
      <c r="E773" t="n">
        <v>0.5689777777777778</v>
      </c>
    </row>
    <row r="774">
      <c r="A774" t="inlineStr">
        <is>
          <t>600865</t>
        </is>
      </c>
      <c r="B774" t="n">
        <v>0.0003128472064338944</v>
      </c>
      <c r="C774" t="n">
        <v>34.62837837837838</v>
      </c>
      <c r="D774" t="n">
        <v>6.915911111111111</v>
      </c>
      <c r="E774" t="n">
        <v>2.071244444444444</v>
      </c>
    </row>
    <row r="775">
      <c r="A775" t="inlineStr">
        <is>
          <t>688208</t>
        </is>
      </c>
      <c r="B775" t="n">
        <v>0.01431702104652484</v>
      </c>
      <c r="C775" t="n">
        <v>33.99041022908897</v>
      </c>
      <c r="D775" t="n">
        <v>58.93755555555556</v>
      </c>
      <c r="E775" t="n">
        <v>4.501555555555555</v>
      </c>
    </row>
    <row r="776">
      <c r="A776" t="inlineStr">
        <is>
          <t>600158</t>
        </is>
      </c>
      <c r="B776" t="n">
        <v>0.002265557915155726</v>
      </c>
      <c r="C776" t="n">
        <v>33.9419978517723</v>
      </c>
      <c r="D776" t="n">
        <v>10.91626666666667</v>
      </c>
      <c r="E776" t="n">
        <v>3.755688888888889</v>
      </c>
    </row>
    <row r="777">
      <c r="A777" t="inlineStr">
        <is>
          <t>600726</t>
        </is>
      </c>
      <c r="B777" t="n">
        <v>0.0001851656949442538</v>
      </c>
      <c r="C777" t="n">
        <v>33.53658536585367</v>
      </c>
      <c r="D777" t="n">
        <v>2.124266666666666</v>
      </c>
      <c r="E777" t="n">
        <v>1.356044444444445</v>
      </c>
    </row>
    <row r="778">
      <c r="A778" t="inlineStr">
        <is>
          <t>600598</t>
        </is>
      </c>
      <c r="B778" t="n">
        <v>0.001218613515855166</v>
      </c>
      <c r="C778" t="n">
        <v>33.43677269200931</v>
      </c>
      <c r="D778" t="n">
        <v>17.18391111111111</v>
      </c>
      <c r="E778" t="n">
        <v>2.375644444444444</v>
      </c>
    </row>
    <row r="779">
      <c r="A779" t="inlineStr">
        <is>
          <t>600731</t>
        </is>
      </c>
      <c r="B779" t="n">
        <v>0.001914175222104216</v>
      </c>
      <c r="C779" t="n">
        <v>33.42736248236955</v>
      </c>
      <c r="D779" t="n">
        <v>8.788</v>
      </c>
      <c r="E779" t="n">
        <v>3.419866666666667</v>
      </c>
    </row>
    <row r="780">
      <c r="A780" t="inlineStr">
        <is>
          <t>603658</t>
        </is>
      </c>
      <c r="B780" t="n">
        <v>0.008206158558825635</v>
      </c>
      <c r="C780" t="n">
        <v>32.45704467353951</v>
      </c>
      <c r="D780" t="n">
        <v>147.7201333333333</v>
      </c>
      <c r="E780" t="n">
        <v>0.5687111111111112</v>
      </c>
    </row>
    <row r="781">
      <c r="A781" t="inlineStr">
        <is>
          <t>601702</t>
        </is>
      </c>
      <c r="B781" t="n">
        <v>0.0006548029388028287</v>
      </c>
      <c r="C781" t="n">
        <v>32.39171374764596</v>
      </c>
      <c r="D781" t="n">
        <v>7.554838709677418</v>
      </c>
      <c r="E781" t="n">
        <v>20.30021505376344</v>
      </c>
    </row>
    <row r="782">
      <c r="A782" t="inlineStr">
        <is>
          <t>603810</t>
        </is>
      </c>
      <c r="B782" t="n">
        <v>0.005415342668184038</v>
      </c>
      <c r="C782" t="n">
        <v>32.25324027916252</v>
      </c>
      <c r="D782" t="n">
        <v>28.31262222222222</v>
      </c>
      <c r="E782" t="n">
        <v>2.883066666666667</v>
      </c>
    </row>
    <row r="783">
      <c r="A783" t="inlineStr">
        <is>
          <t>600300</t>
        </is>
      </c>
      <c r="B783" t="n">
        <v>0.0003593297061528666</v>
      </c>
      <c r="C783" t="n">
        <v>32.22591362126246</v>
      </c>
      <c r="D783" t="n">
        <v>3.664755555555555</v>
      </c>
      <c r="E783" t="n">
        <v>3.858488888888889</v>
      </c>
    </row>
    <row r="784">
      <c r="A784" t="inlineStr">
        <is>
          <t>603893</t>
        </is>
      </c>
      <c r="B784" t="n">
        <v>0.00921815590522904</v>
      </c>
      <c r="C784" t="n">
        <v>32.11297071129708</v>
      </c>
      <c r="D784" t="n">
        <v>74.09742222222224</v>
      </c>
      <c r="E784" t="n">
        <v>10.48057777777778</v>
      </c>
    </row>
    <row r="785">
      <c r="A785" t="inlineStr">
        <is>
          <t>600019</t>
        </is>
      </c>
      <c r="B785" t="n">
        <v>0.0003751261609370832</v>
      </c>
      <c r="C785" t="n">
        <v>31.94444444444444</v>
      </c>
      <c r="D785" t="n">
        <v>5.202800000000001</v>
      </c>
      <c r="E785" t="n">
        <v>0.3495555555555556</v>
      </c>
    </row>
    <row r="786">
      <c r="A786" t="inlineStr">
        <is>
          <t>600970</t>
        </is>
      </c>
      <c r="B786" t="n">
        <v>0.0003268919677778887</v>
      </c>
      <c r="C786" t="n">
        <v>31.8739054290718</v>
      </c>
      <c r="D786" t="n">
        <v>6.2296</v>
      </c>
      <c r="E786" t="n">
        <v>1.472044444444445</v>
      </c>
    </row>
    <row r="787">
      <c r="A787" t="inlineStr">
        <is>
          <t>600845</t>
        </is>
      </c>
      <c r="B787" t="n">
        <v>0.006656063770525441</v>
      </c>
      <c r="C787" t="n">
        <v>31.86046511627907</v>
      </c>
      <c r="D787" t="n">
        <v>60.09888888888889</v>
      </c>
      <c r="E787" t="n">
        <v>0.8574222222222222</v>
      </c>
    </row>
    <row r="788">
      <c r="A788" t="inlineStr">
        <is>
          <t>600329</t>
        </is>
      </c>
      <c r="B788" t="n">
        <v>0.001146560275268201</v>
      </c>
      <c r="C788" t="n">
        <v>31.77710843373493</v>
      </c>
      <c r="D788" t="n">
        <v>16.18382222222222</v>
      </c>
      <c r="E788" t="n">
        <v>1.0032</v>
      </c>
    </row>
    <row r="789">
      <c r="A789" t="inlineStr">
        <is>
          <t>603067</t>
        </is>
      </c>
      <c r="B789" t="n">
        <v>0.0004112535997016428</v>
      </c>
      <c r="C789" t="n">
        <v>31.59922928709056</v>
      </c>
      <c r="D789" t="n">
        <v>6.422000000000001</v>
      </c>
      <c r="E789" t="n">
        <v>2.023822222222222</v>
      </c>
    </row>
    <row r="790">
      <c r="A790" t="inlineStr">
        <is>
          <t>600744</t>
        </is>
      </c>
      <c r="B790" t="n">
        <v>0.0001485065190447504</v>
      </c>
      <c r="C790" t="n">
        <v>31.46551724137932</v>
      </c>
      <c r="D790" t="n">
        <v>2.535822222222222</v>
      </c>
      <c r="E790" t="n">
        <v>2.585022222222222</v>
      </c>
    </row>
    <row r="791">
      <c r="A791" t="inlineStr">
        <is>
          <t>603033</t>
        </is>
      </c>
      <c r="B791" t="n">
        <v>0.00261056370067714</v>
      </c>
      <c r="C791" t="n">
        <v>31.42305215711527</v>
      </c>
      <c r="D791" t="n">
        <v>22.6472</v>
      </c>
      <c r="E791" t="n">
        <v>0.8631555555555555</v>
      </c>
    </row>
    <row r="792">
      <c r="A792" t="inlineStr">
        <is>
          <t>601179</t>
        </is>
      </c>
      <c r="B792" t="n">
        <v>0.0004541847572850385</v>
      </c>
      <c r="C792" t="n">
        <v>31.13772455089821</v>
      </c>
      <c r="D792" t="n">
        <v>4.983022222222223</v>
      </c>
      <c r="E792" t="n">
        <v>1.441511111111111</v>
      </c>
    </row>
    <row r="793">
      <c r="A793" t="inlineStr">
        <is>
          <t>600290</t>
        </is>
      </c>
      <c r="B793" t="n">
        <v>0.0005414977787050178</v>
      </c>
      <c r="C793" t="n">
        <v>31.05263157894738</v>
      </c>
      <c r="D793" t="n">
        <v>1.680577777777778</v>
      </c>
      <c r="E793" t="n">
        <v>2.125644444444444</v>
      </c>
    </row>
    <row r="794">
      <c r="A794" t="inlineStr">
        <is>
          <t>600223</t>
        </is>
      </c>
      <c r="B794" t="n">
        <v>0.002219652727378668</v>
      </c>
      <c r="C794" t="n">
        <v>31.04738154613467</v>
      </c>
      <c r="D794" t="n">
        <v>9.850044444444446</v>
      </c>
      <c r="E794" t="n">
        <v>2.962666666666667</v>
      </c>
    </row>
    <row r="795">
      <c r="A795" t="inlineStr">
        <is>
          <t>688023</t>
        </is>
      </c>
      <c r="B795" t="n">
        <v>0.01536204215629949</v>
      </c>
      <c r="C795" t="n">
        <v>31.00640995648716</v>
      </c>
      <c r="D795" t="n">
        <v>258.2964888888889</v>
      </c>
      <c r="E795" t="n">
        <v>2.717911111111111</v>
      </c>
    </row>
    <row r="796">
      <c r="A796" t="inlineStr">
        <is>
          <t>600255</t>
        </is>
      </c>
      <c r="B796" t="n">
        <v>0.0003126498161525075</v>
      </c>
      <c r="C796" t="n">
        <v>30.93525179856116</v>
      </c>
      <c r="D796" t="n">
        <v>1.367955555555555</v>
      </c>
      <c r="E796" t="n">
        <v>1.801422222222222</v>
      </c>
    </row>
    <row r="797">
      <c r="A797" t="inlineStr">
        <is>
          <t>600343</t>
        </is>
      </c>
      <c r="B797" t="n">
        <v>0.0004924484030550768</v>
      </c>
      <c r="C797" t="n">
        <v>30.67685589519651</v>
      </c>
      <c r="D797" t="n">
        <v>9.225777777777777</v>
      </c>
      <c r="E797" t="n">
        <v>2.178666666666667</v>
      </c>
    </row>
    <row r="798">
      <c r="A798" t="inlineStr">
        <is>
          <t>603355</t>
        </is>
      </c>
      <c r="B798" t="n">
        <v>0.004832647446929815</v>
      </c>
      <c r="C798" t="n">
        <v>30.41435284066638</v>
      </c>
      <c r="D798" t="n">
        <v>27.7436</v>
      </c>
      <c r="E798" t="n">
        <v>0.4692888888888889</v>
      </c>
    </row>
    <row r="799">
      <c r="A799" t="inlineStr">
        <is>
          <t>600391</t>
        </is>
      </c>
      <c r="B799" t="n">
        <v>0.002410331691954858</v>
      </c>
      <c r="C799" t="n">
        <v>30.29792017987634</v>
      </c>
      <c r="D799" t="n">
        <v>22.06248888888889</v>
      </c>
      <c r="E799" t="n">
        <v>4.865288888888889</v>
      </c>
    </row>
    <row r="800">
      <c r="A800" t="inlineStr">
        <is>
          <t>600382</t>
        </is>
      </c>
      <c r="B800" t="n">
        <v>0.0002273454375511158</v>
      </c>
      <c r="C800" t="n">
        <v>30.1848049281314</v>
      </c>
      <c r="D800" t="n">
        <v>5.283333333333333</v>
      </c>
      <c r="E800" t="n">
        <v>1.760844444444444</v>
      </c>
    </row>
    <row r="801">
      <c r="A801" t="inlineStr">
        <is>
          <t>603016</t>
        </is>
      </c>
      <c r="B801" t="n">
        <v>0.001709405821043957</v>
      </c>
      <c r="C801" t="n">
        <v>30.12202954399488</v>
      </c>
      <c r="D801" t="n">
        <v>23.9884</v>
      </c>
      <c r="E801" t="n">
        <v>1.146711111111111</v>
      </c>
    </row>
    <row r="802">
      <c r="A802" t="inlineStr">
        <is>
          <t>601366</t>
        </is>
      </c>
      <c r="B802" t="n">
        <v>0.000226937395427527</v>
      </c>
      <c r="C802" t="n">
        <v>30.09523809523809</v>
      </c>
      <c r="D802" t="n">
        <v>6.436488888888889</v>
      </c>
      <c r="E802" t="n">
        <v>1.336444444444444</v>
      </c>
    </row>
    <row r="803">
      <c r="A803" t="inlineStr">
        <is>
          <t>600791</t>
        </is>
      </c>
      <c r="B803" t="n">
        <v>0.0004204746083475837</v>
      </c>
      <c r="C803" t="n">
        <v>29.70588235294118</v>
      </c>
      <c r="D803" t="n">
        <v>4.117022222222222</v>
      </c>
      <c r="E803" t="n">
        <v>1.946622222222222</v>
      </c>
    </row>
    <row r="804">
      <c r="A804" t="inlineStr">
        <is>
          <t>600509</t>
        </is>
      </c>
      <c r="B804" t="n">
        <v>0.0004531230893038227</v>
      </c>
      <c r="C804" t="n">
        <v>29.70027247956404</v>
      </c>
      <c r="D804" t="n">
        <v>3.774577777777778</v>
      </c>
      <c r="E804" t="n">
        <v>1.906755555555556</v>
      </c>
    </row>
    <row r="805">
      <c r="A805" t="inlineStr">
        <is>
          <t>600691</t>
        </is>
      </c>
      <c r="B805" t="n">
        <v>6.143079061401359e-05</v>
      </c>
      <c r="C805" t="n">
        <v>29.59183673469388</v>
      </c>
      <c r="D805" t="n">
        <v>2.114</v>
      </c>
      <c r="E805" t="n">
        <v>1.112</v>
      </c>
    </row>
    <row r="806">
      <c r="A806" t="inlineStr">
        <is>
          <t>600841</t>
        </is>
      </c>
      <c r="B806" t="n">
        <v>0.0007957000749893027</v>
      </c>
      <c r="C806" t="n">
        <v>29.50310559006211</v>
      </c>
      <c r="D806" t="n">
        <v>7.9748</v>
      </c>
      <c r="E806" t="n">
        <v>0.5891555555555554</v>
      </c>
    </row>
    <row r="807">
      <c r="A807" t="inlineStr">
        <is>
          <t>601003</t>
        </is>
      </c>
      <c r="B807" t="n">
        <v>9.129209822603627e-05</v>
      </c>
      <c r="C807" t="n">
        <v>29.43722943722944</v>
      </c>
      <c r="D807" t="n">
        <v>4.821733333333333</v>
      </c>
      <c r="E807" t="n">
        <v>0.4091555555555556</v>
      </c>
    </row>
    <row r="808">
      <c r="A808" t="inlineStr">
        <is>
          <t>603629</t>
        </is>
      </c>
      <c r="B808" t="n">
        <v>0.003078243584251046</v>
      </c>
      <c r="C808" t="n">
        <v>29.38664596273291</v>
      </c>
      <c r="D808" t="n">
        <v>27.03791111111111</v>
      </c>
      <c r="E808" t="n">
        <v>6.795333333333334</v>
      </c>
    </row>
    <row r="809">
      <c r="A809" t="inlineStr">
        <is>
          <t>600209</t>
        </is>
      </c>
      <c r="B809" t="n">
        <v>0.0006060229202479555</v>
      </c>
      <c r="C809" t="n">
        <v>29.31596091205213</v>
      </c>
      <c r="D809" t="n">
        <v>4.5504</v>
      </c>
      <c r="E809" t="n">
        <v>1.040488888888889</v>
      </c>
    </row>
    <row r="810">
      <c r="A810" t="inlineStr">
        <is>
          <t>600529</t>
        </is>
      </c>
      <c r="B810" t="n">
        <v>0.007145621169687831</v>
      </c>
      <c r="C810" t="n">
        <v>29.17600896860988</v>
      </c>
      <c r="D810" t="n">
        <v>46.21226666666666</v>
      </c>
      <c r="E810" t="n">
        <v>3.074888888888889</v>
      </c>
    </row>
    <row r="811">
      <c r="A811" t="inlineStr">
        <is>
          <t>603698</t>
        </is>
      </c>
      <c r="B811" t="n">
        <v>0.0005678863193345882</v>
      </c>
      <c r="C811" t="n">
        <v>29.06276870163369</v>
      </c>
      <c r="D811" t="n">
        <v>11.66257777777778</v>
      </c>
      <c r="E811" t="n">
        <v>0.7228444444444444</v>
      </c>
    </row>
    <row r="812">
      <c r="A812" t="inlineStr">
        <is>
          <t>601579</t>
        </is>
      </c>
      <c r="B812" t="n">
        <v>0.00128823324395408</v>
      </c>
      <c r="C812" t="n">
        <v>28.96039603960396</v>
      </c>
      <c r="D812" t="n">
        <v>9.094888888888889</v>
      </c>
      <c r="E812" t="n">
        <v>1.742933333333333</v>
      </c>
    </row>
    <row r="813">
      <c r="A813" t="inlineStr">
        <is>
          <t>600073</t>
        </is>
      </c>
      <c r="B813" t="n">
        <v>0.0006351137595611752</v>
      </c>
      <c r="C813" t="n">
        <v>28.5336856010568</v>
      </c>
      <c r="D813" t="n">
        <v>9.866577777777776</v>
      </c>
      <c r="E813" t="n">
        <v>3.4892</v>
      </c>
    </row>
    <row r="814">
      <c r="A814" t="inlineStr">
        <is>
          <t>601838</t>
        </is>
      </c>
      <c r="B814" t="n">
        <v>0.001066351571734502</v>
      </c>
      <c r="C814" t="n">
        <v>28.42639593908629</v>
      </c>
      <c r="D814" t="n">
        <v>9.039911111111111</v>
      </c>
      <c r="E814" t="n">
        <v>1.864888888888889</v>
      </c>
    </row>
    <row r="815">
      <c r="A815" t="inlineStr">
        <is>
          <t>603896</t>
        </is>
      </c>
      <c r="B815" t="n">
        <v>0.006137218557614375</v>
      </c>
      <c r="C815" t="n">
        <v>28.3566791937137</v>
      </c>
      <c r="D815" t="n">
        <v>35.78275555555556</v>
      </c>
      <c r="E815" t="n">
        <v>1.539422222222222</v>
      </c>
    </row>
    <row r="816">
      <c r="A816" t="inlineStr">
        <is>
          <t>603757</t>
        </is>
      </c>
      <c r="B816" t="n">
        <v>0.003729228407722514</v>
      </c>
      <c r="C816" t="n">
        <v>28.08123249299719</v>
      </c>
      <c r="D816" t="n">
        <v>18.24542222222222</v>
      </c>
      <c r="E816" t="n">
        <v>2.528</v>
      </c>
    </row>
    <row r="817">
      <c r="A817" t="inlineStr">
        <is>
          <t>600246</t>
        </is>
      </c>
      <c r="B817" t="n">
        <v>0.0007299208198374386</v>
      </c>
      <c r="C817" t="n">
        <v>28.0373831775701</v>
      </c>
      <c r="D817" t="n">
        <v>7.665288888888889</v>
      </c>
      <c r="E817" t="n">
        <v>0.8664444444444444</v>
      </c>
    </row>
    <row r="818">
      <c r="A818" t="inlineStr">
        <is>
          <t>601126</t>
        </is>
      </c>
      <c r="B818" t="n">
        <v>0.0002706338529684999</v>
      </c>
      <c r="C818" t="n">
        <v>27.48091603053433</v>
      </c>
      <c r="D818" t="n">
        <v>6.631644444444444</v>
      </c>
      <c r="E818" t="n">
        <v>1.522488888888889</v>
      </c>
    </row>
    <row r="819">
      <c r="A819" t="inlineStr">
        <is>
          <t>601677</t>
        </is>
      </c>
      <c r="B819" t="n">
        <v>0.001586256663135476</v>
      </c>
      <c r="C819" t="n">
        <v>27.42504409171076</v>
      </c>
      <c r="D819" t="n">
        <v>11.38977777777778</v>
      </c>
      <c r="E819" t="n">
        <v>2.081733333333333</v>
      </c>
    </row>
    <row r="820">
      <c r="A820" t="inlineStr">
        <is>
          <t>601163</t>
        </is>
      </c>
      <c r="B820" t="n">
        <v>0.0008872213568144216</v>
      </c>
      <c r="C820" t="n">
        <v>27.12230215827338</v>
      </c>
      <c r="D820" t="n">
        <v>14.75711111111111</v>
      </c>
      <c r="E820" t="n">
        <v>0.7619555555555555</v>
      </c>
    </row>
    <row r="821">
      <c r="A821" t="inlineStr">
        <is>
          <t>600026</t>
        </is>
      </c>
      <c r="B821" t="n">
        <v>0.0002671059386473242</v>
      </c>
      <c r="C821" t="n">
        <v>26.88927943760984</v>
      </c>
      <c r="D821" t="n">
        <v>7.115022222222223</v>
      </c>
      <c r="E821" t="n">
        <v>1.5656</v>
      </c>
    </row>
    <row r="822">
      <c r="A822" t="inlineStr">
        <is>
          <t>688063</t>
        </is>
      </c>
      <c r="B822" t="n">
        <v>0.008437785864838203</v>
      </c>
      <c r="C822" t="n">
        <v>26.23145905053339</v>
      </c>
      <c r="D822" t="n">
        <v>289.0782352941176</v>
      </c>
      <c r="E822" t="n">
        <v>18.62176470588235</v>
      </c>
    </row>
    <row r="823">
      <c r="A823" t="inlineStr">
        <is>
          <t>600333</t>
        </is>
      </c>
      <c r="B823" t="n">
        <v>0.0009899136496503739</v>
      </c>
      <c r="C823" t="n">
        <v>26.09649122807019</v>
      </c>
      <c r="D823" t="n">
        <v>4.585422222222222</v>
      </c>
      <c r="E823" t="n">
        <v>2.651333333333333</v>
      </c>
    </row>
    <row r="824">
      <c r="A824" t="inlineStr">
        <is>
          <t>603977</t>
        </is>
      </c>
      <c r="B824" t="n">
        <v>0.0003114602427573805</v>
      </c>
      <c r="C824" t="n">
        <v>26.0791366906475</v>
      </c>
      <c r="D824" t="n">
        <v>7.271599999999999</v>
      </c>
      <c r="E824" t="n">
        <v>1.9984</v>
      </c>
    </row>
    <row r="825">
      <c r="A825" t="inlineStr">
        <is>
          <t>600163</t>
        </is>
      </c>
      <c r="B825" t="n">
        <v>0.0001032132947170096</v>
      </c>
      <c r="C825" t="n">
        <v>25.98187311178248</v>
      </c>
      <c r="D825" t="n">
        <v>3.593155555555556</v>
      </c>
      <c r="E825" t="n">
        <v>0.8801333333333333</v>
      </c>
    </row>
    <row r="826">
      <c r="A826" t="inlineStr">
        <is>
          <t>601628</t>
        </is>
      </c>
      <c r="B826" t="n">
        <v>0.007737476134531364</v>
      </c>
      <c r="C826" t="n">
        <v>25.89403973509936</v>
      </c>
      <c r="D826" t="n">
        <v>36.1152</v>
      </c>
      <c r="E826" t="n">
        <v>0.1040888888888889</v>
      </c>
    </row>
    <row r="827">
      <c r="A827" t="inlineStr">
        <is>
          <t>603002</t>
        </is>
      </c>
      <c r="B827" t="n">
        <v>0.0002832496226110623</v>
      </c>
      <c r="C827" t="n">
        <v>25.79075425790753</v>
      </c>
      <c r="D827" t="n">
        <v>5.158177777777778</v>
      </c>
      <c r="E827" t="n">
        <v>2.486177777777778</v>
      </c>
    </row>
    <row r="828">
      <c r="A828" t="inlineStr">
        <is>
          <t>603161</t>
        </is>
      </c>
      <c r="B828" t="n">
        <v>0.001253513496425112</v>
      </c>
      <c r="C828" t="n">
        <v>25.56390977443608</v>
      </c>
      <c r="D828" t="n">
        <v>15.0584</v>
      </c>
      <c r="E828" t="n">
        <v>4.855288888888889</v>
      </c>
    </row>
    <row r="829">
      <c r="A829" t="inlineStr">
        <is>
          <t>600596</t>
        </is>
      </c>
      <c r="B829" t="n">
        <v>0.001521095596564431</v>
      </c>
      <c r="C829" t="n">
        <v>25.52966101694916</v>
      </c>
      <c r="D829" t="n">
        <v>9.643200000000002</v>
      </c>
      <c r="E829" t="n">
        <v>4.2384</v>
      </c>
    </row>
    <row r="830">
      <c r="A830" t="inlineStr">
        <is>
          <t>603693</t>
        </is>
      </c>
      <c r="B830" t="n">
        <v>0.001401312379668611</v>
      </c>
      <c r="C830" t="n">
        <v>25.50911039657022</v>
      </c>
      <c r="D830" t="n">
        <v>11.79897777777778</v>
      </c>
      <c r="E830" t="n">
        <v>4.515466666666667</v>
      </c>
    </row>
    <row r="831">
      <c r="A831" t="inlineStr">
        <is>
          <t>603303</t>
        </is>
      </c>
      <c r="B831" t="n">
        <v>0.001078031467831253</v>
      </c>
      <c r="C831" t="n">
        <v>25.48828125</v>
      </c>
      <c r="D831" t="n">
        <v>11.2692</v>
      </c>
      <c r="E831" t="n">
        <v>1.516933333333333</v>
      </c>
    </row>
    <row r="832">
      <c r="A832" t="inlineStr">
        <is>
          <t>600960</t>
        </is>
      </c>
      <c r="B832" t="n">
        <v>0.0001697452981254205</v>
      </c>
      <c r="C832" t="n">
        <v>25.48387096774194</v>
      </c>
      <c r="D832" t="n">
        <v>3.468044444444445</v>
      </c>
      <c r="E832" t="n">
        <v>2.1068</v>
      </c>
    </row>
    <row r="833">
      <c r="A833" t="inlineStr">
        <is>
          <t>600449</t>
        </is>
      </c>
      <c r="B833" t="n">
        <v>0.001121711151976013</v>
      </c>
      <c r="C833" t="n">
        <v>25.33849129593811</v>
      </c>
      <c r="D833" t="n">
        <v>14.18706666666667</v>
      </c>
      <c r="E833" t="n">
        <v>2.787066666666666</v>
      </c>
    </row>
    <row r="834">
      <c r="A834" t="inlineStr">
        <is>
          <t>603811</t>
        </is>
      </c>
      <c r="B834" t="n">
        <v>0.002295865396451895</v>
      </c>
      <c r="C834" t="n">
        <v>25.29665587918015</v>
      </c>
      <c r="D834" t="n">
        <v>21.75893333333334</v>
      </c>
      <c r="E834" t="n">
        <v>1.942711111111111</v>
      </c>
    </row>
    <row r="835">
      <c r="A835" t="inlineStr">
        <is>
          <t>603056</t>
        </is>
      </c>
      <c r="B835" t="n">
        <v>0.0014820588189054</v>
      </c>
      <c r="C835" t="n">
        <v>25.26748971193415</v>
      </c>
      <c r="D835" t="n">
        <v>13.35302222222222</v>
      </c>
      <c r="E835" t="n">
        <v>3.352222222222222</v>
      </c>
    </row>
    <row r="836">
      <c r="A836" t="inlineStr">
        <is>
          <t>600380</t>
        </is>
      </c>
      <c r="B836" t="n">
        <v>0.002135654901410837</v>
      </c>
      <c r="C836" t="n">
        <v>25</v>
      </c>
      <c r="D836" t="n">
        <v>15.2124</v>
      </c>
      <c r="E836" t="n">
        <v>1.297688888888889</v>
      </c>
    </row>
    <row r="837">
      <c r="A837" t="inlineStr">
        <is>
          <t>603038</t>
        </is>
      </c>
      <c r="B837" t="n">
        <v>0.0004670813739394023</v>
      </c>
      <c r="C837" t="n">
        <v>25</v>
      </c>
      <c r="D837" t="n">
        <v>10.56351111111111</v>
      </c>
      <c r="E837" t="n">
        <v>0.7645333333333334</v>
      </c>
    </row>
    <row r="838">
      <c r="A838" t="inlineStr">
        <is>
          <t>600523</t>
        </is>
      </c>
      <c r="B838" t="n">
        <v>0.00124821414889248</v>
      </c>
      <c r="C838" t="n">
        <v>24.94261667941851</v>
      </c>
      <c r="D838" t="n">
        <v>15.89626666666667</v>
      </c>
      <c r="E838" t="n">
        <v>1.619555555555555</v>
      </c>
    </row>
    <row r="839">
      <c r="A839" t="inlineStr">
        <is>
          <t>600895</t>
        </is>
      </c>
      <c r="B839" t="n">
        <v>0.002736664258230284</v>
      </c>
      <c r="C839" t="n">
        <v>24.580598103574</v>
      </c>
      <c r="D839" t="n">
        <v>17.69044444444445</v>
      </c>
      <c r="E839" t="n">
        <v>1.802133333333334</v>
      </c>
    </row>
    <row r="840">
      <c r="A840" t="inlineStr">
        <is>
          <t>600160</t>
        </is>
      </c>
      <c r="B840" t="n">
        <v>0.0002152439462775971</v>
      </c>
      <c r="C840" t="n">
        <v>24.53987730061349</v>
      </c>
      <c r="D840" t="n">
        <v>7.217022222222222</v>
      </c>
      <c r="E840" t="n">
        <v>1.314044444444444</v>
      </c>
    </row>
    <row r="841">
      <c r="A841" t="inlineStr">
        <is>
          <t>600308</t>
        </is>
      </c>
      <c r="B841" t="n">
        <v>0.0002489112266434246</v>
      </c>
      <c r="C841" t="n">
        <v>24.48979591836735</v>
      </c>
      <c r="D841" t="n">
        <v>4.853777777777777</v>
      </c>
      <c r="E841" t="n">
        <v>1.327288888888889</v>
      </c>
    </row>
    <row r="842">
      <c r="A842" t="inlineStr">
        <is>
          <t>600538</t>
        </is>
      </c>
      <c r="B842" t="n">
        <v>0.0006343868474447321</v>
      </c>
      <c r="C842" t="n">
        <v>24.435318275154</v>
      </c>
      <c r="D842" t="n">
        <v>6.877511111111112</v>
      </c>
      <c r="E842" t="n">
        <v>2.495822222222222</v>
      </c>
    </row>
    <row r="843">
      <c r="A843" t="inlineStr">
        <is>
          <t>688516</t>
        </is>
      </c>
      <c r="B843" t="n">
        <v>0.006349344295042316</v>
      </c>
      <c r="C843" t="n">
        <v>24.41747572815533</v>
      </c>
      <c r="D843" t="n">
        <v>70.17809523809522</v>
      </c>
      <c r="E843" t="n">
        <v>10.30208333333333</v>
      </c>
    </row>
    <row r="844">
      <c r="A844" t="inlineStr">
        <is>
          <t>603618</t>
        </is>
      </c>
      <c r="B844" t="n">
        <v>8.18240993230858e-05</v>
      </c>
      <c r="C844" t="n">
        <v>24.40366972477064</v>
      </c>
      <c r="D844" t="n">
        <v>5.927244444444444</v>
      </c>
      <c r="E844" t="n">
        <v>1.969955555555556</v>
      </c>
    </row>
    <row r="845">
      <c r="A845" t="inlineStr">
        <is>
          <t>601018</t>
        </is>
      </c>
      <c r="B845" t="n">
        <v>0.0001303442932334336</v>
      </c>
      <c r="C845" t="n">
        <v>24.39024390243902</v>
      </c>
      <c r="D845" t="n">
        <v>3.691822222222222</v>
      </c>
      <c r="E845" t="n">
        <v>0.1721777777777778</v>
      </c>
    </row>
    <row r="846">
      <c r="A846" t="inlineStr">
        <is>
          <t>600855</t>
        </is>
      </c>
      <c r="B846" t="n">
        <v>0.002132274037398823</v>
      </c>
      <c r="C846" t="n">
        <v>24.19221209610605</v>
      </c>
      <c r="D846" t="n">
        <v>16.46004444444444</v>
      </c>
      <c r="E846" t="n">
        <v>6.141644444444444</v>
      </c>
    </row>
    <row r="847">
      <c r="A847" t="inlineStr">
        <is>
          <t>688116</t>
        </is>
      </c>
      <c r="B847" t="n">
        <v>0.006773004174677273</v>
      </c>
      <c r="C847" t="n">
        <v>24.08367271380969</v>
      </c>
      <c r="D847" t="n">
        <v>46.17164444444444</v>
      </c>
      <c r="E847" t="n">
        <v>4.6896</v>
      </c>
    </row>
    <row r="848">
      <c r="A848" t="inlineStr">
        <is>
          <t>600337</t>
        </is>
      </c>
      <c r="B848" t="n">
        <v>0.0002701847971159564</v>
      </c>
      <c r="C848" t="n">
        <v>24.03628117913832</v>
      </c>
      <c r="D848" t="n">
        <v>4.841244444444445</v>
      </c>
      <c r="E848" t="n">
        <v>1.159155555555556</v>
      </c>
    </row>
    <row r="849">
      <c r="A849" t="inlineStr">
        <is>
          <t>688357</t>
        </is>
      </c>
      <c r="B849" t="n">
        <v>0.01044169970296934</v>
      </c>
      <c r="C849" t="n">
        <v>23.8567883729174</v>
      </c>
      <c r="D849" t="n">
        <v>59.93275555555556</v>
      </c>
      <c r="E849" t="n">
        <v>5.972666666666666</v>
      </c>
    </row>
    <row r="850">
      <c r="A850" t="inlineStr">
        <is>
          <t>600501</t>
        </is>
      </c>
      <c r="B850" t="n">
        <v>0.0005962415072417669</v>
      </c>
      <c r="C850" t="n">
        <v>23.58916478555304</v>
      </c>
      <c r="D850" t="n">
        <v>9.977822222222223</v>
      </c>
      <c r="E850" t="n">
        <v>2.709511111111111</v>
      </c>
    </row>
    <row r="851">
      <c r="A851" t="inlineStr">
        <is>
          <t>600638</t>
        </is>
      </c>
      <c r="B851" t="n">
        <v>0.0005851913079731394</v>
      </c>
      <c r="C851" t="n">
        <v>23.4991423670669</v>
      </c>
      <c r="D851" t="n">
        <v>6.418622222222223</v>
      </c>
      <c r="E851" t="n">
        <v>0.7111555555555555</v>
      </c>
    </row>
    <row r="852">
      <c r="A852" t="inlineStr">
        <is>
          <t>600703</t>
        </is>
      </c>
      <c r="B852" t="n">
        <v>0.001622027309353041</v>
      </c>
      <c r="C852" t="n">
        <v>23.43362831858407</v>
      </c>
      <c r="D852" t="n">
        <v>25.51088888888889</v>
      </c>
      <c r="E852" t="n">
        <v>2.331688888888889</v>
      </c>
    </row>
    <row r="853">
      <c r="A853" t="inlineStr">
        <is>
          <t>688388</t>
        </is>
      </c>
      <c r="B853" t="n">
        <v>0.009561680581830411</v>
      </c>
      <c r="C853" t="n">
        <v>23.40425531914894</v>
      </c>
      <c r="D853" t="n">
        <v>59.2032</v>
      </c>
      <c r="E853" t="n">
        <v>3.587511111111111</v>
      </c>
    </row>
    <row r="854">
      <c r="A854" t="inlineStr">
        <is>
          <t>600184</t>
        </is>
      </c>
      <c r="B854" t="n">
        <v>0.0005559991289267022</v>
      </c>
      <c r="C854" t="n">
        <v>23.30188679245284</v>
      </c>
      <c r="D854" t="n">
        <v>10.75884444444444</v>
      </c>
      <c r="E854" t="n">
        <v>1.468266666666667</v>
      </c>
    </row>
    <row r="855">
      <c r="A855" t="inlineStr">
        <is>
          <t>688196</t>
        </is>
      </c>
      <c r="B855" t="n">
        <v>0.009411437758919391</v>
      </c>
      <c r="C855" t="n">
        <v>23.21633402156458</v>
      </c>
      <c r="D855" t="n">
        <v>49.91066666666667</v>
      </c>
      <c r="E855" t="n">
        <v>6.192088888888888</v>
      </c>
    </row>
    <row r="856">
      <c r="A856" t="inlineStr">
        <is>
          <t>600165</t>
        </is>
      </c>
      <c r="B856" t="n">
        <v>0.001861143443382543</v>
      </c>
      <c r="C856" t="n">
        <v>23.13883299798793</v>
      </c>
      <c r="D856" t="n">
        <v>6.160755555555556</v>
      </c>
      <c r="E856" t="n">
        <v>4.407466666666667</v>
      </c>
    </row>
    <row r="857">
      <c r="A857" t="inlineStr">
        <is>
          <t>603126</t>
        </is>
      </c>
      <c r="B857" t="n">
        <v>0.0003794092856201398</v>
      </c>
      <c r="C857" t="n">
        <v>23.12925170068025</v>
      </c>
      <c r="D857" t="n">
        <v>4.795733333333333</v>
      </c>
      <c r="E857" t="n">
        <v>1.578355555555556</v>
      </c>
    </row>
    <row r="858">
      <c r="A858" t="inlineStr">
        <is>
          <t>600645</t>
        </is>
      </c>
      <c r="B858" t="n">
        <v>0.003398632142076886</v>
      </c>
      <c r="C858" t="n">
        <v>23.04643261608155</v>
      </c>
      <c r="D858" t="n">
        <v>23.50284444444445</v>
      </c>
      <c r="E858" t="n">
        <v>2.572222222222222</v>
      </c>
    </row>
    <row r="859">
      <c r="A859" t="inlineStr">
        <is>
          <t>603909</t>
        </is>
      </c>
      <c r="B859" t="n">
        <v>0.0007557450142878492</v>
      </c>
      <c r="C859" t="n">
        <v>22.94958615500378</v>
      </c>
      <c r="D859" t="n">
        <v>16.75102222222222</v>
      </c>
      <c r="E859" t="n">
        <v>1.325555555555556</v>
      </c>
    </row>
    <row r="860">
      <c r="A860" t="inlineStr">
        <is>
          <t>601088</t>
        </is>
      </c>
      <c r="B860" t="n">
        <v>0.0005876855665137321</v>
      </c>
      <c r="C860" t="n">
        <v>22.8439763001975</v>
      </c>
      <c r="D860" t="n">
        <v>16.19275555555555</v>
      </c>
      <c r="E860" t="n">
        <v>0.1947555555555556</v>
      </c>
    </row>
    <row r="861">
      <c r="A861" t="inlineStr">
        <is>
          <t>600030</t>
        </is>
      </c>
      <c r="B861" t="n">
        <v>0.002041747183577209</v>
      </c>
      <c r="C861" t="n">
        <v>22.74382840955078</v>
      </c>
      <c r="D861" t="n">
        <v>27.56013333333333</v>
      </c>
      <c r="E861" t="n">
        <v>1.646355555555556</v>
      </c>
    </row>
    <row r="862">
      <c r="A862" t="inlineStr">
        <is>
          <t>603085</t>
        </is>
      </c>
      <c r="B862" t="n">
        <v>0.001532096610520324</v>
      </c>
      <c r="C862" t="n">
        <v>22.73361227336124</v>
      </c>
      <c r="D862" t="n">
        <v>8.352755555555555</v>
      </c>
      <c r="E862" t="n">
        <v>1.914311111111111</v>
      </c>
    </row>
    <row r="863">
      <c r="A863" t="inlineStr">
        <is>
          <t>688021</t>
        </is>
      </c>
      <c r="B863" t="n">
        <v>0.01581729254438763</v>
      </c>
      <c r="C863" t="n">
        <v>22.73348519362188</v>
      </c>
      <c r="D863" t="n">
        <v>57.75862222222221</v>
      </c>
      <c r="E863" t="n">
        <v>5.386488888888889</v>
      </c>
    </row>
    <row r="864">
      <c r="A864" t="inlineStr">
        <is>
          <t>600267</t>
        </is>
      </c>
      <c r="B864" t="n">
        <v>0.0008355312454790424</v>
      </c>
      <c r="C864" t="n">
        <v>22.67969295184926</v>
      </c>
      <c r="D864" t="n">
        <v>16.23288888888889</v>
      </c>
      <c r="E864" t="n">
        <v>3.555822222222222</v>
      </c>
    </row>
    <row r="865">
      <c r="A865" t="inlineStr">
        <is>
          <t>600379</t>
        </is>
      </c>
      <c r="B865" t="n">
        <v>0.0001532664683664773</v>
      </c>
      <c r="C865" t="n">
        <v>22.43346007604563</v>
      </c>
      <c r="D865" t="n">
        <v>5.956800000000001</v>
      </c>
      <c r="E865" t="n">
        <v>1.888222222222222</v>
      </c>
    </row>
    <row r="866">
      <c r="A866" t="inlineStr">
        <is>
          <t>603277</t>
        </is>
      </c>
      <c r="B866" t="n">
        <v>0.001326021006473552</v>
      </c>
      <c r="C866" t="n">
        <v>22.35897435897436</v>
      </c>
      <c r="D866" t="n">
        <v>11.2572</v>
      </c>
      <c r="E866" t="n">
        <v>2.384266666666667</v>
      </c>
    </row>
    <row r="867">
      <c r="A867" t="inlineStr">
        <is>
          <t>603856</t>
        </is>
      </c>
      <c r="B867" t="n">
        <v>0.001714974322960951</v>
      </c>
      <c r="C867" t="n">
        <v>22.29477611940298</v>
      </c>
      <c r="D867" t="n">
        <v>14.18111111111111</v>
      </c>
      <c r="E867" t="n">
        <v>5.841644444444444</v>
      </c>
    </row>
    <row r="868">
      <c r="A868" t="inlineStr">
        <is>
          <t>603666</t>
        </is>
      </c>
      <c r="B868" t="n">
        <v>0.009314463063218436</v>
      </c>
      <c r="C868" t="n">
        <v>22.10159496046107</v>
      </c>
      <c r="D868" t="n">
        <v>84.69720000000001</v>
      </c>
      <c r="E868" t="n">
        <v>2.741955555555556</v>
      </c>
    </row>
    <row r="869">
      <c r="A869" t="inlineStr">
        <is>
          <t>600317</t>
        </is>
      </c>
      <c r="B869" t="n">
        <v>0.0001086105477029907</v>
      </c>
      <c r="C869" t="n">
        <v>22.06572769953052</v>
      </c>
      <c r="D869" t="n">
        <v>2.404044444444444</v>
      </c>
      <c r="E869" t="n">
        <v>0.2121333333333333</v>
      </c>
    </row>
    <row r="870">
      <c r="A870" t="inlineStr">
        <is>
          <t>603931</t>
        </is>
      </c>
      <c r="B870" t="n">
        <v>0.003778299258810589</v>
      </c>
      <c r="C870" t="n">
        <v>22.05261448522247</v>
      </c>
      <c r="D870" t="n">
        <v>46.97235849056604</v>
      </c>
      <c r="E870" t="n">
        <v>10.75075471698113</v>
      </c>
    </row>
    <row r="871">
      <c r="A871" t="inlineStr">
        <is>
          <t>600849</t>
        </is>
      </c>
      <c r="B871" t="n">
        <v>0.0007476088278699863</v>
      </c>
      <c r="C871" t="n">
        <v>22.02970297029703</v>
      </c>
      <c r="D871" t="n">
        <v>12.92293333333333</v>
      </c>
      <c r="E871" t="n">
        <v>0</v>
      </c>
    </row>
    <row r="872">
      <c r="A872" t="inlineStr">
        <is>
          <t>601377</t>
        </is>
      </c>
      <c r="B872" t="n">
        <v>0.0008005964620853895</v>
      </c>
      <c r="C872" t="n">
        <v>22.00825309491059</v>
      </c>
      <c r="D872" t="n">
        <v>7.616400000000001</v>
      </c>
      <c r="E872" t="n">
        <v>1.500622222222222</v>
      </c>
    </row>
    <row r="873">
      <c r="A873" t="inlineStr">
        <is>
          <t>600696</t>
        </is>
      </c>
      <c r="B873" t="n">
        <v>0.001459831825196409</v>
      </c>
      <c r="C873" t="n">
        <v>22.00374531835205</v>
      </c>
      <c r="D873" t="n">
        <v>10.01244444444445</v>
      </c>
      <c r="E873" t="n">
        <v>0.5205777777777778</v>
      </c>
    </row>
    <row r="874">
      <c r="A874" t="inlineStr">
        <is>
          <t>600299</t>
        </is>
      </c>
      <c r="B874" t="n">
        <v>0.0005702219341988201</v>
      </c>
      <c r="C874" t="n">
        <v>21.90476190476192</v>
      </c>
      <c r="D874" t="n">
        <v>12.62662222222222</v>
      </c>
      <c r="E874" t="n">
        <v>0.3912</v>
      </c>
    </row>
    <row r="875">
      <c r="A875" t="inlineStr">
        <is>
          <t>600081</t>
        </is>
      </c>
      <c r="B875" t="n">
        <v>0.0008557907533671101</v>
      </c>
      <c r="C875" t="n">
        <v>21.84801381692574</v>
      </c>
      <c r="D875" t="n">
        <v>11.68977777777778</v>
      </c>
      <c r="E875" t="n">
        <v>2.686044444444445</v>
      </c>
    </row>
    <row r="876">
      <c r="A876" t="inlineStr">
        <is>
          <t>600275</t>
        </is>
      </c>
      <c r="B876" t="n">
        <v>0.0004434492291016216</v>
      </c>
      <c r="C876" t="n">
        <v>21.60804020100502</v>
      </c>
      <c r="D876" t="n">
        <v>2.640355555555556</v>
      </c>
      <c r="E876" t="n">
        <v>1.076977777777778</v>
      </c>
    </row>
    <row r="877">
      <c r="A877" t="inlineStr">
        <is>
          <t>600631</t>
        </is>
      </c>
      <c r="B877" t="n">
        <v>0.0003273169673666567</v>
      </c>
      <c r="C877" t="n">
        <v>21.55038759689922</v>
      </c>
      <c r="D877" t="n">
        <v>15.02666666666667</v>
      </c>
      <c r="E877" t="n">
        <v>0</v>
      </c>
    </row>
    <row r="878">
      <c r="A878" t="inlineStr">
        <is>
          <t>600323</t>
        </is>
      </c>
      <c r="B878" t="n">
        <v>0.001751387522688409</v>
      </c>
      <c r="C878" t="n">
        <v>21.32978723404255</v>
      </c>
      <c r="D878" t="n">
        <v>23.98328888888889</v>
      </c>
      <c r="E878" t="n">
        <v>0.8127111111111112</v>
      </c>
    </row>
    <row r="879">
      <c r="A879" t="inlineStr">
        <is>
          <t>600203</t>
        </is>
      </c>
      <c r="B879" t="n">
        <v>0.000718009969235626</v>
      </c>
      <c r="C879" t="n">
        <v>21.20822622107967</v>
      </c>
      <c r="D879" t="n">
        <v>9.371822222222221</v>
      </c>
      <c r="E879" t="n">
        <v>3.823333333333333</v>
      </c>
    </row>
    <row r="880">
      <c r="A880" t="inlineStr">
        <is>
          <t>603680</t>
        </is>
      </c>
      <c r="B880" t="n">
        <v>0.000806484252638998</v>
      </c>
      <c r="C880" t="n">
        <v>21.11801242236024</v>
      </c>
      <c r="D880" t="n">
        <v>11.14755555555556</v>
      </c>
      <c r="E880" t="n">
        <v>0.8699111111111112</v>
      </c>
    </row>
    <row r="881">
      <c r="A881" t="inlineStr">
        <is>
          <t>688386</t>
        </is>
      </c>
      <c r="B881" t="n">
        <v>0.008084173978499682</v>
      </c>
      <c r="C881" t="n">
        <v>21.05263157894737</v>
      </c>
      <c r="D881" t="n">
        <v>62.46514285714285</v>
      </c>
      <c r="E881" t="n">
        <v>15.40542857142857</v>
      </c>
    </row>
    <row r="882">
      <c r="A882" t="inlineStr">
        <is>
          <t>600771</t>
        </is>
      </c>
      <c r="B882" t="n">
        <v>0.000430237498132026</v>
      </c>
      <c r="C882" t="n">
        <v>20.855614973262</v>
      </c>
      <c r="D882" t="n">
        <v>14.69062222222222</v>
      </c>
      <c r="E882" t="n">
        <v>2.397022222222223</v>
      </c>
    </row>
    <row r="883">
      <c r="A883" t="inlineStr">
        <is>
          <t>603299</t>
        </is>
      </c>
      <c r="B883" t="n">
        <v>0.0002591953254696914</v>
      </c>
      <c r="C883" t="n">
        <v>20.7455429497569</v>
      </c>
      <c r="D883" t="n">
        <v>6.661555555555555</v>
      </c>
      <c r="E883" t="n">
        <v>1.848311111111111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9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0.09299255966636585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300677</t>
        </is>
      </c>
      <c r="B3" t="n">
        <v>0.1007863136335217</v>
      </c>
      <c r="C3" t="n">
        <v>733.6558194077984</v>
      </c>
      <c r="D3" t="n">
        <v>115.7084347826087</v>
      </c>
      <c r="E3" t="n">
        <v>4.618260869565217</v>
      </c>
    </row>
    <row r="4">
      <c r="A4" t="inlineStr">
        <is>
          <t>300274</t>
        </is>
      </c>
      <c r="B4" t="n">
        <v>0.07554243323837162</v>
      </c>
      <c r="C4" t="n">
        <v>676.1194029850745</v>
      </c>
      <c r="D4" t="n">
        <v>28.4</v>
      </c>
      <c r="E4" t="n">
        <v>3.795434782608696</v>
      </c>
    </row>
    <row r="5">
      <c r="A5" t="inlineStr">
        <is>
          <t>600472</t>
        </is>
      </c>
      <c r="B5" t="n">
        <v>0.0557523272231395</v>
      </c>
      <c r="C5" t="n">
        <v>561.8135376756067</v>
      </c>
      <c r="D5" t="n">
        <v>32.85113043478261</v>
      </c>
      <c r="E5" t="n">
        <v>0</v>
      </c>
    </row>
    <row r="6">
      <c r="A6" t="inlineStr">
        <is>
          <t>300850</t>
        </is>
      </c>
      <c r="B6" t="n">
        <v>0.08029063098997825</v>
      </c>
      <c r="C6" t="n">
        <v>490.9572589191099</v>
      </c>
      <c r="D6" t="n">
        <v>95.6796992481203</v>
      </c>
      <c r="E6" t="n">
        <v>15.08639097744361</v>
      </c>
    </row>
    <row r="7">
      <c r="A7" t="inlineStr">
        <is>
          <t>300186</t>
        </is>
      </c>
      <c r="B7" t="n">
        <v>0.04867430335088256</v>
      </c>
      <c r="C7" t="n">
        <v>484.6547314578005</v>
      </c>
      <c r="D7" t="n">
        <v>21.39447826086956</v>
      </c>
      <c r="E7" t="n">
        <v>1.940434782608696</v>
      </c>
    </row>
    <row r="8">
      <c r="A8" t="inlineStr">
        <is>
          <t>002985</t>
        </is>
      </c>
      <c r="B8" t="n">
        <v>0.04808367914072779</v>
      </c>
      <c r="C8" t="n">
        <v>470.5470737913486</v>
      </c>
      <c r="D8" t="n">
        <v>150.9413812154696</v>
      </c>
      <c r="E8" t="n">
        <v>8.174917127071824</v>
      </c>
    </row>
    <row r="9">
      <c r="A9" t="inlineStr">
        <is>
          <t>603185</t>
        </is>
      </c>
      <c r="B9" t="n">
        <v>0.08376589844914747</v>
      </c>
      <c r="C9" t="n">
        <v>451.1388455538221</v>
      </c>
      <c r="D9" t="n">
        <v>65.73699999999999</v>
      </c>
      <c r="E9" t="n">
        <v>8.244391304347825</v>
      </c>
    </row>
    <row r="10">
      <c r="A10" t="inlineStr">
        <is>
          <t>300841</t>
        </is>
      </c>
      <c r="B10" t="n">
        <v>0.1625391359613873</v>
      </c>
      <c r="C10" t="n">
        <v>426.7443007993684</v>
      </c>
      <c r="D10" t="n">
        <v>505.3290000000001</v>
      </c>
      <c r="E10" t="n">
        <v>7.534733333333334</v>
      </c>
    </row>
    <row r="11">
      <c r="A11" t="inlineStr">
        <is>
          <t>000799</t>
        </is>
      </c>
      <c r="B11" t="n">
        <v>0.1040720949024716</v>
      </c>
      <c r="C11" t="n">
        <v>426.2246993253153</v>
      </c>
      <c r="D11" t="n">
        <v>78.64743478260871</v>
      </c>
      <c r="E11" t="n">
        <v>4.694173913043477</v>
      </c>
    </row>
    <row r="12">
      <c r="A12" t="inlineStr">
        <is>
          <t>601633</t>
        </is>
      </c>
      <c r="B12" t="n">
        <v>0.02714963703892448</v>
      </c>
      <c r="C12" t="n">
        <v>373.7665463297232</v>
      </c>
      <c r="D12" t="n">
        <v>16.91926086956521</v>
      </c>
      <c r="E12" t="n">
        <v>0.4856956521739131</v>
      </c>
    </row>
    <row r="13">
      <c r="A13" t="inlineStr">
        <is>
          <t>600399</t>
        </is>
      </c>
      <c r="B13" t="n">
        <v>0.008928490262941336</v>
      </c>
      <c r="C13" t="n">
        <v>372.4137931034483</v>
      </c>
      <c r="D13" t="n">
        <v>7.19</v>
      </c>
      <c r="E13" t="n">
        <v>0.9546521739130436</v>
      </c>
    </row>
    <row r="14">
      <c r="A14" t="inlineStr">
        <is>
          <t>603290</t>
        </is>
      </c>
      <c r="B14" t="n">
        <v>0.0621417618750555</v>
      </c>
      <c r="C14" t="n">
        <v>369.7487051601764</v>
      </c>
      <c r="D14" t="n">
        <v>189.7900434782609</v>
      </c>
      <c r="E14" t="n">
        <v>10.23430434782608</v>
      </c>
    </row>
    <row r="15">
      <c r="A15" t="inlineStr">
        <is>
          <t>603486</t>
        </is>
      </c>
      <c r="B15" t="n">
        <v>0.0583242361287696</v>
      </c>
      <c r="C15" t="n">
        <v>334.4624447717231</v>
      </c>
      <c r="D15" t="n">
        <v>44.18282608695652</v>
      </c>
      <c r="E15" t="n">
        <v>2.538391304347826</v>
      </c>
    </row>
    <row r="16">
      <c r="A16" t="inlineStr">
        <is>
          <t>600809</t>
        </is>
      </c>
      <c r="B16" t="n">
        <v>0.1722547817364495</v>
      </c>
      <c r="C16" t="n">
        <v>330.7763082231167</v>
      </c>
      <c r="D16" t="n">
        <v>185.6431304347826</v>
      </c>
      <c r="E16" t="n">
        <v>0.6109565217391305</v>
      </c>
    </row>
    <row r="17">
      <c r="A17" t="inlineStr">
        <is>
          <t>300313</t>
        </is>
      </c>
      <c r="B17" t="n">
        <v>0.02550933068822727</v>
      </c>
      <c r="C17" t="n">
        <v>326.0485651214128</v>
      </c>
      <c r="D17" t="n">
        <v>11.39586956521739</v>
      </c>
      <c r="E17" t="n">
        <v>7.68991304347826</v>
      </c>
    </row>
    <row r="18">
      <c r="A18" t="inlineStr">
        <is>
          <t>300763</t>
        </is>
      </c>
      <c r="B18" t="n">
        <v>0.08071112461220649</v>
      </c>
      <c r="C18" t="n">
        <v>322.8479853479853</v>
      </c>
      <c r="D18" t="n">
        <v>85.63521739130434</v>
      </c>
      <c r="E18" t="n">
        <v>6.369217391304348</v>
      </c>
    </row>
    <row r="19">
      <c r="A19" t="inlineStr">
        <is>
          <t>600189</t>
        </is>
      </c>
      <c r="B19" t="n">
        <v>0.008928658530634655</v>
      </c>
      <c r="C19" t="n">
        <v>322.1556886227545</v>
      </c>
      <c r="D19" t="n">
        <v>5.912086956521739</v>
      </c>
      <c r="E19" t="n">
        <v>4.127173913043478</v>
      </c>
    </row>
    <row r="20">
      <c r="A20" t="inlineStr">
        <is>
          <t>002541</t>
        </is>
      </c>
      <c r="B20" t="n">
        <v>0.02114552852775274</v>
      </c>
      <c r="C20" t="n">
        <v>320.6290471785383</v>
      </c>
      <c r="D20" t="n">
        <v>31.78191304347826</v>
      </c>
      <c r="E20" t="n">
        <v>2.675086956521739</v>
      </c>
    </row>
    <row r="21">
      <c r="A21" t="inlineStr">
        <is>
          <t>603129</t>
        </is>
      </c>
      <c r="B21" t="n">
        <v>0.1162971585227645</v>
      </c>
      <c r="C21" t="n">
        <v>319.9288256227758</v>
      </c>
      <c r="D21" t="n">
        <v>100.9431739130435</v>
      </c>
      <c r="E21" t="n">
        <v>2.081608695652173</v>
      </c>
    </row>
    <row r="22">
      <c r="A22" t="inlineStr">
        <is>
          <t>603638</t>
        </is>
      </c>
      <c r="B22" t="n">
        <v>0.02683026980643266</v>
      </c>
      <c r="C22" t="n">
        <v>311.8924020764512</v>
      </c>
      <c r="D22" t="n">
        <v>47.88804347826087</v>
      </c>
      <c r="E22" t="n">
        <v>0.4500434782608695</v>
      </c>
    </row>
    <row r="23">
      <c r="A23" t="inlineStr">
        <is>
          <t>000995</t>
        </is>
      </c>
      <c r="B23" t="n">
        <v>0.02910680129597511</v>
      </c>
      <c r="C23" t="n">
        <v>310.6498194945848</v>
      </c>
      <c r="D23" t="n">
        <v>8.278521739130435</v>
      </c>
      <c r="E23" t="n">
        <v>3.092391304347827</v>
      </c>
    </row>
    <row r="24">
      <c r="A24" t="inlineStr">
        <is>
          <t>300846</t>
        </is>
      </c>
      <c r="B24" t="n">
        <v>0.008821276842375965</v>
      </c>
      <c r="C24" t="n">
        <v>305.3608247422681</v>
      </c>
      <c r="D24" t="n">
        <v>26.30007092198581</v>
      </c>
      <c r="E24" t="n">
        <v>13.63234042553191</v>
      </c>
    </row>
    <row r="25">
      <c r="A25" t="inlineStr">
        <is>
          <t>601908</t>
        </is>
      </c>
      <c r="B25" t="n">
        <v>0.004616423540681131</v>
      </c>
      <c r="C25" t="n">
        <v>299.344262295082</v>
      </c>
      <c r="D25" t="n">
        <v>5.24491304347826</v>
      </c>
      <c r="E25" t="n">
        <v>2.498826086956522</v>
      </c>
    </row>
    <row r="26">
      <c r="A26" t="inlineStr">
        <is>
          <t>300151</t>
        </is>
      </c>
      <c r="B26" t="n">
        <v>0.01159101389553096</v>
      </c>
      <c r="C26" t="n">
        <v>298.6810551558753</v>
      </c>
      <c r="D26" t="n">
        <v>18.48139130434782</v>
      </c>
      <c r="E26" t="n">
        <v>3.696086956521739</v>
      </c>
    </row>
    <row r="27">
      <c r="A27" t="inlineStr">
        <is>
          <t>603976</t>
        </is>
      </c>
      <c r="B27" t="n">
        <v>0.05719225034364295</v>
      </c>
      <c r="C27" t="n">
        <v>297.1183323114653</v>
      </c>
      <c r="D27" t="n">
        <v>49.50104347826087</v>
      </c>
      <c r="E27" t="n">
        <v>14.39973913043478</v>
      </c>
    </row>
    <row r="28">
      <c r="A28" t="inlineStr">
        <is>
          <t>002568</t>
        </is>
      </c>
      <c r="B28" t="n">
        <v>0.03942028962475817</v>
      </c>
      <c r="C28" t="n">
        <v>295.0447350309704</v>
      </c>
      <c r="D28" t="n">
        <v>58.14408695652175</v>
      </c>
      <c r="E28" t="n">
        <v>1.323739130434783</v>
      </c>
    </row>
    <row r="29">
      <c r="A29" t="inlineStr">
        <is>
          <t>002594</t>
        </is>
      </c>
      <c r="B29" t="n">
        <v>0.1186006128326227</v>
      </c>
      <c r="C29" t="n">
        <v>292.3760297205621</v>
      </c>
      <c r="D29" t="n">
        <v>107.1804782608696</v>
      </c>
      <c r="E29" t="n">
        <v>2.775</v>
      </c>
    </row>
    <row r="30">
      <c r="A30" t="inlineStr">
        <is>
          <t>603719</t>
        </is>
      </c>
      <c r="B30" t="n">
        <v>0.008318580768676025</v>
      </c>
      <c r="C30" t="n">
        <v>290.1716992303138</v>
      </c>
      <c r="D30" t="n">
        <v>64.02176211453745</v>
      </c>
      <c r="E30" t="n">
        <v>9.431409691629957</v>
      </c>
    </row>
    <row r="31">
      <c r="A31" t="inlineStr">
        <is>
          <t>600532</t>
        </is>
      </c>
      <c r="B31" t="n">
        <v>0.006139326105947058</v>
      </c>
      <c r="C31" t="n">
        <v>287.2340425531915</v>
      </c>
      <c r="D31" t="n">
        <v>8.980434782608695</v>
      </c>
      <c r="E31" t="n">
        <v>2.468999999999999</v>
      </c>
    </row>
    <row r="32">
      <c r="A32" t="inlineStr">
        <is>
          <t>600316</t>
        </is>
      </c>
      <c r="B32" t="n">
        <v>0.02780524820621437</v>
      </c>
      <c r="C32" t="n">
        <v>286.6090712742981</v>
      </c>
      <c r="D32" t="n">
        <v>27.43273913043478</v>
      </c>
      <c r="E32" t="n">
        <v>3.791695652173914</v>
      </c>
    </row>
    <row r="33">
      <c r="A33" t="inlineStr">
        <is>
          <t>002706</t>
        </is>
      </c>
      <c r="B33" t="n">
        <v>0.009799387919995123</v>
      </c>
      <c r="C33" t="n">
        <v>284.2482100238664</v>
      </c>
      <c r="D33" t="n">
        <v>20.57321739130435</v>
      </c>
      <c r="E33" t="n">
        <v>1.391391304347826</v>
      </c>
    </row>
    <row r="34">
      <c r="A34" t="inlineStr">
        <is>
          <t>601012</t>
        </is>
      </c>
      <c r="B34" t="n">
        <v>0.04623224333558979</v>
      </c>
      <c r="C34" t="n">
        <v>268.9889025893959</v>
      </c>
      <c r="D34" t="n">
        <v>54.77708695652174</v>
      </c>
      <c r="E34" t="n">
        <v>1.558217391304348</v>
      </c>
    </row>
    <row r="35">
      <c r="A35" t="inlineStr">
        <is>
          <t>603345</t>
        </is>
      </c>
      <c r="B35" t="n">
        <v>0.05078763286307481</v>
      </c>
      <c r="C35" t="n">
        <v>266.2372881355932</v>
      </c>
      <c r="D35" t="n">
        <v>140.3278260869565</v>
      </c>
      <c r="E35" t="n">
        <v>0.8042608695652175</v>
      </c>
    </row>
    <row r="36">
      <c r="A36" t="inlineStr">
        <is>
          <t>600607</t>
        </is>
      </c>
      <c r="B36" t="n">
        <v>0.007737297431433531</v>
      </c>
      <c r="C36" t="n">
        <v>262.9629629629629</v>
      </c>
      <c r="D36" t="n">
        <v>16.52852173913043</v>
      </c>
      <c r="E36" t="n">
        <v>0</v>
      </c>
    </row>
    <row r="37">
      <c r="A37" t="inlineStr">
        <is>
          <t>688202</t>
        </is>
      </c>
      <c r="B37" t="n">
        <v>0.05644267494220993</v>
      </c>
      <c r="C37" t="n">
        <v>256.3540983606558</v>
      </c>
      <c r="D37" t="n">
        <v>132.796</v>
      </c>
      <c r="E37" t="n">
        <v>5.061304347826086</v>
      </c>
    </row>
    <row r="38">
      <c r="A38" t="inlineStr">
        <is>
          <t>002791</t>
        </is>
      </c>
      <c r="B38" t="n">
        <v>0.05584005849586979</v>
      </c>
      <c r="C38" t="n">
        <v>253.5634517766497</v>
      </c>
      <c r="D38" t="n">
        <v>108.7556086956522</v>
      </c>
      <c r="E38" t="n">
        <v>1.16904347826087</v>
      </c>
    </row>
    <row r="39">
      <c r="A39" t="inlineStr">
        <is>
          <t>603919</t>
        </is>
      </c>
      <c r="B39" t="n">
        <v>0.03033976481606031</v>
      </c>
      <c r="C39" t="n">
        <v>253.1021897810219</v>
      </c>
      <c r="D39" t="n">
        <v>22.14321739130435</v>
      </c>
      <c r="E39" t="n">
        <v>3.105521739130435</v>
      </c>
    </row>
    <row r="40">
      <c r="A40" t="inlineStr">
        <is>
          <t>002709</t>
        </is>
      </c>
      <c r="B40" t="n">
        <v>0.06466264567848366</v>
      </c>
      <c r="C40" t="n">
        <v>251.841704718417</v>
      </c>
      <c r="D40" t="n">
        <v>49.31260869565218</v>
      </c>
      <c r="E40" t="n">
        <v>2.548130434782609</v>
      </c>
    </row>
    <row r="41">
      <c r="A41" t="inlineStr">
        <is>
          <t>300829</t>
        </is>
      </c>
      <c r="B41" t="n">
        <v>0.0225766144819602</v>
      </c>
      <c r="C41" t="n">
        <v>251.4180024660913</v>
      </c>
      <c r="D41" t="n">
        <v>83.28612903225805</v>
      </c>
      <c r="E41" t="n">
        <v>12.25327956989247</v>
      </c>
    </row>
    <row r="42">
      <c r="A42" t="inlineStr">
        <is>
          <t>601919</t>
        </is>
      </c>
      <c r="B42" t="n">
        <v>0.007282579614242462</v>
      </c>
      <c r="C42" t="n">
        <v>250.7972665148064</v>
      </c>
      <c r="D42" t="n">
        <v>6.084782608695652</v>
      </c>
      <c r="E42" t="n">
        <v>0.9413478260869564</v>
      </c>
    </row>
    <row r="43">
      <c r="A43" t="inlineStr">
        <is>
          <t>002163</t>
        </is>
      </c>
      <c r="B43" t="n">
        <v>0.01057670897108599</v>
      </c>
      <c r="C43" t="n">
        <v>244.9300699300699</v>
      </c>
      <c r="D43" t="n">
        <v>13.97160869565218</v>
      </c>
      <c r="E43" t="n">
        <v>4.046739130434783</v>
      </c>
    </row>
    <row r="44">
      <c r="A44" t="inlineStr">
        <is>
          <t>601100</t>
        </is>
      </c>
      <c r="B44" t="n">
        <v>0.03889749350150353</v>
      </c>
      <c r="C44" t="n">
        <v>243.9638653161785</v>
      </c>
      <c r="D44" t="n">
        <v>66.66139130434782</v>
      </c>
      <c r="E44" t="n">
        <v>0.4871739130434782</v>
      </c>
    </row>
    <row r="45">
      <c r="A45" t="inlineStr">
        <is>
          <t>601888</t>
        </is>
      </c>
      <c r="B45" t="n">
        <v>0.1169044271688793</v>
      </c>
      <c r="C45" t="n">
        <v>242.6564959438188</v>
      </c>
      <c r="D45" t="n">
        <v>167.0016086956522</v>
      </c>
      <c r="E45" t="n">
        <v>0.7590434782608697</v>
      </c>
    </row>
    <row r="46">
      <c r="A46" t="inlineStr">
        <is>
          <t>300722</t>
        </is>
      </c>
      <c r="B46" t="n">
        <v>0.0646578146583057</v>
      </c>
      <c r="C46" t="n">
        <v>240.520694259012</v>
      </c>
      <c r="D46" t="n">
        <v>33.59956521739131</v>
      </c>
      <c r="E46" t="n">
        <v>17.59395652173913</v>
      </c>
    </row>
    <row r="47">
      <c r="A47" t="inlineStr">
        <is>
          <t>000155</t>
        </is>
      </c>
      <c r="B47" t="n">
        <v>0.002862608994185884</v>
      </c>
      <c r="C47" t="n">
        <v>239.647577092511</v>
      </c>
      <c r="D47" t="n">
        <v>5.489695652173913</v>
      </c>
      <c r="E47" t="n">
        <v>2.946217391304348</v>
      </c>
    </row>
    <row r="48">
      <c r="A48" t="inlineStr">
        <is>
          <t>002493</t>
        </is>
      </c>
      <c r="B48" t="n">
        <v>0.009765725557863437</v>
      </c>
      <c r="C48" t="n">
        <v>237.5232774674116</v>
      </c>
      <c r="D48" t="n">
        <v>17.63539130434783</v>
      </c>
      <c r="E48" t="n">
        <v>0.4339130434782609</v>
      </c>
    </row>
    <row r="49">
      <c r="A49" t="inlineStr">
        <is>
          <t>002920</t>
        </is>
      </c>
      <c r="B49" t="n">
        <v>0.02489610735022191</v>
      </c>
      <c r="C49" t="n">
        <v>233.57743422837</v>
      </c>
      <c r="D49" t="n">
        <v>62.45839130434783</v>
      </c>
      <c r="E49" t="n">
        <v>3.800608695652173</v>
      </c>
    </row>
    <row r="50">
      <c r="A50" t="inlineStr">
        <is>
          <t>603906</t>
        </is>
      </c>
      <c r="B50" t="n">
        <v>0.01513355211624003</v>
      </c>
      <c r="C50" t="n">
        <v>231.9630010277492</v>
      </c>
      <c r="D50" t="n">
        <v>20.11521739130435</v>
      </c>
      <c r="E50" t="n">
        <v>2.573304347826086</v>
      </c>
    </row>
    <row r="51">
      <c r="A51" t="inlineStr">
        <is>
          <t>300832</t>
        </is>
      </c>
      <c r="B51" t="n">
        <v>0.01742018050577534</v>
      </c>
      <c r="C51" t="n">
        <v>231.3495575221239</v>
      </c>
      <c r="D51" t="n">
        <v>152.6126857142857</v>
      </c>
      <c r="E51" t="n">
        <v>6.515314285714286</v>
      </c>
    </row>
    <row r="52">
      <c r="A52" t="inlineStr">
        <is>
          <t>600882</t>
        </is>
      </c>
      <c r="B52" t="n">
        <v>0.01357095903438817</v>
      </c>
      <c r="C52" t="n">
        <v>230.6487695749441</v>
      </c>
      <c r="D52" t="n">
        <v>35.94156521739131</v>
      </c>
      <c r="E52" t="n">
        <v>1.649391304347826</v>
      </c>
    </row>
    <row r="53">
      <c r="A53" t="inlineStr">
        <is>
          <t>603985</t>
        </is>
      </c>
      <c r="B53" t="n">
        <v>0.01354591202303568</v>
      </c>
      <c r="C53" t="n">
        <v>228.4023668639053</v>
      </c>
      <c r="D53" t="n">
        <v>21.92252173913043</v>
      </c>
      <c r="E53" t="n">
        <v>2.966130434782609</v>
      </c>
    </row>
    <row r="54">
      <c r="A54" t="inlineStr">
        <is>
          <t>002030</t>
        </is>
      </c>
      <c r="B54" t="n">
        <v>0.01235351225648582</v>
      </c>
      <c r="C54" t="n">
        <v>228.2710280373832</v>
      </c>
      <c r="D54" t="n">
        <v>29.40291304347826</v>
      </c>
      <c r="E54" t="n">
        <v>7.351260869565217</v>
      </c>
    </row>
    <row r="55">
      <c r="A55" t="inlineStr">
        <is>
          <t>300791</t>
        </is>
      </c>
      <c r="B55" t="n">
        <v>0.04578309026330709</v>
      </c>
      <c r="C55" t="n">
        <v>228.2490716938018</v>
      </c>
      <c r="D55" t="n">
        <v>74.34521739130435</v>
      </c>
      <c r="E55" t="n">
        <v>5.581956521739131</v>
      </c>
    </row>
    <row r="56">
      <c r="A56" t="inlineStr">
        <is>
          <t>603267</t>
        </is>
      </c>
      <c r="B56" t="n">
        <v>0.06879754771367765</v>
      </c>
      <c r="C56" t="n">
        <v>228.1598928092898</v>
      </c>
      <c r="D56" t="n">
        <v>68.2824347826087</v>
      </c>
      <c r="E56" t="n">
        <v>3.823304347826086</v>
      </c>
    </row>
    <row r="57">
      <c r="A57" t="inlineStr">
        <is>
          <t>603915</t>
        </is>
      </c>
      <c r="B57" t="n">
        <v>0.009266429217851554</v>
      </c>
      <c r="C57" t="n">
        <v>226.1337432744043</v>
      </c>
      <c r="D57" t="n">
        <v>20.109</v>
      </c>
      <c r="E57" t="n">
        <v>4.866565217391305</v>
      </c>
    </row>
    <row r="58">
      <c r="A58" t="inlineStr">
        <is>
          <t>603713</t>
        </is>
      </c>
      <c r="B58" t="n">
        <v>0.04168705657743983</v>
      </c>
      <c r="C58" t="n">
        <v>225.8790436005627</v>
      </c>
      <c r="D58" t="n">
        <v>103.1683913043478</v>
      </c>
      <c r="E58" t="n">
        <v>2.443217391304348</v>
      </c>
    </row>
    <row r="59">
      <c r="A59" t="inlineStr">
        <is>
          <t>600610</t>
        </is>
      </c>
      <c r="B59" t="n">
        <v>0.002099031717122087</v>
      </c>
      <c r="C59" t="n">
        <v>225</v>
      </c>
      <c r="D59" t="n">
        <v>3.582739130434783</v>
      </c>
      <c r="E59" t="n">
        <v>2.15004347826087</v>
      </c>
    </row>
    <row r="60">
      <c r="A60" t="inlineStr">
        <is>
          <t>688126</t>
        </is>
      </c>
      <c r="B60" t="n">
        <v>0.01040974256318337</v>
      </c>
      <c r="C60" t="n">
        <v>221.8148487626031</v>
      </c>
      <c r="D60" t="n">
        <v>35.05760638297873</v>
      </c>
      <c r="E60" t="n">
        <v>14.04728723404255</v>
      </c>
    </row>
    <row r="61">
      <c r="A61" t="inlineStr">
        <is>
          <t>002979</t>
        </is>
      </c>
      <c r="B61" t="n">
        <v>0.008574743115751713</v>
      </c>
      <c r="C61" t="n">
        <v>221.7576187101347</v>
      </c>
      <c r="D61" t="n">
        <v>37.68714285714286</v>
      </c>
      <c r="E61" t="n">
        <v>11.53877551020408</v>
      </c>
    </row>
    <row r="62">
      <c r="A62" t="inlineStr">
        <is>
          <t>300124</t>
        </is>
      </c>
      <c r="B62" t="n">
        <v>0.04091091183587715</v>
      </c>
      <c r="C62" t="n">
        <v>221.5099251545721</v>
      </c>
      <c r="D62" t="n">
        <v>53.54252173913043</v>
      </c>
      <c r="E62" t="n">
        <v>0.9301304347826087</v>
      </c>
    </row>
    <row r="63">
      <c r="A63" t="inlineStr">
        <is>
          <t>300225</t>
        </is>
      </c>
      <c r="B63" t="n">
        <v>0.01159323911286709</v>
      </c>
      <c r="C63" t="n">
        <v>221.4659685863874</v>
      </c>
      <c r="D63" t="n">
        <v>10.93586956521739</v>
      </c>
      <c r="E63" t="n">
        <v>5.110565217391303</v>
      </c>
    </row>
    <row r="64">
      <c r="A64" t="inlineStr">
        <is>
          <t>000301</t>
        </is>
      </c>
      <c r="B64" t="n">
        <v>0.003486804464954338</v>
      </c>
      <c r="C64" t="n">
        <v>219.0775681341719</v>
      </c>
      <c r="D64" t="n">
        <v>6.733565217391305</v>
      </c>
      <c r="E64" t="n">
        <v>1.39</v>
      </c>
    </row>
    <row r="65">
      <c r="A65" t="inlineStr">
        <is>
          <t>603218</t>
        </is>
      </c>
      <c r="B65" t="n">
        <v>0.009412625448484164</v>
      </c>
      <c r="C65" t="n">
        <v>215.9261790840738</v>
      </c>
      <c r="D65" t="n">
        <v>20.77017391304348</v>
      </c>
      <c r="E65" t="n">
        <v>1.117</v>
      </c>
    </row>
    <row r="66">
      <c r="A66" t="inlineStr">
        <is>
          <t>601696</t>
        </is>
      </c>
      <c r="B66" t="n">
        <v>0.003804613483712975</v>
      </c>
      <c r="C66" t="n">
        <v>214.3401015228426</v>
      </c>
      <c r="D66" t="n">
        <v>25.04924444444444</v>
      </c>
      <c r="E66" t="n">
        <v>14.05671111111111</v>
      </c>
    </row>
    <row r="67">
      <c r="A67" t="inlineStr">
        <is>
          <t>603110</t>
        </is>
      </c>
      <c r="B67" t="n">
        <v>0.008756750505346156</v>
      </c>
      <c r="C67" t="n">
        <v>214.1987829614604</v>
      </c>
      <c r="D67" t="n">
        <v>18.66782608695652</v>
      </c>
      <c r="E67" t="n">
        <v>4.012130434782609</v>
      </c>
    </row>
    <row r="68">
      <c r="A68" t="inlineStr">
        <is>
          <t>603025</t>
        </is>
      </c>
      <c r="B68" t="n">
        <v>0.01259116965042807</v>
      </c>
      <c r="C68" t="n">
        <v>211.2137203166227</v>
      </c>
      <c r="D68" t="n">
        <v>10.26565217391304</v>
      </c>
      <c r="E68" t="n">
        <v>1.184695652173913</v>
      </c>
    </row>
    <row r="69">
      <c r="A69" t="inlineStr">
        <is>
          <t>600893</t>
        </is>
      </c>
      <c r="B69" t="n">
        <v>0.02122326911582304</v>
      </c>
      <c r="C69" t="n">
        <v>210.9600329625052</v>
      </c>
      <c r="D69" t="n">
        <v>36.20452173913043</v>
      </c>
      <c r="E69" t="n">
        <v>1.544391304347826</v>
      </c>
    </row>
    <row r="70">
      <c r="A70" t="inlineStr">
        <is>
          <t>600121</t>
        </is>
      </c>
      <c r="B70" t="n">
        <v>0.005093001270800111</v>
      </c>
      <c r="C70" t="n">
        <v>210.8490566037736</v>
      </c>
      <c r="D70" t="n">
        <v>2.801739130434783</v>
      </c>
      <c r="E70" t="n">
        <v>3.477913043478261</v>
      </c>
    </row>
    <row r="71">
      <c r="A71" t="inlineStr">
        <is>
          <t>600763</t>
        </is>
      </c>
      <c r="B71" t="n">
        <v>0.07828624133531112</v>
      </c>
      <c r="C71" t="n">
        <v>208.7378640776699</v>
      </c>
      <c r="D71" t="n">
        <v>181.2385217391304</v>
      </c>
      <c r="E71" t="n">
        <v>0.9241304347826087</v>
      </c>
    </row>
    <row r="72">
      <c r="A72" t="inlineStr">
        <is>
          <t>603416</t>
        </is>
      </c>
      <c r="B72" t="n">
        <v>0.04027566017173392</v>
      </c>
      <c r="C72" t="n">
        <v>206.963696369637</v>
      </c>
      <c r="D72" t="n">
        <v>62.59286956521739</v>
      </c>
      <c r="E72" t="n">
        <v>2.061043478260869</v>
      </c>
    </row>
    <row r="73">
      <c r="A73" t="inlineStr">
        <is>
          <t>603882</t>
        </is>
      </c>
      <c r="B73" t="n">
        <v>0.02654990408606671</v>
      </c>
      <c r="C73" t="n">
        <v>206.7941712204008</v>
      </c>
      <c r="D73" t="n">
        <v>89.26791304347827</v>
      </c>
      <c r="E73" t="n">
        <v>1.714652173913044</v>
      </c>
    </row>
    <row r="74">
      <c r="A74" t="inlineStr">
        <is>
          <t>600862</t>
        </is>
      </c>
      <c r="B74" t="n">
        <v>0.008942717522433035</v>
      </c>
      <c r="C74" t="n">
        <v>206.7663257277734</v>
      </c>
      <c r="D74" t="n">
        <v>21.26839130434782</v>
      </c>
      <c r="E74" t="n">
        <v>1.61495652173913</v>
      </c>
    </row>
    <row r="75">
      <c r="A75" t="inlineStr">
        <is>
          <t>600786</t>
        </is>
      </c>
      <c r="B75" t="n">
        <v>0.01900299971945796</v>
      </c>
      <c r="C75" t="n">
        <v>206.6020141738158</v>
      </c>
      <c r="D75" t="n">
        <v>63.45486956521739</v>
      </c>
      <c r="E75" t="n">
        <v>0</v>
      </c>
    </row>
    <row r="76">
      <c r="A76" t="inlineStr">
        <is>
          <t>300595</t>
        </is>
      </c>
      <c r="B76" t="n">
        <v>0.01711915836751284</v>
      </c>
      <c r="C76" t="n">
        <v>205.6912751677852</v>
      </c>
      <c r="D76" t="n">
        <v>59.96630434782609</v>
      </c>
      <c r="E76" t="n">
        <v>1.530913043478261</v>
      </c>
    </row>
    <row r="77">
      <c r="A77" t="inlineStr">
        <is>
          <t>600760</t>
        </is>
      </c>
      <c r="B77" t="n">
        <v>0.02701860435330664</v>
      </c>
      <c r="C77" t="n">
        <v>204.945633111189</v>
      </c>
      <c r="D77" t="n">
        <v>50.18908695652173</v>
      </c>
      <c r="E77" t="n">
        <v>4.609391304347827</v>
      </c>
    </row>
    <row r="78">
      <c r="A78" t="inlineStr">
        <is>
          <t>000568</t>
        </is>
      </c>
      <c r="B78" t="n">
        <v>0.09237522368718597</v>
      </c>
      <c r="C78" t="n">
        <v>202.5306845501708</v>
      </c>
      <c r="D78" t="n">
        <v>133.1790434782609</v>
      </c>
      <c r="E78" t="n">
        <v>0.936695652173913</v>
      </c>
    </row>
    <row r="79">
      <c r="A79" t="inlineStr">
        <is>
          <t>603223</t>
        </is>
      </c>
      <c r="B79" t="n">
        <v>0.005850249964449949</v>
      </c>
      <c r="C79" t="n">
        <v>201.7799352750809</v>
      </c>
      <c r="D79" t="n">
        <v>14.05369565217391</v>
      </c>
      <c r="E79" t="n">
        <v>1.392086956521739</v>
      </c>
    </row>
    <row r="80">
      <c r="A80" t="inlineStr">
        <is>
          <t>603027</t>
        </is>
      </c>
      <c r="B80" t="n">
        <v>0.01045194004375247</v>
      </c>
      <c r="C80" t="n">
        <v>201.3609850939728</v>
      </c>
      <c r="D80" t="n">
        <v>31.69860869565218</v>
      </c>
      <c r="E80" t="n">
        <v>1.56995652173913</v>
      </c>
    </row>
    <row r="81">
      <c r="A81" t="inlineStr">
        <is>
          <t>300831</t>
        </is>
      </c>
      <c r="B81" t="n">
        <v>0.003615952140192703</v>
      </c>
      <c r="C81" t="n">
        <v>200.8726003490401</v>
      </c>
      <c r="D81" t="n">
        <v>21.84837078651686</v>
      </c>
      <c r="E81" t="n">
        <v>14.20780898876404</v>
      </c>
    </row>
    <row r="82">
      <c r="A82" t="inlineStr">
        <is>
          <t>300059</t>
        </is>
      </c>
      <c r="B82" t="n">
        <v>0.00808848740583722</v>
      </c>
      <c r="C82" t="n">
        <v>200.1525553012967</v>
      </c>
      <c r="D82" t="n">
        <v>22.31878260869565</v>
      </c>
      <c r="E82" t="n">
        <v>4.793695652173913</v>
      </c>
    </row>
    <row r="83">
      <c r="A83" t="inlineStr">
        <is>
          <t>600702</t>
        </is>
      </c>
      <c r="B83" t="n">
        <v>0.03979636987039287</v>
      </c>
      <c r="C83" t="n">
        <v>199.0049751243781</v>
      </c>
      <c r="D83" t="n">
        <v>40.97121739130434</v>
      </c>
      <c r="E83" t="n">
        <v>3.484173913043478</v>
      </c>
    </row>
    <row r="84">
      <c r="A84" t="inlineStr">
        <is>
          <t>600842</t>
        </is>
      </c>
      <c r="B84" t="n">
        <v>0.003389839871695337</v>
      </c>
      <c r="C84" t="n">
        <v>198.9293361884369</v>
      </c>
      <c r="D84" t="n">
        <v>10.44439130434783</v>
      </c>
      <c r="E84" t="n">
        <v>0</v>
      </c>
    </row>
    <row r="85">
      <c r="A85" t="inlineStr">
        <is>
          <t>002625</t>
        </is>
      </c>
      <c r="B85" t="n">
        <v>0.01451947830388161</v>
      </c>
      <c r="C85" t="n">
        <v>192.0289855072464</v>
      </c>
      <c r="D85" t="n">
        <v>15.40908695652174</v>
      </c>
      <c r="E85" t="n">
        <v>2.984260869565218</v>
      </c>
    </row>
    <row r="86">
      <c r="A86" t="inlineStr">
        <is>
          <t>000615</t>
        </is>
      </c>
      <c r="B86" t="n">
        <v>0.001896993544623811</v>
      </c>
      <c r="C86" t="n">
        <v>191.1528150134048</v>
      </c>
      <c r="D86" t="n">
        <v>4.782782608695652</v>
      </c>
      <c r="E86" t="n">
        <v>3.023217391304348</v>
      </c>
    </row>
    <row r="87">
      <c r="A87" t="inlineStr">
        <is>
          <t>002847</t>
        </is>
      </c>
      <c r="B87" t="n">
        <v>0.04118717107038594</v>
      </c>
      <c r="C87" t="n">
        <v>190.7956685499059</v>
      </c>
      <c r="D87" t="n">
        <v>102.973652173913</v>
      </c>
      <c r="E87" t="n">
        <v>1.826391304347826</v>
      </c>
    </row>
    <row r="88">
      <c r="A88" t="inlineStr">
        <is>
          <t>600559</t>
        </is>
      </c>
      <c r="B88" t="n">
        <v>0.0146216107313839</v>
      </c>
      <c r="C88" t="n">
        <v>189.9585921325052</v>
      </c>
      <c r="D88" t="n">
        <v>14.33782608695653</v>
      </c>
      <c r="E88" t="n">
        <v>6.047652173913043</v>
      </c>
    </row>
    <row r="89">
      <c r="A89" t="inlineStr">
        <is>
          <t>600416</t>
        </is>
      </c>
      <c r="B89" t="n">
        <v>0.004434116012428002</v>
      </c>
      <c r="C89" t="n">
        <v>189.8186889818689</v>
      </c>
      <c r="D89" t="n">
        <v>15.3025652173913</v>
      </c>
      <c r="E89" t="n">
        <v>1.495173913043478</v>
      </c>
    </row>
    <row r="90">
      <c r="A90" t="inlineStr">
        <is>
          <t>002919</t>
        </is>
      </c>
      <c r="B90" t="n">
        <v>0.0303694062098857</v>
      </c>
      <c r="C90" t="n">
        <v>188.768115942029</v>
      </c>
      <c r="D90" t="n">
        <v>28.83765217391304</v>
      </c>
      <c r="E90" t="n">
        <v>8.263913043478261</v>
      </c>
    </row>
    <row r="91">
      <c r="A91" t="inlineStr">
        <is>
          <t>603127</t>
        </is>
      </c>
      <c r="B91" t="n">
        <v>0.01995006088307431</v>
      </c>
      <c r="C91" t="n">
        <v>188.5207100591716</v>
      </c>
      <c r="D91" t="n">
        <v>87.64021739130435</v>
      </c>
      <c r="E91" t="n">
        <v>2.366826086956521</v>
      </c>
    </row>
    <row r="92">
      <c r="A92" t="inlineStr">
        <is>
          <t>002705</t>
        </is>
      </c>
      <c r="B92" t="n">
        <v>0.01233658003652503</v>
      </c>
      <c r="C92" t="n">
        <v>188.4769539078156</v>
      </c>
      <c r="D92" t="n">
        <v>36.81026086956522</v>
      </c>
      <c r="E92" t="n">
        <v>0.7615652173913044</v>
      </c>
    </row>
    <row r="93">
      <c r="A93" t="inlineStr">
        <is>
          <t>002612</t>
        </is>
      </c>
      <c r="B93" t="n">
        <v>0.008979897201876514</v>
      </c>
      <c r="C93" t="n">
        <v>188.3720930232558</v>
      </c>
      <c r="D93" t="n">
        <v>11.45439130434783</v>
      </c>
      <c r="E93" t="n">
        <v>6.172869565217391</v>
      </c>
    </row>
    <row r="94">
      <c r="A94" t="inlineStr">
        <is>
          <t>600132</t>
        </is>
      </c>
      <c r="B94" t="n">
        <v>0.04018235140108171</v>
      </c>
      <c r="C94" t="n">
        <v>188.2195172271508</v>
      </c>
      <c r="D94" t="n">
        <v>80.66195652173913</v>
      </c>
      <c r="E94" t="n">
        <v>0.6639999999999999</v>
      </c>
    </row>
    <row r="95">
      <c r="A95" t="inlineStr">
        <is>
          <t>601456</t>
        </is>
      </c>
      <c r="B95" t="n">
        <v>0.002293256897254911</v>
      </c>
      <c r="C95" t="n">
        <v>187.9084967320262</v>
      </c>
      <c r="D95" t="n">
        <v>17.42137614678899</v>
      </c>
      <c r="E95" t="n">
        <v>17.65577981651376</v>
      </c>
    </row>
    <row r="96">
      <c r="A96" t="inlineStr">
        <is>
          <t>002756</t>
        </is>
      </c>
      <c r="B96" t="n">
        <v>0.02770014732820307</v>
      </c>
      <c r="C96" t="n">
        <v>186.8352223190933</v>
      </c>
      <c r="D96" t="n">
        <v>23.15069565217392</v>
      </c>
      <c r="E96" t="n">
        <v>3.108043478260869</v>
      </c>
    </row>
    <row r="97">
      <c r="A97" t="inlineStr">
        <is>
          <t>002240</t>
        </is>
      </c>
      <c r="B97" t="n">
        <v>0.00746884261873695</v>
      </c>
      <c r="C97" t="n">
        <v>185.8947368421053</v>
      </c>
      <c r="D97" t="n">
        <v>13.91573913043478</v>
      </c>
      <c r="E97" t="n">
        <v>4.747826086956522</v>
      </c>
    </row>
    <row r="98">
      <c r="A98" t="inlineStr">
        <is>
          <t>603301</t>
        </is>
      </c>
      <c r="B98" t="n">
        <v>0.03320988181757326</v>
      </c>
      <c r="C98" t="n">
        <v>185.6969696969697</v>
      </c>
      <c r="D98" t="n">
        <v>55.37069565217391</v>
      </c>
      <c r="E98" t="n">
        <v>12.22317391304348</v>
      </c>
    </row>
    <row r="99">
      <c r="A99" t="inlineStr">
        <is>
          <t>600199</t>
        </is>
      </c>
      <c r="B99" t="n">
        <v>0.009049062200745712</v>
      </c>
      <c r="C99" t="n">
        <v>182.7522935779816</v>
      </c>
      <c r="D99" t="n">
        <v>7.998086956521739</v>
      </c>
      <c r="E99" t="n">
        <v>5.349521739130434</v>
      </c>
    </row>
    <row r="100">
      <c r="A100" t="inlineStr">
        <is>
          <t>688017</t>
        </is>
      </c>
      <c r="B100" t="n">
        <v>0.03517230773852156</v>
      </c>
      <c r="C100" t="n">
        <v>182.7422365518412</v>
      </c>
      <c r="D100" t="n">
        <v>104.8130303030303</v>
      </c>
      <c r="E100" t="n">
        <v>6.518080808080808</v>
      </c>
    </row>
    <row r="101">
      <c r="A101" t="inlineStr">
        <is>
          <t>603128</t>
        </is>
      </c>
      <c r="B101" t="n">
        <v>0.002644209118312941</v>
      </c>
      <c r="C101" t="n">
        <v>182.1100917431193</v>
      </c>
      <c r="D101" t="n">
        <v>6.29108695652174</v>
      </c>
      <c r="E101" t="n">
        <v>3.116565217391305</v>
      </c>
    </row>
    <row r="102">
      <c r="A102" t="inlineStr">
        <is>
          <t>603806</t>
        </is>
      </c>
      <c r="B102" t="n">
        <v>0.03077108370557543</v>
      </c>
      <c r="C102" t="n">
        <v>181.6070475173518</v>
      </c>
      <c r="D102" t="n">
        <v>58.44995652173913</v>
      </c>
      <c r="E102" t="n">
        <v>0.6425652173913045</v>
      </c>
    </row>
    <row r="103">
      <c r="A103" t="inlineStr">
        <is>
          <t>300824</t>
        </is>
      </c>
      <c r="B103" t="n">
        <v>0.004450564859960551</v>
      </c>
      <c r="C103" t="n">
        <v>181.3160987074031</v>
      </c>
      <c r="D103" t="n">
        <v>29.55074829931974</v>
      </c>
      <c r="E103" t="n">
        <v>12.36074829931973</v>
      </c>
    </row>
    <row r="104">
      <c r="A104" t="inlineStr">
        <is>
          <t>603187</t>
        </is>
      </c>
      <c r="B104" t="n">
        <v>0.01790672682519499</v>
      </c>
      <c r="C104" t="n">
        <v>180.7875894988067</v>
      </c>
      <c r="D104" t="n">
        <v>43.30682608695652</v>
      </c>
      <c r="E104" t="n">
        <v>2.957130434782608</v>
      </c>
    </row>
    <row r="105">
      <c r="A105" t="inlineStr">
        <is>
          <t>002977</t>
        </is>
      </c>
      <c r="B105" t="n">
        <v>0.02323907653593265</v>
      </c>
      <c r="C105" t="n">
        <v>180.4049336746567</v>
      </c>
      <c r="D105" t="n">
        <v>109.9587677725119</v>
      </c>
      <c r="E105" t="n">
        <v>12.77928909952607</v>
      </c>
    </row>
    <row r="106">
      <c r="A106" t="inlineStr">
        <is>
          <t>300298</t>
        </is>
      </c>
      <c r="B106" t="n">
        <v>0.014068278669406</v>
      </c>
      <c r="C106" t="n">
        <v>179.8497267759563</v>
      </c>
      <c r="D106" t="n">
        <v>30.41847826086957</v>
      </c>
      <c r="E106" t="n">
        <v>1.682913043478261</v>
      </c>
    </row>
    <row r="107">
      <c r="A107" t="inlineStr">
        <is>
          <t>601636</t>
        </is>
      </c>
      <c r="B107" t="n">
        <v>0.004273928806305993</v>
      </c>
      <c r="C107" t="n">
        <v>178.8954635108481</v>
      </c>
      <c r="D107" t="n">
        <v>8.008913043478261</v>
      </c>
      <c r="E107" t="n">
        <v>2.178608695652174</v>
      </c>
    </row>
    <row r="108">
      <c r="A108" t="inlineStr">
        <is>
          <t>300740</t>
        </is>
      </c>
      <c r="B108" t="n">
        <v>0.006956851948532025</v>
      </c>
      <c r="C108" t="n">
        <v>178.3132530120482</v>
      </c>
      <c r="D108" t="n">
        <v>15.73095652173913</v>
      </c>
      <c r="E108" t="n">
        <v>6.120043478260869</v>
      </c>
    </row>
    <row r="109">
      <c r="A109" t="inlineStr">
        <is>
          <t>300443</t>
        </is>
      </c>
      <c r="B109" t="n">
        <v>0.01087622515539313</v>
      </c>
      <c r="C109" t="n">
        <v>177.3775216138328</v>
      </c>
      <c r="D109" t="n">
        <v>24.46517391304348</v>
      </c>
      <c r="E109" t="n">
        <v>8.142913043478261</v>
      </c>
    </row>
    <row r="110">
      <c r="A110" t="inlineStr">
        <is>
          <t>300842</t>
        </is>
      </c>
      <c r="B110" t="n">
        <v>0.009031719585067309</v>
      </c>
      <c r="C110" t="n">
        <v>176.8929503916449</v>
      </c>
      <c r="D110" t="n">
        <v>68.77101351351352</v>
      </c>
      <c r="E110" t="n">
        <v>11.57277027027027</v>
      </c>
    </row>
    <row r="111">
      <c r="A111" t="inlineStr">
        <is>
          <t>600346</t>
        </is>
      </c>
      <c r="B111" t="n">
        <v>0.009050874585578506</v>
      </c>
      <c r="C111" t="n">
        <v>174.6505717916137</v>
      </c>
      <c r="D111" t="n">
        <v>18.90665217391304</v>
      </c>
      <c r="E111" t="n">
        <v>0.7382608695652174</v>
      </c>
    </row>
    <row r="112">
      <c r="A112" t="inlineStr">
        <is>
          <t>300855</t>
        </is>
      </c>
      <c r="B112" t="n">
        <v>0.004854093323677923</v>
      </c>
      <c r="C112" t="n">
        <v>174.5538664904163</v>
      </c>
      <c r="D112" t="n">
        <v>43.17592000000001</v>
      </c>
      <c r="E112" t="n">
        <v>12.78504</v>
      </c>
    </row>
    <row r="113">
      <c r="A113" t="inlineStr">
        <is>
          <t>002497</t>
        </is>
      </c>
      <c r="B113" t="n">
        <v>0.009598816371839012</v>
      </c>
      <c r="C113" t="n">
        <v>174.3243243243244</v>
      </c>
      <c r="D113" t="n">
        <v>11.70534782608696</v>
      </c>
      <c r="E113" t="n">
        <v>6.112956521739131</v>
      </c>
    </row>
    <row r="114">
      <c r="A114" t="inlineStr">
        <is>
          <t>600143</t>
        </is>
      </c>
      <c r="B114" t="n">
        <v>0.003847815684927831</v>
      </c>
      <c r="C114" t="n">
        <v>173.4857142857143</v>
      </c>
      <c r="D114" t="n">
        <v>14.63004347826087</v>
      </c>
      <c r="E114" t="n">
        <v>3.106652173913043</v>
      </c>
    </row>
    <row r="115">
      <c r="A115" t="inlineStr">
        <is>
          <t>300122</t>
        </is>
      </c>
      <c r="B115" t="n">
        <v>0.04647590693072527</v>
      </c>
      <c r="C115" t="n">
        <v>171.0743801652893</v>
      </c>
      <c r="D115" t="n">
        <v>115.7146521739131</v>
      </c>
      <c r="E115" t="n">
        <v>1.888869565217391</v>
      </c>
    </row>
    <row r="116">
      <c r="A116" t="inlineStr">
        <is>
          <t>300825</t>
        </is>
      </c>
      <c r="B116" t="n">
        <v>0.003523532043886105</v>
      </c>
      <c r="C116" t="n">
        <v>170.7013574660634</v>
      </c>
      <c r="D116" t="n">
        <v>23.01571428571429</v>
      </c>
      <c r="E116" t="n">
        <v>14.48995073891626</v>
      </c>
    </row>
    <row r="117">
      <c r="A117" t="inlineStr">
        <is>
          <t>002906</t>
        </is>
      </c>
      <c r="B117" t="n">
        <v>0.007206622239864569</v>
      </c>
      <c r="C117" t="n">
        <v>170.3533026113672</v>
      </c>
      <c r="D117" t="n">
        <v>18.68326086956522</v>
      </c>
      <c r="E117" t="n">
        <v>2.622217391304348</v>
      </c>
    </row>
    <row r="118">
      <c r="A118" t="inlineStr">
        <is>
          <t>300106</t>
        </is>
      </c>
      <c r="B118" t="n">
        <v>0.005683826763841872</v>
      </c>
      <c r="C118" t="n">
        <v>170.0575815738964</v>
      </c>
      <c r="D118" t="n">
        <v>9.899869565217392</v>
      </c>
      <c r="E118" t="n">
        <v>8.449565217391305</v>
      </c>
    </row>
    <row r="119">
      <c r="A119" t="inlineStr">
        <is>
          <t>603991</t>
        </is>
      </c>
      <c r="B119" t="n">
        <v>0.008619358267854557</v>
      </c>
      <c r="C119" t="n">
        <v>169.9313786650031</v>
      </c>
      <c r="D119" t="n">
        <v>32.88339130434782</v>
      </c>
      <c r="E119" t="n">
        <v>2.719043478260869</v>
      </c>
    </row>
    <row r="120">
      <c r="A120" t="inlineStr">
        <is>
          <t>688036</t>
        </is>
      </c>
      <c r="B120" t="n">
        <v>0.06531392526854481</v>
      </c>
      <c r="C120" t="n">
        <v>169.6978254730302</v>
      </c>
      <c r="D120" t="n">
        <v>91.95630434782608</v>
      </c>
      <c r="E120" t="n">
        <v>3.550260869565216</v>
      </c>
    </row>
    <row r="121">
      <c r="A121" t="inlineStr">
        <is>
          <t>002747</t>
        </is>
      </c>
      <c r="B121" t="n">
        <v>0.01236256530065916</v>
      </c>
      <c r="C121" t="n">
        <v>168.8609467455621</v>
      </c>
      <c r="D121" t="n">
        <v>17.65634782608696</v>
      </c>
      <c r="E121" t="n">
        <v>1.71204347826087</v>
      </c>
    </row>
    <row r="122">
      <c r="A122" t="inlineStr">
        <is>
          <t>300726</t>
        </is>
      </c>
      <c r="B122" t="n">
        <v>0.02448695060196414</v>
      </c>
      <c r="C122" t="n">
        <v>168.53507565337</v>
      </c>
      <c r="D122" t="n">
        <v>40.2785652173913</v>
      </c>
      <c r="E122" t="n">
        <v>6.059304347826086</v>
      </c>
    </row>
    <row r="123">
      <c r="A123" t="inlineStr">
        <is>
          <t>688399</t>
        </is>
      </c>
      <c r="B123" t="n">
        <v>0.1668839929595539</v>
      </c>
      <c r="C123" t="n">
        <v>167.1428571428571</v>
      </c>
      <c r="D123" t="n">
        <v>202.6682173913044</v>
      </c>
      <c r="E123" t="n">
        <v>11.65865217391304</v>
      </c>
    </row>
    <row r="124">
      <c r="A124" t="inlineStr">
        <is>
          <t>300014</t>
        </is>
      </c>
      <c r="B124" t="n">
        <v>0.02485439150075537</v>
      </c>
      <c r="C124" t="n">
        <v>167.0935008456149</v>
      </c>
      <c r="D124" t="n">
        <v>51.55604347826088</v>
      </c>
      <c r="E124" t="n">
        <v>2.157608695652173</v>
      </c>
    </row>
    <row r="125">
      <c r="A125" t="inlineStr">
        <is>
          <t>300750</t>
        </is>
      </c>
      <c r="B125" t="n">
        <v>0.1088188040966687</v>
      </c>
      <c r="C125" t="n">
        <v>166.701529611714</v>
      </c>
      <c r="D125" t="n">
        <v>205.2395217391304</v>
      </c>
      <c r="E125" t="n">
        <v>1.564652173913043</v>
      </c>
    </row>
    <row r="126">
      <c r="A126" t="inlineStr">
        <is>
          <t>300767</t>
        </is>
      </c>
      <c r="B126" t="n">
        <v>0.01896760696724514</v>
      </c>
      <c r="C126" t="n">
        <v>166.5768920010773</v>
      </c>
      <c r="D126" t="n">
        <v>68.19078260869567</v>
      </c>
      <c r="E126" t="n">
        <v>3.348347826086956</v>
      </c>
    </row>
    <row r="127">
      <c r="A127" t="inlineStr">
        <is>
          <t>002810</t>
        </is>
      </c>
      <c r="B127" t="n">
        <v>0.01217450828194711</v>
      </c>
      <c r="C127" t="n">
        <v>164.1264904095387</v>
      </c>
      <c r="D127" t="n">
        <v>31.16460869565217</v>
      </c>
      <c r="E127" t="n">
        <v>2.235304347826086</v>
      </c>
    </row>
    <row r="128">
      <c r="A128" t="inlineStr">
        <is>
          <t>601865</t>
        </is>
      </c>
      <c r="B128" t="n">
        <v>0.01984124492025108</v>
      </c>
      <c r="C128" t="n">
        <v>164.0645161290323</v>
      </c>
      <c r="D128" t="n">
        <v>23.73234782608695</v>
      </c>
      <c r="E128" t="n">
        <v>4.600217391304349</v>
      </c>
    </row>
    <row r="129">
      <c r="A129" t="inlineStr">
        <is>
          <t>002959</t>
        </is>
      </c>
      <c r="B129" t="n">
        <v>0.0334793936141356</v>
      </c>
      <c r="C129" t="n">
        <v>163.9420173142742</v>
      </c>
      <c r="D129" t="n">
        <v>107.2649130434783</v>
      </c>
      <c r="E129" t="n">
        <v>5.368434782608697</v>
      </c>
    </row>
    <row r="130">
      <c r="A130" t="inlineStr">
        <is>
          <t>688536</t>
        </is>
      </c>
      <c r="B130" t="n">
        <v>0.06927393484261034</v>
      </c>
      <c r="C130" t="n">
        <v>163.9024390243902</v>
      </c>
      <c r="D130" t="n">
        <v>362.1301204819277</v>
      </c>
      <c r="E130" t="n">
        <v>7.750120481927711</v>
      </c>
    </row>
    <row r="131">
      <c r="A131" t="inlineStr">
        <is>
          <t>300581</t>
        </is>
      </c>
      <c r="B131" t="n">
        <v>0.027691164127478</v>
      </c>
      <c r="C131" t="n">
        <v>162.8521126760564</v>
      </c>
      <c r="D131" t="n">
        <v>25.34317391304348</v>
      </c>
      <c r="E131" t="n">
        <v>5.584478260869566</v>
      </c>
    </row>
    <row r="132">
      <c r="A132" t="inlineStr">
        <is>
          <t>603330</t>
        </is>
      </c>
      <c r="B132" t="n">
        <v>0.01167734183154177</v>
      </c>
      <c r="C132" t="n">
        <v>162.652705061082</v>
      </c>
      <c r="D132" t="n">
        <v>21.49439130434783</v>
      </c>
      <c r="E132" t="n">
        <v>2.653521739130435</v>
      </c>
    </row>
    <row r="133">
      <c r="A133" t="inlineStr">
        <is>
          <t>600660</t>
        </is>
      </c>
      <c r="B133" t="n">
        <v>0.01660572173125154</v>
      </c>
      <c r="C133" t="n">
        <v>161.8668899120971</v>
      </c>
      <c r="D133" t="n">
        <v>29.41291304347826</v>
      </c>
      <c r="E133" t="n">
        <v>1.169434782608696</v>
      </c>
    </row>
    <row r="134">
      <c r="A134" t="inlineStr">
        <is>
          <t>603678</t>
        </is>
      </c>
      <c r="B134" t="n">
        <v>0.02386218677096748</v>
      </c>
      <c r="C134" t="n">
        <v>161.0041265474553</v>
      </c>
      <c r="D134" t="n">
        <v>39.31882608695652</v>
      </c>
      <c r="E134" t="n">
        <v>2.635739130434783</v>
      </c>
    </row>
    <row r="135">
      <c r="A135" t="inlineStr">
        <is>
          <t>300680</t>
        </is>
      </c>
      <c r="B135" t="n">
        <v>0.01004712477421166</v>
      </c>
      <c r="C135" t="n">
        <v>160.5263157894737</v>
      </c>
      <c r="D135" t="n">
        <v>22.13039130434782</v>
      </c>
      <c r="E135" t="n">
        <v>9.747217391304346</v>
      </c>
    </row>
    <row r="136">
      <c r="A136" t="inlineStr">
        <is>
          <t>300751</t>
        </is>
      </c>
      <c r="B136" t="n">
        <v>0.2869777528322524</v>
      </c>
      <c r="C136" t="n">
        <v>159.6650717703349</v>
      </c>
      <c r="D136" t="n">
        <v>339.9653478260869</v>
      </c>
      <c r="E136" t="n">
        <v>2.842130434782609</v>
      </c>
    </row>
    <row r="137">
      <c r="A137" t="inlineStr">
        <is>
          <t>688598</t>
        </is>
      </c>
      <c r="B137" t="n">
        <v>0.04269987243712303</v>
      </c>
      <c r="C137" t="n">
        <v>159.5169827966476</v>
      </c>
      <c r="D137" t="n">
        <v>116.9662573099415</v>
      </c>
      <c r="E137" t="n">
        <v>9.794444444444444</v>
      </c>
    </row>
    <row r="138">
      <c r="A138" t="inlineStr">
        <is>
          <t>600211</t>
        </is>
      </c>
      <c r="B138" t="n">
        <v>0.06924836389518783</v>
      </c>
      <c r="C138" t="n">
        <v>158.4928716904277</v>
      </c>
      <c r="D138" t="n">
        <v>63.88082608695652</v>
      </c>
      <c r="E138" t="n">
        <v>4.045739130434782</v>
      </c>
    </row>
    <row r="139">
      <c r="A139" t="inlineStr">
        <is>
          <t>603583</t>
        </is>
      </c>
      <c r="B139" t="n">
        <v>0.02344391113026335</v>
      </c>
      <c r="C139" t="n">
        <v>157.5163398692811</v>
      </c>
      <c r="D139" t="n">
        <v>55.69143478260869</v>
      </c>
      <c r="E139" t="n">
        <v>1.903782608695653</v>
      </c>
    </row>
    <row r="140">
      <c r="A140" t="inlineStr">
        <is>
          <t>689009</t>
        </is>
      </c>
      <c r="B140" t="n">
        <v>0.006739205261678526</v>
      </c>
      <c r="C140" t="n">
        <v>157.4025974025974</v>
      </c>
      <c r="D140" t="n">
        <v>73.50196721311477</v>
      </c>
      <c r="E140" t="n">
        <v>19.65950819672131</v>
      </c>
    </row>
    <row r="141">
      <c r="A141" t="inlineStr">
        <is>
          <t>600859</t>
        </is>
      </c>
      <c r="B141" t="n">
        <v>0.03984507072992619</v>
      </c>
      <c r="C141" t="n">
        <v>156.8327974276527</v>
      </c>
      <c r="D141" t="n">
        <v>34.90560869565218</v>
      </c>
      <c r="E141" t="n">
        <v>3.345391304347826</v>
      </c>
    </row>
    <row r="142">
      <c r="A142" t="inlineStr">
        <is>
          <t>600827</t>
        </is>
      </c>
      <c r="B142" t="n">
        <v>0.007080858504001327</v>
      </c>
      <c r="C142" t="n">
        <v>156.7049808429119</v>
      </c>
      <c r="D142" t="n">
        <v>13.6095652173913</v>
      </c>
      <c r="E142" t="n">
        <v>1.805913043478261</v>
      </c>
    </row>
    <row r="143">
      <c r="A143" t="inlineStr">
        <is>
          <t>002571</t>
        </is>
      </c>
      <c r="B143" t="n">
        <v>0.002750771342491807</v>
      </c>
      <c r="C143" t="n">
        <v>156.0975609756098</v>
      </c>
      <c r="D143" t="n">
        <v>6.696260869565217</v>
      </c>
      <c r="E143" t="n">
        <v>6.234565217391304</v>
      </c>
    </row>
    <row r="144">
      <c r="A144" t="inlineStr">
        <is>
          <t>002759</t>
        </is>
      </c>
      <c r="B144" t="n">
        <v>0.009066742154911054</v>
      </c>
      <c r="C144" t="n">
        <v>154.3039319872476</v>
      </c>
      <c r="D144" t="n">
        <v>10.35713043478261</v>
      </c>
      <c r="E144" t="n">
        <v>3.143</v>
      </c>
    </row>
    <row r="145">
      <c r="A145" t="inlineStr">
        <is>
          <t>300037</t>
        </is>
      </c>
      <c r="B145" t="n">
        <v>0.03182017316157335</v>
      </c>
      <c r="C145" t="n">
        <v>154.1220556745182</v>
      </c>
      <c r="D145" t="n">
        <v>60.44708695652174</v>
      </c>
      <c r="E145" t="n">
        <v>3.045565217391304</v>
      </c>
    </row>
    <row r="146">
      <c r="A146" t="inlineStr">
        <is>
          <t>600031</t>
        </is>
      </c>
      <c r="B146" t="n">
        <v>0.007977087097626668</v>
      </c>
      <c r="C146" t="n">
        <v>153.063725490196</v>
      </c>
      <c r="D146" t="n">
        <v>23.61395652173913</v>
      </c>
      <c r="E146" t="n">
        <v>0.9894782608695651</v>
      </c>
    </row>
    <row r="147">
      <c r="A147" t="inlineStr">
        <is>
          <t>002444</t>
        </is>
      </c>
      <c r="B147" t="n">
        <v>0.0129660169134953</v>
      </c>
      <c r="C147" t="n">
        <v>152.0485584218513</v>
      </c>
      <c r="D147" t="n">
        <v>18.53230434782609</v>
      </c>
      <c r="E147" t="n">
        <v>1.965521739130435</v>
      </c>
    </row>
    <row r="148">
      <c r="A148" t="inlineStr">
        <is>
          <t>002891</t>
        </is>
      </c>
      <c r="B148" t="n">
        <v>0.01647230388688317</v>
      </c>
      <c r="C148" t="n">
        <v>151.6273393002441</v>
      </c>
      <c r="D148" t="n">
        <v>41.60856521739131</v>
      </c>
      <c r="E148" t="n">
        <v>3.134869565217391</v>
      </c>
    </row>
    <row r="149">
      <c r="A149" t="inlineStr">
        <is>
          <t>000902</t>
        </is>
      </c>
      <c r="B149" t="n">
        <v>0.003309326644638659</v>
      </c>
      <c r="C149" t="n">
        <v>150.4867872044506</v>
      </c>
      <c r="D149" t="n">
        <v>11.14391304347826</v>
      </c>
      <c r="E149" t="n">
        <v>1.332565217391304</v>
      </c>
    </row>
    <row r="150">
      <c r="A150" t="inlineStr">
        <is>
          <t>300759</t>
        </is>
      </c>
      <c r="B150" t="n">
        <v>0.02428594168084145</v>
      </c>
      <c r="C150" t="n">
        <v>150.3604036520904</v>
      </c>
      <c r="D150" t="n">
        <v>91.87804347826086</v>
      </c>
      <c r="E150" t="n">
        <v>1.607521739130435</v>
      </c>
    </row>
    <row r="151">
      <c r="A151" t="inlineStr">
        <is>
          <t>300243</t>
        </is>
      </c>
      <c r="B151" t="n">
        <v>0.004476132092944774</v>
      </c>
      <c r="C151" t="n">
        <v>150.3597122302158</v>
      </c>
      <c r="D151" t="n">
        <v>10.92830434782609</v>
      </c>
      <c r="E151" t="n">
        <v>3.098695652173913</v>
      </c>
    </row>
    <row r="152">
      <c r="A152" t="inlineStr">
        <is>
          <t>688408</t>
        </is>
      </c>
      <c r="B152" t="n">
        <v>0.02153399395966928</v>
      </c>
      <c r="C152" t="n">
        <v>150.2570694087404</v>
      </c>
      <c r="D152" t="n">
        <v>138.3113131313131</v>
      </c>
      <c r="E152" t="n">
        <v>5.963232323232323</v>
      </c>
    </row>
    <row r="153">
      <c r="A153" t="inlineStr">
        <is>
          <t>300015</t>
        </is>
      </c>
      <c r="B153" t="n">
        <v>0.01757263831395988</v>
      </c>
      <c r="C153" t="n">
        <v>150</v>
      </c>
      <c r="D153" t="n">
        <v>48.87104347826085</v>
      </c>
      <c r="E153" t="n">
        <v>0.7459565217391304</v>
      </c>
    </row>
    <row r="154">
      <c r="A154" t="inlineStr">
        <is>
          <t>002651</t>
        </is>
      </c>
      <c r="B154" t="n">
        <v>0.004755415714266538</v>
      </c>
      <c r="C154" t="n">
        <v>149.2407809110629</v>
      </c>
      <c r="D154" t="n">
        <v>7.744999999999998</v>
      </c>
      <c r="E154" t="n">
        <v>2.343739130434782</v>
      </c>
    </row>
    <row r="155">
      <c r="A155" t="inlineStr">
        <is>
          <t>002601</t>
        </is>
      </c>
      <c r="B155" t="n">
        <v>0.009892543120994086</v>
      </c>
      <c r="C155" t="n">
        <v>148.9916963226572</v>
      </c>
      <c r="D155" t="n">
        <v>22.97034782608696</v>
      </c>
      <c r="E155" t="n">
        <v>1.705695652173913</v>
      </c>
    </row>
    <row r="156">
      <c r="A156" t="inlineStr">
        <is>
          <t>688169</t>
        </is>
      </c>
      <c r="B156" t="n">
        <v>0.4684457308444359</v>
      </c>
      <c r="C156" t="n">
        <v>148.9459947801646</v>
      </c>
      <c r="D156" t="n">
        <v>566.0856578947369</v>
      </c>
      <c r="E156" t="n">
        <v>4.210394736842105</v>
      </c>
    </row>
    <row r="157">
      <c r="A157" t="inlineStr">
        <is>
          <t>000816</t>
        </is>
      </c>
      <c r="B157" t="n">
        <v>0.002497680126217879</v>
      </c>
      <c r="C157" t="n">
        <v>148.4848484848484</v>
      </c>
      <c r="D157" t="n">
        <v>1.966434782608696</v>
      </c>
      <c r="E157" t="n">
        <v>4.631695652173914</v>
      </c>
    </row>
    <row r="158">
      <c r="A158" t="inlineStr">
        <is>
          <t>600176</t>
        </is>
      </c>
      <c r="B158" t="n">
        <v>0.005908451009649202</v>
      </c>
      <c r="C158" t="n">
        <v>147.9253112033195</v>
      </c>
      <c r="D158" t="n">
        <v>12.63026086956522</v>
      </c>
      <c r="E158" t="n">
        <v>1.382217391304348</v>
      </c>
    </row>
    <row r="159">
      <c r="A159" t="inlineStr">
        <is>
          <t>000913</t>
        </is>
      </c>
      <c r="B159" t="n">
        <v>0.01290604895330773</v>
      </c>
      <c r="C159" t="n">
        <v>146.3458110516934</v>
      </c>
      <c r="D159" t="n">
        <v>18.44782608695652</v>
      </c>
      <c r="E159" t="n">
        <v>1.460130434782609</v>
      </c>
    </row>
    <row r="160">
      <c r="A160" t="inlineStr">
        <is>
          <t>300083</t>
        </is>
      </c>
      <c r="B160" t="n">
        <v>0.003127301713471007</v>
      </c>
      <c r="C160" t="n">
        <v>144.9019607843138</v>
      </c>
      <c r="D160" t="n">
        <v>7.979608695652174</v>
      </c>
      <c r="E160" t="n">
        <v>4.999304347826087</v>
      </c>
    </row>
    <row r="161">
      <c r="A161" t="inlineStr">
        <is>
          <t>600918</t>
        </is>
      </c>
      <c r="B161" t="n">
        <v>0.001429669980943024</v>
      </c>
      <c r="C161" t="n">
        <v>143.1061806656102</v>
      </c>
      <c r="D161" t="n">
        <v>15.58465408805031</v>
      </c>
      <c r="E161" t="n">
        <v>11.52396226415094</v>
      </c>
    </row>
    <row r="162">
      <c r="A162" t="inlineStr">
        <is>
          <t>603737</t>
        </is>
      </c>
      <c r="B162" t="n">
        <v>0.05151941571680872</v>
      </c>
      <c r="C162" t="n">
        <v>141.6229558778155</v>
      </c>
      <c r="D162" t="n">
        <v>117.8589130434782</v>
      </c>
      <c r="E162" t="n">
        <v>0.725086956521739</v>
      </c>
    </row>
    <row r="163">
      <c r="A163" t="inlineStr">
        <is>
          <t>300696</t>
        </is>
      </c>
      <c r="B163" t="n">
        <v>0.01757915127390098</v>
      </c>
      <c r="C163" t="n">
        <v>141.580310880829</v>
      </c>
      <c r="D163" t="n">
        <v>43.97026086956522</v>
      </c>
      <c r="E163" t="n">
        <v>2.790826086956522</v>
      </c>
    </row>
    <row r="164">
      <c r="A164" t="inlineStr">
        <is>
          <t>600436</t>
        </is>
      </c>
      <c r="B164" t="n">
        <v>0.06205149421767368</v>
      </c>
      <c r="C164" t="n">
        <v>141.2418458564871</v>
      </c>
      <c r="D164" t="n">
        <v>194.6279565217391</v>
      </c>
      <c r="E164" t="n">
        <v>0.7232173913043477</v>
      </c>
    </row>
    <row r="165">
      <c r="A165" t="inlineStr">
        <is>
          <t>601899</t>
        </is>
      </c>
      <c r="B165" t="n">
        <v>0.00333526710504168</v>
      </c>
      <c r="C165" t="n">
        <v>141.2026726057906</v>
      </c>
      <c r="D165" t="n">
        <v>6.098695652173914</v>
      </c>
      <c r="E165" t="n">
        <v>1.433391304347826</v>
      </c>
    </row>
    <row r="166">
      <c r="A166" t="inlineStr">
        <is>
          <t>300896</t>
        </is>
      </c>
      <c r="B166" t="n">
        <v>0.09492448994768546</v>
      </c>
      <c r="C166" t="n">
        <v>141.105557189062</v>
      </c>
      <c r="D166" t="n">
        <v>571.6573076923077</v>
      </c>
      <c r="E166" t="n">
        <v>6.651153846153846</v>
      </c>
    </row>
    <row r="167">
      <c r="A167" t="inlineStr">
        <is>
          <t>000733</t>
        </is>
      </c>
      <c r="B167" t="n">
        <v>0.02029349612312226</v>
      </c>
      <c r="C167" t="n">
        <v>140.8114558472553</v>
      </c>
      <c r="D167" t="n">
        <v>35.13504347826087</v>
      </c>
      <c r="E167" t="n">
        <v>3.301217391304348</v>
      </c>
    </row>
    <row r="168">
      <c r="A168" t="inlineStr">
        <is>
          <t>002932</t>
        </is>
      </c>
      <c r="B168" t="n">
        <v>0.02225143151041946</v>
      </c>
      <c r="C168" t="n">
        <v>140.7772020725388</v>
      </c>
      <c r="D168" t="n">
        <v>65.68143478260869</v>
      </c>
      <c r="E168" t="n">
        <v>9.948217391304349</v>
      </c>
    </row>
    <row r="169">
      <c r="A169" t="inlineStr">
        <is>
          <t>600616</t>
        </is>
      </c>
      <c r="B169" t="n">
        <v>0.003477727329527316</v>
      </c>
      <c r="C169" t="n">
        <v>140.6340057636887</v>
      </c>
      <c r="D169" t="n">
        <v>5.232869565217392</v>
      </c>
      <c r="E169" t="n">
        <v>3.389913043478261</v>
      </c>
    </row>
    <row r="170">
      <c r="A170" t="inlineStr">
        <is>
          <t>002460</t>
        </is>
      </c>
      <c r="B170" t="n">
        <v>0.03338168773348232</v>
      </c>
      <c r="C170" t="n">
        <v>140.4790625538515</v>
      </c>
      <c r="D170" t="n">
        <v>62.42591304347827</v>
      </c>
      <c r="E170" t="n">
        <v>4.246826086956522</v>
      </c>
    </row>
    <row r="171">
      <c r="A171" t="inlineStr">
        <is>
          <t>603212</t>
        </is>
      </c>
      <c r="B171" t="n">
        <v>0.003287152663615376</v>
      </c>
      <c r="C171" t="n">
        <v>139.2405063291139</v>
      </c>
      <c r="D171" t="n">
        <v>31.62694444444445</v>
      </c>
      <c r="E171" t="n">
        <v>13.52294444444444</v>
      </c>
    </row>
    <row r="172">
      <c r="A172" t="inlineStr">
        <is>
          <t>000858</t>
        </is>
      </c>
      <c r="B172" t="n">
        <v>0.07831730228109962</v>
      </c>
      <c r="C172" t="n">
        <v>138.7399030694669</v>
      </c>
      <c r="D172" t="n">
        <v>202.0974347826087</v>
      </c>
      <c r="E172" t="n">
        <v>0.6012608695652174</v>
      </c>
    </row>
    <row r="173">
      <c r="A173" t="inlineStr">
        <is>
          <t>000516</t>
        </is>
      </c>
      <c r="B173" t="n">
        <v>0.003725332650533478</v>
      </c>
      <c r="C173" t="n">
        <v>138.4928716904277</v>
      </c>
      <c r="D173" t="n">
        <v>6.440347826086956</v>
      </c>
      <c r="E173" t="n">
        <v>1.939521739130434</v>
      </c>
    </row>
    <row r="174">
      <c r="A174" t="inlineStr">
        <is>
          <t>600438</t>
        </is>
      </c>
      <c r="B174" t="n">
        <v>0.01412543499119478</v>
      </c>
      <c r="C174" t="n">
        <v>138.1837493361657</v>
      </c>
      <c r="D174" t="n">
        <v>23.21634782608696</v>
      </c>
      <c r="E174" t="n">
        <v>2.128782608695653</v>
      </c>
    </row>
    <row r="175">
      <c r="A175" t="inlineStr">
        <is>
          <t>002025</t>
        </is>
      </c>
      <c r="B175" t="n">
        <v>0.01778769420569113</v>
      </c>
      <c r="C175" t="n">
        <v>138.1653454133636</v>
      </c>
      <c r="D175" t="n">
        <v>41.40617391304347</v>
      </c>
      <c r="E175" t="n">
        <v>1.779913043478261</v>
      </c>
    </row>
    <row r="176">
      <c r="A176" t="inlineStr">
        <is>
          <t>603606</t>
        </is>
      </c>
      <c r="B176" t="n">
        <v>0.005938748270543418</v>
      </c>
      <c r="C176" t="n">
        <v>137.7472055030094</v>
      </c>
      <c r="D176" t="n">
        <v>18.90252173913044</v>
      </c>
      <c r="E176" t="n">
        <v>2.760217391304348</v>
      </c>
    </row>
    <row r="177">
      <c r="A177" t="inlineStr">
        <is>
          <t>002389</t>
        </is>
      </c>
      <c r="B177" t="n">
        <v>0.01021465173130183</v>
      </c>
      <c r="C177" t="n">
        <v>137.1078806426932</v>
      </c>
      <c r="D177" t="n">
        <v>20.1535652173913</v>
      </c>
      <c r="E177" t="n">
        <v>4.590260869565219</v>
      </c>
    </row>
    <row r="178">
      <c r="A178" t="inlineStr">
        <is>
          <t>603288</t>
        </is>
      </c>
      <c r="B178" t="n">
        <v>0.04220864758892925</v>
      </c>
      <c r="C178" t="n">
        <v>137.054770524349</v>
      </c>
      <c r="D178" t="n">
        <v>142.4684782608695</v>
      </c>
      <c r="E178" t="n">
        <v>0.1588260869565218</v>
      </c>
    </row>
    <row r="179">
      <c r="A179" t="inlineStr">
        <is>
          <t>300318</t>
        </is>
      </c>
      <c r="B179" t="n">
        <v>0.009676772422647618</v>
      </c>
      <c r="C179" t="n">
        <v>136.6141732283464</v>
      </c>
      <c r="D179" t="n">
        <v>9.868086956521738</v>
      </c>
      <c r="E179" t="n">
        <v>4.648913043478261</v>
      </c>
    </row>
    <row r="180">
      <c r="A180" t="inlineStr">
        <is>
          <t>600426</t>
        </is>
      </c>
      <c r="B180" t="n">
        <v>0.01169400158944258</v>
      </c>
      <c r="C180" t="n">
        <v>136.4042434394194</v>
      </c>
      <c r="D180" t="n">
        <v>24.7964347826087</v>
      </c>
      <c r="E180" t="n">
        <v>0.9860434782608694</v>
      </c>
    </row>
    <row r="181">
      <c r="A181" t="inlineStr">
        <is>
          <t>300827</t>
        </is>
      </c>
      <c r="B181" t="n">
        <v>0.008716932938161136</v>
      </c>
      <c r="C181" t="n">
        <v>135.8151476251605</v>
      </c>
      <c r="D181" t="n">
        <v>55.15917525773195</v>
      </c>
      <c r="E181" t="n">
        <v>14.59762886597938</v>
      </c>
    </row>
    <row r="182">
      <c r="A182" t="inlineStr">
        <is>
          <t>300999</t>
        </is>
      </c>
      <c r="B182" t="n">
        <v>0.04396735970276867</v>
      </c>
      <c r="C182" t="n">
        <v>135.6964285714286</v>
      </c>
      <c r="D182" t="n">
        <v>80.88126760563378</v>
      </c>
      <c r="E182" t="n">
        <v>19.81549295774648</v>
      </c>
    </row>
    <row r="183">
      <c r="A183" t="inlineStr">
        <is>
          <t>603298</t>
        </is>
      </c>
      <c r="B183" t="n">
        <v>0.007222882629403988</v>
      </c>
      <c r="C183" t="n">
        <v>135.6435643564357</v>
      </c>
      <c r="D183" t="n">
        <v>14.12813043478261</v>
      </c>
      <c r="E183" t="n">
        <v>0.8194347826086957</v>
      </c>
    </row>
    <row r="184">
      <c r="A184" t="inlineStr">
        <is>
          <t>600586</t>
        </is>
      </c>
      <c r="B184" t="n">
        <v>0.001832967486563263</v>
      </c>
      <c r="C184" t="n">
        <v>134.5238095238095</v>
      </c>
      <c r="D184" t="n">
        <v>3.837956521739131</v>
      </c>
      <c r="E184" t="n">
        <v>3.473478260869566</v>
      </c>
    </row>
    <row r="185">
      <c r="A185" t="inlineStr">
        <is>
          <t>600309</t>
        </is>
      </c>
      <c r="B185" t="n">
        <v>0.0261437473333722</v>
      </c>
      <c r="C185" t="n">
        <v>133.4468937875752</v>
      </c>
      <c r="D185" t="n">
        <v>65.63982608695652</v>
      </c>
      <c r="E185" t="n">
        <v>1.343652173913044</v>
      </c>
    </row>
    <row r="186">
      <c r="A186" t="inlineStr">
        <is>
          <t>002459</t>
        </is>
      </c>
      <c r="B186" t="n">
        <v>0.01756457259626728</v>
      </c>
      <c r="C186" t="n">
        <v>133.0699774266366</v>
      </c>
      <c r="D186" t="n">
        <v>24.72204347826087</v>
      </c>
      <c r="E186" t="n">
        <v>4.203913043478261</v>
      </c>
    </row>
    <row r="187">
      <c r="A187" t="inlineStr">
        <is>
          <t>603317</t>
        </is>
      </c>
      <c r="B187" t="n">
        <v>0.01705934522762098</v>
      </c>
      <c r="C187" t="n">
        <v>133.0450450450451</v>
      </c>
      <c r="D187" t="n">
        <v>54.66473913043477</v>
      </c>
      <c r="E187" t="n">
        <v>3.691</v>
      </c>
    </row>
    <row r="188">
      <c r="A188" t="inlineStr">
        <is>
          <t>603456</t>
        </is>
      </c>
      <c r="B188" t="n">
        <v>0.005079325349183548</v>
      </c>
      <c r="C188" t="n">
        <v>132.9545454545454</v>
      </c>
      <c r="D188" t="n">
        <v>28.60373913043478</v>
      </c>
      <c r="E188" t="n">
        <v>1.228434782608695</v>
      </c>
    </row>
    <row r="189">
      <c r="A189" t="inlineStr">
        <is>
          <t>300782</t>
        </is>
      </c>
      <c r="B189" t="n">
        <v>0.1308492098648999</v>
      </c>
      <c r="C189" t="n">
        <v>132.0258037665175</v>
      </c>
      <c r="D189" t="n">
        <v>414.5774347826087</v>
      </c>
      <c r="E189" t="n">
        <v>4.522173913043479</v>
      </c>
    </row>
    <row r="190">
      <c r="A190" t="inlineStr">
        <is>
          <t>688390</t>
        </is>
      </c>
      <c r="B190" t="n">
        <v>0.05357979871576</v>
      </c>
      <c r="C190" t="n">
        <v>131.9851851851852</v>
      </c>
      <c r="D190" t="n">
        <v>191.9875531914894</v>
      </c>
      <c r="E190" t="n">
        <v>8.118617021276597</v>
      </c>
    </row>
    <row r="191">
      <c r="A191" t="inlineStr">
        <is>
          <t>300496</t>
        </is>
      </c>
      <c r="B191" t="n">
        <v>0.02308961927299343</v>
      </c>
      <c r="C191" t="n">
        <v>131.8373071528752</v>
      </c>
      <c r="D191" t="n">
        <v>83.04378260869565</v>
      </c>
      <c r="E191" t="n">
        <v>3.681521739130435</v>
      </c>
    </row>
    <row r="192">
      <c r="A192" t="inlineStr">
        <is>
          <t>002192</t>
        </is>
      </c>
      <c r="B192" t="n">
        <v>0.01545981826580506</v>
      </c>
      <c r="C192" t="n">
        <v>131.5837104072398</v>
      </c>
      <c r="D192" t="n">
        <v>21.16995652173913</v>
      </c>
      <c r="E192" t="n">
        <v>2.009826086956521</v>
      </c>
    </row>
    <row r="193">
      <c r="A193" t="inlineStr">
        <is>
          <t>300347</t>
        </is>
      </c>
      <c r="B193" t="n">
        <v>0.03222764418199374</v>
      </c>
      <c r="C193" t="n">
        <v>131.2625754527163</v>
      </c>
      <c r="D193" t="n">
        <v>104.861652173913</v>
      </c>
      <c r="E193" t="n">
        <v>1.337782608695652</v>
      </c>
    </row>
    <row r="194">
      <c r="A194" t="inlineStr">
        <is>
          <t>300648</t>
        </is>
      </c>
      <c r="B194" t="n">
        <v>0.01472980575655887</v>
      </c>
      <c r="C194" t="n">
        <v>131.2354312354312</v>
      </c>
      <c r="D194" t="n">
        <v>25.47334782608696</v>
      </c>
      <c r="E194" t="n">
        <v>5.891000000000001</v>
      </c>
    </row>
    <row r="195">
      <c r="A195" t="inlineStr">
        <is>
          <t>601015</t>
        </is>
      </c>
      <c r="B195" t="n">
        <v>0.0005453374028079787</v>
      </c>
      <c r="C195" t="n">
        <v>129.9638989169675</v>
      </c>
      <c r="D195" t="n">
        <v>3.126217391304347</v>
      </c>
      <c r="E195" t="n">
        <v>1.360782608695652</v>
      </c>
    </row>
    <row r="196">
      <c r="A196" t="inlineStr">
        <is>
          <t>300712</t>
        </is>
      </c>
      <c r="B196" t="n">
        <v>0.003909087894475477</v>
      </c>
      <c r="C196" t="n">
        <v>129.8882681564246</v>
      </c>
      <c r="D196" t="n">
        <v>15.78195652173913</v>
      </c>
      <c r="E196" t="n">
        <v>7.741130434782609</v>
      </c>
    </row>
    <row r="197">
      <c r="A197" t="inlineStr">
        <is>
          <t>002158</t>
        </is>
      </c>
      <c r="B197" t="n">
        <v>0.0008906292915760679</v>
      </c>
      <c r="C197" t="n">
        <v>129.6912114014252</v>
      </c>
      <c r="D197" t="n">
        <v>13.498</v>
      </c>
      <c r="E197" t="n">
        <v>3.462173913043479</v>
      </c>
    </row>
    <row r="198">
      <c r="A198" t="inlineStr">
        <is>
          <t>000403</t>
        </is>
      </c>
      <c r="B198" t="n">
        <v>0.009398212433746601</v>
      </c>
      <c r="C198" t="n">
        <v>129.3142857142857</v>
      </c>
      <c r="D198" t="n">
        <v>33.54691304347826</v>
      </c>
      <c r="E198" t="n">
        <v>1.042</v>
      </c>
    </row>
    <row r="199">
      <c r="A199" t="inlineStr">
        <is>
          <t>002585</t>
        </is>
      </c>
      <c r="B199" t="n">
        <v>0.002432173953244094</v>
      </c>
      <c r="C199" t="n">
        <v>128.2511210762332</v>
      </c>
      <c r="D199" t="n">
        <v>7.687260869565218</v>
      </c>
      <c r="E199" t="n">
        <v>4.303217391304347</v>
      </c>
    </row>
    <row r="200">
      <c r="A200" t="inlineStr">
        <is>
          <t>002812</t>
        </is>
      </c>
      <c r="B200" t="n">
        <v>0.04239423035409673</v>
      </c>
      <c r="C200" t="n">
        <v>128.1890017739074</v>
      </c>
      <c r="D200" t="n">
        <v>81.95739130434781</v>
      </c>
      <c r="E200" t="n">
        <v>1.558173913043478</v>
      </c>
    </row>
    <row r="201">
      <c r="A201" t="inlineStr">
        <is>
          <t>601799</t>
        </is>
      </c>
      <c r="B201" t="n">
        <v>0.04640357072223503</v>
      </c>
      <c r="C201" t="n">
        <v>128.1409168081494</v>
      </c>
      <c r="D201" t="n">
        <v>142.4877826086957</v>
      </c>
      <c r="E201" t="n">
        <v>0.5875652173913043</v>
      </c>
    </row>
    <row r="202">
      <c r="A202" t="inlineStr">
        <is>
          <t>300676</t>
        </is>
      </c>
      <c r="B202" t="n">
        <v>0.02619575300796321</v>
      </c>
      <c r="C202" t="n">
        <v>126.822120285423</v>
      </c>
      <c r="D202" t="n">
        <v>128.6821304347826</v>
      </c>
      <c r="E202" t="n">
        <v>3.453478260869566</v>
      </c>
    </row>
    <row r="203">
      <c r="A203" t="inlineStr">
        <is>
          <t>601208</t>
        </is>
      </c>
      <c r="B203" t="n">
        <v>0.002423951519321024</v>
      </c>
      <c r="C203" t="n">
        <v>126.5420560747664</v>
      </c>
      <c r="D203" t="n">
        <v>8.240347826086957</v>
      </c>
      <c r="E203" t="n">
        <v>2.199260869565217</v>
      </c>
    </row>
    <row r="204">
      <c r="A204" t="inlineStr">
        <is>
          <t>300280</t>
        </is>
      </c>
      <c r="B204" t="n">
        <v>0.01283658525681524</v>
      </c>
      <c r="C204" t="n">
        <v>126.5245202558635</v>
      </c>
      <c r="D204" t="n">
        <v>43.59713043478261</v>
      </c>
      <c r="E204" t="n">
        <v>3.269956521739131</v>
      </c>
    </row>
    <row r="205">
      <c r="A205" t="inlineStr">
        <is>
          <t>300600</t>
        </is>
      </c>
      <c r="B205" t="n">
        <v>0.008133285500121221</v>
      </c>
      <c r="C205" t="n">
        <v>125.5813953488372</v>
      </c>
      <c r="D205" t="n">
        <v>14.61230434782609</v>
      </c>
      <c r="E205" t="n">
        <v>3.235652173913043</v>
      </c>
    </row>
    <row r="206">
      <c r="A206" t="inlineStr">
        <is>
          <t>603063</t>
        </is>
      </c>
      <c r="B206" t="n">
        <v>0.006547804269762624</v>
      </c>
      <c r="C206" t="n">
        <v>125.2252252252252</v>
      </c>
      <c r="D206" t="n">
        <v>10.85704347826087</v>
      </c>
      <c r="E206" t="n">
        <v>2.557826086956522</v>
      </c>
    </row>
    <row r="207">
      <c r="A207" t="inlineStr">
        <is>
          <t>300363</t>
        </is>
      </c>
      <c r="B207" t="n">
        <v>0.003502712362257816</v>
      </c>
      <c r="C207" t="n">
        <v>123.9151873767258</v>
      </c>
      <c r="D207" t="n">
        <v>31.36582608695652</v>
      </c>
      <c r="E207" t="n">
        <v>3.114695652173913</v>
      </c>
    </row>
    <row r="208">
      <c r="A208" t="inlineStr">
        <is>
          <t>300847</t>
        </is>
      </c>
      <c r="B208" t="n">
        <v>0.004525400777425925</v>
      </c>
      <c r="C208" t="n">
        <v>123.2232232232232</v>
      </c>
      <c r="D208" t="n">
        <v>28.46851851851852</v>
      </c>
      <c r="E208" t="n">
        <v>19.01762962962963</v>
      </c>
    </row>
    <row r="209">
      <c r="A209" t="inlineStr">
        <is>
          <t>603233</t>
        </is>
      </c>
      <c r="B209" t="n">
        <v>0.01334550465940169</v>
      </c>
      <c r="C209" t="n">
        <v>122.8712648842957</v>
      </c>
      <c r="D209" t="n">
        <v>72.45943478260871</v>
      </c>
      <c r="E209" t="n">
        <v>1.869434782608695</v>
      </c>
    </row>
    <row r="210">
      <c r="A210" t="inlineStr">
        <is>
          <t>603259</t>
        </is>
      </c>
      <c r="B210" t="n">
        <v>0.02096491423707643</v>
      </c>
      <c r="C210" t="n">
        <v>122.8694440926934</v>
      </c>
      <c r="D210" t="n">
        <v>98.5881304347826</v>
      </c>
      <c r="E210" t="n">
        <v>1.126695652173913</v>
      </c>
    </row>
    <row r="211">
      <c r="A211" t="inlineStr">
        <is>
          <t>002245</t>
        </is>
      </c>
      <c r="B211" t="n">
        <v>0.0051244645091367</v>
      </c>
      <c r="C211" t="n">
        <v>122.4452554744525</v>
      </c>
      <c r="D211" t="n">
        <v>6.10795652173913</v>
      </c>
      <c r="E211" t="n">
        <v>4.183</v>
      </c>
    </row>
    <row r="212">
      <c r="A212" t="inlineStr">
        <is>
          <t>300705</t>
        </is>
      </c>
      <c r="B212" t="n">
        <v>0.007527890040571287</v>
      </c>
      <c r="C212" t="n">
        <v>121.2749615975422</v>
      </c>
      <c r="D212" t="n">
        <v>18.1205652173913</v>
      </c>
      <c r="E212" t="n">
        <v>3.879869565217391</v>
      </c>
    </row>
    <row r="213">
      <c r="A213" t="inlineStr">
        <is>
          <t>000039</t>
        </is>
      </c>
      <c r="B213" t="n">
        <v>0.004465027535051537</v>
      </c>
      <c r="C213" t="n">
        <v>121.179302045728</v>
      </c>
      <c r="D213" t="n">
        <v>9.968913043478258</v>
      </c>
      <c r="E213" t="n">
        <v>1.279478260869565</v>
      </c>
    </row>
    <row r="214">
      <c r="A214" t="inlineStr">
        <is>
          <t>603535</t>
        </is>
      </c>
      <c r="B214" t="n">
        <v>0.02545307756470502</v>
      </c>
      <c r="C214" t="n">
        <v>120.7294832826748</v>
      </c>
      <c r="D214" t="n">
        <v>29.752</v>
      </c>
      <c r="E214" t="n">
        <v>2.934478260869565</v>
      </c>
    </row>
    <row r="215">
      <c r="A215" t="inlineStr">
        <is>
          <t>600418</t>
        </is>
      </c>
      <c r="B215" t="n">
        <v>0.002811902085278137</v>
      </c>
      <c r="C215" t="n">
        <v>120.4690831556503</v>
      </c>
      <c r="D215" t="n">
        <v>8.343217391304348</v>
      </c>
      <c r="E215" t="n">
        <v>5.109565217391304</v>
      </c>
    </row>
    <row r="216">
      <c r="A216" t="inlineStr">
        <is>
          <t>300589</t>
        </is>
      </c>
      <c r="B216" t="n">
        <v>0.02147374233119887</v>
      </c>
      <c r="C216" t="n">
        <v>119.9658703071672</v>
      </c>
      <c r="D216" t="n">
        <v>20.06291304347826</v>
      </c>
      <c r="E216" t="n">
        <v>12.24013043478261</v>
      </c>
    </row>
    <row r="217">
      <c r="A217" t="inlineStr">
        <is>
          <t>601965</t>
        </is>
      </c>
      <c r="B217" t="n">
        <v>0.003197735468976982</v>
      </c>
      <c r="C217" t="n">
        <v>119.2170818505338</v>
      </c>
      <c r="D217" t="n">
        <v>11.44969565217391</v>
      </c>
      <c r="E217" t="n">
        <v>0.9706521739130435</v>
      </c>
    </row>
    <row r="218">
      <c r="A218" t="inlineStr">
        <is>
          <t>002080</t>
        </is>
      </c>
      <c r="B218" t="n">
        <v>0.005212976156051257</v>
      </c>
      <c r="C218" t="n">
        <v>119.1726332537789</v>
      </c>
      <c r="D218" t="n">
        <v>17.29317391304348</v>
      </c>
      <c r="E218" t="n">
        <v>1.386608695652174</v>
      </c>
    </row>
    <row r="219">
      <c r="A219" t="inlineStr">
        <is>
          <t>000762</t>
        </is>
      </c>
      <c r="B219" t="n">
        <v>0.002895126697887141</v>
      </c>
      <c r="C219" t="n">
        <v>118.7344913151365</v>
      </c>
      <c r="D219" t="n">
        <v>9.489999999999998</v>
      </c>
      <c r="E219" t="n">
        <v>3.452217391304348</v>
      </c>
    </row>
    <row r="220">
      <c r="A220" t="inlineStr">
        <is>
          <t>600662</t>
        </is>
      </c>
      <c r="B220" t="n">
        <v>0.00298821863537172</v>
      </c>
      <c r="C220" t="n">
        <v>118.5378590078329</v>
      </c>
      <c r="D220" t="n">
        <v>7.601260869565218</v>
      </c>
      <c r="E220" t="n">
        <v>1.948260869565217</v>
      </c>
    </row>
    <row r="221">
      <c r="A221" t="inlineStr">
        <is>
          <t>300087</t>
        </is>
      </c>
      <c r="B221" t="n">
        <v>0.008373529139532519</v>
      </c>
      <c r="C221" t="n">
        <v>118.4377199155524</v>
      </c>
      <c r="D221" t="n">
        <v>18.29217391304348</v>
      </c>
      <c r="E221" t="n">
        <v>4.847217391304349</v>
      </c>
    </row>
    <row r="222">
      <c r="A222" t="inlineStr">
        <is>
          <t>002410</t>
        </is>
      </c>
      <c r="B222" t="n">
        <v>0.01127712245807208</v>
      </c>
      <c r="C222" t="n">
        <v>117.967072297781</v>
      </c>
      <c r="D222" t="n">
        <v>63.8458695652174</v>
      </c>
      <c r="E222" t="n">
        <v>0.9201304347826087</v>
      </c>
    </row>
    <row r="223">
      <c r="A223" t="inlineStr">
        <is>
          <t>600966</t>
        </is>
      </c>
      <c r="B223" t="n">
        <v>0.003419372566160215</v>
      </c>
      <c r="C223" t="n">
        <v>117.9020979020979</v>
      </c>
      <c r="D223" t="n">
        <v>11.33730434782609</v>
      </c>
      <c r="E223" t="n">
        <v>1.650869565217391</v>
      </c>
    </row>
    <row r="224">
      <c r="A224" t="inlineStr">
        <is>
          <t>002553</t>
        </is>
      </c>
      <c r="B224" t="n">
        <v>0.002080802399831261</v>
      </c>
      <c r="C224" t="n">
        <v>117.4484052532833</v>
      </c>
      <c r="D224" t="n">
        <v>7.092304347826087</v>
      </c>
      <c r="E224" t="n">
        <v>6.870521739130434</v>
      </c>
    </row>
    <row r="225">
      <c r="A225" t="inlineStr">
        <is>
          <t>000768</t>
        </is>
      </c>
      <c r="B225" t="n">
        <v>0.007032096247395403</v>
      </c>
      <c r="C225" t="n">
        <v>117.4019607843137</v>
      </c>
      <c r="D225" t="n">
        <v>23.16056521739131</v>
      </c>
      <c r="E225" t="n">
        <v>1.396913043478261</v>
      </c>
    </row>
    <row r="226">
      <c r="A226" t="inlineStr">
        <is>
          <t>000612</t>
        </is>
      </c>
      <c r="B226" t="n">
        <v>0.002181664705066878</v>
      </c>
      <c r="C226" t="n">
        <v>117.2413793103448</v>
      </c>
      <c r="D226" t="n">
        <v>6.069173913043477</v>
      </c>
      <c r="E226" t="n">
        <v>3.469086956521739</v>
      </c>
    </row>
    <row r="227">
      <c r="A227" t="inlineStr">
        <is>
          <t>601689</t>
        </is>
      </c>
      <c r="B227" t="n">
        <v>0.0109850365928157</v>
      </c>
      <c r="C227" t="n">
        <v>117.2096908939014</v>
      </c>
      <c r="D227" t="n">
        <v>32.0455652173913</v>
      </c>
      <c r="E227" t="n">
        <v>1.303347826086956</v>
      </c>
    </row>
    <row r="228">
      <c r="A228" t="inlineStr">
        <is>
          <t>002352</t>
        </is>
      </c>
      <c r="B228" t="n">
        <v>0.01860180223900128</v>
      </c>
      <c r="C228" t="n">
        <v>116.5911542610572</v>
      </c>
      <c r="D228" t="n">
        <v>66.92408695652175</v>
      </c>
      <c r="E228" t="n">
        <v>0.4485217391304347</v>
      </c>
    </row>
    <row r="229">
      <c r="A229" t="inlineStr">
        <is>
          <t>600127</t>
        </is>
      </c>
      <c r="B229" t="n">
        <v>0.0025028741564302</v>
      </c>
      <c r="C229" t="n">
        <v>115.625</v>
      </c>
      <c r="D229" t="n">
        <v>10.4124347826087</v>
      </c>
      <c r="E229" t="n">
        <v>11.66321739130435</v>
      </c>
    </row>
    <row r="230">
      <c r="A230" t="inlineStr">
        <is>
          <t>002049</t>
        </is>
      </c>
      <c r="B230" t="n">
        <v>0.04117992881466955</v>
      </c>
      <c r="C230" t="n">
        <v>115.3394255874674</v>
      </c>
      <c r="D230" t="n">
        <v>97.78191304347828</v>
      </c>
      <c r="E230" t="n">
        <v>4.264782608695652</v>
      </c>
    </row>
    <row r="231">
      <c r="A231" t="inlineStr">
        <is>
          <t>603319</t>
        </is>
      </c>
      <c r="B231" t="n">
        <v>0.01309706791322333</v>
      </c>
      <c r="C231" t="n">
        <v>115.3354632587859</v>
      </c>
      <c r="D231" t="n">
        <v>29.27147826086957</v>
      </c>
      <c r="E231" t="n">
        <v>3.097260869565218</v>
      </c>
    </row>
    <row r="232">
      <c r="A232" t="inlineStr">
        <is>
          <t>300727</t>
        </is>
      </c>
      <c r="B232" t="n">
        <v>0.01699812144760946</v>
      </c>
      <c r="C232" t="n">
        <v>115.1709401709402</v>
      </c>
      <c r="D232" t="n">
        <v>20.43882608695652</v>
      </c>
      <c r="E232" t="n">
        <v>10.83878260869565</v>
      </c>
    </row>
    <row r="233">
      <c r="A233" t="inlineStr">
        <is>
          <t>002176</t>
        </is>
      </c>
      <c r="B233" t="n">
        <v>0.001551637390454091</v>
      </c>
      <c r="C233" t="n">
        <v>115.1515151515151</v>
      </c>
      <c r="D233" t="n">
        <v>2.387608695652174</v>
      </c>
      <c r="E233" t="n">
        <v>2.134565217391304</v>
      </c>
    </row>
    <row r="234">
      <c r="A234" t="inlineStr">
        <is>
          <t>002324</t>
        </is>
      </c>
      <c r="B234" t="n">
        <v>0.001641783427299076</v>
      </c>
      <c r="C234" t="n">
        <v>115.0759219088937</v>
      </c>
      <c r="D234" t="n">
        <v>14.40730434782609</v>
      </c>
      <c r="E234" t="n">
        <v>3.382347826086957</v>
      </c>
    </row>
    <row r="235">
      <c r="A235" t="inlineStr">
        <is>
          <t>300395</t>
        </is>
      </c>
      <c r="B235" t="n">
        <v>0.01696082860246543</v>
      </c>
      <c r="C235" t="n">
        <v>114.7482014388489</v>
      </c>
      <c r="D235" t="n">
        <v>37.53939130434782</v>
      </c>
      <c r="E235" t="n">
        <v>1.698217391304348</v>
      </c>
    </row>
    <row r="236">
      <c r="A236" t="inlineStr">
        <is>
          <t>688111</t>
        </is>
      </c>
      <c r="B236" t="n">
        <v>0.05051353243346003</v>
      </c>
      <c r="C236" t="n">
        <v>114.3722755013077</v>
      </c>
      <c r="D236" t="n">
        <v>314.1445217391304</v>
      </c>
      <c r="E236" t="n">
        <v>2.15495652173913</v>
      </c>
    </row>
    <row r="237">
      <c r="A237" t="inlineStr">
        <is>
          <t>603893</t>
        </is>
      </c>
      <c r="B237" t="n">
        <v>0.01076931009006967</v>
      </c>
      <c r="C237" t="n">
        <v>113.7779282329046</v>
      </c>
      <c r="D237" t="n">
        <v>73.27247826086958</v>
      </c>
      <c r="E237" t="n">
        <v>10.26086956521739</v>
      </c>
    </row>
    <row r="238">
      <c r="A238" t="inlineStr">
        <is>
          <t>002702</t>
        </is>
      </c>
      <c r="B238" t="n">
        <v>0.002195707643401644</v>
      </c>
      <c r="C238" t="n">
        <v>113.5</v>
      </c>
      <c r="D238" t="n">
        <v>7.713173913043479</v>
      </c>
      <c r="E238" t="n">
        <v>9.060695652173914</v>
      </c>
    </row>
    <row r="239">
      <c r="A239" t="inlineStr">
        <is>
          <t>300651</t>
        </is>
      </c>
      <c r="B239" t="n">
        <v>0.00707885273691196</v>
      </c>
      <c r="C239" t="n">
        <v>113.4715025906736</v>
      </c>
      <c r="D239" t="n">
        <v>34.6954347826087</v>
      </c>
      <c r="E239" t="n">
        <v>2.514217391304348</v>
      </c>
    </row>
    <row r="240">
      <c r="A240" t="inlineStr">
        <is>
          <t>000923</t>
        </is>
      </c>
      <c r="B240" t="n">
        <v>0.007117704318527535</v>
      </c>
      <c r="C240" t="n">
        <v>113.4192570128886</v>
      </c>
      <c r="D240" t="n">
        <v>15.52308695652174</v>
      </c>
      <c r="E240" t="n">
        <v>1.78004347826087</v>
      </c>
    </row>
    <row r="241">
      <c r="A241" t="inlineStr">
        <is>
          <t>600298</t>
        </is>
      </c>
      <c r="B241" t="n">
        <v>0.01227161075816139</v>
      </c>
      <c r="C241" t="n">
        <v>113.0104806649801</v>
      </c>
      <c r="D241" t="n">
        <v>49.1685652173913</v>
      </c>
      <c r="E241" t="n">
        <v>1.529478260869565</v>
      </c>
    </row>
    <row r="242">
      <c r="A242" t="inlineStr">
        <is>
          <t>603613</t>
        </is>
      </c>
      <c r="B242" t="n">
        <v>0.01426879620868048</v>
      </c>
      <c r="C242" t="n">
        <v>112.4061124061124</v>
      </c>
      <c r="D242" t="n">
        <v>88.73308695652175</v>
      </c>
      <c r="E242" t="n">
        <v>3.844782608695652</v>
      </c>
    </row>
    <row r="243">
      <c r="A243" t="inlineStr">
        <is>
          <t>002027</t>
        </is>
      </c>
      <c r="B243" t="n">
        <v>0.003155252301599167</v>
      </c>
      <c r="C243" t="n">
        <v>112.2040072859745</v>
      </c>
      <c r="D243" t="n">
        <v>7.031347826086956</v>
      </c>
      <c r="E243" t="n">
        <v>1.057260869565217</v>
      </c>
    </row>
    <row r="244">
      <c r="A244" t="inlineStr">
        <is>
          <t>688002</t>
        </is>
      </c>
      <c r="B244" t="n">
        <v>0.03489415688009782</v>
      </c>
      <c r="C244" t="n">
        <v>111.9207920792079</v>
      </c>
      <c r="D244" t="n">
        <v>71.61147826086956</v>
      </c>
      <c r="E244" t="n">
        <v>4.037782608695652</v>
      </c>
    </row>
    <row r="245">
      <c r="A245" t="inlineStr">
        <is>
          <t>002149</t>
        </is>
      </c>
      <c r="B245" t="n">
        <v>0.004386423358656183</v>
      </c>
      <c r="C245" t="n">
        <v>111.578947368421</v>
      </c>
      <c r="D245" t="n">
        <v>8.878347826086957</v>
      </c>
      <c r="E245" t="n">
        <v>4.231173913043478</v>
      </c>
    </row>
    <row r="246">
      <c r="A246" t="inlineStr">
        <is>
          <t>600685</t>
        </is>
      </c>
      <c r="B246" t="n">
        <v>0.01145255795546252</v>
      </c>
      <c r="C246" t="n">
        <v>111.2464183381089</v>
      </c>
      <c r="D246" t="n">
        <v>23.68395652173913</v>
      </c>
      <c r="E246" t="n">
        <v>2.788217391304348</v>
      </c>
    </row>
    <row r="247">
      <c r="A247" t="inlineStr">
        <is>
          <t>300364</t>
        </is>
      </c>
      <c r="B247" t="n">
        <v>0.002323074336712789</v>
      </c>
      <c r="C247" t="n">
        <v>110.705596107056</v>
      </c>
      <c r="D247" t="n">
        <v>6.613739130434782</v>
      </c>
      <c r="E247" t="n">
        <v>5.548043478260871</v>
      </c>
    </row>
    <row r="248">
      <c r="A248" t="inlineStr">
        <is>
          <t>601168</t>
        </is>
      </c>
      <c r="B248" t="n">
        <v>0.004637968333527415</v>
      </c>
      <c r="C248" t="n">
        <v>110.3875968992248</v>
      </c>
      <c r="D248" t="n">
        <v>8.437130434782608</v>
      </c>
      <c r="E248" t="n">
        <v>1.91404347826087</v>
      </c>
    </row>
    <row r="249">
      <c r="A249" t="inlineStr">
        <is>
          <t>603179</t>
        </is>
      </c>
      <c r="B249" t="n">
        <v>0.007878580141695476</v>
      </c>
      <c r="C249" t="n">
        <v>110.3658536585366</v>
      </c>
      <c r="D249" t="n">
        <v>25.47608695652174</v>
      </c>
      <c r="E249" t="n">
        <v>1.20895652173913</v>
      </c>
    </row>
    <row r="250">
      <c r="A250" t="inlineStr">
        <is>
          <t>000951</t>
        </is>
      </c>
      <c r="B250" t="n">
        <v>0.006997244797590887</v>
      </c>
      <c r="C250" t="n">
        <v>109.8628691983122</v>
      </c>
      <c r="D250" t="n">
        <v>30.86247826086957</v>
      </c>
      <c r="E250" t="n">
        <v>1.003043478260869</v>
      </c>
    </row>
    <row r="251">
      <c r="A251" t="inlineStr">
        <is>
          <t>600877</t>
        </is>
      </c>
      <c r="B251" t="n">
        <v>0.001182599613822679</v>
      </c>
      <c r="C251" t="n">
        <v>109.640522875817</v>
      </c>
      <c r="D251" t="n">
        <v>6.692391304347825</v>
      </c>
      <c r="E251" t="n">
        <v>1.183739130434783</v>
      </c>
    </row>
    <row r="252">
      <c r="A252" t="inlineStr">
        <is>
          <t>601777</t>
        </is>
      </c>
      <c r="B252" t="n">
        <v>0.0009570840533737769</v>
      </c>
      <c r="C252" t="n">
        <v>109.3385214007782</v>
      </c>
      <c r="D252" t="n">
        <v>4.355086956521739</v>
      </c>
      <c r="E252" t="n">
        <v>2.378130434782609</v>
      </c>
    </row>
    <row r="253">
      <c r="A253" t="inlineStr">
        <is>
          <t>600765</t>
        </is>
      </c>
      <c r="B253" t="n">
        <v>0.005798487223578865</v>
      </c>
      <c r="C253" t="n">
        <v>109.1542288557214</v>
      </c>
      <c r="D253" t="n">
        <v>13.46056521739131</v>
      </c>
      <c r="E253" t="n">
        <v>2.858782608695652</v>
      </c>
    </row>
    <row r="254">
      <c r="A254" t="inlineStr">
        <is>
          <t>300138</t>
        </is>
      </c>
      <c r="B254" t="n">
        <v>0.003765053672868351</v>
      </c>
      <c r="C254" t="n">
        <v>108.8075880758808</v>
      </c>
      <c r="D254" t="n">
        <v>13.76973913043478</v>
      </c>
      <c r="E254" t="n">
        <v>2.507217391304348</v>
      </c>
    </row>
    <row r="255">
      <c r="A255" t="inlineStr">
        <is>
          <t>603877</t>
        </is>
      </c>
      <c r="B255" t="n">
        <v>0.0170393573865894</v>
      </c>
      <c r="C255" t="n">
        <v>108.6614173228346</v>
      </c>
      <c r="D255" t="n">
        <v>23.01469565217391</v>
      </c>
      <c r="E255" t="n">
        <v>0.3667826086956522</v>
      </c>
    </row>
    <row r="256">
      <c r="A256" t="inlineStr">
        <is>
          <t>600988</t>
        </is>
      </c>
      <c r="B256" t="n">
        <v>0.006771625635401062</v>
      </c>
      <c r="C256" t="n">
        <v>108.375</v>
      </c>
      <c r="D256" t="n">
        <v>14.37239130434782</v>
      </c>
      <c r="E256" t="n">
        <v>6.222043478260869</v>
      </c>
    </row>
    <row r="257">
      <c r="A257" t="inlineStr">
        <is>
          <t>603076</t>
        </is>
      </c>
      <c r="B257" t="n">
        <v>0.01440238677118052</v>
      </c>
      <c r="C257" t="n">
        <v>108.0542986425339</v>
      </c>
      <c r="D257" t="n">
        <v>34.43565217391304</v>
      </c>
      <c r="E257" t="n">
        <v>5.098086956521739</v>
      </c>
    </row>
    <row r="258">
      <c r="A258" t="inlineStr">
        <is>
          <t>300185</t>
        </is>
      </c>
      <c r="B258" t="n">
        <v>0.002182176316668111</v>
      </c>
      <c r="C258" t="n">
        <v>108.0246913580247</v>
      </c>
      <c r="D258" t="n">
        <v>3.005652173913043</v>
      </c>
      <c r="E258" t="n">
        <v>5.810347826086957</v>
      </c>
    </row>
    <row r="259">
      <c r="A259" t="inlineStr">
        <is>
          <t>300171</t>
        </is>
      </c>
      <c r="B259" t="n">
        <v>0.006472161978738116</v>
      </c>
      <c r="C259" t="n">
        <v>107.8219013237064</v>
      </c>
      <c r="D259" t="n">
        <v>15.30391304347826</v>
      </c>
      <c r="E259" t="n">
        <v>3.377826086956523</v>
      </c>
    </row>
    <row r="260">
      <c r="A260" t="inlineStr">
        <is>
          <t>600600</t>
        </is>
      </c>
      <c r="B260" t="n">
        <v>0.02157250347587513</v>
      </c>
      <c r="C260" t="n">
        <v>107.6905979106468</v>
      </c>
      <c r="D260" t="n">
        <v>72.69695652173911</v>
      </c>
      <c r="E260" t="n">
        <v>1.091695652173913</v>
      </c>
    </row>
    <row r="261">
      <c r="A261" t="inlineStr">
        <is>
          <t>600486</t>
        </is>
      </c>
      <c r="B261" t="n">
        <v>0.02040898057895042</v>
      </c>
      <c r="C261" t="n">
        <v>107.4810606060606</v>
      </c>
      <c r="D261" t="n">
        <v>92.28578260869567</v>
      </c>
      <c r="E261" t="n">
        <v>1.145478260869565</v>
      </c>
    </row>
    <row r="262">
      <c r="A262" t="inlineStr">
        <is>
          <t>300737</t>
        </is>
      </c>
      <c r="B262" t="n">
        <v>0.00297789316161076</v>
      </c>
      <c r="C262" t="n">
        <v>107.1251035625518</v>
      </c>
      <c r="D262" t="n">
        <v>21.74669565217392</v>
      </c>
      <c r="E262" t="n">
        <v>3.924652173913044</v>
      </c>
    </row>
    <row r="263">
      <c r="A263" t="inlineStr">
        <is>
          <t>002980</t>
        </is>
      </c>
      <c r="B263" t="n">
        <v>0.01042616087064472</v>
      </c>
      <c r="C263" t="n">
        <v>107.089552238806</v>
      </c>
      <c r="D263" t="n">
        <v>56.94287958115184</v>
      </c>
      <c r="E263" t="n">
        <v>13.33874345549738</v>
      </c>
    </row>
    <row r="264">
      <c r="A264" t="inlineStr">
        <is>
          <t>603520</t>
        </is>
      </c>
      <c r="B264" t="n">
        <v>0.01498022284722784</v>
      </c>
      <c r="C264" t="n">
        <v>106.812725090036</v>
      </c>
      <c r="D264" t="n">
        <v>65.19343478260869</v>
      </c>
      <c r="E264" t="n">
        <v>1.646652173913044</v>
      </c>
    </row>
    <row r="265">
      <c r="A265" t="inlineStr">
        <is>
          <t>603899</t>
        </is>
      </c>
      <c r="B265" t="n">
        <v>0.01553033897819632</v>
      </c>
      <c r="C265" t="n">
        <v>106.6124545260004</v>
      </c>
      <c r="D265" t="n">
        <v>64.95856521739131</v>
      </c>
      <c r="E265" t="n">
        <v>0.4100434782608696</v>
      </c>
    </row>
    <row r="266">
      <c r="A266" t="inlineStr">
        <is>
          <t>603517</t>
        </is>
      </c>
      <c r="B266" t="n">
        <v>0.01380202882944773</v>
      </c>
      <c r="C266" t="n">
        <v>106.5989847715736</v>
      </c>
      <c r="D266" t="n">
        <v>69.8695652173913</v>
      </c>
      <c r="E266" t="n">
        <v>0.8950434782608696</v>
      </c>
    </row>
    <row r="267">
      <c r="A267" t="inlineStr">
        <is>
          <t>002064</t>
        </is>
      </c>
      <c r="B267" t="n">
        <v>0.002799139533559909</v>
      </c>
      <c r="C267" t="n">
        <v>106.3540090771558</v>
      </c>
      <c r="D267" t="n">
        <v>7.269782608695651</v>
      </c>
      <c r="E267" t="n">
        <v>1.771</v>
      </c>
    </row>
    <row r="268">
      <c r="A268" t="inlineStr">
        <is>
          <t>002416</t>
        </is>
      </c>
      <c r="B268" t="n">
        <v>0.001298923034560394</v>
      </c>
      <c r="C268" t="n">
        <v>106.2222222222222</v>
      </c>
      <c r="D268" t="n">
        <v>8.284695652173912</v>
      </c>
      <c r="E268" t="n">
        <v>2.569173913043479</v>
      </c>
    </row>
    <row r="269">
      <c r="A269" t="inlineStr">
        <is>
          <t>300450</t>
        </is>
      </c>
      <c r="B269" t="n">
        <v>0.01681093861447152</v>
      </c>
      <c r="C269" t="n">
        <v>106.1421960454354</v>
      </c>
      <c r="D269" t="n">
        <v>52.86730434782609</v>
      </c>
      <c r="E269" t="n">
        <v>1.960652173913043</v>
      </c>
    </row>
    <row r="270">
      <c r="A270" t="inlineStr">
        <is>
          <t>603338</t>
        </is>
      </c>
      <c r="B270" t="n">
        <v>0.02806509478736484</v>
      </c>
      <c r="C270" t="n">
        <v>105.5576703464027</v>
      </c>
      <c r="D270" t="n">
        <v>82.15095652173913</v>
      </c>
      <c r="E270" t="n">
        <v>0.6506086956521738</v>
      </c>
    </row>
    <row r="271">
      <c r="A271" t="inlineStr">
        <is>
          <t>300008</t>
        </is>
      </c>
      <c r="B271" t="n">
        <v>0.004278169208499122</v>
      </c>
      <c r="C271" t="n">
        <v>105.5363321799308</v>
      </c>
      <c r="D271" t="n">
        <v>5.057565217391303</v>
      </c>
      <c r="E271" t="n">
        <v>10.20621739130435</v>
      </c>
    </row>
    <row r="272">
      <c r="A272" t="inlineStr">
        <is>
          <t>002735</t>
        </is>
      </c>
      <c r="B272" t="n">
        <v>0.01241027941937195</v>
      </c>
      <c r="C272" t="n">
        <v>105.3469852104665</v>
      </c>
      <c r="D272" t="n">
        <v>29.73213043478261</v>
      </c>
      <c r="E272" t="n">
        <v>1.97695652173913</v>
      </c>
    </row>
    <row r="273">
      <c r="A273" t="inlineStr">
        <is>
          <t>300760</t>
        </is>
      </c>
      <c r="B273" t="n">
        <v>0.04312777561088392</v>
      </c>
      <c r="C273" t="n">
        <v>104.9635662237463</v>
      </c>
      <c r="D273" t="n">
        <v>321.0051739130435</v>
      </c>
      <c r="E273" t="n">
        <v>1.087304347826087</v>
      </c>
    </row>
    <row r="274">
      <c r="A274" t="inlineStr">
        <is>
          <t>688363</t>
        </is>
      </c>
      <c r="B274" t="n">
        <v>0.02435166716730696</v>
      </c>
      <c r="C274" t="n">
        <v>104.8436999893311</v>
      </c>
      <c r="D274" t="n">
        <v>125.397347826087</v>
      </c>
      <c r="E274" t="n">
        <v>3.480260869565217</v>
      </c>
    </row>
    <row r="275">
      <c r="A275" t="inlineStr">
        <is>
          <t>600110</t>
        </is>
      </c>
      <c r="B275" t="n">
        <v>0.002222727317588747</v>
      </c>
      <c r="C275" t="n">
        <v>104.6391752577319</v>
      </c>
      <c r="D275" t="n">
        <v>6.070826086956521</v>
      </c>
      <c r="E275" t="n">
        <v>4.351652173913044</v>
      </c>
    </row>
    <row r="276">
      <c r="A276" t="inlineStr">
        <is>
          <t>688333</t>
        </is>
      </c>
      <c r="B276" t="n">
        <v>0.06001626562355097</v>
      </c>
      <c r="C276" t="n">
        <v>103.9963806364048</v>
      </c>
      <c r="D276" t="n">
        <v>87.91069565217391</v>
      </c>
      <c r="E276" t="n">
        <v>5.209695652173913</v>
      </c>
    </row>
    <row r="277">
      <c r="A277" t="inlineStr">
        <is>
          <t>000406</t>
        </is>
      </c>
      <c r="B277" t="n">
        <v>0.00254359856051855</v>
      </c>
      <c r="C277" t="n">
        <v>103.6217303822938</v>
      </c>
      <c r="D277" t="n">
        <v>6.432391304347825</v>
      </c>
      <c r="E277" t="n">
        <v>0</v>
      </c>
    </row>
    <row r="278">
      <c r="A278" t="inlineStr">
        <is>
          <t>600089</t>
        </is>
      </c>
      <c r="B278" t="n">
        <v>0.0006991786202734475</v>
      </c>
      <c r="C278" t="n">
        <v>103.1347962382445</v>
      </c>
      <c r="D278" t="n">
        <v>8.116391304347827</v>
      </c>
      <c r="E278" t="n">
        <v>2.529173913043478</v>
      </c>
    </row>
    <row r="279">
      <c r="A279" t="inlineStr">
        <is>
          <t>002179</t>
        </is>
      </c>
      <c r="B279" t="n">
        <v>0.0157503268946304</v>
      </c>
      <c r="C279" t="n">
        <v>102.7461139896373</v>
      </c>
      <c r="D279" t="n">
        <v>47.67213043478261</v>
      </c>
      <c r="E279" t="n">
        <v>0.9475652173913044</v>
      </c>
    </row>
    <row r="280">
      <c r="A280" t="inlineStr">
        <is>
          <t>002294</t>
        </is>
      </c>
      <c r="B280" t="n">
        <v>0.008032037729902713</v>
      </c>
      <c r="C280" t="n">
        <v>101.994301994302</v>
      </c>
      <c r="D280" t="n">
        <v>27.2431304347826</v>
      </c>
      <c r="E280" t="n">
        <v>0.7325217391304348</v>
      </c>
    </row>
    <row r="281">
      <c r="A281" t="inlineStr">
        <is>
          <t>601028</t>
        </is>
      </c>
      <c r="B281" t="n">
        <v>0.003121519726294675</v>
      </c>
      <c r="C281" t="n">
        <v>101.8835616438356</v>
      </c>
      <c r="D281" t="n">
        <v>10.35047826086956</v>
      </c>
      <c r="E281" t="n">
        <v>0.761304347826087</v>
      </c>
    </row>
    <row r="282">
      <c r="A282" t="inlineStr">
        <is>
          <t>300390</t>
        </is>
      </c>
      <c r="B282" t="n">
        <v>0.005171002991346743</v>
      </c>
      <c r="C282" t="n">
        <v>101.6430171769977</v>
      </c>
      <c r="D282" t="n">
        <v>15.58408695652174</v>
      </c>
      <c r="E282" t="n">
        <v>7.272391304347826</v>
      </c>
    </row>
    <row r="283">
      <c r="A283" t="inlineStr">
        <is>
          <t>603533</t>
        </is>
      </c>
      <c r="B283" t="n">
        <v>0.00711397348086814</v>
      </c>
      <c r="C283" t="n">
        <v>101.6393442622951</v>
      </c>
      <c r="D283" t="n">
        <v>31.00213043478261</v>
      </c>
      <c r="E283" t="n">
        <v>5.245869565217391</v>
      </c>
    </row>
    <row r="284">
      <c r="A284" t="inlineStr">
        <is>
          <t>002414</t>
        </is>
      </c>
      <c r="B284" t="n">
        <v>0.00753119372194686</v>
      </c>
      <c r="C284" t="n">
        <v>101.6311166875784</v>
      </c>
      <c r="D284" t="n">
        <v>33.00021739130435</v>
      </c>
      <c r="E284" t="n">
        <v>1.46995652173913</v>
      </c>
    </row>
    <row r="285">
      <c r="A285" t="inlineStr">
        <is>
          <t>688139</t>
        </is>
      </c>
      <c r="B285" t="n">
        <v>0.02031094251666071</v>
      </c>
      <c r="C285" t="n">
        <v>101.3592750533049</v>
      </c>
      <c r="D285" t="n">
        <v>57.08617391304347</v>
      </c>
      <c r="E285" t="n">
        <v>4.232260869565217</v>
      </c>
    </row>
    <row r="286">
      <c r="A286" t="inlineStr">
        <is>
          <t>600196</t>
        </is>
      </c>
      <c r="B286" t="n">
        <v>0.01381028032451367</v>
      </c>
      <c r="C286" t="n">
        <v>101.3229571984436</v>
      </c>
      <c r="D286" t="n">
        <v>44.31069565217391</v>
      </c>
      <c r="E286" t="n">
        <v>3.091347826086956</v>
      </c>
    </row>
    <row r="287">
      <c r="A287" t="inlineStr">
        <is>
          <t>000522</t>
        </is>
      </c>
      <c r="B287" t="n">
        <v>0.003174455303762063</v>
      </c>
      <c r="C287" t="n">
        <v>101.123595505618</v>
      </c>
      <c r="D287" t="n">
        <v>19.58195652173913</v>
      </c>
      <c r="E287" t="n">
        <v>0</v>
      </c>
    </row>
    <row r="288">
      <c r="A288" t="inlineStr">
        <is>
          <t>603799</t>
        </is>
      </c>
      <c r="B288" t="n">
        <v>0.02099395620177803</v>
      </c>
      <c r="C288" t="n">
        <v>100.5415538429494</v>
      </c>
      <c r="D288" t="n">
        <v>44.44373913043478</v>
      </c>
      <c r="E288" t="n">
        <v>3.79895652173913</v>
      </c>
    </row>
    <row r="289">
      <c r="A289" t="inlineStr">
        <is>
          <t>688298</t>
        </is>
      </c>
      <c r="B289" t="n">
        <v>0.06350988930033966</v>
      </c>
      <c r="C289" t="n">
        <v>100.4780114722753</v>
      </c>
      <c r="D289" t="n">
        <v>141.9620434782609</v>
      </c>
      <c r="E289" t="n">
        <v>9.676695652173912</v>
      </c>
    </row>
    <row r="290">
      <c r="A290" t="inlineStr">
        <is>
          <t>002288</t>
        </is>
      </c>
      <c r="B290" t="n">
        <v>0.001702235140924668</v>
      </c>
      <c r="C290" t="n">
        <v>100.2083333333333</v>
      </c>
      <c r="D290" t="n">
        <v>6.343565217391304</v>
      </c>
      <c r="E290" t="n">
        <v>4.950434782608696</v>
      </c>
    </row>
    <row r="291">
      <c r="A291" t="inlineStr">
        <is>
          <t>600305</t>
        </is>
      </c>
      <c r="B291" t="n">
        <v>0.002864140746681071</v>
      </c>
      <c r="C291" t="n">
        <v>99.76599063962557</v>
      </c>
      <c r="D291" t="n">
        <v>19.59413043478261</v>
      </c>
      <c r="E291" t="n">
        <v>2.055391304347826</v>
      </c>
    </row>
    <row r="292">
      <c r="A292" t="inlineStr">
        <is>
          <t>000786</t>
        </is>
      </c>
      <c r="B292" t="n">
        <v>0.007216417246681152</v>
      </c>
      <c r="C292" t="n">
        <v>99.56435643564356</v>
      </c>
      <c r="D292" t="n">
        <v>31.28247826086957</v>
      </c>
      <c r="E292" t="n">
        <v>0.8604347826086955</v>
      </c>
    </row>
    <row r="293">
      <c r="A293" t="inlineStr">
        <is>
          <t>002884</t>
        </is>
      </c>
      <c r="B293" t="n">
        <v>0.006201883877072411</v>
      </c>
      <c r="C293" t="n">
        <v>99.411331861663</v>
      </c>
      <c r="D293" t="n">
        <v>19.72291304347826</v>
      </c>
      <c r="E293" t="n">
        <v>1.941130434782609</v>
      </c>
    </row>
    <row r="294">
      <c r="A294" t="inlineStr">
        <is>
          <t>603787</t>
        </is>
      </c>
      <c r="B294" t="n">
        <v>0.01422076115000558</v>
      </c>
      <c r="C294" t="n">
        <v>99.34426229508195</v>
      </c>
      <c r="D294" t="n">
        <v>22.34169565217391</v>
      </c>
      <c r="E294" t="n">
        <v>3.500782608695652</v>
      </c>
    </row>
    <row r="295">
      <c r="A295" t="inlineStr">
        <is>
          <t>000708</t>
        </is>
      </c>
      <c r="B295" t="n">
        <v>0.002130597090225331</v>
      </c>
      <c r="C295" t="n">
        <v>99.3421052631579</v>
      </c>
      <c r="D295" t="n">
        <v>17.94939130434783</v>
      </c>
      <c r="E295" t="n">
        <v>0.7365217391304347</v>
      </c>
    </row>
    <row r="296">
      <c r="A296" t="inlineStr">
        <is>
          <t>603229</t>
        </is>
      </c>
      <c r="B296" t="n">
        <v>0.01344499340950604</v>
      </c>
      <c r="C296" t="n">
        <v>98.34070796460179</v>
      </c>
      <c r="D296" t="n">
        <v>34.56421739130435</v>
      </c>
      <c r="E296" t="n">
        <v>1.981347826086956</v>
      </c>
    </row>
    <row r="297">
      <c r="A297" t="inlineStr">
        <is>
          <t>000661</t>
        </is>
      </c>
      <c r="B297" t="n">
        <v>0.07220936624358193</v>
      </c>
      <c r="C297" t="n">
        <v>98.22573114308757</v>
      </c>
      <c r="D297" t="n">
        <v>372.3298695652174</v>
      </c>
      <c r="E297" t="n">
        <v>1.562434782608696</v>
      </c>
    </row>
    <row r="298">
      <c r="A298" t="inlineStr">
        <is>
          <t>603306</t>
        </is>
      </c>
      <c r="B298" t="n">
        <v>0.003048671305511261</v>
      </c>
      <c r="C298" t="n">
        <v>97.8609625668449</v>
      </c>
      <c r="D298" t="n">
        <v>17.36708695652174</v>
      </c>
      <c r="E298" t="n">
        <v>1.447173913043478</v>
      </c>
    </row>
    <row r="299">
      <c r="A299" t="inlineStr">
        <is>
          <t>300725</t>
        </is>
      </c>
      <c r="B299" t="n">
        <v>0.0206446145902824</v>
      </c>
      <c r="C299" t="n">
        <v>97.36961967661128</v>
      </c>
      <c r="D299" t="n">
        <v>113.0639130434783</v>
      </c>
      <c r="E299" t="n">
        <v>2.303913043478261</v>
      </c>
    </row>
    <row r="300">
      <c r="A300" t="inlineStr">
        <is>
          <t>600409</t>
        </is>
      </c>
      <c r="B300" t="n">
        <v>0.002672984158959246</v>
      </c>
      <c r="C300" t="n">
        <v>97.15242881072027</v>
      </c>
      <c r="D300" t="n">
        <v>6.494434782608697</v>
      </c>
      <c r="E300" t="n">
        <v>2.188173913043478</v>
      </c>
    </row>
    <row r="301">
      <c r="A301" t="inlineStr">
        <is>
          <t>300054</t>
        </is>
      </c>
      <c r="B301" t="n">
        <v>0.002309151996749258</v>
      </c>
      <c r="C301" t="n">
        <v>96.6666666666667</v>
      </c>
      <c r="D301" t="n">
        <v>15.66513043478261</v>
      </c>
      <c r="E301" t="n">
        <v>4.318608695652173</v>
      </c>
    </row>
    <row r="302">
      <c r="A302" t="inlineStr">
        <is>
          <t>300206</t>
        </is>
      </c>
      <c r="B302" t="n">
        <v>0.00395922490946228</v>
      </c>
      <c r="C302" t="n">
        <v>96.56699889258029</v>
      </c>
      <c r="D302" t="n">
        <v>17.83230434782609</v>
      </c>
      <c r="E302" t="n">
        <v>4.680434782608696</v>
      </c>
    </row>
    <row r="303">
      <c r="A303" t="inlineStr">
        <is>
          <t>002648</t>
        </is>
      </c>
      <c r="B303" t="n">
        <v>0.00575490601117081</v>
      </c>
      <c r="C303" t="n">
        <v>96.54747225647348</v>
      </c>
      <c r="D303" t="n">
        <v>19.417</v>
      </c>
      <c r="E303" t="n">
        <v>1.502086956521739</v>
      </c>
    </row>
    <row r="304">
      <c r="A304" t="inlineStr">
        <is>
          <t>601966</t>
        </is>
      </c>
      <c r="B304" t="n">
        <v>0.006568693387250398</v>
      </c>
      <c r="C304" t="n">
        <v>96.50224215246637</v>
      </c>
      <c r="D304" t="n">
        <v>25.73834782608696</v>
      </c>
      <c r="E304" t="n">
        <v>0.8087391304347825</v>
      </c>
    </row>
    <row r="305">
      <c r="A305" t="inlineStr">
        <is>
          <t>002216</t>
        </is>
      </c>
      <c r="B305" t="n">
        <v>0.004451549230645738</v>
      </c>
      <c r="C305" t="n">
        <v>96.21903520208606</v>
      </c>
      <c r="D305" t="n">
        <v>26.36447826086956</v>
      </c>
      <c r="E305" t="n">
        <v>1.924739130434783</v>
      </c>
    </row>
    <row r="306">
      <c r="A306" t="inlineStr">
        <is>
          <t>300733</t>
        </is>
      </c>
      <c r="B306" t="n">
        <v>0.008891021001901232</v>
      </c>
      <c r="C306" t="n">
        <v>96.07843137254903</v>
      </c>
      <c r="D306" t="n">
        <v>15.03873913043479</v>
      </c>
      <c r="E306" t="n">
        <v>9.276739130434782</v>
      </c>
    </row>
    <row r="307">
      <c r="A307" t="inlineStr">
        <is>
          <t>603198</t>
        </is>
      </c>
      <c r="B307" t="n">
        <v>0.009388671275643953</v>
      </c>
      <c r="C307" t="n">
        <v>96.04316546762593</v>
      </c>
      <c r="D307" t="n">
        <v>23.26652173913044</v>
      </c>
      <c r="E307" t="n">
        <v>1.749391304347826</v>
      </c>
    </row>
    <row r="308">
      <c r="A308" t="inlineStr">
        <is>
          <t>000591</t>
        </is>
      </c>
      <c r="B308" t="n">
        <v>0.001332785433509408</v>
      </c>
      <c r="C308" t="n">
        <v>95.87912087912088</v>
      </c>
      <c r="D308" t="n">
        <v>4.318304347826087</v>
      </c>
      <c r="E308" t="n">
        <v>4.322217391304347</v>
      </c>
    </row>
    <row r="309">
      <c r="A309" t="inlineStr">
        <is>
          <t>600109</t>
        </is>
      </c>
      <c r="B309" t="n">
        <v>0.003152622519913232</v>
      </c>
      <c r="C309" t="n">
        <v>95.80686149936469</v>
      </c>
      <c r="D309" t="n">
        <v>13.18247826086957</v>
      </c>
      <c r="E309" t="n">
        <v>3.164608695652174</v>
      </c>
    </row>
    <row r="310">
      <c r="A310" t="inlineStr">
        <is>
          <t>300741</t>
        </is>
      </c>
      <c r="B310" t="n">
        <v>0.01514865126008423</v>
      </c>
      <c r="C310" t="n">
        <v>95.47251167804529</v>
      </c>
      <c r="D310" t="n">
        <v>44.97634782608696</v>
      </c>
      <c r="E310" t="n">
        <v>3.034434782608695</v>
      </c>
    </row>
    <row r="311">
      <c r="A311" t="inlineStr">
        <is>
          <t>300522</t>
        </is>
      </c>
      <c r="B311" t="n">
        <v>0.01122858712104793</v>
      </c>
      <c r="C311" t="n">
        <v>95.43634907926342</v>
      </c>
      <c r="D311" t="n">
        <v>21.68808695652174</v>
      </c>
      <c r="E311" t="n">
        <v>2.449608695652174</v>
      </c>
    </row>
    <row r="312">
      <c r="A312" t="inlineStr">
        <is>
          <t>601233</t>
        </is>
      </c>
      <c r="B312" t="n">
        <v>0.003429168755100664</v>
      </c>
      <c r="C312" t="n">
        <v>95.42097488921715</v>
      </c>
      <c r="D312" t="n">
        <v>15.40208695652174</v>
      </c>
      <c r="E312" t="n">
        <v>1.757782608695653</v>
      </c>
    </row>
    <row r="313">
      <c r="A313" t="inlineStr">
        <is>
          <t>600079</t>
        </is>
      </c>
      <c r="B313" t="n">
        <v>0.008556399167003298</v>
      </c>
      <c r="C313" t="n">
        <v>95.35175879396986</v>
      </c>
      <c r="D313" t="n">
        <v>27.72495652173913</v>
      </c>
      <c r="E313" t="n">
        <v>1.562652173913043</v>
      </c>
    </row>
    <row r="314">
      <c r="A314" t="inlineStr">
        <is>
          <t>688198</t>
        </is>
      </c>
      <c r="B314" t="n">
        <v>0.03124697453301143</v>
      </c>
      <c r="C314" t="n">
        <v>95.30214424951269</v>
      </c>
      <c r="D314" t="n">
        <v>80.80152173913042</v>
      </c>
      <c r="E314" t="n">
        <v>4.062304347826088</v>
      </c>
    </row>
    <row r="315">
      <c r="A315" t="inlineStr">
        <is>
          <t>002430</t>
        </is>
      </c>
      <c r="B315" t="n">
        <v>0.01069842865332715</v>
      </c>
      <c r="C315" t="n">
        <v>95.08417508417509</v>
      </c>
      <c r="D315" t="n">
        <v>19.31795652173913</v>
      </c>
      <c r="E315" t="n">
        <v>1.059739130434783</v>
      </c>
    </row>
    <row r="316">
      <c r="A316" t="inlineStr">
        <is>
          <t>002304</t>
        </is>
      </c>
      <c r="B316" t="n">
        <v>0.06272560410946346</v>
      </c>
      <c r="C316" t="n">
        <v>94.87620010106114</v>
      </c>
      <c r="D316" t="n">
        <v>136.9289130434783</v>
      </c>
      <c r="E316" t="n">
        <v>0.6908260869565217</v>
      </c>
    </row>
    <row r="317">
      <c r="A317" t="inlineStr">
        <is>
          <t>000333</t>
        </is>
      </c>
      <c r="B317" t="n">
        <v>0.0162777564560989</v>
      </c>
      <c r="C317" t="n">
        <v>93.62726222564497</v>
      </c>
      <c r="D317" t="n">
        <v>69.16217391304347</v>
      </c>
      <c r="E317" t="n">
        <v>0.4087391304347826</v>
      </c>
    </row>
    <row r="318">
      <c r="A318" t="inlineStr">
        <is>
          <t>603755</t>
        </is>
      </c>
      <c r="B318" t="n">
        <v>0.01098564252728735</v>
      </c>
      <c r="C318" t="n">
        <v>93.55072463768114</v>
      </c>
      <c r="D318" t="n">
        <v>68.54686956521739</v>
      </c>
      <c r="E318" t="n">
        <v>2.957869565217391</v>
      </c>
    </row>
    <row r="319">
      <c r="A319" t="inlineStr">
        <is>
          <t>600793</t>
        </is>
      </c>
      <c r="B319" t="n">
        <v>0.001261054138681592</v>
      </c>
      <c r="C319" t="n">
        <v>93.11740890688256</v>
      </c>
      <c r="D319" t="n">
        <v>10.59404347826087</v>
      </c>
      <c r="E319" t="n">
        <v>1.691695652173913</v>
      </c>
    </row>
    <row r="320">
      <c r="A320" t="inlineStr">
        <is>
          <t>002164</t>
        </is>
      </c>
      <c r="B320" t="n">
        <v>0.001598532226445072</v>
      </c>
      <c r="C320" t="n">
        <v>93.04347826086956</v>
      </c>
      <c r="D320" t="n">
        <v>4.787304347826087</v>
      </c>
      <c r="E320" t="n">
        <v>4.090478260869565</v>
      </c>
    </row>
    <row r="321">
      <c r="A321" t="inlineStr">
        <is>
          <t>300690</t>
        </is>
      </c>
      <c r="B321" t="n">
        <v>0.02504545633649426</v>
      </c>
      <c r="C321" t="n">
        <v>92.94453507340947</v>
      </c>
      <c r="D321" t="n">
        <v>38.17404347826086</v>
      </c>
      <c r="E321" t="n">
        <v>6.472826086956522</v>
      </c>
    </row>
    <row r="322">
      <c r="A322" t="inlineStr">
        <is>
          <t>600456</t>
        </is>
      </c>
      <c r="B322" t="n">
        <v>0.00947347993461169</v>
      </c>
      <c r="C322" t="n">
        <v>92.85162287480679</v>
      </c>
      <c r="D322" t="n">
        <v>32.29308695652174</v>
      </c>
      <c r="E322" t="n">
        <v>2.127217391304348</v>
      </c>
    </row>
    <row r="323">
      <c r="A323" t="inlineStr">
        <is>
          <t>002499</t>
        </is>
      </c>
      <c r="B323" t="n">
        <v>0.001091937922776116</v>
      </c>
      <c r="C323" t="n">
        <v>92.80205655526991</v>
      </c>
      <c r="D323" t="n">
        <v>4.056478260869565</v>
      </c>
      <c r="E323" t="n">
        <v>1.02404347826087</v>
      </c>
    </row>
    <row r="324">
      <c r="A324" t="inlineStr">
        <is>
          <t>300857</t>
        </is>
      </c>
      <c r="B324" t="n">
        <v>0.005051255699783573</v>
      </c>
      <c r="C324" t="n">
        <v>92.75578790141896</v>
      </c>
      <c r="D324" t="n">
        <v>34.23642276422763</v>
      </c>
      <c r="E324" t="n">
        <v>12.04</v>
      </c>
    </row>
    <row r="325">
      <c r="A325" t="inlineStr">
        <is>
          <t>600519</t>
        </is>
      </c>
      <c r="B325" t="n">
        <v>0.2419613615611041</v>
      </c>
      <c r="C325" t="n">
        <v>92.68073516878495</v>
      </c>
      <c r="D325" t="n">
        <v>1552.183782608696</v>
      </c>
      <c r="E325" t="n">
        <v>0.2582173913043478</v>
      </c>
    </row>
    <row r="326">
      <c r="A326" t="inlineStr">
        <is>
          <t>601615</t>
        </is>
      </c>
      <c r="B326" t="n">
        <v>0.002809137873868833</v>
      </c>
      <c r="C326" t="n">
        <v>92.51934651762681</v>
      </c>
      <c r="D326" t="n">
        <v>14.50856521739131</v>
      </c>
      <c r="E326" t="n">
        <v>2.840695652173913</v>
      </c>
    </row>
    <row r="327">
      <c r="A327" t="inlineStr">
        <is>
          <t>600779</t>
        </is>
      </c>
      <c r="B327" t="n">
        <v>0.01485423492251132</v>
      </c>
      <c r="C327" t="n">
        <v>92.41210502892747</v>
      </c>
      <c r="D327" t="n">
        <v>62.24021739130436</v>
      </c>
      <c r="E327" t="n">
        <v>1.257173913043478</v>
      </c>
    </row>
    <row r="328">
      <c r="A328" t="inlineStr">
        <is>
          <t>603369</t>
        </is>
      </c>
      <c r="B328" t="n">
        <v>0.009970582053447011</v>
      </c>
      <c r="C328" t="n">
        <v>92.26594301221166</v>
      </c>
      <c r="D328" t="n">
        <v>43.30452173913044</v>
      </c>
      <c r="E328" t="n">
        <v>0.9605217391304347</v>
      </c>
    </row>
    <row r="329">
      <c r="A329" t="inlineStr">
        <is>
          <t>601717</t>
        </is>
      </c>
      <c r="B329" t="n">
        <v>0.003667274895950569</v>
      </c>
      <c r="C329" t="n">
        <v>92.20563847429517</v>
      </c>
      <c r="D329" t="n">
        <v>7.94282608695652</v>
      </c>
      <c r="E329" t="n">
        <v>2.386739130434782</v>
      </c>
    </row>
    <row r="330">
      <c r="A330" t="inlineStr">
        <is>
          <t>002607</t>
        </is>
      </c>
      <c r="B330" t="n">
        <v>0.005280360009259868</v>
      </c>
      <c r="C330" t="n">
        <v>92.0431211498973</v>
      </c>
      <c r="D330" t="n">
        <v>31.28217391304348</v>
      </c>
      <c r="E330" t="n">
        <v>1.511826086956522</v>
      </c>
    </row>
    <row r="331">
      <c r="A331" t="inlineStr">
        <is>
          <t>300592</t>
        </is>
      </c>
      <c r="B331" t="n">
        <v>0.006513212465938212</v>
      </c>
      <c r="C331" t="n">
        <v>92</v>
      </c>
      <c r="D331" t="n">
        <v>16.41065217391305</v>
      </c>
      <c r="E331" t="n">
        <v>4.69813043478261</v>
      </c>
    </row>
    <row r="332">
      <c r="A332" t="inlineStr">
        <is>
          <t>300843</t>
        </is>
      </c>
      <c r="B332" t="n">
        <v>0.003630672377040994</v>
      </c>
      <c r="C332" t="n">
        <v>91.88063844552391</v>
      </c>
      <c r="D332" t="n">
        <v>31.73678571428571</v>
      </c>
      <c r="E332" t="n">
        <v>15.154</v>
      </c>
    </row>
    <row r="333">
      <c r="A333" t="inlineStr">
        <is>
          <t>002726</t>
        </is>
      </c>
      <c r="B333" t="n">
        <v>0.002725943311689268</v>
      </c>
      <c r="C333" t="n">
        <v>91.73913043478261</v>
      </c>
      <c r="D333" t="n">
        <v>10.1125652173913</v>
      </c>
      <c r="E333" t="n">
        <v>2.712478260869565</v>
      </c>
    </row>
    <row r="334">
      <c r="A334" t="inlineStr">
        <is>
          <t>300034</t>
        </is>
      </c>
      <c r="B334" t="n">
        <v>0.006856207441805936</v>
      </c>
      <c r="C334" t="n">
        <v>91.55528554070473</v>
      </c>
      <c r="D334" t="n">
        <v>22.18560869565218</v>
      </c>
      <c r="E334" t="n">
        <v>2.723869565217391</v>
      </c>
    </row>
    <row r="335">
      <c r="A335" t="inlineStr">
        <is>
          <t>600707</t>
        </is>
      </c>
      <c r="B335" t="n">
        <v>0.0008842364335326512</v>
      </c>
      <c r="C335" t="n">
        <v>91.46341463414636</v>
      </c>
      <c r="D335" t="n">
        <v>4.796086956521739</v>
      </c>
      <c r="E335" t="n">
        <v>2.353782608695653</v>
      </c>
    </row>
    <row r="336">
      <c r="A336" t="inlineStr">
        <is>
          <t>300558</t>
        </is>
      </c>
      <c r="B336" t="n">
        <v>0.01796363774894008</v>
      </c>
      <c r="C336" t="n">
        <v>91.28458762197566</v>
      </c>
      <c r="D336" t="n">
        <v>108.5235652173913</v>
      </c>
      <c r="E336" t="n">
        <v>1.353652173913044</v>
      </c>
    </row>
    <row r="337">
      <c r="A337" t="inlineStr">
        <is>
          <t>600732</t>
        </is>
      </c>
      <c r="B337" t="n">
        <v>0.004537737364587765</v>
      </c>
      <c r="C337" t="n">
        <v>91.28256513026052</v>
      </c>
      <c r="D337" t="n">
        <v>12.47508695652174</v>
      </c>
      <c r="E337" t="n">
        <v>3.766782608695652</v>
      </c>
    </row>
    <row r="338">
      <c r="A338" t="inlineStr">
        <is>
          <t>002821</t>
        </is>
      </c>
      <c r="B338" t="n">
        <v>0.03097157913172973</v>
      </c>
      <c r="C338" t="n">
        <v>91.22292418772564</v>
      </c>
      <c r="D338" t="n">
        <v>234.3198260869565</v>
      </c>
      <c r="E338" t="n">
        <v>1.189782608695652</v>
      </c>
    </row>
    <row r="339">
      <c r="A339" t="inlineStr">
        <is>
          <t>688133</t>
        </is>
      </c>
      <c r="B339" t="n">
        <v>0.01496832307003552</v>
      </c>
      <c r="C339" t="n">
        <v>91.14441416893733</v>
      </c>
      <c r="D339" t="n">
        <v>111.8838333333333</v>
      </c>
      <c r="E339" t="n">
        <v>13.28733333333333</v>
      </c>
    </row>
    <row r="340">
      <c r="A340" t="inlineStr">
        <is>
          <t>300715</t>
        </is>
      </c>
      <c r="B340" t="n">
        <v>0.01274120163905816</v>
      </c>
      <c r="C340" t="n">
        <v>90.95904095904095</v>
      </c>
      <c r="D340" t="n">
        <v>42.91695652173914</v>
      </c>
      <c r="E340" t="n">
        <v>3.35408695652174</v>
      </c>
    </row>
    <row r="341">
      <c r="A341" t="inlineStr">
        <is>
          <t>002507</t>
        </is>
      </c>
      <c r="B341" t="n">
        <v>0.004655782954501303</v>
      </c>
      <c r="C341" t="n">
        <v>90.6749902458057</v>
      </c>
      <c r="D341" t="n">
        <v>38.79030434782609</v>
      </c>
      <c r="E341" t="n">
        <v>1.641782608695652</v>
      </c>
    </row>
    <row r="342">
      <c r="A342" t="inlineStr">
        <is>
          <t>300285</t>
        </is>
      </c>
      <c r="B342" t="n">
        <v>0.009002566502532127</v>
      </c>
      <c r="C342" t="n">
        <v>90.503003003003</v>
      </c>
      <c r="D342" t="n">
        <v>34.06660869565217</v>
      </c>
      <c r="E342" t="n">
        <v>1.639956521739131</v>
      </c>
    </row>
    <row r="343">
      <c r="A343" t="inlineStr">
        <is>
          <t>603809</t>
        </is>
      </c>
      <c r="B343" t="n">
        <v>0.009270820598567204</v>
      </c>
      <c r="C343" t="n">
        <v>90.31044214487298</v>
      </c>
      <c r="D343" t="n">
        <v>18.29791304347826</v>
      </c>
      <c r="E343" t="n">
        <v>2.861347826086957</v>
      </c>
    </row>
    <row r="344">
      <c r="A344" t="inlineStr">
        <is>
          <t>688188</t>
        </is>
      </c>
      <c r="B344" t="n">
        <v>0.06877423733996205</v>
      </c>
      <c r="C344" t="n">
        <v>90.07809189418245</v>
      </c>
      <c r="D344" t="n">
        <v>201.8870434782609</v>
      </c>
      <c r="E344" t="n">
        <v>2.932652173913044</v>
      </c>
    </row>
    <row r="345">
      <c r="A345" t="inlineStr">
        <is>
          <t>600976</t>
        </is>
      </c>
      <c r="B345" t="n">
        <v>0.005934610248826507</v>
      </c>
      <c r="C345" t="n">
        <v>90.07724301841951</v>
      </c>
      <c r="D345" t="n">
        <v>22.14073913043478</v>
      </c>
      <c r="E345" t="n">
        <v>1.551304347826087</v>
      </c>
    </row>
    <row r="346">
      <c r="A346" t="inlineStr">
        <is>
          <t>600006</t>
        </is>
      </c>
      <c r="B346" t="n">
        <v>0.001954507520705247</v>
      </c>
      <c r="C346" t="n">
        <v>89.9497487437186</v>
      </c>
      <c r="D346" t="n">
        <v>5.153565217391305</v>
      </c>
      <c r="E346" t="n">
        <v>2.523826086956522</v>
      </c>
    </row>
    <row r="347">
      <c r="A347" t="inlineStr">
        <is>
          <t>300073</t>
        </is>
      </c>
      <c r="B347" t="n">
        <v>0.01755256325557076</v>
      </c>
      <c r="C347" t="n">
        <v>89.91253644314871</v>
      </c>
      <c r="D347" t="n">
        <v>38.61430434782609</v>
      </c>
      <c r="E347" t="n">
        <v>3.957652173913043</v>
      </c>
    </row>
    <row r="348">
      <c r="A348" t="inlineStr">
        <is>
          <t>300442</t>
        </is>
      </c>
      <c r="B348" t="n">
        <v>0.01145708506845376</v>
      </c>
      <c r="C348" t="n">
        <v>89.85835694050992</v>
      </c>
      <c r="D348" t="n">
        <v>24.24947826086956</v>
      </c>
      <c r="E348" t="n">
        <v>1.76795652173913</v>
      </c>
    </row>
    <row r="349">
      <c r="A349" t="inlineStr">
        <is>
          <t>600563</t>
        </is>
      </c>
      <c r="B349" t="n">
        <v>0.02468101050267231</v>
      </c>
      <c r="C349" t="n">
        <v>89.79126469040521</v>
      </c>
      <c r="D349" t="n">
        <v>69.23252173913045</v>
      </c>
      <c r="E349" t="n">
        <v>1.434260869565217</v>
      </c>
    </row>
    <row r="350">
      <c r="A350" t="inlineStr">
        <is>
          <t>000596</t>
        </is>
      </c>
      <c r="B350" t="n">
        <v>0.0598505469110298</v>
      </c>
      <c r="C350" t="n">
        <v>89.73127035830619</v>
      </c>
      <c r="D350" t="n">
        <v>188.8810434782609</v>
      </c>
      <c r="E350" t="n">
        <v>0.7421739130434784</v>
      </c>
    </row>
    <row r="351">
      <c r="A351" t="inlineStr">
        <is>
          <t>603489</t>
        </is>
      </c>
      <c r="B351" t="n">
        <v>0.05904942001623815</v>
      </c>
      <c r="C351" t="n">
        <v>89.51965065502183</v>
      </c>
      <c r="D351" t="n">
        <v>143.4833478260869</v>
      </c>
      <c r="E351" t="n">
        <v>3.580217391304348</v>
      </c>
    </row>
    <row r="352">
      <c r="A352" t="inlineStr">
        <is>
          <t>002539</t>
        </is>
      </c>
      <c r="B352" t="n">
        <v>0.0007464642293525391</v>
      </c>
      <c r="C352" t="n">
        <v>89.3569844789357</v>
      </c>
      <c r="D352" t="n">
        <v>6.690347826086956</v>
      </c>
      <c r="E352" t="n">
        <v>2.618304347826087</v>
      </c>
    </row>
    <row r="353">
      <c r="A353" t="inlineStr">
        <is>
          <t>300415</t>
        </is>
      </c>
      <c r="B353" t="n">
        <v>0.003919904810300993</v>
      </c>
      <c r="C353" t="n">
        <v>89.26417370325694</v>
      </c>
      <c r="D353" t="n">
        <v>11.0215652173913</v>
      </c>
      <c r="E353" t="n">
        <v>1.87</v>
      </c>
    </row>
    <row r="354">
      <c r="A354" t="inlineStr">
        <is>
          <t>000625</t>
        </is>
      </c>
      <c r="B354" t="n">
        <v>0.007042343595774937</v>
      </c>
      <c r="C354" t="n">
        <v>89.10798122065728</v>
      </c>
      <c r="D354" t="n">
        <v>14.20421739130435</v>
      </c>
      <c r="E354" t="n">
        <v>1.999304347826087</v>
      </c>
    </row>
    <row r="355">
      <c r="A355" t="inlineStr">
        <is>
          <t>002026</t>
        </is>
      </c>
      <c r="B355" t="n">
        <v>0.004569041108844186</v>
      </c>
      <c r="C355" t="n">
        <v>88.99803536345775</v>
      </c>
      <c r="D355" t="n">
        <v>8.107478260869566</v>
      </c>
      <c r="E355" t="n">
        <v>3.551565217391305</v>
      </c>
    </row>
    <row r="356">
      <c r="A356" t="inlineStr">
        <is>
          <t>600753</t>
        </is>
      </c>
      <c r="B356" t="n">
        <v>0.002818871478299211</v>
      </c>
      <c r="C356" t="n">
        <v>88.04020100502514</v>
      </c>
      <c r="D356" t="n">
        <v>13.51339130434783</v>
      </c>
      <c r="E356" t="n">
        <v>2.51</v>
      </c>
    </row>
    <row r="357">
      <c r="A357" t="inlineStr">
        <is>
          <t>603087</t>
        </is>
      </c>
      <c r="B357" t="n">
        <v>0.04594278391101057</v>
      </c>
      <c r="C357" t="n">
        <v>87.97982013599473</v>
      </c>
      <c r="D357" t="n">
        <v>147.1831468531469</v>
      </c>
      <c r="E357" t="n">
        <v>5.374685314685314</v>
      </c>
    </row>
    <row r="358">
      <c r="A358" t="inlineStr">
        <is>
          <t>601058</t>
        </is>
      </c>
      <c r="B358" t="n">
        <v>0.001219447635304871</v>
      </c>
      <c r="C358" t="n">
        <v>87.95698924731181</v>
      </c>
      <c r="D358" t="n">
        <v>4.697434782608696</v>
      </c>
      <c r="E358" t="n">
        <v>1.918521739130435</v>
      </c>
    </row>
    <row r="359">
      <c r="A359" t="inlineStr">
        <is>
          <t>600591</t>
        </is>
      </c>
      <c r="B359" t="n">
        <v>0.0006572668854274634</v>
      </c>
      <c r="C359" t="n">
        <v>87.85529715762273</v>
      </c>
      <c r="D359" t="n">
        <v>5.739695652173913</v>
      </c>
      <c r="E359" t="n">
        <v>0</v>
      </c>
    </row>
    <row r="360">
      <c r="A360" t="inlineStr">
        <is>
          <t>600238</t>
        </is>
      </c>
      <c r="B360" t="n">
        <v>0.001047931144348701</v>
      </c>
      <c r="C360" t="n">
        <v>87.84648187633262</v>
      </c>
      <c r="D360" t="n">
        <v>5.195608695652175</v>
      </c>
      <c r="E360" t="n">
        <v>0.6145652173913043</v>
      </c>
    </row>
    <row r="361">
      <c r="A361" t="inlineStr">
        <is>
          <t>600499</t>
        </is>
      </c>
      <c r="B361" t="n">
        <v>0.001322858872328153</v>
      </c>
      <c r="C361" t="n">
        <v>87.72635814889338</v>
      </c>
      <c r="D361" t="n">
        <v>4.899478260869565</v>
      </c>
      <c r="E361" t="n">
        <v>1.187956521739131</v>
      </c>
    </row>
    <row r="362">
      <c r="A362" t="inlineStr">
        <is>
          <t>600690</t>
        </is>
      </c>
      <c r="B362" t="n">
        <v>0.006695238460214972</v>
      </c>
      <c r="C362" t="n">
        <v>87.53432180120811</v>
      </c>
      <c r="D362" t="n">
        <v>21.06930434782609</v>
      </c>
      <c r="E362" t="n">
        <v>0.8083478260869563</v>
      </c>
    </row>
    <row r="363">
      <c r="A363" t="inlineStr">
        <is>
          <t>300569</t>
        </is>
      </c>
      <c r="B363" t="n">
        <v>0.007292865094201394</v>
      </c>
      <c r="C363" t="n">
        <v>87.51592356687901</v>
      </c>
      <c r="D363" t="n">
        <v>12.02473913043478</v>
      </c>
      <c r="E363" t="n">
        <v>7.791391304347826</v>
      </c>
    </row>
    <row r="364">
      <c r="A364" t="inlineStr">
        <is>
          <t>002375</t>
        </is>
      </c>
      <c r="B364" t="n">
        <v>0.003477256326274833</v>
      </c>
      <c r="C364" t="n">
        <v>87.45098039215688</v>
      </c>
      <c r="D364" t="n">
        <v>9.732260869565218</v>
      </c>
      <c r="E364" t="n">
        <v>1.089695652173913</v>
      </c>
    </row>
    <row r="365">
      <c r="A365" t="inlineStr">
        <is>
          <t>300521</t>
        </is>
      </c>
      <c r="B365" t="n">
        <v>0.007925910047869531</v>
      </c>
      <c r="C365" t="n">
        <v>87.37967914438502</v>
      </c>
      <c r="D365" t="n">
        <v>19.23113043478261</v>
      </c>
      <c r="E365" t="n">
        <v>2.825695652173913</v>
      </c>
    </row>
    <row r="366">
      <c r="A366" t="inlineStr">
        <is>
          <t>300413</t>
        </is>
      </c>
      <c r="B366" t="n">
        <v>0.01051371671982158</v>
      </c>
      <c r="C366" t="n">
        <v>87.14140386571721</v>
      </c>
      <c r="D366" t="n">
        <v>61.40413043478261</v>
      </c>
      <c r="E366" t="n">
        <v>1.049304347826087</v>
      </c>
    </row>
    <row r="367">
      <c r="A367" t="inlineStr">
        <is>
          <t>688179</t>
        </is>
      </c>
      <c r="B367" t="n">
        <v>0.008472144842999865</v>
      </c>
      <c r="C367" t="n">
        <v>87.12827341322678</v>
      </c>
      <c r="D367" t="n">
        <v>64.71453124999999</v>
      </c>
      <c r="E367" t="n">
        <v>12.4790625</v>
      </c>
    </row>
    <row r="368">
      <c r="A368" t="inlineStr">
        <is>
          <t>300453</t>
        </is>
      </c>
      <c r="B368" t="n">
        <v>0.002768411342614757</v>
      </c>
      <c r="C368" t="n">
        <v>86.92737430167601</v>
      </c>
      <c r="D368" t="n">
        <v>16.16091304347826</v>
      </c>
      <c r="E368" t="n">
        <v>8.749565217391305</v>
      </c>
    </row>
    <row r="369">
      <c r="A369" t="inlineStr">
        <is>
          <t>002597</t>
        </is>
      </c>
      <c r="B369" t="n">
        <v>0.006339997590259433</v>
      </c>
      <c r="C369" t="n">
        <v>86.88524590163935</v>
      </c>
      <c r="D369" t="n">
        <v>28.29943478260869</v>
      </c>
      <c r="E369" t="n">
        <v>1.140130434782609</v>
      </c>
    </row>
    <row r="370">
      <c r="A370" t="inlineStr">
        <is>
          <t>603113</t>
        </is>
      </c>
      <c r="B370" t="n">
        <v>0.001778242428355388</v>
      </c>
      <c r="C370" t="n">
        <v>86.55705996131529</v>
      </c>
      <c r="D370" t="n">
        <v>12.46578260869565</v>
      </c>
      <c r="E370" t="n">
        <v>1.838130434782609</v>
      </c>
    </row>
    <row r="371">
      <c r="A371" t="inlineStr">
        <is>
          <t>300143</t>
        </is>
      </c>
      <c r="B371" t="n">
        <v>0.007842702757228495</v>
      </c>
      <c r="C371" t="n">
        <v>86.51574803149605</v>
      </c>
      <c r="D371" t="n">
        <v>18.41413043478261</v>
      </c>
      <c r="E371" t="n">
        <v>1.976260869565217</v>
      </c>
    </row>
    <row r="372">
      <c r="A372" t="inlineStr">
        <is>
          <t>600392</t>
        </is>
      </c>
      <c r="B372" t="n">
        <v>0.0007743846020104074</v>
      </c>
      <c r="C372" t="n">
        <v>86.34639696586599</v>
      </c>
      <c r="D372" t="n">
        <v>7.910043478260869</v>
      </c>
      <c r="E372" t="n">
        <v>2.898043478260869</v>
      </c>
    </row>
    <row r="373">
      <c r="A373" t="inlineStr">
        <is>
          <t>600884</t>
        </is>
      </c>
      <c r="B373" t="n">
        <v>0.003578315576199338</v>
      </c>
      <c r="C373" t="n">
        <v>86.23115577889449</v>
      </c>
      <c r="D373" t="n">
        <v>11.36752173913043</v>
      </c>
      <c r="E373" t="n">
        <v>2.769565217391305</v>
      </c>
    </row>
    <row r="374">
      <c r="A374" t="inlineStr">
        <is>
          <t>603801</t>
        </is>
      </c>
      <c r="B374" t="n">
        <v>0.005854889173919861</v>
      </c>
      <c r="C374" t="n">
        <v>85.89866156787762</v>
      </c>
      <c r="D374" t="n">
        <v>30.38086956521739</v>
      </c>
      <c r="E374" t="n">
        <v>2.694826086956522</v>
      </c>
    </row>
    <row r="375">
      <c r="A375" t="inlineStr">
        <is>
          <t>300244</t>
        </is>
      </c>
      <c r="B375" t="n">
        <v>0.005745751876410105</v>
      </c>
      <c r="C375" t="n">
        <v>85.84236085169967</v>
      </c>
      <c r="D375" t="n">
        <v>33.61747826086956</v>
      </c>
      <c r="E375" t="n">
        <v>2.398043478260869</v>
      </c>
    </row>
    <row r="376">
      <c r="A376" t="inlineStr">
        <is>
          <t>300593</t>
        </is>
      </c>
      <c r="B376" t="n">
        <v>0.005710529107381165</v>
      </c>
      <c r="C376" t="n">
        <v>85.83120204603578</v>
      </c>
      <c r="D376" t="n">
        <v>20.23830434782609</v>
      </c>
      <c r="E376" t="n">
        <v>7.181869565217391</v>
      </c>
    </row>
    <row r="377">
      <c r="A377" t="inlineStr">
        <is>
          <t>688016</t>
        </is>
      </c>
      <c r="B377" t="n">
        <v>0.04553757714999496</v>
      </c>
      <c r="C377" t="n">
        <v>85.77131451382949</v>
      </c>
      <c r="D377" t="n">
        <v>245.7573478260869</v>
      </c>
      <c r="E377" t="n">
        <v>3.015173913043478</v>
      </c>
    </row>
    <row r="378">
      <c r="A378" t="inlineStr">
        <is>
          <t>300062</t>
        </is>
      </c>
      <c r="B378" t="n">
        <v>0.008758658214704973</v>
      </c>
      <c r="C378" t="n">
        <v>85.7685009487666</v>
      </c>
      <c r="D378" t="n">
        <v>8.465391304347825</v>
      </c>
      <c r="E378" t="n">
        <v>12.60560869565217</v>
      </c>
    </row>
    <row r="379">
      <c r="A379" t="inlineStr">
        <is>
          <t>000837</t>
        </is>
      </c>
      <c r="B379" t="n">
        <v>0.001056477385243129</v>
      </c>
      <c r="C379" t="n">
        <v>85.63829787234044</v>
      </c>
      <c r="D379" t="n">
        <v>5.153304347826086</v>
      </c>
      <c r="E379" t="n">
        <v>1.280956521739131</v>
      </c>
    </row>
    <row r="380">
      <c r="A380" t="inlineStr">
        <is>
          <t>603816</t>
        </is>
      </c>
      <c r="B380" t="n">
        <v>0.01706213946967212</v>
      </c>
      <c r="C380" t="n">
        <v>85.19051042415531</v>
      </c>
      <c r="D380" t="n">
        <v>57.16156521739131</v>
      </c>
      <c r="E380" t="n">
        <v>0.5597826086956522</v>
      </c>
    </row>
    <row r="381">
      <c r="A381" t="inlineStr">
        <is>
          <t>002557</t>
        </is>
      </c>
      <c r="B381" t="n">
        <v>0.004581962722462287</v>
      </c>
      <c r="C381" t="n">
        <v>84.68885672937773</v>
      </c>
      <c r="D381" t="n">
        <v>54.63673913043478</v>
      </c>
      <c r="E381" t="n">
        <v>1.357217391304348</v>
      </c>
    </row>
    <row r="382">
      <c r="A382" t="inlineStr">
        <is>
          <t>600151</t>
        </is>
      </c>
      <c r="B382" t="n">
        <v>0.001819103885262937</v>
      </c>
      <c r="C382" t="n">
        <v>84.59821428571426</v>
      </c>
      <c r="D382" t="n">
        <v>6.285956521739132</v>
      </c>
      <c r="E382" t="n">
        <v>2.337521739130435</v>
      </c>
    </row>
    <row r="383">
      <c r="A383" t="inlineStr">
        <is>
          <t>603308</t>
        </is>
      </c>
      <c r="B383" t="n">
        <v>0.006877886978803808</v>
      </c>
      <c r="C383" t="n">
        <v>84.27480916030537</v>
      </c>
      <c r="D383" t="n">
        <v>22.90691304347826</v>
      </c>
      <c r="E383" t="n">
        <v>1.963608695652174</v>
      </c>
    </row>
    <row r="384">
      <c r="A384" t="inlineStr">
        <is>
          <t>002466</t>
        </is>
      </c>
      <c r="B384" t="n">
        <v>0.0143876931363063</v>
      </c>
      <c r="C384" t="n">
        <v>84.10404624277457</v>
      </c>
      <c r="D384" t="n">
        <v>26.42643478260869</v>
      </c>
      <c r="E384" t="n">
        <v>5.501347826086956</v>
      </c>
    </row>
    <row r="385">
      <c r="A385" t="inlineStr">
        <is>
          <t>000157</t>
        </is>
      </c>
      <c r="B385" t="n">
        <v>0.001300818788586359</v>
      </c>
      <c r="C385" t="n">
        <v>84.09448818897638</v>
      </c>
      <c r="D385" t="n">
        <v>7.799782608695653</v>
      </c>
      <c r="E385" t="n">
        <v>1.259695652173913</v>
      </c>
    </row>
    <row r="386">
      <c r="A386" t="inlineStr">
        <is>
          <t>002151</t>
        </is>
      </c>
      <c r="B386" t="n">
        <v>0.01678128910920835</v>
      </c>
      <c r="C386" t="n">
        <v>84.04558404558406</v>
      </c>
      <c r="D386" t="n">
        <v>44.44769565217392</v>
      </c>
      <c r="E386" t="n">
        <v>6.602521739130434</v>
      </c>
    </row>
    <row r="387">
      <c r="A387" t="inlineStr">
        <is>
          <t>300724</t>
        </is>
      </c>
      <c r="B387" t="n">
        <v>0.03546143269448995</v>
      </c>
      <c r="C387" t="n">
        <v>83.98630658044885</v>
      </c>
      <c r="D387" t="n">
        <v>91.34378260869565</v>
      </c>
      <c r="E387" t="n">
        <v>2.201086956521739</v>
      </c>
    </row>
    <row r="388">
      <c r="A388" t="inlineStr">
        <is>
          <t>000737</t>
        </is>
      </c>
      <c r="B388" t="n">
        <v>0.0007335214682746826</v>
      </c>
      <c r="C388" t="n">
        <v>83.984375</v>
      </c>
      <c r="D388" t="n">
        <v>3.357</v>
      </c>
      <c r="E388" t="n">
        <v>0.8688695652173912</v>
      </c>
    </row>
    <row r="389">
      <c r="A389" t="inlineStr">
        <is>
          <t>002311</t>
        </is>
      </c>
      <c r="B389" t="n">
        <v>0.01023452661293797</v>
      </c>
      <c r="C389" t="n">
        <v>83.96423248882266</v>
      </c>
      <c r="D389" t="n">
        <v>54.00095652173913</v>
      </c>
      <c r="E389" t="n">
        <v>0.5403478260869565</v>
      </c>
    </row>
    <row r="390">
      <c r="A390" t="inlineStr">
        <is>
          <t>300012</t>
        </is>
      </c>
      <c r="B390" t="n">
        <v>0.003886062500309011</v>
      </c>
      <c r="C390" t="n">
        <v>83.87096774193547</v>
      </c>
      <c r="D390" t="n">
        <v>22.12578260869565</v>
      </c>
      <c r="E390" t="n">
        <v>1.097130434782609</v>
      </c>
    </row>
    <row r="391">
      <c r="A391" t="inlineStr">
        <is>
          <t>300835</t>
        </is>
      </c>
      <c r="B391" t="n">
        <v>0.005793910120709032</v>
      </c>
      <c r="C391" t="n">
        <v>83.74999999999999</v>
      </c>
      <c r="D391" t="n">
        <v>60.66801204819279</v>
      </c>
      <c r="E391" t="n">
        <v>14.28439759036145</v>
      </c>
    </row>
    <row r="392">
      <c r="A392" t="inlineStr">
        <is>
          <t>601968</t>
        </is>
      </c>
      <c r="B392" t="n">
        <v>0.001666309309113559</v>
      </c>
      <c r="C392" t="n">
        <v>83.58208955223878</v>
      </c>
      <c r="D392" t="n">
        <v>6.525</v>
      </c>
      <c r="E392" t="n">
        <v>0.8198695652173913</v>
      </c>
    </row>
    <row r="393">
      <c r="A393" t="inlineStr">
        <is>
          <t>002407</t>
        </is>
      </c>
      <c r="B393" t="n">
        <v>0.003034365198699836</v>
      </c>
      <c r="C393" t="n">
        <v>83.25722983257229</v>
      </c>
      <c r="D393" t="n">
        <v>13.36739130434783</v>
      </c>
      <c r="E393" t="n">
        <v>6.716652173913043</v>
      </c>
    </row>
    <row r="394">
      <c r="A394" t="inlineStr">
        <is>
          <t>600111</t>
        </is>
      </c>
      <c r="B394" t="n">
        <v>0.001357075577635305</v>
      </c>
      <c r="C394" t="n">
        <v>83</v>
      </c>
      <c r="D394" t="n">
        <v>11.23713043478261</v>
      </c>
      <c r="E394" t="n">
        <v>2.38291304347826</v>
      </c>
    </row>
    <row r="395">
      <c r="A395" t="inlineStr">
        <is>
          <t>002041</t>
        </is>
      </c>
      <c r="B395" t="n">
        <v>0.004205243723025992</v>
      </c>
      <c r="C395" t="n">
        <v>82.89224952741021</v>
      </c>
      <c r="D395" t="n">
        <v>15.77860869565217</v>
      </c>
      <c r="E395" t="n">
        <v>4.023</v>
      </c>
    </row>
    <row r="396">
      <c r="A396" t="inlineStr">
        <is>
          <t>603378</t>
        </is>
      </c>
      <c r="B396" t="n">
        <v>0.02406702620087811</v>
      </c>
      <c r="C396" t="n">
        <v>82.83772302463892</v>
      </c>
      <c r="D396" t="n">
        <v>49.14565217391304</v>
      </c>
      <c r="E396" t="n">
        <v>2.184434782608696</v>
      </c>
    </row>
    <row r="397">
      <c r="A397" t="inlineStr">
        <is>
          <t>002271</t>
        </is>
      </c>
      <c r="B397" t="n">
        <v>0.008429017899185943</v>
      </c>
      <c r="C397" t="n">
        <v>82.48451479697178</v>
      </c>
      <c r="D397" t="n">
        <v>42.88273913043479</v>
      </c>
      <c r="E397" t="n">
        <v>1.741347826086956</v>
      </c>
    </row>
    <row r="398">
      <c r="A398" t="inlineStr">
        <is>
          <t>601995</t>
        </is>
      </c>
      <c r="B398" t="n">
        <v>0.003940791500338097</v>
      </c>
      <c r="C398" t="n">
        <v>82.36074270557027</v>
      </c>
      <c r="D398" t="n">
        <v>63.25983050847456</v>
      </c>
      <c r="E398" t="n">
        <v>19.77237288135593</v>
      </c>
    </row>
    <row r="399">
      <c r="A399" t="inlineStr">
        <is>
          <t>600872</t>
        </is>
      </c>
      <c r="B399" t="n">
        <v>0.008807095990783371</v>
      </c>
      <c r="C399" t="n">
        <v>82.20247711362411</v>
      </c>
      <c r="D399" t="n">
        <v>59.45073913043479</v>
      </c>
      <c r="E399" t="n">
        <v>0.9450434782608697</v>
      </c>
    </row>
    <row r="400">
      <c r="A400" t="inlineStr">
        <is>
          <t>300378</t>
        </is>
      </c>
      <c r="B400" t="n">
        <v>0.0105922640427986</v>
      </c>
      <c r="C400" t="n">
        <v>82.09876543209877</v>
      </c>
      <c r="D400" t="n">
        <v>22.83126086956522</v>
      </c>
      <c r="E400" t="n">
        <v>4.526347826086957</v>
      </c>
    </row>
    <row r="401">
      <c r="A401" t="inlineStr">
        <is>
          <t>002650</t>
        </is>
      </c>
      <c r="B401" t="n">
        <v>0.001798011992125116</v>
      </c>
      <c r="C401" t="n">
        <v>82.0359281437126</v>
      </c>
      <c r="D401" t="n">
        <v>5.955347826086957</v>
      </c>
      <c r="E401" t="n">
        <v>4.01095652173913</v>
      </c>
    </row>
    <row r="402">
      <c r="A402" t="inlineStr">
        <is>
          <t>300858</t>
        </is>
      </c>
      <c r="B402" t="n">
        <v>0.007658483197390632</v>
      </c>
      <c r="C402" t="n">
        <v>81.65836507471431</v>
      </c>
      <c r="D402" t="n">
        <v>68.43422764227644</v>
      </c>
      <c r="E402" t="n">
        <v>10.58260162601626</v>
      </c>
    </row>
    <row r="403">
      <c r="A403" t="inlineStr">
        <is>
          <t>600597</t>
        </is>
      </c>
      <c r="B403" t="n">
        <v>0.002350961695181939</v>
      </c>
      <c r="C403" t="n">
        <v>81.60000000000001</v>
      </c>
      <c r="D403" t="n">
        <v>15.51417391304348</v>
      </c>
      <c r="E403" t="n">
        <v>1.934739130434783</v>
      </c>
    </row>
    <row r="404">
      <c r="A404" t="inlineStr">
        <is>
          <t>002946</t>
        </is>
      </c>
      <c r="B404" t="n">
        <v>0.003530245615515615</v>
      </c>
      <c r="C404" t="n">
        <v>81.55774395702777</v>
      </c>
      <c r="D404" t="n">
        <v>17.293</v>
      </c>
      <c r="E404" t="n">
        <v>5.626260869565217</v>
      </c>
    </row>
    <row r="405">
      <c r="A405" t="inlineStr">
        <is>
          <t>603599</t>
        </is>
      </c>
      <c r="B405" t="n">
        <v>0.002240561102523261</v>
      </c>
      <c r="C405" t="n">
        <v>81.2820512820513</v>
      </c>
      <c r="D405" t="n">
        <v>18.57782608695652</v>
      </c>
      <c r="E405" t="n">
        <v>1.831347826086957</v>
      </c>
    </row>
    <row r="406">
      <c r="A406" t="inlineStr">
        <is>
          <t>300402</t>
        </is>
      </c>
      <c r="B406" t="n">
        <v>0.008564567837359271</v>
      </c>
      <c r="C406" t="n">
        <v>80.64133016627079</v>
      </c>
      <c r="D406" t="n">
        <v>13.14295652173913</v>
      </c>
      <c r="E406" t="n">
        <v>3.898304347826087</v>
      </c>
    </row>
    <row r="407">
      <c r="A407" t="inlineStr">
        <is>
          <t>688019</t>
        </is>
      </c>
      <c r="B407" t="n">
        <v>0.1014254782336235</v>
      </c>
      <c r="C407" t="n">
        <v>80.32276477608842</v>
      </c>
      <c r="D407" t="n">
        <v>293.1620869565218</v>
      </c>
      <c r="E407" t="n">
        <v>6.680782608695652</v>
      </c>
    </row>
    <row r="408">
      <c r="A408" t="inlineStr">
        <is>
          <t>300729</t>
        </is>
      </c>
      <c r="B408" t="n">
        <v>0.03953281652357367</v>
      </c>
      <c r="C408" t="n">
        <v>80.28169014084506</v>
      </c>
      <c r="D408" t="n">
        <v>45.48939130434783</v>
      </c>
      <c r="E408" t="n">
        <v>8.356260869565215</v>
      </c>
    </row>
    <row r="409">
      <c r="A409" t="inlineStr">
        <is>
          <t>300316</t>
        </is>
      </c>
      <c r="B409" t="n">
        <v>0.003592554161476606</v>
      </c>
      <c r="C409" t="n">
        <v>79.9280287884846</v>
      </c>
      <c r="D409" t="n">
        <v>26.70726086956522</v>
      </c>
      <c r="E409" t="n">
        <v>2.592217391304348</v>
      </c>
    </row>
    <row r="410">
      <c r="A410" t="inlineStr">
        <is>
          <t>300536</t>
        </is>
      </c>
      <c r="B410" t="n">
        <v>0.004859690836563006</v>
      </c>
      <c r="C410" t="n">
        <v>79.85166872682325</v>
      </c>
      <c r="D410" t="n">
        <v>11.55021739130435</v>
      </c>
      <c r="E410" t="n">
        <v>2.133434782608696</v>
      </c>
    </row>
    <row r="411">
      <c r="A411" t="inlineStr">
        <is>
          <t>600460</t>
        </is>
      </c>
      <c r="B411" t="n">
        <v>0.002948021250411451</v>
      </c>
      <c r="C411" t="n">
        <v>79.80965329707681</v>
      </c>
      <c r="D411" t="n">
        <v>17.44513043478261</v>
      </c>
      <c r="E411" t="n">
        <v>3.931304347826087</v>
      </c>
    </row>
    <row r="412">
      <c r="A412" t="inlineStr">
        <is>
          <t>002075</t>
        </is>
      </c>
      <c r="B412" t="n">
        <v>0.001396542512070519</v>
      </c>
      <c r="C412" t="n">
        <v>79.36772046589017</v>
      </c>
      <c r="D412" t="n">
        <v>11.86052173913044</v>
      </c>
      <c r="E412" t="n">
        <v>3.364826086956521</v>
      </c>
    </row>
    <row r="413">
      <c r="A413" t="inlineStr">
        <is>
          <t>300529</t>
        </is>
      </c>
      <c r="B413" t="n">
        <v>0.005789809739989337</v>
      </c>
      <c r="C413" t="n">
        <v>79.26286803643295</v>
      </c>
      <c r="D413" t="n">
        <v>65.87482608695652</v>
      </c>
      <c r="E413" t="n">
        <v>1.513391304347826</v>
      </c>
    </row>
    <row r="414">
      <c r="A414" t="inlineStr">
        <is>
          <t>300082</t>
        </is>
      </c>
      <c r="B414" t="n">
        <v>0.002533108390763407</v>
      </c>
      <c r="C414" t="n">
        <v>79.25925925925925</v>
      </c>
      <c r="D414" t="n">
        <v>8.250391304347827</v>
      </c>
      <c r="E414" t="n">
        <v>2.016826086956522</v>
      </c>
    </row>
    <row r="415">
      <c r="A415" t="inlineStr">
        <is>
          <t>000589</t>
        </is>
      </c>
      <c r="B415" t="n">
        <v>0.001168711509125319</v>
      </c>
      <c r="C415" t="n">
        <v>78.75894988066825</v>
      </c>
      <c r="D415" t="n">
        <v>5.242999999999999</v>
      </c>
      <c r="E415" t="n">
        <v>2.445086956521739</v>
      </c>
    </row>
    <row r="416">
      <c r="A416" t="inlineStr">
        <is>
          <t>300208</t>
        </is>
      </c>
      <c r="B416" t="n">
        <v>0.005621951365839397</v>
      </c>
      <c r="C416" t="n">
        <v>78.67528271405493</v>
      </c>
      <c r="D416" t="n">
        <v>8.773217391304348</v>
      </c>
      <c r="E416" t="n">
        <v>3.405826086956522</v>
      </c>
    </row>
    <row r="417">
      <c r="A417" t="inlineStr">
        <is>
          <t>600363</t>
        </is>
      </c>
      <c r="B417" t="n">
        <v>0.006337363998032991</v>
      </c>
      <c r="C417" t="n">
        <v>78.40684660961159</v>
      </c>
      <c r="D417" t="n">
        <v>19.61208695652174</v>
      </c>
      <c r="E417" t="n">
        <v>4.371478260869566</v>
      </c>
    </row>
    <row r="418">
      <c r="A418" t="inlineStr">
        <is>
          <t>603650</t>
        </is>
      </c>
      <c r="B418" t="n">
        <v>0.01197911062598756</v>
      </c>
      <c r="C418" t="n">
        <v>78.37687604224573</v>
      </c>
      <c r="D418" t="n">
        <v>27.62491304347826</v>
      </c>
      <c r="E418" t="n">
        <v>4.480434782608696</v>
      </c>
    </row>
    <row r="419">
      <c r="A419" t="inlineStr">
        <is>
          <t>300463</t>
        </is>
      </c>
      <c r="B419" t="n">
        <v>0.007780654562473429</v>
      </c>
      <c r="C419" t="n">
        <v>78.36473755047106</v>
      </c>
      <c r="D419" t="n">
        <v>45.73765217391303</v>
      </c>
      <c r="E419" t="n">
        <v>1.916695652173913</v>
      </c>
    </row>
    <row r="420">
      <c r="A420" t="inlineStr">
        <is>
          <t>002415</t>
        </is>
      </c>
      <c r="B420" t="n">
        <v>0.008046278529471328</v>
      </c>
      <c r="C420" t="n">
        <v>78.11582599412863</v>
      </c>
      <c r="D420" t="n">
        <v>37.93239130434782</v>
      </c>
      <c r="E420" t="n">
        <v>0.6700434782608696</v>
      </c>
    </row>
    <row r="421">
      <c r="A421" t="inlineStr">
        <is>
          <t>300089</t>
        </is>
      </c>
      <c r="B421" t="n">
        <v>0.001376045588525262</v>
      </c>
      <c r="C421" t="n">
        <v>78.07807807807808</v>
      </c>
      <c r="D421" t="n">
        <v>4.419217391304348</v>
      </c>
      <c r="E421" t="n">
        <v>3.953565217391305</v>
      </c>
    </row>
    <row r="422">
      <c r="A422" t="inlineStr">
        <is>
          <t>300840</t>
        </is>
      </c>
      <c r="B422" t="n">
        <v>0.003389283898109026</v>
      </c>
      <c r="C422" t="n">
        <v>77.77777777777774</v>
      </c>
      <c r="D422" t="n">
        <v>20.50029411764706</v>
      </c>
      <c r="E422" t="n">
        <v>17.9625</v>
      </c>
    </row>
    <row r="423">
      <c r="A423" t="inlineStr">
        <is>
          <t>002078</t>
        </is>
      </c>
      <c r="B423" t="n">
        <v>0.00257512444887518</v>
      </c>
      <c r="C423" t="n">
        <v>77.71739130434784</v>
      </c>
      <c r="D423" t="n">
        <v>11.91478260869565</v>
      </c>
      <c r="E423" t="n">
        <v>1.055608695652174</v>
      </c>
    </row>
    <row r="424">
      <c r="A424" t="inlineStr">
        <is>
          <t>603855</t>
        </is>
      </c>
      <c r="B424" t="n">
        <v>0.004613308443120238</v>
      </c>
      <c r="C424" t="n">
        <v>77.71362586605082</v>
      </c>
      <c r="D424" t="n">
        <v>15.11191304347826</v>
      </c>
      <c r="E424" t="n">
        <v>1.459173913043478</v>
      </c>
    </row>
    <row r="425">
      <c r="A425" t="inlineStr">
        <is>
          <t>300100</t>
        </is>
      </c>
      <c r="B425" t="n">
        <v>0.007989825299808592</v>
      </c>
      <c r="C425" t="n">
        <v>77.61437908496731</v>
      </c>
      <c r="D425" t="n">
        <v>8.777695652173913</v>
      </c>
      <c r="E425" t="n">
        <v>6.563999999999999</v>
      </c>
    </row>
    <row r="426">
      <c r="A426" t="inlineStr">
        <is>
          <t>300323</t>
        </is>
      </c>
      <c r="B426" t="n">
        <v>0.003788738837601168</v>
      </c>
      <c r="C426" t="n">
        <v>77.20685111989458</v>
      </c>
      <c r="D426" t="n">
        <v>9.276695652173913</v>
      </c>
      <c r="E426" t="n">
        <v>3.179608695652174</v>
      </c>
    </row>
    <row r="427">
      <c r="A427" t="inlineStr">
        <is>
          <t>300699</t>
        </is>
      </c>
      <c r="B427" t="n">
        <v>0.0115211249978947</v>
      </c>
      <c r="C427" t="n">
        <v>77.18554039099963</v>
      </c>
      <c r="D427" t="n">
        <v>68.17260869565219</v>
      </c>
      <c r="E427" t="n">
        <v>1.503695652173913</v>
      </c>
    </row>
    <row r="428">
      <c r="A428" t="inlineStr">
        <is>
          <t>000739</t>
        </is>
      </c>
      <c r="B428" t="n">
        <v>0.001966357356716597</v>
      </c>
      <c r="C428" t="n">
        <v>76.45818692902317</v>
      </c>
      <c r="D428" t="n">
        <v>21.5425652173913</v>
      </c>
      <c r="E428" t="n">
        <v>1.243913043478261</v>
      </c>
    </row>
    <row r="429">
      <c r="A429" t="inlineStr">
        <is>
          <t>300685</t>
        </is>
      </c>
      <c r="B429" t="n">
        <v>0.01088102722013566</v>
      </c>
      <c r="C429" t="n">
        <v>76.24722278327611</v>
      </c>
      <c r="D429" t="n">
        <v>69.04386956521739</v>
      </c>
      <c r="E429" t="n">
        <v>1.801521739130435</v>
      </c>
    </row>
    <row r="430">
      <c r="A430" t="inlineStr">
        <is>
          <t>002263</t>
        </is>
      </c>
      <c r="B430" t="n">
        <v>0.0002145344284417632</v>
      </c>
      <c r="C430" t="n">
        <v>76.06382978723406</v>
      </c>
      <c r="D430" t="n">
        <v>2.480652173913043</v>
      </c>
      <c r="E430" t="n">
        <v>2.837260869565218</v>
      </c>
    </row>
    <row r="431">
      <c r="A431" t="inlineStr">
        <is>
          <t>300830</t>
        </is>
      </c>
      <c r="B431" t="n">
        <v>0.001560327981865392</v>
      </c>
      <c r="C431" t="n">
        <v>76.02523659305996</v>
      </c>
      <c r="D431" t="n">
        <v>15.18173184357542</v>
      </c>
      <c r="E431" t="n">
        <v>10.57653631284916</v>
      </c>
    </row>
    <row r="432">
      <c r="A432" t="inlineStr">
        <is>
          <t>300852</t>
        </is>
      </c>
      <c r="B432" t="n">
        <v>0.008125976428808414</v>
      </c>
      <c r="C432" t="n">
        <v>75.97143457256878</v>
      </c>
      <c r="D432" t="n">
        <v>100.3159398496241</v>
      </c>
      <c r="E432" t="n">
        <v>10.79353383458647</v>
      </c>
    </row>
    <row r="433">
      <c r="A433" t="inlineStr">
        <is>
          <t>600861</t>
        </is>
      </c>
      <c r="B433" t="n">
        <v>0.004479274285983689</v>
      </c>
      <c r="C433" t="n">
        <v>75.85421412300684</v>
      </c>
      <c r="D433" t="n">
        <v>16.1604347826087</v>
      </c>
      <c r="E433" t="n">
        <v>2.440391304347826</v>
      </c>
    </row>
    <row r="434">
      <c r="A434" t="inlineStr">
        <is>
          <t>002210</t>
        </is>
      </c>
      <c r="B434" t="n">
        <v>0.0008799580119274794</v>
      </c>
      <c r="C434" t="n">
        <v>75.80645161290325</v>
      </c>
      <c r="D434" t="n">
        <v>1.678826086956522</v>
      </c>
      <c r="E434" t="n">
        <v>1.218869565217391</v>
      </c>
    </row>
    <row r="435">
      <c r="A435" t="inlineStr">
        <is>
          <t>600059</t>
        </is>
      </c>
      <c r="B435" t="n">
        <v>0.002600743520872365</v>
      </c>
      <c r="C435" t="n">
        <v>75.70332480818414</v>
      </c>
      <c r="D435" t="n">
        <v>9.884</v>
      </c>
      <c r="E435" t="n">
        <v>2.848913043478261</v>
      </c>
    </row>
    <row r="436">
      <c r="A436" t="inlineStr">
        <is>
          <t>000538</t>
        </is>
      </c>
      <c r="B436" t="n">
        <v>0.01105686339999374</v>
      </c>
      <c r="C436" t="n">
        <v>75.52182163187857</v>
      </c>
      <c r="D436" t="n">
        <v>98.809</v>
      </c>
      <c r="E436" t="n">
        <v>1.226478260869565</v>
      </c>
    </row>
    <row r="437">
      <c r="A437" t="inlineStr">
        <is>
          <t>002930</t>
        </is>
      </c>
      <c r="B437" t="n">
        <v>0.005171275148676248</v>
      </c>
      <c r="C437" t="n">
        <v>75.50822846079379</v>
      </c>
      <c r="D437" t="n">
        <v>16.90473913043478</v>
      </c>
      <c r="E437" t="n">
        <v>6.818391304347825</v>
      </c>
    </row>
    <row r="438">
      <c r="A438" t="inlineStr">
        <is>
          <t>002487</t>
        </is>
      </c>
      <c r="B438" t="n">
        <v>0.002316186816438721</v>
      </c>
      <c r="C438" t="n">
        <v>75.1552795031056</v>
      </c>
      <c r="D438" t="n">
        <v>7.279260869565218</v>
      </c>
      <c r="E438" t="n">
        <v>2.661347826086957</v>
      </c>
    </row>
    <row r="439">
      <c r="A439" t="inlineStr">
        <is>
          <t>600197</t>
        </is>
      </c>
      <c r="B439" t="n">
        <v>0.005760959123360583</v>
      </c>
      <c r="C439" t="n">
        <v>75.054704595186</v>
      </c>
      <c r="D439" t="n">
        <v>19.03852173913043</v>
      </c>
      <c r="E439" t="n">
        <v>3.98604347826087</v>
      </c>
    </row>
    <row r="440">
      <c r="A440" t="inlineStr">
        <is>
          <t>000547</t>
        </is>
      </c>
      <c r="B440" t="n">
        <v>0.003997659091117505</v>
      </c>
      <c r="C440" t="n">
        <v>74.67840216655384</v>
      </c>
      <c r="D440" t="n">
        <v>18.71408695652174</v>
      </c>
      <c r="E440" t="n">
        <v>3.240782608695651</v>
      </c>
    </row>
    <row r="441">
      <c r="A441" t="inlineStr">
        <is>
          <t>002738</t>
        </is>
      </c>
      <c r="B441" t="n">
        <v>0.004807594578211132</v>
      </c>
      <c r="C441" t="n">
        <v>74.66181061394381</v>
      </c>
      <c r="D441" t="n">
        <v>18.589</v>
      </c>
      <c r="E441" t="n">
        <v>3.753565217391305</v>
      </c>
    </row>
    <row r="442">
      <c r="A442" t="inlineStr">
        <is>
          <t>000636</t>
        </is>
      </c>
      <c r="B442" t="n">
        <v>0.005001870462976066</v>
      </c>
      <c r="C442" t="n">
        <v>74.54268292682929</v>
      </c>
      <c r="D442" t="n">
        <v>28.46160869565217</v>
      </c>
      <c r="E442" t="n">
        <v>5.40591304347826</v>
      </c>
    </row>
    <row r="443">
      <c r="A443" t="inlineStr">
        <is>
          <t>300551</t>
        </is>
      </c>
      <c r="B443" t="n">
        <v>0.007433220955781897</v>
      </c>
      <c r="C443" t="n">
        <v>74.20382165605098</v>
      </c>
      <c r="D443" t="n">
        <v>23.37208695652174</v>
      </c>
      <c r="E443" t="n">
        <v>4.635260869565216</v>
      </c>
    </row>
    <row r="444">
      <c r="A444" t="inlineStr">
        <is>
          <t>300095</t>
        </is>
      </c>
      <c r="B444" t="n">
        <v>0.003360210250338639</v>
      </c>
      <c r="C444" t="n">
        <v>73.81342062193124</v>
      </c>
      <c r="D444" t="n">
        <v>10.17930434782609</v>
      </c>
      <c r="E444" t="n">
        <v>5.438478260869565</v>
      </c>
    </row>
    <row r="445">
      <c r="A445" t="inlineStr">
        <is>
          <t>002241</t>
        </is>
      </c>
      <c r="B445" t="n">
        <v>0.01296247597438755</v>
      </c>
      <c r="C445" t="n">
        <v>73.76910016977929</v>
      </c>
      <c r="D445" t="n">
        <v>32.36765217391304</v>
      </c>
      <c r="E445" t="n">
        <v>3.429173913043479</v>
      </c>
    </row>
    <row r="446">
      <c r="A446" t="inlineStr">
        <is>
          <t>000049</t>
        </is>
      </c>
      <c r="B446" t="n">
        <v>0.006856243467924872</v>
      </c>
      <c r="C446" t="n">
        <v>73.6251649802024</v>
      </c>
      <c r="D446" t="n">
        <v>50.45878260869566</v>
      </c>
      <c r="E446" t="n">
        <v>2.671434782608696</v>
      </c>
    </row>
    <row r="447">
      <c r="A447" t="inlineStr">
        <is>
          <t>600956</t>
        </is>
      </c>
      <c r="B447" t="n">
        <v>0.0008891995544765839</v>
      </c>
      <c r="C447" t="n">
        <v>73.58078602620088</v>
      </c>
      <c r="D447" t="n">
        <v>9.462097902097904</v>
      </c>
      <c r="E447" t="n">
        <v>10.64174825174825</v>
      </c>
    </row>
    <row r="448">
      <c r="A448" t="inlineStr">
        <is>
          <t>603890</t>
        </is>
      </c>
      <c r="B448" t="n">
        <v>0.002517137679779217</v>
      </c>
      <c r="C448" t="n">
        <v>73.49869451697127</v>
      </c>
      <c r="D448" t="n">
        <v>13.49773913043478</v>
      </c>
      <c r="E448" t="n">
        <v>6.282217391304347</v>
      </c>
    </row>
    <row r="449">
      <c r="A449" t="inlineStr">
        <is>
          <t>300048</t>
        </is>
      </c>
      <c r="B449" t="n">
        <v>0.0005920988731303886</v>
      </c>
      <c r="C449" t="n">
        <v>73.35907335907336</v>
      </c>
      <c r="D449" t="n">
        <v>4.526869565217391</v>
      </c>
      <c r="E449" t="n">
        <v>4.308739130434782</v>
      </c>
    </row>
    <row r="450">
      <c r="A450" t="inlineStr">
        <is>
          <t>300433</t>
        </is>
      </c>
      <c r="B450" t="n">
        <v>0.009306910997584831</v>
      </c>
      <c r="C450" t="n">
        <v>73.35243553008594</v>
      </c>
      <c r="D450" t="n">
        <v>27.32213043478261</v>
      </c>
      <c r="E450" t="n">
        <v>1.920086956521739</v>
      </c>
    </row>
    <row r="451">
      <c r="A451" t="inlineStr">
        <is>
          <t>600926</t>
        </is>
      </c>
      <c r="B451" t="n">
        <v>0.002917802473759547</v>
      </c>
      <c r="C451" t="n">
        <v>73.19098457888494</v>
      </c>
      <c r="D451" t="n">
        <v>10.90891304347826</v>
      </c>
      <c r="E451" t="n">
        <v>0.654391304347826</v>
      </c>
    </row>
    <row r="452">
      <c r="A452" t="inlineStr">
        <is>
          <t>600313</t>
        </is>
      </c>
      <c r="B452" t="n">
        <v>0.0005898797773769563</v>
      </c>
      <c r="C452" t="n">
        <v>73.13915857605178</v>
      </c>
      <c r="D452" t="n">
        <v>4.362608695652173</v>
      </c>
      <c r="E452" t="n">
        <v>6.864478260869565</v>
      </c>
    </row>
    <row r="453">
      <c r="A453" t="inlineStr">
        <is>
          <t>300837</t>
        </is>
      </c>
      <c r="B453" t="n">
        <v>0.008525130958768425</v>
      </c>
      <c r="C453" t="n">
        <v>72.72727272727273</v>
      </c>
      <c r="D453" t="n">
        <v>58.44745222929937</v>
      </c>
      <c r="E453" t="n">
        <v>7.576433121019108</v>
      </c>
    </row>
    <row r="454">
      <c r="A454" t="inlineStr">
        <is>
          <t>300023</t>
        </is>
      </c>
      <c r="B454" t="n">
        <v>0.001383549455249077</v>
      </c>
      <c r="C454" t="n">
        <v>72.69938650306749</v>
      </c>
      <c r="D454" t="n">
        <v>10.19004347826087</v>
      </c>
      <c r="E454" t="n">
        <v>5.129347826086956</v>
      </c>
    </row>
    <row r="455">
      <c r="A455" t="inlineStr">
        <is>
          <t>603225</t>
        </is>
      </c>
      <c r="B455" t="n">
        <v>0.001202497612632583</v>
      </c>
      <c r="C455" t="n">
        <v>72.42314647377938</v>
      </c>
      <c r="D455" t="n">
        <v>11.36404347826087</v>
      </c>
      <c r="E455" t="n">
        <v>0.7480869565217393</v>
      </c>
    </row>
    <row r="456">
      <c r="A456" t="inlineStr">
        <is>
          <t>000798</t>
        </is>
      </c>
      <c r="B456" t="n">
        <v>0.002259404281076107</v>
      </c>
      <c r="C456" t="n">
        <v>72.20216606498194</v>
      </c>
      <c r="D456" t="n">
        <v>7.093173913043477</v>
      </c>
      <c r="E456" t="n">
        <v>3.751173913043478</v>
      </c>
    </row>
    <row r="457">
      <c r="A457" t="inlineStr">
        <is>
          <t>600375</t>
        </is>
      </c>
      <c r="B457" t="n">
        <v>0.001433079013232421</v>
      </c>
      <c r="C457" t="n">
        <v>72.1153846153846</v>
      </c>
      <c r="D457" t="n">
        <v>7.060695652173913</v>
      </c>
      <c r="E457" t="n">
        <v>2.887130434782609</v>
      </c>
    </row>
    <row r="458">
      <c r="A458" t="inlineStr">
        <is>
          <t>300246</t>
        </is>
      </c>
      <c r="B458" t="n">
        <v>0.008469909067838106</v>
      </c>
      <c r="C458" t="n">
        <v>71.93995381062356</v>
      </c>
      <c r="D458" t="n">
        <v>29.56973913043479</v>
      </c>
      <c r="E458" t="n">
        <v>6.576782608695654</v>
      </c>
    </row>
    <row r="459">
      <c r="A459" t="inlineStr">
        <is>
          <t>300752</t>
        </is>
      </c>
      <c r="B459" t="n">
        <v>0.008542797105308643</v>
      </c>
      <c r="C459" t="n">
        <v>71.75373134328358</v>
      </c>
      <c r="D459" t="n">
        <v>29.01947826086957</v>
      </c>
      <c r="E459" t="n">
        <v>10.77773913043478</v>
      </c>
    </row>
    <row r="460">
      <c r="A460" t="inlineStr">
        <is>
          <t>300617</t>
        </is>
      </c>
      <c r="B460" t="n">
        <v>0.008828938954178718</v>
      </c>
      <c r="C460" t="n">
        <v>71.65890361877463</v>
      </c>
      <c r="D460" t="n">
        <v>38.66360869565218</v>
      </c>
      <c r="E460" t="n">
        <v>3.755478260869565</v>
      </c>
    </row>
    <row r="461">
      <c r="A461" t="inlineStr">
        <is>
          <t>300314</t>
        </is>
      </c>
      <c r="B461" t="n">
        <v>0.005295255844478888</v>
      </c>
      <c r="C461" t="n">
        <v>71.50837988826817</v>
      </c>
      <c r="D461" t="n">
        <v>16.14295652173913</v>
      </c>
      <c r="E461" t="n">
        <v>3.856086956521739</v>
      </c>
    </row>
    <row r="462">
      <c r="A462" t="inlineStr">
        <is>
          <t>600999</t>
        </is>
      </c>
      <c r="B462" t="n">
        <v>0.002754692880332807</v>
      </c>
      <c r="C462" t="n">
        <v>71.42857142857144</v>
      </c>
      <c r="D462" t="n">
        <v>19.33847826086957</v>
      </c>
      <c r="E462" t="n">
        <v>0.5572173913043479</v>
      </c>
    </row>
    <row r="463">
      <c r="A463" t="inlineStr">
        <is>
          <t>603439</t>
        </is>
      </c>
      <c r="B463" t="n">
        <v>0.006995342269556942</v>
      </c>
      <c r="C463" t="n">
        <v>71.3610586011342</v>
      </c>
      <c r="D463" t="n">
        <v>26.6067032967033</v>
      </c>
      <c r="E463" t="n">
        <v>14.53802197802198</v>
      </c>
    </row>
    <row r="464">
      <c r="A464" t="inlineStr">
        <is>
          <t>603488</t>
        </is>
      </c>
      <c r="B464" t="n">
        <v>0.002778085690524826</v>
      </c>
      <c r="C464" t="n">
        <v>71.3235294117647</v>
      </c>
      <c r="D464" t="n">
        <v>8.650826086956522</v>
      </c>
      <c r="E464" t="n">
        <v>3.121913043478261</v>
      </c>
    </row>
    <row r="465">
      <c r="A465" t="inlineStr">
        <is>
          <t>600754</t>
        </is>
      </c>
      <c r="B465" t="n">
        <v>0.01093735177322904</v>
      </c>
      <c r="C465" t="n">
        <v>71.25770206596593</v>
      </c>
      <c r="D465" t="n">
        <v>37.58547826086956</v>
      </c>
      <c r="E465" t="n">
        <v>0.7037391304347826</v>
      </c>
    </row>
    <row r="466">
      <c r="A466" t="inlineStr">
        <is>
          <t>601216</t>
        </is>
      </c>
      <c r="B466" t="n">
        <v>0.005482551136611657</v>
      </c>
      <c r="C466" t="n">
        <v>71.21212121212119</v>
      </c>
      <c r="D466" t="n">
        <v>4.810652173913044</v>
      </c>
      <c r="E466" t="n">
        <v>2.267913043478261</v>
      </c>
    </row>
    <row r="467">
      <c r="A467" t="inlineStr">
        <is>
          <t>002283</t>
        </is>
      </c>
      <c r="B467" t="n">
        <v>0.001297329233493308</v>
      </c>
      <c r="C467" t="n">
        <v>71.18155619596543</v>
      </c>
      <c r="D467" t="n">
        <v>5.362173913043478</v>
      </c>
      <c r="E467" t="n">
        <v>2.523739130434782</v>
      </c>
    </row>
    <row r="468">
      <c r="A468" t="inlineStr">
        <is>
          <t>603939</t>
        </is>
      </c>
      <c r="B468" t="n">
        <v>0.01105351189627706</v>
      </c>
      <c r="C468" t="n">
        <v>71.02960969044415</v>
      </c>
      <c r="D468" t="n">
        <v>84.81047826086959</v>
      </c>
      <c r="E468" t="n">
        <v>0.7331304347826088</v>
      </c>
    </row>
    <row r="469">
      <c r="A469" t="inlineStr">
        <is>
          <t>000780</t>
        </is>
      </c>
      <c r="B469" t="n">
        <v>0.0003540962627166244</v>
      </c>
      <c r="C469" t="n">
        <v>70.90163934426231</v>
      </c>
      <c r="D469" t="n">
        <v>2.680173913043479</v>
      </c>
      <c r="E469" t="n">
        <v>0.4429130434782608</v>
      </c>
    </row>
    <row r="470">
      <c r="A470" t="inlineStr">
        <is>
          <t>300776</t>
        </is>
      </c>
      <c r="B470" t="n">
        <v>0.02727318864462818</v>
      </c>
      <c r="C470" t="n">
        <v>70.66197492852429</v>
      </c>
      <c r="D470" t="n">
        <v>105.3274782608696</v>
      </c>
      <c r="E470" t="n">
        <v>3.963782608695653</v>
      </c>
    </row>
    <row r="471">
      <c r="A471" t="inlineStr">
        <is>
          <t>603987</t>
        </is>
      </c>
      <c r="B471" t="n">
        <v>0.00206645538162077</v>
      </c>
      <c r="C471" t="n">
        <v>70.01972386587769</v>
      </c>
      <c r="D471" t="n">
        <v>15.0264347826087</v>
      </c>
      <c r="E471" t="n">
        <v>2.781478260869565</v>
      </c>
    </row>
    <row r="472">
      <c r="A472" t="inlineStr">
        <is>
          <t>300221</t>
        </is>
      </c>
      <c r="B472" t="n">
        <v>0.001786626938574207</v>
      </c>
      <c r="C472" t="n">
        <v>69.98191681735986</v>
      </c>
      <c r="D472" t="n">
        <v>6.232608695652173</v>
      </c>
      <c r="E472" t="n">
        <v>8.301695652173914</v>
      </c>
    </row>
    <row r="473">
      <c r="A473" t="inlineStr">
        <is>
          <t>000626</t>
        </is>
      </c>
      <c r="B473" t="n">
        <v>0.002858616031949772</v>
      </c>
      <c r="C473" t="n">
        <v>69.93710691823898</v>
      </c>
      <c r="D473" t="n">
        <v>8.228478260869565</v>
      </c>
      <c r="E473" t="n">
        <v>0.9602173913043477</v>
      </c>
    </row>
    <row r="474">
      <c r="A474" t="inlineStr">
        <is>
          <t>002918</t>
        </is>
      </c>
      <c r="B474" t="n">
        <v>0.0065610944767457</v>
      </c>
      <c r="C474" t="n">
        <v>69.81799797775533</v>
      </c>
      <c r="D474" t="n">
        <v>31.31213043478261</v>
      </c>
      <c r="E474" t="n">
        <v>3.417434782608696</v>
      </c>
    </row>
    <row r="475">
      <c r="A475" t="inlineStr">
        <is>
          <t>002007</t>
        </is>
      </c>
      <c r="B475" t="n">
        <v>0.007291713909316841</v>
      </c>
      <c r="C475" t="n">
        <v>69.74900924702774</v>
      </c>
      <c r="D475" t="n">
        <v>45.88726086956522</v>
      </c>
      <c r="E475" t="n">
        <v>2.108782608695652</v>
      </c>
    </row>
    <row r="476">
      <c r="A476" t="inlineStr">
        <is>
          <t>300702</t>
        </is>
      </c>
      <c r="B476" t="n">
        <v>0.01100013389219565</v>
      </c>
      <c r="C476" t="n">
        <v>69.61736150770987</v>
      </c>
      <c r="D476" t="n">
        <v>92.82586956521739</v>
      </c>
      <c r="E476" t="n">
        <v>4.31104347826087</v>
      </c>
    </row>
    <row r="477">
      <c r="A477" t="inlineStr">
        <is>
          <t>601952</t>
        </is>
      </c>
      <c r="B477" t="n">
        <v>0.001927171398669775</v>
      </c>
      <c r="C477" t="n">
        <v>69.51219512195121</v>
      </c>
      <c r="D477" t="n">
        <v>11.766</v>
      </c>
      <c r="E477" t="n">
        <v>5.435739130434783</v>
      </c>
    </row>
    <row r="478">
      <c r="A478" t="inlineStr">
        <is>
          <t>688122</t>
        </is>
      </c>
      <c r="B478" t="n">
        <v>0.01651859079729866</v>
      </c>
      <c r="C478" t="n">
        <v>69.25612052730699</v>
      </c>
      <c r="D478" t="n">
        <v>45.8471304347826</v>
      </c>
      <c r="E478" t="n">
        <v>4.17595652173913</v>
      </c>
    </row>
    <row r="479">
      <c r="A479" t="inlineStr">
        <is>
          <t>603208</t>
        </is>
      </c>
      <c r="B479" t="n">
        <v>0.02359375558012047</v>
      </c>
      <c r="C479" t="n">
        <v>69.18168766948479</v>
      </c>
      <c r="D479" t="n">
        <v>103.6059130434783</v>
      </c>
      <c r="E479" t="n">
        <v>1.224347826086957</v>
      </c>
    </row>
    <row r="480">
      <c r="A480" t="inlineStr">
        <is>
          <t>603833</t>
        </is>
      </c>
      <c r="B480" t="n">
        <v>0.02163089404833008</v>
      </c>
      <c r="C480" t="n">
        <v>68.97313641121063</v>
      </c>
      <c r="D480" t="n">
        <v>99.77486956521739</v>
      </c>
      <c r="E480" t="n">
        <v>0.5482173913043478</v>
      </c>
    </row>
    <row r="481">
      <c r="A481" t="inlineStr">
        <is>
          <t>002511</t>
        </is>
      </c>
      <c r="B481" t="n">
        <v>0.002179458832722697</v>
      </c>
      <c r="C481" t="n">
        <v>68.93004115226337</v>
      </c>
      <c r="D481" t="n">
        <v>20.7014347826087</v>
      </c>
      <c r="E481" t="n">
        <v>1.702434782608695</v>
      </c>
    </row>
    <row r="482">
      <c r="A482" t="inlineStr">
        <is>
          <t>002129</t>
        </is>
      </c>
      <c r="B482" t="n">
        <v>0.003023881390671931</v>
      </c>
      <c r="C482" t="n">
        <v>68.84531590413945</v>
      </c>
      <c r="D482" t="n">
        <v>21.72013043478261</v>
      </c>
      <c r="E482" t="n">
        <v>3.318565217391304</v>
      </c>
    </row>
    <row r="483">
      <c r="A483" t="inlineStr">
        <is>
          <t>300101</t>
        </is>
      </c>
      <c r="B483" t="n">
        <v>0.002456242094116011</v>
      </c>
      <c r="C483" t="n">
        <v>68.7793427230047</v>
      </c>
      <c r="D483" t="n">
        <v>14.03621739130435</v>
      </c>
      <c r="E483" t="n">
        <v>4.805304347826088</v>
      </c>
    </row>
    <row r="484">
      <c r="A484" t="inlineStr">
        <is>
          <t>603712</t>
        </is>
      </c>
      <c r="B484" t="n">
        <v>0.00805957324111457</v>
      </c>
      <c r="C484" t="n">
        <v>68.67148838979827</v>
      </c>
      <c r="D484" t="n">
        <v>37.96295652173913</v>
      </c>
      <c r="E484" t="n">
        <v>2.228130434782609</v>
      </c>
    </row>
    <row r="485">
      <c r="A485" t="inlineStr">
        <is>
          <t>000738</t>
        </is>
      </c>
      <c r="B485" t="n">
        <v>0.003989334212784489</v>
      </c>
      <c r="C485" t="n">
        <v>68.53932584269661</v>
      </c>
      <c r="D485" t="n">
        <v>17.64539130434783</v>
      </c>
      <c r="E485" t="n">
        <v>2.596782608695652</v>
      </c>
    </row>
    <row r="486">
      <c r="A486" t="inlineStr">
        <is>
          <t>002068</t>
        </is>
      </c>
      <c r="B486" t="n">
        <v>0.0008669659698425111</v>
      </c>
      <c r="C486" t="n">
        <v>68.30466830466828</v>
      </c>
      <c r="D486" t="n">
        <v>5.008217391304347</v>
      </c>
      <c r="E486" t="n">
        <v>2.165652173913044</v>
      </c>
    </row>
    <row r="487">
      <c r="A487" t="inlineStr">
        <is>
          <t>002727</t>
        </is>
      </c>
      <c r="B487" t="n">
        <v>0.00524589395309077</v>
      </c>
      <c r="C487" t="n">
        <v>68.15942678011643</v>
      </c>
      <c r="D487" t="n">
        <v>33.03934782608695</v>
      </c>
      <c r="E487" t="n">
        <v>2.380217391304348</v>
      </c>
    </row>
    <row r="488">
      <c r="A488" t="inlineStr">
        <is>
          <t>600989</t>
        </is>
      </c>
      <c r="B488" t="n">
        <v>0.001315247968718062</v>
      </c>
      <c r="C488" t="n">
        <v>68.09744779582367</v>
      </c>
      <c r="D488" t="n">
        <v>10.35586956521739</v>
      </c>
      <c r="E488" t="n">
        <v>2.956695652173913</v>
      </c>
    </row>
    <row r="489">
      <c r="A489" t="inlineStr">
        <is>
          <t>002603</t>
        </is>
      </c>
      <c r="B489" t="n">
        <v>0.003671757482326553</v>
      </c>
      <c r="C489" t="n">
        <v>68.06314511232546</v>
      </c>
      <c r="D489" t="n">
        <v>26.99726086956521</v>
      </c>
      <c r="E489" t="n">
        <v>4.119999999999999</v>
      </c>
    </row>
    <row r="490">
      <c r="A490" t="inlineStr">
        <is>
          <t>603768</t>
        </is>
      </c>
      <c r="B490" t="n">
        <v>0.003172777547732718</v>
      </c>
      <c r="C490" t="n">
        <v>67.86069651741293</v>
      </c>
      <c r="D490" t="n">
        <v>14.16856521739131</v>
      </c>
      <c r="E490" t="n">
        <v>1.14704347826087</v>
      </c>
    </row>
    <row r="491">
      <c r="A491" t="inlineStr">
        <is>
          <t>603605</t>
        </is>
      </c>
      <c r="B491" t="n">
        <v>0.01791075343254384</v>
      </c>
      <c r="C491" t="n">
        <v>67.56428075052119</v>
      </c>
      <c r="D491" t="n">
        <v>156.4503913043478</v>
      </c>
      <c r="E491" t="n">
        <v>2.399</v>
      </c>
    </row>
    <row r="492">
      <c r="A492" t="inlineStr">
        <is>
          <t>603501</t>
        </is>
      </c>
      <c r="B492" t="n">
        <v>0.02388634008442759</v>
      </c>
      <c r="C492" t="n">
        <v>67.49766282330944</v>
      </c>
      <c r="D492" t="n">
        <v>198.3446086956522</v>
      </c>
      <c r="E492" t="n">
        <v>2.953217391304348</v>
      </c>
    </row>
    <row r="493">
      <c r="A493" t="inlineStr">
        <is>
          <t>002472</t>
        </is>
      </c>
      <c r="B493" t="n">
        <v>0.0007938499729036375</v>
      </c>
      <c r="C493" t="n">
        <v>67.35849056603773</v>
      </c>
      <c r="D493" t="n">
        <v>6.068130434782608</v>
      </c>
      <c r="E493" t="n">
        <v>1.763565217391305</v>
      </c>
    </row>
    <row r="494">
      <c r="A494" t="inlineStr">
        <is>
          <t>300382</t>
        </is>
      </c>
      <c r="B494" t="n">
        <v>0.0009286280557458407</v>
      </c>
      <c r="C494" t="n">
        <v>67.35074626865671</v>
      </c>
      <c r="D494" t="n">
        <v>8.119173913043477</v>
      </c>
      <c r="E494" t="n">
        <v>2.827086956521739</v>
      </c>
    </row>
    <row r="495">
      <c r="A495" t="inlineStr">
        <is>
          <t>002258</t>
        </is>
      </c>
      <c r="B495" t="n">
        <v>0.002893306493938525</v>
      </c>
      <c r="C495" t="n">
        <v>66.80384087791495</v>
      </c>
      <c r="D495" t="n">
        <v>19.23547826086956</v>
      </c>
      <c r="E495" t="n">
        <v>2.111347826086956</v>
      </c>
    </row>
    <row r="496">
      <c r="A496" t="inlineStr">
        <is>
          <t>000526</t>
        </is>
      </c>
      <c r="B496" t="n">
        <v>0.0111817865012099</v>
      </c>
      <c r="C496" t="n">
        <v>66.68898560428522</v>
      </c>
      <c r="D496" t="n">
        <v>54.52791304347825</v>
      </c>
      <c r="E496" t="n">
        <v>1.795434782608696</v>
      </c>
    </row>
    <row r="497">
      <c r="A497" t="inlineStr">
        <is>
          <t>002646</t>
        </is>
      </c>
      <c r="B497" t="n">
        <v>0.005011100257985185</v>
      </c>
      <c r="C497" t="n">
        <v>66.5674603174603</v>
      </c>
      <c r="D497" t="n">
        <v>11.9584347826087</v>
      </c>
      <c r="E497" t="n">
        <v>2.530869565217391</v>
      </c>
    </row>
    <row r="498">
      <c r="A498" t="inlineStr">
        <is>
          <t>603733</t>
        </is>
      </c>
      <c r="B498" t="n">
        <v>0.003592904962570457</v>
      </c>
      <c r="C498" t="n">
        <v>66.44736842105266</v>
      </c>
      <c r="D498" t="n">
        <v>19.17408695652174</v>
      </c>
      <c r="E498" t="n">
        <v>10.02273913043478</v>
      </c>
    </row>
    <row r="499">
      <c r="A499" t="inlineStr">
        <is>
          <t>300777</t>
        </is>
      </c>
      <c r="B499" t="n">
        <v>0.006549683740008374</v>
      </c>
      <c r="C499" t="n">
        <v>66.30152781781493</v>
      </c>
      <c r="D499" t="n">
        <v>43.09117391304347</v>
      </c>
      <c r="E499" t="n">
        <v>3.529826086956522</v>
      </c>
    </row>
    <row r="500">
      <c r="A500" t="inlineStr">
        <is>
          <t>002677</t>
        </is>
      </c>
      <c r="B500" t="n">
        <v>0.003542052905680195</v>
      </c>
      <c r="C500" t="n">
        <v>66.24472573839661</v>
      </c>
      <c r="D500" t="n">
        <v>14.77465217391304</v>
      </c>
      <c r="E500" t="n">
        <v>2.066086956521739</v>
      </c>
    </row>
    <row r="501">
      <c r="A501" t="inlineStr">
        <is>
          <t>002259</t>
        </is>
      </c>
      <c r="B501" t="n">
        <v>0.00050636307612109</v>
      </c>
      <c r="C501" t="n">
        <v>66.01941747572815</v>
      </c>
      <c r="D501" t="n">
        <v>2.911130434782609</v>
      </c>
      <c r="E501" t="n">
        <v>0.9554782608695653</v>
      </c>
    </row>
    <row r="502">
      <c r="A502" t="inlineStr">
        <is>
          <t>300374</t>
        </is>
      </c>
      <c r="B502" t="n">
        <v>0.005467569068672015</v>
      </c>
      <c r="C502" t="n">
        <v>65.49295774647888</v>
      </c>
      <c r="D502" t="n">
        <v>13.54404347826087</v>
      </c>
      <c r="E502" t="n">
        <v>2.448</v>
      </c>
    </row>
    <row r="503">
      <c r="A503" t="inlineStr">
        <is>
          <t>300454</t>
        </is>
      </c>
      <c r="B503" t="n">
        <v>0.01667693613343245</v>
      </c>
      <c r="C503" t="n">
        <v>65.36301118168933</v>
      </c>
      <c r="D503" t="n">
        <v>204.1680869565218</v>
      </c>
      <c r="E503" t="n">
        <v>0.9811304347826086</v>
      </c>
    </row>
    <row r="504">
      <c r="A504" t="inlineStr">
        <is>
          <t>600711</t>
        </is>
      </c>
      <c r="B504" t="n">
        <v>0.001633413992171115</v>
      </c>
      <c r="C504" t="n">
        <v>65.22633744855966</v>
      </c>
      <c r="D504" t="n">
        <v>5.614565217391304</v>
      </c>
      <c r="E504" t="n">
        <v>4.537130434782608</v>
      </c>
    </row>
    <row r="505">
      <c r="A505" t="inlineStr">
        <is>
          <t>600428</t>
        </is>
      </c>
      <c r="B505" t="n">
        <v>0.000318994896453707</v>
      </c>
      <c r="C505" t="n">
        <v>65.06024096385545</v>
      </c>
      <c r="D505" t="n">
        <v>3.532434782608696</v>
      </c>
      <c r="E505" t="n">
        <v>1.181043478260869</v>
      </c>
    </row>
    <row r="506">
      <c r="A506" t="inlineStr">
        <is>
          <t>002382</t>
        </is>
      </c>
      <c r="B506" t="n">
        <v>0.004931710837537322</v>
      </c>
      <c r="C506" t="n">
        <v>64.72431077694235</v>
      </c>
      <c r="D506" t="n">
        <v>23.04960869565217</v>
      </c>
      <c r="E506" t="n">
        <v>4.912652173913044</v>
      </c>
    </row>
    <row r="507">
      <c r="A507" t="inlineStr">
        <is>
          <t>300317</t>
        </is>
      </c>
      <c r="B507" t="n">
        <v>0.003533642846649208</v>
      </c>
      <c r="C507" t="n">
        <v>64.59330143540672</v>
      </c>
      <c r="D507" t="n">
        <v>5.112260869565217</v>
      </c>
      <c r="E507" t="n">
        <v>4.337869565217392</v>
      </c>
    </row>
    <row r="508">
      <c r="A508" t="inlineStr">
        <is>
          <t>000100</t>
        </is>
      </c>
      <c r="B508" t="n">
        <v>0.0008711171443101145</v>
      </c>
      <c r="C508" t="n">
        <v>64.29752066115701</v>
      </c>
      <c r="D508" t="n">
        <v>6.23104347826087</v>
      </c>
      <c r="E508" t="n">
        <v>3.822304347826087</v>
      </c>
    </row>
    <row r="509">
      <c r="A509" t="inlineStr">
        <is>
          <t>000504</t>
        </is>
      </c>
      <c r="B509" t="n">
        <v>0.003122702219513632</v>
      </c>
      <c r="C509" t="n">
        <v>64.05472636815921</v>
      </c>
      <c r="D509" t="n">
        <v>10.95891304347826</v>
      </c>
      <c r="E509" t="n">
        <v>0.3648260869565217</v>
      </c>
    </row>
    <row r="510">
      <c r="A510" t="inlineStr">
        <is>
          <t>600237</t>
        </is>
      </c>
      <c r="B510" t="n">
        <v>0.0002656969779873616</v>
      </c>
      <c r="C510" t="n">
        <v>63.87434554973823</v>
      </c>
      <c r="D510" t="n">
        <v>4.388521739130434</v>
      </c>
      <c r="E510" t="n">
        <v>7.085695652173913</v>
      </c>
    </row>
    <row r="511">
      <c r="A511" t="inlineStr">
        <is>
          <t>600219</t>
        </is>
      </c>
      <c r="B511" t="n">
        <v>0.0003485366050116456</v>
      </c>
      <c r="C511" t="n">
        <v>63.72093023255814</v>
      </c>
      <c r="D511" t="n">
        <v>2.420347826086956</v>
      </c>
      <c r="E511" t="n">
        <v>1.113217391304348</v>
      </c>
    </row>
    <row r="512">
      <c r="A512" t="inlineStr">
        <is>
          <t>300293</t>
        </is>
      </c>
      <c r="B512" t="n">
        <v>0.01103680050789182</v>
      </c>
      <c r="C512" t="n">
        <v>63.61474435196195</v>
      </c>
      <c r="D512" t="n">
        <v>17.60978260869565</v>
      </c>
      <c r="E512" t="n">
        <v>8.61395652173913</v>
      </c>
    </row>
    <row r="513">
      <c r="A513" t="inlineStr">
        <is>
          <t>300518</t>
        </is>
      </c>
      <c r="B513" t="n">
        <v>0.01036088008409154</v>
      </c>
      <c r="C513" t="n">
        <v>63.30008312551954</v>
      </c>
      <c r="D513" t="n">
        <v>31.29943478260869</v>
      </c>
      <c r="E513" t="n">
        <v>4.860217391304348</v>
      </c>
    </row>
    <row r="514">
      <c r="A514" t="inlineStr">
        <is>
          <t>000877</t>
        </is>
      </c>
      <c r="B514" t="n">
        <v>0.003534525483589159</v>
      </c>
      <c r="C514" t="n">
        <v>63.2829373650108</v>
      </c>
      <c r="D514" t="n">
        <v>15.08713043478261</v>
      </c>
      <c r="E514" t="n">
        <v>3.953086956521739</v>
      </c>
    </row>
    <row r="515">
      <c r="A515" t="inlineStr">
        <is>
          <t>600406</t>
        </is>
      </c>
      <c r="B515" t="n">
        <v>0.001195464320291738</v>
      </c>
      <c r="C515" t="n">
        <v>63.25459317585302</v>
      </c>
      <c r="D515" t="n">
        <v>21.585</v>
      </c>
      <c r="E515" t="n">
        <v>0.7604347826086956</v>
      </c>
    </row>
    <row r="516">
      <c r="A516" t="inlineStr">
        <is>
          <t>002438</t>
        </is>
      </c>
      <c r="B516" t="n">
        <v>0.002105941192048648</v>
      </c>
      <c r="C516" t="n">
        <v>63.2411067193676</v>
      </c>
      <c r="D516" t="n">
        <v>10.2124347826087</v>
      </c>
      <c r="E516" t="n">
        <v>1.411304347826087</v>
      </c>
    </row>
    <row r="517">
      <c r="A517" t="inlineStr">
        <is>
          <t>688368</t>
        </is>
      </c>
      <c r="B517" t="n">
        <v>0.05898346250707069</v>
      </c>
      <c r="C517" t="n">
        <v>63.19543509272467</v>
      </c>
      <c r="D517" t="n">
        <v>119.6758260869565</v>
      </c>
      <c r="E517" t="n">
        <v>4.617739130434782</v>
      </c>
    </row>
    <row r="518">
      <c r="A518" t="inlineStr">
        <is>
          <t>000869</t>
        </is>
      </c>
      <c r="B518" t="n">
        <v>0.006382412169674135</v>
      </c>
      <c r="C518" t="n">
        <v>62.99918500407497</v>
      </c>
      <c r="D518" t="n">
        <v>32.40808695652174</v>
      </c>
      <c r="E518" t="n">
        <v>1.156521739130435</v>
      </c>
    </row>
    <row r="519">
      <c r="A519" t="inlineStr">
        <is>
          <t>002342</t>
        </is>
      </c>
      <c r="B519" t="n">
        <v>0.0004792206546964358</v>
      </c>
      <c r="C519" t="n">
        <v>62.98932384341638</v>
      </c>
      <c r="D519" t="n">
        <v>3.391</v>
      </c>
      <c r="E519" t="n">
        <v>3.813695652173912</v>
      </c>
    </row>
    <row r="520">
      <c r="A520" t="inlineStr">
        <is>
          <t>600733</t>
        </is>
      </c>
      <c r="B520" t="n">
        <v>0.0008435943777758257</v>
      </c>
      <c r="C520" t="n">
        <v>62.8048780487805</v>
      </c>
      <c r="D520" t="n">
        <v>6.830434782608696</v>
      </c>
      <c r="E520" t="n">
        <v>2.079521739130435</v>
      </c>
    </row>
    <row r="521">
      <c r="A521" t="inlineStr">
        <is>
          <t>002400</t>
        </is>
      </c>
      <c r="B521" t="n">
        <v>0.004074714275034289</v>
      </c>
      <c r="C521" t="n">
        <v>62.75167785234898</v>
      </c>
      <c r="D521" t="n">
        <v>6.733695652173913</v>
      </c>
      <c r="E521" t="n">
        <v>11.00095652173913</v>
      </c>
    </row>
    <row r="522">
      <c r="A522" t="inlineStr">
        <is>
          <t>000916</t>
        </is>
      </c>
      <c r="B522" t="n">
        <v>0.003612833118288256</v>
      </c>
      <c r="C522" t="n">
        <v>62.73062730627308</v>
      </c>
      <c r="D522" t="n">
        <v>6.596652173913044</v>
      </c>
      <c r="E522" t="n">
        <v>2.079913043478261</v>
      </c>
    </row>
    <row r="523">
      <c r="A523" t="inlineStr">
        <is>
          <t>002475</t>
        </is>
      </c>
      <c r="B523" t="n">
        <v>0.009908002900980701</v>
      </c>
      <c r="C523" t="n">
        <v>62.63083451202262</v>
      </c>
      <c r="D523" t="n">
        <v>47.72226086956523</v>
      </c>
      <c r="E523" t="n">
        <v>1.269478260869565</v>
      </c>
    </row>
    <row r="524">
      <c r="A524" t="inlineStr">
        <is>
          <t>600655</t>
        </is>
      </c>
      <c r="B524" t="n">
        <v>0.001124034168702974</v>
      </c>
      <c r="C524" t="n">
        <v>62.34309623430963</v>
      </c>
      <c r="D524" t="n">
        <v>8.865086956521738</v>
      </c>
      <c r="E524" t="n">
        <v>1.082913043478261</v>
      </c>
    </row>
    <row r="525">
      <c r="A525" t="inlineStr">
        <is>
          <t>002991</t>
        </is>
      </c>
      <c r="B525" t="n">
        <v>0.01814361966120748</v>
      </c>
      <c r="C525" t="n">
        <v>62.33649883533414</v>
      </c>
      <c r="D525" t="n">
        <v>106.1575630252101</v>
      </c>
      <c r="E525" t="n">
        <v>7.640420168067228</v>
      </c>
    </row>
    <row r="526">
      <c r="A526" t="inlineStr">
        <is>
          <t>000633</t>
        </is>
      </c>
      <c r="B526" t="n">
        <v>0.0003849505136915666</v>
      </c>
      <c r="C526" t="n">
        <v>62.20472440944882</v>
      </c>
      <c r="D526" t="n">
        <v>4.180086956521739</v>
      </c>
      <c r="E526" t="n">
        <v>3.446521739130435</v>
      </c>
    </row>
    <row r="527">
      <c r="A527" t="inlineStr">
        <is>
          <t>002254</t>
        </is>
      </c>
      <c r="B527" t="n">
        <v>0.0009696142269821982</v>
      </c>
      <c r="C527" t="n">
        <v>62.12686567164176</v>
      </c>
      <c r="D527" t="n">
        <v>14.1774347826087</v>
      </c>
      <c r="E527" t="n">
        <v>1.698695652173913</v>
      </c>
    </row>
    <row r="528">
      <c r="A528" t="inlineStr">
        <is>
          <t>603260</t>
        </is>
      </c>
      <c r="B528" t="n">
        <v>0.004377546890714783</v>
      </c>
      <c r="C528" t="n">
        <v>62.09459459459457</v>
      </c>
      <c r="D528" t="n">
        <v>30.19691304347826</v>
      </c>
      <c r="E528" t="n">
        <v>1.178</v>
      </c>
    </row>
    <row r="529">
      <c r="A529" t="inlineStr">
        <is>
          <t>300482</t>
        </is>
      </c>
      <c r="B529" t="n">
        <v>0.00567187417452748</v>
      </c>
      <c r="C529" t="n">
        <v>61.84636348151933</v>
      </c>
      <c r="D529" t="n">
        <v>84.3771304347826</v>
      </c>
      <c r="E529" t="n">
        <v>1.961739130434782</v>
      </c>
    </row>
    <row r="530">
      <c r="A530" t="inlineStr">
        <is>
          <t>002461</t>
        </is>
      </c>
      <c r="B530" t="n">
        <v>0.001589121499986652</v>
      </c>
      <c r="C530" t="n">
        <v>61.73393124065769</v>
      </c>
      <c r="D530" t="n">
        <v>9.343695652173912</v>
      </c>
      <c r="E530" t="n">
        <v>0.7812173913043478</v>
      </c>
    </row>
    <row r="531">
      <c r="A531" t="inlineStr">
        <is>
          <t>002610</t>
        </is>
      </c>
      <c r="B531" t="n">
        <v>0.0005702840469741884</v>
      </c>
      <c r="C531" t="n">
        <v>61.6883116883117</v>
      </c>
      <c r="D531" t="n">
        <v>2.056826086956522</v>
      </c>
      <c r="E531" t="n">
        <v>4.532565217391303</v>
      </c>
    </row>
    <row r="532">
      <c r="A532" t="inlineStr">
        <is>
          <t>603239</t>
        </is>
      </c>
      <c r="B532" t="n">
        <v>0.001693520432239606</v>
      </c>
      <c r="C532" t="n">
        <v>61.531279178338</v>
      </c>
      <c r="D532" t="n">
        <v>14.87295652173913</v>
      </c>
      <c r="E532" t="n">
        <v>1.655260869565217</v>
      </c>
    </row>
    <row r="533">
      <c r="A533" t="inlineStr">
        <is>
          <t>000830</t>
        </is>
      </c>
      <c r="B533" t="n">
        <v>0.002207836986629644</v>
      </c>
      <c r="C533" t="n">
        <v>61.51279199110122</v>
      </c>
      <c r="D533" t="n">
        <v>9.809652173913042</v>
      </c>
      <c r="E533" t="n">
        <v>2.478434782608696</v>
      </c>
    </row>
    <row r="534">
      <c r="A534" t="inlineStr">
        <is>
          <t>600496</t>
        </is>
      </c>
      <c r="B534" t="n">
        <v>0.001090055806175387</v>
      </c>
      <c r="C534" t="n">
        <v>61.30030959752322</v>
      </c>
      <c r="D534" t="n">
        <v>4.657347826086957</v>
      </c>
      <c r="E534" t="n">
        <v>3.311478260869565</v>
      </c>
    </row>
    <row r="535">
      <c r="A535" t="inlineStr">
        <is>
          <t>300475</t>
        </is>
      </c>
      <c r="B535" t="n">
        <v>0.001701995491927826</v>
      </c>
      <c r="C535" t="n">
        <v>61.25000000000001</v>
      </c>
      <c r="D535" t="n">
        <v>9.787434782608695</v>
      </c>
      <c r="E535" t="n">
        <v>1.391</v>
      </c>
    </row>
    <row r="536">
      <c r="A536" t="inlineStr">
        <is>
          <t>300118</t>
        </is>
      </c>
      <c r="B536" t="n">
        <v>0.00525572299320174</v>
      </c>
      <c r="C536" t="n">
        <v>61.19402985074627</v>
      </c>
      <c r="D536" t="n">
        <v>16.71291304347826</v>
      </c>
      <c r="E536" t="n">
        <v>6.141695652173913</v>
      </c>
    </row>
    <row r="537">
      <c r="A537" t="inlineStr">
        <is>
          <t>600621</t>
        </is>
      </c>
      <c r="B537" t="n">
        <v>0.001384189213615113</v>
      </c>
      <c r="C537" t="n">
        <v>61.17824773413898</v>
      </c>
      <c r="D537" t="n">
        <v>19.13734782608696</v>
      </c>
      <c r="E537" t="n">
        <v>5.252565217391305</v>
      </c>
    </row>
    <row r="538">
      <c r="A538" t="inlineStr">
        <is>
          <t>002867</t>
        </is>
      </c>
      <c r="B538" t="n">
        <v>0.003165008379174817</v>
      </c>
      <c r="C538" t="n">
        <v>61.16554925219184</v>
      </c>
      <c r="D538" t="n">
        <v>23.75143478260869</v>
      </c>
      <c r="E538" t="n">
        <v>0.9999565217391306</v>
      </c>
    </row>
    <row r="539">
      <c r="A539" t="inlineStr">
        <is>
          <t>601866</t>
        </is>
      </c>
      <c r="B539" t="n">
        <v>0.0003140735649259126</v>
      </c>
      <c r="C539" t="n">
        <v>60.74766355140186</v>
      </c>
      <c r="D539" t="n">
        <v>2.242260869565218</v>
      </c>
      <c r="E539" t="n">
        <v>1.001695652173913</v>
      </c>
    </row>
    <row r="540">
      <c r="A540" t="inlineStr">
        <is>
          <t>002975</t>
        </is>
      </c>
      <c r="B540" t="n">
        <v>0.02254292093870905</v>
      </c>
      <c r="C540" t="n">
        <v>60.52918287937743</v>
      </c>
      <c r="D540" t="n">
        <v>86.06660869565218</v>
      </c>
      <c r="E540" t="n">
        <v>10.67686956521739</v>
      </c>
    </row>
    <row r="541">
      <c r="A541" t="inlineStr">
        <is>
          <t>002581</t>
        </is>
      </c>
      <c r="B541" t="n">
        <v>0.006381805433819594</v>
      </c>
      <c r="C541" t="n">
        <v>60.25345622119816</v>
      </c>
      <c r="D541" t="n">
        <v>19.56769565217391</v>
      </c>
      <c r="E541" t="n">
        <v>9.335478260869566</v>
      </c>
    </row>
    <row r="542">
      <c r="A542" t="inlineStr">
        <is>
          <t>601127</t>
        </is>
      </c>
      <c r="B542" t="n">
        <v>0.00450770254480889</v>
      </c>
      <c r="C542" t="n">
        <v>60.25104602510461</v>
      </c>
      <c r="D542" t="n">
        <v>10.4764347826087</v>
      </c>
      <c r="E542" t="n">
        <v>1.578434782608696</v>
      </c>
    </row>
    <row r="543">
      <c r="A543" t="inlineStr">
        <is>
          <t>601388</t>
        </is>
      </c>
      <c r="B543" t="n">
        <v>0.0004984403151509867</v>
      </c>
      <c r="C543" t="n">
        <v>60.23391812865499</v>
      </c>
      <c r="D543" t="n">
        <v>2.224782608695652</v>
      </c>
      <c r="E543" t="n">
        <v>3.217695652173914</v>
      </c>
    </row>
    <row r="544">
      <c r="A544" t="inlineStr">
        <is>
          <t>002469</t>
        </is>
      </c>
      <c r="B544" t="n">
        <v>0.0003456901343433057</v>
      </c>
      <c r="C544" t="n">
        <v>60.22408963585435</v>
      </c>
      <c r="D544" t="n">
        <v>4.971695652173914</v>
      </c>
      <c r="E544" t="n">
        <v>2.21495652173913</v>
      </c>
    </row>
    <row r="545">
      <c r="A545" t="inlineStr">
        <is>
          <t>688396</t>
        </is>
      </c>
      <c r="B545" t="n">
        <v>0.009854284109807987</v>
      </c>
      <c r="C545" t="n">
        <v>60.21915197713199</v>
      </c>
      <c r="D545" t="n">
        <v>50.325</v>
      </c>
      <c r="E545" t="n">
        <v>8.804508928571428</v>
      </c>
    </row>
    <row r="546">
      <c r="A546" t="inlineStr">
        <is>
          <t>000921</t>
        </is>
      </c>
      <c r="B546" t="n">
        <v>0.002003044515610111</v>
      </c>
      <c r="C546" t="n">
        <v>60.0387972841901</v>
      </c>
      <c r="D546" t="n">
        <v>12.35834782608696</v>
      </c>
      <c r="E546" t="n">
        <v>1.249</v>
      </c>
    </row>
    <row r="547">
      <c r="A547" t="inlineStr">
        <is>
          <t>000488</t>
        </is>
      </c>
      <c r="B547" t="n">
        <v>0.0005216358382483973</v>
      </c>
      <c r="C547" t="n">
        <v>60.00000000000001</v>
      </c>
      <c r="D547" t="n">
        <v>5.510695652173913</v>
      </c>
      <c r="E547" t="n">
        <v>2.534260869565217</v>
      </c>
    </row>
    <row r="548">
      <c r="A548" t="inlineStr">
        <is>
          <t>603033</t>
        </is>
      </c>
      <c r="B548" t="n">
        <v>0.002803645643244155</v>
      </c>
      <c r="C548" t="n">
        <v>59.95297805642635</v>
      </c>
      <c r="D548" t="n">
        <v>22.4674347826087</v>
      </c>
      <c r="E548" t="n">
        <v>0.884</v>
      </c>
    </row>
    <row r="549">
      <c r="A549" t="inlineStr">
        <is>
          <t>300408</t>
        </is>
      </c>
      <c r="B549" t="n">
        <v>0.005508236460745048</v>
      </c>
      <c r="C549" t="n">
        <v>59.94518402505875</v>
      </c>
      <c r="D549" t="n">
        <v>27.35834782608696</v>
      </c>
      <c r="E549" t="n">
        <v>1.099652173913044</v>
      </c>
    </row>
    <row r="550">
      <c r="A550" t="inlineStr">
        <is>
          <t>300484</t>
        </is>
      </c>
      <c r="B550" t="n">
        <v>0.005359316768268604</v>
      </c>
      <c r="C550" t="n">
        <v>59.83701979045401</v>
      </c>
      <c r="D550" t="n">
        <v>13.1634347826087</v>
      </c>
      <c r="E550" t="n">
        <v>7.096304347826087</v>
      </c>
    </row>
    <row r="551">
      <c r="A551" t="inlineStr">
        <is>
          <t>000807</t>
        </is>
      </c>
      <c r="B551" t="n">
        <v>0.001834219669693228</v>
      </c>
      <c r="C551" t="n">
        <v>59.82532751091703</v>
      </c>
      <c r="D551" t="n">
        <v>5.721478260869565</v>
      </c>
      <c r="E551" t="n">
        <v>3.45795652173913</v>
      </c>
    </row>
    <row r="552">
      <c r="A552" t="inlineStr">
        <is>
          <t>603966</t>
        </is>
      </c>
      <c r="B552" t="n">
        <v>0.002831462099828294</v>
      </c>
      <c r="C552" t="n">
        <v>59.5959595959596</v>
      </c>
      <c r="D552" t="n">
        <v>12.92526086956522</v>
      </c>
      <c r="E552" t="n">
        <v>1.520695652173913</v>
      </c>
    </row>
    <row r="553">
      <c r="A553" t="inlineStr">
        <is>
          <t>600511</t>
        </is>
      </c>
      <c r="B553" t="n">
        <v>0.007121384261425834</v>
      </c>
      <c r="C553" t="n">
        <v>59.54810495626821</v>
      </c>
      <c r="D553" t="n">
        <v>39.04660869565217</v>
      </c>
      <c r="E553" t="n">
        <v>5.464739130434783</v>
      </c>
    </row>
    <row r="554">
      <c r="A554" t="inlineStr">
        <is>
          <t>002013</t>
        </is>
      </c>
      <c r="B554" t="n">
        <v>0.001236891071362653</v>
      </c>
      <c r="C554" t="n">
        <v>59.51776649746194</v>
      </c>
      <c r="D554" t="n">
        <v>9.781000000000001</v>
      </c>
      <c r="E554" t="n">
        <v>1.403130434782609</v>
      </c>
    </row>
    <row r="555">
      <c r="A555" t="inlineStr">
        <is>
          <t>600228</t>
        </is>
      </c>
      <c r="B555" t="n">
        <v>0.001468312210133972</v>
      </c>
      <c r="C555" t="n">
        <v>59.34664246823955</v>
      </c>
      <c r="D555" t="n">
        <v>10.52230434782609</v>
      </c>
      <c r="E555" t="n">
        <v>1.016130434782609</v>
      </c>
    </row>
    <row r="556">
      <c r="A556" t="inlineStr">
        <is>
          <t>300549</t>
        </is>
      </c>
      <c r="B556" t="n">
        <v>0.01158590846904046</v>
      </c>
      <c r="C556" t="n">
        <v>59.2741935483871</v>
      </c>
      <c r="D556" t="n">
        <v>16.14052173913044</v>
      </c>
      <c r="E556" t="n">
        <v>4.709434782608696</v>
      </c>
    </row>
    <row r="557">
      <c r="A557" t="inlineStr">
        <is>
          <t>300721</t>
        </is>
      </c>
      <c r="B557" t="n">
        <v>0.006570428266040823</v>
      </c>
      <c r="C557" t="n">
        <v>59.25090252707581</v>
      </c>
      <c r="D557" t="n">
        <v>26.44365217391304</v>
      </c>
      <c r="E557" t="n">
        <v>12.1065652173913</v>
      </c>
    </row>
    <row r="558">
      <c r="A558" t="inlineStr">
        <is>
          <t>688686</t>
        </is>
      </c>
      <c r="B558" t="n">
        <v>0.02175666155051149</v>
      </c>
      <c r="C558" t="n">
        <v>59.22970479704794</v>
      </c>
      <c r="D558" t="n">
        <v>315.9924999999999</v>
      </c>
      <c r="E558" t="n">
        <v>17.354375</v>
      </c>
    </row>
    <row r="559">
      <c r="A559" t="inlineStr">
        <is>
          <t>601369</t>
        </is>
      </c>
      <c r="B559" t="n">
        <v>0.0003720737109186475</v>
      </c>
      <c r="C559" t="n">
        <v>59.11413969335604</v>
      </c>
      <c r="D559" t="n">
        <v>6.524217391304347</v>
      </c>
      <c r="E559" t="n">
        <v>0.4684347826086956</v>
      </c>
    </row>
    <row r="560">
      <c r="A560" t="inlineStr">
        <is>
          <t>300720</t>
        </is>
      </c>
      <c r="B560" t="n">
        <v>0.006043714958386417</v>
      </c>
      <c r="C560" t="n">
        <v>59.10676901605025</v>
      </c>
      <c r="D560" t="n">
        <v>18.88260869565217</v>
      </c>
      <c r="E560" t="n">
        <v>6.319565217391304</v>
      </c>
    </row>
    <row r="561">
      <c r="A561" t="inlineStr">
        <is>
          <t>300019</t>
        </is>
      </c>
      <c r="B561" t="n">
        <v>0.004766420618714984</v>
      </c>
      <c r="C561" t="n">
        <v>58.91265597147948</v>
      </c>
      <c r="D561" t="n">
        <v>14.10021739130435</v>
      </c>
      <c r="E561" t="n">
        <v>4.746652173913043</v>
      </c>
    </row>
    <row r="562">
      <c r="A562" t="inlineStr">
        <is>
          <t>300307</t>
        </is>
      </c>
      <c r="B562" t="n">
        <v>0.001581431497675818</v>
      </c>
      <c r="C562" t="n">
        <v>58.8888888888889</v>
      </c>
      <c r="D562" t="n">
        <v>5.858869565217391</v>
      </c>
      <c r="E562" t="n">
        <v>1.553608695652174</v>
      </c>
    </row>
    <row r="563">
      <c r="A563" t="inlineStr">
        <is>
          <t>300623</t>
        </is>
      </c>
      <c r="B563" t="n">
        <v>0.01455429470814899</v>
      </c>
      <c r="C563" t="n">
        <v>58.83597883597884</v>
      </c>
      <c r="D563" t="n">
        <v>33.07769565217391</v>
      </c>
      <c r="E563" t="n">
        <v>6.523739130434783</v>
      </c>
    </row>
    <row r="564">
      <c r="A564" t="inlineStr">
        <is>
          <t>300669</t>
        </is>
      </c>
      <c r="B564" t="n">
        <v>0.002395154868643039</v>
      </c>
      <c r="C564" t="n">
        <v>58.76430205949654</v>
      </c>
      <c r="D564" t="n">
        <v>33.40026086956522</v>
      </c>
      <c r="E564" t="n">
        <v>4.033782608695653</v>
      </c>
    </row>
    <row r="565">
      <c r="A565" t="inlineStr">
        <is>
          <t>600178</t>
        </is>
      </c>
      <c r="B565" t="n">
        <v>0.002292630528448132</v>
      </c>
      <c r="C565" t="n">
        <v>58.68131868131867</v>
      </c>
      <c r="D565" t="n">
        <v>6.43104347826087</v>
      </c>
      <c r="E565" t="n">
        <v>3.601217391304348</v>
      </c>
    </row>
    <row r="566">
      <c r="A566" t="inlineStr">
        <is>
          <t>300432</t>
        </is>
      </c>
      <c r="B566" t="n">
        <v>0.002033792212953959</v>
      </c>
      <c r="C566" t="n">
        <v>58.27439886845826</v>
      </c>
      <c r="D566" t="n">
        <v>8.996173913043478</v>
      </c>
      <c r="E566" t="n">
        <v>4.374782608695653</v>
      </c>
    </row>
    <row r="567">
      <c r="A567" t="inlineStr">
        <is>
          <t>600433</t>
        </is>
      </c>
      <c r="B567" t="n">
        <v>0.0003087968384944296</v>
      </c>
      <c r="C567" t="n">
        <v>58.19397993311037</v>
      </c>
      <c r="D567" t="n">
        <v>3.501</v>
      </c>
      <c r="E567" t="n">
        <v>1.571739130434783</v>
      </c>
    </row>
    <row r="568">
      <c r="A568" t="inlineStr">
        <is>
          <t>002001</t>
        </is>
      </c>
      <c r="B568" t="n">
        <v>0.001836808321443248</v>
      </c>
      <c r="C568" t="n">
        <v>58.1691772885284</v>
      </c>
      <c r="D568" t="n">
        <v>29.66808695652174</v>
      </c>
      <c r="E568" t="n">
        <v>1.385826086956522</v>
      </c>
    </row>
    <row r="569">
      <c r="A569" t="inlineStr">
        <is>
          <t>002595</t>
        </is>
      </c>
      <c r="B569" t="n">
        <v>0.003325493257263557</v>
      </c>
      <c r="C569" t="n">
        <v>58.13743218806508</v>
      </c>
      <c r="D569" t="n">
        <v>22.70360869565217</v>
      </c>
      <c r="E569" t="n">
        <v>0.7340869565217393</v>
      </c>
    </row>
    <row r="570">
      <c r="A570" t="inlineStr">
        <is>
          <t>600738</t>
        </is>
      </c>
      <c r="B570" t="n">
        <v>0.0004192333434183155</v>
      </c>
      <c r="C570" t="n">
        <v>58.11403508771931</v>
      </c>
      <c r="D570" t="n">
        <v>5.896304347826088</v>
      </c>
      <c r="E570" t="n">
        <v>2.720391304347826</v>
      </c>
    </row>
    <row r="571">
      <c r="A571" t="inlineStr">
        <is>
          <t>600336</t>
        </is>
      </c>
      <c r="B571" t="n">
        <v>0.001350114061619117</v>
      </c>
      <c r="C571" t="n">
        <v>58.09128630705393</v>
      </c>
      <c r="D571" t="n">
        <v>6.977652173913044</v>
      </c>
      <c r="E571" t="n">
        <v>5.163608695652174</v>
      </c>
    </row>
    <row r="572">
      <c r="A572" t="inlineStr">
        <is>
          <t>600107</t>
        </is>
      </c>
      <c r="B572" t="n">
        <v>0.00133869645745327</v>
      </c>
      <c r="C572" t="n">
        <v>58.04878048780488</v>
      </c>
      <c r="D572" t="n">
        <v>9.032608695652174</v>
      </c>
      <c r="E572" t="n">
        <v>4.312173913043478</v>
      </c>
    </row>
    <row r="573">
      <c r="A573" t="inlineStr">
        <is>
          <t>002409</t>
        </is>
      </c>
      <c r="B573" t="n">
        <v>0.009592016011601992</v>
      </c>
      <c r="C573" t="n">
        <v>57.97788309636651</v>
      </c>
      <c r="D573" t="n">
        <v>52.19713043478261</v>
      </c>
      <c r="E573" t="n">
        <v>6.08791304347826</v>
      </c>
    </row>
    <row r="574">
      <c r="A574" t="inlineStr">
        <is>
          <t>000881</t>
        </is>
      </c>
      <c r="B574" t="n">
        <v>0.0009658539249850788</v>
      </c>
      <c r="C574" t="n">
        <v>57.93991416309012</v>
      </c>
      <c r="D574" t="n">
        <v>8.685869565217391</v>
      </c>
      <c r="E574" t="n">
        <v>2.149695652173913</v>
      </c>
    </row>
    <row r="575">
      <c r="A575" t="inlineStr">
        <is>
          <t>600295</t>
        </is>
      </c>
      <c r="B575" t="n">
        <v>0.001090307102882943</v>
      </c>
      <c r="C575" t="n">
        <v>57.89473684210525</v>
      </c>
      <c r="D575" t="n">
        <v>8.662478260869564</v>
      </c>
      <c r="E575" t="n">
        <v>1.983</v>
      </c>
    </row>
    <row r="576">
      <c r="A576" t="inlineStr">
        <is>
          <t>300888</t>
        </is>
      </c>
      <c r="B576" t="n">
        <v>0.01092355585808355</v>
      </c>
      <c r="C576" t="n">
        <v>57.82178217821783</v>
      </c>
      <c r="D576" t="n">
        <v>153.1782352941177</v>
      </c>
      <c r="E576" t="n">
        <v>13.35282352941176</v>
      </c>
    </row>
    <row r="577">
      <c r="A577" t="inlineStr">
        <is>
          <t>300299</t>
        </is>
      </c>
      <c r="B577" t="n">
        <v>0.002564684781980573</v>
      </c>
      <c r="C577" t="n">
        <v>57.8125</v>
      </c>
      <c r="D577" t="n">
        <v>7.654695652173912</v>
      </c>
      <c r="E577" t="n">
        <v>7.864652173913042</v>
      </c>
    </row>
    <row r="578">
      <c r="A578" t="inlineStr">
        <is>
          <t>300492</t>
        </is>
      </c>
      <c r="B578" t="n">
        <v>0.009789601076513355</v>
      </c>
      <c r="C578" t="n">
        <v>57.78758059043094</v>
      </c>
      <c r="D578" t="n">
        <v>40.33404347826087</v>
      </c>
      <c r="E578" t="n">
        <v>1.335739130434783</v>
      </c>
    </row>
    <row r="579">
      <c r="A579" t="inlineStr">
        <is>
          <t>000831</t>
        </is>
      </c>
      <c r="B579" t="n">
        <v>0.001201591731317999</v>
      </c>
      <c r="C579" t="n">
        <v>57.72285966460724</v>
      </c>
      <c r="D579" t="n">
        <v>12.7305652173913</v>
      </c>
      <c r="E579" t="n">
        <v>3.625869565217391</v>
      </c>
    </row>
    <row r="580">
      <c r="A580" t="inlineStr">
        <is>
          <t>002829</t>
        </is>
      </c>
      <c r="B580" t="n">
        <v>0.005688930411871925</v>
      </c>
      <c r="C580" t="n">
        <v>57.65018254231664</v>
      </c>
      <c r="D580" t="n">
        <v>36.28213043478261</v>
      </c>
      <c r="E580" t="n">
        <v>6.25413043478261</v>
      </c>
    </row>
    <row r="581">
      <c r="A581" t="inlineStr">
        <is>
          <t>002074</t>
        </is>
      </c>
      <c r="B581" t="n">
        <v>0.005013884355783082</v>
      </c>
      <c r="C581" t="n">
        <v>57.49999999999999</v>
      </c>
      <c r="D581" t="n">
        <v>26.81547826086956</v>
      </c>
      <c r="E581" t="n">
        <v>4.914652173913043</v>
      </c>
    </row>
    <row r="582">
      <c r="A582" t="inlineStr">
        <is>
          <t>002285</t>
        </is>
      </c>
      <c r="B582" t="n">
        <v>0.001809554222461197</v>
      </c>
      <c r="C582" t="n">
        <v>57.48299319727892</v>
      </c>
      <c r="D582" t="n">
        <v>4.173565217391305</v>
      </c>
      <c r="E582" t="n">
        <v>1.713739130434782</v>
      </c>
    </row>
    <row r="583">
      <c r="A583" t="inlineStr">
        <is>
          <t>603069</t>
        </is>
      </c>
      <c r="B583" t="n">
        <v>0.02634502409496462</v>
      </c>
      <c r="C583" t="n">
        <v>57.356608478803</v>
      </c>
      <c r="D583" t="n">
        <v>22.01226086956522</v>
      </c>
      <c r="E583" t="n">
        <v>4.506304347826087</v>
      </c>
    </row>
    <row r="584">
      <c r="A584" t="inlineStr">
        <is>
          <t>300427</t>
        </is>
      </c>
      <c r="B584" t="n">
        <v>0.003916453543652994</v>
      </c>
      <c r="C584" t="n">
        <v>57.29094678645475</v>
      </c>
      <c r="D584" t="n">
        <v>22.10365217391304</v>
      </c>
      <c r="E584" t="n">
        <v>4.426478260869565</v>
      </c>
    </row>
    <row r="585">
      <c r="A585" t="inlineStr">
        <is>
          <t>300576</t>
        </is>
      </c>
      <c r="B585" t="n">
        <v>0.01397851877854636</v>
      </c>
      <c r="C585" t="n">
        <v>57.25683890577508</v>
      </c>
      <c r="D585" t="n">
        <v>49.47560869565217</v>
      </c>
      <c r="E585" t="n">
        <v>16.07665217391304</v>
      </c>
    </row>
    <row r="586">
      <c r="A586" t="inlineStr">
        <is>
          <t>300357</t>
        </is>
      </c>
      <c r="B586" t="n">
        <v>0.005546257892171319</v>
      </c>
      <c r="C586" t="n">
        <v>57.20616163747625</v>
      </c>
      <c r="D586" t="n">
        <v>58.21947826086956</v>
      </c>
      <c r="E586" t="n">
        <v>0.9101304347826086</v>
      </c>
    </row>
    <row r="587">
      <c r="A587" t="inlineStr">
        <is>
          <t>600071</t>
        </is>
      </c>
      <c r="B587" t="n">
        <v>0.0009530854306688692</v>
      </c>
      <c r="C587" t="n">
        <v>57.16981132075472</v>
      </c>
      <c r="D587" t="n">
        <v>10.507</v>
      </c>
      <c r="E587" t="n">
        <v>2.007826086956522</v>
      </c>
    </row>
    <row r="588">
      <c r="A588" t="inlineStr">
        <is>
          <t>688006</t>
        </is>
      </c>
      <c r="B588" t="n">
        <v>0.01376502567990056</v>
      </c>
      <c r="C588" t="n">
        <v>56.96840472959877</v>
      </c>
      <c r="D588" t="n">
        <v>53.45186956521739</v>
      </c>
      <c r="E588" t="n">
        <v>4.150826086956522</v>
      </c>
    </row>
    <row r="589">
      <c r="A589" t="inlineStr">
        <is>
          <t>002050</t>
        </is>
      </c>
      <c r="B589" t="n">
        <v>0.003368256291267855</v>
      </c>
      <c r="C589" t="n">
        <v>56.72550213024954</v>
      </c>
      <c r="D589" t="n">
        <v>20.7004347826087</v>
      </c>
      <c r="E589" t="n">
        <v>1.074739130434783</v>
      </c>
    </row>
    <row r="590">
      <c r="A590" t="inlineStr">
        <is>
          <t>002993</t>
        </is>
      </c>
      <c r="B590" t="n">
        <v>0.01028823449170496</v>
      </c>
      <c r="C590" t="n">
        <v>56.65202789976751</v>
      </c>
      <c r="D590" t="n">
        <v>79.3523148148148</v>
      </c>
      <c r="E590" t="n">
        <v>12.57851851851852</v>
      </c>
    </row>
    <row r="591">
      <c r="A591" t="inlineStr">
        <is>
          <t>000534</t>
        </is>
      </c>
      <c r="B591" t="n">
        <v>0.001456986504238952</v>
      </c>
      <c r="C591" t="n">
        <v>56.59793814432989</v>
      </c>
      <c r="D591" t="n">
        <v>11.1435652173913</v>
      </c>
      <c r="E591" t="n">
        <v>1.274086956521739</v>
      </c>
    </row>
    <row r="592">
      <c r="A592" t="inlineStr">
        <is>
          <t>000767</t>
        </is>
      </c>
      <c r="B592" t="n">
        <v>0.0004100235586932665</v>
      </c>
      <c r="C592" t="n">
        <v>56.57894736842106</v>
      </c>
      <c r="D592" t="n">
        <v>2.542434782608696</v>
      </c>
      <c r="E592" t="n">
        <v>1.045521739130435</v>
      </c>
    </row>
    <row r="593">
      <c r="A593" t="inlineStr">
        <is>
          <t>600761</t>
        </is>
      </c>
      <c r="B593" t="n">
        <v>0.002373951051000683</v>
      </c>
      <c r="C593" t="n">
        <v>56.25</v>
      </c>
      <c r="D593" t="n">
        <v>11.70039130434783</v>
      </c>
      <c r="E593" t="n">
        <v>1.188565217391304</v>
      </c>
    </row>
    <row r="594">
      <c r="A594" t="inlineStr">
        <is>
          <t>600773</t>
        </is>
      </c>
      <c r="B594" t="n">
        <v>0.0003828470416741009</v>
      </c>
      <c r="C594" t="n">
        <v>56.25</v>
      </c>
      <c r="D594" t="n">
        <v>6.331130434782608</v>
      </c>
      <c r="E594" t="n">
        <v>1.961695652173913</v>
      </c>
    </row>
    <row r="595">
      <c r="A595" t="inlineStr">
        <is>
          <t>000933</t>
        </is>
      </c>
      <c r="B595" t="n">
        <v>0.001650573483160453</v>
      </c>
      <c r="C595" t="n">
        <v>56.16740088105728</v>
      </c>
      <c r="D595" t="n">
        <v>5.330695652173913</v>
      </c>
      <c r="E595" t="n">
        <v>2.633391304347827</v>
      </c>
    </row>
    <row r="596">
      <c r="A596" t="inlineStr">
        <is>
          <t>002139</t>
        </is>
      </c>
      <c r="B596" t="n">
        <v>0.0008914684001452286</v>
      </c>
      <c r="C596" t="n">
        <v>56.10561056105614</v>
      </c>
      <c r="D596" t="n">
        <v>6.767652173913043</v>
      </c>
      <c r="E596" t="n">
        <v>4.329130434782608</v>
      </c>
    </row>
    <row r="597">
      <c r="A597" t="inlineStr">
        <is>
          <t>603026</t>
        </is>
      </c>
      <c r="B597" t="n">
        <v>0.01135339813427022</v>
      </c>
      <c r="C597" t="n">
        <v>56.04537251869039</v>
      </c>
      <c r="D597" t="n">
        <v>38.73382608695652</v>
      </c>
      <c r="E597" t="n">
        <v>4.69208695652174</v>
      </c>
    </row>
    <row r="598">
      <c r="A598" t="inlineStr">
        <is>
          <t>600521</t>
        </is>
      </c>
      <c r="B598" t="n">
        <v>0.006285409987903558</v>
      </c>
      <c r="C598" t="n">
        <v>56.03837471783295</v>
      </c>
      <c r="D598" t="n">
        <v>30.88626086956522</v>
      </c>
      <c r="E598" t="n">
        <v>1.623043478260869</v>
      </c>
    </row>
    <row r="599">
      <c r="A599" t="inlineStr">
        <is>
          <t>601666</t>
        </is>
      </c>
      <c r="B599" t="n">
        <v>0.000778441461778028</v>
      </c>
      <c r="C599" t="n">
        <v>56.03448275862068</v>
      </c>
      <c r="D599" t="n">
        <v>4.944782608695652</v>
      </c>
      <c r="E599" t="n">
        <v>1.067565217391304</v>
      </c>
    </row>
    <row r="600">
      <c r="A600" t="inlineStr">
        <is>
          <t>002723</t>
        </is>
      </c>
      <c r="B600" t="n">
        <v>0.002382333639541292</v>
      </c>
      <c r="C600" t="n">
        <v>55.96432552954291</v>
      </c>
      <c r="D600" t="n">
        <v>13.0314347826087</v>
      </c>
      <c r="E600" t="n">
        <v>2.419695652173913</v>
      </c>
    </row>
    <row r="601">
      <c r="A601" t="inlineStr">
        <is>
          <t>600185</t>
        </is>
      </c>
      <c r="B601" t="n">
        <v>0.006455564996093122</v>
      </c>
      <c r="C601" t="n">
        <v>55.9113300492611</v>
      </c>
      <c r="D601" t="n">
        <v>8.902391304347827</v>
      </c>
      <c r="E601" t="n">
        <v>2.134</v>
      </c>
    </row>
    <row r="602">
      <c r="A602" t="inlineStr">
        <is>
          <t>002853</t>
        </is>
      </c>
      <c r="B602" t="n">
        <v>0.002237107287115386</v>
      </c>
      <c r="C602" t="n">
        <v>55.44258373205741</v>
      </c>
      <c r="D602" t="n">
        <v>21.88139130434782</v>
      </c>
      <c r="E602" t="n">
        <v>3.193695652173913</v>
      </c>
    </row>
    <row r="603">
      <c r="A603" t="inlineStr">
        <is>
          <t>000550</t>
        </is>
      </c>
      <c r="B603" t="n">
        <v>0.003051836385033481</v>
      </c>
      <c r="C603" t="n">
        <v>55.38461538461539</v>
      </c>
      <c r="D603" t="n">
        <v>15.45378260869565</v>
      </c>
      <c r="E603" t="n">
        <v>2.272869565217391</v>
      </c>
    </row>
    <row r="604">
      <c r="A604" t="inlineStr">
        <is>
          <t>600885</t>
        </is>
      </c>
      <c r="B604" t="n">
        <v>0.008016854369333186</v>
      </c>
      <c r="C604" t="n">
        <v>55.32335498446768</v>
      </c>
      <c r="D604" t="n">
        <v>42.01173913043478</v>
      </c>
      <c r="E604" t="n">
        <v>1.171695652173913</v>
      </c>
    </row>
    <row r="605">
      <c r="A605" t="inlineStr">
        <is>
          <t>600723</t>
        </is>
      </c>
      <c r="B605" t="n">
        <v>0.002958502301321727</v>
      </c>
      <c r="C605" t="n">
        <v>55.20446096654275</v>
      </c>
      <c r="D605" t="n">
        <v>8.386695652173913</v>
      </c>
      <c r="E605" t="n">
        <v>1.552739130434783</v>
      </c>
    </row>
    <row r="606">
      <c r="A606" t="inlineStr">
        <is>
          <t>002695</t>
        </is>
      </c>
      <c r="B606" t="n">
        <v>0.001958408667624245</v>
      </c>
      <c r="C606" t="n">
        <v>55.04774897680764</v>
      </c>
      <c r="D606" t="n">
        <v>23.56195652173913</v>
      </c>
      <c r="E606" t="n">
        <v>1.628913043478261</v>
      </c>
    </row>
    <row r="607">
      <c r="A607" t="inlineStr">
        <is>
          <t>600887</t>
        </is>
      </c>
      <c r="B607" t="n">
        <v>0.00461351289868626</v>
      </c>
      <c r="C607" t="n">
        <v>55.01683501683501</v>
      </c>
      <c r="D607" t="n">
        <v>35.27465217391305</v>
      </c>
      <c r="E607" t="n">
        <v>1.083</v>
      </c>
    </row>
    <row r="608">
      <c r="A608" t="inlineStr">
        <is>
          <t>000956</t>
        </is>
      </c>
      <c r="B608" t="n">
        <v>0.002149300121792018</v>
      </c>
      <c r="C608" t="n">
        <v>54.87646293888167</v>
      </c>
      <c r="D608" t="n">
        <v>8.061782608695653</v>
      </c>
      <c r="E608" t="n">
        <v>0</v>
      </c>
    </row>
    <row r="609">
      <c r="A609" t="inlineStr">
        <is>
          <t>603043</t>
        </is>
      </c>
      <c r="B609" t="n">
        <v>0.003382000946573515</v>
      </c>
      <c r="C609" t="n">
        <v>54.64561145795079</v>
      </c>
      <c r="D609" t="n">
        <v>35.05317391304347</v>
      </c>
      <c r="E609" t="n">
        <v>2.068478260869565</v>
      </c>
    </row>
    <row r="610">
      <c r="A610" t="inlineStr">
        <is>
          <t>002293</t>
        </is>
      </c>
      <c r="B610" t="n">
        <v>0.001205904935788807</v>
      </c>
      <c r="C610" t="n">
        <v>54.54545454545454</v>
      </c>
      <c r="D610" t="n">
        <v>10.62613043478261</v>
      </c>
      <c r="E610" t="n">
        <v>0.5485217391304348</v>
      </c>
    </row>
    <row r="611">
      <c r="A611" t="inlineStr">
        <is>
          <t>603010</t>
        </is>
      </c>
      <c r="B611" t="n">
        <v>0.004968291866055102</v>
      </c>
      <c r="C611" t="n">
        <v>54.33255269320845</v>
      </c>
      <c r="D611" t="n">
        <v>18.31143478260869</v>
      </c>
      <c r="E611" t="n">
        <v>2.89691304347826</v>
      </c>
    </row>
    <row r="612">
      <c r="A612" t="inlineStr">
        <is>
          <t>603060</t>
        </is>
      </c>
      <c r="B612" t="n">
        <v>0.002198228236797302</v>
      </c>
      <c r="C612" t="n">
        <v>54.19181757209925</v>
      </c>
      <c r="D612" t="n">
        <v>18.60186956521739</v>
      </c>
      <c r="E612" t="n">
        <v>0.7351304347826086</v>
      </c>
    </row>
    <row r="613">
      <c r="A613" t="inlineStr">
        <is>
          <t>603866</t>
        </is>
      </c>
      <c r="B613" t="n">
        <v>0.003604425922351788</v>
      </c>
      <c r="C613" t="n">
        <v>54.05039284746682</v>
      </c>
      <c r="D613" t="n">
        <v>55.10434782608696</v>
      </c>
      <c r="E613" t="n">
        <v>0.5714347826086957</v>
      </c>
    </row>
    <row r="614">
      <c r="A614" t="inlineStr">
        <is>
          <t>000030</t>
        </is>
      </c>
      <c r="B614" t="n">
        <v>0.00102760675996524</v>
      </c>
      <c r="C614" t="n">
        <v>53.95033860045149</v>
      </c>
      <c r="D614" t="n">
        <v>6.614652173913043</v>
      </c>
      <c r="E614" t="n">
        <v>1.010869565217391</v>
      </c>
    </row>
    <row r="615">
      <c r="A615" t="inlineStr">
        <is>
          <t>002028</t>
        </is>
      </c>
      <c r="B615" t="n">
        <v>0.001929154415750009</v>
      </c>
      <c r="C615" t="n">
        <v>53.84615384615385</v>
      </c>
      <c r="D615" t="n">
        <v>21.56939130434782</v>
      </c>
      <c r="E615" t="n">
        <v>4.816086956521739</v>
      </c>
    </row>
    <row r="616">
      <c r="A616" t="inlineStr">
        <is>
          <t>002851</t>
        </is>
      </c>
      <c r="B616" t="n">
        <v>0.004081589329698682</v>
      </c>
      <c r="C616" t="n">
        <v>53.84309040223021</v>
      </c>
      <c r="D616" t="n">
        <v>29.14165217391304</v>
      </c>
      <c r="E616" t="n">
        <v>1.914478260869565</v>
      </c>
    </row>
    <row r="617">
      <c r="A617" t="inlineStr">
        <is>
          <t>601016</t>
        </is>
      </c>
      <c r="B617" t="n">
        <v>0.00034605341785105</v>
      </c>
      <c r="C617" t="n">
        <v>53.57142857142856</v>
      </c>
      <c r="D617" t="n">
        <v>2.632521739130434</v>
      </c>
      <c r="E617" t="n">
        <v>1.640565217391305</v>
      </c>
    </row>
    <row r="618">
      <c r="A618" t="inlineStr">
        <is>
          <t>002987</t>
        </is>
      </c>
      <c r="B618" t="n">
        <v>0.003813253003195047</v>
      </c>
      <c r="C618" t="n">
        <v>53.49608197709463</v>
      </c>
      <c r="D618" t="n">
        <v>56.50999999999999</v>
      </c>
      <c r="E618" t="n">
        <v>8.982022471910112</v>
      </c>
    </row>
    <row r="619">
      <c r="A619" t="inlineStr">
        <is>
          <t>600166</t>
        </is>
      </c>
      <c r="B619" t="n">
        <v>0.0006152233769975798</v>
      </c>
      <c r="C619" t="n">
        <v>53.40314136125657</v>
      </c>
      <c r="D619" t="n">
        <v>2.436565217391304</v>
      </c>
      <c r="E619" t="n">
        <v>2.192869565217392</v>
      </c>
    </row>
    <row r="620">
      <c r="A620" t="inlineStr">
        <is>
          <t>603313</t>
        </is>
      </c>
      <c r="B620" t="n">
        <v>0.004848444667137359</v>
      </c>
      <c r="C620" t="n">
        <v>53.36071695294995</v>
      </c>
      <c r="D620" t="n">
        <v>27.78695652173913</v>
      </c>
      <c r="E620" t="n">
        <v>1.842608695652174</v>
      </c>
    </row>
    <row r="621">
      <c r="A621" t="inlineStr">
        <is>
          <t>000981</t>
        </is>
      </c>
      <c r="B621" t="n">
        <v>0.0002997316534617904</v>
      </c>
      <c r="C621" t="n">
        <v>53.28947368421053</v>
      </c>
      <c r="D621" t="n">
        <v>1.69704347826087</v>
      </c>
      <c r="E621" t="n">
        <v>0.6984347826086957</v>
      </c>
    </row>
    <row r="622">
      <c r="A622" t="inlineStr">
        <is>
          <t>603661</t>
        </is>
      </c>
      <c r="B622" t="n">
        <v>0.01884840604737301</v>
      </c>
      <c r="C622" t="n">
        <v>53.24808184143222</v>
      </c>
      <c r="D622" t="n">
        <v>55.00504347826087</v>
      </c>
      <c r="E622" t="n">
        <v>5.176739130434782</v>
      </c>
    </row>
    <row r="623">
      <c r="A623" t="inlineStr">
        <is>
          <t>603100</t>
        </is>
      </c>
      <c r="B623" t="n">
        <v>0.001106516809271691</v>
      </c>
      <c r="C623" t="n">
        <v>53.16901408450705</v>
      </c>
      <c r="D623" t="n">
        <v>9.778000000000002</v>
      </c>
      <c r="E623" t="n">
        <v>1.01995652173913</v>
      </c>
    </row>
    <row r="624">
      <c r="A624" t="inlineStr">
        <is>
          <t>002372</t>
        </is>
      </c>
      <c r="B624" t="n">
        <v>0.002773009525989384</v>
      </c>
      <c r="C624" t="n">
        <v>53.16017316017317</v>
      </c>
      <c r="D624" t="n">
        <v>14.6004347826087</v>
      </c>
      <c r="E624" t="n">
        <v>0.682913043478261</v>
      </c>
    </row>
    <row r="625">
      <c r="A625" t="inlineStr">
        <is>
          <t>002360</t>
        </is>
      </c>
      <c r="B625" t="n">
        <v>0.0008536923757507346</v>
      </c>
      <c r="C625" t="n">
        <v>53.14960629921259</v>
      </c>
      <c r="D625" t="n">
        <v>6.100956521739129</v>
      </c>
      <c r="E625" t="n">
        <v>2.156217391304347</v>
      </c>
    </row>
    <row r="626">
      <c r="A626" t="inlineStr">
        <is>
          <t>000576</t>
        </is>
      </c>
      <c r="B626" t="n">
        <v>0.001941280081698565</v>
      </c>
      <c r="C626" t="n">
        <v>52.8974739970282</v>
      </c>
      <c r="D626" t="n">
        <v>9.316130434782609</v>
      </c>
      <c r="E626" t="n">
        <v>4.096521739130435</v>
      </c>
    </row>
    <row r="627">
      <c r="A627" t="inlineStr">
        <is>
          <t>600573</t>
        </is>
      </c>
      <c r="B627" t="n">
        <v>0.001443724739942917</v>
      </c>
      <c r="C627" t="n">
        <v>52.87162162162164</v>
      </c>
      <c r="D627" t="n">
        <v>7.664782608695652</v>
      </c>
      <c r="E627" t="n">
        <v>4.359652173913044</v>
      </c>
    </row>
    <row r="628">
      <c r="A628" t="inlineStr">
        <is>
          <t>600362</t>
        </is>
      </c>
      <c r="B628" t="n">
        <v>0.002430098633639914</v>
      </c>
      <c r="C628" t="n">
        <v>52.80821917808218</v>
      </c>
      <c r="D628" t="n">
        <v>15.66434782608695</v>
      </c>
      <c r="E628" t="n">
        <v>1.682391304347826</v>
      </c>
    </row>
    <row r="629">
      <c r="A629" t="inlineStr">
        <is>
          <t>603916</t>
        </is>
      </c>
      <c r="B629" t="n">
        <v>0.003703359375452148</v>
      </c>
      <c r="C629" t="n">
        <v>52.39576851275667</v>
      </c>
      <c r="D629" t="n">
        <v>26.31482608695652</v>
      </c>
      <c r="E629" t="n">
        <v>3.249434782608696</v>
      </c>
    </row>
    <row r="630">
      <c r="A630" t="inlineStr">
        <is>
          <t>000015</t>
        </is>
      </c>
      <c r="B630" t="n">
        <v>0.0005468782727254764</v>
      </c>
      <c r="C630" t="n">
        <v>52.22222222222221</v>
      </c>
      <c r="D630" t="n">
        <v>5.74</v>
      </c>
      <c r="E630" t="n">
        <v>0</v>
      </c>
    </row>
    <row r="631">
      <c r="A631" t="inlineStr">
        <is>
          <t>002408</t>
        </is>
      </c>
      <c r="B631" t="n">
        <v>0.0009742859792610937</v>
      </c>
      <c r="C631" t="n">
        <v>52.20030349013656</v>
      </c>
      <c r="D631" t="n">
        <v>7.362739130434782</v>
      </c>
      <c r="E631" t="n">
        <v>1.009695652173913</v>
      </c>
    </row>
    <row r="632">
      <c r="A632" t="inlineStr">
        <is>
          <t>600257</t>
        </is>
      </c>
      <c r="B632" t="n">
        <v>0.0006595362810474022</v>
      </c>
      <c r="C632" t="n">
        <v>52</v>
      </c>
      <c r="D632" t="n">
        <v>4.409</v>
      </c>
      <c r="E632" t="n">
        <v>5.533739130434783</v>
      </c>
    </row>
    <row r="633">
      <c r="A633" t="inlineStr">
        <is>
          <t>601882</t>
        </is>
      </c>
      <c r="B633" t="n">
        <v>0.002658243144929573</v>
      </c>
      <c r="C633" t="n">
        <v>51.96506550218341</v>
      </c>
      <c r="D633" t="n">
        <v>10.11686956521739</v>
      </c>
      <c r="E633" t="n">
        <v>0.8640869565217392</v>
      </c>
    </row>
    <row r="634">
      <c r="A634" t="inlineStr">
        <is>
          <t>002250</t>
        </is>
      </c>
      <c r="B634" t="n">
        <v>0.003912550778280962</v>
      </c>
      <c r="C634" t="n">
        <v>51.91977077363899</v>
      </c>
      <c r="D634" t="n">
        <v>21.76469565217391</v>
      </c>
      <c r="E634" t="n">
        <v>0.798391304347826</v>
      </c>
    </row>
    <row r="635">
      <c r="A635" t="inlineStr">
        <is>
          <t>603697</t>
        </is>
      </c>
      <c r="B635" t="n">
        <v>0.004980365534842743</v>
      </c>
      <c r="C635" t="n">
        <v>51.91693290734825</v>
      </c>
      <c r="D635" t="n">
        <v>19.09273913043478</v>
      </c>
      <c r="E635" t="n">
        <v>10.44856521739131</v>
      </c>
    </row>
    <row r="636">
      <c r="A636" t="inlineStr">
        <is>
          <t>600165</t>
        </is>
      </c>
      <c r="B636" t="n">
        <v>0.001855066890123033</v>
      </c>
      <c r="C636" t="n">
        <v>51.86104218362282</v>
      </c>
      <c r="D636" t="n">
        <v>6.117173913043478</v>
      </c>
      <c r="E636" t="n">
        <v>4.397391304347826</v>
      </c>
    </row>
    <row r="637">
      <c r="A637" t="inlineStr">
        <is>
          <t>600057</t>
        </is>
      </c>
      <c r="B637" t="n">
        <v>0.0005632755413704282</v>
      </c>
      <c r="C637" t="n">
        <v>51.49051490514904</v>
      </c>
      <c r="D637" t="n">
        <v>5.863</v>
      </c>
      <c r="E637" t="n">
        <v>1.452565217391304</v>
      </c>
    </row>
    <row r="638">
      <c r="A638" t="inlineStr">
        <is>
          <t>603669</t>
        </is>
      </c>
      <c r="B638" t="n">
        <v>0.0005191248559949565</v>
      </c>
      <c r="C638" t="n">
        <v>51.36116152450092</v>
      </c>
      <c r="D638" t="n">
        <v>8.100521739130436</v>
      </c>
      <c r="E638" t="n">
        <v>1.330434782608696</v>
      </c>
    </row>
    <row r="639">
      <c r="A639" t="inlineStr">
        <is>
          <t>002390</t>
        </is>
      </c>
      <c r="B639" t="n">
        <v>0.001032740131034834</v>
      </c>
      <c r="C639" t="n">
        <v>51.31810193321616</v>
      </c>
      <c r="D639" t="n">
        <v>5.747434782608695</v>
      </c>
      <c r="E639" t="n">
        <v>1.240347826086956</v>
      </c>
    </row>
    <row r="640">
      <c r="A640" t="inlineStr">
        <is>
          <t>000893</t>
        </is>
      </c>
      <c r="B640" t="n">
        <v>0.001244926779666597</v>
      </c>
      <c r="C640" t="n">
        <v>51.27768313458263</v>
      </c>
      <c r="D640" t="n">
        <v>7.459608695652173</v>
      </c>
      <c r="E640" t="n">
        <v>1.688869565217391</v>
      </c>
    </row>
    <row r="641">
      <c r="A641" t="inlineStr">
        <is>
          <t>600537</t>
        </is>
      </c>
      <c r="B641" t="n">
        <v>0.0005010111945038819</v>
      </c>
      <c r="C641" t="n">
        <v>51.23456790123457</v>
      </c>
      <c r="D641" t="n">
        <v>3.676652173913043</v>
      </c>
      <c r="E641" t="n">
        <v>2.402478260869565</v>
      </c>
    </row>
    <row r="642">
      <c r="A642" t="inlineStr">
        <is>
          <t>688339</t>
        </is>
      </c>
      <c r="B642" t="n">
        <v>0.04343571896488586</v>
      </c>
      <c r="C642" t="n">
        <v>51.22915775972638</v>
      </c>
      <c r="D642" t="n">
        <v>200.4341592920354</v>
      </c>
      <c r="E642" t="n">
        <v>9.992920353982301</v>
      </c>
    </row>
    <row r="643">
      <c r="A643" t="inlineStr">
        <is>
          <t>600276</t>
        </is>
      </c>
      <c r="B643" t="n">
        <v>0.005691744282375861</v>
      </c>
      <c r="C643" t="n">
        <v>51.05983364636435</v>
      </c>
      <c r="D643" t="n">
        <v>88.72917391304347</v>
      </c>
      <c r="E643" t="n">
        <v>0.5077826086956521</v>
      </c>
    </row>
    <row r="644">
      <c r="A644" t="inlineStr">
        <is>
          <t>002674</t>
        </is>
      </c>
      <c r="B644" t="n">
        <v>0.003892984144892339</v>
      </c>
      <c r="C644" t="n">
        <v>50.84175084175084</v>
      </c>
      <c r="D644" t="n">
        <v>11.84991304347826</v>
      </c>
      <c r="E644" t="n">
        <v>1.286739130434783</v>
      </c>
    </row>
    <row r="645">
      <c r="A645" t="inlineStr">
        <is>
          <t>000713</t>
        </is>
      </c>
      <c r="B645" t="n">
        <v>0.001320957279763871</v>
      </c>
      <c r="C645" t="n">
        <v>50.48754062838569</v>
      </c>
      <c r="D645" t="n">
        <v>11.0455652173913</v>
      </c>
      <c r="E645" t="n">
        <v>10.17760869565218</v>
      </c>
    </row>
    <row r="646">
      <c r="A646" t="inlineStr">
        <is>
          <t>002845</t>
        </is>
      </c>
      <c r="B646" t="n">
        <v>0.003362891500073541</v>
      </c>
      <c r="C646" t="n">
        <v>50.42821158690174</v>
      </c>
      <c r="D646" t="n">
        <v>26.10486956521739</v>
      </c>
      <c r="E646" t="n">
        <v>4.483347826086957</v>
      </c>
    </row>
    <row r="647">
      <c r="A647" t="inlineStr">
        <is>
          <t>600036</t>
        </is>
      </c>
      <c r="B647" t="n">
        <v>0.003271426736946957</v>
      </c>
      <c r="C647" t="n">
        <v>50.42237110399068</v>
      </c>
      <c r="D647" t="n">
        <v>37.50360869565218</v>
      </c>
      <c r="E647" t="n">
        <v>0.326913043478261</v>
      </c>
    </row>
    <row r="648">
      <c r="A648" t="inlineStr">
        <is>
          <t>603396</t>
        </is>
      </c>
      <c r="B648" t="n">
        <v>0.01075821056482145</v>
      </c>
      <c r="C648" t="n">
        <v>50.4035216434336</v>
      </c>
      <c r="D648" t="n">
        <v>30.87378260869566</v>
      </c>
      <c r="E648" t="n">
        <v>5.084173913043479</v>
      </c>
    </row>
    <row r="649">
      <c r="A649" t="inlineStr">
        <is>
          <t>002318</t>
        </is>
      </c>
      <c r="B649" t="n">
        <v>0.001236905735852427</v>
      </c>
      <c r="C649" t="n">
        <v>50.40183696900114</v>
      </c>
      <c r="D649" t="n">
        <v>8.836130434782609</v>
      </c>
      <c r="E649" t="n">
        <v>2.232739130434783</v>
      </c>
    </row>
    <row r="650">
      <c r="A650" t="inlineStr">
        <is>
          <t>002286</t>
        </is>
      </c>
      <c r="B650" t="n">
        <v>0.006078504032991927</v>
      </c>
      <c r="C650" t="n">
        <v>50.31446540880504</v>
      </c>
      <c r="D650" t="n">
        <v>11.21582608695652</v>
      </c>
      <c r="E650" t="n">
        <v>5.256391304347826</v>
      </c>
    </row>
    <row r="651">
      <c r="A651" t="inlineStr">
        <is>
          <t>601038</t>
        </is>
      </c>
      <c r="B651" t="n">
        <v>0.002234549043087521</v>
      </c>
      <c r="C651" t="n">
        <v>50.30211480362536</v>
      </c>
      <c r="D651" t="n">
        <v>10.06030434782609</v>
      </c>
      <c r="E651" t="n">
        <v>2.810956521739131</v>
      </c>
    </row>
    <row r="652">
      <c r="A652" t="inlineStr">
        <is>
          <t>002305</t>
        </is>
      </c>
      <c r="B652" t="n">
        <v>0.0001779767750996108</v>
      </c>
      <c r="C652" t="n">
        <v>50.29585798816569</v>
      </c>
      <c r="D652" t="n">
        <v>2.310956521739131</v>
      </c>
      <c r="E652" t="n">
        <v>2.232304347826087</v>
      </c>
    </row>
    <row r="653">
      <c r="A653" t="inlineStr">
        <is>
          <t>002429</t>
        </is>
      </c>
      <c r="B653" t="n">
        <v>0.0006413848789449152</v>
      </c>
      <c r="C653" t="n">
        <v>50.11337868480725</v>
      </c>
      <c r="D653" t="n">
        <v>5.849173913043478</v>
      </c>
      <c r="E653" t="n">
        <v>2.102565217391304</v>
      </c>
    </row>
    <row r="654">
      <c r="A654" t="inlineStr">
        <is>
          <t>601222</t>
        </is>
      </c>
      <c r="B654" t="n">
        <v>0.0009759663326925319</v>
      </c>
      <c r="C654" t="n">
        <v>50.09140767824501</v>
      </c>
      <c r="D654" t="n">
        <v>6.617130434782608</v>
      </c>
      <c r="E654" t="n">
        <v>1.896565217391304</v>
      </c>
    </row>
    <row r="655">
      <c r="A655" t="inlineStr">
        <is>
          <t>002445</t>
        </is>
      </c>
      <c r="B655" t="n">
        <v>0.0002534748322769562</v>
      </c>
      <c r="C655" t="n">
        <v>50</v>
      </c>
      <c r="D655" t="n">
        <v>1.773913043478261</v>
      </c>
      <c r="E655" t="n">
        <v>0.8647391304347828</v>
      </c>
    </row>
    <row r="656">
      <c r="A656" t="inlineStr">
        <is>
          <t>600803</t>
        </is>
      </c>
      <c r="B656" t="n">
        <v>0.001392286583408383</v>
      </c>
      <c r="C656" t="n">
        <v>49.85451018428708</v>
      </c>
      <c r="D656" t="n">
        <v>11.52995652173913</v>
      </c>
      <c r="E656" t="n">
        <v>0.879086956521739</v>
      </c>
    </row>
    <row r="657">
      <c r="A657" t="inlineStr">
        <is>
          <t>600798</t>
        </is>
      </c>
      <c r="B657" t="n">
        <v>0.0004611479190595582</v>
      </c>
      <c r="C657" t="n">
        <v>49.84326018808778</v>
      </c>
      <c r="D657" t="n">
        <v>3.337347826086957</v>
      </c>
      <c r="E657" t="n">
        <v>2.48495652173913</v>
      </c>
    </row>
    <row r="658">
      <c r="A658" t="inlineStr">
        <is>
          <t>600550</t>
        </is>
      </c>
      <c r="B658" t="n">
        <v>0.0004171626590560976</v>
      </c>
      <c r="C658" t="n">
        <v>49.84025559105434</v>
      </c>
      <c r="D658" t="n">
        <v>5.163434782608694</v>
      </c>
      <c r="E658" t="n">
        <v>2.617956521739131</v>
      </c>
    </row>
    <row r="659">
      <c r="A659" t="inlineStr">
        <is>
          <t>002982</t>
        </is>
      </c>
      <c r="B659" t="n">
        <v>0.01975451750052238</v>
      </c>
      <c r="C659" t="n">
        <v>49.70567459383093</v>
      </c>
      <c r="D659" t="n">
        <v>92.60777173913044</v>
      </c>
      <c r="E659" t="n">
        <v>10.20065217391304</v>
      </c>
    </row>
    <row r="660">
      <c r="A660" t="inlineStr">
        <is>
          <t>600739</t>
        </is>
      </c>
      <c r="B660" t="n">
        <v>0.002901016119880776</v>
      </c>
      <c r="C660" t="n">
        <v>49.15254237288136</v>
      </c>
      <c r="D660" t="n">
        <v>22.30056521739131</v>
      </c>
      <c r="E660" t="n">
        <v>1.767086956521739</v>
      </c>
    </row>
    <row r="661">
      <c r="A661" t="inlineStr">
        <is>
          <t>002145</t>
        </is>
      </c>
      <c r="B661" t="n">
        <v>0.0004609373116145581</v>
      </c>
      <c r="C661" t="n">
        <v>49.12280701754388</v>
      </c>
      <c r="D661" t="n">
        <v>5.25313043478261</v>
      </c>
      <c r="E661" t="n">
        <v>2.111391304347826</v>
      </c>
    </row>
    <row r="662">
      <c r="A662" t="inlineStr">
        <is>
          <t>002432</t>
        </is>
      </c>
      <c r="B662" t="n">
        <v>0.0007545715439218408</v>
      </c>
      <c r="C662" t="n">
        <v>48.84080370942814</v>
      </c>
      <c r="D662" t="n">
        <v>10.198</v>
      </c>
      <c r="E662" t="n">
        <v>5.173999999999999</v>
      </c>
    </row>
    <row r="663">
      <c r="A663" t="inlineStr">
        <is>
          <t>603826</t>
        </is>
      </c>
      <c r="B663" t="n">
        <v>0.004377365754648177</v>
      </c>
      <c r="C663" t="n">
        <v>48.74947011445529</v>
      </c>
      <c r="D663" t="n">
        <v>31.24486956521739</v>
      </c>
      <c r="E663" t="n">
        <v>0.7693043478260869</v>
      </c>
    </row>
    <row r="664">
      <c r="A664" t="inlineStr">
        <is>
          <t>000987</t>
        </is>
      </c>
      <c r="B664" t="n">
        <v>0.006436490034474605</v>
      </c>
      <c r="C664" t="n">
        <v>48.5981308411215</v>
      </c>
      <c r="D664" t="n">
        <v>14.77182608695652</v>
      </c>
      <c r="E664" t="n">
        <v>1.385130434782608</v>
      </c>
    </row>
    <row r="665">
      <c r="A665" t="inlineStr">
        <is>
          <t>600051</t>
        </is>
      </c>
      <c r="B665" t="n">
        <v>0.001888281745878097</v>
      </c>
      <c r="C665" t="n">
        <v>48.54545454545453</v>
      </c>
      <c r="D665" t="n">
        <v>8.949217391304348</v>
      </c>
      <c r="E665" t="n">
        <v>3.346695652173913</v>
      </c>
    </row>
    <row r="666">
      <c r="A666" t="inlineStr">
        <is>
          <t>688567</t>
        </is>
      </c>
      <c r="B666" t="n">
        <v>0.004764568772287038</v>
      </c>
      <c r="C666" t="n">
        <v>48.42632331902719</v>
      </c>
      <c r="D666" t="n">
        <v>31.29449612403101</v>
      </c>
      <c r="E666" t="n">
        <v>7.756976744186046</v>
      </c>
    </row>
    <row r="667">
      <c r="A667" t="inlineStr">
        <is>
          <t>002990</t>
        </is>
      </c>
      <c r="B667" t="n">
        <v>0.005691711677172629</v>
      </c>
      <c r="C667" t="n">
        <v>48.08526693076778</v>
      </c>
      <c r="D667" t="n">
        <v>85.83048192771085</v>
      </c>
      <c r="E667" t="n">
        <v>8.584638554216868</v>
      </c>
    </row>
    <row r="668">
      <c r="A668" t="inlineStr">
        <is>
          <t>603337</t>
        </is>
      </c>
      <c r="B668" t="n">
        <v>0.005038489148293714</v>
      </c>
      <c r="C668" t="n">
        <v>47.86795048143055</v>
      </c>
      <c r="D668" t="n">
        <v>23.77586956521739</v>
      </c>
      <c r="E668" t="n">
        <v>0.5914347826086956</v>
      </c>
    </row>
    <row r="669">
      <c r="A669" t="inlineStr">
        <is>
          <t>600350</t>
        </is>
      </c>
      <c r="B669" t="n">
        <v>0.0007399096672096821</v>
      </c>
      <c r="C669" t="n">
        <v>47.68041237113403</v>
      </c>
      <c r="D669" t="n">
        <v>5.597304347826087</v>
      </c>
      <c r="E669" t="n">
        <v>0.2241739130434783</v>
      </c>
    </row>
    <row r="670">
      <c r="A670" t="inlineStr">
        <is>
          <t>002202</t>
        </is>
      </c>
      <c r="B670" t="n">
        <v>0.000977451318763193</v>
      </c>
      <c r="C670" t="n">
        <v>47.67339771729586</v>
      </c>
      <c r="D670" t="n">
        <v>11.24830434782609</v>
      </c>
      <c r="E670" t="n">
        <v>1.846826086956522</v>
      </c>
    </row>
    <row r="671">
      <c r="A671" t="inlineStr">
        <is>
          <t>002340</t>
        </is>
      </c>
      <c r="B671" t="n">
        <v>0.0007458916253427193</v>
      </c>
      <c r="C671" t="n">
        <v>47.61092150170649</v>
      </c>
      <c r="D671" t="n">
        <v>5.308478260869565</v>
      </c>
      <c r="E671" t="n">
        <v>4.087173913043478</v>
      </c>
    </row>
    <row r="672">
      <c r="A672" t="inlineStr">
        <is>
          <t>002517</t>
        </is>
      </c>
      <c r="B672" t="n">
        <v>0.001321772430524981</v>
      </c>
      <c r="C672" t="n">
        <v>47.55244755244754</v>
      </c>
      <c r="D672" t="n">
        <v>4.329130434782608</v>
      </c>
      <c r="E672" t="n">
        <v>3.373695652173913</v>
      </c>
    </row>
    <row r="673">
      <c r="A673" t="inlineStr">
        <is>
          <t>002617</t>
        </is>
      </c>
      <c r="B673" t="n">
        <v>0.001189780669311151</v>
      </c>
      <c r="C673" t="n">
        <v>47.51773049645391</v>
      </c>
      <c r="D673" t="n">
        <v>6.555</v>
      </c>
      <c r="E673" t="n">
        <v>6.656565217391305</v>
      </c>
    </row>
    <row r="674">
      <c r="A674" t="inlineStr">
        <is>
          <t>000703</t>
        </is>
      </c>
      <c r="B674" t="n">
        <v>0.001051158246779837</v>
      </c>
      <c r="C674" t="n">
        <v>47.4320241691843</v>
      </c>
      <c r="D674" t="n">
        <v>10.80326086956522</v>
      </c>
      <c r="E674" t="n">
        <v>0.8170434782608696</v>
      </c>
    </row>
    <row r="675">
      <c r="A675" t="inlineStr">
        <is>
          <t>600509</t>
        </is>
      </c>
      <c r="B675" t="n">
        <v>0.0004370596687255929</v>
      </c>
      <c r="C675" t="n">
        <v>47.36842105263157</v>
      </c>
      <c r="D675" t="n">
        <v>3.768</v>
      </c>
      <c r="E675" t="n">
        <v>1.908695652173913</v>
      </c>
    </row>
    <row r="676">
      <c r="A676" t="inlineStr">
        <is>
          <t>600740</t>
        </is>
      </c>
      <c r="B676" t="n">
        <v>0.0004781430985949299</v>
      </c>
      <c r="C676" t="n">
        <v>47.27668845315905</v>
      </c>
      <c r="D676" t="n">
        <v>4.985695652173913</v>
      </c>
      <c r="E676" t="n">
        <v>2.725521739130435</v>
      </c>
    </row>
    <row r="677">
      <c r="A677" t="inlineStr">
        <is>
          <t>600415</t>
        </is>
      </c>
      <c r="B677" t="n">
        <v>0.001476661849210648</v>
      </c>
      <c r="C677" t="n">
        <v>47.15909090909089</v>
      </c>
      <c r="D677" t="n">
        <v>5.068130434782609</v>
      </c>
      <c r="E677" t="n">
        <v>1.34804347826087</v>
      </c>
    </row>
    <row r="678">
      <c r="A678" t="inlineStr">
        <is>
          <t>002218</t>
        </is>
      </c>
      <c r="B678" t="n">
        <v>0.0003791926121034273</v>
      </c>
      <c r="C678" t="n">
        <v>47.14714714714716</v>
      </c>
      <c r="D678" t="n">
        <v>4.03208695652174</v>
      </c>
      <c r="E678" t="n">
        <v>3.053391304347826</v>
      </c>
    </row>
    <row r="679">
      <c r="A679" t="inlineStr">
        <is>
          <t>002287</t>
        </is>
      </c>
      <c r="B679" t="n">
        <v>0.004666416437887523</v>
      </c>
      <c r="C679" t="n">
        <v>46.97474988089567</v>
      </c>
      <c r="D679" t="n">
        <v>24.69904347826087</v>
      </c>
      <c r="E679" t="n">
        <v>0.8115217391304347</v>
      </c>
    </row>
    <row r="680">
      <c r="A680" t="inlineStr">
        <is>
          <t>002142</t>
        </is>
      </c>
      <c r="B680" t="n">
        <v>0.003666507889228594</v>
      </c>
      <c r="C680" t="n">
        <v>46.70031055900621</v>
      </c>
      <c r="D680" t="n">
        <v>30.38304347826087</v>
      </c>
      <c r="E680" t="n">
        <v>0.6053913043478262</v>
      </c>
    </row>
    <row r="681">
      <c r="A681" t="inlineStr">
        <is>
          <t>000001</t>
        </is>
      </c>
      <c r="B681" t="n">
        <v>0.001841302583915902</v>
      </c>
      <c r="C681" t="n">
        <v>46.67110519307591</v>
      </c>
      <c r="D681" t="n">
        <v>15.4695652173913</v>
      </c>
      <c r="E681" t="n">
        <v>0.5795217391304349</v>
      </c>
    </row>
    <row r="682">
      <c r="A682" t="inlineStr">
        <is>
          <t>603058</t>
        </is>
      </c>
      <c r="B682" t="n">
        <v>0.00113952030256161</v>
      </c>
      <c r="C682" t="n">
        <v>46.22222222222221</v>
      </c>
      <c r="D682" t="n">
        <v>8.333956521739131</v>
      </c>
      <c r="E682" t="n">
        <v>1.853826086956522</v>
      </c>
    </row>
    <row r="683">
      <c r="A683" t="inlineStr">
        <is>
          <t>000963</t>
        </is>
      </c>
      <c r="B683" t="n">
        <v>0.003062773259517087</v>
      </c>
      <c r="C683" t="n">
        <v>46.06965174129351</v>
      </c>
      <c r="D683" t="n">
        <v>24.74721739130435</v>
      </c>
      <c r="E683" t="n">
        <v>1.438739130434783</v>
      </c>
    </row>
    <row r="684">
      <c r="A684" t="inlineStr">
        <is>
          <t>000541</t>
        </is>
      </c>
      <c r="B684" t="n">
        <v>0.0003738730209090171</v>
      </c>
      <c r="C684" t="n">
        <v>46.00431965442764</v>
      </c>
      <c r="D684" t="n">
        <v>5.508521739130435</v>
      </c>
      <c r="E684" t="n">
        <v>1.138434782608696</v>
      </c>
    </row>
    <row r="685">
      <c r="A685" t="inlineStr">
        <is>
          <t>600543</t>
        </is>
      </c>
      <c r="B685" t="n">
        <v>0.001883546555683268</v>
      </c>
      <c r="C685" t="n">
        <v>45.92030360531312</v>
      </c>
      <c r="D685" t="n">
        <v>7.092086956521738</v>
      </c>
      <c r="E685" t="n">
        <v>5.754304347826087</v>
      </c>
    </row>
    <row r="686">
      <c r="A686" t="inlineStr">
        <is>
          <t>000659</t>
        </is>
      </c>
      <c r="B686" t="n">
        <v>0.0001991767807891385</v>
      </c>
      <c r="C686" t="n">
        <v>45.79831932773111</v>
      </c>
      <c r="D686" t="n">
        <v>2.470260869565217</v>
      </c>
      <c r="E686" t="n">
        <v>1.156217391304348</v>
      </c>
    </row>
    <row r="687">
      <c r="A687" t="inlineStr">
        <is>
          <t>002983</t>
        </is>
      </c>
      <c r="B687" t="n">
        <v>0.006776506560603596</v>
      </c>
      <c r="C687" t="n">
        <v>45.610278372591</v>
      </c>
      <c r="D687" t="n">
        <v>39.72593406593406</v>
      </c>
      <c r="E687" t="n">
        <v>10.91692307692308</v>
      </c>
    </row>
    <row r="688">
      <c r="A688" t="inlineStr">
        <is>
          <t>600255</t>
        </is>
      </c>
      <c r="B688" t="n">
        <v>0.0002998143796704247</v>
      </c>
      <c r="C688" t="n">
        <v>45.59999999999999</v>
      </c>
      <c r="D688" t="n">
        <v>1.366782608695652</v>
      </c>
      <c r="E688" t="n">
        <v>1.808304347826087</v>
      </c>
    </row>
    <row r="689">
      <c r="A689" t="inlineStr">
        <is>
          <t>002614</t>
        </is>
      </c>
      <c r="B689" t="n">
        <v>0.002091687166760388</v>
      </c>
      <c r="C689" t="n">
        <v>45.55125725338491</v>
      </c>
      <c r="D689" t="n">
        <v>12.80169565217391</v>
      </c>
      <c r="E689" t="n">
        <v>5.287652173913043</v>
      </c>
    </row>
    <row r="690">
      <c r="A690" t="inlineStr">
        <is>
          <t>000531</t>
        </is>
      </c>
      <c r="B690" t="n">
        <v>0.001202577544872788</v>
      </c>
      <c r="C690" t="n">
        <v>45.45454545454546</v>
      </c>
      <c r="D690" t="n">
        <v>8.610608695652175</v>
      </c>
      <c r="E690" t="n">
        <v>1.156217391304348</v>
      </c>
    </row>
    <row r="691">
      <c r="A691" t="inlineStr">
        <is>
          <t>600095</t>
        </is>
      </c>
      <c r="B691" t="n">
        <v>0.00229603801448786</v>
      </c>
      <c r="C691" t="n">
        <v>45.4255319148936</v>
      </c>
      <c r="D691" t="n">
        <v>12.69965217391304</v>
      </c>
      <c r="E691" t="n">
        <v>10.81482608695652</v>
      </c>
    </row>
    <row r="692">
      <c r="A692" t="inlineStr">
        <is>
          <t>601877</t>
        </is>
      </c>
      <c r="B692" t="n">
        <v>0.003075459606771692</v>
      </c>
      <c r="C692" t="n">
        <v>45.37138675448224</v>
      </c>
      <c r="D692" t="n">
        <v>29.3135652173913</v>
      </c>
      <c r="E692" t="n">
        <v>0.5346086956521739</v>
      </c>
    </row>
    <row r="693">
      <c r="A693" t="inlineStr">
        <is>
          <t>601218</t>
        </is>
      </c>
      <c r="B693" t="n">
        <v>0.0002518325125377962</v>
      </c>
      <c r="C693" t="n">
        <v>45.13888888888889</v>
      </c>
      <c r="D693" t="n">
        <v>3.267739130434782</v>
      </c>
      <c r="E693" t="n">
        <v>2.033217391304348</v>
      </c>
    </row>
    <row r="694">
      <c r="A694" t="inlineStr">
        <is>
          <t>600835</t>
        </is>
      </c>
      <c r="B694" t="n">
        <v>0.001734443789600543</v>
      </c>
      <c r="C694" t="n">
        <v>45.11627906976743</v>
      </c>
      <c r="D694" t="n">
        <v>17.0615652173913</v>
      </c>
      <c r="E694" t="n">
        <v>0.679608695652174</v>
      </c>
    </row>
    <row r="695">
      <c r="A695" t="inlineStr">
        <is>
          <t>603589</t>
        </is>
      </c>
      <c r="B695" t="n">
        <v>0.00832628537932442</v>
      </c>
      <c r="C695" t="n">
        <v>45.09979816102265</v>
      </c>
      <c r="D695" t="n">
        <v>52.47165217391304</v>
      </c>
      <c r="E695" t="n">
        <v>1.553347826086956</v>
      </c>
    </row>
    <row r="696">
      <c r="A696" t="inlineStr">
        <is>
          <t>688005</t>
        </is>
      </c>
      <c r="B696" t="n">
        <v>0.007358489182797673</v>
      </c>
      <c r="C696" t="n">
        <v>45.03642039542144</v>
      </c>
      <c r="D696" t="n">
        <v>35.76208695652174</v>
      </c>
      <c r="E696" t="n">
        <v>5.06591304347826</v>
      </c>
    </row>
    <row r="697">
      <c r="A697" t="inlineStr">
        <is>
          <t>002833</t>
        </is>
      </c>
      <c r="B697" t="n">
        <v>0.009866652509187838</v>
      </c>
      <c r="C697" t="n">
        <v>45.00181752090149</v>
      </c>
      <c r="D697" t="n">
        <v>33.92895652173913</v>
      </c>
      <c r="E697" t="n">
        <v>1.559608695652174</v>
      </c>
    </row>
    <row r="698">
      <c r="A698" t="inlineStr">
        <is>
          <t>000903</t>
        </is>
      </c>
      <c r="B698" t="n">
        <v>0.001358629253148362</v>
      </c>
      <c r="C698" t="n">
        <v>44.88188976377954</v>
      </c>
      <c r="D698" t="n">
        <v>5.465869565217391</v>
      </c>
      <c r="E698" t="n">
        <v>4.281782608695653</v>
      </c>
    </row>
    <row r="699">
      <c r="A699" t="inlineStr">
        <is>
          <t>002730</t>
        </is>
      </c>
      <c r="B699" t="n">
        <v>0.002210644568799238</v>
      </c>
      <c r="C699" t="n">
        <v>44.87678339818417</v>
      </c>
      <c r="D699" t="n">
        <v>9.721130434782609</v>
      </c>
      <c r="E699" t="n">
        <v>2.107304347826087</v>
      </c>
    </row>
    <row r="700">
      <c r="A700" t="inlineStr">
        <is>
          <t>600810</t>
        </is>
      </c>
      <c r="B700" t="n">
        <v>0.0006148722044539341</v>
      </c>
      <c r="C700" t="n">
        <v>44.85294117647059</v>
      </c>
      <c r="D700" t="n">
        <v>8.123608695652173</v>
      </c>
      <c r="E700" t="n">
        <v>3.058565217391304</v>
      </c>
    </row>
    <row r="701">
      <c r="A701" t="inlineStr">
        <is>
          <t>600584</t>
        </is>
      </c>
      <c r="B701" t="n">
        <v>0.00831879633930506</v>
      </c>
      <c r="C701" t="n">
        <v>44.75409836065574</v>
      </c>
      <c r="D701" t="n">
        <v>35.37021739130434</v>
      </c>
      <c r="E701" t="n">
        <v>6.563217391304348</v>
      </c>
    </row>
    <row r="702">
      <c r="A702" t="inlineStr">
        <is>
          <t>002385</t>
        </is>
      </c>
      <c r="B702" t="n">
        <v>0.0008015481883914648</v>
      </c>
      <c r="C702" t="n">
        <v>44.73304473304474</v>
      </c>
      <c r="D702" t="n">
        <v>9.127347826086956</v>
      </c>
      <c r="E702" t="n">
        <v>6.181782608695652</v>
      </c>
    </row>
    <row r="703">
      <c r="A703" t="inlineStr">
        <is>
          <t>603039</t>
        </is>
      </c>
      <c r="B703" t="n">
        <v>0.01595825596275122</v>
      </c>
      <c r="C703" t="n">
        <v>44.67611013846891</v>
      </c>
      <c r="D703" t="n">
        <v>80.46839130434782</v>
      </c>
      <c r="E703" t="n">
        <v>0.4232608695652174</v>
      </c>
    </row>
    <row r="704">
      <c r="A704" t="inlineStr">
        <is>
          <t>600161</t>
        </is>
      </c>
      <c r="B704" t="n">
        <v>0.004307477000552826</v>
      </c>
      <c r="C704" t="n">
        <v>44.62234597981202</v>
      </c>
      <c r="D704" t="n">
        <v>36.86278260869565</v>
      </c>
      <c r="E704" t="n">
        <v>1.152739130434783</v>
      </c>
    </row>
    <row r="705">
      <c r="A705" t="inlineStr">
        <is>
          <t>603466</t>
        </is>
      </c>
      <c r="B705" t="n">
        <v>0.003327215764954448</v>
      </c>
      <c r="C705" t="n">
        <v>44.48924731182795</v>
      </c>
      <c r="D705" t="n">
        <v>18.92752173913043</v>
      </c>
      <c r="E705" t="n">
        <v>5.192260869565216</v>
      </c>
    </row>
    <row r="706">
      <c r="A706" t="inlineStr">
        <is>
          <t>600817</t>
        </is>
      </c>
      <c r="B706" t="n">
        <v>0.001410763889228252</v>
      </c>
      <c r="C706" t="n">
        <v>44.39746300211416</v>
      </c>
      <c r="D706" t="n">
        <v>11.2684347826087</v>
      </c>
      <c r="E706" t="n">
        <v>0.8472173913043479</v>
      </c>
    </row>
    <row r="707">
      <c r="A707" t="inlineStr">
        <is>
          <t>000725</t>
        </is>
      </c>
      <c r="B707" t="n">
        <v>0.0005071418994604304</v>
      </c>
      <c r="C707" t="n">
        <v>44.33198380566801</v>
      </c>
      <c r="D707" t="n">
        <v>4.887521739130436</v>
      </c>
      <c r="E707" t="n">
        <v>2.829913043478261</v>
      </c>
    </row>
    <row r="708">
      <c r="A708" t="inlineStr">
        <is>
          <t>002626</t>
        </is>
      </c>
      <c r="B708" t="n">
        <v>0.01334853264923678</v>
      </c>
      <c r="C708" t="n">
        <v>44.17744916820703</v>
      </c>
      <c r="D708" t="n">
        <v>31.88708695652173</v>
      </c>
      <c r="E708" t="n">
        <v>2.483913043478261</v>
      </c>
    </row>
    <row r="709">
      <c r="A709" t="inlineStr">
        <is>
          <t>002531</t>
        </is>
      </c>
      <c r="B709" t="n">
        <v>0.0007075805047622042</v>
      </c>
      <c r="C709" t="n">
        <v>44.12751677852349</v>
      </c>
      <c r="D709" t="n">
        <v>6.755130434782609</v>
      </c>
      <c r="E709" t="n">
        <v>2.243217391304348</v>
      </c>
    </row>
    <row r="710">
      <c r="A710" t="inlineStr">
        <is>
          <t>600774</t>
        </is>
      </c>
      <c r="B710" t="n">
        <v>0.0005486700535321402</v>
      </c>
      <c r="C710" t="n">
        <v>43.96809571286142</v>
      </c>
      <c r="D710" t="n">
        <v>12.21478260869565</v>
      </c>
      <c r="E710" t="n">
        <v>0.7759999999999999</v>
      </c>
    </row>
    <row r="711">
      <c r="A711" t="inlineStr">
        <is>
          <t>600452</t>
        </is>
      </c>
      <c r="B711" t="n">
        <v>0.001714799698554887</v>
      </c>
      <c r="C711" t="n">
        <v>43.9406430338005</v>
      </c>
      <c r="D711" t="n">
        <v>16.19834782608696</v>
      </c>
      <c r="E711" t="n">
        <v>1.082130434782608</v>
      </c>
    </row>
    <row r="712">
      <c r="A712" t="inlineStr">
        <is>
          <t>002069</t>
        </is>
      </c>
      <c r="B712" t="n">
        <v>0.000866159119216059</v>
      </c>
      <c r="C712" t="n">
        <v>43.92156862745098</v>
      </c>
      <c r="D712" t="n">
        <v>3.650304347826087</v>
      </c>
      <c r="E712" t="n">
        <v>3.029652173913043</v>
      </c>
    </row>
    <row r="713">
      <c r="A713" t="inlineStr">
        <is>
          <t>002096</t>
        </is>
      </c>
      <c r="B713" t="n">
        <v>0.003651052004261619</v>
      </c>
      <c r="C713" t="n">
        <v>43.91080617495713</v>
      </c>
      <c r="D713" t="n">
        <v>8.024130434782608</v>
      </c>
      <c r="E713" t="n">
        <v>1.816304347826087</v>
      </c>
    </row>
    <row r="714">
      <c r="A714" t="inlineStr">
        <is>
          <t>002097</t>
        </is>
      </c>
      <c r="B714" t="n">
        <v>0.0007002964071805292</v>
      </c>
      <c r="C714" t="n">
        <v>43.63957597173145</v>
      </c>
      <c r="D714" t="n">
        <v>7.286130434782608</v>
      </c>
      <c r="E714" t="n">
        <v>2.593260869565218</v>
      </c>
    </row>
    <row r="715">
      <c r="A715" t="inlineStr">
        <is>
          <t>002262</t>
        </is>
      </c>
      <c r="B715" t="n">
        <v>0.001489421703108414</v>
      </c>
      <c r="C715" t="n">
        <v>43.63327674023771</v>
      </c>
      <c r="D715" t="n">
        <v>15.4695652173913</v>
      </c>
      <c r="E715" t="n">
        <v>1.896652173913044</v>
      </c>
    </row>
    <row r="716">
      <c r="A716" t="inlineStr">
        <is>
          <t>600873</t>
        </is>
      </c>
      <c r="B716" t="n">
        <v>0.0004100471922247901</v>
      </c>
      <c r="C716" t="n">
        <v>43.62745098039215</v>
      </c>
      <c r="D716" t="n">
        <v>4.961826086956522</v>
      </c>
      <c r="E716" t="n">
        <v>1.226</v>
      </c>
    </row>
    <row r="717">
      <c r="A717" t="inlineStr">
        <is>
          <t>600588</t>
        </is>
      </c>
      <c r="B717" t="n">
        <v>0.002897443153410294</v>
      </c>
      <c r="C717" t="n">
        <v>43.47042930051035</v>
      </c>
      <c r="D717" t="n">
        <v>40.71513043478262</v>
      </c>
      <c r="E717" t="n">
        <v>0.8038695652173914</v>
      </c>
    </row>
    <row r="718">
      <c r="A718" t="inlineStr">
        <is>
          <t>600598</t>
        </is>
      </c>
      <c r="B718" t="n">
        <v>0.001292311182579048</v>
      </c>
      <c r="C718" t="n">
        <v>43.45287739783152</v>
      </c>
      <c r="D718" t="n">
        <v>17.08239130434783</v>
      </c>
      <c r="E718" t="n">
        <v>2.426347826086956</v>
      </c>
    </row>
    <row r="719">
      <c r="A719" t="inlineStr">
        <is>
          <t>002505</t>
        </is>
      </c>
      <c r="B719" t="n">
        <v>0.0001495671489112767</v>
      </c>
      <c r="C719" t="n">
        <v>43.42857142857142</v>
      </c>
      <c r="D719" t="n">
        <v>2.46204347826087</v>
      </c>
      <c r="E719" t="n">
        <v>2.702217391304348</v>
      </c>
    </row>
    <row r="720">
      <c r="A720" t="inlineStr">
        <is>
          <t>600209</t>
        </is>
      </c>
      <c r="B720" t="n">
        <v>0.0006440255306746008</v>
      </c>
      <c r="C720" t="n">
        <v>43.32129963898919</v>
      </c>
      <c r="D720" t="n">
        <v>4.513434782608695</v>
      </c>
      <c r="E720" t="n">
        <v>1.03895652173913</v>
      </c>
    </row>
    <row r="721">
      <c r="A721" t="inlineStr">
        <is>
          <t>600983</t>
        </is>
      </c>
      <c r="B721" t="n">
        <v>0.001223152874587198</v>
      </c>
      <c r="C721" t="n">
        <v>43.31797235023041</v>
      </c>
      <c r="D721" t="n">
        <v>5.878521739130434</v>
      </c>
      <c r="E721" t="n">
        <v>2.188</v>
      </c>
    </row>
    <row r="722">
      <c r="A722" t="inlineStr">
        <is>
          <t>688526</t>
        </is>
      </c>
      <c r="B722" t="n">
        <v>0.001929292395769311</v>
      </c>
      <c r="C722" t="n">
        <v>43.22355921469283</v>
      </c>
      <c r="D722" t="n">
        <v>41.47987804878048</v>
      </c>
      <c r="E722" t="n">
        <v>7.406219512195123</v>
      </c>
    </row>
    <row r="723">
      <c r="A723" t="inlineStr">
        <is>
          <t>002282</t>
        </is>
      </c>
      <c r="B723" t="n">
        <v>0.001206618803481557</v>
      </c>
      <c r="C723" t="n">
        <v>43.15937940761636</v>
      </c>
      <c r="D723" t="n">
        <v>9.134347826086957</v>
      </c>
      <c r="E723" t="n">
        <v>1.167565217391304</v>
      </c>
    </row>
    <row r="724">
      <c r="A724" t="inlineStr">
        <is>
          <t>600997</t>
        </is>
      </c>
      <c r="B724" t="n">
        <v>0.000225001574879339</v>
      </c>
      <c r="C724" t="n">
        <v>43.12500000000001</v>
      </c>
      <c r="D724" t="n">
        <v>5.055695652173913</v>
      </c>
      <c r="E724" t="n">
        <v>0.8007826086956522</v>
      </c>
    </row>
    <row r="725">
      <c r="A725" t="inlineStr">
        <is>
          <t>603960</t>
        </is>
      </c>
      <c r="B725" t="n">
        <v>0.01290929262296503</v>
      </c>
      <c r="C725" t="n">
        <v>43.03510758776898</v>
      </c>
      <c r="D725" t="n">
        <v>34.85708695652173</v>
      </c>
      <c r="E725" t="n">
        <v>1.573043478260869</v>
      </c>
    </row>
    <row r="726">
      <c r="A726" t="inlineStr">
        <is>
          <t>002572</t>
        </is>
      </c>
      <c r="B726" t="n">
        <v>0.002711380948446876</v>
      </c>
      <c r="C726" t="n">
        <v>42.97563504406428</v>
      </c>
      <c r="D726" t="n">
        <v>23.95382608695652</v>
      </c>
      <c r="E726" t="n">
        <v>1.968478260869565</v>
      </c>
    </row>
    <row r="727">
      <c r="A727" t="inlineStr">
        <is>
          <t>600395</t>
        </is>
      </c>
      <c r="B727" t="n">
        <v>0.0008240490606346606</v>
      </c>
      <c r="C727" t="n">
        <v>42.91115311909262</v>
      </c>
      <c r="D727" t="n">
        <v>5.998565217391305</v>
      </c>
      <c r="E727" t="n">
        <v>0.7900869565217391</v>
      </c>
    </row>
    <row r="728">
      <c r="A728" t="inlineStr">
        <is>
          <t>002675</t>
        </is>
      </c>
      <c r="B728" t="n">
        <v>0.003174036279577767</v>
      </c>
      <c r="C728" t="n">
        <v>42.62753319357093</v>
      </c>
      <c r="D728" t="n">
        <v>20.52395652173913</v>
      </c>
      <c r="E728" t="n">
        <v>1.586652173913043</v>
      </c>
    </row>
    <row r="729">
      <c r="A729" t="inlineStr">
        <is>
          <t>600193</t>
        </is>
      </c>
      <c r="B729" t="n">
        <v>0.0003636242333835181</v>
      </c>
      <c r="C729" t="n">
        <v>42.52199413489737</v>
      </c>
      <c r="D729" t="n">
        <v>4.459565217391305</v>
      </c>
      <c r="E729" t="n">
        <v>0.4012173913043479</v>
      </c>
    </row>
    <row r="730">
      <c r="A730" t="inlineStr">
        <is>
          <t>002371</t>
        </is>
      </c>
      <c r="B730" t="n">
        <v>0.01834292922701186</v>
      </c>
      <c r="C730" t="n">
        <v>42.49516441005803</v>
      </c>
      <c r="D730" t="n">
        <v>168.5704782608695</v>
      </c>
      <c r="E730" t="n">
        <v>2.107260869565217</v>
      </c>
    </row>
    <row r="731">
      <c r="A731" t="inlineStr">
        <is>
          <t>688656</t>
        </is>
      </c>
      <c r="B731" t="n">
        <v>0.003437901968000281</v>
      </c>
      <c r="C731" t="n">
        <v>42.1875</v>
      </c>
      <c r="D731" t="n">
        <v>74.43000000000001</v>
      </c>
      <c r="E731" t="n">
        <v>38.95125</v>
      </c>
    </row>
    <row r="732">
      <c r="A732" t="inlineStr">
        <is>
          <t>601225</t>
        </is>
      </c>
      <c r="B732" t="n">
        <v>0.0007982859693913026</v>
      </c>
      <c r="C732" t="n">
        <v>42.00260078023405</v>
      </c>
      <c r="D732" t="n">
        <v>8.232304347826089</v>
      </c>
      <c r="E732" t="n">
        <v>0.3972608695652174</v>
      </c>
    </row>
    <row r="733">
      <c r="A733" t="inlineStr">
        <is>
          <t>601788</t>
        </is>
      </c>
      <c r="B733" t="n">
        <v>0.006674769842971566</v>
      </c>
      <c r="C733" t="n">
        <v>41.86991869918697</v>
      </c>
      <c r="D733" t="n">
        <v>17.37760869565217</v>
      </c>
      <c r="E733" t="n">
        <v>1.872347826086956</v>
      </c>
    </row>
    <row r="734">
      <c r="A734" t="inlineStr">
        <is>
          <t>000727</t>
        </is>
      </c>
      <c r="B734" t="n">
        <v>0.0004046645596789369</v>
      </c>
      <c r="C734" t="n">
        <v>41.86046511627908</v>
      </c>
      <c r="D734" t="n">
        <v>2.062434782608696</v>
      </c>
      <c r="E734" t="n">
        <v>1.501695652173914</v>
      </c>
    </row>
    <row r="735">
      <c r="A735" t="inlineStr">
        <is>
          <t>000519</t>
        </is>
      </c>
      <c r="B735" t="n">
        <v>0.000824328218178376</v>
      </c>
      <c r="C735" t="n">
        <v>41.81091877496672</v>
      </c>
      <c r="D735" t="n">
        <v>9.603913043478263</v>
      </c>
      <c r="E735" t="n">
        <v>4.295000000000001</v>
      </c>
    </row>
    <row r="736">
      <c r="A736" t="inlineStr">
        <is>
          <t>603970</t>
        </is>
      </c>
      <c r="B736" t="n">
        <v>0.001876183098442488</v>
      </c>
      <c r="C736" t="n">
        <v>41.43884892086331</v>
      </c>
      <c r="D736" t="n">
        <v>16.68121739130435</v>
      </c>
      <c r="E736" t="n">
        <v>5.049608695652173</v>
      </c>
    </row>
    <row r="737">
      <c r="A737" t="inlineStr">
        <is>
          <t>600203</t>
        </is>
      </c>
      <c r="B737" t="n">
        <v>0.0007454141640196336</v>
      </c>
      <c r="C737" t="n">
        <v>41.16766467065869</v>
      </c>
      <c r="D737" t="n">
        <v>9.321217391304348</v>
      </c>
      <c r="E737" t="n">
        <v>3.828260869565217</v>
      </c>
    </row>
    <row r="738">
      <c r="A738" t="inlineStr">
        <is>
          <t>000011</t>
        </is>
      </c>
      <c r="B738" t="n">
        <v>0.0107176558301758</v>
      </c>
      <c r="C738" t="n">
        <v>40.82156611039795</v>
      </c>
      <c r="D738" t="n">
        <v>14.38334782608696</v>
      </c>
      <c r="E738" t="n">
        <v>2.72395652173913</v>
      </c>
    </row>
    <row r="739">
      <c r="A739" t="inlineStr">
        <is>
          <t>600462</t>
        </is>
      </c>
      <c r="B739" t="n">
        <v>0.0002803547582132912</v>
      </c>
      <c r="C739" t="n">
        <v>40.81632653061224</v>
      </c>
      <c r="D739" t="n">
        <v>1.963217391304348</v>
      </c>
      <c r="E739" t="n">
        <v>1.158652173913044</v>
      </c>
    </row>
    <row r="740">
      <c r="A740" t="inlineStr">
        <is>
          <t>600001</t>
        </is>
      </c>
      <c r="B740" t="n">
        <v>0.0007551694167869827</v>
      </c>
      <c r="C740" t="n">
        <v>40.69148936170212</v>
      </c>
      <c r="D740" t="n">
        <v>5.047695652173912</v>
      </c>
      <c r="E740" t="n">
        <v>0</v>
      </c>
    </row>
    <row r="741">
      <c r="A741" t="inlineStr">
        <is>
          <t>603979</t>
        </is>
      </c>
      <c r="B741" t="n">
        <v>0.001062830193809186</v>
      </c>
      <c r="C741" t="n">
        <v>40.4705882352941</v>
      </c>
      <c r="D741" t="n">
        <v>10.75256521739131</v>
      </c>
      <c r="E741" t="n">
        <v>1.3</v>
      </c>
    </row>
    <row r="742">
      <c r="A742" t="inlineStr">
        <is>
          <t>002768</t>
        </is>
      </c>
      <c r="B742" t="n">
        <v>0.003263909211592336</v>
      </c>
      <c r="C742" t="n">
        <v>40.38785834738616</v>
      </c>
      <c r="D742" t="n">
        <v>35.28678260869565</v>
      </c>
      <c r="E742" t="n">
        <v>5.796608695652173</v>
      </c>
    </row>
    <row r="743">
      <c r="A743" t="inlineStr">
        <is>
          <t>002362</t>
        </is>
      </c>
      <c r="B743" t="n">
        <v>0.002989697363238506</v>
      </c>
      <c r="C743" t="n">
        <v>40.08551576696953</v>
      </c>
      <c r="D743" t="n">
        <v>20.74282608695652</v>
      </c>
      <c r="E743" t="n">
        <v>4.266652173913043</v>
      </c>
    </row>
    <row r="744">
      <c r="A744" t="inlineStr">
        <is>
          <t>002785</t>
        </is>
      </c>
      <c r="B744" t="n">
        <v>0.002456891044774403</v>
      </c>
      <c r="C744" t="n">
        <v>39.94354269583626</v>
      </c>
      <c r="D744" t="n">
        <v>17.72765217391304</v>
      </c>
      <c r="E744" t="n">
        <v>3.470695652173913</v>
      </c>
    </row>
    <row r="745">
      <c r="A745" t="inlineStr">
        <is>
          <t>603696</t>
        </is>
      </c>
      <c r="B745" t="n">
        <v>0.001718871082983274</v>
      </c>
      <c r="C745" t="n">
        <v>39.86928104575163</v>
      </c>
      <c r="D745" t="n">
        <v>12.01365217391304</v>
      </c>
      <c r="E745" t="n">
        <v>4.48208695652174</v>
      </c>
    </row>
    <row r="746">
      <c r="A746" t="inlineStr">
        <is>
          <t>000895</t>
        </is>
      </c>
      <c r="B746" t="n">
        <v>0.005076001462287983</v>
      </c>
      <c r="C746" t="n">
        <v>39.85673352435531</v>
      </c>
      <c r="D746" t="n">
        <v>46.40152173913043</v>
      </c>
      <c r="E746" t="n">
        <v>1.540695652173913</v>
      </c>
    </row>
    <row r="747">
      <c r="A747" t="inlineStr">
        <is>
          <t>002232</t>
        </is>
      </c>
      <c r="B747" t="n">
        <v>0.0009496019475632799</v>
      </c>
      <c r="C747" t="n">
        <v>39.75770925110132</v>
      </c>
      <c r="D747" t="n">
        <v>11.19047826086956</v>
      </c>
      <c r="E747" t="n">
        <v>3.261782608695652</v>
      </c>
    </row>
    <row r="748">
      <c r="A748" t="inlineStr">
        <is>
          <t>600038</t>
        </is>
      </c>
      <c r="B748" t="n">
        <v>0.004949298833535738</v>
      </c>
      <c r="C748" t="n">
        <v>39.73701805215066</v>
      </c>
      <c r="D748" t="n">
        <v>50.42960869565216</v>
      </c>
      <c r="E748" t="n">
        <v>1.502086956521739</v>
      </c>
    </row>
    <row r="749">
      <c r="A749" t="inlineStr">
        <is>
          <t>002226</t>
        </is>
      </c>
      <c r="B749" t="n">
        <v>0.0006982954133554386</v>
      </c>
      <c r="C749" t="n">
        <v>39.43355119825709</v>
      </c>
      <c r="D749" t="n">
        <v>6.107434782608696</v>
      </c>
      <c r="E749" t="n">
        <v>1.406521739130435</v>
      </c>
    </row>
    <row r="750">
      <c r="A750" t="inlineStr">
        <is>
          <t>600459</t>
        </is>
      </c>
      <c r="B750" t="n">
        <v>0.004326548490353238</v>
      </c>
      <c r="C750" t="n">
        <v>39.40942646223738</v>
      </c>
      <c r="D750" t="n">
        <v>22.14278260869565</v>
      </c>
      <c r="E750" t="n">
        <v>4.16404347826087</v>
      </c>
    </row>
    <row r="751">
      <c r="A751" t="inlineStr">
        <is>
          <t>603758</t>
        </is>
      </c>
      <c r="B751" t="n">
        <v>0.001524880082063431</v>
      </c>
      <c r="C751" t="n">
        <v>39.38461538461539</v>
      </c>
      <c r="D751" t="n">
        <v>7.989217391304348</v>
      </c>
      <c r="E751" t="n">
        <v>1.417173913043478</v>
      </c>
    </row>
    <row r="752">
      <c r="A752" t="inlineStr">
        <is>
          <t>002208</t>
        </is>
      </c>
      <c r="B752" t="n">
        <v>0.00246242080516104</v>
      </c>
      <c r="C752" t="n">
        <v>39.37908496732025</v>
      </c>
      <c r="D752" t="n">
        <v>9.698347826086955</v>
      </c>
      <c r="E752" t="n">
        <v>3.585521739130435</v>
      </c>
    </row>
    <row r="753">
      <c r="A753" t="inlineStr">
        <is>
          <t>000012</t>
        </is>
      </c>
      <c r="B753" t="n">
        <v>0.0008185905318522552</v>
      </c>
      <c r="C753" t="n">
        <v>39.31297709923663</v>
      </c>
      <c r="D753" t="n">
        <v>5.734</v>
      </c>
      <c r="E753" t="n">
        <v>2.529</v>
      </c>
    </row>
    <row r="754">
      <c r="A754" t="inlineStr">
        <is>
          <t>600371</t>
        </is>
      </c>
      <c r="B754" t="n">
        <v>0.0022747670311096</v>
      </c>
      <c r="C754" t="n">
        <v>39.26315789473684</v>
      </c>
      <c r="D754" t="n">
        <v>13.21430434782608</v>
      </c>
      <c r="E754" t="n">
        <v>7.822304347826088</v>
      </c>
    </row>
    <row r="755">
      <c r="A755" t="inlineStr">
        <is>
          <t>000023</t>
        </is>
      </c>
      <c r="B755" t="n">
        <v>0.0007365986063352966</v>
      </c>
      <c r="C755" t="n">
        <v>39.18228279386711</v>
      </c>
      <c r="D755" t="n">
        <v>16.68669565217391</v>
      </c>
      <c r="E755" t="n">
        <v>1.930260869565217</v>
      </c>
    </row>
    <row r="756">
      <c r="A756" t="inlineStr">
        <is>
          <t>002056</t>
        </is>
      </c>
      <c r="B756" t="n">
        <v>0.00110786365676005</v>
      </c>
      <c r="C756" t="n">
        <v>39.11620294599017</v>
      </c>
      <c r="D756" t="n">
        <v>12.57530434782609</v>
      </c>
      <c r="E756" t="n">
        <v>2.880695652173913</v>
      </c>
    </row>
    <row r="757">
      <c r="A757" t="inlineStr">
        <is>
          <t>600963</t>
        </is>
      </c>
      <c r="B757" t="n">
        <v>0.0001595326226951149</v>
      </c>
      <c r="C757" t="n">
        <v>38.99371069182389</v>
      </c>
      <c r="D757" t="n">
        <v>3.99808695652174</v>
      </c>
      <c r="E757" t="n">
        <v>1.285173913043478</v>
      </c>
    </row>
    <row r="758">
      <c r="A758" t="inlineStr">
        <is>
          <t>603303</t>
        </is>
      </c>
      <c r="B758" t="n">
        <v>0.001063809296418441</v>
      </c>
      <c r="C758" t="n">
        <v>38.91891891891892</v>
      </c>
      <c r="D758" t="n">
        <v>11.22891304347826</v>
      </c>
      <c r="E758" t="n">
        <v>1.541913043478261</v>
      </c>
    </row>
    <row r="759">
      <c r="A759" t="inlineStr">
        <is>
          <t>603993</t>
        </is>
      </c>
      <c r="B759" t="n">
        <v>0.0006576610589513549</v>
      </c>
      <c r="C759" t="n">
        <v>38.80597014925371</v>
      </c>
      <c r="D759" t="n">
        <v>4.247695652173912</v>
      </c>
      <c r="E759" t="n">
        <v>1.346521739130435</v>
      </c>
    </row>
    <row r="760">
      <c r="A760" t="inlineStr">
        <is>
          <t>600993</t>
        </is>
      </c>
      <c r="B760" t="n">
        <v>0.00249171478856652</v>
      </c>
      <c r="C760" t="n">
        <v>38.72135102533174</v>
      </c>
      <c r="D760" t="n">
        <v>20.14765217391304</v>
      </c>
      <c r="E760" t="n">
        <v>2.265</v>
      </c>
    </row>
    <row r="761">
      <c r="A761" t="inlineStr">
        <is>
          <t>600970</t>
        </is>
      </c>
      <c r="B761" t="n">
        <v>0.0003202632088764231</v>
      </c>
      <c r="C761" t="n">
        <v>38.67403314917128</v>
      </c>
      <c r="D761" t="n">
        <v>6.215217391304348</v>
      </c>
      <c r="E761" t="n">
        <v>1.468130434782609</v>
      </c>
    </row>
    <row r="762">
      <c r="A762" t="inlineStr">
        <is>
          <t>603067</t>
        </is>
      </c>
      <c r="B762" t="n">
        <v>0.0004226381416982868</v>
      </c>
      <c r="C762" t="n">
        <v>38.5395537525355</v>
      </c>
      <c r="D762" t="n">
        <v>6.392217391304348</v>
      </c>
      <c r="E762" t="n">
        <v>1.998565217391304</v>
      </c>
    </row>
    <row r="763">
      <c r="A763" t="inlineStr">
        <is>
          <t>601311</t>
        </is>
      </c>
      <c r="B763" t="n">
        <v>0.0006309842207053088</v>
      </c>
      <c r="C763" t="n">
        <v>38.28647925033468</v>
      </c>
      <c r="D763" t="n">
        <v>7.83304347826087</v>
      </c>
      <c r="E763" t="n">
        <v>2.128173913043478</v>
      </c>
    </row>
    <row r="764">
      <c r="A764" t="inlineStr">
        <is>
          <t>600419</t>
        </is>
      </c>
      <c r="B764" t="n">
        <v>0.001030094962727442</v>
      </c>
      <c r="C764" t="n">
        <v>38.20998278829604</v>
      </c>
      <c r="D764" t="n">
        <v>14.48395652173913</v>
      </c>
      <c r="E764" t="n">
        <v>3.367217391304347</v>
      </c>
    </row>
    <row r="765">
      <c r="A765" t="inlineStr">
        <is>
          <t>600356</t>
        </is>
      </c>
      <c r="B765" t="n">
        <v>0.0005443569378094221</v>
      </c>
      <c r="C765" t="n">
        <v>38.07407407407408</v>
      </c>
      <c r="D765" t="n">
        <v>7.691521739130434</v>
      </c>
      <c r="E765" t="n">
        <v>0.9417826086956522</v>
      </c>
    </row>
    <row r="766">
      <c r="A766" t="inlineStr">
        <is>
          <t>600381</t>
        </is>
      </c>
      <c r="B766" t="n">
        <v>0.0007137994135092944</v>
      </c>
      <c r="C766" t="n">
        <v>38.06706114398422</v>
      </c>
      <c r="D766" t="n">
        <v>5.363130434782609</v>
      </c>
      <c r="E766" t="n">
        <v>2.178478260869566</v>
      </c>
    </row>
    <row r="767">
      <c r="A767" t="inlineStr">
        <is>
          <t>600834</t>
        </is>
      </c>
      <c r="B767" t="n">
        <v>0.003069683169368082</v>
      </c>
      <c r="C767" t="n">
        <v>37.81645569620253</v>
      </c>
      <c r="D767" t="n">
        <v>9.849478260869564</v>
      </c>
      <c r="E767" t="n">
        <v>2.743782608695652</v>
      </c>
    </row>
    <row r="768">
      <c r="A768" t="inlineStr">
        <is>
          <t>600039</t>
        </is>
      </c>
      <c r="B768" t="n">
        <v>0.000205089444206223</v>
      </c>
      <c r="C768" t="n">
        <v>37.5</v>
      </c>
      <c r="D768" t="n">
        <v>4.234652173913043</v>
      </c>
      <c r="E768" t="n">
        <v>0.8691739130434784</v>
      </c>
    </row>
    <row r="769">
      <c r="A769" t="inlineStr">
        <is>
          <t>600549</t>
        </is>
      </c>
      <c r="B769" t="n">
        <v>0.001104209814784799</v>
      </c>
      <c r="C769" t="n">
        <v>37.4703557312253</v>
      </c>
      <c r="D769" t="n">
        <v>13.74286956521739</v>
      </c>
      <c r="E769" t="n">
        <v>1.630608695652174</v>
      </c>
    </row>
    <row r="770">
      <c r="A770" t="inlineStr">
        <is>
          <t>603728</t>
        </is>
      </c>
      <c r="B770" t="n">
        <v>0.002829100906141481</v>
      </c>
      <c r="C770" t="n">
        <v>37.44821872410935</v>
      </c>
      <c r="D770" t="n">
        <v>15.42139130434783</v>
      </c>
      <c r="E770" t="n">
        <v>1.688739130434783</v>
      </c>
    </row>
    <row r="771">
      <c r="A771" t="inlineStr">
        <is>
          <t>600372</t>
        </is>
      </c>
      <c r="B771" t="n">
        <v>0.001686722433310824</v>
      </c>
      <c r="C771" t="n">
        <v>37.2628726287263</v>
      </c>
      <c r="D771" t="n">
        <v>16.10569565217391</v>
      </c>
      <c r="E771" t="n">
        <v>1.059652173913044</v>
      </c>
    </row>
    <row r="772">
      <c r="A772" t="inlineStr">
        <is>
          <t>600841</t>
        </is>
      </c>
      <c r="B772" t="n">
        <v>0.0008014841078423608</v>
      </c>
      <c r="C772" t="n">
        <v>37.17105263157894</v>
      </c>
      <c r="D772" t="n">
        <v>7.936478260869564</v>
      </c>
      <c r="E772" t="n">
        <v>0.5812173913043477</v>
      </c>
    </row>
    <row r="773">
      <c r="A773" t="inlineStr">
        <is>
          <t>601155</t>
        </is>
      </c>
      <c r="B773" t="n">
        <v>0.001050091491949161</v>
      </c>
      <c r="C773" t="n">
        <v>37.10672424429364</v>
      </c>
      <c r="D773" t="n">
        <v>32.90830434782609</v>
      </c>
      <c r="E773" t="n">
        <v>0.4665652173913044</v>
      </c>
    </row>
    <row r="774">
      <c r="A774" t="inlineStr">
        <is>
          <t>600359</t>
        </is>
      </c>
      <c r="B774" t="n">
        <v>0.001113797766271688</v>
      </c>
      <c r="C774" t="n">
        <v>36.34782608695652</v>
      </c>
      <c r="D774" t="n">
        <v>8.592521739130433</v>
      </c>
      <c r="E774" t="n">
        <v>7.815</v>
      </c>
    </row>
    <row r="775">
      <c r="A775" t="inlineStr">
        <is>
          <t>600268</t>
        </is>
      </c>
      <c r="B775" t="n">
        <v>0.001062575729950694</v>
      </c>
      <c r="C775" t="n">
        <v>36.34577603143421</v>
      </c>
      <c r="D775" t="n">
        <v>7.686782608695652</v>
      </c>
      <c r="E775" t="n">
        <v>5.096956521739129</v>
      </c>
    </row>
    <row r="776">
      <c r="A776" t="inlineStr">
        <is>
          <t>601001</t>
        </is>
      </c>
      <c r="B776" t="n">
        <v>0.0006789356367990805</v>
      </c>
      <c r="C776" t="n">
        <v>36.06138107416881</v>
      </c>
      <c r="D776" t="n">
        <v>4.702521739130434</v>
      </c>
      <c r="E776" t="n">
        <v>1.567739130434782</v>
      </c>
    </row>
    <row r="777">
      <c r="A777" t="inlineStr">
        <is>
          <t>688599</t>
        </is>
      </c>
      <c r="B777" t="n">
        <v>0.001775177035431853</v>
      </c>
      <c r="C777" t="n">
        <v>36.00233781414377</v>
      </c>
      <c r="D777" t="n">
        <v>18.24850649350649</v>
      </c>
      <c r="E777" t="n">
        <v>10.0637012987013</v>
      </c>
    </row>
    <row r="778">
      <c r="A778" t="inlineStr">
        <is>
          <t>600985</t>
        </is>
      </c>
      <c r="B778" t="n">
        <v>0.0008889569348754776</v>
      </c>
      <c r="C778" t="n">
        <v>35.84672435105067</v>
      </c>
      <c r="D778" t="n">
        <v>9.374869565217393</v>
      </c>
      <c r="E778" t="n">
        <v>1.434782608695652</v>
      </c>
    </row>
    <row r="779">
      <c r="A779" t="inlineStr">
        <is>
          <t>603538</t>
        </is>
      </c>
      <c r="B779" t="n">
        <v>0.008128524299198</v>
      </c>
      <c r="C779" t="n">
        <v>35.67251461988301</v>
      </c>
      <c r="D779" t="n">
        <v>38.964</v>
      </c>
      <c r="E779" t="n">
        <v>4.499173913043478</v>
      </c>
    </row>
    <row r="780">
      <c r="A780" t="inlineStr">
        <is>
          <t>603686</t>
        </is>
      </c>
      <c r="B780" t="n">
        <v>0.003987204374514956</v>
      </c>
      <c r="C780" t="n">
        <v>35.50247116968697</v>
      </c>
      <c r="D780" t="n">
        <v>20.14421739130435</v>
      </c>
      <c r="E780" t="n">
        <v>2.787869565217391</v>
      </c>
    </row>
    <row r="781">
      <c r="A781" t="inlineStr">
        <is>
          <t>600858</t>
        </is>
      </c>
      <c r="B781" t="n">
        <v>0.001215441282520856</v>
      </c>
      <c r="C781" t="n">
        <v>35.42600896860986</v>
      </c>
      <c r="D781" t="n">
        <v>6.141347826086956</v>
      </c>
      <c r="E781" t="n">
        <v>1.021086956521739</v>
      </c>
    </row>
    <row r="782">
      <c r="A782" t="inlineStr">
        <is>
          <t>600570</t>
        </is>
      </c>
      <c r="B782" t="n">
        <v>0.00887335899982469</v>
      </c>
      <c r="C782" t="n">
        <v>35.23990241257793</v>
      </c>
      <c r="D782" t="n">
        <v>91.77930434782611</v>
      </c>
      <c r="E782" t="n">
        <v>1.665347826086956</v>
      </c>
    </row>
    <row r="783">
      <c r="A783" t="inlineStr">
        <is>
          <t>600480</t>
        </is>
      </c>
      <c r="B783" t="n">
        <v>0.0006710142873117016</v>
      </c>
      <c r="C783" t="n">
        <v>35.09833585476549</v>
      </c>
      <c r="D783" t="n">
        <v>8.401304347826088</v>
      </c>
      <c r="E783" t="n">
        <v>2.068347826086957</v>
      </c>
    </row>
    <row r="784">
      <c r="A784" t="inlineStr">
        <is>
          <t>600380</t>
        </is>
      </c>
      <c r="B784" t="n">
        <v>0.00216801859448127</v>
      </c>
      <c r="C784" t="n">
        <v>34.96637848222863</v>
      </c>
      <c r="D784" t="n">
        <v>15.12013043478261</v>
      </c>
      <c r="E784" t="n">
        <v>1.315260869565217</v>
      </c>
    </row>
    <row r="785">
      <c r="A785" t="inlineStr">
        <is>
          <t>600497</t>
        </is>
      </c>
      <c r="B785" t="n">
        <v>0.0003068553667181798</v>
      </c>
      <c r="C785" t="n">
        <v>34.89583333333333</v>
      </c>
      <c r="D785" t="n">
        <v>3.974086956521739</v>
      </c>
      <c r="E785" t="n">
        <v>1.234739130434783</v>
      </c>
    </row>
    <row r="786">
      <c r="A786" t="inlineStr">
        <is>
          <t>600703</t>
        </is>
      </c>
      <c r="B786" t="n">
        <v>0.001593097123482652</v>
      </c>
      <c r="C786" t="n">
        <v>34.89361702127658</v>
      </c>
      <c r="D786" t="n">
        <v>25.57469565217391</v>
      </c>
      <c r="E786" t="n">
        <v>2.374565217391304</v>
      </c>
    </row>
    <row r="787">
      <c r="A787" t="inlineStr">
        <is>
          <t>603618</t>
        </is>
      </c>
      <c r="B787" t="n">
        <v>8.629463538212716e-05</v>
      </c>
      <c r="C787" t="n">
        <v>34.79125248508945</v>
      </c>
      <c r="D787" t="n">
        <v>5.912391304347826</v>
      </c>
      <c r="E787" t="n">
        <v>1.968173913043478</v>
      </c>
    </row>
    <row r="788">
      <c r="A788" t="inlineStr">
        <is>
          <t>600596</t>
        </is>
      </c>
      <c r="B788" t="n">
        <v>0.001463680423837139</v>
      </c>
      <c r="C788" t="n">
        <v>34.65909090909089</v>
      </c>
      <c r="D788" t="n">
        <v>9.626913043478261</v>
      </c>
      <c r="E788" t="n">
        <v>4.213956521739131</v>
      </c>
    </row>
    <row r="789">
      <c r="A789" t="inlineStr">
        <is>
          <t>600529</t>
        </is>
      </c>
      <c r="B789" t="n">
        <v>0.007106587813940973</v>
      </c>
      <c r="C789" t="n">
        <v>34.64796961729479</v>
      </c>
      <c r="D789" t="n">
        <v>45.97856521739131</v>
      </c>
      <c r="E789" t="n">
        <v>3.027260869565217</v>
      </c>
    </row>
    <row r="790">
      <c r="A790" t="inlineStr">
        <is>
          <t>600888</t>
        </is>
      </c>
      <c r="B790" t="n">
        <v>0.0004503822832972059</v>
      </c>
      <c r="C790" t="n">
        <v>34.63302752293578</v>
      </c>
      <c r="D790" t="n">
        <v>5.325826086956522</v>
      </c>
      <c r="E790" t="n">
        <v>2.878173913043478</v>
      </c>
    </row>
    <row r="791">
      <c r="A791" t="inlineStr">
        <is>
          <t>600357</t>
        </is>
      </c>
      <c r="B791" t="n">
        <v>0.000797346577988627</v>
      </c>
      <c r="C791" t="n">
        <v>34.54545454545455</v>
      </c>
      <c r="D791" t="n">
        <v>7.825565217391305</v>
      </c>
      <c r="E791" t="n">
        <v>0</v>
      </c>
    </row>
    <row r="792">
      <c r="A792" t="inlineStr">
        <is>
          <t>603868</t>
        </is>
      </c>
      <c r="B792" t="n">
        <v>0.00698890790244254</v>
      </c>
      <c r="C792" t="n">
        <v>34.52078032230705</v>
      </c>
      <c r="D792" t="n">
        <v>47.09926086956521</v>
      </c>
      <c r="E792" t="n">
        <v>0.2594347826086957</v>
      </c>
    </row>
    <row r="793">
      <c r="A793" t="inlineStr">
        <is>
          <t>603056</t>
        </is>
      </c>
      <c r="B793" t="n">
        <v>0.001441544887097156</v>
      </c>
      <c r="C793" t="n">
        <v>34.45229681978799</v>
      </c>
      <c r="D793" t="n">
        <v>13.31782608695652</v>
      </c>
      <c r="E793" t="n">
        <v>3.467260869565218</v>
      </c>
    </row>
    <row r="794">
      <c r="A794" t="inlineStr">
        <is>
          <t>603658</t>
        </is>
      </c>
      <c r="B794" t="n">
        <v>0.008455984228997633</v>
      </c>
      <c r="C794" t="n">
        <v>34.30313588850176</v>
      </c>
      <c r="D794" t="n">
        <v>147.0691739130435</v>
      </c>
      <c r="E794" t="n">
        <v>0.5650869565217391</v>
      </c>
    </row>
    <row r="795">
      <c r="A795" t="inlineStr">
        <is>
          <t>600845</t>
        </is>
      </c>
      <c r="B795" t="n">
        <v>0.006634188567930451</v>
      </c>
      <c r="C795" t="n">
        <v>33.9561855670103</v>
      </c>
      <c r="D795" t="n">
        <v>59.83326086956522</v>
      </c>
      <c r="E795" t="n">
        <v>0.8853913043478259</v>
      </c>
    </row>
    <row r="796">
      <c r="A796" t="inlineStr">
        <is>
          <t>601166</t>
        </is>
      </c>
      <c r="B796" t="n">
        <v>0.001151352837945342</v>
      </c>
      <c r="C796" t="n">
        <v>33.85872737886748</v>
      </c>
      <c r="D796" t="n">
        <v>17.06056521739131</v>
      </c>
      <c r="E796" t="n">
        <v>0.5090869565217392</v>
      </c>
    </row>
    <row r="797">
      <c r="A797" t="inlineStr">
        <is>
          <t>603195</t>
        </is>
      </c>
      <c r="B797" t="n">
        <v>0.01364217756027444</v>
      </c>
      <c r="C797" t="n">
        <v>33.74787052810903</v>
      </c>
      <c r="D797" t="n">
        <v>172.5589130434783</v>
      </c>
      <c r="E797" t="n">
        <v>4.554739130434784</v>
      </c>
    </row>
    <row r="798">
      <c r="A798" t="inlineStr">
        <is>
          <t>600691</t>
        </is>
      </c>
      <c r="B798" t="n">
        <v>6.070939057860826e-05</v>
      </c>
      <c r="C798" t="n">
        <v>33.68421052631581</v>
      </c>
      <c r="D798" t="n">
        <v>2.109608695652174</v>
      </c>
      <c r="E798" t="n">
        <v>1.108086956521739</v>
      </c>
    </row>
    <row r="799">
      <c r="A799" t="inlineStr">
        <is>
          <t>603002</t>
        </is>
      </c>
      <c r="B799" t="n">
        <v>0.0002962099151271723</v>
      </c>
      <c r="C799" t="n">
        <v>33.59173126614987</v>
      </c>
      <c r="D799" t="n">
        <v>5.133260869565218</v>
      </c>
      <c r="E799" t="n">
        <v>2.469391304347826</v>
      </c>
    </row>
    <row r="800">
      <c r="A800" t="inlineStr">
        <is>
          <t>601179</t>
        </is>
      </c>
      <c r="B800" t="n">
        <v>0.0004910870909468369</v>
      </c>
      <c r="C800" t="n">
        <v>33.53658536585367</v>
      </c>
      <c r="D800" t="n">
        <v>4.946347826086956</v>
      </c>
      <c r="E800" t="n">
        <v>1.415086956521739</v>
      </c>
    </row>
    <row r="801">
      <c r="A801" t="inlineStr">
        <is>
          <t>600396</t>
        </is>
      </c>
      <c r="B801" t="n">
        <v>0.0001805202918010449</v>
      </c>
      <c r="C801" t="n">
        <v>33.51351351351353</v>
      </c>
      <c r="D801" t="n">
        <v>2.496130434782609</v>
      </c>
      <c r="E801" t="n">
        <v>1.600956521739131</v>
      </c>
    </row>
    <row r="802">
      <c r="A802" t="inlineStr">
        <is>
          <t>600081</t>
        </is>
      </c>
      <c r="B802" t="n">
        <v>0.0008289878164160524</v>
      </c>
      <c r="C802" t="n">
        <v>33.4910122989593</v>
      </c>
      <c r="D802" t="n">
        <v>11.66965217391304</v>
      </c>
      <c r="E802" t="n">
        <v>2.673608695652174</v>
      </c>
    </row>
    <row r="803">
      <c r="A803" t="inlineStr">
        <is>
          <t>603995</t>
        </is>
      </c>
      <c r="B803" t="n">
        <v>0.003787391508839479</v>
      </c>
      <c r="C803" t="n">
        <v>33.21723987810188</v>
      </c>
      <c r="D803" t="n">
        <v>26.93273913043479</v>
      </c>
      <c r="E803" t="n">
        <v>5.814782608695651</v>
      </c>
    </row>
    <row r="804">
      <c r="A804" t="inlineStr">
        <is>
          <t>600300</t>
        </is>
      </c>
      <c r="B804" t="n">
        <v>0.0003560130602130604</v>
      </c>
      <c r="C804" t="n">
        <v>33.11036789297659</v>
      </c>
      <c r="D804" t="n">
        <v>3.650565217391304</v>
      </c>
      <c r="E804" t="n">
        <v>3.799521739130434</v>
      </c>
    </row>
    <row r="805">
      <c r="A805" t="inlineStr">
        <is>
          <t>603181</t>
        </is>
      </c>
      <c r="B805" t="n">
        <v>0.002736674752899382</v>
      </c>
      <c r="C805" t="n">
        <v>33.09982486865151</v>
      </c>
      <c r="D805" t="n">
        <v>19.96452173913044</v>
      </c>
      <c r="E805" t="n">
        <v>1.780173913043478</v>
      </c>
    </row>
    <row r="806">
      <c r="A806" t="inlineStr">
        <is>
          <t>600865</t>
        </is>
      </c>
      <c r="B806" t="n">
        <v>0.0003114243572858084</v>
      </c>
      <c r="C806" t="n">
        <v>33.0550918196995</v>
      </c>
      <c r="D806" t="n">
        <v>6.896130434782609</v>
      </c>
      <c r="E806" t="n">
        <v>2.042565217391305</v>
      </c>
    </row>
    <row r="807">
      <c r="A807" t="inlineStr">
        <is>
          <t>600522</t>
        </is>
      </c>
      <c r="B807" t="n">
        <v>0.0002699158046398555</v>
      </c>
      <c r="C807" t="n">
        <v>33.04773561811505</v>
      </c>
      <c r="D807" t="n">
        <v>11.02495652173913</v>
      </c>
      <c r="E807" t="n">
        <v>2.611739130434783</v>
      </c>
    </row>
    <row r="808">
      <c r="A808" t="inlineStr">
        <is>
          <t>600329</t>
        </is>
      </c>
      <c r="B808" t="n">
        <v>0.001147795010471178</v>
      </c>
      <c r="C808" t="n">
        <v>32.97872340425532</v>
      </c>
      <c r="D808" t="n">
        <v>16.12213043478261</v>
      </c>
      <c r="E808" t="n">
        <v>1.006304347826087</v>
      </c>
    </row>
    <row r="809">
      <c r="A809" t="inlineStr">
        <is>
          <t>600391</t>
        </is>
      </c>
      <c r="B809" t="n">
        <v>0.002381378224135696</v>
      </c>
      <c r="C809" t="n">
        <v>32.53287592910235</v>
      </c>
      <c r="D809" t="n">
        <v>21.97717391304348</v>
      </c>
      <c r="E809" t="n">
        <v>5.080521739130436</v>
      </c>
    </row>
    <row r="810">
      <c r="A810" t="inlineStr">
        <is>
          <t>601702</t>
        </is>
      </c>
      <c r="B810" t="n">
        <v>0.0006405680923071151</v>
      </c>
      <c r="C810" t="n">
        <v>32.39171374764596</v>
      </c>
      <c r="D810" t="n">
        <v>7.554838709677418</v>
      </c>
      <c r="E810" t="n">
        <v>20.30021505376344</v>
      </c>
    </row>
    <row r="811">
      <c r="A811" t="inlineStr">
        <is>
          <t>601366</t>
        </is>
      </c>
      <c r="B811" t="n">
        <v>0.000238679372791849</v>
      </c>
      <c r="C811" t="n">
        <v>32.36434108527131</v>
      </c>
      <c r="D811" t="n">
        <v>6.410521739130435</v>
      </c>
      <c r="E811" t="n">
        <v>1.338826086956522</v>
      </c>
    </row>
    <row r="812">
      <c r="A812" t="inlineStr">
        <is>
          <t>600315</t>
        </is>
      </c>
      <c r="B812" t="n">
        <v>0.005004925326475733</v>
      </c>
      <c r="C812" t="n">
        <v>32.28346456692912</v>
      </c>
      <c r="D812" t="n">
        <v>37.47413043478262</v>
      </c>
      <c r="E812" t="n">
        <v>1.107260869565218</v>
      </c>
    </row>
    <row r="813">
      <c r="A813" t="inlineStr">
        <is>
          <t>603629</t>
        </is>
      </c>
      <c r="B813" t="n">
        <v>0.002953092282118646</v>
      </c>
      <c r="C813" t="n">
        <v>32.15701823949247</v>
      </c>
      <c r="D813" t="n">
        <v>27.01534782608695</v>
      </c>
      <c r="E813" t="n">
        <v>6.770217391304349</v>
      </c>
    </row>
    <row r="814">
      <c r="A814" t="inlineStr">
        <is>
          <t>600343</t>
        </is>
      </c>
      <c r="B814" t="n">
        <v>0.000471541574068501</v>
      </c>
      <c r="C814" t="n">
        <v>32.11920529801324</v>
      </c>
      <c r="D814" t="n">
        <v>9.224130434782607</v>
      </c>
      <c r="E814" t="n">
        <v>2.209478260869565</v>
      </c>
    </row>
    <row r="815">
      <c r="A815" t="inlineStr">
        <is>
          <t>600960</t>
        </is>
      </c>
      <c r="B815" t="n">
        <v>0.0001676970991404337</v>
      </c>
      <c r="C815" t="n">
        <v>31.864406779661</v>
      </c>
      <c r="D815" t="n">
        <v>3.45891304347826</v>
      </c>
      <c r="E815" t="n">
        <v>2.093304347826087</v>
      </c>
    </row>
    <row r="816">
      <c r="A816" t="inlineStr">
        <is>
          <t>601126</t>
        </is>
      </c>
      <c r="B816" t="n">
        <v>0.0002873329551303579</v>
      </c>
      <c r="C816" t="n">
        <v>31.75542406311635</v>
      </c>
      <c r="D816" t="n">
        <v>6.601478260869563</v>
      </c>
      <c r="E816" t="n">
        <v>1.503086956521739</v>
      </c>
    </row>
    <row r="817">
      <c r="A817" t="inlineStr">
        <is>
          <t>601878</t>
        </is>
      </c>
      <c r="B817" t="n">
        <v>0.00262341624276395</v>
      </c>
      <c r="C817" t="n">
        <v>31.49381541389154</v>
      </c>
      <c r="D817" t="n">
        <v>13.53139130434783</v>
      </c>
      <c r="E817" t="n">
        <v>3.283173913043478</v>
      </c>
    </row>
    <row r="818">
      <c r="A818" t="inlineStr">
        <is>
          <t>603238</t>
        </is>
      </c>
      <c r="B818" t="n">
        <v>0.003924513971634235</v>
      </c>
      <c r="C818" t="n">
        <v>31.25</v>
      </c>
      <c r="D818" t="n">
        <v>34.33413043478261</v>
      </c>
      <c r="E818" t="n">
        <v>1.758695652173913</v>
      </c>
    </row>
    <row r="819">
      <c r="A819" t="inlineStr">
        <is>
          <t>600726</t>
        </is>
      </c>
      <c r="B819" t="n">
        <v>0.0001868930238932802</v>
      </c>
      <c r="C819" t="n">
        <v>31.13772455089821</v>
      </c>
      <c r="D819" t="n">
        <v>2.114478260869565</v>
      </c>
      <c r="E819" t="n">
        <v>1.333260869565217</v>
      </c>
    </row>
    <row r="820">
      <c r="A820" t="inlineStr">
        <is>
          <t>603355</t>
        </is>
      </c>
      <c r="B820" t="n">
        <v>0.00468360671514136</v>
      </c>
      <c r="C820" t="n">
        <v>31.03004291845495</v>
      </c>
      <c r="D820" t="n">
        <v>27.66404347826087</v>
      </c>
      <c r="E820" t="n">
        <v>0.4730869565217392</v>
      </c>
    </row>
    <row r="821">
      <c r="A821" t="inlineStr">
        <is>
          <t>600019</t>
        </is>
      </c>
      <c r="B821" t="n">
        <v>0.0003596118389798715</v>
      </c>
      <c r="C821" t="n">
        <v>30.90551181102363</v>
      </c>
      <c r="D821" t="n">
        <v>5.199782608695652</v>
      </c>
      <c r="E821" t="n">
        <v>0.3480869565217392</v>
      </c>
    </row>
    <row r="822">
      <c r="A822" t="inlineStr">
        <is>
          <t>600744</t>
        </is>
      </c>
      <c r="B822" t="n">
        <v>0.0001438997028795517</v>
      </c>
      <c r="C822" t="n">
        <v>30.90128755364805</v>
      </c>
      <c r="D822" t="n">
        <v>2.531434782608696</v>
      </c>
      <c r="E822" t="n">
        <v>2.555565217391304</v>
      </c>
    </row>
    <row r="823">
      <c r="A823" t="inlineStr">
        <is>
          <t>603693</t>
        </is>
      </c>
      <c r="B823" t="n">
        <v>0.001403019249082799</v>
      </c>
      <c r="C823" t="n">
        <v>30.69196428571428</v>
      </c>
      <c r="D823" t="n">
        <v>11.74139130434783</v>
      </c>
      <c r="E823" t="n">
        <v>4.455391304347826</v>
      </c>
    </row>
    <row r="824">
      <c r="A824" t="inlineStr">
        <is>
          <t>601377</t>
        </is>
      </c>
      <c r="B824" t="n">
        <v>0.0007692111631154263</v>
      </c>
      <c r="C824" t="n">
        <v>30.63328424153164</v>
      </c>
      <c r="D824" t="n">
        <v>7.608608695652173</v>
      </c>
      <c r="E824" t="n">
        <v>1.513695652173913</v>
      </c>
    </row>
    <row r="825">
      <c r="A825" t="inlineStr">
        <is>
          <t>600731</t>
        </is>
      </c>
      <c r="B825" t="n">
        <v>0.001865265934468156</v>
      </c>
      <c r="C825" t="n">
        <v>30.48275862068968</v>
      </c>
      <c r="D825" t="n">
        <v>8.753782608695653</v>
      </c>
      <c r="E825" t="n">
        <v>3.484217391304347</v>
      </c>
    </row>
    <row r="826">
      <c r="A826" t="inlineStr">
        <is>
          <t>603601</t>
        </is>
      </c>
      <c r="B826" t="n">
        <v>0.001051690487338283</v>
      </c>
      <c r="C826" t="n">
        <v>30.3960396039604</v>
      </c>
      <c r="D826" t="n">
        <v>13.60317391304348</v>
      </c>
      <c r="E826" t="n">
        <v>3.986521739130434</v>
      </c>
    </row>
    <row r="827">
      <c r="A827" t="inlineStr">
        <is>
          <t>603566</t>
        </is>
      </c>
      <c r="B827" t="n">
        <v>0.002545220418281027</v>
      </c>
      <c r="C827" t="n">
        <v>30.36363636363637</v>
      </c>
      <c r="D827" t="n">
        <v>23.65078260869565</v>
      </c>
      <c r="E827" t="n">
        <v>1.430347826086957</v>
      </c>
    </row>
    <row r="828">
      <c r="A828" t="inlineStr">
        <is>
          <t>600382</t>
        </is>
      </c>
      <c r="B828" t="n">
        <v>0.0002200517796674636</v>
      </c>
      <c r="C828" t="n">
        <v>29.91803278688525</v>
      </c>
      <c r="D828" t="n">
        <v>5.275782608695653</v>
      </c>
      <c r="E828" t="n">
        <v>1.738173913043478</v>
      </c>
    </row>
    <row r="829">
      <c r="A829" t="inlineStr">
        <is>
          <t>603810</t>
        </is>
      </c>
      <c r="B829" t="n">
        <v>0.005415580294220086</v>
      </c>
      <c r="C829" t="n">
        <v>29.73105134474327</v>
      </c>
      <c r="D829" t="n">
        <v>28.14230434782608</v>
      </c>
      <c r="E829" t="n">
        <v>2.858478260869565</v>
      </c>
    </row>
    <row r="830">
      <c r="A830" t="inlineStr">
        <is>
          <t>688200</t>
        </is>
      </c>
      <c r="B830" t="n">
        <v>0.03929494933763641</v>
      </c>
      <c r="C830" t="n">
        <v>29.70345460103943</v>
      </c>
      <c r="D830" t="n">
        <v>276.6390434782609</v>
      </c>
      <c r="E830" t="n">
        <v>6.925043478260871</v>
      </c>
    </row>
    <row r="831">
      <c r="A831" t="inlineStr">
        <is>
          <t>603666</t>
        </is>
      </c>
      <c r="B831" t="n">
        <v>0.0091040082564777</v>
      </c>
      <c r="C831" t="n">
        <v>29.62435970404096</v>
      </c>
      <c r="D831" t="n">
        <v>84.44091304347826</v>
      </c>
      <c r="E831" t="n">
        <v>2.783478260869566</v>
      </c>
    </row>
    <row r="832">
      <c r="A832" t="inlineStr">
        <is>
          <t>600791</t>
        </is>
      </c>
      <c r="B832" t="n">
        <v>0.0004147277202552952</v>
      </c>
      <c r="C832" t="n">
        <v>28.94736842105263</v>
      </c>
      <c r="D832" t="n">
        <v>4.101956521739131</v>
      </c>
      <c r="E832" t="n">
        <v>1.923478260869565</v>
      </c>
    </row>
    <row r="833">
      <c r="A833" t="inlineStr">
        <is>
          <t>601003</t>
        </is>
      </c>
      <c r="B833" t="n">
        <v>8.805100448871601e-05</v>
      </c>
      <c r="C833" t="n">
        <v>28.8793103448276</v>
      </c>
      <c r="D833" t="n">
        <v>4.818086956521738</v>
      </c>
      <c r="E833" t="n">
        <v>0.4084782608695653</v>
      </c>
    </row>
    <row r="834">
      <c r="A834" t="inlineStr">
        <is>
          <t>603698</t>
        </is>
      </c>
      <c r="B834" t="n">
        <v>0.0005443750124883776</v>
      </c>
      <c r="C834" t="n">
        <v>28.73070325900515</v>
      </c>
      <c r="D834" t="n">
        <v>11.6694347826087</v>
      </c>
      <c r="E834" t="n">
        <v>0.7245652173913042</v>
      </c>
    </row>
    <row r="835">
      <c r="A835" t="inlineStr">
        <is>
          <t>603757</t>
        </is>
      </c>
      <c r="B835" t="n">
        <v>0.00366686928471257</v>
      </c>
      <c r="C835" t="n">
        <v>28.53127196064651</v>
      </c>
      <c r="D835" t="n">
        <v>18.15873913043478</v>
      </c>
      <c r="E835" t="n">
        <v>2.570521739130435</v>
      </c>
    </row>
    <row r="836">
      <c r="A836" t="inlineStr">
        <is>
          <t>603161</t>
        </is>
      </c>
      <c r="B836" t="n">
        <v>0.001222435448370243</v>
      </c>
      <c r="C836" t="n">
        <v>28.46153846153845</v>
      </c>
      <c r="D836" t="n">
        <v>15.01965217391304</v>
      </c>
      <c r="E836" t="n">
        <v>4.793304347826087</v>
      </c>
    </row>
    <row r="837">
      <c r="A837" t="inlineStr">
        <is>
          <t>601838</t>
        </is>
      </c>
      <c r="B837" t="n">
        <v>0.001034999378971318</v>
      </c>
      <c r="C837" t="n">
        <v>28.26362484157161</v>
      </c>
      <c r="D837" t="n">
        <v>9.016608695652172</v>
      </c>
      <c r="E837" t="n">
        <v>1.853565217391304</v>
      </c>
    </row>
    <row r="838">
      <c r="A838" t="inlineStr">
        <is>
          <t>600210</t>
        </is>
      </c>
      <c r="B838" t="n">
        <v>6.634316072935581e-05</v>
      </c>
      <c r="C838" t="n">
        <v>27.90697674418605</v>
      </c>
      <c r="D838" t="n">
        <v>4.336173913043478</v>
      </c>
      <c r="E838" t="n">
        <v>1.242826086956522</v>
      </c>
    </row>
    <row r="839">
      <c r="A839" t="inlineStr">
        <is>
          <t>600449</t>
        </is>
      </c>
      <c r="B839" t="n">
        <v>0.001183276667944455</v>
      </c>
      <c r="C839" t="n">
        <v>27.81065088757397</v>
      </c>
      <c r="D839" t="n">
        <v>14.10082608695652</v>
      </c>
      <c r="E839" t="n">
        <v>2.784826086956522</v>
      </c>
    </row>
    <row r="840">
      <c r="A840" t="inlineStr">
        <is>
          <t>600308</t>
        </is>
      </c>
      <c r="B840" t="n">
        <v>0.0002424267733955489</v>
      </c>
      <c r="C840" t="n">
        <v>27.67441860465116</v>
      </c>
      <c r="D840" t="n">
        <v>4.844260869565217</v>
      </c>
      <c r="E840" t="n">
        <v>1.343652173913044</v>
      </c>
    </row>
    <row r="841">
      <c r="A841" t="inlineStr">
        <is>
          <t>600991</t>
        </is>
      </c>
      <c r="B841" t="n">
        <v>0.0001731208601718496</v>
      </c>
      <c r="C841" t="n">
        <v>27.65042979942693</v>
      </c>
      <c r="D841" t="n">
        <v>15.93065217391304</v>
      </c>
      <c r="E841" t="n">
        <v>0</v>
      </c>
    </row>
    <row r="842">
      <c r="A842" t="inlineStr">
        <is>
          <t>601677</t>
        </is>
      </c>
      <c r="B842" t="n">
        <v>0.00151804976238103</v>
      </c>
      <c r="C842" t="n">
        <v>27.65017667844523</v>
      </c>
      <c r="D842" t="n">
        <v>11.3904347826087</v>
      </c>
      <c r="E842" t="n">
        <v>2.065521739130435</v>
      </c>
    </row>
    <row r="843">
      <c r="A843" t="inlineStr">
        <is>
          <t>600073</t>
        </is>
      </c>
      <c r="B843" t="n">
        <v>0.000658311976879334</v>
      </c>
      <c r="C843" t="n">
        <v>27.52293577981653</v>
      </c>
      <c r="D843" t="n">
        <v>9.817782608695653</v>
      </c>
      <c r="E843" t="n">
        <v>3.457956521739131</v>
      </c>
    </row>
    <row r="844">
      <c r="A844" t="inlineStr">
        <is>
          <t>600523</t>
        </is>
      </c>
      <c r="B844" t="n">
        <v>0.001250293283951359</v>
      </c>
      <c r="C844" t="n">
        <v>27.47853239656517</v>
      </c>
      <c r="D844" t="n">
        <v>15.83213043478261</v>
      </c>
      <c r="E844" t="n">
        <v>1.615739130434783</v>
      </c>
    </row>
    <row r="845">
      <c r="A845" t="inlineStr">
        <is>
          <t>601021</t>
        </is>
      </c>
      <c r="B845" t="n">
        <v>0.005036478230012798</v>
      </c>
      <c r="C845" t="n">
        <v>27.45849297573435</v>
      </c>
      <c r="D845" t="n">
        <v>41.98604347826087</v>
      </c>
      <c r="E845" t="n">
        <v>0.7342173913043477</v>
      </c>
    </row>
    <row r="846">
      <c r="A846" t="inlineStr">
        <is>
          <t>600855</t>
        </is>
      </c>
      <c r="B846" t="n">
        <v>0.002169738322527759</v>
      </c>
      <c r="C846" t="n">
        <v>27.14164546225617</v>
      </c>
      <c r="D846" t="n">
        <v>16.36126086956522</v>
      </c>
      <c r="E846" t="n">
        <v>6.056608695652172</v>
      </c>
    </row>
    <row r="847">
      <c r="A847" t="inlineStr">
        <is>
          <t>601579</t>
        </is>
      </c>
      <c r="B847" t="n">
        <v>0.001243332521289305</v>
      </c>
      <c r="C847" t="n">
        <v>27.07317073170732</v>
      </c>
      <c r="D847" t="n">
        <v>9.075782608695654</v>
      </c>
      <c r="E847" t="n">
        <v>1.709565217391304</v>
      </c>
    </row>
    <row r="848">
      <c r="A848" t="inlineStr">
        <is>
          <t>603811</t>
        </is>
      </c>
      <c r="B848" t="n">
        <v>0.00224413348027981</v>
      </c>
      <c r="C848" t="n">
        <v>26.6630316248637</v>
      </c>
      <c r="D848" t="n">
        <v>21.69273913043478</v>
      </c>
      <c r="E848" t="n">
        <v>1.997913043478261</v>
      </c>
    </row>
    <row r="849">
      <c r="A849" t="inlineStr">
        <is>
          <t>600195</t>
        </is>
      </c>
      <c r="B849" t="n">
        <v>0.001862820425731098</v>
      </c>
      <c r="C849" t="n">
        <v>26.58730158730158</v>
      </c>
      <c r="D849" t="n">
        <v>13.58134782608696</v>
      </c>
      <c r="E849" t="n">
        <v>2.232739130434783</v>
      </c>
    </row>
    <row r="850">
      <c r="A850" t="inlineStr">
        <is>
          <t>600267</t>
        </is>
      </c>
      <c r="B850" t="n">
        <v>0.0008286390746696973</v>
      </c>
      <c r="C850" t="n">
        <v>26.56587473002159</v>
      </c>
      <c r="D850" t="n">
        <v>16.18865217391304</v>
      </c>
      <c r="E850" t="n">
        <v>3.748130434782608</v>
      </c>
    </row>
    <row r="851">
      <c r="A851" t="inlineStr">
        <is>
          <t>600030</t>
        </is>
      </c>
      <c r="B851" t="n">
        <v>0.001981353639502899</v>
      </c>
      <c r="C851" t="n">
        <v>26.37499999999999</v>
      </c>
      <c r="D851" t="n">
        <v>27.50382608695652</v>
      </c>
      <c r="E851" t="n">
        <v>1.67804347826087</v>
      </c>
    </row>
    <row r="852">
      <c r="A852" t="inlineStr">
        <is>
          <t>688063</t>
        </is>
      </c>
      <c r="B852" t="n">
        <v>0.008254355737341719</v>
      </c>
      <c r="C852" t="n">
        <v>26.23145905053339</v>
      </c>
      <c r="D852" t="n">
        <v>289.0782352941176</v>
      </c>
      <c r="E852" t="n">
        <v>18.62176470588235</v>
      </c>
    </row>
    <row r="853">
      <c r="A853" t="inlineStr">
        <is>
          <t>603018</t>
        </is>
      </c>
      <c r="B853" t="n">
        <v>0.0008561013629824421</v>
      </c>
      <c r="C853" t="n">
        <v>26.20519159456121</v>
      </c>
      <c r="D853" t="n">
        <v>11.40239130434783</v>
      </c>
      <c r="E853" t="n">
        <v>1.847782608695652</v>
      </c>
    </row>
    <row r="854">
      <c r="A854" t="inlineStr">
        <is>
          <t>603881</t>
        </is>
      </c>
      <c r="B854" t="n">
        <v>0.01509202017137849</v>
      </c>
      <c r="C854" t="n">
        <v>25.89448150394178</v>
      </c>
      <c r="D854" t="n">
        <v>71.87282608695654</v>
      </c>
      <c r="E854" t="n">
        <v>2.78708695652174</v>
      </c>
    </row>
    <row r="855">
      <c r="A855" t="inlineStr">
        <is>
          <t>603596</t>
        </is>
      </c>
      <c r="B855" t="n">
        <v>0.003403478860301729</v>
      </c>
      <c r="C855" t="n">
        <v>25.89403973509936</v>
      </c>
      <c r="D855" t="n">
        <v>33.4444347826087</v>
      </c>
      <c r="E855" t="n">
        <v>2.61091304347826</v>
      </c>
    </row>
    <row r="856">
      <c r="A856" t="inlineStr">
        <is>
          <t>600289</t>
        </is>
      </c>
      <c r="B856" t="n">
        <v>0.0002949072777435961</v>
      </c>
      <c r="C856" t="n">
        <v>25.68807339449542</v>
      </c>
      <c r="D856" t="n">
        <v>4.428260869565216</v>
      </c>
      <c r="E856" t="n">
        <v>0.9697826086956521</v>
      </c>
    </row>
    <row r="857">
      <c r="A857" t="inlineStr">
        <is>
          <t>600333</t>
        </is>
      </c>
      <c r="B857" t="n">
        <v>0.0009472938515099377</v>
      </c>
      <c r="C857" t="n">
        <v>25.54585152838427</v>
      </c>
      <c r="D857" t="n">
        <v>4.586</v>
      </c>
      <c r="E857" t="n">
        <v>2.620260869565217</v>
      </c>
    </row>
    <row r="858">
      <c r="A858" t="inlineStr">
        <is>
          <t>600160</t>
        </is>
      </c>
      <c r="B858" t="n">
        <v>0.0002115477121725074</v>
      </c>
      <c r="C858" t="n">
        <v>25.30864197530862</v>
      </c>
      <c r="D858" t="n">
        <v>7.203478260869565</v>
      </c>
      <c r="E858" t="n">
        <v>1.316217391304348</v>
      </c>
    </row>
    <row r="859">
      <c r="A859" t="inlineStr">
        <is>
          <t>600126</t>
        </is>
      </c>
      <c r="B859" t="n">
        <v>0.001265541191767139</v>
      </c>
      <c r="C859" t="n">
        <v>25.16556291390728</v>
      </c>
      <c r="D859" t="n">
        <v>7.113826086956521</v>
      </c>
      <c r="E859" t="n">
        <v>1.243739130434783</v>
      </c>
    </row>
    <row r="860">
      <c r="A860" t="inlineStr">
        <is>
          <t>600378</t>
        </is>
      </c>
      <c r="B860" t="n">
        <v>0.0007192484589740567</v>
      </c>
      <c r="C860" t="n">
        <v>25.10615711252655</v>
      </c>
      <c r="D860" t="n">
        <v>20.62130434782609</v>
      </c>
      <c r="E860" t="n">
        <v>1.814913043478261</v>
      </c>
    </row>
    <row r="861">
      <c r="A861" t="inlineStr">
        <is>
          <t>603896</t>
        </is>
      </c>
      <c r="B861" t="n">
        <v>0.005981443868321118</v>
      </c>
      <c r="C861" t="n">
        <v>24.90026595744681</v>
      </c>
      <c r="D861" t="n">
        <v>35.65673913043478</v>
      </c>
      <c r="E861" t="n">
        <v>1.563695652173913</v>
      </c>
    </row>
    <row r="862">
      <c r="A862" t="inlineStr">
        <is>
          <t>600163</t>
        </is>
      </c>
      <c r="B862" t="n">
        <v>0.0001004491478539969</v>
      </c>
      <c r="C862" t="n">
        <v>24.85029940119761</v>
      </c>
      <c r="D862" t="n">
        <v>3.58795652173913</v>
      </c>
      <c r="E862" t="n">
        <v>0.8778695652173915</v>
      </c>
    </row>
    <row r="863">
      <c r="A863" t="inlineStr">
        <is>
          <t>603126</t>
        </is>
      </c>
      <c r="B863" t="n">
        <v>0.0003670190513548662</v>
      </c>
      <c r="C863" t="n">
        <v>24.82758620689656</v>
      </c>
      <c r="D863" t="n">
        <v>4.786869565217391</v>
      </c>
      <c r="E863" t="n">
        <v>1.563086956521739</v>
      </c>
    </row>
    <row r="864">
      <c r="A864" t="inlineStr">
        <is>
          <t>600158</t>
        </is>
      </c>
      <c r="B864" t="n">
        <v>0.002183999010528741</v>
      </c>
      <c r="C864" t="n">
        <v>24.82482482482482</v>
      </c>
      <c r="D864" t="n">
        <v>10.89169565217391</v>
      </c>
      <c r="E864" t="n">
        <v>3.733347826086956</v>
      </c>
    </row>
    <row r="865">
      <c r="A865" t="inlineStr">
        <is>
          <t>601628</t>
        </is>
      </c>
      <c r="B865" t="n">
        <v>0.007498910356333458</v>
      </c>
      <c r="C865" t="n">
        <v>24.81943532501642</v>
      </c>
      <c r="D865" t="n">
        <v>36.00147826086957</v>
      </c>
      <c r="E865" t="n">
        <v>0.1041739130434783</v>
      </c>
    </row>
    <row r="866">
      <c r="A866" t="inlineStr">
        <is>
          <t>601163</t>
        </is>
      </c>
      <c r="B866" t="n">
        <v>0.0008512756392241095</v>
      </c>
      <c r="C866" t="n">
        <v>24.78813559322035</v>
      </c>
      <c r="D866" t="n">
        <v>14.74673913043478</v>
      </c>
      <c r="E866" t="n">
        <v>0.7661304347826088</v>
      </c>
    </row>
    <row r="867">
      <c r="A867" t="inlineStr">
        <is>
          <t>603680</t>
        </is>
      </c>
      <c r="B867" t="n">
        <v>0.000791784379424002</v>
      </c>
      <c r="C867" t="n">
        <v>24.73347547974411</v>
      </c>
      <c r="D867" t="n">
        <v>11.11608695652174</v>
      </c>
      <c r="E867" t="n">
        <v>0.8762173913043479</v>
      </c>
    </row>
    <row r="868">
      <c r="A868" t="inlineStr">
        <is>
          <t>688208</t>
        </is>
      </c>
      <c r="B868" t="n">
        <v>0.0137054320906252</v>
      </c>
      <c r="C868" t="n">
        <v>24.73136055546372</v>
      </c>
      <c r="D868" t="n">
        <v>58.92982608695652</v>
      </c>
      <c r="E868" t="n">
        <v>4.806478260869564</v>
      </c>
    </row>
    <row r="869">
      <c r="A869" t="inlineStr">
        <is>
          <t>600207</t>
        </is>
      </c>
      <c r="B869" t="n">
        <v>0.0004391100286777262</v>
      </c>
      <c r="C869" t="n">
        <v>24.67248908296944</v>
      </c>
      <c r="D869" t="n">
        <v>5.058782608695652</v>
      </c>
      <c r="E869" t="n">
        <v>1.365391304347826</v>
      </c>
    </row>
    <row r="870">
      <c r="A870" t="inlineStr">
        <is>
          <t>603008</t>
        </is>
      </c>
      <c r="B870" t="n">
        <v>0.002047924659765713</v>
      </c>
      <c r="C870" t="n">
        <v>24.59930313588849</v>
      </c>
      <c r="D870" t="n">
        <v>13.73760869565217</v>
      </c>
      <c r="E870" t="n">
        <v>1.766260869565217</v>
      </c>
    </row>
    <row r="871">
      <c r="A871" t="inlineStr">
        <is>
          <t>600141</t>
        </is>
      </c>
      <c r="B871" t="n">
        <v>0.0006463005784833577</v>
      </c>
      <c r="C871" t="n">
        <v>24.50704225352112</v>
      </c>
      <c r="D871" t="n">
        <v>10.59917391304348</v>
      </c>
      <c r="E871" t="n">
        <v>2.619652173913043</v>
      </c>
    </row>
    <row r="872">
      <c r="A872" t="inlineStr">
        <is>
          <t>688516</t>
        </is>
      </c>
      <c r="B872" t="n">
        <v>0.006211315071237049</v>
      </c>
      <c r="C872" t="n">
        <v>24.41747572815533</v>
      </c>
      <c r="D872" t="n">
        <v>70.17809523809522</v>
      </c>
      <c r="E872" t="n">
        <v>10.30208333333333</v>
      </c>
    </row>
    <row r="873">
      <c r="A873" t="inlineStr">
        <is>
          <t>603909</t>
        </is>
      </c>
      <c r="B873" t="n">
        <v>0.000798491433499414</v>
      </c>
      <c r="C873" t="n">
        <v>24.3531202435312</v>
      </c>
      <c r="D873" t="n">
        <v>16.67278260869565</v>
      </c>
      <c r="E873" t="n">
        <v>1.314565217391304</v>
      </c>
    </row>
    <row r="874">
      <c r="A874" t="inlineStr">
        <is>
          <t>601066</t>
        </is>
      </c>
      <c r="B874" t="n">
        <v>0.006097282742138081</v>
      </c>
      <c r="C874" t="n">
        <v>24.04791154791155</v>
      </c>
      <c r="D874" t="n">
        <v>41.78230434782609</v>
      </c>
      <c r="E874" t="n">
        <v>4.314739130434782</v>
      </c>
    </row>
    <row r="875">
      <c r="A875" t="inlineStr">
        <is>
          <t>603085</t>
        </is>
      </c>
      <c r="B875" t="n">
        <v>0.001485356803639887</v>
      </c>
      <c r="C875" t="n">
        <v>23.943661971831</v>
      </c>
      <c r="D875" t="n">
        <v>8.327739130434782</v>
      </c>
      <c r="E875" t="n">
        <v>1.913347826086957</v>
      </c>
    </row>
    <row r="876">
      <c r="A876" t="inlineStr">
        <is>
          <t>603977</t>
        </is>
      </c>
      <c r="B876" t="n">
        <v>0.0003314264327510775</v>
      </c>
      <c r="C876" t="n">
        <v>23.85159010600706</v>
      </c>
      <c r="D876" t="n">
        <v>7.237260869565217</v>
      </c>
      <c r="E876" t="n">
        <v>1.98104347826087</v>
      </c>
    </row>
    <row r="877">
      <c r="A877" t="inlineStr">
        <is>
          <t>600184</t>
        </is>
      </c>
      <c r="B877" t="n">
        <v>0.0005323764942129779</v>
      </c>
      <c r="C877" t="n">
        <v>23.76893939393938</v>
      </c>
      <c r="D877" t="n">
        <v>10.75743478260869</v>
      </c>
      <c r="E877" t="n">
        <v>1.465478260869565</v>
      </c>
    </row>
    <row r="878">
      <c r="A878" t="inlineStr">
        <is>
          <t>603577</t>
        </is>
      </c>
      <c r="B878" t="n">
        <v>0.0005659933680550657</v>
      </c>
      <c r="C878" t="n">
        <v>23.45505617977526</v>
      </c>
      <c r="D878" t="n">
        <v>10.18734782608695</v>
      </c>
      <c r="E878" t="n">
        <v>3.035086956521739</v>
      </c>
    </row>
    <row r="879">
      <c r="A879" t="inlineStr">
        <is>
          <t>600290</t>
        </is>
      </c>
      <c r="B879" t="n">
        <v>0.0005216600131660798</v>
      </c>
      <c r="C879" t="n">
        <v>23.26732673267326</v>
      </c>
      <c r="D879" t="n">
        <v>1.687478260869565</v>
      </c>
      <c r="E879" t="n">
        <v>2.146347826086957</v>
      </c>
    </row>
    <row r="880">
      <c r="A880" t="inlineStr">
        <is>
          <t>601018</t>
        </is>
      </c>
      <c r="B880" t="n">
        <v>0.0001283596710675544</v>
      </c>
      <c r="C880" t="n">
        <v>23.26283987915407</v>
      </c>
      <c r="D880" t="n">
        <v>3.68395652173913</v>
      </c>
      <c r="E880" t="n">
        <v>0.1721304347826087</v>
      </c>
    </row>
    <row r="881">
      <c r="A881" t="inlineStr">
        <is>
          <t>600026</t>
        </is>
      </c>
      <c r="B881" t="n">
        <v>0.00027643323404331</v>
      </c>
      <c r="C881" t="n">
        <v>23.20819112627985</v>
      </c>
      <c r="D881" t="n">
        <v>7.088434782608696</v>
      </c>
      <c r="E881" t="n">
        <v>1.554130434782609</v>
      </c>
    </row>
    <row r="882">
      <c r="A882" t="inlineStr">
        <is>
          <t>603277</t>
        </is>
      </c>
      <c r="B882" t="n">
        <v>0.001290377446404765</v>
      </c>
      <c r="C882" t="n">
        <v>22.98969072164949</v>
      </c>
      <c r="D882" t="n">
        <v>11.22530434782609</v>
      </c>
      <c r="E882" t="n">
        <v>2.354304347826087</v>
      </c>
    </row>
    <row r="883">
      <c r="A883" t="inlineStr">
        <is>
          <t>600481</t>
        </is>
      </c>
      <c r="B883" t="n">
        <v>0.0004810868086194126</v>
      </c>
      <c r="C883" t="n">
        <v>22.68041237113401</v>
      </c>
      <c r="D883" t="n">
        <v>3.387</v>
      </c>
      <c r="E883" t="n">
        <v>1.566565217391304</v>
      </c>
    </row>
    <row r="884">
      <c r="A884" t="inlineStr">
        <is>
          <t>600538</t>
        </is>
      </c>
      <c r="B884" t="n">
        <v>0.0006698727330745055</v>
      </c>
      <c r="C884" t="n">
        <v>22.67206477732793</v>
      </c>
      <c r="D884" t="n">
        <v>6.832260869565218</v>
      </c>
      <c r="E884" t="n">
        <v>2.486391304347826</v>
      </c>
    </row>
    <row r="885">
      <c r="A885" t="inlineStr">
        <is>
          <t>600501</t>
        </is>
      </c>
      <c r="B885" t="n">
        <v>0.0005807568839584316</v>
      </c>
      <c r="C885" t="n">
        <v>22.62038073908175</v>
      </c>
      <c r="D885" t="n">
        <v>9.956565217391306</v>
      </c>
      <c r="E885" t="n">
        <v>2.72091304347826</v>
      </c>
    </row>
    <row r="886">
      <c r="A886" t="inlineStr">
        <is>
          <t>600246</t>
        </is>
      </c>
      <c r="B886" t="n">
        <v>0.0007574377522916348</v>
      </c>
      <c r="C886" t="n">
        <v>22.54025044722718</v>
      </c>
      <c r="D886" t="n">
        <v>7.619173913043479</v>
      </c>
      <c r="E886" t="n">
        <v>0.8573913043478261</v>
      </c>
    </row>
    <row r="887">
      <c r="A887" t="inlineStr">
        <is>
          <t>603665</t>
        </is>
      </c>
      <c r="B887" t="n">
        <v>0.005951770604479819</v>
      </c>
      <c r="C887" t="n">
        <v>22.43202416918428</v>
      </c>
      <c r="D887" t="n">
        <v>20.1735652173913</v>
      </c>
      <c r="E887" t="n">
        <v>2.297043478260869</v>
      </c>
    </row>
    <row r="888">
      <c r="A888" t="inlineStr">
        <is>
          <t>603856</t>
        </is>
      </c>
      <c r="B888" t="n">
        <v>0.001726853614322531</v>
      </c>
      <c r="C888" t="n">
        <v>22.29477611940298</v>
      </c>
      <c r="D888" t="n">
        <v>14.10665217391304</v>
      </c>
      <c r="E888" t="n">
        <v>5.834347826086956</v>
      </c>
    </row>
    <row r="889">
      <c r="A889" t="inlineStr">
        <is>
          <t>600908</t>
        </is>
      </c>
      <c r="B889" t="n">
        <v>0.0001828862020951883</v>
      </c>
      <c r="C889" t="n">
        <v>22.1774193548387</v>
      </c>
      <c r="D889" t="n">
        <v>5.475739130434783</v>
      </c>
      <c r="E889" t="n">
        <v>1.283217391304348</v>
      </c>
    </row>
    <row r="890">
      <c r="A890" t="inlineStr">
        <is>
          <t>600895</t>
        </is>
      </c>
      <c r="B890" t="n">
        <v>0.002700307129346178</v>
      </c>
      <c r="C890" t="n">
        <v>22.17453505007152</v>
      </c>
      <c r="D890" t="n">
        <v>17.61139130434783</v>
      </c>
      <c r="E890" t="n">
        <v>1.78804347826087</v>
      </c>
    </row>
    <row r="891">
      <c r="A891" t="inlineStr">
        <is>
          <t>600609</t>
        </is>
      </c>
      <c r="B891" t="n">
        <v>0.001305391651131306</v>
      </c>
      <c r="C891" t="n">
        <v>22.16066481994461</v>
      </c>
      <c r="D891" t="n">
        <v>5.828434782608697</v>
      </c>
      <c r="E891" t="n">
        <v>1.854739130434782</v>
      </c>
    </row>
    <row r="892">
      <c r="A892" t="inlineStr">
        <is>
          <t>603931</t>
        </is>
      </c>
      <c r="B892" t="n">
        <v>0.003696162318401663</v>
      </c>
      <c r="C892" t="n">
        <v>22.05261448522247</v>
      </c>
      <c r="D892" t="n">
        <v>46.97235849056604</v>
      </c>
      <c r="E892" t="n">
        <v>10.75075471698113</v>
      </c>
    </row>
    <row r="893">
      <c r="A893" t="inlineStr">
        <is>
          <t>603016</t>
        </is>
      </c>
      <c r="B893" t="n">
        <v>0.001871342176813181</v>
      </c>
      <c r="C893" t="n">
        <v>22.04819277108434</v>
      </c>
      <c r="D893" t="n">
        <v>23.82334782608696</v>
      </c>
      <c r="E893" t="n">
        <v>1.154869565217391</v>
      </c>
    </row>
    <row r="894">
      <c r="A894" t="inlineStr">
        <is>
          <t>600458</t>
        </is>
      </c>
      <c r="B894" t="n">
        <v>0.000247213642054535</v>
      </c>
      <c r="C894" t="n">
        <v>22.03626220362622</v>
      </c>
      <c r="D894" t="n">
        <v>7.31304347826087</v>
      </c>
      <c r="E894" t="n">
        <v>1.402565217391305</v>
      </c>
    </row>
    <row r="895">
      <c r="A895" t="inlineStr">
        <is>
          <t>601088</t>
        </is>
      </c>
      <c r="B895" t="n">
        <v>0.0005676967816614072</v>
      </c>
      <c r="C895" t="n">
        <v>21.64276401564538</v>
      </c>
      <c r="D895" t="n">
        <v>16.17365217391304</v>
      </c>
      <c r="E895" t="n">
        <v>0.1943913043478261</v>
      </c>
    </row>
    <row r="896">
      <c r="A896" t="inlineStr">
        <is>
          <t>600638</t>
        </is>
      </c>
      <c r="B896" t="n">
        <v>0.0005642991069178373</v>
      </c>
      <c r="C896" t="n">
        <v>21.62162162162162</v>
      </c>
      <c r="D896" t="n">
        <v>6.408260869565217</v>
      </c>
      <c r="E896" t="n">
        <v>0.7131739130434784</v>
      </c>
    </row>
    <row r="897">
      <c r="A897" t="inlineStr">
        <is>
          <t>603038</t>
        </is>
      </c>
      <c r="B897" t="n">
        <v>0.0004574147280720629</v>
      </c>
      <c r="C897" t="n">
        <v>21.59329140461217</v>
      </c>
      <c r="D897" t="n">
        <v>10.54104347826087</v>
      </c>
      <c r="E897" t="n">
        <v>0.7601739130434784</v>
      </c>
    </row>
    <row r="898">
      <c r="A898" t="inlineStr">
        <is>
          <t>600379</t>
        </is>
      </c>
      <c r="B898" t="n">
        <v>0.0001531632230888648</v>
      </c>
      <c r="C898" t="n">
        <v>21.50943396226417</v>
      </c>
      <c r="D898" t="n">
        <v>5.943173913043479</v>
      </c>
      <c r="E898" t="n">
        <v>1.865608695652174</v>
      </c>
    </row>
    <row r="899">
      <c r="A899" t="inlineStr">
        <is>
          <t>600849</t>
        </is>
      </c>
      <c r="B899" t="n">
        <v>0.0007200971352181365</v>
      </c>
      <c r="C899" t="n">
        <v>21.42857142857142</v>
      </c>
      <c r="D899" t="n">
        <v>12.90721739130435</v>
      </c>
      <c r="E899" t="n">
        <v>0</v>
      </c>
    </row>
    <row r="900">
      <c r="A900" t="inlineStr">
        <is>
          <t>601611</t>
        </is>
      </c>
      <c r="B900" t="n">
        <v>0.0003853841901246732</v>
      </c>
      <c r="C900" t="n">
        <v>21.3953488372093</v>
      </c>
      <c r="D900" t="n">
        <v>7.06308695652174</v>
      </c>
      <c r="E900" t="n">
        <v>0.8496956521739131</v>
      </c>
    </row>
    <row r="901">
      <c r="A901" t="inlineStr">
        <is>
          <t>688023</t>
        </is>
      </c>
      <c r="B901" t="n">
        <v>0.01494376576868385</v>
      </c>
      <c r="C901" t="n">
        <v>21.28037423658336</v>
      </c>
      <c r="D901" t="n">
        <v>257.7899565217391</v>
      </c>
      <c r="E901" t="n">
        <v>2.803826086956522</v>
      </c>
    </row>
    <row r="902">
      <c r="A902" t="inlineStr">
        <is>
          <t>600645</t>
        </is>
      </c>
      <c r="B902" t="n">
        <v>0.003392434959603141</v>
      </c>
      <c r="C902" t="n">
        <v>21.2611607142857</v>
      </c>
      <c r="D902" t="n">
        <v>23.38156521739131</v>
      </c>
      <c r="E902" t="n">
        <v>2.564869565217391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9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0.09101399456708148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300274</t>
        </is>
      </c>
      <c r="B3" t="n">
        <v>0.07415472471514598</v>
      </c>
      <c r="C3" t="n">
        <v>755.4112554112553</v>
      </c>
      <c r="D3" t="n">
        <v>28.04548936170213</v>
      </c>
      <c r="E3" t="n">
        <v>3.847148936170213</v>
      </c>
    </row>
    <row r="4">
      <c r="A4" t="inlineStr">
        <is>
          <t>300677</t>
        </is>
      </c>
      <c r="B4" t="n">
        <v>0.1033080846567308</v>
      </c>
      <c r="C4" t="n">
        <v>753.6775743020113</v>
      </c>
      <c r="D4" t="n">
        <v>113.9553617021276</v>
      </c>
      <c r="E4" t="n">
        <v>4.680595744680851</v>
      </c>
    </row>
    <row r="5">
      <c r="A5" t="inlineStr">
        <is>
          <t>603290</t>
        </is>
      </c>
      <c r="B5" t="n">
        <v>0.07129211543794534</v>
      </c>
      <c r="C5" t="n">
        <v>658.8472265261852</v>
      </c>
      <c r="D5" t="n">
        <v>186.5915319148936</v>
      </c>
      <c r="E5" t="n">
        <v>10.02085106382979</v>
      </c>
    </row>
    <row r="6">
      <c r="A6" t="inlineStr">
        <is>
          <t>600472</t>
        </is>
      </c>
      <c r="B6" t="n">
        <v>0.05604941090971141</v>
      </c>
      <c r="C6" t="n">
        <v>605.0340136054422</v>
      </c>
      <c r="D6" t="n">
        <v>32.31293617021277</v>
      </c>
      <c r="E6" t="n">
        <v>0</v>
      </c>
    </row>
    <row r="7">
      <c r="A7" t="inlineStr">
        <is>
          <t>300186</t>
        </is>
      </c>
      <c r="B7" t="n">
        <v>0.04811274136658927</v>
      </c>
      <c r="C7" t="n">
        <v>553.1428571428571</v>
      </c>
      <c r="D7" t="n">
        <v>21.09587234042553</v>
      </c>
      <c r="E7" t="n">
        <v>1.921574468085106</v>
      </c>
    </row>
    <row r="8">
      <c r="A8" t="inlineStr">
        <is>
          <t>300850</t>
        </is>
      </c>
      <c r="B8" t="n">
        <v>0.07858231969231914</v>
      </c>
      <c r="C8" t="n">
        <v>490.9572589191099</v>
      </c>
      <c r="D8" t="n">
        <v>95.6796992481203</v>
      </c>
      <c r="E8" t="n">
        <v>15.08639097744361</v>
      </c>
    </row>
    <row r="9">
      <c r="A9" t="inlineStr">
        <is>
          <t>002985</t>
        </is>
      </c>
      <c r="B9" t="n">
        <v>0.04706062213773358</v>
      </c>
      <c r="C9" t="n">
        <v>470.5470737913486</v>
      </c>
      <c r="D9" t="n">
        <v>150.9413812154696</v>
      </c>
      <c r="E9" t="n">
        <v>8.174917127071824</v>
      </c>
    </row>
    <row r="10">
      <c r="A10" t="inlineStr">
        <is>
          <t>000799</t>
        </is>
      </c>
      <c r="B10" t="n">
        <v>0.103332582783242</v>
      </c>
      <c r="C10" t="n">
        <v>441.6364734299517</v>
      </c>
      <c r="D10" t="n">
        <v>77.67327659574468</v>
      </c>
      <c r="E10" t="n">
        <v>4.650255319148937</v>
      </c>
    </row>
    <row r="11">
      <c r="A11" t="inlineStr">
        <is>
          <t>603185</t>
        </is>
      </c>
      <c r="B11" t="n">
        <v>0.08268839349433608</v>
      </c>
      <c r="C11" t="n">
        <v>440.5140758873928</v>
      </c>
      <c r="D11" t="n">
        <v>65.01731914893617</v>
      </c>
      <c r="E11" t="n">
        <v>8.340510638297872</v>
      </c>
    </row>
    <row r="12">
      <c r="A12" t="inlineStr">
        <is>
          <t>300841</t>
        </is>
      </c>
      <c r="B12" t="n">
        <v>0.1590808564728471</v>
      </c>
      <c r="C12" t="n">
        <v>426.7443007993684</v>
      </c>
      <c r="D12" t="n">
        <v>505.3290000000001</v>
      </c>
      <c r="E12" t="n">
        <v>7.534733333333334</v>
      </c>
    </row>
    <row r="13">
      <c r="A13" t="inlineStr">
        <is>
          <t>601633</t>
        </is>
      </c>
      <c r="B13" t="n">
        <v>0.02672580982796742</v>
      </c>
      <c r="C13" t="n">
        <v>418.0263157894736</v>
      </c>
      <c r="D13" t="n">
        <v>16.72914893617021</v>
      </c>
      <c r="E13" t="n">
        <v>0.4835744680851065</v>
      </c>
    </row>
    <row r="14">
      <c r="A14" t="inlineStr">
        <is>
          <t>300763</t>
        </is>
      </c>
      <c r="B14" t="n">
        <v>0.08067570789185916</v>
      </c>
      <c r="C14" t="n">
        <v>409.6578366445916</v>
      </c>
      <c r="D14" t="n">
        <v>84.61174468085107</v>
      </c>
      <c r="E14" t="n">
        <v>6.556</v>
      </c>
    </row>
    <row r="15">
      <c r="A15" t="inlineStr">
        <is>
          <t>600399</t>
        </is>
      </c>
      <c r="B15" t="n">
        <v>0.008833819936666919</v>
      </c>
      <c r="C15" t="n">
        <v>393.6936936936937</v>
      </c>
      <c r="D15" t="n">
        <v>7.108468085106382</v>
      </c>
      <c r="E15" t="n">
        <v>0.9431063829787234</v>
      </c>
    </row>
    <row r="16">
      <c r="A16" t="inlineStr">
        <is>
          <t>603486</t>
        </is>
      </c>
      <c r="B16" t="n">
        <v>0.05709387621768906</v>
      </c>
      <c r="C16" t="n">
        <v>370.494417862839</v>
      </c>
      <c r="D16" t="n">
        <v>43.78297872340426</v>
      </c>
      <c r="E16" t="n">
        <v>2.553659574468085</v>
      </c>
    </row>
    <row r="17">
      <c r="A17" t="inlineStr">
        <is>
          <t>603638</t>
        </is>
      </c>
      <c r="B17" t="n">
        <v>0.02748820425532827</v>
      </c>
      <c r="C17" t="n">
        <v>346.9022017409114</v>
      </c>
      <c r="D17" t="n">
        <v>47.29331914893617</v>
      </c>
      <c r="E17" t="n">
        <v>0.446595744680851</v>
      </c>
    </row>
    <row r="18">
      <c r="A18" t="inlineStr">
        <is>
          <t>600809</t>
        </is>
      </c>
      <c r="B18" t="n">
        <v>0.1716484983347547</v>
      </c>
      <c r="C18" t="n">
        <v>332.0682893067251</v>
      </c>
      <c r="D18" t="n">
        <v>183.5330638297872</v>
      </c>
      <c r="E18" t="n">
        <v>0.6074893617021278</v>
      </c>
    </row>
    <row r="19">
      <c r="A19" t="inlineStr">
        <is>
          <t>002568</t>
        </is>
      </c>
      <c r="B19" t="n">
        <v>0.03968817826139439</v>
      </c>
      <c r="C19" t="n">
        <v>330.4461942257218</v>
      </c>
      <c r="D19" t="n">
        <v>57.48217021276596</v>
      </c>
      <c r="E19" t="n">
        <v>1.316042553191489</v>
      </c>
    </row>
    <row r="20">
      <c r="A20" t="inlineStr">
        <is>
          <t>000995</t>
        </is>
      </c>
      <c r="B20" t="n">
        <v>0.02821601316240251</v>
      </c>
      <c r="C20" t="n">
        <v>329.245283018868</v>
      </c>
      <c r="D20" t="n">
        <v>8.211531914893616</v>
      </c>
      <c r="E20" t="n">
        <v>3.043829787234043</v>
      </c>
    </row>
    <row r="21">
      <c r="A21" t="inlineStr">
        <is>
          <t>600189</t>
        </is>
      </c>
      <c r="B21" t="n">
        <v>0.008736999881071289</v>
      </c>
      <c r="C21" t="n">
        <v>327.2727272727273</v>
      </c>
      <c r="D21" t="n">
        <v>5.856553191489361</v>
      </c>
      <c r="E21" t="n">
        <v>4.056468085106383</v>
      </c>
    </row>
    <row r="22">
      <c r="A22" t="inlineStr">
        <is>
          <t>603129</t>
        </is>
      </c>
      <c r="B22" t="n">
        <v>0.115561470008235</v>
      </c>
      <c r="C22" t="n">
        <v>321.8051831992851</v>
      </c>
      <c r="D22" t="n">
        <v>99.74421276595746</v>
      </c>
      <c r="E22" t="n">
        <v>2.102085106382979</v>
      </c>
    </row>
    <row r="23">
      <c r="A23" t="inlineStr">
        <is>
          <t>601908</t>
        </is>
      </c>
      <c r="B23" t="n">
        <v>0.004551845269110208</v>
      </c>
      <c r="C23" t="n">
        <v>314.2857142857143</v>
      </c>
      <c r="D23" t="n">
        <v>5.196468085106383</v>
      </c>
      <c r="E23" t="n">
        <v>2.463914893617021</v>
      </c>
    </row>
    <row r="24">
      <c r="A24" t="inlineStr">
        <is>
          <t>600316</t>
        </is>
      </c>
      <c r="B24" t="n">
        <v>0.02758423425498403</v>
      </c>
      <c r="C24" t="n">
        <v>313.713405238829</v>
      </c>
      <c r="D24" t="n">
        <v>27.13191489361702</v>
      </c>
      <c r="E24" t="n">
        <v>3.761446808510639</v>
      </c>
    </row>
    <row r="25">
      <c r="A25" t="inlineStr">
        <is>
          <t>002594</t>
        </is>
      </c>
      <c r="B25" t="n">
        <v>0.1167142874765583</v>
      </c>
      <c r="C25" t="n">
        <v>310.4071633721912</v>
      </c>
      <c r="D25" t="n">
        <v>106.1408510638298</v>
      </c>
      <c r="E25" t="n">
        <v>2.756382978723404</v>
      </c>
    </row>
    <row r="26">
      <c r="A26" t="inlineStr">
        <is>
          <t>300151</t>
        </is>
      </c>
      <c r="B26" t="n">
        <v>0.01177327138003191</v>
      </c>
      <c r="C26" t="n">
        <v>306.9767441860465</v>
      </c>
      <c r="D26" t="n">
        <v>18.25812765957447</v>
      </c>
      <c r="E26" t="n">
        <v>3.641489361702128</v>
      </c>
    </row>
    <row r="27">
      <c r="A27" t="inlineStr">
        <is>
          <t>603976</t>
        </is>
      </c>
      <c r="B27" t="n">
        <v>0.05763913124933225</v>
      </c>
      <c r="C27" t="n">
        <v>306.0815047021944</v>
      </c>
      <c r="D27" t="n">
        <v>48.78599999999999</v>
      </c>
      <c r="E27" t="n">
        <v>14.22595744680851</v>
      </c>
    </row>
    <row r="28">
      <c r="A28" t="inlineStr">
        <is>
          <t>300846</t>
        </is>
      </c>
      <c r="B28" t="n">
        <v>0.008633590101048817</v>
      </c>
      <c r="C28" t="n">
        <v>305.3608247422681</v>
      </c>
      <c r="D28" t="n">
        <v>26.30007092198581</v>
      </c>
      <c r="E28" t="n">
        <v>13.63234042553191</v>
      </c>
    </row>
    <row r="29">
      <c r="A29" t="inlineStr">
        <is>
          <t>600532</t>
        </is>
      </c>
      <c r="B29" t="n">
        <v>0.00629450746824055</v>
      </c>
      <c r="C29" t="n">
        <v>299.3730407523511</v>
      </c>
      <c r="D29" t="n">
        <v>8.857829787234044</v>
      </c>
      <c r="E29" t="n">
        <v>2.466723404255319</v>
      </c>
    </row>
    <row r="30">
      <c r="A30" t="inlineStr">
        <is>
          <t>002706</t>
        </is>
      </c>
      <c r="B30" t="n">
        <v>0.01019802265724678</v>
      </c>
      <c r="C30" t="n">
        <v>297.5308641975309</v>
      </c>
      <c r="D30" t="n">
        <v>20.30612765957447</v>
      </c>
      <c r="E30" t="n">
        <v>1.389191489361702</v>
      </c>
    </row>
    <row r="31">
      <c r="A31" t="inlineStr">
        <is>
          <t>603719</t>
        </is>
      </c>
      <c r="B31" t="n">
        <v>0.008141589688491428</v>
      </c>
      <c r="C31" t="n">
        <v>290.1716992303138</v>
      </c>
      <c r="D31" t="n">
        <v>64.02176211453745</v>
      </c>
      <c r="E31" t="n">
        <v>9.431409691629957</v>
      </c>
    </row>
    <row r="32">
      <c r="A32" t="inlineStr">
        <is>
          <t>002541</t>
        </is>
      </c>
      <c r="B32" t="n">
        <v>0.02174326765702335</v>
      </c>
      <c r="C32" t="n">
        <v>286.321155480034</v>
      </c>
      <c r="D32" t="n">
        <v>31.34285106382979</v>
      </c>
      <c r="E32" t="n">
        <v>2.67527659574468</v>
      </c>
    </row>
    <row r="33">
      <c r="A33" t="inlineStr">
        <is>
          <t>603345</t>
        </is>
      </c>
      <c r="B33" t="n">
        <v>0.05372502026460287</v>
      </c>
      <c r="C33" t="n">
        <v>274.9436057608884</v>
      </c>
      <c r="D33" t="n">
        <v>138.5526808510638</v>
      </c>
      <c r="E33" t="n">
        <v>0.8192765957446809</v>
      </c>
    </row>
    <row r="34">
      <c r="A34" t="inlineStr">
        <is>
          <t>002709</t>
        </is>
      </c>
      <c r="B34" t="n">
        <v>0.06307681704861633</v>
      </c>
      <c r="C34" t="n">
        <v>273.4410339256866</v>
      </c>
      <c r="D34" t="n">
        <v>48.91497872340426</v>
      </c>
      <c r="E34" t="n">
        <v>2.574851063829787</v>
      </c>
    </row>
    <row r="35">
      <c r="A35" t="inlineStr">
        <is>
          <t>601100</t>
        </is>
      </c>
      <c r="B35" t="n">
        <v>0.03896748686356682</v>
      </c>
      <c r="C35" t="n">
        <v>272.6275207591934</v>
      </c>
      <c r="D35" t="n">
        <v>65.99246808510638</v>
      </c>
      <c r="E35" t="n">
        <v>0.487063829787234</v>
      </c>
    </row>
    <row r="36">
      <c r="A36" t="inlineStr">
        <is>
          <t>600893</t>
        </is>
      </c>
      <c r="B36" t="n">
        <v>0.02112668308499747</v>
      </c>
      <c r="C36" t="n">
        <v>272.5074037512339</v>
      </c>
      <c r="D36" t="n">
        <v>35.87114893617021</v>
      </c>
      <c r="E36" t="n">
        <v>1.522127659574468</v>
      </c>
    </row>
    <row r="37">
      <c r="A37" t="inlineStr">
        <is>
          <t>300313</t>
        </is>
      </c>
      <c r="B37" t="n">
        <v>0.02502486725749984</v>
      </c>
      <c r="C37" t="n">
        <v>269.7318007662835</v>
      </c>
      <c r="D37" t="n">
        <v>11.26382978723404</v>
      </c>
      <c r="E37" t="n">
        <v>7.566255319148936</v>
      </c>
    </row>
    <row r="38">
      <c r="A38" t="inlineStr">
        <is>
          <t>002791</t>
        </is>
      </c>
      <c r="B38" t="n">
        <v>0.05707504833281199</v>
      </c>
      <c r="C38" t="n">
        <v>269.4674305113516</v>
      </c>
      <c r="D38" t="n">
        <v>107.4825957446809</v>
      </c>
      <c r="E38" t="n">
        <v>1.178765957446809</v>
      </c>
    </row>
    <row r="39">
      <c r="A39" t="inlineStr">
        <is>
          <t>688202</t>
        </is>
      </c>
      <c r="B39" t="n">
        <v>0.05682524248583984</v>
      </c>
      <c r="C39" t="n">
        <v>268.5838307107977</v>
      </c>
      <c r="D39" t="n">
        <v>131.5657872340425</v>
      </c>
      <c r="E39" t="n">
        <v>5.280297872340425</v>
      </c>
    </row>
    <row r="40">
      <c r="A40" t="inlineStr">
        <is>
          <t>603919</t>
        </is>
      </c>
      <c r="B40" t="n">
        <v>0.02988653496556838</v>
      </c>
      <c r="C40" t="n">
        <v>260.6710158434296</v>
      </c>
      <c r="D40" t="n">
        <v>21.90485106382979</v>
      </c>
      <c r="E40" t="n">
        <v>3.074425531914894</v>
      </c>
    </row>
    <row r="41">
      <c r="A41" t="inlineStr">
        <is>
          <t>603713</t>
        </is>
      </c>
      <c r="B41" t="n">
        <v>0.04397599640937123</v>
      </c>
      <c r="C41" t="n">
        <v>260.5290456431536</v>
      </c>
      <c r="D41" t="n">
        <v>101.8170638297872</v>
      </c>
      <c r="E41" t="n">
        <v>2.46395744680851</v>
      </c>
    </row>
    <row r="42">
      <c r="A42" t="inlineStr">
        <is>
          <t>601012</t>
        </is>
      </c>
      <c r="B42" t="n">
        <v>0.04545754160825899</v>
      </c>
      <c r="C42" t="n">
        <v>259.2436974789916</v>
      </c>
      <c r="D42" t="n">
        <v>54.30902127659574</v>
      </c>
      <c r="E42" t="n">
        <v>1.566085106382979</v>
      </c>
    </row>
    <row r="43">
      <c r="A43" t="inlineStr">
        <is>
          <t>300722</t>
        </is>
      </c>
      <c r="B43" t="n">
        <v>0.0637048462780949</v>
      </c>
      <c r="C43" t="n">
        <v>257.9649122807018</v>
      </c>
      <c r="D43" t="n">
        <v>33.18770212765958</v>
      </c>
      <c r="E43" t="n">
        <v>17.28770212765957</v>
      </c>
    </row>
    <row r="44">
      <c r="A44" t="inlineStr">
        <is>
          <t>002920</t>
        </is>
      </c>
      <c r="B44" t="n">
        <v>0.02510662301120806</v>
      </c>
      <c r="C44" t="n">
        <v>257.217542840546</v>
      </c>
      <c r="D44" t="n">
        <v>61.88574468085106</v>
      </c>
      <c r="E44" t="n">
        <v>3.804425531914894</v>
      </c>
    </row>
    <row r="45">
      <c r="A45" t="inlineStr">
        <is>
          <t>601888</t>
        </is>
      </c>
      <c r="B45" t="n">
        <v>0.117335332723723</v>
      </c>
      <c r="C45" t="n">
        <v>255.1706827309237</v>
      </c>
      <c r="D45" t="n">
        <v>165.1434893617021</v>
      </c>
      <c r="E45" t="n">
        <v>0.7565106382978725</v>
      </c>
    </row>
    <row r="46">
      <c r="A46" t="inlineStr">
        <is>
          <t>601919</t>
        </is>
      </c>
      <c r="B46" t="n">
        <v>0.007061802817419448</v>
      </c>
      <c r="C46" t="n">
        <v>254.0229885057472</v>
      </c>
      <c r="D46" t="n">
        <v>6.048127659574468</v>
      </c>
      <c r="E46" t="n">
        <v>0.925659574468085</v>
      </c>
    </row>
    <row r="47">
      <c r="A47" t="inlineStr">
        <is>
          <t>300829</t>
        </is>
      </c>
      <c r="B47" t="n">
        <v>0.02209626098234402</v>
      </c>
      <c r="C47" t="n">
        <v>251.4180024660913</v>
      </c>
      <c r="D47" t="n">
        <v>83.28612903225805</v>
      </c>
      <c r="E47" t="n">
        <v>12.25327956989247</v>
      </c>
    </row>
    <row r="48">
      <c r="A48" t="inlineStr">
        <is>
          <t>603893</t>
        </is>
      </c>
      <c r="B48" t="n">
        <v>0.01367112922364365</v>
      </c>
      <c r="C48" t="n">
        <v>246.978021978022</v>
      </c>
      <c r="D48" t="n">
        <v>72.18808510638299</v>
      </c>
      <c r="E48" t="n">
        <v>10.04736170212766</v>
      </c>
    </row>
    <row r="49">
      <c r="A49" t="inlineStr">
        <is>
          <t>002493</t>
        </is>
      </c>
      <c r="B49" t="n">
        <v>0.009681920179168883</v>
      </c>
      <c r="C49" t="n">
        <v>240.3755868544601</v>
      </c>
      <c r="D49" t="n">
        <v>17.48663829787234</v>
      </c>
      <c r="E49" t="n">
        <v>0.4275744680851064</v>
      </c>
    </row>
    <row r="50">
      <c r="A50" t="inlineStr">
        <is>
          <t>600416</t>
        </is>
      </c>
      <c r="B50" t="n">
        <v>0.004785220220346208</v>
      </c>
      <c r="C50" t="n">
        <v>239.5424836601307</v>
      </c>
      <c r="D50" t="n">
        <v>15.10944680851064</v>
      </c>
      <c r="E50" t="n">
        <v>1.485617021276596</v>
      </c>
    </row>
    <row r="51">
      <c r="A51" t="inlineStr">
        <is>
          <t>300225</t>
        </is>
      </c>
      <c r="B51" t="n">
        <v>0.01146537283413205</v>
      </c>
      <c r="C51" t="n">
        <v>237.9816513761468</v>
      </c>
      <c r="D51" t="n">
        <v>10.82034042553192</v>
      </c>
      <c r="E51" t="n">
        <v>5.041063829787235</v>
      </c>
    </row>
    <row r="52">
      <c r="A52" t="inlineStr">
        <is>
          <t>002163</t>
        </is>
      </c>
      <c r="B52" t="n">
        <v>0.01069338925245041</v>
      </c>
      <c r="C52" t="n">
        <v>237.8424657534247</v>
      </c>
      <c r="D52" t="n">
        <v>13.7968085106383</v>
      </c>
      <c r="E52" t="n">
        <v>4.007787234042553</v>
      </c>
    </row>
    <row r="53">
      <c r="A53" t="inlineStr">
        <is>
          <t>603906</t>
        </is>
      </c>
      <c r="B53" t="n">
        <v>0.01515659798805266</v>
      </c>
      <c r="C53" t="n">
        <v>237.5130616509927</v>
      </c>
      <c r="D53" t="n">
        <v>19.89063829787234</v>
      </c>
      <c r="E53" t="n">
        <v>2.589063829787234</v>
      </c>
    </row>
    <row r="54">
      <c r="A54" t="inlineStr">
        <is>
          <t>600610</t>
        </is>
      </c>
      <c r="B54" t="n">
        <v>0.00216240761879952</v>
      </c>
      <c r="C54" t="n">
        <v>237.037037037037</v>
      </c>
      <c r="D54" t="n">
        <v>3.535276595744681</v>
      </c>
      <c r="E54" t="n">
        <v>2.146127659574468</v>
      </c>
    </row>
    <row r="55">
      <c r="A55" t="inlineStr">
        <is>
          <t>300791</t>
        </is>
      </c>
      <c r="B55" t="n">
        <v>0.04631712087201303</v>
      </c>
      <c r="C55" t="n">
        <v>236.7125695868737</v>
      </c>
      <c r="D55" t="n">
        <v>73.48948936170213</v>
      </c>
      <c r="E55" t="n">
        <v>5.548127659574468</v>
      </c>
    </row>
    <row r="56">
      <c r="A56" t="inlineStr">
        <is>
          <t>600882</t>
        </is>
      </c>
      <c r="B56" t="n">
        <v>0.01399540075680362</v>
      </c>
      <c r="C56" t="n">
        <v>235.527809307605</v>
      </c>
      <c r="D56" t="n">
        <v>35.54825531914894</v>
      </c>
      <c r="E56" t="n">
        <v>1.635234042553191</v>
      </c>
    </row>
    <row r="57">
      <c r="A57" t="inlineStr">
        <is>
          <t>603218</t>
        </is>
      </c>
      <c r="B57" t="n">
        <v>0.009286227415808267</v>
      </c>
      <c r="C57" t="n">
        <v>233.4776334776335</v>
      </c>
      <c r="D57" t="n">
        <v>20.62306382978723</v>
      </c>
      <c r="E57" t="n">
        <v>1.123829787234043</v>
      </c>
    </row>
    <row r="58">
      <c r="A58" t="inlineStr">
        <is>
          <t>300124</t>
        </is>
      </c>
      <c r="B58" t="n">
        <v>0.04052235948768367</v>
      </c>
      <c r="C58" t="n">
        <v>232.7719770966655</v>
      </c>
      <c r="D58" t="n">
        <v>53.03331914893617</v>
      </c>
      <c r="E58" t="n">
        <v>0.9254468085106384</v>
      </c>
    </row>
    <row r="59">
      <c r="A59" t="inlineStr">
        <is>
          <t>603915</t>
        </is>
      </c>
      <c r="B59" t="n">
        <v>0.0091895313950005</v>
      </c>
      <c r="C59" t="n">
        <v>232.2631166797181</v>
      </c>
      <c r="D59" t="n">
        <v>19.95165957446808</v>
      </c>
      <c r="E59" t="n">
        <v>4.838808510638298</v>
      </c>
    </row>
    <row r="60">
      <c r="A60" t="inlineStr">
        <is>
          <t>300832</t>
        </is>
      </c>
      <c r="B60" t="n">
        <v>0.01704953836735459</v>
      </c>
      <c r="C60" t="n">
        <v>231.3495575221239</v>
      </c>
      <c r="D60" t="n">
        <v>152.6126857142857</v>
      </c>
      <c r="E60" t="n">
        <v>6.515314285714286</v>
      </c>
    </row>
    <row r="61">
      <c r="A61" t="inlineStr">
        <is>
          <t>603267</t>
        </is>
      </c>
      <c r="B61" t="n">
        <v>0.06710181526923517</v>
      </c>
      <c r="C61" t="n">
        <v>230.6705670567057</v>
      </c>
      <c r="D61" t="n">
        <v>67.78519148936171</v>
      </c>
      <c r="E61" t="n">
        <v>4.148765957446809</v>
      </c>
    </row>
    <row r="62">
      <c r="A62" t="inlineStr">
        <is>
          <t>600607</t>
        </is>
      </c>
      <c r="B62" t="n">
        <v>0.008001011901177768</v>
      </c>
      <c r="C62" t="n">
        <v>229.4117647058824</v>
      </c>
      <c r="D62" t="n">
        <v>16.32493617021277</v>
      </c>
      <c r="E62" t="n">
        <v>0</v>
      </c>
    </row>
    <row r="63">
      <c r="A63" t="inlineStr">
        <is>
          <t>603985</t>
        </is>
      </c>
      <c r="B63" t="n">
        <v>0.01368222455027549</v>
      </c>
      <c r="C63" t="n">
        <v>226.7909715407262</v>
      </c>
      <c r="D63" t="n">
        <v>21.674</v>
      </c>
      <c r="E63" t="n">
        <v>2.931021276595744</v>
      </c>
    </row>
    <row r="64">
      <c r="A64" t="inlineStr">
        <is>
          <t>603110</t>
        </is>
      </c>
      <c r="B64" t="n">
        <v>0.008519163343001252</v>
      </c>
      <c r="C64" t="n">
        <v>224.284717376134</v>
      </c>
      <c r="D64" t="n">
        <v>18.57570212765958</v>
      </c>
      <c r="E64" t="n">
        <v>3.988808510638298</v>
      </c>
    </row>
    <row r="65">
      <c r="A65" t="inlineStr">
        <is>
          <t>600786</t>
        </is>
      </c>
      <c r="B65" t="n">
        <v>0.0204298829998915</v>
      </c>
      <c r="C65" t="n">
        <v>222.3529411764706</v>
      </c>
      <c r="D65" t="n">
        <v>62.65587234042553</v>
      </c>
      <c r="E65" t="n">
        <v>0</v>
      </c>
    </row>
    <row r="66">
      <c r="A66" t="inlineStr">
        <is>
          <t>688126</t>
        </is>
      </c>
      <c r="B66" t="n">
        <v>0.01018825867886032</v>
      </c>
      <c r="C66" t="n">
        <v>221.8148487626031</v>
      </c>
      <c r="D66" t="n">
        <v>35.05760638297873</v>
      </c>
      <c r="E66" t="n">
        <v>14.04728723404255</v>
      </c>
    </row>
    <row r="67">
      <c r="A67" t="inlineStr">
        <is>
          <t>002979</t>
        </is>
      </c>
      <c r="B67" t="n">
        <v>0.008392301772863379</v>
      </c>
      <c r="C67" t="n">
        <v>221.7576187101347</v>
      </c>
      <c r="D67" t="n">
        <v>37.68714285714286</v>
      </c>
      <c r="E67" t="n">
        <v>11.53877551020408</v>
      </c>
    </row>
    <row r="68">
      <c r="A68" t="inlineStr">
        <is>
          <t>600760</t>
        </is>
      </c>
      <c r="B68" t="n">
        <v>0.02703013693096532</v>
      </c>
      <c r="C68" t="n">
        <v>219.9852778800147</v>
      </c>
      <c r="D68" t="n">
        <v>49.71144680851064</v>
      </c>
      <c r="E68" t="n">
        <v>4.609021276595744</v>
      </c>
    </row>
    <row r="69">
      <c r="A69" t="inlineStr">
        <is>
          <t>000301</t>
        </is>
      </c>
      <c r="B69" t="n">
        <v>0.003411950675569025</v>
      </c>
      <c r="C69" t="n">
        <v>217.7453027139875</v>
      </c>
      <c r="D69" t="n">
        <v>6.691787234042554</v>
      </c>
      <c r="E69" t="n">
        <v>1.373829787234043</v>
      </c>
    </row>
    <row r="70">
      <c r="A70" t="inlineStr">
        <is>
          <t>300059</t>
        </is>
      </c>
      <c r="B70" t="n">
        <v>0.008187618710537324</v>
      </c>
      <c r="C70" t="n">
        <v>215.5573376102646</v>
      </c>
      <c r="D70" t="n">
        <v>22.11497872340425</v>
      </c>
      <c r="E70" t="n">
        <v>4.809021276595744</v>
      </c>
    </row>
    <row r="71">
      <c r="A71" t="inlineStr">
        <is>
          <t>600763</t>
        </is>
      </c>
      <c r="B71" t="n">
        <v>0.07884168484748447</v>
      </c>
      <c r="C71" t="n">
        <v>215.1635282457879</v>
      </c>
      <c r="D71" t="n">
        <v>179.5411063829787</v>
      </c>
      <c r="E71" t="n">
        <v>0.9254468085106384</v>
      </c>
    </row>
    <row r="72">
      <c r="A72" t="inlineStr">
        <is>
          <t>600862</t>
        </is>
      </c>
      <c r="B72" t="n">
        <v>0.008946167814713021</v>
      </c>
      <c r="C72" t="n">
        <v>214.9434571890145</v>
      </c>
      <c r="D72" t="n">
        <v>21.08702127659575</v>
      </c>
      <c r="E72" t="n">
        <v>1.631744680851064</v>
      </c>
    </row>
    <row r="73">
      <c r="A73" t="inlineStr">
        <is>
          <t>601696</t>
        </is>
      </c>
      <c r="B73" t="n">
        <v>0.003723664260655252</v>
      </c>
      <c r="C73" t="n">
        <v>214.3401015228426</v>
      </c>
      <c r="D73" t="n">
        <v>25.04924444444444</v>
      </c>
      <c r="E73" t="n">
        <v>14.05671111111111</v>
      </c>
    </row>
    <row r="74">
      <c r="A74" t="inlineStr">
        <is>
          <t>600121</t>
        </is>
      </c>
      <c r="B74" t="n">
        <v>0.004920592102865154</v>
      </c>
      <c r="C74" t="n">
        <v>213.8095238095238</v>
      </c>
      <c r="D74" t="n">
        <v>2.786765957446808</v>
      </c>
      <c r="E74" t="n">
        <v>3.414595744680851</v>
      </c>
    </row>
    <row r="75">
      <c r="A75" t="inlineStr">
        <is>
          <t>002847</t>
        </is>
      </c>
      <c r="B75" t="n">
        <v>0.04350892697200776</v>
      </c>
      <c r="C75" t="n">
        <v>213.6075145976136</v>
      </c>
      <c r="D75" t="n">
        <v>101.62</v>
      </c>
      <c r="E75" t="n">
        <v>1.833106382978723</v>
      </c>
    </row>
    <row r="76">
      <c r="A76" t="inlineStr">
        <is>
          <t>603416</t>
        </is>
      </c>
      <c r="B76" t="n">
        <v>0.04060376068266435</v>
      </c>
      <c r="C76" t="n">
        <v>212.9542395693136</v>
      </c>
      <c r="D76" t="n">
        <v>61.88565957446809</v>
      </c>
      <c r="E76" t="n">
        <v>2.051702127659574</v>
      </c>
    </row>
    <row r="77">
      <c r="A77" t="inlineStr">
        <is>
          <t>603678</t>
        </is>
      </c>
      <c r="B77" t="n">
        <v>0.02340966335806026</v>
      </c>
      <c r="C77" t="n">
        <v>209.4170403587444</v>
      </c>
      <c r="D77" t="n">
        <v>39.044</v>
      </c>
      <c r="E77" t="n">
        <v>2.719744680851063</v>
      </c>
    </row>
    <row r="78">
      <c r="A78" t="inlineStr">
        <is>
          <t>002625</t>
        </is>
      </c>
      <c r="B78" t="n">
        <v>0.01438724050826805</v>
      </c>
      <c r="C78" t="n">
        <v>209.2071611253197</v>
      </c>
      <c r="D78" t="n">
        <v>15.24825531914894</v>
      </c>
      <c r="E78" t="n">
        <v>2.971446808510639</v>
      </c>
    </row>
    <row r="79">
      <c r="A79" t="inlineStr">
        <is>
          <t>000568</t>
        </is>
      </c>
      <c r="B79" t="n">
        <v>0.09134145193110987</v>
      </c>
      <c r="C79" t="n">
        <v>208.5430378113305</v>
      </c>
      <c r="D79" t="n">
        <v>131.9991914893617</v>
      </c>
      <c r="E79" t="n">
        <v>0.9326808510638298</v>
      </c>
    </row>
    <row r="80">
      <c r="A80" t="inlineStr">
        <is>
          <t>603223</t>
        </is>
      </c>
      <c r="B80" t="n">
        <v>0.006079331702423054</v>
      </c>
      <c r="C80" t="n">
        <v>207.7557755775577</v>
      </c>
      <c r="D80" t="n">
        <v>13.88382978723404</v>
      </c>
      <c r="E80" t="n">
        <v>1.370255319148936</v>
      </c>
    </row>
    <row r="81">
      <c r="A81" t="inlineStr">
        <is>
          <t>300595</t>
        </is>
      </c>
      <c r="B81" t="n">
        <v>0.01729875408782731</v>
      </c>
      <c r="C81" t="n">
        <v>207.6736017292624</v>
      </c>
      <c r="D81" t="n">
        <v>59.48370212765958</v>
      </c>
      <c r="E81" t="n">
        <v>1.528808510638298</v>
      </c>
    </row>
    <row r="82">
      <c r="A82" t="inlineStr">
        <is>
          <t>002030</t>
        </is>
      </c>
      <c r="B82" t="n">
        <v>0.01275027505549436</v>
      </c>
      <c r="C82" t="n">
        <v>206.5454545454545</v>
      </c>
      <c r="D82" t="n">
        <v>29.06297872340426</v>
      </c>
      <c r="E82" t="n">
        <v>7.304936170212765</v>
      </c>
    </row>
    <row r="83">
      <c r="A83" t="inlineStr">
        <is>
          <t>603027</t>
        </is>
      </c>
      <c r="B83" t="n">
        <v>0.01086162120894054</v>
      </c>
      <c r="C83" t="n">
        <v>202.734375</v>
      </c>
      <c r="D83" t="n">
        <v>31.3543829787234</v>
      </c>
      <c r="E83" t="n">
        <v>1.561914893617021</v>
      </c>
    </row>
    <row r="84">
      <c r="A84" t="inlineStr">
        <is>
          <t>002240</t>
        </is>
      </c>
      <c r="B84" t="n">
        <v>0.007330605112872445</v>
      </c>
      <c r="C84" t="n">
        <v>202.4498886414254</v>
      </c>
      <c r="D84" t="n">
        <v>13.82114893617021</v>
      </c>
      <c r="E84" t="n">
        <v>4.753617021276596</v>
      </c>
    </row>
    <row r="85">
      <c r="A85" t="inlineStr">
        <is>
          <t>000615</t>
        </is>
      </c>
      <c r="B85" t="n">
        <v>0.001851984903133254</v>
      </c>
      <c r="C85" t="n">
        <v>201.6666666666667</v>
      </c>
      <c r="D85" t="n">
        <v>4.75795744680851</v>
      </c>
      <c r="E85" t="n">
        <v>2.989659574468085</v>
      </c>
    </row>
    <row r="86">
      <c r="A86" t="inlineStr">
        <is>
          <t>300014</t>
        </is>
      </c>
      <c r="B86" t="n">
        <v>0.02424478817220148</v>
      </c>
      <c r="C86" t="n">
        <v>201.5548281505728</v>
      </c>
      <c r="D86" t="n">
        <v>51.27621276595745</v>
      </c>
      <c r="E86" t="n">
        <v>2.186</v>
      </c>
    </row>
    <row r="87">
      <c r="A87" t="inlineStr">
        <is>
          <t>300831</t>
        </is>
      </c>
      <c r="B87" t="n">
        <v>0.003539016988273709</v>
      </c>
      <c r="C87" t="n">
        <v>200.8726003490401</v>
      </c>
      <c r="D87" t="n">
        <v>21.84837078651686</v>
      </c>
      <c r="E87" t="n">
        <v>14.20780898876404</v>
      </c>
    </row>
    <row r="88">
      <c r="A88" t="inlineStr">
        <is>
          <t>600702</t>
        </is>
      </c>
      <c r="B88" t="n">
        <v>0.03892520172215756</v>
      </c>
      <c r="C88" t="n">
        <v>200.5</v>
      </c>
      <c r="D88" t="n">
        <v>40.64851063829786</v>
      </c>
      <c r="E88" t="n">
        <v>3.457914893617021</v>
      </c>
    </row>
    <row r="89">
      <c r="A89" t="inlineStr">
        <is>
          <t>000155</t>
        </is>
      </c>
      <c r="B89" t="n">
        <v>0.002761079987187204</v>
      </c>
      <c r="C89" t="n">
        <v>198.2591876208898</v>
      </c>
      <c r="D89" t="n">
        <v>5.473744680851063</v>
      </c>
      <c r="E89" t="n">
        <v>2.937787234042553</v>
      </c>
    </row>
    <row r="90">
      <c r="A90" t="inlineStr">
        <is>
          <t>002747</t>
        </is>
      </c>
      <c r="B90" t="n">
        <v>0.01204340802452149</v>
      </c>
      <c r="C90" t="n">
        <v>198.1952420016407</v>
      </c>
      <c r="D90" t="n">
        <v>17.54897872340426</v>
      </c>
      <c r="E90" t="n">
        <v>1.730127659574468</v>
      </c>
    </row>
    <row r="91">
      <c r="A91" t="inlineStr">
        <is>
          <t>300443</t>
        </is>
      </c>
      <c r="B91" t="n">
        <v>0.01099547847751347</v>
      </c>
      <c r="C91" t="n">
        <v>197.2972972972973</v>
      </c>
      <c r="D91" t="n">
        <v>24.22331914893617</v>
      </c>
      <c r="E91" t="n">
        <v>8.020085106382977</v>
      </c>
    </row>
    <row r="92">
      <c r="A92" t="inlineStr">
        <is>
          <t>300740</t>
        </is>
      </c>
      <c r="B92" t="n">
        <v>0.007091974734233637</v>
      </c>
      <c r="C92" t="n">
        <v>196.1538461538462</v>
      </c>
      <c r="D92" t="n">
        <v>15.5628085106383</v>
      </c>
      <c r="E92" t="n">
        <v>6.096765957446808</v>
      </c>
    </row>
    <row r="93">
      <c r="A93" t="inlineStr">
        <is>
          <t>002756</t>
        </is>
      </c>
      <c r="B93" t="n">
        <v>0.02654615947522099</v>
      </c>
      <c r="C93" t="n">
        <v>195.5974842767295</v>
      </c>
      <c r="D93" t="n">
        <v>23.14178723404256</v>
      </c>
      <c r="E93" t="n">
        <v>3.13936170212766</v>
      </c>
    </row>
    <row r="94">
      <c r="A94" t="inlineStr">
        <is>
          <t>600559</t>
        </is>
      </c>
      <c r="B94" t="n">
        <v>0.01425471414652316</v>
      </c>
      <c r="C94" t="n">
        <v>195.1527924130664</v>
      </c>
      <c r="D94" t="n">
        <v>14.23446808510638</v>
      </c>
      <c r="E94" t="n">
        <v>5.960808510638298</v>
      </c>
    </row>
    <row r="95">
      <c r="A95" t="inlineStr">
        <is>
          <t>300581</t>
        </is>
      </c>
      <c r="B95" t="n">
        <v>0.02705564395050571</v>
      </c>
      <c r="C95" t="n">
        <v>193.8976377952756</v>
      </c>
      <c r="D95" t="n">
        <v>25.14182978723404</v>
      </c>
      <c r="E95" t="n">
        <v>5.54931914893617</v>
      </c>
    </row>
    <row r="96">
      <c r="A96" t="inlineStr">
        <is>
          <t>603882</t>
        </is>
      </c>
      <c r="B96" t="n">
        <v>0.02672742807572089</v>
      </c>
      <c r="C96" t="n">
        <v>192.7689900921258</v>
      </c>
      <c r="D96" t="n">
        <v>88.56476595744681</v>
      </c>
      <c r="E96" t="n">
        <v>1.716851063829787</v>
      </c>
    </row>
    <row r="97">
      <c r="A97" t="inlineStr">
        <is>
          <t>300083</t>
        </is>
      </c>
      <c r="B97" t="n">
        <v>0.003168790267591028</v>
      </c>
      <c r="C97" t="n">
        <v>191.822429906542</v>
      </c>
      <c r="D97" t="n">
        <v>7.903531914893617</v>
      </c>
      <c r="E97" t="n">
        <v>4.984382978723404</v>
      </c>
    </row>
    <row r="98">
      <c r="A98" t="inlineStr">
        <is>
          <t>002612</t>
        </is>
      </c>
      <c r="B98" t="n">
        <v>0.008775337403013358</v>
      </c>
      <c r="C98" t="n">
        <v>191.3838120104438</v>
      </c>
      <c r="D98" t="n">
        <v>11.3736170212766</v>
      </c>
      <c r="E98" t="n">
        <v>6.065404255319148</v>
      </c>
    </row>
    <row r="99">
      <c r="A99" t="inlineStr">
        <is>
          <t>600132</t>
        </is>
      </c>
      <c r="B99" t="n">
        <v>0.04003426268841125</v>
      </c>
      <c r="C99" t="n">
        <v>191.162984576907</v>
      </c>
      <c r="D99" t="n">
        <v>79.96017021276596</v>
      </c>
      <c r="E99" t="n">
        <v>0.6608510638297873</v>
      </c>
    </row>
    <row r="100">
      <c r="A100" t="inlineStr">
        <is>
          <t>002919</t>
        </is>
      </c>
      <c r="B100" t="n">
        <v>0.03012484119831352</v>
      </c>
      <c r="C100" t="n">
        <v>189.3972403776326</v>
      </c>
      <c r="D100" t="n">
        <v>28.5168085106383</v>
      </c>
      <c r="E100" t="n">
        <v>8.188468085106383</v>
      </c>
    </row>
    <row r="101">
      <c r="A101" t="inlineStr">
        <is>
          <t>603127</t>
        </is>
      </c>
      <c r="B101" t="n">
        <v>0.02060761424273007</v>
      </c>
      <c r="C101" t="n">
        <v>189.0337877889745</v>
      </c>
      <c r="D101" t="n">
        <v>86.87306382978723</v>
      </c>
      <c r="E101" t="n">
        <v>2.40404255319149</v>
      </c>
    </row>
    <row r="102">
      <c r="A102" t="inlineStr">
        <is>
          <t>603128</t>
        </is>
      </c>
      <c r="B102" t="n">
        <v>0.0026066524528964</v>
      </c>
      <c r="C102" t="n">
        <v>188.7323943661972</v>
      </c>
      <c r="D102" t="n">
        <v>6.24868085106383</v>
      </c>
      <c r="E102" t="n">
        <v>3.090765957446808</v>
      </c>
    </row>
    <row r="103">
      <c r="A103" t="inlineStr">
        <is>
          <t>601636</t>
        </is>
      </c>
      <c r="B103" t="n">
        <v>0.004232889781108467</v>
      </c>
      <c r="C103" t="n">
        <v>188.5714285714286</v>
      </c>
      <c r="D103" t="n">
        <v>7.943574468085106</v>
      </c>
      <c r="E103" t="n">
        <v>2.167489361702128</v>
      </c>
    </row>
    <row r="104">
      <c r="A104" t="inlineStr">
        <is>
          <t>300782</t>
        </is>
      </c>
      <c r="B104" t="n">
        <v>0.1315625653447878</v>
      </c>
      <c r="C104" t="n">
        <v>188.0888812333132</v>
      </c>
      <c r="D104" t="n">
        <v>411.2906382978724</v>
      </c>
      <c r="E104" t="n">
        <v>4.613744680851064</v>
      </c>
    </row>
    <row r="105">
      <c r="A105" t="inlineStr">
        <is>
          <t>603330</t>
        </is>
      </c>
      <c r="B105" t="n">
        <v>0.01180331875896399</v>
      </c>
      <c r="C105" t="n">
        <v>188.0382775119617</v>
      </c>
      <c r="D105" t="n">
        <v>21.26255319148936</v>
      </c>
      <c r="E105" t="n">
        <v>2.682468085106383</v>
      </c>
    </row>
    <row r="106">
      <c r="A106" t="inlineStr">
        <is>
          <t>601456</t>
        </is>
      </c>
      <c r="B106" t="n">
        <v>0.002244464197313317</v>
      </c>
      <c r="C106" t="n">
        <v>187.9084967320262</v>
      </c>
      <c r="D106" t="n">
        <v>17.42137614678899</v>
      </c>
      <c r="E106" t="n">
        <v>17.65577981651376</v>
      </c>
    </row>
    <row r="107">
      <c r="A107" t="inlineStr">
        <is>
          <t>600199</t>
        </is>
      </c>
      <c r="B107" t="n">
        <v>0.008808879289104397</v>
      </c>
      <c r="C107" t="n">
        <v>187.5</v>
      </c>
      <c r="D107" t="n">
        <v>7.941489361702128</v>
      </c>
      <c r="E107" t="n">
        <v>5.269148936170213</v>
      </c>
    </row>
    <row r="108">
      <c r="A108" t="inlineStr">
        <is>
          <t>603187</t>
        </is>
      </c>
      <c r="B108" t="n">
        <v>0.01803815746429861</v>
      </c>
      <c r="C108" t="n">
        <v>186.9512195121951</v>
      </c>
      <c r="D108" t="n">
        <v>42.90804255319149</v>
      </c>
      <c r="E108" t="n">
        <v>2.98472340425532</v>
      </c>
    </row>
    <row r="109">
      <c r="A109" t="inlineStr">
        <is>
          <t>002759</t>
        </is>
      </c>
      <c r="B109" t="n">
        <v>0.008758122201917289</v>
      </c>
      <c r="C109" t="n">
        <v>185.5608591885441</v>
      </c>
      <c r="D109" t="n">
        <v>10.31348936170213</v>
      </c>
      <c r="E109" t="n">
        <v>3.117489361702128</v>
      </c>
    </row>
    <row r="110">
      <c r="A110" t="inlineStr">
        <is>
          <t>300767</t>
        </is>
      </c>
      <c r="B110" t="n">
        <v>0.01981005000969266</v>
      </c>
      <c r="C110" t="n">
        <v>185.3271836264053</v>
      </c>
      <c r="D110" t="n">
        <v>67.48412765957447</v>
      </c>
      <c r="E110" t="n">
        <v>3.393404255319148</v>
      </c>
    </row>
    <row r="111">
      <c r="A111" t="inlineStr">
        <is>
          <t>300726</t>
        </is>
      </c>
      <c r="B111" t="n">
        <v>0.02393816048525446</v>
      </c>
      <c r="C111" t="n">
        <v>183.9636363636364</v>
      </c>
      <c r="D111" t="n">
        <v>40.01965957446809</v>
      </c>
      <c r="E111" t="n">
        <v>6.150042553191488</v>
      </c>
    </row>
    <row r="112">
      <c r="A112" t="inlineStr">
        <is>
          <t>300680</t>
        </is>
      </c>
      <c r="B112" t="n">
        <v>0.01017168043722876</v>
      </c>
      <c r="C112" t="n">
        <v>183.3631484794275</v>
      </c>
      <c r="D112" t="n">
        <v>21.90659574468085</v>
      </c>
      <c r="E112" t="n">
        <v>9.700340425531914</v>
      </c>
    </row>
    <row r="113">
      <c r="A113" t="inlineStr">
        <is>
          <t>688017</t>
        </is>
      </c>
      <c r="B113" t="n">
        <v>0.03442396076536153</v>
      </c>
      <c r="C113" t="n">
        <v>182.7422365518412</v>
      </c>
      <c r="D113" t="n">
        <v>104.8130303030303</v>
      </c>
      <c r="E113" t="n">
        <v>6.518080808080808</v>
      </c>
    </row>
    <row r="114">
      <c r="A114" t="inlineStr">
        <is>
          <t>002959</t>
        </is>
      </c>
      <c r="B114" t="n">
        <v>0.03546930507144914</v>
      </c>
      <c r="C114" t="n">
        <v>181.6326530612245</v>
      </c>
      <c r="D114" t="n">
        <v>105.987914893617</v>
      </c>
      <c r="E114" t="n">
        <v>5.39131914893617</v>
      </c>
    </row>
    <row r="115">
      <c r="A115" t="inlineStr">
        <is>
          <t>002705</t>
        </is>
      </c>
      <c r="B115" t="n">
        <v>0.01257966235567304</v>
      </c>
      <c r="C115" t="n">
        <v>181.5647921760391</v>
      </c>
      <c r="D115" t="n">
        <v>36.4623829787234</v>
      </c>
      <c r="E115" t="n">
        <v>0.7597872340425532</v>
      </c>
    </row>
    <row r="116">
      <c r="A116" t="inlineStr">
        <is>
          <t>300824</t>
        </is>
      </c>
      <c r="B116" t="n">
        <v>0.004355871990599688</v>
      </c>
      <c r="C116" t="n">
        <v>181.3160987074031</v>
      </c>
      <c r="D116" t="n">
        <v>29.55074829931974</v>
      </c>
      <c r="E116" t="n">
        <v>12.36074829931973</v>
      </c>
    </row>
    <row r="117">
      <c r="A117" t="inlineStr">
        <is>
          <t>002906</t>
        </is>
      </c>
      <c r="B117" t="n">
        <v>0.007126196798083221</v>
      </c>
      <c r="C117" t="n">
        <v>181.150159744409</v>
      </c>
      <c r="D117" t="n">
        <v>18.55476595744681</v>
      </c>
      <c r="E117" t="n">
        <v>2.628978723404255</v>
      </c>
    </row>
    <row r="118">
      <c r="A118" t="inlineStr">
        <is>
          <t>002977</t>
        </is>
      </c>
      <c r="B118" t="n">
        <v>0.02274462809899791</v>
      </c>
      <c r="C118" t="n">
        <v>180.4049336746567</v>
      </c>
      <c r="D118" t="n">
        <v>109.9587677725119</v>
      </c>
      <c r="E118" t="n">
        <v>12.77928909952607</v>
      </c>
    </row>
    <row r="119">
      <c r="A119" t="inlineStr">
        <is>
          <t>603806</t>
        </is>
      </c>
      <c r="B119" t="n">
        <v>0.03044404417578378</v>
      </c>
      <c r="C119" t="n">
        <v>180.1115241635688</v>
      </c>
      <c r="D119" t="n">
        <v>57.9848085106383</v>
      </c>
      <c r="E119" t="n">
        <v>0.6473191489361703</v>
      </c>
    </row>
    <row r="120">
      <c r="A120" t="inlineStr">
        <is>
          <t>688036</t>
        </is>
      </c>
      <c r="B120" t="n">
        <v>0.06336072180680682</v>
      </c>
      <c r="C120" t="n">
        <v>179.2805965784472</v>
      </c>
      <c r="D120" t="n">
        <v>91.48719148936169</v>
      </c>
      <c r="E120" t="n">
        <v>3.629617021276596</v>
      </c>
    </row>
    <row r="121">
      <c r="A121" t="inlineStr">
        <is>
          <t>000913</t>
        </is>
      </c>
      <c r="B121" t="n">
        <v>0.01284635489320443</v>
      </c>
      <c r="C121" t="n">
        <v>176.9539078156313</v>
      </c>
      <c r="D121" t="n">
        <v>18.26468085106383</v>
      </c>
      <c r="E121" t="n">
        <v>1.455191489361702</v>
      </c>
    </row>
    <row r="122">
      <c r="A122" t="inlineStr">
        <is>
          <t>300842</t>
        </is>
      </c>
      <c r="B122" t="n">
        <v>0.008839555338576516</v>
      </c>
      <c r="C122" t="n">
        <v>176.8929503916449</v>
      </c>
      <c r="D122" t="n">
        <v>68.77101351351352</v>
      </c>
      <c r="E122" t="n">
        <v>11.57277027027027</v>
      </c>
    </row>
    <row r="123">
      <c r="A123" t="inlineStr">
        <is>
          <t>600438</t>
        </is>
      </c>
      <c r="B123" t="n">
        <v>0.01370556206015685</v>
      </c>
      <c r="C123" t="n">
        <v>176.8518518518518</v>
      </c>
      <c r="D123" t="n">
        <v>23.10527659574468</v>
      </c>
      <c r="E123" t="n">
        <v>2.162468085106383</v>
      </c>
    </row>
    <row r="124">
      <c r="A124" t="inlineStr">
        <is>
          <t>300280</t>
        </is>
      </c>
      <c r="B124" t="n">
        <v>0.01350239151456351</v>
      </c>
      <c r="C124" t="n">
        <v>176.5226444560125</v>
      </c>
      <c r="D124" t="n">
        <v>43.11331914893618</v>
      </c>
      <c r="E124" t="n">
        <v>3.396936170212766</v>
      </c>
    </row>
    <row r="125">
      <c r="A125" t="inlineStr">
        <is>
          <t>300855</t>
        </is>
      </c>
      <c r="B125" t="n">
        <v>0.004750814742323074</v>
      </c>
      <c r="C125" t="n">
        <v>174.5538664904163</v>
      </c>
      <c r="D125" t="n">
        <v>43.17592000000001</v>
      </c>
      <c r="E125" t="n">
        <v>12.78504</v>
      </c>
    </row>
    <row r="126">
      <c r="A126" t="inlineStr">
        <is>
          <t>603613</t>
        </is>
      </c>
      <c r="B126" t="n">
        <v>0.01441580503820855</v>
      </c>
      <c r="C126" t="n">
        <v>173.9602472022716</v>
      </c>
      <c r="D126" t="n">
        <v>88.19600000000001</v>
      </c>
      <c r="E126" t="n">
        <v>3.907489361702128</v>
      </c>
    </row>
    <row r="127">
      <c r="A127" t="inlineStr">
        <is>
          <t>002810</t>
        </is>
      </c>
      <c r="B127" t="n">
        <v>0.01221869893092635</v>
      </c>
      <c r="C127" t="n">
        <v>173.6305048335124</v>
      </c>
      <c r="D127" t="n">
        <v>30.89655319148936</v>
      </c>
      <c r="E127" t="n">
        <v>2.227574468085106</v>
      </c>
    </row>
    <row r="128">
      <c r="A128" t="inlineStr">
        <is>
          <t>300751</t>
        </is>
      </c>
      <c r="B128" t="n">
        <v>0.2819452507752868</v>
      </c>
      <c r="C128" t="n">
        <v>173.3867311470455</v>
      </c>
      <c r="D128" t="n">
        <v>337.1147659574468</v>
      </c>
      <c r="E128" t="n">
        <v>2.905234042553192</v>
      </c>
    </row>
    <row r="129">
      <c r="A129" t="inlineStr">
        <is>
          <t>603991</t>
        </is>
      </c>
      <c r="B129" t="n">
        <v>0.009141968539134777</v>
      </c>
      <c r="C129" t="n">
        <v>171.9673161533627</v>
      </c>
      <c r="D129" t="n">
        <v>32.5203829787234</v>
      </c>
      <c r="E129" t="n">
        <v>2.685659574468084</v>
      </c>
    </row>
    <row r="130">
      <c r="A130" t="inlineStr">
        <is>
          <t>601865</t>
        </is>
      </c>
      <c r="B130" t="n">
        <v>0.01943420113498954</v>
      </c>
      <c r="C130" t="n">
        <v>171.9601328903655</v>
      </c>
      <c r="D130" t="n">
        <v>23.54893617021277</v>
      </c>
      <c r="E130" t="n">
        <v>4.762765957446809</v>
      </c>
    </row>
    <row r="131">
      <c r="A131" t="inlineStr">
        <is>
          <t>002651</t>
        </is>
      </c>
      <c r="B131" t="n">
        <v>0.004729400849524818</v>
      </c>
      <c r="C131" t="n">
        <v>171.6312056737588</v>
      </c>
      <c r="D131" t="n">
        <v>7.67331914893617</v>
      </c>
      <c r="E131" t="n">
        <v>2.328042553191489</v>
      </c>
    </row>
    <row r="132">
      <c r="A132" t="inlineStr">
        <is>
          <t>002192</t>
        </is>
      </c>
      <c r="B132" t="n">
        <v>0.0148191933750011</v>
      </c>
      <c r="C132" t="n">
        <v>171.5119363395225</v>
      </c>
      <c r="D132" t="n">
        <v>21.16268085106383</v>
      </c>
      <c r="E132" t="n">
        <v>2.105489361702127</v>
      </c>
    </row>
    <row r="133">
      <c r="A133" t="inlineStr">
        <is>
          <t>600346</t>
        </is>
      </c>
      <c r="B133" t="n">
        <v>0.008744453454382952</v>
      </c>
      <c r="C133" t="n">
        <v>171.2045169385194</v>
      </c>
      <c r="D133" t="n">
        <v>18.84123404255319</v>
      </c>
      <c r="E133" t="n">
        <v>0.7314893617021275</v>
      </c>
    </row>
    <row r="134">
      <c r="A134" t="inlineStr">
        <is>
          <t>300825</t>
        </is>
      </c>
      <c r="B134" t="n">
        <v>0.003448563276994911</v>
      </c>
      <c r="C134" t="n">
        <v>170.7013574660634</v>
      </c>
      <c r="D134" t="n">
        <v>23.01571428571429</v>
      </c>
      <c r="E134" t="n">
        <v>14.48995073891626</v>
      </c>
    </row>
    <row r="135">
      <c r="A135" t="inlineStr">
        <is>
          <t>600859</t>
        </is>
      </c>
      <c r="B135" t="n">
        <v>0.04005432597232095</v>
      </c>
      <c r="C135" t="n">
        <v>169.847972972973</v>
      </c>
      <c r="D135" t="n">
        <v>34.41893617021277</v>
      </c>
      <c r="E135" t="n">
        <v>3.290978723404256</v>
      </c>
    </row>
    <row r="136">
      <c r="A136" t="inlineStr">
        <is>
          <t>603025</t>
        </is>
      </c>
      <c r="B136" t="n">
        <v>0.01215155262290177</v>
      </c>
      <c r="C136" t="n">
        <v>169.6</v>
      </c>
      <c r="D136" t="n">
        <v>10.22234042553191</v>
      </c>
      <c r="E136" t="n">
        <v>1.167446808510638</v>
      </c>
    </row>
    <row r="137">
      <c r="A137" t="inlineStr">
        <is>
          <t>002891</t>
        </is>
      </c>
      <c r="B137" t="n">
        <v>0.01664204602549494</v>
      </c>
      <c r="C137" t="n">
        <v>168.2133564614051</v>
      </c>
      <c r="D137" t="n">
        <v>41.22093617021277</v>
      </c>
      <c r="E137" t="n">
        <v>3.132255319148936</v>
      </c>
    </row>
    <row r="138">
      <c r="A138" t="inlineStr">
        <is>
          <t>002245</t>
        </is>
      </c>
      <c r="B138" t="n">
        <v>0.004970218539370254</v>
      </c>
      <c r="C138" t="n">
        <v>167.9120879120879</v>
      </c>
      <c r="D138" t="n">
        <v>6.07527659574468</v>
      </c>
      <c r="E138" t="n">
        <v>4.159744680851063</v>
      </c>
    </row>
    <row r="139">
      <c r="A139" t="inlineStr">
        <is>
          <t>300298</t>
        </is>
      </c>
      <c r="B139" t="n">
        <v>0.01431654168423012</v>
      </c>
      <c r="C139" t="n">
        <v>167.2537508153947</v>
      </c>
      <c r="D139" t="n">
        <v>30.09182978723404</v>
      </c>
      <c r="E139" t="n">
        <v>1.666595744680851</v>
      </c>
    </row>
    <row r="140">
      <c r="A140" t="inlineStr">
        <is>
          <t>002601</t>
        </is>
      </c>
      <c r="B140" t="n">
        <v>0.009705664361111413</v>
      </c>
      <c r="C140" t="n">
        <v>166.7090216010165</v>
      </c>
      <c r="D140" t="n">
        <v>22.82982978723404</v>
      </c>
      <c r="E140" t="n">
        <v>1.715617021276596</v>
      </c>
    </row>
    <row r="141">
      <c r="A141" t="inlineStr">
        <is>
          <t>300759</t>
        </is>
      </c>
      <c r="B141" t="n">
        <v>0.02436883716935465</v>
      </c>
      <c r="C141" t="n">
        <v>165.5453618756371</v>
      </c>
      <c r="D141" t="n">
        <v>91.21868085106382</v>
      </c>
      <c r="E141" t="n">
        <v>1.606425531914894</v>
      </c>
    </row>
    <row r="142">
      <c r="A142" t="inlineStr">
        <is>
          <t>688536</t>
        </is>
      </c>
      <c r="B142" t="n">
        <v>0.06780002133532076</v>
      </c>
      <c r="C142" t="n">
        <v>163.9024390243902</v>
      </c>
      <c r="D142" t="n">
        <v>362.1301204819277</v>
      </c>
      <c r="E142" t="n">
        <v>7.750120481927711</v>
      </c>
    </row>
    <row r="143">
      <c r="A143" t="inlineStr">
        <is>
          <t>600660</t>
        </is>
      </c>
      <c r="B143" t="n">
        <v>0.01606300821125419</v>
      </c>
      <c r="C143" t="n">
        <v>163.2996632996633</v>
      </c>
      <c r="D143" t="n">
        <v>29.29548936170213</v>
      </c>
      <c r="E143" t="n">
        <v>1.156893617021277</v>
      </c>
    </row>
    <row r="144">
      <c r="A144" t="inlineStr">
        <is>
          <t>300122</t>
        </is>
      </c>
      <c r="B144" t="n">
        <v>0.04720335404609765</v>
      </c>
      <c r="C144" t="n">
        <v>162.3580227163654</v>
      </c>
      <c r="D144" t="n">
        <v>114.5698723404255</v>
      </c>
      <c r="E144" t="n">
        <v>1.885106382978723</v>
      </c>
    </row>
    <row r="145">
      <c r="A145" t="inlineStr">
        <is>
          <t>300648</t>
        </is>
      </c>
      <c r="B145" t="n">
        <v>0.01461769075292053</v>
      </c>
      <c r="C145" t="n">
        <v>162.2604097818903</v>
      </c>
      <c r="D145" t="n">
        <v>25.25097872340426</v>
      </c>
      <c r="E145" t="n">
        <v>5.894851063829787</v>
      </c>
    </row>
    <row r="146">
      <c r="A146" t="inlineStr">
        <is>
          <t>600827</t>
        </is>
      </c>
      <c r="B146" t="n">
        <v>0.007077845609824092</v>
      </c>
      <c r="C146" t="n">
        <v>162.0599739243807</v>
      </c>
      <c r="D146" t="n">
        <v>13.48327659574468</v>
      </c>
      <c r="E146" t="n">
        <v>1.775659574468085</v>
      </c>
    </row>
    <row r="147">
      <c r="A147" t="inlineStr">
        <is>
          <t>000733</t>
        </is>
      </c>
      <c r="B147" t="n">
        <v>0.01991890567371353</v>
      </c>
      <c r="C147" t="n">
        <v>161.7380025940337</v>
      </c>
      <c r="D147" t="n">
        <v>34.88923404255319</v>
      </c>
      <c r="E147" t="n">
        <v>3.353744680851064</v>
      </c>
    </row>
    <row r="148">
      <c r="A148" t="inlineStr">
        <is>
          <t>600211</t>
        </is>
      </c>
      <c r="B148" t="n">
        <v>0.06943357348064774</v>
      </c>
      <c r="C148" t="n">
        <v>161.2597776862906</v>
      </c>
      <c r="D148" t="n">
        <v>63.0367659574468</v>
      </c>
      <c r="E148" t="n">
        <v>3.997489361702128</v>
      </c>
    </row>
    <row r="149">
      <c r="A149" t="inlineStr">
        <is>
          <t>600586</t>
        </is>
      </c>
      <c r="B149" t="n">
        <v>0.001776727927803548</v>
      </c>
      <c r="C149" t="n">
        <v>160.9271523178808</v>
      </c>
      <c r="D149" t="n">
        <v>3.82195744680851</v>
      </c>
      <c r="E149" t="n">
        <v>3.548765957446808</v>
      </c>
    </row>
    <row r="150">
      <c r="A150" t="inlineStr">
        <is>
          <t>002571</t>
        </is>
      </c>
      <c r="B150" t="n">
        <v>0.002722388237085954</v>
      </c>
      <c r="C150" t="n">
        <v>160.1351351351351</v>
      </c>
      <c r="D150" t="n">
        <v>6.648127659574468</v>
      </c>
      <c r="E150" t="n">
        <v>6.142978723404255</v>
      </c>
    </row>
    <row r="151">
      <c r="A151" t="inlineStr">
        <is>
          <t>600842</t>
        </is>
      </c>
      <c r="B151" t="n">
        <v>0.003500523242929788</v>
      </c>
      <c r="C151" t="n">
        <v>159.9627560521415</v>
      </c>
      <c r="D151" t="n">
        <v>10.33676595744681</v>
      </c>
      <c r="E151" t="n">
        <v>0</v>
      </c>
    </row>
    <row r="152">
      <c r="A152" t="inlineStr">
        <is>
          <t>300390</t>
        </is>
      </c>
      <c r="B152" t="n">
        <v>0.005047275479309565</v>
      </c>
      <c r="C152" t="n">
        <v>159.8652550529355</v>
      </c>
      <c r="D152" t="n">
        <v>15.51540425531915</v>
      </c>
      <c r="E152" t="n">
        <v>7.496510638297873</v>
      </c>
    </row>
    <row r="153">
      <c r="A153" t="inlineStr">
        <is>
          <t>688598</t>
        </is>
      </c>
      <c r="B153" t="n">
        <v>0.04179136451292891</v>
      </c>
      <c r="C153" t="n">
        <v>159.5169827966476</v>
      </c>
      <c r="D153" t="n">
        <v>116.9662573099415</v>
      </c>
      <c r="E153" t="n">
        <v>9.794444444444444</v>
      </c>
    </row>
    <row r="154">
      <c r="A154" t="inlineStr">
        <is>
          <t>002975</t>
        </is>
      </c>
      <c r="B154" t="n">
        <v>0.02329841615664099</v>
      </c>
      <c r="C154" t="n">
        <v>159.4064386317907</v>
      </c>
      <c r="D154" t="n">
        <v>85.27</v>
      </c>
      <c r="E154" t="n">
        <v>10.47948936170213</v>
      </c>
    </row>
    <row r="155">
      <c r="A155" t="inlineStr">
        <is>
          <t>002444</t>
        </is>
      </c>
      <c r="B155" t="n">
        <v>0.01265695292193441</v>
      </c>
      <c r="C155" t="n">
        <v>157.9192546583851</v>
      </c>
      <c r="D155" t="n">
        <v>18.41148936170213</v>
      </c>
      <c r="E155" t="n">
        <v>1.964255319148936</v>
      </c>
    </row>
    <row r="156">
      <c r="A156" t="inlineStr">
        <is>
          <t>601899</t>
        </is>
      </c>
      <c r="B156" t="n">
        <v>0.003258299957881776</v>
      </c>
      <c r="C156" t="n">
        <v>157.8571428571428</v>
      </c>
      <c r="D156" t="n">
        <v>6.061872340425532</v>
      </c>
      <c r="E156" t="n">
        <v>1.427957446808511</v>
      </c>
    </row>
    <row r="157">
      <c r="A157" t="inlineStr">
        <is>
          <t>300243</t>
        </is>
      </c>
      <c r="B157" t="n">
        <v>0.00446161964991389</v>
      </c>
      <c r="C157" t="n">
        <v>157.7777777777777</v>
      </c>
      <c r="D157" t="n">
        <v>10.84055319148936</v>
      </c>
      <c r="E157" t="n">
        <v>3.045957446808511</v>
      </c>
    </row>
    <row r="158">
      <c r="A158" t="inlineStr">
        <is>
          <t>689009</t>
        </is>
      </c>
      <c r="B158" t="n">
        <v>0.006595817915685366</v>
      </c>
      <c r="C158" t="n">
        <v>157.4025974025974</v>
      </c>
      <c r="D158" t="n">
        <v>73.50196721311477</v>
      </c>
      <c r="E158" t="n">
        <v>19.65950819672131</v>
      </c>
    </row>
    <row r="159">
      <c r="A159" t="inlineStr">
        <is>
          <t>300750</t>
        </is>
      </c>
      <c r="B159" t="n">
        <v>0.105877730946588</v>
      </c>
      <c r="C159" t="n">
        <v>155.9116853791633</v>
      </c>
      <c r="D159" t="n">
        <v>204.1727659574468</v>
      </c>
      <c r="E159" t="n">
        <v>1.591744680851064</v>
      </c>
    </row>
    <row r="160">
      <c r="A160" t="inlineStr">
        <is>
          <t>600031</t>
        </is>
      </c>
      <c r="B160" t="n">
        <v>0.007885006764867581</v>
      </c>
      <c r="C160" t="n">
        <v>155.4112554112554</v>
      </c>
      <c r="D160" t="n">
        <v>23.46148936170213</v>
      </c>
      <c r="E160" t="n">
        <v>0.9860425531914894</v>
      </c>
    </row>
    <row r="161">
      <c r="A161" t="inlineStr">
        <is>
          <t>300318</t>
        </is>
      </c>
      <c r="B161" t="n">
        <v>0.009548816682068419</v>
      </c>
      <c r="C161" t="n">
        <v>154.6610169491526</v>
      </c>
      <c r="D161" t="n">
        <v>9.771702127659575</v>
      </c>
      <c r="E161" t="n">
        <v>4.644468085106384</v>
      </c>
    </row>
    <row r="162">
      <c r="A162" t="inlineStr">
        <is>
          <t>000816</t>
        </is>
      </c>
      <c r="B162" t="n">
        <v>0.002430602457373415</v>
      </c>
      <c r="C162" t="n">
        <v>154.2635658914728</v>
      </c>
      <c r="D162" t="n">
        <v>1.952127659574468</v>
      </c>
      <c r="E162" t="n">
        <v>4.554212765957447</v>
      </c>
    </row>
    <row r="163">
      <c r="A163" t="inlineStr">
        <is>
          <t>000902</t>
        </is>
      </c>
      <c r="B163" t="n">
        <v>0.00331459996009108</v>
      </c>
      <c r="C163" t="n">
        <v>153.6619718309859</v>
      </c>
      <c r="D163" t="n">
        <v>11.06127659574468</v>
      </c>
      <c r="E163" t="n">
        <v>1.341234042553191</v>
      </c>
    </row>
    <row r="164">
      <c r="A164" t="inlineStr">
        <is>
          <t>600143</t>
        </is>
      </c>
      <c r="B164" t="n">
        <v>0.003893341973180936</v>
      </c>
      <c r="C164" t="n">
        <v>152.4261603375527</v>
      </c>
      <c r="D164" t="n">
        <v>14.51510638297872</v>
      </c>
      <c r="E164" t="n">
        <v>3.103659574468085</v>
      </c>
    </row>
    <row r="165">
      <c r="A165" t="inlineStr">
        <is>
          <t>688399</t>
        </is>
      </c>
      <c r="B165" t="n">
        <v>0.1671790912053602</v>
      </c>
      <c r="C165" t="n">
        <v>152.2079617141614</v>
      </c>
      <c r="D165" t="n">
        <v>200.3097446808511</v>
      </c>
      <c r="E165" t="n">
        <v>11.80365957446809</v>
      </c>
    </row>
    <row r="166">
      <c r="A166" t="inlineStr">
        <is>
          <t>603787</t>
        </is>
      </c>
      <c r="B166" t="n">
        <v>0.01414196444932856</v>
      </c>
      <c r="C166" t="n">
        <v>152.0729684908789</v>
      </c>
      <c r="D166" t="n">
        <v>22.13204255319149</v>
      </c>
      <c r="E166" t="n">
        <v>3.577829787234042</v>
      </c>
    </row>
    <row r="167">
      <c r="A167" t="inlineStr">
        <is>
          <t>300015</t>
        </is>
      </c>
      <c r="B167" t="n">
        <v>0.01748231093692663</v>
      </c>
      <c r="C167" t="n">
        <v>151.2453300124533</v>
      </c>
      <c r="D167" t="n">
        <v>48.51059574468086</v>
      </c>
      <c r="E167" t="n">
        <v>0.7457872340425532</v>
      </c>
    </row>
    <row r="168">
      <c r="A168" t="inlineStr">
        <is>
          <t>300037</t>
        </is>
      </c>
      <c r="B168" t="n">
        <v>0.03147124529390143</v>
      </c>
      <c r="C168" t="n">
        <v>150.3031900870023</v>
      </c>
      <c r="D168" t="n">
        <v>59.96902127659575</v>
      </c>
      <c r="E168" t="n">
        <v>3.119148936170213</v>
      </c>
    </row>
    <row r="169">
      <c r="A169" t="inlineStr">
        <is>
          <t>688408</t>
        </is>
      </c>
      <c r="B169" t="n">
        <v>0.021075823875421</v>
      </c>
      <c r="C169" t="n">
        <v>150.2570694087404</v>
      </c>
      <c r="D169" t="n">
        <v>138.3113131313131</v>
      </c>
      <c r="E169" t="n">
        <v>5.963232323232323</v>
      </c>
    </row>
    <row r="170">
      <c r="A170" t="inlineStr">
        <is>
          <t>002497</t>
        </is>
      </c>
      <c r="B170" t="n">
        <v>0.009198386728010547</v>
      </c>
      <c r="C170" t="n">
        <v>149.7363796133567</v>
      </c>
      <c r="D170" t="n">
        <v>11.7011914893617</v>
      </c>
      <c r="E170" t="n">
        <v>6.179234042553191</v>
      </c>
    </row>
    <row r="171">
      <c r="A171" t="inlineStr">
        <is>
          <t>688169</t>
        </is>
      </c>
      <c r="B171" t="n">
        <v>0.4584788004009372</v>
      </c>
      <c r="C171" t="n">
        <v>148.9459947801646</v>
      </c>
      <c r="D171" t="n">
        <v>566.0856578947369</v>
      </c>
      <c r="E171" t="n">
        <v>4.210394736842105</v>
      </c>
    </row>
    <row r="172">
      <c r="A172" t="inlineStr">
        <is>
          <t>002389</t>
        </is>
      </c>
      <c r="B172" t="n">
        <v>0.01012100529741597</v>
      </c>
      <c r="C172" t="n">
        <v>147.5239616613418</v>
      </c>
      <c r="D172" t="n">
        <v>19.99174468085106</v>
      </c>
      <c r="E172" t="n">
        <v>4.586510638297872</v>
      </c>
    </row>
    <row r="173">
      <c r="A173" t="inlineStr">
        <is>
          <t>600988</t>
        </is>
      </c>
      <c r="B173" t="n">
        <v>0.006882279009587652</v>
      </c>
      <c r="C173" t="n">
        <v>146.962962962963</v>
      </c>
      <c r="D173" t="n">
        <v>14.21868085106383</v>
      </c>
      <c r="E173" t="n">
        <v>6.306127659574468</v>
      </c>
    </row>
    <row r="174">
      <c r="A174" t="inlineStr">
        <is>
          <t>603606</t>
        </is>
      </c>
      <c r="B174" t="n">
        <v>0.006007796699993483</v>
      </c>
      <c r="C174" t="n">
        <v>145.9964412811387</v>
      </c>
      <c r="D174" t="n">
        <v>18.74174468085106</v>
      </c>
      <c r="E174" t="n">
        <v>2.732765957446808</v>
      </c>
    </row>
    <row r="175">
      <c r="A175" t="inlineStr">
        <is>
          <t>300054</t>
        </is>
      </c>
      <c r="B175" t="n">
        <v>0.002410100410033794</v>
      </c>
      <c r="C175" t="n">
        <v>145.5709711846318</v>
      </c>
      <c r="D175" t="n">
        <v>15.54595744680851</v>
      </c>
      <c r="E175" t="n">
        <v>4.327234042553192</v>
      </c>
    </row>
    <row r="176">
      <c r="A176" t="inlineStr">
        <is>
          <t>002459</t>
        </is>
      </c>
      <c r="B176" t="n">
        <v>0.01707144500204603</v>
      </c>
      <c r="C176" t="n">
        <v>145.5410225921522</v>
      </c>
      <c r="D176" t="n">
        <v>24.58510638297872</v>
      </c>
      <c r="E176" t="n">
        <v>4.293446808510638</v>
      </c>
    </row>
    <row r="177">
      <c r="A177" t="inlineStr">
        <is>
          <t>603301</t>
        </is>
      </c>
      <c r="B177" t="n">
        <v>0.03354841767627347</v>
      </c>
      <c r="C177" t="n">
        <v>144.9255282299965</v>
      </c>
      <c r="D177" t="n">
        <v>54.75089361702128</v>
      </c>
      <c r="E177" t="n">
        <v>12.57051063829787</v>
      </c>
    </row>
    <row r="178">
      <c r="A178" t="inlineStr">
        <is>
          <t>600616</t>
        </is>
      </c>
      <c r="B178" t="n">
        <v>0.003411865955187568</v>
      </c>
      <c r="C178" t="n">
        <v>144.1520467836257</v>
      </c>
      <c r="D178" t="n">
        <v>5.194382978723405</v>
      </c>
      <c r="E178" t="n">
        <v>3.332085106382979</v>
      </c>
    </row>
    <row r="179">
      <c r="A179" t="inlineStr">
        <is>
          <t>000516</t>
        </is>
      </c>
      <c r="B179" t="n">
        <v>0.003624042975994133</v>
      </c>
      <c r="C179" t="n">
        <v>143.4511434511435</v>
      </c>
      <c r="D179" t="n">
        <v>6.405957446808509</v>
      </c>
      <c r="E179" t="n">
        <v>1.927446808510638</v>
      </c>
    </row>
    <row r="180">
      <c r="A180" t="inlineStr">
        <is>
          <t>002049</t>
        </is>
      </c>
      <c r="B180" t="n">
        <v>0.04134553001956905</v>
      </c>
      <c r="C180" t="n">
        <v>143.3339479992624</v>
      </c>
      <c r="D180" t="n">
        <v>96.90825531914894</v>
      </c>
      <c r="E180" t="n">
        <v>4.298808510638298</v>
      </c>
    </row>
    <row r="181">
      <c r="A181" t="inlineStr">
        <is>
          <t>600918</t>
        </is>
      </c>
      <c r="B181" t="n">
        <v>0.001399251470710194</v>
      </c>
      <c r="C181" t="n">
        <v>143.1061806656102</v>
      </c>
      <c r="D181" t="n">
        <v>15.58465408805031</v>
      </c>
      <c r="E181" t="n">
        <v>11.52396226415094</v>
      </c>
    </row>
    <row r="182">
      <c r="A182" t="inlineStr">
        <is>
          <t>600127</t>
        </is>
      </c>
      <c r="B182" t="n">
        <v>0.002714136645972965</v>
      </c>
      <c r="C182" t="n">
        <v>142.9577464788732</v>
      </c>
      <c r="D182" t="n">
        <v>10.28957446808511</v>
      </c>
      <c r="E182" t="n">
        <v>11.63110638297872</v>
      </c>
    </row>
    <row r="183">
      <c r="A183" t="inlineStr">
        <is>
          <t>603317</t>
        </is>
      </c>
      <c r="B183" t="n">
        <v>0.01783302499514137</v>
      </c>
      <c r="C183" t="n">
        <v>142.8464138190011</v>
      </c>
      <c r="D183" t="n">
        <v>54.06331914893616</v>
      </c>
      <c r="E183" t="n">
        <v>3.69868085106383</v>
      </c>
    </row>
    <row r="184">
      <c r="A184" t="inlineStr">
        <is>
          <t>002025</t>
        </is>
      </c>
      <c r="B184" t="n">
        <v>0.01767161234551835</v>
      </c>
      <c r="C184" t="n">
        <v>141.7241379310345</v>
      </c>
      <c r="D184" t="n">
        <v>41.08302127659574</v>
      </c>
      <c r="E184" t="n">
        <v>1.777957446808511</v>
      </c>
    </row>
    <row r="185">
      <c r="A185" t="inlineStr">
        <is>
          <t>000858</t>
        </is>
      </c>
      <c r="B185" t="n">
        <v>0.07851494009259125</v>
      </c>
      <c r="C185" t="n">
        <v>141.6877913157249</v>
      </c>
      <c r="D185" t="n">
        <v>200.387914893617</v>
      </c>
      <c r="E185" t="n">
        <v>0.5984680851063829</v>
      </c>
    </row>
    <row r="186">
      <c r="A186" t="inlineStr">
        <is>
          <t>300896</t>
        </is>
      </c>
      <c r="B186" t="n">
        <v>0.09290481994879854</v>
      </c>
      <c r="C186" t="n">
        <v>141.105557189062</v>
      </c>
      <c r="D186" t="n">
        <v>571.6573076923077</v>
      </c>
      <c r="E186" t="n">
        <v>6.651153846153846</v>
      </c>
    </row>
    <row r="187">
      <c r="A187" t="inlineStr">
        <is>
          <t>603583</t>
        </is>
      </c>
      <c r="B187" t="n">
        <v>0.02300795593046995</v>
      </c>
      <c r="C187" t="n">
        <v>141.067058247675</v>
      </c>
      <c r="D187" t="n">
        <v>55.35025531914894</v>
      </c>
      <c r="E187" t="n">
        <v>1.908553191489362</v>
      </c>
    </row>
    <row r="188">
      <c r="A188" t="inlineStr">
        <is>
          <t>002585</t>
        </is>
      </c>
      <c r="B188" t="n">
        <v>0.002487391196871888</v>
      </c>
      <c r="C188" t="n">
        <v>140.6619385342789</v>
      </c>
      <c r="D188" t="n">
        <v>7.61472340425532</v>
      </c>
      <c r="E188" t="n">
        <v>4.244042553191489</v>
      </c>
    </row>
    <row r="189">
      <c r="A189" t="inlineStr">
        <is>
          <t>603737</t>
        </is>
      </c>
      <c r="B189" t="n">
        <v>0.05193997123758072</v>
      </c>
      <c r="C189" t="n">
        <v>140.3621853898097</v>
      </c>
      <c r="D189" t="n">
        <v>116.736</v>
      </c>
      <c r="E189" t="n">
        <v>0.7262553191489362</v>
      </c>
    </row>
    <row r="190">
      <c r="A190" t="inlineStr">
        <is>
          <t>002460</t>
        </is>
      </c>
      <c r="B190" t="n">
        <v>0.03202770869992307</v>
      </c>
      <c r="C190" t="n">
        <v>140.0240798073616</v>
      </c>
      <c r="D190" t="n">
        <v>62.35910638297873</v>
      </c>
      <c r="E190" t="n">
        <v>4.35268085106383</v>
      </c>
    </row>
    <row r="191">
      <c r="A191" t="inlineStr">
        <is>
          <t>601965</t>
        </is>
      </c>
      <c r="B191" t="n">
        <v>0.003185981710894257</v>
      </c>
      <c r="C191" t="n">
        <v>139.6887159533074</v>
      </c>
      <c r="D191" t="n">
        <v>11.3728085106383</v>
      </c>
      <c r="E191" t="n">
        <v>0.9665957446808512</v>
      </c>
    </row>
    <row r="192">
      <c r="A192" t="inlineStr">
        <is>
          <t>603298</t>
        </is>
      </c>
      <c r="B192" t="n">
        <v>0.007134112593534248</v>
      </c>
      <c r="C192" t="n">
        <v>139.5973154362416</v>
      </c>
      <c r="D192" t="n">
        <v>14.0203829787234</v>
      </c>
      <c r="E192" t="n">
        <v>0.8121276595744682</v>
      </c>
    </row>
    <row r="193">
      <c r="A193" t="inlineStr">
        <is>
          <t>603212</t>
        </is>
      </c>
      <c r="B193" t="n">
        <v>0.003217213245240581</v>
      </c>
      <c r="C193" t="n">
        <v>139.2405063291139</v>
      </c>
      <c r="D193" t="n">
        <v>31.62694444444445</v>
      </c>
      <c r="E193" t="n">
        <v>13.52294444444444</v>
      </c>
    </row>
    <row r="194">
      <c r="A194" t="inlineStr">
        <is>
          <t>603456</t>
        </is>
      </c>
      <c r="B194" t="n">
        <v>0.005332322371798511</v>
      </c>
      <c r="C194" t="n">
        <v>138.0952380952381</v>
      </c>
      <c r="D194" t="n">
        <v>28.35621276595745</v>
      </c>
      <c r="E194" t="n">
        <v>1.338468085106383</v>
      </c>
    </row>
    <row r="195">
      <c r="A195" t="inlineStr">
        <is>
          <t>300696</t>
        </is>
      </c>
      <c r="B195" t="n">
        <v>0.01787821671987877</v>
      </c>
      <c r="C195" t="n">
        <v>137.9838366652488</v>
      </c>
      <c r="D195" t="n">
        <v>43.5308085106383</v>
      </c>
      <c r="E195" t="n">
        <v>2.853148936170213</v>
      </c>
    </row>
    <row r="196">
      <c r="A196" t="inlineStr">
        <is>
          <t>600309</t>
        </is>
      </c>
      <c r="B196" t="n">
        <v>0.02554032541892097</v>
      </c>
      <c r="C196" t="n">
        <v>137.057387057387</v>
      </c>
      <c r="D196" t="n">
        <v>65.29170212765958</v>
      </c>
      <c r="E196" t="n">
        <v>1.339574468085106</v>
      </c>
    </row>
    <row r="197">
      <c r="A197" t="inlineStr">
        <is>
          <t>600486</t>
        </is>
      </c>
      <c r="B197" t="n">
        <v>0.02026248240902437</v>
      </c>
      <c r="C197" t="n">
        <v>137.0112811002937</v>
      </c>
      <c r="D197" t="n">
        <v>91.75953191489361</v>
      </c>
      <c r="E197" t="n">
        <v>1.149574468085106</v>
      </c>
    </row>
    <row r="198">
      <c r="A198" t="inlineStr">
        <is>
          <t>601208</t>
        </is>
      </c>
      <c r="B198" t="n">
        <v>0.00244414382868703</v>
      </c>
      <c r="C198" t="n">
        <v>136.2573099415205</v>
      </c>
      <c r="D198" t="n">
        <v>8.17463829787234</v>
      </c>
      <c r="E198" t="n">
        <v>2.18463829787234</v>
      </c>
    </row>
    <row r="199">
      <c r="A199" t="inlineStr">
        <is>
          <t>600110</t>
        </is>
      </c>
      <c r="B199" t="n">
        <v>0.002144927610298465</v>
      </c>
      <c r="C199" t="n">
        <v>135.8415841584159</v>
      </c>
      <c r="D199" t="n">
        <v>6.055063829787234</v>
      </c>
      <c r="E199" t="n">
        <v>4.444382978723404</v>
      </c>
    </row>
    <row r="200">
      <c r="A200" t="inlineStr">
        <is>
          <t>300827</t>
        </is>
      </c>
      <c r="B200" t="n">
        <v>0.008531466279902389</v>
      </c>
      <c r="C200" t="n">
        <v>135.8151476251605</v>
      </c>
      <c r="D200" t="n">
        <v>55.15917525773195</v>
      </c>
      <c r="E200" t="n">
        <v>14.59762886597938</v>
      </c>
    </row>
    <row r="201">
      <c r="A201" t="inlineStr">
        <is>
          <t>300999</t>
        </is>
      </c>
      <c r="B201" t="n">
        <v>0.0430318839644119</v>
      </c>
      <c r="C201" t="n">
        <v>135.6964285714286</v>
      </c>
      <c r="D201" t="n">
        <v>80.88126760563378</v>
      </c>
      <c r="E201" t="n">
        <v>19.81549295774648</v>
      </c>
    </row>
    <row r="202">
      <c r="A202" t="inlineStr">
        <is>
          <t>002149</t>
        </is>
      </c>
      <c r="B202" t="n">
        <v>0.004250730464730848</v>
      </c>
      <c r="C202" t="n">
        <v>135.4319180087847</v>
      </c>
      <c r="D202" t="n">
        <v>8.841234042553191</v>
      </c>
      <c r="E202" t="n">
        <v>4.195702127659574</v>
      </c>
    </row>
    <row r="203">
      <c r="A203" t="inlineStr">
        <is>
          <t>688363</t>
        </is>
      </c>
      <c r="B203" t="n">
        <v>0.02466442312010195</v>
      </c>
      <c r="C203" t="n">
        <v>134.9198580692524</v>
      </c>
      <c r="D203" t="n">
        <v>124.5331063829787</v>
      </c>
      <c r="E203" t="n">
        <v>3.543404255319149</v>
      </c>
    </row>
    <row r="204">
      <c r="A204" t="inlineStr">
        <is>
          <t>002932</t>
        </is>
      </c>
      <c r="B204" t="n">
        <v>0.02245200439769771</v>
      </c>
      <c r="C204" t="n">
        <v>134.7562515786815</v>
      </c>
      <c r="D204" t="n">
        <v>65.11842553191488</v>
      </c>
      <c r="E204" t="n">
        <v>9.839999999999998</v>
      </c>
    </row>
    <row r="205">
      <c r="A205" t="inlineStr">
        <is>
          <t>300600</t>
        </is>
      </c>
      <c r="B205" t="n">
        <v>0.008065182072978959</v>
      </c>
      <c r="C205" t="n">
        <v>134.6774193548387</v>
      </c>
      <c r="D205" t="n">
        <v>14.48846808510639</v>
      </c>
      <c r="E205" t="n">
        <v>3.216638297872341</v>
      </c>
    </row>
    <row r="206">
      <c r="A206" t="inlineStr">
        <is>
          <t>000612</t>
        </is>
      </c>
      <c r="B206" t="n">
        <v>0.002194452065774471</v>
      </c>
      <c r="C206" t="n">
        <v>133.3333333333333</v>
      </c>
      <c r="D206" t="n">
        <v>6.017574468085106</v>
      </c>
      <c r="E206" t="n">
        <v>3.410042553191489</v>
      </c>
    </row>
    <row r="207">
      <c r="A207" t="inlineStr">
        <is>
          <t>300347</t>
        </is>
      </c>
      <c r="B207" t="n">
        <v>0.03156057223060594</v>
      </c>
      <c r="C207" t="n">
        <v>133.3164171530069</v>
      </c>
      <c r="D207" t="n">
        <v>104.3302978723404</v>
      </c>
      <c r="E207" t="n">
        <v>1.33863829787234</v>
      </c>
    </row>
    <row r="208">
      <c r="A208" t="inlineStr">
        <is>
          <t>600765</t>
        </is>
      </c>
      <c r="B208" t="n">
        <v>0.005708747409361187</v>
      </c>
      <c r="C208" t="n">
        <v>133.2963374028857</v>
      </c>
      <c r="D208" t="n">
        <v>13.37174468085106</v>
      </c>
      <c r="E208" t="n">
        <v>2.849659574468085</v>
      </c>
    </row>
    <row r="209">
      <c r="A209" t="inlineStr">
        <is>
          <t>002158</t>
        </is>
      </c>
      <c r="B209" t="n">
        <v>0.001042818834971398</v>
      </c>
      <c r="C209" t="n">
        <v>133.2931242460796</v>
      </c>
      <c r="D209" t="n">
        <v>13.38629787234042</v>
      </c>
      <c r="E209" t="n">
        <v>3.419063829787233</v>
      </c>
    </row>
    <row r="210">
      <c r="A210" t="inlineStr">
        <is>
          <t>603063</t>
        </is>
      </c>
      <c r="B210" t="n">
        <v>0.006335927349639565</v>
      </c>
      <c r="C210" t="n">
        <v>132.288037166086</v>
      </c>
      <c r="D210" t="n">
        <v>10.81165957446808</v>
      </c>
      <c r="E210" t="n">
        <v>2.526382978723404</v>
      </c>
    </row>
    <row r="211">
      <c r="A211" t="inlineStr">
        <is>
          <t>600966</t>
        </is>
      </c>
      <c r="B211" t="n">
        <v>0.003463636194875432</v>
      </c>
      <c r="C211" t="n">
        <v>132.1907600596125</v>
      </c>
      <c r="D211" t="n">
        <v>11.24140425531915</v>
      </c>
      <c r="E211" t="n">
        <v>1.650510638297872</v>
      </c>
    </row>
    <row r="212">
      <c r="A212" t="inlineStr">
        <is>
          <t>300087</t>
        </is>
      </c>
      <c r="B212" t="n">
        <v>0.008183302994803555</v>
      </c>
      <c r="C212" t="n">
        <v>131.9880418535127</v>
      </c>
      <c r="D212" t="n">
        <v>18.18970212765958</v>
      </c>
      <c r="E212" t="n">
        <v>4.966297872340426</v>
      </c>
    </row>
    <row r="213">
      <c r="A213" t="inlineStr">
        <is>
          <t>688390</t>
        </is>
      </c>
      <c r="B213" t="n">
        <v>0.0524398029984034</v>
      </c>
      <c r="C213" t="n">
        <v>131.9851851851852</v>
      </c>
      <c r="D213" t="n">
        <v>191.9875531914894</v>
      </c>
      <c r="E213" t="n">
        <v>8.118617021276597</v>
      </c>
    </row>
    <row r="214">
      <c r="A214" t="inlineStr">
        <is>
          <t>600436</t>
        </is>
      </c>
      <c r="B214" t="n">
        <v>0.06196932748178986</v>
      </c>
      <c r="C214" t="n">
        <v>131.7242979809701</v>
      </c>
      <c r="D214" t="n">
        <v>193.1924255319149</v>
      </c>
      <c r="E214" t="n">
        <v>0.723531914893617</v>
      </c>
    </row>
    <row r="215">
      <c r="A215" t="inlineStr">
        <is>
          <t>688333</t>
        </is>
      </c>
      <c r="B215" t="n">
        <v>0.05849048747585154</v>
      </c>
      <c r="C215" t="n">
        <v>130.954413522281</v>
      </c>
      <c r="D215" t="n">
        <v>87.38310638297872</v>
      </c>
      <c r="E215" t="n">
        <v>5.503744680851065</v>
      </c>
    </row>
    <row r="216">
      <c r="A216" t="inlineStr">
        <is>
          <t>601015</t>
        </is>
      </c>
      <c r="B216" t="n">
        <v>0.0005279809538808755</v>
      </c>
      <c r="C216" t="n">
        <v>130.7971014492754</v>
      </c>
      <c r="D216" t="n">
        <v>3.118042553191489</v>
      </c>
      <c r="E216" t="n">
        <v>1.34268085106383</v>
      </c>
    </row>
    <row r="217">
      <c r="A217" t="inlineStr">
        <is>
          <t>002176</t>
        </is>
      </c>
      <c r="B217" t="n">
        <v>0.001490221981226062</v>
      </c>
      <c r="C217" t="n">
        <v>130.6859205776173</v>
      </c>
      <c r="D217" t="n">
        <v>2.399021276595745</v>
      </c>
      <c r="E217" t="n">
        <v>2.188723404255319</v>
      </c>
    </row>
    <row r="218">
      <c r="A218" t="inlineStr">
        <is>
          <t>002352</t>
        </is>
      </c>
      <c r="B218" t="n">
        <v>0.01865412903686462</v>
      </c>
      <c r="C218" t="n">
        <v>130.0939720375888</v>
      </c>
      <c r="D218" t="n">
        <v>66.43617021276596</v>
      </c>
      <c r="E218" t="n">
        <v>0.4533191489361702</v>
      </c>
    </row>
    <row r="219">
      <c r="A219" t="inlineStr">
        <is>
          <t>000039</t>
        </is>
      </c>
      <c r="B219" t="n">
        <v>0.004325308435963471</v>
      </c>
      <c r="C219" t="n">
        <v>130.0375469336671</v>
      </c>
      <c r="D219" t="n">
        <v>9.92923404255319</v>
      </c>
      <c r="E219" t="n">
        <v>1.263021276595744</v>
      </c>
    </row>
    <row r="220">
      <c r="A220" t="inlineStr">
        <is>
          <t>603288</t>
        </is>
      </c>
      <c r="B220" t="n">
        <v>0.04272726952867942</v>
      </c>
      <c r="C220" t="n">
        <v>129.8086720253595</v>
      </c>
      <c r="D220" t="n">
        <v>141.2805957446809</v>
      </c>
      <c r="E220" t="n">
        <v>0.1579574468085106</v>
      </c>
    </row>
    <row r="221">
      <c r="A221" t="inlineStr">
        <is>
          <t>603259</t>
        </is>
      </c>
      <c r="B221" t="n">
        <v>0.02053148105638948</v>
      </c>
      <c r="C221" t="n">
        <v>129.4654498044328</v>
      </c>
      <c r="D221" t="n">
        <v>98.16370212765958</v>
      </c>
      <c r="E221" t="n">
        <v>1.127063829787234</v>
      </c>
    </row>
    <row r="222">
      <c r="A222" t="inlineStr">
        <is>
          <t>300816</t>
        </is>
      </c>
      <c r="B222" t="n">
        <v>0.02902989355732931</v>
      </c>
      <c r="C222" t="n">
        <v>129.19874536641</v>
      </c>
      <c r="D222" t="n">
        <v>73.12582978723404</v>
      </c>
      <c r="E222" t="n">
        <v>8.712808510638299</v>
      </c>
    </row>
    <row r="223">
      <c r="A223" t="inlineStr">
        <is>
          <t>002553</t>
        </is>
      </c>
      <c r="B223" t="n">
        <v>0.002045674506281208</v>
      </c>
      <c r="C223" t="n">
        <v>129.0513833992095</v>
      </c>
      <c r="D223" t="n">
        <v>7.053702127659574</v>
      </c>
      <c r="E223" t="n">
        <v>6.792382978723404</v>
      </c>
    </row>
    <row r="224">
      <c r="A224" t="inlineStr">
        <is>
          <t>300589</t>
        </is>
      </c>
      <c r="B224" t="n">
        <v>0.02109563173011195</v>
      </c>
      <c r="C224" t="n">
        <v>128.5460992907802</v>
      </c>
      <c r="D224" t="n">
        <v>19.87851063829787</v>
      </c>
      <c r="E224" t="n">
        <v>12.06927659574468</v>
      </c>
    </row>
    <row r="225">
      <c r="A225" t="inlineStr">
        <is>
          <t>000768</t>
        </is>
      </c>
      <c r="B225" t="n">
        <v>0.006984974528714974</v>
      </c>
      <c r="C225" t="n">
        <v>127.8741168914579</v>
      </c>
      <c r="D225" t="n">
        <v>23.0063829787234</v>
      </c>
      <c r="E225" t="n">
        <v>1.391276595744681</v>
      </c>
    </row>
    <row r="226">
      <c r="A226" t="inlineStr">
        <is>
          <t>603535</t>
        </is>
      </c>
      <c r="B226" t="n">
        <v>0.02518782880940122</v>
      </c>
      <c r="C226" t="n">
        <v>126.7957526545909</v>
      </c>
      <c r="D226" t="n">
        <v>29.46046808510639</v>
      </c>
      <c r="E226" t="n">
        <v>2.909234042553191</v>
      </c>
    </row>
    <row r="227">
      <c r="A227" t="inlineStr">
        <is>
          <t>600426</t>
        </is>
      </c>
      <c r="B227" t="n">
        <v>0.01139663374099107</v>
      </c>
      <c r="C227" t="n">
        <v>126.296098343132</v>
      </c>
      <c r="D227" t="n">
        <v>24.66578723404256</v>
      </c>
      <c r="E227" t="n">
        <v>0.9858723404255318</v>
      </c>
    </row>
    <row r="228">
      <c r="A228" t="inlineStr">
        <is>
          <t>300712</t>
        </is>
      </c>
      <c r="B228" t="n">
        <v>0.003906205248427138</v>
      </c>
      <c r="C228" t="n">
        <v>126.0989010989011</v>
      </c>
      <c r="D228" t="n">
        <v>15.67736170212766</v>
      </c>
      <c r="E228" t="n">
        <v>7.64391489361702</v>
      </c>
    </row>
    <row r="229">
      <c r="A229" t="inlineStr">
        <is>
          <t>300727</t>
        </is>
      </c>
      <c r="B229" t="n">
        <v>0.01661896844627872</v>
      </c>
      <c r="C229" t="n">
        <v>125.9536275243082</v>
      </c>
      <c r="D229" t="n">
        <v>20.2891914893617</v>
      </c>
      <c r="E229" t="n">
        <v>10.69429787234043</v>
      </c>
    </row>
    <row r="230">
      <c r="A230" t="inlineStr">
        <is>
          <t>600176</t>
        </is>
      </c>
      <c r="B230" t="n">
        <v>0.005741913912277436</v>
      </c>
      <c r="C230" t="n">
        <v>125.6846081208687</v>
      </c>
      <c r="D230" t="n">
        <v>12.57174468085106</v>
      </c>
      <c r="E230" t="n">
        <v>1.382297872340425</v>
      </c>
    </row>
    <row r="231">
      <c r="A231" t="inlineStr">
        <is>
          <t>300725</t>
        </is>
      </c>
      <c r="B231" t="n">
        <v>0.02076344536967618</v>
      </c>
      <c r="C231" t="n">
        <v>125.4845843632106</v>
      </c>
      <c r="D231" t="n">
        <v>112.3656595744681</v>
      </c>
      <c r="E231" t="n">
        <v>2.343191489361702</v>
      </c>
    </row>
    <row r="232">
      <c r="A232" t="inlineStr">
        <is>
          <t>600418</t>
        </is>
      </c>
      <c r="B232" t="n">
        <v>0.002863508983844391</v>
      </c>
      <c r="C232" t="n">
        <v>125.2723311546841</v>
      </c>
      <c r="D232" t="n">
        <v>8.265106382978724</v>
      </c>
      <c r="E232" t="n">
        <v>5.024127659574469</v>
      </c>
    </row>
    <row r="233">
      <c r="A233" t="inlineStr">
        <is>
          <t>603076</t>
        </is>
      </c>
      <c r="B233" t="n">
        <v>0.01441735969817479</v>
      </c>
      <c r="C233" t="n">
        <v>125.0611845325502</v>
      </c>
      <c r="D233" t="n">
        <v>34.14012765957447</v>
      </c>
      <c r="E233" t="n">
        <v>5.037872340425532</v>
      </c>
    </row>
    <row r="234">
      <c r="A234" t="inlineStr">
        <is>
          <t>300073</t>
        </is>
      </c>
      <c r="B234" t="n">
        <v>0.01703823157092959</v>
      </c>
      <c r="C234" t="n">
        <v>125.0086355785838</v>
      </c>
      <c r="D234" t="n">
        <v>38.44493617021276</v>
      </c>
      <c r="E234" t="n">
        <v>4.028510638297872</v>
      </c>
    </row>
    <row r="235">
      <c r="A235" t="inlineStr">
        <is>
          <t>300008</t>
        </is>
      </c>
      <c r="B235" t="n">
        <v>0.004242591251929721</v>
      </c>
      <c r="C235" t="n">
        <v>125</v>
      </c>
      <c r="D235" t="n">
        <v>5.006340425531914</v>
      </c>
      <c r="E235" t="n">
        <v>10.04178723404255</v>
      </c>
    </row>
    <row r="236">
      <c r="A236" t="inlineStr">
        <is>
          <t>603338</t>
        </is>
      </c>
      <c r="B236" t="n">
        <v>0.02831229037678418</v>
      </c>
      <c r="C236" t="n">
        <v>124.9062890462307</v>
      </c>
      <c r="D236" t="n">
        <v>81.44629787234042</v>
      </c>
      <c r="E236" t="n">
        <v>0.6496170212765958</v>
      </c>
    </row>
    <row r="237">
      <c r="A237" t="inlineStr">
        <is>
          <t>000762</t>
        </is>
      </c>
      <c r="B237" t="n">
        <v>0.002800977898166981</v>
      </c>
      <c r="C237" t="n">
        <v>124.8724489795918</v>
      </c>
      <c r="D237" t="n">
        <v>9.459957446808511</v>
      </c>
      <c r="E237" t="n">
        <v>3.480510638297873</v>
      </c>
    </row>
    <row r="238">
      <c r="A238" t="inlineStr">
        <is>
          <t>300106</t>
        </is>
      </c>
      <c r="B238" t="n">
        <v>0.005656693338079373</v>
      </c>
      <c r="C238" t="n">
        <v>124.4019138755981</v>
      </c>
      <c r="D238" t="n">
        <v>9.810340425531914</v>
      </c>
      <c r="E238" t="n">
        <v>8.302978723404255</v>
      </c>
    </row>
    <row r="239">
      <c r="A239" t="inlineStr">
        <is>
          <t>300034</t>
        </is>
      </c>
      <c r="B239" t="n">
        <v>0.006825195370582131</v>
      </c>
      <c r="C239" t="n">
        <v>124.0938166311301</v>
      </c>
      <c r="D239" t="n">
        <v>22.03327659574468</v>
      </c>
      <c r="E239" t="n">
        <v>2.729276595744681</v>
      </c>
    </row>
    <row r="240">
      <c r="A240" t="inlineStr">
        <is>
          <t>601799</t>
        </is>
      </c>
      <c r="B240" t="n">
        <v>0.04618798634277988</v>
      </c>
      <c r="C240" t="n">
        <v>123.7718567860117</v>
      </c>
      <c r="D240" t="n">
        <v>141.4753617021277</v>
      </c>
      <c r="E240" t="n">
        <v>0.5859148936170213</v>
      </c>
    </row>
    <row r="241">
      <c r="A241" t="inlineStr">
        <is>
          <t>002324</t>
        </is>
      </c>
      <c r="B241" t="n">
        <v>0.001780421111691324</v>
      </c>
      <c r="C241" t="n">
        <v>123.5625704622322</v>
      </c>
      <c r="D241" t="n">
        <v>14.28812765957447</v>
      </c>
      <c r="E241" t="n">
        <v>3.356212765957447</v>
      </c>
    </row>
    <row r="242">
      <c r="A242" t="inlineStr">
        <is>
          <t>300676</t>
        </is>
      </c>
      <c r="B242" t="n">
        <v>0.02703737749385935</v>
      </c>
      <c r="C242" t="n">
        <v>123.406124497992</v>
      </c>
      <c r="D242" t="n">
        <v>127.6192340425532</v>
      </c>
      <c r="E242" t="n">
        <v>3.470851063829787</v>
      </c>
    </row>
    <row r="243">
      <c r="A243" t="inlineStr">
        <is>
          <t>600685</t>
        </is>
      </c>
      <c r="B243" t="n">
        <v>0.01147223548985996</v>
      </c>
      <c r="C243" t="n">
        <v>123.2399697199091</v>
      </c>
      <c r="D243" t="n">
        <v>23.46527659574468</v>
      </c>
      <c r="E243" t="n">
        <v>2.747872340425532</v>
      </c>
    </row>
    <row r="244">
      <c r="A244" t="inlineStr">
        <is>
          <t>300847</t>
        </is>
      </c>
      <c r="B244" t="n">
        <v>0.00442911565450197</v>
      </c>
      <c r="C244" t="n">
        <v>123.2232232232232</v>
      </c>
      <c r="D244" t="n">
        <v>28.46851851851852</v>
      </c>
      <c r="E244" t="n">
        <v>19.01762962962963</v>
      </c>
    </row>
    <row r="245">
      <c r="A245" t="inlineStr">
        <is>
          <t>000403</t>
        </is>
      </c>
      <c r="B245" t="n">
        <v>0.009716261824616729</v>
      </c>
      <c r="C245" t="n">
        <v>123.1924360400445</v>
      </c>
      <c r="D245" t="n">
        <v>33.22144680851063</v>
      </c>
      <c r="E245" t="n">
        <v>1.051106382978723</v>
      </c>
    </row>
    <row r="246">
      <c r="A246" t="inlineStr">
        <is>
          <t>002884</t>
        </is>
      </c>
      <c r="B246" t="n">
        <v>0.006192899940830315</v>
      </c>
      <c r="C246" t="n">
        <v>121.5862632869992</v>
      </c>
      <c r="D246" t="n">
        <v>19.57906382978723</v>
      </c>
      <c r="E246" t="n">
        <v>1.97663829787234</v>
      </c>
    </row>
    <row r="247">
      <c r="A247" t="inlineStr">
        <is>
          <t>601777</t>
        </is>
      </c>
      <c r="B247" t="n">
        <v>0.0009957272797936217</v>
      </c>
      <c r="C247" t="n">
        <v>121.3991769547325</v>
      </c>
      <c r="D247" t="n">
        <v>4.315659574468086</v>
      </c>
      <c r="E247" t="n">
        <v>2.356808510638298</v>
      </c>
    </row>
    <row r="248">
      <c r="A248" t="inlineStr">
        <is>
          <t>300724</t>
        </is>
      </c>
      <c r="B248" t="n">
        <v>0.03451890088144712</v>
      </c>
      <c r="C248" t="n">
        <v>121.0021321961621</v>
      </c>
      <c r="D248" t="n">
        <v>90.92497872340427</v>
      </c>
      <c r="E248" t="n">
        <v>2.246723404255319</v>
      </c>
    </row>
    <row r="249">
      <c r="A249" t="inlineStr">
        <is>
          <t>300395</t>
        </is>
      </c>
      <c r="B249" t="n">
        <v>0.01674800152430527</v>
      </c>
      <c r="C249" t="n">
        <v>120.9292763157895</v>
      </c>
      <c r="D249" t="n">
        <v>37.26978723404255</v>
      </c>
      <c r="E249" t="n">
        <v>1.724468085106383</v>
      </c>
    </row>
    <row r="250">
      <c r="A250" t="inlineStr">
        <is>
          <t>601168</t>
        </is>
      </c>
      <c r="B250" t="n">
        <v>0.004510276785657933</v>
      </c>
      <c r="C250" t="n">
        <v>120.650406504065</v>
      </c>
      <c r="D250" t="n">
        <v>8.393617021276595</v>
      </c>
      <c r="E250" t="n">
        <v>1.912170212765957</v>
      </c>
    </row>
    <row r="251">
      <c r="A251" t="inlineStr">
        <is>
          <t>002288</t>
        </is>
      </c>
      <c r="B251" t="n">
        <v>0.001687505545619443</v>
      </c>
      <c r="C251" t="n">
        <v>120.4128440366972</v>
      </c>
      <c r="D251" t="n">
        <v>6.304765957446809</v>
      </c>
      <c r="E251" t="n">
        <v>4.907234042553192</v>
      </c>
    </row>
    <row r="252">
      <c r="A252" t="inlineStr">
        <is>
          <t>000522</t>
        </is>
      </c>
      <c r="B252" t="n">
        <v>0.0034090061157116</v>
      </c>
      <c r="C252" t="n">
        <v>120.3598484848485</v>
      </c>
      <c r="D252" t="n">
        <v>19.39868085106383</v>
      </c>
      <c r="E252" t="n">
        <v>0</v>
      </c>
    </row>
    <row r="253">
      <c r="A253" t="inlineStr">
        <is>
          <t>603179</t>
        </is>
      </c>
      <c r="B253" t="n">
        <v>0.007821597181857709</v>
      </c>
      <c r="C253" t="n">
        <v>117.7280550774527</v>
      </c>
      <c r="D253" t="n">
        <v>25.30634042553192</v>
      </c>
      <c r="E253" t="n">
        <v>1.279531914893617</v>
      </c>
    </row>
    <row r="254">
      <c r="A254" t="inlineStr">
        <is>
          <t>002607</t>
        </is>
      </c>
      <c r="B254" t="n">
        <v>0.005645417472671222</v>
      </c>
      <c r="C254" t="n">
        <v>116.8695652173913</v>
      </c>
      <c r="D254" t="n">
        <v>30.99012765957447</v>
      </c>
      <c r="E254" t="n">
        <v>1.52131914893617</v>
      </c>
    </row>
    <row r="255">
      <c r="A255" t="inlineStr">
        <is>
          <t>000923</t>
        </is>
      </c>
      <c r="B255" t="n">
        <v>0.00687727166693097</v>
      </c>
      <c r="C255" t="n">
        <v>116.7051578137028</v>
      </c>
      <c r="D255" t="n">
        <v>15.46995744680851</v>
      </c>
      <c r="E255" t="n">
        <v>1.769659574468085</v>
      </c>
    </row>
    <row r="256">
      <c r="A256" t="inlineStr">
        <is>
          <t>002179</t>
        </is>
      </c>
      <c r="B256" t="n">
        <v>0.01537696716252529</v>
      </c>
      <c r="C256" t="n">
        <v>115.8896551724138</v>
      </c>
      <c r="D256" t="n">
        <v>47.444</v>
      </c>
      <c r="E256" t="n">
        <v>0.9468936170212765</v>
      </c>
    </row>
    <row r="257">
      <c r="A257" t="inlineStr">
        <is>
          <t>600732</t>
        </is>
      </c>
      <c r="B257" t="n">
        <v>0.004448458118997595</v>
      </c>
      <c r="C257" t="n">
        <v>115.2198421645998</v>
      </c>
      <c r="D257" t="n">
        <v>12.40523404255319</v>
      </c>
      <c r="E257" t="n">
        <v>3.731957446808511</v>
      </c>
    </row>
    <row r="258">
      <c r="A258" t="inlineStr">
        <is>
          <t>300705</t>
        </is>
      </c>
      <c r="B258" t="n">
        <v>0.007363517425611178</v>
      </c>
      <c r="C258" t="n">
        <v>114.8396718866517</v>
      </c>
      <c r="D258" t="n">
        <v>18.01910638297872</v>
      </c>
      <c r="E258" t="n">
        <v>3.942595744680851</v>
      </c>
    </row>
    <row r="259">
      <c r="A259" t="inlineStr">
        <is>
          <t>000951</t>
        </is>
      </c>
      <c r="B259" t="n">
        <v>0.007158158353651333</v>
      </c>
      <c r="C259" t="n">
        <v>114.0398063474986</v>
      </c>
      <c r="D259" t="n">
        <v>30.61221276595744</v>
      </c>
      <c r="E259" t="n">
        <v>1.005574468085106</v>
      </c>
    </row>
    <row r="260">
      <c r="A260" t="inlineStr">
        <is>
          <t>600298</t>
        </is>
      </c>
      <c r="B260" t="n">
        <v>0.01275948789591054</v>
      </c>
      <c r="C260" t="n">
        <v>113.8606676342525</v>
      </c>
      <c r="D260" t="n">
        <v>48.69782978723404</v>
      </c>
      <c r="E260" t="n">
        <v>1.518127659574468</v>
      </c>
    </row>
    <row r="261">
      <c r="A261" t="inlineStr">
        <is>
          <t>002735</t>
        </is>
      </c>
      <c r="B261" t="n">
        <v>0.01249379020912992</v>
      </c>
      <c r="C261" t="n">
        <v>113.7359384251036</v>
      </c>
      <c r="D261" t="n">
        <v>29.45902127659575</v>
      </c>
      <c r="E261" t="n">
        <v>1.966297872340426</v>
      </c>
    </row>
    <row r="262">
      <c r="A262" t="inlineStr">
        <is>
          <t>002430</t>
        </is>
      </c>
      <c r="B262" t="n">
        <v>0.01041044546719552</v>
      </c>
      <c r="C262" t="n">
        <v>113.6430678466077</v>
      </c>
      <c r="D262" t="n">
        <v>19.21591489361702</v>
      </c>
      <c r="E262" t="n">
        <v>1.088297872340426</v>
      </c>
    </row>
    <row r="263">
      <c r="A263" t="inlineStr">
        <is>
          <t>002416</t>
        </is>
      </c>
      <c r="B263" t="n">
        <v>0.001283610649315473</v>
      </c>
      <c r="C263" t="n">
        <v>113.4969325153374</v>
      </c>
      <c r="D263" t="n">
        <v>8.247191489361702</v>
      </c>
      <c r="E263" t="n">
        <v>2.545063829787234</v>
      </c>
    </row>
    <row r="264">
      <c r="A264" t="inlineStr">
        <is>
          <t>300496</t>
        </is>
      </c>
      <c r="B264" t="n">
        <v>0.02243784401968946</v>
      </c>
      <c r="C264" t="n">
        <v>113.4739560912613</v>
      </c>
      <c r="D264" t="n">
        <v>82.72965957446809</v>
      </c>
      <c r="E264" t="n">
        <v>3.704510638297873</v>
      </c>
    </row>
    <row r="265">
      <c r="A265" t="inlineStr">
        <is>
          <t>603308</t>
        </is>
      </c>
      <c r="B265" t="n">
        <v>0.006725179454178437</v>
      </c>
      <c r="C265" t="n">
        <v>113.2508833922262</v>
      </c>
      <c r="D265" t="n">
        <v>22.79965957446808</v>
      </c>
      <c r="E265" t="n">
        <v>1.975276595744681</v>
      </c>
    </row>
    <row r="266">
      <c r="A266" t="inlineStr">
        <is>
          <t>688111</t>
        </is>
      </c>
      <c r="B266" t="n">
        <v>0.05100137390537558</v>
      </c>
      <c r="C266" t="n">
        <v>113.1642826181188</v>
      </c>
      <c r="D266" t="n">
        <v>312.2252765957446</v>
      </c>
      <c r="E266" t="n">
        <v>2.212723404255319</v>
      </c>
    </row>
    <row r="267">
      <c r="A267" t="inlineStr">
        <is>
          <t>002702</t>
        </is>
      </c>
      <c r="B267" t="n">
        <v>0.002286773341079749</v>
      </c>
      <c r="C267" t="n">
        <v>112.9675810473815</v>
      </c>
      <c r="D267" t="n">
        <v>7.633787234042553</v>
      </c>
      <c r="E267" t="n">
        <v>8.923489361702128</v>
      </c>
    </row>
    <row r="268">
      <c r="A268" t="inlineStr">
        <is>
          <t>300737</t>
        </is>
      </c>
      <c r="B268" t="n">
        <v>0.003283191038574297</v>
      </c>
      <c r="C268" t="n">
        <v>112.5850340136055</v>
      </c>
      <c r="D268" t="n">
        <v>21.53621276595745</v>
      </c>
      <c r="E268" t="n">
        <v>3.895872340425531</v>
      </c>
    </row>
    <row r="269">
      <c r="A269" t="inlineStr">
        <is>
          <t>002812</t>
        </is>
      </c>
      <c r="B269" t="n">
        <v>0.04113408693340508</v>
      </c>
      <c r="C269" t="n">
        <v>112.175738491528</v>
      </c>
      <c r="D269" t="n">
        <v>81.58323404255319</v>
      </c>
      <c r="E269" t="n">
        <v>1.582808510638298</v>
      </c>
    </row>
    <row r="270">
      <c r="A270" t="inlineStr">
        <is>
          <t>601028</t>
        </is>
      </c>
      <c r="B270" t="n">
        <v>0.003214781286583111</v>
      </c>
      <c r="C270" t="n">
        <v>112.0503597122302</v>
      </c>
      <c r="D270" t="n">
        <v>10.24944680851064</v>
      </c>
      <c r="E270" t="n">
        <v>0.7602127659574469</v>
      </c>
    </row>
    <row r="271">
      <c r="A271" t="inlineStr">
        <is>
          <t>603233</t>
        </is>
      </c>
      <c r="B271" t="n">
        <v>0.01373380307526893</v>
      </c>
      <c r="C271" t="n">
        <v>111.8752669799231</v>
      </c>
      <c r="D271" t="n">
        <v>71.90055319148937</v>
      </c>
      <c r="E271" t="n">
        <v>1.897021276595744</v>
      </c>
    </row>
    <row r="272">
      <c r="A272" t="inlineStr">
        <is>
          <t>300760</t>
        </is>
      </c>
      <c r="B272" t="n">
        <v>0.0436879156215586</v>
      </c>
      <c r="C272" t="n">
        <v>111.1169977924945</v>
      </c>
      <c r="D272" t="n">
        <v>319.1445957446809</v>
      </c>
      <c r="E272" t="n">
        <v>1.086212765957447</v>
      </c>
    </row>
    <row r="273">
      <c r="A273" t="inlineStr">
        <is>
          <t>600089</t>
        </is>
      </c>
      <c r="B273" t="n">
        <v>0.000714863106172755</v>
      </c>
      <c r="C273" t="n">
        <v>110.7317073170732</v>
      </c>
      <c r="D273" t="n">
        <v>8.074936170212766</v>
      </c>
      <c r="E273" t="n">
        <v>2.497063829787234</v>
      </c>
    </row>
    <row r="274">
      <c r="A274" t="inlineStr">
        <is>
          <t>300185</t>
        </is>
      </c>
      <c r="B274" t="n">
        <v>0.002168582132003071</v>
      </c>
      <c r="C274" t="n">
        <v>110.625</v>
      </c>
      <c r="D274" t="n">
        <v>2.976085106382979</v>
      </c>
      <c r="E274" t="n">
        <v>5.705872340425532</v>
      </c>
    </row>
    <row r="275">
      <c r="A275" t="inlineStr">
        <is>
          <t>002410</t>
        </is>
      </c>
      <c r="B275" t="n">
        <v>0.01151304633950656</v>
      </c>
      <c r="C275" t="n">
        <v>110.3869184707508</v>
      </c>
      <c r="D275" t="n">
        <v>63.39323404255319</v>
      </c>
      <c r="E275" t="n">
        <v>0.9232340425531915</v>
      </c>
    </row>
    <row r="276">
      <c r="A276" t="inlineStr">
        <is>
          <t>603517</t>
        </is>
      </c>
      <c r="B276" t="n">
        <v>0.0146438628847277</v>
      </c>
      <c r="C276" t="n">
        <v>110.1729925122644</v>
      </c>
      <c r="D276" t="n">
        <v>69.19336170212767</v>
      </c>
      <c r="E276" t="n">
        <v>0.9122978723404256</v>
      </c>
    </row>
    <row r="277">
      <c r="A277" t="inlineStr">
        <is>
          <t>300576</t>
        </is>
      </c>
      <c r="B277" t="n">
        <v>0.01482941753757843</v>
      </c>
      <c r="C277" t="n">
        <v>109.8884381338742</v>
      </c>
      <c r="D277" t="n">
        <v>48.91212765957448</v>
      </c>
      <c r="E277" t="n">
        <v>16.22348936170212</v>
      </c>
    </row>
    <row r="278">
      <c r="A278" t="inlineStr">
        <is>
          <t>603489</t>
        </is>
      </c>
      <c r="B278" t="n">
        <v>0.05765109364804218</v>
      </c>
      <c r="C278" t="n">
        <v>109.8646034816248</v>
      </c>
      <c r="D278" t="n">
        <v>142.7322978723404</v>
      </c>
      <c r="E278" t="n">
        <v>3.625531914893617</v>
      </c>
    </row>
    <row r="279">
      <c r="A279" t="inlineStr">
        <is>
          <t>002080</t>
        </is>
      </c>
      <c r="B279" t="n">
        <v>0.005130682561737239</v>
      </c>
      <c r="C279" t="n">
        <v>109.8248286367098</v>
      </c>
      <c r="D279" t="n">
        <v>17.19659574468085</v>
      </c>
      <c r="E279" t="n">
        <v>1.392</v>
      </c>
    </row>
    <row r="280">
      <c r="A280" t="inlineStr">
        <is>
          <t>000625</t>
        </is>
      </c>
      <c r="B280" t="n">
        <v>0.006897730769642479</v>
      </c>
      <c r="C280" t="n">
        <v>109.7916666666667</v>
      </c>
      <c r="D280" t="n">
        <v>14.11591489361702</v>
      </c>
      <c r="E280" t="n">
        <v>1.980425531914894</v>
      </c>
    </row>
    <row r="281">
      <c r="A281" t="inlineStr">
        <is>
          <t>603319</t>
        </is>
      </c>
      <c r="B281" t="n">
        <v>0.01296052027688351</v>
      </c>
      <c r="C281" t="n">
        <v>109.7510373443983</v>
      </c>
      <c r="D281" t="n">
        <v>29.05344680851064</v>
      </c>
      <c r="E281" t="n">
        <v>3.139148936170213</v>
      </c>
    </row>
    <row r="282">
      <c r="A282" t="inlineStr">
        <is>
          <t>603877</t>
        </is>
      </c>
      <c r="B282" t="n">
        <v>0.01671533683895265</v>
      </c>
      <c r="C282" t="n">
        <v>109.6242584047462</v>
      </c>
      <c r="D282" t="n">
        <v>22.83821276595744</v>
      </c>
      <c r="E282" t="n">
        <v>0.3662553191489362</v>
      </c>
    </row>
    <row r="283">
      <c r="A283" t="inlineStr">
        <is>
          <t>300138</t>
        </is>
      </c>
      <c r="B283" t="n">
        <v>0.003910245085359684</v>
      </c>
      <c r="C283" t="n">
        <v>109.375</v>
      </c>
      <c r="D283" t="n">
        <v>13.63323404255319</v>
      </c>
      <c r="E283" t="n">
        <v>2.484297872340425</v>
      </c>
    </row>
    <row r="284">
      <c r="A284" t="inlineStr">
        <is>
          <t>002414</t>
        </is>
      </c>
      <c r="B284" t="n">
        <v>0.007513710712995382</v>
      </c>
      <c r="C284" t="n">
        <v>109.3356491532783</v>
      </c>
      <c r="D284" t="n">
        <v>32.79421276595745</v>
      </c>
      <c r="E284" t="n">
        <v>1.502297872340425</v>
      </c>
    </row>
    <row r="285">
      <c r="A285" t="inlineStr">
        <is>
          <t>002064</t>
        </is>
      </c>
      <c r="B285" t="n">
        <v>0.002692383395905257</v>
      </c>
      <c r="C285" t="n">
        <v>108.5626911314985</v>
      </c>
      <c r="D285" t="n">
        <v>7.25536170212766</v>
      </c>
      <c r="E285" t="n">
        <v>1.760127659574468</v>
      </c>
    </row>
    <row r="286">
      <c r="A286" t="inlineStr">
        <is>
          <t>300569</t>
        </is>
      </c>
      <c r="B286" t="n">
        <v>0.007203845610686879</v>
      </c>
      <c r="C286" t="n">
        <v>107.909604519774</v>
      </c>
      <c r="D286" t="n">
        <v>11.92604255319149</v>
      </c>
      <c r="E286" t="n">
        <v>7.715489361702129</v>
      </c>
    </row>
    <row r="287">
      <c r="A287" t="inlineStr">
        <is>
          <t>300651</t>
        </is>
      </c>
      <c r="B287" t="n">
        <v>0.007042002555390192</v>
      </c>
      <c r="C287" t="n">
        <v>107.5968992248062</v>
      </c>
      <c r="D287" t="n">
        <v>34.49757446808511</v>
      </c>
      <c r="E287" t="n">
        <v>2.517106382978723</v>
      </c>
    </row>
    <row r="288">
      <c r="A288" t="inlineStr">
        <is>
          <t>002466</t>
        </is>
      </c>
      <c r="B288" t="n">
        <v>0.01394628968954409</v>
      </c>
      <c r="C288" t="n">
        <v>107.3567708333333</v>
      </c>
      <c r="D288" t="n">
        <v>26.60629787234042</v>
      </c>
      <c r="E288" t="n">
        <v>5.561574468085108</v>
      </c>
    </row>
    <row r="289">
      <c r="A289" t="inlineStr">
        <is>
          <t>002027</t>
        </is>
      </c>
      <c r="B289" t="n">
        <v>0.003064428303723588</v>
      </c>
      <c r="C289" t="n">
        <v>107.2953736654804</v>
      </c>
      <c r="D289" t="n">
        <v>6.999574468085107</v>
      </c>
      <c r="E289" t="n">
        <v>1.059489361702128</v>
      </c>
    </row>
    <row r="290">
      <c r="A290" t="inlineStr">
        <is>
          <t>600707</t>
        </is>
      </c>
      <c r="B290" t="n">
        <v>0.0008681506602423617</v>
      </c>
      <c r="C290" t="n">
        <v>107.1240105540897</v>
      </c>
      <c r="D290" t="n">
        <v>4.775787234042553</v>
      </c>
      <c r="E290" t="n">
        <v>2.338</v>
      </c>
    </row>
    <row r="291">
      <c r="A291" t="inlineStr">
        <is>
          <t>002980</t>
        </is>
      </c>
      <c r="B291" t="n">
        <v>0.010204327660631</v>
      </c>
      <c r="C291" t="n">
        <v>107.089552238806</v>
      </c>
      <c r="D291" t="n">
        <v>56.94287958115184</v>
      </c>
      <c r="E291" t="n">
        <v>13.33874345549738</v>
      </c>
    </row>
    <row r="292">
      <c r="A292" t="inlineStr">
        <is>
          <t>600600</t>
        </is>
      </c>
      <c r="B292" t="n">
        <v>0.02179153830368305</v>
      </c>
      <c r="C292" t="n">
        <v>106.8171757414785</v>
      </c>
      <c r="D292" t="n">
        <v>72.10323404255318</v>
      </c>
      <c r="E292" t="n">
        <v>1.08336170212766</v>
      </c>
    </row>
    <row r="293">
      <c r="A293" t="inlineStr">
        <is>
          <t>688139</t>
        </is>
      </c>
      <c r="B293" t="n">
        <v>0.02019465238947895</v>
      </c>
      <c r="C293" t="n">
        <v>106.5901011758272</v>
      </c>
      <c r="D293" t="n">
        <v>56.67217021276596</v>
      </c>
      <c r="E293" t="n">
        <v>4.404042553191489</v>
      </c>
    </row>
    <row r="294">
      <c r="A294" t="inlineStr">
        <is>
          <t>002821</t>
        </is>
      </c>
      <c r="B294" t="n">
        <v>0.03152226917877925</v>
      </c>
      <c r="C294" t="n">
        <v>106.0790273556231</v>
      </c>
      <c r="D294" t="n">
        <v>232.9198297872341</v>
      </c>
      <c r="E294" t="n">
        <v>1.192127659574468</v>
      </c>
    </row>
    <row r="295">
      <c r="A295" t="inlineStr">
        <is>
          <t>600456</t>
        </is>
      </c>
      <c r="B295" t="n">
        <v>0.009254117642326705</v>
      </c>
      <c r="C295" t="n">
        <v>104.7169811320755</v>
      </c>
      <c r="D295" t="n">
        <v>32.14502127659574</v>
      </c>
      <c r="E295" t="n">
        <v>2.140808510638298</v>
      </c>
    </row>
    <row r="296">
      <c r="A296" t="inlineStr">
        <is>
          <t>000738</t>
        </is>
      </c>
      <c r="B296" t="n">
        <v>0.003999032842851611</v>
      </c>
      <c r="C296" t="n">
        <v>104.6035805626599</v>
      </c>
      <c r="D296" t="n">
        <v>17.53021276595745</v>
      </c>
      <c r="E296" t="n">
        <v>2.567702127659575</v>
      </c>
    </row>
    <row r="297">
      <c r="A297" t="inlineStr">
        <is>
          <t>300442</t>
        </is>
      </c>
      <c r="B297" t="n">
        <v>0.01127303046534444</v>
      </c>
      <c r="C297" t="n">
        <v>104.3292682926829</v>
      </c>
      <c r="D297" t="n">
        <v>24.08434042553191</v>
      </c>
      <c r="E297" t="n">
        <v>1.810851063829787</v>
      </c>
    </row>
    <row r="298">
      <c r="A298" t="inlineStr">
        <is>
          <t>601966</t>
        </is>
      </c>
      <c r="B298" t="n">
        <v>0.006356983962843559</v>
      </c>
      <c r="C298" t="n">
        <v>104.2890442890443</v>
      </c>
      <c r="D298" t="n">
        <v>25.66123404255319</v>
      </c>
      <c r="E298" t="n">
        <v>0.806595744680851</v>
      </c>
    </row>
    <row r="299">
      <c r="A299" t="inlineStr">
        <is>
          <t>300143</t>
        </is>
      </c>
      <c r="B299" t="n">
        <v>0.007986632344926409</v>
      </c>
      <c r="C299" t="n">
        <v>104.2025862068966</v>
      </c>
      <c r="D299" t="n">
        <v>18.22251063829787</v>
      </c>
      <c r="E299" t="n">
        <v>1.965106382978723</v>
      </c>
    </row>
    <row r="300">
      <c r="A300" t="inlineStr">
        <is>
          <t>601689</t>
        </is>
      </c>
      <c r="B300" t="n">
        <v>0.01070806989215154</v>
      </c>
      <c r="C300" t="n">
        <v>104.1617589320769</v>
      </c>
      <c r="D300" t="n">
        <v>31.89663829787234</v>
      </c>
      <c r="E300" t="n">
        <v>1.318127659574468</v>
      </c>
    </row>
    <row r="301">
      <c r="A301" t="inlineStr">
        <is>
          <t>603809</t>
        </is>
      </c>
      <c r="B301" t="n">
        <v>0.009303404169108008</v>
      </c>
      <c r="C301" t="n">
        <v>104.1372351160444</v>
      </c>
      <c r="D301" t="n">
        <v>18.12148936170212</v>
      </c>
      <c r="E301" t="n">
        <v>2.82868085106383</v>
      </c>
    </row>
    <row r="302">
      <c r="A302" t="inlineStr">
        <is>
          <t>300316</t>
        </is>
      </c>
      <c r="B302" t="n">
        <v>0.003527514737588501</v>
      </c>
      <c r="C302" t="n">
        <v>104.0816326530612</v>
      </c>
      <c r="D302" t="n">
        <v>26.60872340425532</v>
      </c>
      <c r="E302" t="n">
        <v>2.612595744680851</v>
      </c>
    </row>
    <row r="303">
      <c r="A303" t="inlineStr">
        <is>
          <t>603010</t>
        </is>
      </c>
      <c r="B303" t="n">
        <v>0.004884143886717308</v>
      </c>
      <c r="C303" t="n">
        <v>103.70942812983</v>
      </c>
      <c r="D303" t="n">
        <v>18.2168085106383</v>
      </c>
      <c r="E303" t="n">
        <v>2.969191489361702</v>
      </c>
    </row>
    <row r="304">
      <c r="A304" t="inlineStr">
        <is>
          <t>300715</t>
        </is>
      </c>
      <c r="B304" t="n">
        <v>0.01358819379251964</v>
      </c>
      <c r="C304" t="n">
        <v>103.6760788492275</v>
      </c>
      <c r="D304" t="n">
        <v>42.39987234042554</v>
      </c>
      <c r="E304" t="n">
        <v>3.327234042553191</v>
      </c>
    </row>
    <row r="305">
      <c r="A305" t="inlineStr">
        <is>
          <t>300733</t>
        </is>
      </c>
      <c r="B305" t="n">
        <v>0.008736453086123495</v>
      </c>
      <c r="C305" t="n">
        <v>103.4587995930824</v>
      </c>
      <c r="D305" t="n">
        <v>14.92931914893617</v>
      </c>
      <c r="E305" t="n">
        <v>9.144851063829787</v>
      </c>
    </row>
    <row r="306">
      <c r="A306" t="inlineStr">
        <is>
          <t>300323</t>
        </is>
      </c>
      <c r="B306" t="n">
        <v>0.003700545941675172</v>
      </c>
      <c r="C306" t="n">
        <v>103.1722054380665</v>
      </c>
      <c r="D306" t="n">
        <v>9.227787234042552</v>
      </c>
      <c r="E306" t="n">
        <v>3.183914893617021</v>
      </c>
    </row>
    <row r="307">
      <c r="A307" t="inlineStr">
        <is>
          <t>300690</t>
        </is>
      </c>
      <c r="B307" t="n">
        <v>0.02470679316753691</v>
      </c>
      <c r="C307" t="n">
        <v>103.0472103004292</v>
      </c>
      <c r="D307" t="n">
        <v>37.85834042553191</v>
      </c>
      <c r="E307" t="n">
        <v>6.41804255319149</v>
      </c>
    </row>
    <row r="308">
      <c r="A308" t="inlineStr">
        <is>
          <t>300364</t>
        </is>
      </c>
      <c r="B308" t="n">
        <v>0.002325787020395472</v>
      </c>
      <c r="C308" t="n">
        <v>102.8103044496487</v>
      </c>
      <c r="D308" t="n">
        <v>6.561148936170213</v>
      </c>
      <c r="E308" t="n">
        <v>5.522638297872341</v>
      </c>
    </row>
    <row r="309">
      <c r="A309" t="inlineStr">
        <is>
          <t>002738</t>
        </is>
      </c>
      <c r="B309" t="n">
        <v>0.004616195166528786</v>
      </c>
      <c r="C309" t="n">
        <v>102.7173913043478</v>
      </c>
      <c r="D309" t="n">
        <v>18.57297872340425</v>
      </c>
      <c r="E309" t="n">
        <v>3.753191489361702</v>
      </c>
    </row>
    <row r="310">
      <c r="A310" t="inlineStr">
        <is>
          <t>000708</t>
        </is>
      </c>
      <c r="B310" t="n">
        <v>0.002156518084581689</v>
      </c>
      <c r="C310" t="n">
        <v>102.299703264095</v>
      </c>
      <c r="D310" t="n">
        <v>17.85212765957447</v>
      </c>
      <c r="E310" t="n">
        <v>0.7505531914893617</v>
      </c>
    </row>
    <row r="311">
      <c r="A311" t="inlineStr">
        <is>
          <t>603533</t>
        </is>
      </c>
      <c r="B311" t="n">
        <v>0.007501516466165034</v>
      </c>
      <c r="C311" t="n">
        <v>102.1302495435179</v>
      </c>
      <c r="D311" t="n">
        <v>30.69093617021276</v>
      </c>
      <c r="E311" t="n">
        <v>5.209617021276595</v>
      </c>
    </row>
    <row r="312">
      <c r="A312" t="inlineStr">
        <is>
          <t>688002</t>
        </is>
      </c>
      <c r="B312" t="n">
        <v>0.03408583267288065</v>
      </c>
      <c r="C312" t="n">
        <v>101.8102960588346</v>
      </c>
      <c r="D312" t="n">
        <v>71.1996595744681</v>
      </c>
      <c r="E312" t="n">
        <v>4.224</v>
      </c>
    </row>
    <row r="313">
      <c r="A313" t="inlineStr">
        <is>
          <t>300285</t>
        </is>
      </c>
      <c r="B313" t="n">
        <v>0.008872674116682525</v>
      </c>
      <c r="C313" t="n">
        <v>101.6289233214144</v>
      </c>
      <c r="D313" t="n">
        <v>33.88012765957447</v>
      </c>
      <c r="E313" t="n">
        <v>1.633106382978723</v>
      </c>
    </row>
    <row r="314">
      <c r="A314" t="inlineStr">
        <is>
          <t>300558</t>
        </is>
      </c>
      <c r="B314" t="n">
        <v>0.01839168802244708</v>
      </c>
      <c r="C314" t="n">
        <v>100.9549220615082</v>
      </c>
      <c r="D314" t="n">
        <v>107.759914893617</v>
      </c>
      <c r="E314" t="n">
        <v>1.350893617021276</v>
      </c>
    </row>
    <row r="315">
      <c r="A315" t="inlineStr">
        <is>
          <t>603306</t>
        </is>
      </c>
      <c r="B315" t="n">
        <v>0.003044670085182201</v>
      </c>
      <c r="C315" t="n">
        <v>100.9309542280838</v>
      </c>
      <c r="D315" t="n">
        <v>17.26957446808511</v>
      </c>
      <c r="E315" t="n">
        <v>1.423957446808511</v>
      </c>
    </row>
    <row r="316">
      <c r="A316" t="inlineStr">
        <is>
          <t>300522</t>
        </is>
      </c>
      <c r="B316" t="n">
        <v>0.01122897617993481</v>
      </c>
      <c r="C316" t="n">
        <v>100.9053497942387</v>
      </c>
      <c r="D316" t="n">
        <v>21.48608510638298</v>
      </c>
      <c r="E316" t="n">
        <v>2.438553191489361</v>
      </c>
    </row>
    <row r="317">
      <c r="A317" t="inlineStr">
        <is>
          <t>600079</t>
        </is>
      </c>
      <c r="B317" t="n">
        <v>0.008829121190908172</v>
      </c>
      <c r="C317" t="n">
        <v>100.6451612903226</v>
      </c>
      <c r="D317" t="n">
        <v>27.44753191489362</v>
      </c>
      <c r="E317" t="n">
        <v>1.558553191489361</v>
      </c>
    </row>
    <row r="318">
      <c r="A318" t="inlineStr">
        <is>
          <t>600499</t>
        </is>
      </c>
      <c r="B318" t="n">
        <v>0.001270523081795428</v>
      </c>
      <c r="C318" t="n">
        <v>100.6451612903226</v>
      </c>
      <c r="D318" t="n">
        <v>4.893276595744681</v>
      </c>
      <c r="E318" t="n">
        <v>1.18868085106383</v>
      </c>
    </row>
    <row r="319">
      <c r="A319" t="inlineStr">
        <is>
          <t>002294</t>
        </is>
      </c>
      <c r="B319" t="n">
        <v>0.008053208050555429</v>
      </c>
      <c r="C319" t="n">
        <v>100.2824858757062</v>
      </c>
      <c r="D319" t="n">
        <v>27.03914893617021</v>
      </c>
      <c r="E319" t="n">
        <v>0.7275744680851065</v>
      </c>
    </row>
    <row r="320">
      <c r="A320" t="inlineStr">
        <is>
          <t>002407</t>
        </is>
      </c>
      <c r="B320" t="n">
        <v>0.002920453850941823</v>
      </c>
      <c r="C320" t="n">
        <v>100.166251039069</v>
      </c>
      <c r="D320" t="n">
        <v>13.34417021276596</v>
      </c>
      <c r="E320" t="n">
        <v>6.689063829787234</v>
      </c>
    </row>
    <row r="321">
      <c r="A321" t="inlineStr">
        <is>
          <t>688188</t>
        </is>
      </c>
      <c r="B321" t="n">
        <v>0.06686937224240665</v>
      </c>
      <c r="C321" t="n">
        <v>99.91722908442632</v>
      </c>
      <c r="D321" t="n">
        <v>201.0370638297872</v>
      </c>
      <c r="E321" t="n">
        <v>3.060212765957447</v>
      </c>
    </row>
    <row r="322">
      <c r="A322" t="inlineStr">
        <is>
          <t>002075</t>
        </is>
      </c>
      <c r="B322" t="n">
        <v>0.001643973450724243</v>
      </c>
      <c r="C322" t="n">
        <v>99.6296296296296</v>
      </c>
      <c r="D322" t="n">
        <v>11.72846808510638</v>
      </c>
      <c r="E322" t="n">
        <v>3.319787234042553</v>
      </c>
    </row>
    <row r="323">
      <c r="A323" t="inlineStr">
        <is>
          <t>300593</t>
        </is>
      </c>
      <c r="B323" t="n">
        <v>0.00549291625958766</v>
      </c>
      <c r="C323" t="n">
        <v>99.61538461538461</v>
      </c>
      <c r="D323" t="n">
        <v>20.20582978723404</v>
      </c>
      <c r="E323" t="n">
        <v>7.145319148936169</v>
      </c>
    </row>
    <row r="324">
      <c r="A324" t="inlineStr">
        <is>
          <t>000591</t>
        </is>
      </c>
      <c r="B324" t="n">
        <v>0.001289542332018059</v>
      </c>
      <c r="C324" t="n">
        <v>99.16201117318435</v>
      </c>
      <c r="D324" t="n">
        <v>4.304510638297873</v>
      </c>
      <c r="E324" t="n">
        <v>4.322978723404256</v>
      </c>
    </row>
    <row r="325">
      <c r="A325" t="inlineStr">
        <is>
          <t>000786</t>
        </is>
      </c>
      <c r="B325" t="n">
        <v>0.00703429661944281</v>
      </c>
      <c r="C325" t="n">
        <v>99.09126827340972</v>
      </c>
      <c r="D325" t="n">
        <v>31.16</v>
      </c>
      <c r="E325" t="n">
        <v>0.8520851063829787</v>
      </c>
    </row>
    <row r="326">
      <c r="A326" t="inlineStr">
        <is>
          <t>300206</t>
        </is>
      </c>
      <c r="B326" t="n">
        <v>0.004212949618883066</v>
      </c>
      <c r="C326" t="n">
        <v>98.99103139013452</v>
      </c>
      <c r="D326" t="n">
        <v>17.64714893617021</v>
      </c>
      <c r="E326" t="n">
        <v>4.721744680851065</v>
      </c>
    </row>
    <row r="327">
      <c r="A327" t="inlineStr">
        <is>
          <t>002726</t>
        </is>
      </c>
      <c r="B327" t="n">
        <v>0.002739156540758227</v>
      </c>
      <c r="C327" t="n">
        <v>98.94736842105263</v>
      </c>
      <c r="D327" t="n">
        <v>10.03795744680851</v>
      </c>
      <c r="E327" t="n">
        <v>2.675617021276596</v>
      </c>
    </row>
    <row r="328">
      <c r="A328" t="inlineStr">
        <is>
          <t>300171</t>
        </is>
      </c>
      <c r="B328" t="n">
        <v>0.006526072161020339</v>
      </c>
      <c r="C328" t="n">
        <v>98.73417721518989</v>
      </c>
      <c r="D328" t="n">
        <v>15.16</v>
      </c>
      <c r="E328" t="n">
        <v>3.371829787234043</v>
      </c>
    </row>
    <row r="329">
      <c r="A329" t="inlineStr">
        <is>
          <t>300741</t>
        </is>
      </c>
      <c r="B329" t="n">
        <v>0.01524123637616646</v>
      </c>
      <c r="C329" t="n">
        <v>98.54014598540147</v>
      </c>
      <c r="D329" t="n">
        <v>44.60387234042553</v>
      </c>
      <c r="E329" t="n">
        <v>2.997063829787234</v>
      </c>
    </row>
    <row r="330">
      <c r="A330" t="inlineStr">
        <is>
          <t>300095</t>
        </is>
      </c>
      <c r="B330" t="n">
        <v>0.003444059557798573</v>
      </c>
      <c r="C330" t="n">
        <v>98.50467289719627</v>
      </c>
      <c r="D330" t="n">
        <v>10.07974468085106</v>
      </c>
      <c r="E330" t="n">
        <v>5.371531914893617</v>
      </c>
    </row>
    <row r="331">
      <c r="A331" t="inlineStr">
        <is>
          <t>688016</t>
        </is>
      </c>
      <c r="B331" t="n">
        <v>0.04602295561936622</v>
      </c>
      <c r="C331" t="n">
        <v>98.32572298325724</v>
      </c>
      <c r="D331" t="n">
        <v>244.1397021276595</v>
      </c>
      <c r="E331" t="n">
        <v>3.085489361702127</v>
      </c>
    </row>
    <row r="332">
      <c r="A332" t="inlineStr">
        <is>
          <t>601615</t>
        </is>
      </c>
      <c r="B332" t="n">
        <v>0.002761691987776997</v>
      </c>
      <c r="C332" t="n">
        <v>98.31709477413642</v>
      </c>
      <c r="D332" t="n">
        <v>14.44289361702128</v>
      </c>
      <c r="E332" t="n">
        <v>2.816893617021277</v>
      </c>
    </row>
    <row r="333">
      <c r="A333" t="inlineStr">
        <is>
          <t>000837</t>
        </is>
      </c>
      <c r="B333" t="n">
        <v>0.001064756601482033</v>
      </c>
      <c r="C333" t="n">
        <v>97.73371104815867</v>
      </c>
      <c r="D333" t="n">
        <v>5.11868085106383</v>
      </c>
      <c r="E333" t="n">
        <v>1.280382978723404</v>
      </c>
    </row>
    <row r="334">
      <c r="A334" t="inlineStr">
        <is>
          <t>000406</t>
        </is>
      </c>
      <c r="B334" t="n">
        <v>0.002466681074506013</v>
      </c>
      <c r="C334" t="n">
        <v>97.65624999999997</v>
      </c>
      <c r="D334" t="n">
        <v>6.40663829787234</v>
      </c>
      <c r="E334" t="n">
        <v>0</v>
      </c>
    </row>
    <row r="335">
      <c r="A335" t="inlineStr">
        <is>
          <t>603198</t>
        </is>
      </c>
      <c r="B335" t="n">
        <v>0.00922303654583919</v>
      </c>
      <c r="C335" t="n">
        <v>97.10669077757687</v>
      </c>
      <c r="D335" t="n">
        <v>23.12323404255319</v>
      </c>
      <c r="E335" t="n">
        <v>1.724297872340425</v>
      </c>
    </row>
    <row r="336">
      <c r="A336" t="inlineStr">
        <is>
          <t>300551</t>
        </is>
      </c>
      <c r="B336" t="n">
        <v>0.007463232888036536</v>
      </c>
      <c r="C336" t="n">
        <v>97.04610951008645</v>
      </c>
      <c r="D336" t="n">
        <v>23.18821276595745</v>
      </c>
      <c r="E336" t="n">
        <v>4.720255319148936</v>
      </c>
    </row>
    <row r="337">
      <c r="A337" t="inlineStr">
        <is>
          <t>300062</t>
        </is>
      </c>
      <c r="B337" t="n">
        <v>0.008584360728771624</v>
      </c>
      <c r="C337" t="n">
        <v>96.98189134808852</v>
      </c>
      <c r="D337" t="n">
        <v>8.393106382978724</v>
      </c>
      <c r="E337" t="n">
        <v>12.40072340425532</v>
      </c>
    </row>
    <row r="338">
      <c r="A338" t="inlineStr">
        <is>
          <t>300048</t>
        </is>
      </c>
      <c r="B338" t="n">
        <v>0.0006727658353064309</v>
      </c>
      <c r="C338" t="n">
        <v>96.92982456140354</v>
      </c>
      <c r="D338" t="n">
        <v>4.479148936170213</v>
      </c>
      <c r="E338" t="n">
        <v>4.250127659574468</v>
      </c>
    </row>
    <row r="339">
      <c r="A339" t="inlineStr">
        <is>
          <t>002539</t>
        </is>
      </c>
      <c r="B339" t="n">
        <v>0.0007874299435293377</v>
      </c>
      <c r="C339" t="n">
        <v>96.77419354838707</v>
      </c>
      <c r="D339" t="n">
        <v>6.64263829787234</v>
      </c>
      <c r="E339" t="n">
        <v>2.60995744680851</v>
      </c>
    </row>
    <row r="340">
      <c r="A340" t="inlineStr">
        <is>
          <t>300100</t>
        </is>
      </c>
      <c r="B340" t="n">
        <v>0.00781782422563391</v>
      </c>
      <c r="C340" t="n">
        <v>96.5641952983725</v>
      </c>
      <c r="D340" t="n">
        <v>8.709574468085107</v>
      </c>
      <c r="E340" t="n">
        <v>6.484170212765958</v>
      </c>
    </row>
    <row r="341">
      <c r="A341" t="inlineStr">
        <is>
          <t>002499</t>
        </is>
      </c>
      <c r="B341" t="n">
        <v>0.001048440691128726</v>
      </c>
      <c r="C341" t="n">
        <v>96.33507853403142</v>
      </c>
      <c r="D341" t="n">
        <v>4.051574468085106</v>
      </c>
      <c r="E341" t="n">
        <v>1.019617021276596</v>
      </c>
    </row>
    <row r="342">
      <c r="A342" t="inlineStr">
        <is>
          <t>002409</t>
        </is>
      </c>
      <c r="B342" t="n">
        <v>0.009558245766278978</v>
      </c>
      <c r="C342" t="n">
        <v>96.24334174376226</v>
      </c>
      <c r="D342" t="n">
        <v>51.91344680851063</v>
      </c>
      <c r="E342" t="n">
        <v>6.094212765957447</v>
      </c>
    </row>
    <row r="343">
      <c r="A343" t="inlineStr">
        <is>
          <t>002164</t>
        </is>
      </c>
      <c r="B343" t="n">
        <v>0.001576767658253237</v>
      </c>
      <c r="C343" t="n">
        <v>95.88235294117649</v>
      </c>
      <c r="D343" t="n">
        <v>4.757744680851063</v>
      </c>
      <c r="E343" t="n">
        <v>4.033148936170212</v>
      </c>
    </row>
    <row r="344">
      <c r="A344" t="inlineStr">
        <is>
          <t>300699</t>
        </is>
      </c>
      <c r="B344" t="n">
        <v>0.01150718454972483</v>
      </c>
      <c r="C344" t="n">
        <v>95.86136595310907</v>
      </c>
      <c r="D344" t="n">
        <v>67.79834042553192</v>
      </c>
      <c r="E344" t="n">
        <v>1.515787234042553</v>
      </c>
    </row>
    <row r="345">
      <c r="A345" t="inlineStr">
        <is>
          <t>600237</t>
        </is>
      </c>
      <c r="B345" t="n">
        <v>0.000280886718663564</v>
      </c>
      <c r="C345" t="n">
        <v>95.62499999999999</v>
      </c>
      <c r="D345" t="n">
        <v>4.365021276595746</v>
      </c>
      <c r="E345" t="n">
        <v>6.986127659574467</v>
      </c>
    </row>
    <row r="346">
      <c r="A346" t="inlineStr">
        <is>
          <t>601058</t>
        </is>
      </c>
      <c r="B346" t="n">
        <v>0.001169470282921657</v>
      </c>
      <c r="C346" t="n">
        <v>95.52572706935125</v>
      </c>
      <c r="D346" t="n">
        <v>4.69468085106383</v>
      </c>
      <c r="E346" t="n">
        <v>1.905234042553192</v>
      </c>
    </row>
    <row r="347">
      <c r="A347" t="inlineStr">
        <is>
          <t>600793</t>
        </is>
      </c>
      <c r="B347" t="n">
        <v>0.001216147662878028</v>
      </c>
      <c r="C347" t="n">
        <v>95.49180327868851</v>
      </c>
      <c r="D347" t="n">
        <v>10.57595744680851</v>
      </c>
      <c r="E347" t="n">
        <v>1.677063829787234</v>
      </c>
    </row>
    <row r="348">
      <c r="A348" t="inlineStr">
        <is>
          <t>603899</t>
        </is>
      </c>
      <c r="B348" t="n">
        <v>0.01535802965045306</v>
      </c>
      <c r="C348" t="n">
        <v>95.32672466113696</v>
      </c>
      <c r="D348" t="n">
        <v>64.59655319148938</v>
      </c>
      <c r="E348" t="n">
        <v>0.4097021276595745</v>
      </c>
    </row>
    <row r="349">
      <c r="A349" t="inlineStr">
        <is>
          <t>603520</t>
        </is>
      </c>
      <c r="B349" t="n">
        <v>0.01577207927625505</v>
      </c>
      <c r="C349" t="n">
        <v>95.15717926932878</v>
      </c>
      <c r="D349" t="n">
        <v>64.54429787234044</v>
      </c>
      <c r="E349" t="n">
        <v>1.629957446808511</v>
      </c>
    </row>
    <row r="350">
      <c r="A350" t="inlineStr">
        <is>
          <t>300208</t>
        </is>
      </c>
      <c r="B350" t="n">
        <v>0.00552538719332288</v>
      </c>
      <c r="C350" t="n">
        <v>95.06172839506173</v>
      </c>
      <c r="D350" t="n">
        <v>8.706893617021276</v>
      </c>
      <c r="E350" t="n">
        <v>3.351617021276596</v>
      </c>
    </row>
    <row r="351">
      <c r="A351" t="inlineStr">
        <is>
          <t>600151</t>
        </is>
      </c>
      <c r="B351" t="n">
        <v>0.001810562586702664</v>
      </c>
      <c r="C351" t="n">
        <v>95.04716981132073</v>
      </c>
      <c r="D351" t="n">
        <v>6.243702127659574</v>
      </c>
      <c r="E351" t="n">
        <v>2.312595744680851</v>
      </c>
    </row>
    <row r="352">
      <c r="A352" t="inlineStr">
        <is>
          <t>603113</t>
        </is>
      </c>
      <c r="B352" t="n">
        <v>0.001756430592457475</v>
      </c>
      <c r="C352" t="n">
        <v>95.04550050556115</v>
      </c>
      <c r="D352" t="n">
        <v>12.41204255319149</v>
      </c>
      <c r="E352" t="n">
        <v>1.840936170212766</v>
      </c>
    </row>
    <row r="353">
      <c r="A353" t="inlineStr">
        <is>
          <t>002151</t>
        </is>
      </c>
      <c r="B353" t="n">
        <v>0.01678191147261821</v>
      </c>
      <c r="C353" t="n">
        <v>94.94530365899658</v>
      </c>
      <c r="D353" t="n">
        <v>44.08855319148937</v>
      </c>
      <c r="E353" t="n">
        <v>6.652936170212765</v>
      </c>
    </row>
    <row r="354">
      <c r="A354" t="inlineStr">
        <is>
          <t>002648</t>
        </is>
      </c>
      <c r="B354" t="n">
        <v>0.005571732954069549</v>
      </c>
      <c r="C354" t="n">
        <v>94.86552567237163</v>
      </c>
      <c r="D354" t="n">
        <v>19.35344680851064</v>
      </c>
      <c r="E354" t="n">
        <v>1.503744680851064</v>
      </c>
    </row>
    <row r="355">
      <c r="A355" t="inlineStr">
        <is>
          <t>002216</t>
        </is>
      </c>
      <c r="B355" t="n">
        <v>0.004720006056163812</v>
      </c>
      <c r="C355" t="n">
        <v>94.82200647249192</v>
      </c>
      <c r="D355" t="n">
        <v>26.12851063829787</v>
      </c>
      <c r="E355" t="n">
        <v>1.913787234042553</v>
      </c>
    </row>
    <row r="356">
      <c r="A356" t="inlineStr">
        <is>
          <t>600006</t>
        </is>
      </c>
      <c r="B356" t="n">
        <v>0.001909436390547663</v>
      </c>
      <c r="C356" t="n">
        <v>94.34447300771207</v>
      </c>
      <c r="D356" t="n">
        <v>5.126808510638297</v>
      </c>
      <c r="E356" t="n">
        <v>2.484127659574468</v>
      </c>
    </row>
    <row r="357">
      <c r="A357" t="inlineStr">
        <is>
          <t>601717</t>
        </is>
      </c>
      <c r="B357" t="n">
        <v>0.003577074402864399</v>
      </c>
      <c r="C357" t="n">
        <v>93.81270903010032</v>
      </c>
      <c r="D357" t="n">
        <v>7.900127659574467</v>
      </c>
      <c r="E357" t="n">
        <v>2.35936170212766</v>
      </c>
    </row>
    <row r="358">
      <c r="A358" t="inlineStr">
        <is>
          <t>603195</t>
        </is>
      </c>
      <c r="B358" t="n">
        <v>0.01360800318298424</v>
      </c>
      <c r="C358" t="n">
        <v>93.77211024269849</v>
      </c>
      <c r="D358" t="n">
        <v>172.0632340425532</v>
      </c>
      <c r="E358" t="n">
        <v>4.848978723404255</v>
      </c>
    </row>
    <row r="359">
      <c r="A359" t="inlineStr">
        <is>
          <t>600690</t>
        </is>
      </c>
      <c r="B359" t="n">
        <v>0.006474507641390143</v>
      </c>
      <c r="C359" t="n">
        <v>93.70391378332388</v>
      </c>
      <c r="D359" t="n">
        <v>21.0031914893617</v>
      </c>
      <c r="E359" t="n">
        <v>0.8034042553191489</v>
      </c>
    </row>
    <row r="360">
      <c r="A360" t="inlineStr">
        <is>
          <t>600392</t>
        </is>
      </c>
      <c r="B360" t="n">
        <v>0.0007427913095459888</v>
      </c>
      <c r="C360" t="n">
        <v>93.69250985545334</v>
      </c>
      <c r="D360" t="n">
        <v>7.908808510638297</v>
      </c>
      <c r="E360" t="n">
        <v>2.891021276595745</v>
      </c>
    </row>
    <row r="361">
      <c r="A361" t="inlineStr">
        <is>
          <t>000661</t>
        </is>
      </c>
      <c r="B361" t="n">
        <v>0.07432106649758202</v>
      </c>
      <c r="C361" t="n">
        <v>93.57512953367875</v>
      </c>
      <c r="D361" t="n">
        <v>369.3846808510639</v>
      </c>
      <c r="E361" t="n">
        <v>1.567914893617021</v>
      </c>
    </row>
    <row r="362">
      <c r="A362" t="inlineStr">
        <is>
          <t>600976</t>
        </is>
      </c>
      <c r="B362" t="n">
        <v>0.00583097086186674</v>
      </c>
      <c r="C362" t="n">
        <v>93.40991535671101</v>
      </c>
      <c r="D362" t="n">
        <v>22.02702127659575</v>
      </c>
      <c r="E362" t="n">
        <v>1.574340425531915</v>
      </c>
    </row>
    <row r="363">
      <c r="A363" t="inlineStr">
        <is>
          <t>300450</t>
        </is>
      </c>
      <c r="B363" t="n">
        <v>0.01614076629000577</v>
      </c>
      <c r="C363" t="n">
        <v>93.14150571541188</v>
      </c>
      <c r="D363" t="n">
        <v>52.80046808510639</v>
      </c>
      <c r="E363" t="n">
        <v>1.990765957446808</v>
      </c>
    </row>
    <row r="364">
      <c r="A364" t="inlineStr">
        <is>
          <t>300857</t>
        </is>
      </c>
      <c r="B364" t="n">
        <v>0.004943782174256264</v>
      </c>
      <c r="C364" t="n">
        <v>92.75578790141896</v>
      </c>
      <c r="D364" t="n">
        <v>34.23642276422763</v>
      </c>
      <c r="E364" t="n">
        <v>12.04</v>
      </c>
    </row>
    <row r="365">
      <c r="A365" t="inlineStr">
        <is>
          <t>600196</t>
        </is>
      </c>
      <c r="B365" t="n">
        <v>0.01399434702096407</v>
      </c>
      <c r="C365" t="n">
        <v>92.55675474506886</v>
      </c>
      <c r="D365" t="n">
        <v>43.92868085106382</v>
      </c>
      <c r="E365" t="n">
        <v>3.052638297872341</v>
      </c>
    </row>
    <row r="366">
      <c r="A366" t="inlineStr">
        <is>
          <t>600519</t>
        </is>
      </c>
      <c r="B366" t="n">
        <v>0.2464569782658138</v>
      </c>
      <c r="C366" t="n">
        <v>92.54339273316361</v>
      </c>
      <c r="D366" t="n">
        <v>1542.005361702128</v>
      </c>
      <c r="E366" t="n">
        <v>0.2573191489361702</v>
      </c>
    </row>
    <row r="367">
      <c r="A367" t="inlineStr">
        <is>
          <t>603208</t>
        </is>
      </c>
      <c r="B367" t="n">
        <v>0.02467258432323368</v>
      </c>
      <c r="C367" t="n">
        <v>92.31187669990935</v>
      </c>
      <c r="D367" t="n">
        <v>102.6229361702128</v>
      </c>
      <c r="E367" t="n">
        <v>1.223234042553191</v>
      </c>
    </row>
    <row r="368">
      <c r="A368" t="inlineStr">
        <is>
          <t>601233</t>
        </is>
      </c>
      <c r="B368" t="n">
        <v>0.00330922212810086</v>
      </c>
      <c r="C368" t="n">
        <v>92.15686274509804</v>
      </c>
      <c r="D368" t="n">
        <v>15.36595744680851</v>
      </c>
      <c r="E368" t="n">
        <v>1.744510638297873</v>
      </c>
    </row>
    <row r="369">
      <c r="A369" t="inlineStr">
        <is>
          <t>603369</t>
        </is>
      </c>
      <c r="B369" t="n">
        <v>0.009996028426379418</v>
      </c>
      <c r="C369" t="n">
        <v>92.13559322033898</v>
      </c>
      <c r="D369" t="n">
        <v>43.01523404255319</v>
      </c>
      <c r="E369" t="n">
        <v>0.9554468085106382</v>
      </c>
    </row>
    <row r="370">
      <c r="A370" t="inlineStr">
        <is>
          <t>600877</t>
        </is>
      </c>
      <c r="B370" t="n">
        <v>0.001133464799929112</v>
      </c>
      <c r="C370" t="n">
        <v>92.06586826347308</v>
      </c>
      <c r="D370" t="n">
        <v>6.690425531914893</v>
      </c>
      <c r="E370" t="n">
        <v>1.18931914893617</v>
      </c>
    </row>
    <row r="371">
      <c r="A371" t="inlineStr">
        <is>
          <t>300843</t>
        </is>
      </c>
      <c r="B371" t="n">
        <v>0.003553424028593313</v>
      </c>
      <c r="C371" t="n">
        <v>91.88063844552391</v>
      </c>
      <c r="D371" t="n">
        <v>31.73678571428571</v>
      </c>
      <c r="E371" t="n">
        <v>15.154</v>
      </c>
    </row>
    <row r="372">
      <c r="A372" t="inlineStr">
        <is>
          <t>300082</t>
        </is>
      </c>
      <c r="B372" t="n">
        <v>0.002483045513871508</v>
      </c>
      <c r="C372" t="n">
        <v>91.75911251980983</v>
      </c>
      <c r="D372" t="n">
        <v>8.207531914893616</v>
      </c>
      <c r="E372" t="n">
        <v>2.011531914893617</v>
      </c>
    </row>
    <row r="373">
      <c r="A373" t="inlineStr">
        <is>
          <t>600305</t>
        </is>
      </c>
      <c r="B373" t="n">
        <v>0.002956500688397042</v>
      </c>
      <c r="C373" t="n">
        <v>91.54824233358265</v>
      </c>
      <c r="D373" t="n">
        <v>19.45553191489362</v>
      </c>
      <c r="E373" t="n">
        <v>2.045276595744681</v>
      </c>
    </row>
    <row r="374">
      <c r="A374" t="inlineStr">
        <is>
          <t>603801</t>
        </is>
      </c>
      <c r="B374" t="n">
        <v>0.005913541018150333</v>
      </c>
      <c r="C374" t="n">
        <v>91.38779527559055</v>
      </c>
      <c r="D374" t="n">
        <v>30.17812765957447</v>
      </c>
      <c r="E374" t="n">
        <v>2.696638297872341</v>
      </c>
    </row>
    <row r="375">
      <c r="A375" t="inlineStr">
        <is>
          <t>300415</t>
        </is>
      </c>
      <c r="B375" t="n">
        <v>0.003841620018781135</v>
      </c>
      <c r="C375" t="n">
        <v>91.34146341463416</v>
      </c>
      <c r="D375" t="n">
        <v>10.96093617021277</v>
      </c>
      <c r="E375" t="n">
        <v>1.870765957446809</v>
      </c>
    </row>
    <row r="376">
      <c r="A376" t="inlineStr">
        <is>
          <t>603229</t>
        </is>
      </c>
      <c r="B376" t="n">
        <v>0.01359379588527381</v>
      </c>
      <c r="C376" t="n">
        <v>91.25333333333332</v>
      </c>
      <c r="D376" t="n">
        <v>34.24234042553192</v>
      </c>
      <c r="E376" t="n">
        <v>2.087276595744681</v>
      </c>
    </row>
    <row r="377">
      <c r="A377" t="inlineStr">
        <is>
          <t>600363</t>
        </is>
      </c>
      <c r="B377" t="n">
        <v>0.00622359274693211</v>
      </c>
      <c r="C377" t="n">
        <v>91.24911785462247</v>
      </c>
      <c r="D377" t="n">
        <v>19.50336170212766</v>
      </c>
      <c r="E377" t="n">
        <v>4.334723404255319</v>
      </c>
    </row>
    <row r="378">
      <c r="A378" t="inlineStr">
        <is>
          <t>688133</t>
        </is>
      </c>
      <c r="B378" t="n">
        <v>0.0146498481110986</v>
      </c>
      <c r="C378" t="n">
        <v>91.14441416893733</v>
      </c>
      <c r="D378" t="n">
        <v>111.8838333333333</v>
      </c>
      <c r="E378" t="n">
        <v>13.28733333333333</v>
      </c>
    </row>
    <row r="379">
      <c r="A379" t="inlineStr">
        <is>
          <t>688122</t>
        </is>
      </c>
      <c r="B379" t="n">
        <v>0.01596091281754461</v>
      </c>
      <c r="C379" t="n">
        <v>90.91874668082849</v>
      </c>
      <c r="D379" t="n">
        <v>45.71314893617021</v>
      </c>
      <c r="E379" t="n">
        <v>4.422936170212766</v>
      </c>
    </row>
    <row r="380">
      <c r="A380" t="inlineStr">
        <is>
          <t>603650</t>
        </is>
      </c>
      <c r="B380" t="n">
        <v>0.01193251820132381</v>
      </c>
      <c r="C380" t="n">
        <v>90.55819477434682</v>
      </c>
      <c r="D380" t="n">
        <v>27.39953191489362</v>
      </c>
      <c r="E380" t="n">
        <v>4.438680851063831</v>
      </c>
    </row>
    <row r="381">
      <c r="A381" t="inlineStr">
        <is>
          <t>002304</t>
        </is>
      </c>
      <c r="B381" t="n">
        <v>0.06131795957716694</v>
      </c>
      <c r="C381" t="n">
        <v>90.05519416518828</v>
      </c>
      <c r="D381" t="n">
        <v>136.1438297872341</v>
      </c>
      <c r="E381" t="n">
        <v>0.684595744680851</v>
      </c>
    </row>
    <row r="382">
      <c r="A382" t="inlineStr">
        <is>
          <t>000596</t>
        </is>
      </c>
      <c r="B382" t="n">
        <v>0.05992393338006793</v>
      </c>
      <c r="C382" t="n">
        <v>89.87042620813301</v>
      </c>
      <c r="D382" t="n">
        <v>187.4450212765958</v>
      </c>
      <c r="E382" t="n">
        <v>0.7453191489361702</v>
      </c>
    </row>
    <row r="383">
      <c r="A383" t="inlineStr">
        <is>
          <t>603755</t>
        </is>
      </c>
      <c r="B383" t="n">
        <v>0.01149320794680444</v>
      </c>
      <c r="C383" t="n">
        <v>89.70170454545452</v>
      </c>
      <c r="D383" t="n">
        <v>67.99272340425533</v>
      </c>
      <c r="E383" t="n">
        <v>2.954170212765958</v>
      </c>
    </row>
    <row r="384">
      <c r="A384" t="inlineStr">
        <is>
          <t>002415</t>
        </is>
      </c>
      <c r="B384" t="n">
        <v>0.007730526376611796</v>
      </c>
      <c r="C384" t="n">
        <v>89.06515580736544</v>
      </c>
      <c r="D384" t="n">
        <v>37.88353191489362</v>
      </c>
      <c r="E384" t="n">
        <v>0.6694893617021276</v>
      </c>
    </row>
    <row r="385">
      <c r="A385" t="inlineStr">
        <is>
          <t>002026</t>
        </is>
      </c>
      <c r="B385" t="n">
        <v>0.004518228476740205</v>
      </c>
      <c r="C385" t="n">
        <v>88.99803536345775</v>
      </c>
      <c r="D385" t="n">
        <v>8.041617021276597</v>
      </c>
      <c r="E385" t="n">
        <v>3.519148936170213</v>
      </c>
    </row>
    <row r="386">
      <c r="A386" t="inlineStr">
        <is>
          <t>600779</t>
        </is>
      </c>
      <c r="B386" t="n">
        <v>0.01474610975924704</v>
      </c>
      <c r="C386" t="n">
        <v>88.92287524579416</v>
      </c>
      <c r="D386" t="n">
        <v>61.87076595744681</v>
      </c>
      <c r="E386" t="n">
        <v>1.25068085106383</v>
      </c>
    </row>
    <row r="387">
      <c r="A387" t="inlineStr">
        <is>
          <t>600753</t>
        </is>
      </c>
      <c r="B387" t="n">
        <v>0.002811550691150928</v>
      </c>
      <c r="C387" t="n">
        <v>88.79919273461149</v>
      </c>
      <c r="D387" t="n">
        <v>13.43263829787234</v>
      </c>
      <c r="E387" t="n">
        <v>2.472808510638298</v>
      </c>
    </row>
    <row r="388">
      <c r="A388" t="inlineStr">
        <is>
          <t>000333</t>
        </is>
      </c>
      <c r="B388" t="n">
        <v>0.01603199953441633</v>
      </c>
      <c r="C388" t="n">
        <v>88.72208669544004</v>
      </c>
      <c r="D388" t="n">
        <v>68.80706382978724</v>
      </c>
      <c r="E388" t="n">
        <v>0.408936170212766</v>
      </c>
    </row>
    <row r="389">
      <c r="A389" t="inlineStr">
        <is>
          <t>688198</t>
        </is>
      </c>
      <c r="B389" t="n">
        <v>0.03101667826425905</v>
      </c>
      <c r="C389" t="n">
        <v>88.32706766917291</v>
      </c>
      <c r="D389" t="n">
        <v>80.20689361702127</v>
      </c>
      <c r="E389" t="n">
        <v>4.128851063829788</v>
      </c>
    </row>
    <row r="390">
      <c r="A390" t="inlineStr">
        <is>
          <t>000157</t>
        </is>
      </c>
      <c r="B390" t="n">
        <v>0.001276585720148745</v>
      </c>
      <c r="C390" t="n">
        <v>88.24476650563606</v>
      </c>
      <c r="D390" t="n">
        <v>7.768042553191489</v>
      </c>
      <c r="E390" t="n">
        <v>1.243744680851064</v>
      </c>
    </row>
    <row r="391">
      <c r="A391" t="inlineStr">
        <is>
          <t>300101</t>
        </is>
      </c>
      <c r="B391" t="n">
        <v>0.00239816147157775</v>
      </c>
      <c r="C391" t="n">
        <v>88.05579773321708</v>
      </c>
      <c r="D391" t="n">
        <v>13.98587234042553</v>
      </c>
      <c r="E391" t="n">
        <v>4.858297872340426</v>
      </c>
    </row>
    <row r="392">
      <c r="A392" t="inlineStr">
        <is>
          <t>603087</t>
        </is>
      </c>
      <c r="B392" t="n">
        <v>0.04496527787035078</v>
      </c>
      <c r="C392" t="n">
        <v>87.97982013599473</v>
      </c>
      <c r="D392" t="n">
        <v>147.1831468531469</v>
      </c>
      <c r="E392" t="n">
        <v>5.374685314685314</v>
      </c>
    </row>
    <row r="393">
      <c r="A393" t="inlineStr">
        <is>
          <t>002074</t>
        </is>
      </c>
      <c r="B393" t="n">
        <v>0.004831429284261311</v>
      </c>
      <c r="C393" t="n">
        <v>87.9341050756901</v>
      </c>
      <c r="D393" t="n">
        <v>26.78289361702128</v>
      </c>
      <c r="E393" t="n">
        <v>5.067446808510638</v>
      </c>
    </row>
    <row r="394">
      <c r="A394" t="inlineStr">
        <is>
          <t>002013</t>
        </is>
      </c>
      <c r="B394" t="n">
        <v>0.001262983747502722</v>
      </c>
      <c r="C394" t="n">
        <v>87.89237668161434</v>
      </c>
      <c r="D394" t="n">
        <v>9.722382978723406</v>
      </c>
      <c r="E394" t="n">
        <v>1.410255319148936</v>
      </c>
    </row>
    <row r="395">
      <c r="A395" t="inlineStr">
        <is>
          <t>000547</t>
        </is>
      </c>
      <c r="B395" t="n">
        <v>0.003960594825216628</v>
      </c>
      <c r="C395" t="n">
        <v>87.77292576419214</v>
      </c>
      <c r="D395" t="n">
        <v>18.61331914893617</v>
      </c>
      <c r="E395" t="n">
        <v>3.269574468085106</v>
      </c>
    </row>
    <row r="396">
      <c r="A396" t="inlineStr">
        <is>
          <t>688298</t>
        </is>
      </c>
      <c r="B396" t="n">
        <v>0.06252645211330662</v>
      </c>
      <c r="C396" t="n">
        <v>87.62302415747089</v>
      </c>
      <c r="D396" t="n">
        <v>141.0047234042553</v>
      </c>
      <c r="E396" t="n">
        <v>9.987404255319149</v>
      </c>
    </row>
    <row r="397">
      <c r="A397" t="inlineStr">
        <is>
          <t>002507</t>
        </is>
      </c>
      <c r="B397" t="n">
        <v>0.004892062271628365</v>
      </c>
      <c r="C397" t="n">
        <v>87.6007677543186</v>
      </c>
      <c r="D397" t="n">
        <v>38.50991489361702</v>
      </c>
      <c r="E397" t="n">
        <v>1.636297872340426</v>
      </c>
    </row>
    <row r="398">
      <c r="A398" t="inlineStr">
        <is>
          <t>300402</t>
        </is>
      </c>
      <c r="B398" t="n">
        <v>0.008437878518381578</v>
      </c>
      <c r="C398" t="n">
        <v>87.31527093596061</v>
      </c>
      <c r="D398" t="n">
        <v>13.03744680851064</v>
      </c>
      <c r="E398" t="n">
        <v>3.835276595744681</v>
      </c>
    </row>
    <row r="399">
      <c r="A399" t="inlineStr">
        <is>
          <t>300378</t>
        </is>
      </c>
      <c r="B399" t="n">
        <v>0.01039211618212727</v>
      </c>
      <c r="C399" t="n">
        <v>87.3015873015873</v>
      </c>
      <c r="D399" t="n">
        <v>22.68663829787234</v>
      </c>
      <c r="E399" t="n">
        <v>4.570170212765957</v>
      </c>
    </row>
    <row r="400">
      <c r="A400" t="inlineStr">
        <is>
          <t>300708</t>
        </is>
      </c>
      <c r="B400" t="n">
        <v>0.01343760338670782</v>
      </c>
      <c r="C400" t="n">
        <v>87.29666924864445</v>
      </c>
      <c r="D400" t="n">
        <v>20.82612765957446</v>
      </c>
      <c r="E400" t="n">
        <v>13.34008510638298</v>
      </c>
    </row>
    <row r="401">
      <c r="A401" t="inlineStr">
        <is>
          <t>688179</t>
        </is>
      </c>
      <c r="B401" t="n">
        <v>0.008291886442084975</v>
      </c>
      <c r="C401" t="n">
        <v>87.12827341322678</v>
      </c>
      <c r="D401" t="n">
        <v>64.71453124999999</v>
      </c>
      <c r="E401" t="n">
        <v>12.4790625</v>
      </c>
    </row>
    <row r="402">
      <c r="A402" t="inlineStr">
        <is>
          <t>002557</t>
        </is>
      </c>
      <c r="B402" t="n">
        <v>0.00515551650302466</v>
      </c>
      <c r="C402" t="n">
        <v>86.85212298682285</v>
      </c>
      <c r="D402" t="n">
        <v>54.18731914893617</v>
      </c>
      <c r="E402" t="n">
        <v>1.345489361702128</v>
      </c>
    </row>
    <row r="403">
      <c r="A403" t="inlineStr">
        <is>
          <t>300293</t>
        </is>
      </c>
      <c r="B403" t="n">
        <v>0.01120623705854802</v>
      </c>
      <c r="C403" t="n">
        <v>86.44986449864498</v>
      </c>
      <c r="D403" t="n">
        <v>17.39795744680851</v>
      </c>
      <c r="E403" t="n">
        <v>8.484468085106384</v>
      </c>
    </row>
    <row r="404">
      <c r="A404" t="inlineStr">
        <is>
          <t>002375</t>
        </is>
      </c>
      <c r="B404" t="n">
        <v>0.003563106623782852</v>
      </c>
      <c r="C404" t="n">
        <v>86.35477582846005</v>
      </c>
      <c r="D404" t="n">
        <v>9.633531914893618</v>
      </c>
      <c r="E404" t="n">
        <v>1.079191489361702</v>
      </c>
    </row>
    <row r="405">
      <c r="A405" t="inlineStr">
        <is>
          <t>600111</t>
        </is>
      </c>
      <c r="B405" t="n">
        <v>0.001316664248892852</v>
      </c>
      <c r="C405" t="n">
        <v>86.1648016276704</v>
      </c>
      <c r="D405" t="n">
        <v>11.20957446808511</v>
      </c>
      <c r="E405" t="n">
        <v>2.364255319148936</v>
      </c>
    </row>
    <row r="406">
      <c r="A406" t="inlineStr">
        <is>
          <t>002930</t>
        </is>
      </c>
      <c r="B406" t="n">
        <v>0.005256393890377395</v>
      </c>
      <c r="C406" t="n">
        <v>86.13963039014372</v>
      </c>
      <c r="D406" t="n">
        <v>16.75595744680851</v>
      </c>
      <c r="E406" t="n">
        <v>6.752</v>
      </c>
    </row>
    <row r="407">
      <c r="A407" t="inlineStr">
        <is>
          <t>600409</t>
        </is>
      </c>
      <c r="B407" t="n">
        <v>0.00256587588184679</v>
      </c>
      <c r="C407" t="n">
        <v>85.64668769716089</v>
      </c>
      <c r="D407" t="n">
        <v>6.486340425531916</v>
      </c>
      <c r="E407" t="n">
        <v>2.228</v>
      </c>
    </row>
    <row r="408">
      <c r="A408" t="inlineStr">
        <is>
          <t>002946</t>
        </is>
      </c>
      <c r="B408" t="n">
        <v>0.003619411809019795</v>
      </c>
      <c r="C408" t="n">
        <v>85.37477148080441</v>
      </c>
      <c r="D408" t="n">
        <v>17.15710638297872</v>
      </c>
      <c r="E408" t="n">
        <v>5.557744680851064</v>
      </c>
    </row>
    <row r="409">
      <c r="A409" t="inlineStr">
        <is>
          <t>002650</t>
        </is>
      </c>
      <c r="B409" t="n">
        <v>0.001843360834933388</v>
      </c>
      <c r="C409" t="n">
        <v>85.36585365853659</v>
      </c>
      <c r="D409" t="n">
        <v>5.899191489361701</v>
      </c>
      <c r="E409" t="n">
        <v>3.949659574468086</v>
      </c>
    </row>
    <row r="410">
      <c r="A410" t="inlineStr">
        <is>
          <t>601216</t>
        </is>
      </c>
      <c r="B410" t="n">
        <v>0.005407589038678787</v>
      </c>
      <c r="C410" t="n">
        <v>85.24590163934424</v>
      </c>
      <c r="D410" t="n">
        <v>4.761063829787234</v>
      </c>
      <c r="E410" t="n">
        <v>2.231234042553192</v>
      </c>
    </row>
    <row r="411">
      <c r="A411" t="inlineStr">
        <is>
          <t>601968</t>
        </is>
      </c>
      <c r="B411" t="n">
        <v>0.001655844801505962</v>
      </c>
      <c r="C411" t="n">
        <v>85.16129032258061</v>
      </c>
      <c r="D411" t="n">
        <v>6.484425531914894</v>
      </c>
      <c r="E411" t="n">
        <v>0.8105106382978723</v>
      </c>
    </row>
    <row r="412">
      <c r="A412" t="inlineStr">
        <is>
          <t>688019</t>
        </is>
      </c>
      <c r="B412" t="n">
        <v>0.1010899238260711</v>
      </c>
      <c r="C412" t="n">
        <v>84.91911451681568</v>
      </c>
      <c r="D412" t="n">
        <v>290.982</v>
      </c>
      <c r="E412" t="n">
        <v>6.863191489361702</v>
      </c>
    </row>
    <row r="413">
      <c r="A413" t="inlineStr">
        <is>
          <t>300012</t>
        </is>
      </c>
      <c r="B413" t="n">
        <v>0.003856930526003899</v>
      </c>
      <c r="C413" t="n">
        <v>84.84669811320755</v>
      </c>
      <c r="D413" t="n">
        <v>22.01221276595745</v>
      </c>
      <c r="E413" t="n">
        <v>1.128042553191489</v>
      </c>
    </row>
    <row r="414">
      <c r="A414" t="inlineStr">
        <is>
          <t>603890</t>
        </is>
      </c>
      <c r="B414" t="n">
        <v>0.002691115195097354</v>
      </c>
      <c r="C414" t="n">
        <v>84.58333333333331</v>
      </c>
      <c r="D414" t="n">
        <v>13.36557446808511</v>
      </c>
      <c r="E414" t="n">
        <v>6.236255319148937</v>
      </c>
    </row>
    <row r="415">
      <c r="A415" t="inlineStr">
        <is>
          <t>300661</t>
        </is>
      </c>
      <c r="B415" t="n">
        <v>0.04715428821302377</v>
      </c>
      <c r="C415" t="n">
        <v>84.52387601228706</v>
      </c>
      <c r="D415" t="n">
        <v>264.7469787234043</v>
      </c>
      <c r="E415" t="n">
        <v>2.200468085106383</v>
      </c>
    </row>
    <row r="416">
      <c r="A416" t="inlineStr">
        <is>
          <t>000100</t>
        </is>
      </c>
      <c r="B416" t="n">
        <v>0.0008439350608545401</v>
      </c>
      <c r="C416" t="n">
        <v>84.07407407407406</v>
      </c>
      <c r="D416" t="n">
        <v>6.215829787234043</v>
      </c>
      <c r="E416" t="n">
        <v>3.82731914893617</v>
      </c>
    </row>
    <row r="417">
      <c r="A417" t="inlineStr">
        <is>
          <t>603599</t>
        </is>
      </c>
      <c r="B417" t="n">
        <v>0.002190248748513478</v>
      </c>
      <c r="C417" t="n">
        <v>83.99479505530256</v>
      </c>
      <c r="D417" t="n">
        <v>18.5203829787234</v>
      </c>
      <c r="E417" t="n">
        <v>1.852255319148936</v>
      </c>
    </row>
    <row r="418">
      <c r="A418" t="inlineStr">
        <is>
          <t>002311</t>
        </is>
      </c>
      <c r="B418" t="n">
        <v>0.01056833544507926</v>
      </c>
      <c r="C418" t="n">
        <v>83.96423248882266</v>
      </c>
      <c r="D418" t="n">
        <v>53.56795744680851</v>
      </c>
      <c r="E418" t="n">
        <v>0.5408510638297873</v>
      </c>
    </row>
    <row r="419">
      <c r="A419" t="inlineStr">
        <is>
          <t>002271</t>
        </is>
      </c>
      <c r="B419" t="n">
        <v>0.00854482702069499</v>
      </c>
      <c r="C419" t="n">
        <v>83.81282495667244</v>
      </c>
      <c r="D419" t="n">
        <v>42.58272340425531</v>
      </c>
      <c r="E419" t="n">
        <v>1.743702127659574</v>
      </c>
    </row>
    <row r="420">
      <c r="A420" t="inlineStr">
        <is>
          <t>300835</t>
        </is>
      </c>
      <c r="B420" t="n">
        <v>0.005670635437289691</v>
      </c>
      <c r="C420" t="n">
        <v>83.74999999999999</v>
      </c>
      <c r="D420" t="n">
        <v>60.66801204819279</v>
      </c>
      <c r="E420" t="n">
        <v>14.28439759036145</v>
      </c>
    </row>
    <row r="421">
      <c r="A421" t="inlineStr">
        <is>
          <t>002041</t>
        </is>
      </c>
      <c r="B421" t="n">
        <v>0.004178323155446746</v>
      </c>
      <c r="C421" t="n">
        <v>83.58633776091085</v>
      </c>
      <c r="D421" t="n">
        <v>15.67906382978723</v>
      </c>
      <c r="E421" t="n">
        <v>4.085191489361702</v>
      </c>
    </row>
    <row r="422">
      <c r="A422" t="inlineStr">
        <is>
          <t>600754</t>
        </is>
      </c>
      <c r="B422" t="n">
        <v>0.01087578546992692</v>
      </c>
      <c r="C422" t="n">
        <v>83.13953488372093</v>
      </c>
      <c r="D422" t="n">
        <v>37.3351914893617</v>
      </c>
      <c r="E422" t="n">
        <v>0.7055319148936171</v>
      </c>
    </row>
    <row r="423">
      <c r="A423" t="inlineStr">
        <is>
          <t>300729</t>
        </is>
      </c>
      <c r="B423" t="n">
        <v>0.03950277977373765</v>
      </c>
      <c r="C423" t="n">
        <v>83.11874105865522</v>
      </c>
      <c r="D423" t="n">
        <v>44.96587234042553</v>
      </c>
      <c r="E423" t="n">
        <v>8.268085106382978</v>
      </c>
    </row>
    <row r="424">
      <c r="A424" t="inlineStr">
        <is>
          <t>002078</t>
        </is>
      </c>
      <c r="B424" t="n">
        <v>0.002544866569117803</v>
      </c>
      <c r="C424" t="n">
        <v>83.09070548712208</v>
      </c>
      <c r="D424" t="n">
        <v>11.85208510638298</v>
      </c>
      <c r="E424" t="n">
        <v>1.046553191489362</v>
      </c>
    </row>
    <row r="425">
      <c r="A425" t="inlineStr">
        <is>
          <t>300777</t>
        </is>
      </c>
      <c r="B425" t="n">
        <v>0.006521329587611455</v>
      </c>
      <c r="C425" t="n">
        <v>83.08473500476038</v>
      </c>
      <c r="D425" t="n">
        <v>42.87489361702127</v>
      </c>
      <c r="E425" t="n">
        <v>3.664</v>
      </c>
    </row>
    <row r="426">
      <c r="A426" t="inlineStr">
        <is>
          <t>600563</t>
        </is>
      </c>
      <c r="B426" t="n">
        <v>0.02388341359167152</v>
      </c>
      <c r="C426" t="n">
        <v>83.07952622673436</v>
      </c>
      <c r="D426" t="n">
        <v>68.99591489361703</v>
      </c>
      <c r="E426" t="n">
        <v>1.444893617021276</v>
      </c>
    </row>
    <row r="427">
      <c r="A427" t="inlineStr">
        <is>
          <t>300536</t>
        </is>
      </c>
      <c r="B427" t="n">
        <v>0.004777595177358251</v>
      </c>
      <c r="C427" t="n">
        <v>82.55959849435384</v>
      </c>
      <c r="D427" t="n">
        <v>11.47655319148936</v>
      </c>
      <c r="E427" t="n">
        <v>2.161702127659574</v>
      </c>
    </row>
    <row r="428">
      <c r="A428" t="inlineStr">
        <is>
          <t>601995</t>
        </is>
      </c>
      <c r="B428" t="n">
        <v>0.003856944872671329</v>
      </c>
      <c r="C428" t="n">
        <v>82.36074270557027</v>
      </c>
      <c r="D428" t="n">
        <v>63.25983050847456</v>
      </c>
      <c r="E428" t="n">
        <v>19.77237288135593</v>
      </c>
    </row>
    <row r="429">
      <c r="A429" t="inlineStr">
        <is>
          <t>600662</t>
        </is>
      </c>
      <c r="B429" t="n">
        <v>0.003022953906420492</v>
      </c>
      <c r="C429" t="n">
        <v>82.35294117647058</v>
      </c>
      <c r="D429" t="n">
        <v>7.530000000000001</v>
      </c>
      <c r="E429" t="n">
        <v>1.922893617021276</v>
      </c>
    </row>
    <row r="430">
      <c r="A430" t="inlineStr">
        <is>
          <t>300752</t>
        </is>
      </c>
      <c r="B430" t="n">
        <v>0.008239722112349343</v>
      </c>
      <c r="C430" t="n">
        <v>82.15275029679464</v>
      </c>
      <c r="D430" t="n">
        <v>28.94834042553192</v>
      </c>
      <c r="E430" t="n">
        <v>10.65502127659574</v>
      </c>
    </row>
    <row r="431">
      <c r="A431" t="inlineStr">
        <is>
          <t>000589</t>
        </is>
      </c>
      <c r="B431" t="n">
        <v>0.001145607353111414</v>
      </c>
      <c r="C431" t="n">
        <v>81.79611650485437</v>
      </c>
      <c r="D431" t="n">
        <v>5.219361702127659</v>
      </c>
      <c r="E431" t="n">
        <v>2.42795744680851</v>
      </c>
    </row>
    <row r="432">
      <c r="A432" t="inlineStr">
        <is>
          <t>300858</t>
        </is>
      </c>
      <c r="B432" t="n">
        <v>0.007495536746382321</v>
      </c>
      <c r="C432" t="n">
        <v>81.65836507471431</v>
      </c>
      <c r="D432" t="n">
        <v>68.43422764227644</v>
      </c>
      <c r="E432" t="n">
        <v>10.58260162601626</v>
      </c>
    </row>
    <row r="433">
      <c r="A433" t="inlineStr">
        <is>
          <t>300244</t>
        </is>
      </c>
      <c r="B433" t="n">
        <v>0.00564094796847163</v>
      </c>
      <c r="C433" t="n">
        <v>81.56934306569343</v>
      </c>
      <c r="D433" t="n">
        <v>33.47812765957447</v>
      </c>
      <c r="E433" t="n">
        <v>2.40927659574468</v>
      </c>
    </row>
    <row r="434">
      <c r="A434" t="inlineStr">
        <is>
          <t>002597</t>
        </is>
      </c>
      <c r="B434" t="n">
        <v>0.006168672021064886</v>
      </c>
      <c r="C434" t="n">
        <v>81.55909471919531</v>
      </c>
      <c r="D434" t="n">
        <v>28.19668085106383</v>
      </c>
      <c r="E434" t="n">
        <v>1.136936170212766</v>
      </c>
    </row>
    <row r="435">
      <c r="A435" t="inlineStr">
        <is>
          <t>000526</t>
        </is>
      </c>
      <c r="B435" t="n">
        <v>0.01187713606254308</v>
      </c>
      <c r="C435" t="n">
        <v>81.45043731778425</v>
      </c>
      <c r="D435" t="n">
        <v>53.98795744680852</v>
      </c>
      <c r="E435" t="n">
        <v>1.828255319148936</v>
      </c>
    </row>
    <row r="436">
      <c r="A436" t="inlineStr">
        <is>
          <t>002829</t>
        </is>
      </c>
      <c r="B436" t="n">
        <v>0.005591295644914633</v>
      </c>
      <c r="C436" t="n">
        <v>81.43621084797556</v>
      </c>
      <c r="D436" t="n">
        <v>36.13923404255319</v>
      </c>
      <c r="E436" t="n">
        <v>6.463489361702128</v>
      </c>
    </row>
    <row r="437">
      <c r="A437" t="inlineStr">
        <is>
          <t>603816</t>
        </is>
      </c>
      <c r="B437" t="n">
        <v>0.01681633249328257</v>
      </c>
      <c r="C437" t="n">
        <v>81.2807881773399</v>
      </c>
      <c r="D437" t="n">
        <v>56.83080851063831</v>
      </c>
      <c r="E437" t="n">
        <v>0.5585957446808509</v>
      </c>
    </row>
    <row r="438">
      <c r="A438" t="inlineStr">
        <is>
          <t>600597</t>
        </is>
      </c>
      <c r="B438" t="n">
        <v>0.002370401151262544</v>
      </c>
      <c r="C438" t="n">
        <v>80.47703180212014</v>
      </c>
      <c r="D438" t="n">
        <v>15.4231914893617</v>
      </c>
      <c r="E438" t="n">
        <v>1.914085106382979</v>
      </c>
    </row>
    <row r="439">
      <c r="A439" t="inlineStr">
        <is>
          <t>603833</t>
        </is>
      </c>
      <c r="B439" t="n">
        <v>0.02112206298209043</v>
      </c>
      <c r="C439" t="n">
        <v>80.40725105537621</v>
      </c>
      <c r="D439" t="n">
        <v>99.37365957446808</v>
      </c>
      <c r="E439" t="n">
        <v>0.5717446808510639</v>
      </c>
    </row>
    <row r="440">
      <c r="A440" t="inlineStr">
        <is>
          <t>002487</t>
        </is>
      </c>
      <c r="B440" t="n">
        <v>0.002319422679245401</v>
      </c>
      <c r="C440" t="n">
        <v>80</v>
      </c>
      <c r="D440" t="n">
        <v>7.223744680851063</v>
      </c>
      <c r="E440" t="n">
        <v>2.635574468085106</v>
      </c>
    </row>
    <row r="441">
      <c r="A441" t="inlineStr">
        <is>
          <t>300432</t>
        </is>
      </c>
      <c r="B441" t="n">
        <v>0.002039525872968649</v>
      </c>
      <c r="C441" t="n">
        <v>79.90353697749195</v>
      </c>
      <c r="D441" t="n">
        <v>8.936468085106382</v>
      </c>
      <c r="E441" t="n">
        <v>4.36468085106383</v>
      </c>
    </row>
    <row r="442">
      <c r="A442" t="inlineStr">
        <is>
          <t>603605</t>
        </is>
      </c>
      <c r="B442" t="n">
        <v>0.01854563229346994</v>
      </c>
      <c r="C442" t="n">
        <v>79.29175573938099</v>
      </c>
      <c r="D442" t="n">
        <v>155.4440425531915</v>
      </c>
      <c r="E442" t="n">
        <v>2.394255319148936</v>
      </c>
    </row>
    <row r="443">
      <c r="A443" t="inlineStr">
        <is>
          <t>000504</t>
        </is>
      </c>
      <c r="B443" t="n">
        <v>0.003111713269784825</v>
      </c>
      <c r="C443" t="n">
        <v>79.21195652173911</v>
      </c>
      <c r="D443" t="n">
        <v>10.88442553191489</v>
      </c>
      <c r="E443" t="n">
        <v>0.3693617021276596</v>
      </c>
    </row>
    <row r="444">
      <c r="A444" t="inlineStr">
        <is>
          <t>600059</t>
        </is>
      </c>
      <c r="B444" t="n">
        <v>0.002549330321022119</v>
      </c>
      <c r="C444" t="n">
        <v>79.13950456323337</v>
      </c>
      <c r="D444" t="n">
        <v>9.836</v>
      </c>
      <c r="E444" t="n">
        <v>2.798553191489362</v>
      </c>
    </row>
    <row r="445">
      <c r="A445" t="inlineStr">
        <is>
          <t>300617</t>
        </is>
      </c>
      <c r="B445" t="n">
        <v>0.008892819823350781</v>
      </c>
      <c r="C445" t="n">
        <v>79.10280373831775</v>
      </c>
      <c r="D445" t="n">
        <v>38.39238297872341</v>
      </c>
      <c r="E445" t="n">
        <v>3.804808510638298</v>
      </c>
    </row>
    <row r="446">
      <c r="A446" t="inlineStr">
        <is>
          <t>300314</t>
        </is>
      </c>
      <c r="B446" t="n">
        <v>0.005256434195843518</v>
      </c>
      <c r="C446" t="n">
        <v>78.83495145631068</v>
      </c>
      <c r="D446" t="n">
        <v>16.03361702127659</v>
      </c>
      <c r="E446" t="n">
        <v>3.944468085106384</v>
      </c>
    </row>
    <row r="447">
      <c r="A447" t="inlineStr">
        <is>
          <t>002258</t>
        </is>
      </c>
      <c r="B447" t="n">
        <v>0.002881751746519879</v>
      </c>
      <c r="C447" t="n">
        <v>78.82352941176471</v>
      </c>
      <c r="D447" t="n">
        <v>19.14004255319149</v>
      </c>
      <c r="E447" t="n">
        <v>2.149446808510638</v>
      </c>
    </row>
    <row r="448">
      <c r="A448" t="inlineStr">
        <is>
          <t>603855</t>
        </is>
      </c>
      <c r="B448" t="n">
        <v>0.004711008672537789</v>
      </c>
      <c r="C448" t="n">
        <v>78.74564459930315</v>
      </c>
      <c r="D448" t="n">
        <v>14.97336170212766</v>
      </c>
      <c r="E448" t="n">
        <v>1.445744680851064</v>
      </c>
    </row>
    <row r="449">
      <c r="A449" t="inlineStr">
        <is>
          <t>002129</t>
        </is>
      </c>
      <c r="B449" t="n">
        <v>0.002995827010923758</v>
      </c>
      <c r="C449" t="n">
        <v>78.67435158501439</v>
      </c>
      <c r="D449" t="n">
        <v>21.62289361702128</v>
      </c>
      <c r="E449" t="n">
        <v>3.376255319148936</v>
      </c>
    </row>
    <row r="450">
      <c r="A450" t="inlineStr">
        <is>
          <t>300685</t>
        </is>
      </c>
      <c r="B450" t="n">
        <v>0.01102733007019249</v>
      </c>
      <c r="C450" t="n">
        <v>78.48230722029047</v>
      </c>
      <c r="D450" t="n">
        <v>68.61038297872339</v>
      </c>
      <c r="E450" t="n">
        <v>1.825872340425532</v>
      </c>
    </row>
    <row r="451">
      <c r="A451" t="inlineStr">
        <is>
          <t>000636</t>
        </is>
      </c>
      <c r="B451" t="n">
        <v>0.005078756044699283</v>
      </c>
      <c r="C451" t="n">
        <v>78.44155844155844</v>
      </c>
      <c r="D451" t="n">
        <v>28.27029787234043</v>
      </c>
      <c r="E451" t="n">
        <v>5.533659574468085</v>
      </c>
    </row>
    <row r="452">
      <c r="A452" t="inlineStr">
        <is>
          <t>600861</t>
        </is>
      </c>
      <c r="B452" t="n">
        <v>0.004644206413440202</v>
      </c>
      <c r="C452" t="n">
        <v>78.29099307159353</v>
      </c>
      <c r="D452" t="n">
        <v>16.00106382978723</v>
      </c>
      <c r="E452" t="n">
        <v>2.400425531914894</v>
      </c>
    </row>
    <row r="453">
      <c r="A453" t="inlineStr">
        <is>
          <t>300453</t>
        </is>
      </c>
      <c r="B453" t="n">
        <v>0.002939630145688713</v>
      </c>
      <c r="C453" t="n">
        <v>78.16826411075613</v>
      </c>
      <c r="D453" t="n">
        <v>16.01412765957447</v>
      </c>
      <c r="E453" t="n">
        <v>8.702468085106382</v>
      </c>
    </row>
    <row r="454">
      <c r="A454" t="inlineStr">
        <is>
          <t>603987</t>
        </is>
      </c>
      <c r="B454" t="n">
        <v>0.002187584712318576</v>
      </c>
      <c r="C454" t="n">
        <v>78.099173553719</v>
      </c>
      <c r="D454" t="n">
        <v>14.90557446808511</v>
      </c>
      <c r="E454" t="n">
        <v>2.773063829787233</v>
      </c>
    </row>
    <row r="455">
      <c r="A455" t="inlineStr">
        <is>
          <t>300089</t>
        </is>
      </c>
      <c r="B455" t="n">
        <v>0.001350439990637772</v>
      </c>
      <c r="C455" t="n">
        <v>78.07807807807808</v>
      </c>
      <c r="D455" t="n">
        <v>4.395489361702128</v>
      </c>
      <c r="E455" t="n">
        <v>4.048425531914894</v>
      </c>
    </row>
    <row r="456">
      <c r="A456" t="inlineStr">
        <is>
          <t>300433</t>
        </is>
      </c>
      <c r="B456" t="n">
        <v>0.009078545548327255</v>
      </c>
      <c r="C456" t="n">
        <v>78.02844531633151</v>
      </c>
      <c r="D456" t="n">
        <v>27.19336170212766</v>
      </c>
      <c r="E456" t="n">
        <v>1.921276595744681</v>
      </c>
    </row>
    <row r="457">
      <c r="A457" t="inlineStr">
        <is>
          <t>300023</t>
        </is>
      </c>
      <c r="B457" t="n">
        <v>0.001467955253735476</v>
      </c>
      <c r="C457" t="n">
        <v>77.88309636650868</v>
      </c>
      <c r="D457" t="n">
        <v>10.10757446808511</v>
      </c>
      <c r="E457" t="n">
        <v>5.074</v>
      </c>
    </row>
    <row r="458">
      <c r="A458" t="inlineStr">
        <is>
          <t>300840</t>
        </is>
      </c>
      <c r="B458" t="n">
        <v>0.003317171474745004</v>
      </c>
      <c r="C458" t="n">
        <v>77.77777777777774</v>
      </c>
      <c r="D458" t="n">
        <v>20.50029411764706</v>
      </c>
      <c r="E458" t="n">
        <v>17.9625</v>
      </c>
    </row>
    <row r="459">
      <c r="A459" t="inlineStr">
        <is>
          <t>300413</t>
        </is>
      </c>
      <c r="B459" t="n">
        <v>0.01026796120765687</v>
      </c>
      <c r="C459" t="n">
        <v>77.67046552057175</v>
      </c>
      <c r="D459" t="n">
        <v>61.18114893617022</v>
      </c>
      <c r="E459" t="n">
        <v>1.06068085106383</v>
      </c>
    </row>
    <row r="460">
      <c r="A460" t="inlineStr">
        <is>
          <t>600999</t>
        </is>
      </c>
      <c r="B460" t="n">
        <v>0.002734148974846014</v>
      </c>
      <c r="C460" t="n">
        <v>77.44767049291019</v>
      </c>
      <c r="D460" t="n">
        <v>19.24821276595745</v>
      </c>
      <c r="E460" t="n">
        <v>0.5555319148936171</v>
      </c>
    </row>
    <row r="461">
      <c r="A461" t="inlineStr">
        <is>
          <t>300019</t>
        </is>
      </c>
      <c r="B461" t="n">
        <v>0.004655311509410296</v>
      </c>
      <c r="C461" t="n">
        <v>77.23658051689858</v>
      </c>
      <c r="D461" t="n">
        <v>14.032</v>
      </c>
      <c r="E461" t="n">
        <v>4.734595744680852</v>
      </c>
    </row>
    <row r="462">
      <c r="A462" t="inlineStr">
        <is>
          <t>603488</t>
        </is>
      </c>
      <c r="B462" t="n">
        <v>0.002793392280933569</v>
      </c>
      <c r="C462" t="n">
        <v>77.18631178707224</v>
      </c>
      <c r="D462" t="n">
        <v>8.581191489361702</v>
      </c>
      <c r="E462" t="n">
        <v>3.089829787234043</v>
      </c>
    </row>
    <row r="463">
      <c r="A463" t="inlineStr">
        <is>
          <t>600197</t>
        </is>
      </c>
      <c r="B463" t="n">
        <v>0.005694029047743329</v>
      </c>
      <c r="C463" t="n">
        <v>76.73048600883652</v>
      </c>
      <c r="D463" t="n">
        <v>18.9216170212766</v>
      </c>
      <c r="E463" t="n">
        <v>3.92468085106383</v>
      </c>
    </row>
    <row r="464">
      <c r="A464" t="inlineStr">
        <is>
          <t>300221</t>
        </is>
      </c>
      <c r="B464" t="n">
        <v>0.001727283098218674</v>
      </c>
      <c r="C464" t="n">
        <v>76.69172932330828</v>
      </c>
      <c r="D464" t="n">
        <v>6.214297872340425</v>
      </c>
      <c r="E464" t="n">
        <v>8.21004255319149</v>
      </c>
    </row>
    <row r="465">
      <c r="A465" t="inlineStr">
        <is>
          <t>300408</t>
        </is>
      </c>
      <c r="B465" t="n">
        <v>0.005327111232702669</v>
      </c>
      <c r="C465" t="n">
        <v>76.45788336933049</v>
      </c>
      <c r="D465" t="n">
        <v>27.28812765957447</v>
      </c>
      <c r="E465" t="n">
        <v>1.103489361702128</v>
      </c>
    </row>
    <row r="466">
      <c r="A466" t="inlineStr">
        <is>
          <t>600591</t>
        </is>
      </c>
      <c r="B466" t="n">
        <v>0.0006737051843216769</v>
      </c>
      <c r="C466" t="n">
        <v>76.02905569007264</v>
      </c>
      <c r="D466" t="n">
        <v>5.705617021276597</v>
      </c>
      <c r="E466" t="n">
        <v>0</v>
      </c>
    </row>
    <row r="467">
      <c r="A467" t="inlineStr">
        <is>
          <t>300830</t>
        </is>
      </c>
      <c r="B467" t="n">
        <v>0.001527129514166128</v>
      </c>
      <c r="C467" t="n">
        <v>76.02523659305996</v>
      </c>
      <c r="D467" t="n">
        <v>15.18173184357542</v>
      </c>
      <c r="E467" t="n">
        <v>10.57653631284916</v>
      </c>
    </row>
    <row r="468">
      <c r="A468" t="inlineStr">
        <is>
          <t>300852</t>
        </is>
      </c>
      <c r="B468" t="n">
        <v>0.007953083313301853</v>
      </c>
      <c r="C468" t="n">
        <v>75.97143457256878</v>
      </c>
      <c r="D468" t="n">
        <v>100.3159398496241</v>
      </c>
      <c r="E468" t="n">
        <v>10.79353383458647</v>
      </c>
    </row>
    <row r="469">
      <c r="A469" t="inlineStr">
        <is>
          <t>600872</t>
        </is>
      </c>
      <c r="B469" t="n">
        <v>0.009195182029508656</v>
      </c>
      <c r="C469" t="n">
        <v>75.85758835758838</v>
      </c>
      <c r="D469" t="n">
        <v>58.9936170212766</v>
      </c>
      <c r="E469" t="n">
        <v>0.9466382978723403</v>
      </c>
    </row>
    <row r="470">
      <c r="A470" t="inlineStr">
        <is>
          <t>002918</t>
        </is>
      </c>
      <c r="B470" t="n">
        <v>0.006769585466705967</v>
      </c>
      <c r="C470" t="n">
        <v>75.77184720041865</v>
      </c>
      <c r="D470" t="n">
        <v>31.05059574468085</v>
      </c>
      <c r="E470" t="n">
        <v>3.413744680851064</v>
      </c>
    </row>
    <row r="471">
      <c r="A471" t="inlineStr">
        <is>
          <t>603799</t>
        </is>
      </c>
      <c r="B471" t="n">
        <v>0.02019755444699996</v>
      </c>
      <c r="C471" t="n">
        <v>75.75757575757575</v>
      </c>
      <c r="D471" t="n">
        <v>44.64442553191489</v>
      </c>
      <c r="E471" t="n">
        <v>3.849446808510638</v>
      </c>
    </row>
    <row r="472">
      <c r="A472" t="inlineStr">
        <is>
          <t>002241</t>
        </is>
      </c>
      <c r="B472" t="n">
        <v>0.01271521149543178</v>
      </c>
      <c r="C472" t="n">
        <v>75.48221174453494</v>
      </c>
      <c r="D472" t="n">
        <v>32.17570212765957</v>
      </c>
      <c r="E472" t="n">
        <v>3.435234042553192</v>
      </c>
    </row>
    <row r="473">
      <c r="A473" t="inlineStr">
        <is>
          <t>002511</t>
        </is>
      </c>
      <c r="B473" t="n">
        <v>0.002285918724377432</v>
      </c>
      <c r="C473" t="n">
        <v>75.42735042735043</v>
      </c>
      <c r="D473" t="n">
        <v>20.56255319148936</v>
      </c>
      <c r="E473" t="n">
        <v>1.708340425531915</v>
      </c>
    </row>
    <row r="474">
      <c r="A474" t="inlineStr">
        <is>
          <t>300529</t>
        </is>
      </c>
      <c r="B474" t="n">
        <v>0.006014611422704738</v>
      </c>
      <c r="C474" t="n">
        <v>75.25367570925656</v>
      </c>
      <c r="D474" t="n">
        <v>65.49302127659574</v>
      </c>
      <c r="E474" t="n">
        <v>1.51263829787234</v>
      </c>
    </row>
    <row r="475">
      <c r="A475" t="inlineStr">
        <is>
          <t>000049</t>
        </is>
      </c>
      <c r="B475" t="n">
        <v>0.006616442135384046</v>
      </c>
      <c r="C475" t="n">
        <v>75.24422735346361</v>
      </c>
      <c r="D475" t="n">
        <v>50.3651914893617</v>
      </c>
      <c r="E475" t="n">
        <v>2.735148936170212</v>
      </c>
    </row>
    <row r="476">
      <c r="A476" t="inlineStr">
        <is>
          <t>300721</t>
        </is>
      </c>
      <c r="B476" t="n">
        <v>0.006416943175180202</v>
      </c>
      <c r="C476" t="n">
        <v>75.22343594836146</v>
      </c>
      <c r="D476" t="n">
        <v>26.33114893617021</v>
      </c>
      <c r="E476" t="n">
        <v>12.13025531914894</v>
      </c>
    </row>
    <row r="477">
      <c r="A477" t="inlineStr">
        <is>
          <t>601952</t>
        </is>
      </c>
      <c r="B477" t="n">
        <v>0.001990912128380935</v>
      </c>
      <c r="C477" t="n">
        <v>75.21008403361344</v>
      </c>
      <c r="D477" t="n">
        <v>11.67787234042553</v>
      </c>
      <c r="E477" t="n">
        <v>5.762212765957448</v>
      </c>
    </row>
    <row r="478">
      <c r="A478" t="inlineStr">
        <is>
          <t>002263</t>
        </is>
      </c>
      <c r="B478" t="n">
        <v>0.0002198958910273763</v>
      </c>
      <c r="C478" t="n">
        <v>75.13227513227514</v>
      </c>
      <c r="D478" t="n">
        <v>2.467702127659575</v>
      </c>
      <c r="E478" t="n">
        <v>2.799531914893617</v>
      </c>
    </row>
    <row r="479">
      <c r="A479" t="inlineStr">
        <is>
          <t>600375</t>
        </is>
      </c>
      <c r="B479" t="n">
        <v>0.001497715872698779</v>
      </c>
      <c r="C479" t="n">
        <v>75.06112469437653</v>
      </c>
      <c r="D479" t="n">
        <v>6.997276595744681</v>
      </c>
      <c r="E479" t="n">
        <v>2.849787234042553</v>
      </c>
    </row>
    <row r="480">
      <c r="A480" t="inlineStr">
        <is>
          <t>600926</t>
        </is>
      </c>
      <c r="B480" t="n">
        <v>0.002860972061412732</v>
      </c>
      <c r="C480" t="n">
        <v>75.0599520383693</v>
      </c>
      <c r="D480" t="n">
        <v>10.8551914893617</v>
      </c>
      <c r="E480" t="n">
        <v>0.6510212765957447</v>
      </c>
    </row>
    <row r="481">
      <c r="A481" t="inlineStr">
        <is>
          <t>603712</t>
        </is>
      </c>
      <c r="B481" t="n">
        <v>0.008155251467118417</v>
      </c>
      <c r="C481" t="n">
        <v>74.93091196210028</v>
      </c>
      <c r="D481" t="n">
        <v>37.69293617021277</v>
      </c>
      <c r="E481" t="n">
        <v>2.226340425531915</v>
      </c>
    </row>
    <row r="482">
      <c r="A482" t="inlineStr">
        <is>
          <t>600313</t>
        </is>
      </c>
      <c r="B482" t="n">
        <v>0.0005986780766247201</v>
      </c>
      <c r="C482" t="n">
        <v>74.83660130718953</v>
      </c>
      <c r="D482" t="n">
        <v>4.336765957446809</v>
      </c>
      <c r="E482" t="n">
        <v>6.864808510638298</v>
      </c>
    </row>
    <row r="483">
      <c r="A483" t="inlineStr">
        <is>
          <t>603313</t>
        </is>
      </c>
      <c r="B483" t="n">
        <v>0.004706772167531911</v>
      </c>
      <c r="C483" t="n">
        <v>74.61734693877551</v>
      </c>
      <c r="D483" t="n">
        <v>27.70948936170213</v>
      </c>
      <c r="E483" t="n">
        <v>1.832170212765957</v>
      </c>
    </row>
    <row r="484">
      <c r="A484" t="inlineStr">
        <is>
          <t>600391</t>
        </is>
      </c>
      <c r="B484" t="n">
        <v>0.002564383483906978</v>
      </c>
      <c r="C484" t="n">
        <v>74.54819277108436</v>
      </c>
      <c r="D484" t="n">
        <v>21.80680851063829</v>
      </c>
      <c r="E484" t="n">
        <v>5.00331914893617</v>
      </c>
    </row>
    <row r="485">
      <c r="A485" t="inlineStr">
        <is>
          <t>300382</t>
        </is>
      </c>
      <c r="B485" t="n">
        <v>0.0009923094187499714</v>
      </c>
      <c r="C485" t="n">
        <v>74.51361867704283</v>
      </c>
      <c r="D485" t="n">
        <v>8.056468085106383</v>
      </c>
      <c r="E485" t="n">
        <v>2.79868085106383</v>
      </c>
    </row>
    <row r="486">
      <c r="A486" t="inlineStr">
        <is>
          <t>002210</t>
        </is>
      </c>
      <c r="B486" t="n">
        <v>0.0008577389835633043</v>
      </c>
      <c r="C486" t="n">
        <v>74.40000000000002</v>
      </c>
      <c r="D486" t="n">
        <v>1.669531914893617</v>
      </c>
      <c r="E486" t="n">
        <v>1.218893617021277</v>
      </c>
    </row>
    <row r="487">
      <c r="A487" t="inlineStr">
        <is>
          <t>300307</t>
        </is>
      </c>
      <c r="B487" t="n">
        <v>0.001556222046221018</v>
      </c>
      <c r="C487" t="n">
        <v>74.39024390243904</v>
      </c>
      <c r="D487" t="n">
        <v>5.827574468085106</v>
      </c>
      <c r="E487" t="n">
        <v>1.557361702127659</v>
      </c>
    </row>
    <row r="488">
      <c r="A488" t="inlineStr">
        <is>
          <t>000798</t>
        </is>
      </c>
      <c r="B488" t="n">
        <v>0.00220679778937895</v>
      </c>
      <c r="C488" t="n">
        <v>74.08759124087589</v>
      </c>
      <c r="D488" t="n">
        <v>7.059191489361702</v>
      </c>
      <c r="E488" t="n">
        <v>3.687191489361702</v>
      </c>
    </row>
    <row r="489">
      <c r="A489" t="inlineStr">
        <is>
          <t>603768</t>
        </is>
      </c>
      <c r="B489" t="n">
        <v>0.00318018447965003</v>
      </c>
      <c r="C489" t="n">
        <v>73.7384140061792</v>
      </c>
      <c r="D489" t="n">
        <v>14.07544680851064</v>
      </c>
      <c r="E489" t="n">
        <v>1.159914893617021</v>
      </c>
    </row>
    <row r="490">
      <c r="A490" t="inlineStr">
        <is>
          <t>600956</t>
        </is>
      </c>
      <c r="B490" t="n">
        <v>0.0008702804150196353</v>
      </c>
      <c r="C490" t="n">
        <v>73.58078602620088</v>
      </c>
      <c r="D490" t="n">
        <v>9.462097902097904</v>
      </c>
      <c r="E490" t="n">
        <v>10.64174825174825</v>
      </c>
    </row>
    <row r="491">
      <c r="A491" t="inlineStr">
        <is>
          <t>300762</t>
        </is>
      </c>
      <c r="B491" t="n">
        <v>0.005447002024701011</v>
      </c>
      <c r="C491" t="n">
        <v>73.57762777242046</v>
      </c>
      <c r="D491" t="n">
        <v>39.11306382978724</v>
      </c>
      <c r="E491" t="n">
        <v>3.914595744680851</v>
      </c>
    </row>
    <row r="492">
      <c r="A492" t="inlineStr">
        <is>
          <t>002472</t>
        </is>
      </c>
      <c r="B492" t="n">
        <v>0.0007768270300231747</v>
      </c>
      <c r="C492" t="n">
        <v>73.24218749999997</v>
      </c>
      <c r="D492" t="n">
        <v>6.047531914893617</v>
      </c>
      <c r="E492" t="n">
        <v>1.740936170212766</v>
      </c>
    </row>
    <row r="493">
      <c r="A493" t="inlineStr">
        <is>
          <t>603225</t>
        </is>
      </c>
      <c r="B493" t="n">
        <v>0.00115376110229716</v>
      </c>
      <c r="C493" t="n">
        <v>73.04900181488205</v>
      </c>
      <c r="D493" t="n">
        <v>11.35672340425532</v>
      </c>
      <c r="E493" t="n">
        <v>0.7678297872340425</v>
      </c>
    </row>
    <row r="494">
      <c r="A494" t="inlineStr">
        <is>
          <t>603026</t>
        </is>
      </c>
      <c r="B494" t="n">
        <v>0.01093313345148347</v>
      </c>
      <c r="C494" t="n">
        <v>72.84408909194744</v>
      </c>
      <c r="D494" t="n">
        <v>38.65255319148936</v>
      </c>
      <c r="E494" t="n">
        <v>4.673276595744681</v>
      </c>
    </row>
    <row r="495">
      <c r="A495" t="inlineStr">
        <is>
          <t>000538</t>
        </is>
      </c>
      <c r="B495" t="n">
        <v>0.01096798632635934</v>
      </c>
      <c r="C495" t="n">
        <v>72.81105990783409</v>
      </c>
      <c r="D495" t="n">
        <v>98.40021276595746</v>
      </c>
      <c r="E495" t="n">
        <v>1.220553191489362</v>
      </c>
    </row>
    <row r="496">
      <c r="A496" t="inlineStr">
        <is>
          <t>300837</t>
        </is>
      </c>
      <c r="B496" t="n">
        <v>0.008343745193688246</v>
      </c>
      <c r="C496" t="n">
        <v>72.72727272727273</v>
      </c>
      <c r="D496" t="n">
        <v>58.44745222929937</v>
      </c>
      <c r="E496" t="n">
        <v>7.576433121019108</v>
      </c>
    </row>
    <row r="497">
      <c r="A497" t="inlineStr">
        <is>
          <t>002283</t>
        </is>
      </c>
      <c r="B497" t="n">
        <v>0.001315488643376361</v>
      </c>
      <c r="C497" t="n">
        <v>72.67441860465118</v>
      </c>
      <c r="D497" t="n">
        <v>5.320765957446809</v>
      </c>
      <c r="E497" t="n">
        <v>2.484127659574468</v>
      </c>
    </row>
    <row r="498">
      <c r="A498" t="inlineStr">
        <is>
          <t>002867</t>
        </is>
      </c>
      <c r="B498" t="n">
        <v>0.00317396559277277</v>
      </c>
      <c r="C498" t="n">
        <v>72.55659856432911</v>
      </c>
      <c r="D498" t="n">
        <v>23.62812765957447</v>
      </c>
      <c r="E498" t="n">
        <v>1.027872340425532</v>
      </c>
    </row>
    <row r="499">
      <c r="A499" t="inlineStr">
        <is>
          <t>002259</t>
        </is>
      </c>
      <c r="B499" t="n">
        <v>0.0005145847461268721</v>
      </c>
      <c r="C499" t="n">
        <v>71.85929648241205</v>
      </c>
      <c r="D499" t="n">
        <v>2.891489361702128</v>
      </c>
      <c r="E499" t="n">
        <v>0.9574893617021276</v>
      </c>
    </row>
    <row r="500">
      <c r="A500" t="inlineStr">
        <is>
          <t>000633</t>
        </is>
      </c>
      <c r="B500" t="n">
        <v>0.0003764197571725638</v>
      </c>
      <c r="C500" t="n">
        <v>71.66666666666666</v>
      </c>
      <c r="D500" t="n">
        <v>4.168425531914894</v>
      </c>
      <c r="E500" t="n">
        <v>3.400170212765957</v>
      </c>
    </row>
    <row r="501">
      <c r="A501" t="inlineStr">
        <is>
          <t>000626</t>
        </is>
      </c>
      <c r="B501" t="n">
        <v>0.002742989371173326</v>
      </c>
      <c r="C501" t="n">
        <v>71.66454891994918</v>
      </c>
      <c r="D501" t="n">
        <v>8.22004255319149</v>
      </c>
      <c r="E501" t="n">
        <v>0.9640851063829787</v>
      </c>
    </row>
    <row r="502">
      <c r="A502" t="inlineStr">
        <is>
          <t>603439</t>
        </is>
      </c>
      <c r="B502" t="n">
        <v>0.0068465051999919</v>
      </c>
      <c r="C502" t="n">
        <v>71.3610586011342</v>
      </c>
      <c r="D502" t="n">
        <v>26.6067032967033</v>
      </c>
      <c r="E502" t="n">
        <v>14.53802197802198</v>
      </c>
    </row>
    <row r="503">
      <c r="A503" t="inlineStr">
        <is>
          <t>603501</t>
        </is>
      </c>
      <c r="B503" t="n">
        <v>0.02291113240161971</v>
      </c>
      <c r="C503" t="n">
        <v>71.34204654128149</v>
      </c>
      <c r="D503" t="n">
        <v>198.2321276595745</v>
      </c>
      <c r="E503" t="n">
        <v>2.987914893617021</v>
      </c>
    </row>
    <row r="504">
      <c r="A504" t="inlineStr">
        <is>
          <t>300374</t>
        </is>
      </c>
      <c r="B504" t="n">
        <v>0.005462994000771037</v>
      </c>
      <c r="C504" t="n">
        <v>71.32442284325637</v>
      </c>
      <c r="D504" t="n">
        <v>13.43234042553192</v>
      </c>
      <c r="E504" t="n">
        <v>2.410510638297872</v>
      </c>
    </row>
    <row r="505">
      <c r="A505" t="inlineStr">
        <is>
          <t>600884</t>
        </is>
      </c>
      <c r="B505" t="n">
        <v>0.003436760550442883</v>
      </c>
      <c r="C505" t="n">
        <v>71.25693160813309</v>
      </c>
      <c r="D505" t="n">
        <v>11.35191489361702</v>
      </c>
      <c r="E505" t="n">
        <v>2.793829787234043</v>
      </c>
    </row>
    <row r="506">
      <c r="A506" t="inlineStr">
        <is>
          <t>300463</t>
        </is>
      </c>
      <c r="B506" t="n">
        <v>0.007957400209370701</v>
      </c>
      <c r="C506" t="n">
        <v>71.22093023255813</v>
      </c>
      <c r="D506" t="n">
        <v>45.41421276595744</v>
      </c>
      <c r="E506" t="n">
        <v>1.906425531914894</v>
      </c>
    </row>
    <row r="507">
      <c r="A507" t="inlineStr">
        <is>
          <t>002068</t>
        </is>
      </c>
      <c r="B507" t="n">
        <v>0.0008518787584819004</v>
      </c>
      <c r="C507" t="n">
        <v>70.82294264339153</v>
      </c>
      <c r="D507" t="n">
        <v>4.986893617021277</v>
      </c>
      <c r="E507" t="n">
        <v>2.135063829787234</v>
      </c>
    </row>
    <row r="508">
      <c r="A508" t="inlineStr">
        <is>
          <t>300317</t>
        </is>
      </c>
      <c r="B508" t="n">
        <v>0.003419472222455512</v>
      </c>
      <c r="C508" t="n">
        <v>70.71960297766748</v>
      </c>
      <c r="D508" t="n">
        <v>5.089744680851063</v>
      </c>
      <c r="E508" t="n">
        <v>4.324978723404254</v>
      </c>
    </row>
    <row r="509">
      <c r="A509" t="inlineStr">
        <is>
          <t>600989</t>
        </is>
      </c>
      <c r="B509" t="n">
        <v>0.001292056023022305</v>
      </c>
      <c r="C509" t="n">
        <v>69.67213114754101</v>
      </c>
      <c r="D509" t="n">
        <v>10.31787234042553</v>
      </c>
      <c r="E509" t="n">
        <v>2.935234042553192</v>
      </c>
    </row>
    <row r="510">
      <c r="A510" t="inlineStr">
        <is>
          <t>300363</t>
        </is>
      </c>
      <c r="B510" t="n">
        <v>0.003579537482321524</v>
      </c>
      <c r="C510" t="n">
        <v>69.44029850746267</v>
      </c>
      <c r="D510" t="n">
        <v>31.19055319148936</v>
      </c>
      <c r="E510" t="n">
        <v>3.325234042553192</v>
      </c>
    </row>
    <row r="511">
      <c r="A511" t="inlineStr">
        <is>
          <t>002851</t>
        </is>
      </c>
      <c r="B511" t="n">
        <v>0.004021302521553793</v>
      </c>
      <c r="C511" t="n">
        <v>69.28133216476775</v>
      </c>
      <c r="D511" t="n">
        <v>29.02527659574468</v>
      </c>
      <c r="E511" t="n">
        <v>1.981276595744681</v>
      </c>
    </row>
    <row r="512">
      <c r="A512" t="inlineStr">
        <is>
          <t>600109</t>
        </is>
      </c>
      <c r="B512" t="n">
        <v>0.00319072201915771</v>
      </c>
      <c r="C512" t="n">
        <v>69.15477497255765</v>
      </c>
      <c r="D512" t="n">
        <v>13.08382978723404</v>
      </c>
      <c r="E512" t="n">
        <v>3.117659574468085</v>
      </c>
    </row>
    <row r="513">
      <c r="A513" t="inlineStr">
        <is>
          <t>603260</t>
        </is>
      </c>
      <c r="B513" t="n">
        <v>0.004207396347264339</v>
      </c>
      <c r="C513" t="n">
        <v>69.12231230172716</v>
      </c>
      <c r="D513" t="n">
        <v>30.16021276595745</v>
      </c>
      <c r="E513" t="n">
        <v>1.188723404255319</v>
      </c>
    </row>
    <row r="514">
      <c r="A514" t="inlineStr">
        <is>
          <t>300492</t>
        </is>
      </c>
      <c r="B514" t="n">
        <v>0.009767668332993459</v>
      </c>
      <c r="C514" t="n">
        <v>69.02944383860414</v>
      </c>
      <c r="D514" t="n">
        <v>40.07485106382979</v>
      </c>
      <c r="E514" t="n">
        <v>1.330553191489362</v>
      </c>
    </row>
    <row r="515">
      <c r="A515" t="inlineStr">
        <is>
          <t>002145</t>
        </is>
      </c>
      <c r="B515" t="n">
        <v>0.0004626839243535236</v>
      </c>
      <c r="C515" t="n">
        <v>68.73449131513647</v>
      </c>
      <c r="D515" t="n">
        <v>5.23068085106383</v>
      </c>
      <c r="E515" t="n">
        <v>2.118085106382979</v>
      </c>
    </row>
    <row r="516">
      <c r="A516" t="inlineStr">
        <is>
          <t>600621</t>
        </is>
      </c>
      <c r="B516" t="n">
        <v>0.001516861245874809</v>
      </c>
      <c r="C516" t="n">
        <v>68.69565217391305</v>
      </c>
      <c r="D516" t="n">
        <v>19.00472340425532</v>
      </c>
      <c r="E516" t="n">
        <v>5.242808510638298</v>
      </c>
    </row>
    <row r="517">
      <c r="A517" t="inlineStr">
        <is>
          <t>300607</t>
        </is>
      </c>
      <c r="B517" t="n">
        <v>0.003346924993722312</v>
      </c>
      <c r="C517" t="n">
        <v>68.51265822784809</v>
      </c>
      <c r="D517" t="n">
        <v>38.88182978723404</v>
      </c>
      <c r="E517" t="n">
        <v>4.378765957446809</v>
      </c>
    </row>
    <row r="518">
      <c r="A518" t="inlineStr">
        <is>
          <t>002845</t>
        </is>
      </c>
      <c r="B518" t="n">
        <v>0.003473464972894662</v>
      </c>
      <c r="C518" t="n">
        <v>68.22535211267606</v>
      </c>
      <c r="D518" t="n">
        <v>25.93097872340426</v>
      </c>
      <c r="E518" t="n">
        <v>4.507872340425531</v>
      </c>
    </row>
    <row r="519">
      <c r="A519" t="inlineStr">
        <is>
          <t>002677</t>
        </is>
      </c>
      <c r="B519" t="n">
        <v>0.003461598042940944</v>
      </c>
      <c r="C519" t="n">
        <v>68.08873720136516</v>
      </c>
      <c r="D519" t="n">
        <v>14.71102127659575</v>
      </c>
      <c r="E519" t="n">
        <v>2.054</v>
      </c>
    </row>
    <row r="520">
      <c r="A520" t="inlineStr">
        <is>
          <t>300518</t>
        </is>
      </c>
      <c r="B520" t="n">
        <v>0.01015908377771272</v>
      </c>
      <c r="C520" t="n">
        <v>67.97776827704148</v>
      </c>
      <c r="D520" t="n">
        <v>31.13051063829787</v>
      </c>
      <c r="E520" t="n">
        <v>4.820893617021276</v>
      </c>
    </row>
    <row r="521">
      <c r="A521" t="inlineStr">
        <is>
          <t>688368</t>
        </is>
      </c>
      <c r="B521" t="n">
        <v>0.05655292476627232</v>
      </c>
      <c r="C521" t="n">
        <v>67.94473229706391</v>
      </c>
      <c r="D521" t="n">
        <v>119.6168510638298</v>
      </c>
      <c r="E521" t="n">
        <v>4.758425531914893</v>
      </c>
    </row>
    <row r="522">
      <c r="A522" t="inlineStr">
        <is>
          <t>603966</t>
        </is>
      </c>
      <c r="B522" t="n">
        <v>0.002807851782251316</v>
      </c>
      <c r="C522" t="n">
        <v>67.72823779193206</v>
      </c>
      <c r="D522" t="n">
        <v>12.8528085106383</v>
      </c>
      <c r="E522" t="n">
        <v>1.512808510638298</v>
      </c>
    </row>
    <row r="523">
      <c r="A523" t="inlineStr">
        <is>
          <t>300776</t>
        </is>
      </c>
      <c r="B523" t="n">
        <v>0.02631809330675293</v>
      </c>
      <c r="C523" t="n">
        <v>67.6569082856217</v>
      </c>
      <c r="D523" t="n">
        <v>105.066085106383</v>
      </c>
      <c r="E523" t="n">
        <v>4.118893617021277</v>
      </c>
    </row>
    <row r="524">
      <c r="A524" t="inlineStr">
        <is>
          <t>000739</t>
        </is>
      </c>
      <c r="B524" t="n">
        <v>0.002099695167497842</v>
      </c>
      <c r="C524" t="n">
        <v>67.62349799732976</v>
      </c>
      <c r="D524" t="n">
        <v>21.39374468085107</v>
      </c>
      <c r="E524" t="n">
        <v>1.251276595744681</v>
      </c>
    </row>
    <row r="525">
      <c r="A525" t="inlineStr">
        <is>
          <t>600428</t>
        </is>
      </c>
      <c r="B525" t="n">
        <v>0.0003078732935076569</v>
      </c>
      <c r="C525" t="n">
        <v>67.58409785932722</v>
      </c>
      <c r="D525" t="n">
        <v>3.526765957446809</v>
      </c>
      <c r="E525" t="n">
        <v>1.162893617021276</v>
      </c>
    </row>
    <row r="526">
      <c r="A526" t="inlineStr">
        <is>
          <t>300299</t>
        </is>
      </c>
      <c r="B526" t="n">
        <v>0.002637013446964665</v>
      </c>
      <c r="C526" t="n">
        <v>67.5355450236967</v>
      </c>
      <c r="D526" t="n">
        <v>7.577404255319149</v>
      </c>
      <c r="E526" t="n">
        <v>7.771404255319151</v>
      </c>
    </row>
    <row r="527">
      <c r="A527" t="inlineStr">
        <is>
          <t>300118</t>
        </is>
      </c>
      <c r="B527" t="n">
        <v>0.00503523658995947</v>
      </c>
      <c r="C527" t="n">
        <v>67.28624535315984</v>
      </c>
      <c r="D527" t="n">
        <v>16.71582978723404</v>
      </c>
      <c r="E527" t="n">
        <v>6.210297872340425</v>
      </c>
    </row>
    <row r="528">
      <c r="A528" t="inlineStr">
        <is>
          <t>600178</t>
        </is>
      </c>
      <c r="B528" t="n">
        <v>0.002270091491647473</v>
      </c>
      <c r="C528" t="n">
        <v>67.1296296296296</v>
      </c>
      <c r="D528" t="n">
        <v>6.387276595744681</v>
      </c>
      <c r="E528" t="n">
        <v>3.541489361702128</v>
      </c>
    </row>
    <row r="529">
      <c r="A529" t="inlineStr">
        <is>
          <t>600107</t>
        </is>
      </c>
      <c r="B529" t="n">
        <v>0.001389579196813362</v>
      </c>
      <c r="C529" t="n">
        <v>67.01030927835052</v>
      </c>
      <c r="D529" t="n">
        <v>8.965787234042553</v>
      </c>
      <c r="E529" t="n">
        <v>4.269446808510638</v>
      </c>
    </row>
    <row r="530">
      <c r="A530" t="inlineStr">
        <is>
          <t>300702</t>
        </is>
      </c>
      <c r="B530" t="n">
        <v>0.01215877158251716</v>
      </c>
      <c r="C530" t="n">
        <v>66.85393258426966</v>
      </c>
      <c r="D530" t="n">
        <v>91.97948936170214</v>
      </c>
      <c r="E530" t="n">
        <v>4.312297872340426</v>
      </c>
    </row>
    <row r="531">
      <c r="A531" t="inlineStr">
        <is>
          <t>300638</t>
        </is>
      </c>
      <c r="B531" t="n">
        <v>0.008968670795712364</v>
      </c>
      <c r="C531" t="n">
        <v>66.83660463930667</v>
      </c>
      <c r="D531" t="n">
        <v>55.51263829787234</v>
      </c>
      <c r="E531" t="n">
        <v>4.960042553191489</v>
      </c>
    </row>
    <row r="532">
      <c r="A532" t="inlineStr">
        <is>
          <t>600219</t>
        </is>
      </c>
      <c r="B532" t="n">
        <v>0.0003383347794365456</v>
      </c>
      <c r="C532" t="n">
        <v>66.82464454976305</v>
      </c>
      <c r="D532" t="n">
        <v>2.413744680851064</v>
      </c>
      <c r="E532" t="n">
        <v>1.10668085106383</v>
      </c>
    </row>
    <row r="533">
      <c r="A533" t="inlineStr">
        <is>
          <t>002595</t>
        </is>
      </c>
      <c r="B533" t="n">
        <v>0.003195660989423852</v>
      </c>
      <c r="C533" t="n">
        <v>66.80972818311875</v>
      </c>
      <c r="D533" t="n">
        <v>22.6775744680851</v>
      </c>
      <c r="E533" t="n">
        <v>0.7300425531914895</v>
      </c>
    </row>
    <row r="534">
      <c r="A534" t="inlineStr">
        <is>
          <t>300592</t>
        </is>
      </c>
      <c r="B534" t="n">
        <v>0.006498754980862961</v>
      </c>
      <c r="C534" t="n">
        <v>66.72760511882998</v>
      </c>
      <c r="D534" t="n">
        <v>16.27965957446809</v>
      </c>
      <c r="E534" t="n">
        <v>4.670680851063829</v>
      </c>
    </row>
    <row r="535">
      <c r="A535" t="inlineStr">
        <is>
          <t>002056</t>
        </is>
      </c>
      <c r="B535" t="n">
        <v>0.001089947694833378</v>
      </c>
      <c r="C535" t="n">
        <v>66.66666666666667</v>
      </c>
      <c r="D535" t="n">
        <v>12.5391914893617</v>
      </c>
      <c r="E535" t="n">
        <v>2.939404255319149</v>
      </c>
    </row>
    <row r="536">
      <c r="A536" t="inlineStr">
        <is>
          <t>300427</t>
        </is>
      </c>
      <c r="B536" t="n">
        <v>0.004045741835431714</v>
      </c>
      <c r="C536" t="n">
        <v>66.61786237188873</v>
      </c>
      <c r="D536" t="n">
        <v>21.93148936170213</v>
      </c>
      <c r="E536" t="n">
        <v>4.371829787234042</v>
      </c>
    </row>
    <row r="537">
      <c r="A537" t="inlineStr">
        <is>
          <t>002139</t>
        </is>
      </c>
      <c r="B537" t="n">
        <v>0.0008702829279287677</v>
      </c>
      <c r="C537" t="n">
        <v>66.54929577464792</v>
      </c>
      <c r="D537" t="n">
        <v>6.746255319148935</v>
      </c>
      <c r="E537" t="n">
        <v>4.348553191489361</v>
      </c>
    </row>
    <row r="538">
      <c r="A538" t="inlineStr">
        <is>
          <t>002438</t>
        </is>
      </c>
      <c r="B538" t="n">
        <v>0.0020957096897428</v>
      </c>
      <c r="C538" t="n">
        <v>66.30872483221478</v>
      </c>
      <c r="D538" t="n">
        <v>10.15370212765957</v>
      </c>
      <c r="E538" t="n">
        <v>1.406808510638298</v>
      </c>
    </row>
    <row r="539">
      <c r="A539" t="inlineStr">
        <is>
          <t>600406</t>
        </is>
      </c>
      <c r="B539" t="n">
        <v>0.001178530896175243</v>
      </c>
      <c r="C539" t="n">
        <v>66.22127204703368</v>
      </c>
      <c r="D539" t="n">
        <v>21.52740425531915</v>
      </c>
      <c r="E539" t="n">
        <v>0.761872340425532</v>
      </c>
    </row>
    <row r="540">
      <c r="A540" t="inlineStr">
        <is>
          <t>002461</t>
        </is>
      </c>
      <c r="B540" t="n">
        <v>0.00160795673731676</v>
      </c>
      <c r="C540" t="n">
        <v>66.20583717357913</v>
      </c>
      <c r="D540" t="n">
        <v>9.283702127659575</v>
      </c>
      <c r="E540" t="n">
        <v>0.7717446808510638</v>
      </c>
    </row>
    <row r="541">
      <c r="A541" t="inlineStr">
        <is>
          <t>002475</t>
        </is>
      </c>
      <c r="B541" t="n">
        <v>0.009868434637312639</v>
      </c>
      <c r="C541" t="n">
        <v>66.15606936416185</v>
      </c>
      <c r="D541" t="n">
        <v>47.44331914893617</v>
      </c>
      <c r="E541" t="n">
        <v>1.271872340425532</v>
      </c>
    </row>
    <row r="542">
      <c r="A542" t="inlineStr">
        <is>
          <t>002400</t>
        </is>
      </c>
      <c r="B542" t="n">
        <v>0.004144309247174511</v>
      </c>
      <c r="C542" t="n">
        <v>66.09589041095889</v>
      </c>
      <c r="D542" t="n">
        <v>6.652595744680851</v>
      </c>
      <c r="E542" t="n">
        <v>10.80668085106383</v>
      </c>
    </row>
    <row r="543">
      <c r="A543" t="inlineStr">
        <is>
          <t>600071</t>
        </is>
      </c>
      <c r="B543" t="n">
        <v>0.0009151898227277778</v>
      </c>
      <c r="C543" t="n">
        <v>65.9362549800797</v>
      </c>
      <c r="D543" t="n">
        <v>10.49885106382979</v>
      </c>
      <c r="E543" t="n">
        <v>1.984808510638298</v>
      </c>
    </row>
    <row r="544">
      <c r="A544" t="inlineStr">
        <is>
          <t>600598</t>
        </is>
      </c>
      <c r="B544" t="n">
        <v>0.001399917167392752</v>
      </c>
      <c r="C544" t="n">
        <v>65.86306653809064</v>
      </c>
      <c r="D544" t="n">
        <v>16.96851063829787</v>
      </c>
      <c r="E544" t="n">
        <v>2.514468085106383</v>
      </c>
    </row>
    <row r="545">
      <c r="A545" t="inlineStr">
        <is>
          <t>603378</t>
        </is>
      </c>
      <c r="B545" t="n">
        <v>0.02437706327129385</v>
      </c>
      <c r="C545" t="n">
        <v>65.79352850539291</v>
      </c>
      <c r="D545" t="n">
        <v>48.62834042553192</v>
      </c>
      <c r="E545" t="n">
        <v>2.202170212765957</v>
      </c>
    </row>
    <row r="546">
      <c r="A546" t="inlineStr">
        <is>
          <t>603939</t>
        </is>
      </c>
      <c r="B546" t="n">
        <v>0.01124435096005966</v>
      </c>
      <c r="C546" t="n">
        <v>65.67796610169492</v>
      </c>
      <c r="D546" t="n">
        <v>84.30527659574467</v>
      </c>
      <c r="E546" t="n">
        <v>0.7294893617021276</v>
      </c>
    </row>
    <row r="547">
      <c r="A547" t="inlineStr">
        <is>
          <t>600336</t>
        </is>
      </c>
      <c r="B547" t="n">
        <v>0.001374230470085663</v>
      </c>
      <c r="C547" t="n">
        <v>65.6521739130435</v>
      </c>
      <c r="D547" t="n">
        <v>6.927404255319149</v>
      </c>
      <c r="E547" t="n">
        <v>5.098255319148937</v>
      </c>
    </row>
    <row r="548">
      <c r="A548" t="inlineStr">
        <is>
          <t>002603</t>
        </is>
      </c>
      <c r="B548" t="n">
        <v>0.003903794075927793</v>
      </c>
      <c r="C548" t="n">
        <v>65.64931178934768</v>
      </c>
      <c r="D548" t="n">
        <v>26.77617021276595</v>
      </c>
      <c r="E548" t="n">
        <v>4.111659574468085</v>
      </c>
    </row>
    <row r="549">
      <c r="A549" t="inlineStr">
        <is>
          <t>002001</t>
        </is>
      </c>
      <c r="B549" t="n">
        <v>0.001828769725454173</v>
      </c>
      <c r="C549" t="n">
        <v>65.58835422563689</v>
      </c>
      <c r="D549" t="n">
        <v>29.57076595744681</v>
      </c>
      <c r="E549" t="n">
        <v>1.383446808510638</v>
      </c>
    </row>
    <row r="550">
      <c r="A550" t="inlineStr">
        <is>
          <t>600733</t>
        </is>
      </c>
      <c r="B550" t="n">
        <v>0.0008097530506656765</v>
      </c>
      <c r="C550" t="n">
        <v>65.58139534883721</v>
      </c>
      <c r="D550" t="n">
        <v>6.824936170212767</v>
      </c>
      <c r="E550" t="n">
        <v>2.068468085106383</v>
      </c>
    </row>
    <row r="551">
      <c r="A551" t="inlineStr">
        <is>
          <t>000488</t>
        </is>
      </c>
      <c r="B551" t="n">
        <v>0.0005136398734854422</v>
      </c>
      <c r="C551" t="n">
        <v>65.51724137931035</v>
      </c>
      <c r="D551" t="n">
        <v>5.492170212765957</v>
      </c>
      <c r="E551" t="n">
        <v>2.510765957446809</v>
      </c>
    </row>
    <row r="552">
      <c r="A552" t="inlineStr">
        <is>
          <t>300669</t>
        </is>
      </c>
      <c r="B552" t="n">
        <v>0.002721224116119463</v>
      </c>
      <c r="C552" t="n">
        <v>65.50572519083968</v>
      </c>
      <c r="D552" t="n">
        <v>33.13740425531915</v>
      </c>
      <c r="E552" t="n">
        <v>4.02340425531915</v>
      </c>
    </row>
    <row r="553">
      <c r="A553" t="inlineStr">
        <is>
          <t>300484</t>
        </is>
      </c>
      <c r="B553" t="n">
        <v>0.005339229964359542</v>
      </c>
      <c r="C553" t="n">
        <v>65.42168674698794</v>
      </c>
      <c r="D553" t="n">
        <v>13.05876595744681</v>
      </c>
      <c r="E553" t="n">
        <v>6.985659574468086</v>
      </c>
    </row>
    <row r="554">
      <c r="A554" t="inlineStr">
        <is>
          <t>300549</t>
        </is>
      </c>
      <c r="B554" t="n">
        <v>0.01125695447683285</v>
      </c>
      <c r="C554" t="n">
        <v>65.4103852596315</v>
      </c>
      <c r="D554" t="n">
        <v>16.05136170212766</v>
      </c>
      <c r="E554" t="n">
        <v>4.629829787234042</v>
      </c>
    </row>
    <row r="555">
      <c r="A555" t="inlineStr">
        <is>
          <t>603033</t>
        </is>
      </c>
      <c r="B555" t="n">
        <v>0.00311192047560108</v>
      </c>
      <c r="C555" t="n">
        <v>65.39708265802268</v>
      </c>
      <c r="D555" t="n">
        <v>22.25412765957446</v>
      </c>
      <c r="E555" t="n">
        <v>0.8762553191489361</v>
      </c>
    </row>
    <row r="556">
      <c r="A556" t="inlineStr">
        <is>
          <t>300246</t>
        </is>
      </c>
      <c r="B556" t="n">
        <v>0.008613347482748328</v>
      </c>
      <c r="C556" t="n">
        <v>64.98614958448753</v>
      </c>
      <c r="D556" t="n">
        <v>29.31608510638298</v>
      </c>
      <c r="E556" t="n">
        <v>6.575404255319148</v>
      </c>
    </row>
    <row r="557">
      <c r="A557" t="inlineStr">
        <is>
          <t>000831</t>
        </is>
      </c>
      <c r="B557" t="n">
        <v>0.001172725677023522</v>
      </c>
      <c r="C557" t="n">
        <v>64.7004608294931</v>
      </c>
      <c r="D557" t="n">
        <v>12.69659574468085</v>
      </c>
      <c r="E557" t="n">
        <v>3.612638297872341</v>
      </c>
    </row>
    <row r="558">
      <c r="A558" t="inlineStr">
        <is>
          <t>300475</t>
        </is>
      </c>
      <c r="B558" t="n">
        <v>0.00167885385975533</v>
      </c>
      <c r="C558" t="n">
        <v>64.54081632653062</v>
      </c>
      <c r="D558" t="n">
        <v>9.742340425531916</v>
      </c>
      <c r="E558" t="n">
        <v>1.383744680851064</v>
      </c>
    </row>
    <row r="559">
      <c r="A559" t="inlineStr">
        <is>
          <t>000534</t>
        </is>
      </c>
      <c r="B559" t="n">
        <v>0.001428494781126922</v>
      </c>
      <c r="C559" t="n">
        <v>64.39393939393938</v>
      </c>
      <c r="D559" t="n">
        <v>11.1048085106383</v>
      </c>
      <c r="E559" t="n">
        <v>1.266851063829787</v>
      </c>
    </row>
    <row r="560">
      <c r="A560" t="inlineStr">
        <is>
          <t>300200</t>
        </is>
      </c>
      <c r="B560" t="n">
        <v>0.002308850268890722</v>
      </c>
      <c r="C560" t="n">
        <v>64.23948220064726</v>
      </c>
      <c r="D560" t="n">
        <v>10.49093617021277</v>
      </c>
      <c r="E560" t="n">
        <v>5.137191489361702</v>
      </c>
    </row>
    <row r="561">
      <c r="A561" t="inlineStr">
        <is>
          <t>300521</t>
        </is>
      </c>
      <c r="B561" t="n">
        <v>0.008060162144154455</v>
      </c>
      <c r="C561" t="n">
        <v>64.19868791002811</v>
      </c>
      <c r="D561" t="n">
        <v>19.03685106382979</v>
      </c>
      <c r="E561" t="n">
        <v>2.789702127659574</v>
      </c>
    </row>
    <row r="562">
      <c r="A562" t="inlineStr">
        <is>
          <t>300470</t>
        </is>
      </c>
      <c r="B562" t="n">
        <v>0.00810139342327364</v>
      </c>
      <c r="C562" t="n">
        <v>64.10727406318884</v>
      </c>
      <c r="D562" t="n">
        <v>36.18808510638299</v>
      </c>
      <c r="E562" t="n">
        <v>1.285021276595745</v>
      </c>
    </row>
    <row r="563">
      <c r="A563" t="inlineStr">
        <is>
          <t>000981</t>
        </is>
      </c>
      <c r="B563" t="n">
        <v>0.0002914737784776026</v>
      </c>
      <c r="C563" t="n">
        <v>64.08450704225352</v>
      </c>
      <c r="D563" t="n">
        <v>1.691702127659574</v>
      </c>
      <c r="E563" t="n">
        <v>0.6997021276595745</v>
      </c>
    </row>
    <row r="564">
      <c r="A564" t="inlineStr">
        <is>
          <t>300373</t>
        </is>
      </c>
      <c r="B564" t="n">
        <v>0.007971961282970702</v>
      </c>
      <c r="C564" t="n">
        <v>64.0652098508498</v>
      </c>
      <c r="D564" t="n">
        <v>34.72527659574468</v>
      </c>
      <c r="E564" t="n">
        <v>4.740425531914894</v>
      </c>
    </row>
    <row r="565">
      <c r="A565" t="inlineStr">
        <is>
          <t>300720</t>
        </is>
      </c>
      <c r="B565" t="n">
        <v>0.005940121568059855</v>
      </c>
      <c r="C565" t="n">
        <v>64.02877697841727</v>
      </c>
      <c r="D565" t="n">
        <v>18.77634042553192</v>
      </c>
      <c r="E565" t="n">
        <v>6.22663829787234</v>
      </c>
    </row>
    <row r="566">
      <c r="A566" t="inlineStr">
        <is>
          <t>600655</t>
        </is>
      </c>
      <c r="B566" t="n">
        <v>0.001110943821108447</v>
      </c>
      <c r="C566" t="n">
        <v>63.94366197183101</v>
      </c>
      <c r="D566" t="n">
        <v>8.828468085106381</v>
      </c>
      <c r="E566" t="n">
        <v>1.069021276595745</v>
      </c>
    </row>
    <row r="567">
      <c r="A567" t="inlineStr">
        <is>
          <t>002007</t>
        </is>
      </c>
      <c r="B567" t="n">
        <v>0.007413755582549185</v>
      </c>
      <c r="C567" t="n">
        <v>63.90306122448979</v>
      </c>
      <c r="D567" t="n">
        <v>45.58872340425532</v>
      </c>
      <c r="E567" t="n">
        <v>2.121446808510639</v>
      </c>
    </row>
    <row r="568">
      <c r="A568" t="inlineStr">
        <is>
          <t>002617</t>
        </is>
      </c>
      <c r="B568" t="n">
        <v>0.001167074610160412</v>
      </c>
      <c r="C568" t="n">
        <v>63.77952755905512</v>
      </c>
      <c r="D568" t="n">
        <v>6.528510638297872</v>
      </c>
      <c r="E568" t="n">
        <v>6.630340425531915</v>
      </c>
    </row>
    <row r="569">
      <c r="A569" t="inlineStr">
        <is>
          <t>000550</t>
        </is>
      </c>
      <c r="B569" t="n">
        <v>0.0029888583217717</v>
      </c>
      <c r="C569" t="n">
        <v>63.69529983792543</v>
      </c>
      <c r="D569" t="n">
        <v>15.38957446808511</v>
      </c>
      <c r="E569" t="n">
        <v>2.262893617021276</v>
      </c>
    </row>
    <row r="570">
      <c r="A570" t="inlineStr">
        <is>
          <t>002285</t>
        </is>
      </c>
      <c r="B570" t="n">
        <v>0.001781980240086952</v>
      </c>
      <c r="C570" t="n">
        <v>63.6042402826855</v>
      </c>
      <c r="D570" t="n">
        <v>4.145617021276596</v>
      </c>
      <c r="E570" t="n">
        <v>1.697404255319149</v>
      </c>
    </row>
    <row r="571">
      <c r="A571" t="inlineStr">
        <is>
          <t>600460</t>
        </is>
      </c>
      <c r="B571" t="n">
        <v>0.002843777281174412</v>
      </c>
      <c r="C571" t="n">
        <v>63.57452071737784</v>
      </c>
      <c r="D571" t="n">
        <v>17.41408510638298</v>
      </c>
      <c r="E571" t="n">
        <v>3.97795744680851</v>
      </c>
    </row>
    <row r="572">
      <c r="A572" t="inlineStr">
        <is>
          <t>002723</t>
        </is>
      </c>
      <c r="B572" t="n">
        <v>0.00243402188538186</v>
      </c>
      <c r="C572" t="n">
        <v>63.43457943925232</v>
      </c>
      <c r="D572" t="n">
        <v>12.93693617021277</v>
      </c>
      <c r="E572" t="n">
        <v>2.394468085106383</v>
      </c>
    </row>
    <row r="573">
      <c r="A573" t="inlineStr">
        <is>
          <t>300489</t>
        </is>
      </c>
      <c r="B573" t="n">
        <v>0.01197288387086425</v>
      </c>
      <c r="C573" t="n">
        <v>63.39573918657197</v>
      </c>
      <c r="D573" t="n">
        <v>32.77778723404255</v>
      </c>
      <c r="E573" t="n">
        <v>3.167191489361702</v>
      </c>
    </row>
    <row r="574">
      <c r="A574" t="inlineStr">
        <is>
          <t>601038</t>
        </is>
      </c>
      <c r="B574" t="n">
        <v>0.00228895607695978</v>
      </c>
      <c r="C574" t="n">
        <v>63.38259441707716</v>
      </c>
      <c r="D574" t="n">
        <v>9.978680851063828</v>
      </c>
      <c r="E574" t="n">
        <v>2.812468085106383</v>
      </c>
    </row>
    <row r="575">
      <c r="A575" t="inlineStr">
        <is>
          <t>601127</t>
        </is>
      </c>
      <c r="B575" t="n">
        <v>0.004337522026318834</v>
      </c>
      <c r="C575" t="n">
        <v>63.32622601279316</v>
      </c>
      <c r="D575" t="n">
        <v>10.45336170212766</v>
      </c>
      <c r="E575" t="n">
        <v>1.549617021276596</v>
      </c>
    </row>
    <row r="576">
      <c r="A576" t="inlineStr">
        <is>
          <t>603697</t>
        </is>
      </c>
      <c r="B576" t="n">
        <v>0.005065821416568196</v>
      </c>
      <c r="C576" t="n">
        <v>63.2618025751073</v>
      </c>
      <c r="D576" t="n">
        <v>18.9356170212766</v>
      </c>
      <c r="E576" t="n">
        <v>10.32191489361702</v>
      </c>
    </row>
    <row r="577">
      <c r="A577" t="inlineStr">
        <is>
          <t>603733</t>
        </is>
      </c>
      <c r="B577" t="n">
        <v>0.003523799048677095</v>
      </c>
      <c r="C577" t="n">
        <v>63.22580645161291</v>
      </c>
      <c r="D577" t="n">
        <v>19.09302127659574</v>
      </c>
      <c r="E577" t="n">
        <v>9.987574468085109</v>
      </c>
    </row>
    <row r="578">
      <c r="A578" t="inlineStr">
        <is>
          <t>300719</t>
        </is>
      </c>
      <c r="B578" t="n">
        <v>0.006930811163499556</v>
      </c>
      <c r="C578" t="n">
        <v>62.92352371732814</v>
      </c>
      <c r="D578" t="n">
        <v>15.58676595744681</v>
      </c>
      <c r="E578" t="n">
        <v>8.982340425531916</v>
      </c>
    </row>
    <row r="579">
      <c r="A579" t="inlineStr">
        <is>
          <t>300131</t>
        </is>
      </c>
      <c r="B579" t="n">
        <v>0.001668800670233095</v>
      </c>
      <c r="C579" t="n">
        <v>62.89682539682542</v>
      </c>
      <c r="D579" t="n">
        <v>7.215744680851064</v>
      </c>
      <c r="E579" t="n">
        <v>8.097659574468084</v>
      </c>
    </row>
    <row r="580">
      <c r="A580" t="inlineStr">
        <is>
          <t>002853</t>
        </is>
      </c>
      <c r="B580" t="n">
        <v>0.002291804330407057</v>
      </c>
      <c r="C580" t="n">
        <v>62.84461152882204</v>
      </c>
      <c r="D580" t="n">
        <v>21.75834042553192</v>
      </c>
      <c r="E580" t="n">
        <v>3.208936170212766</v>
      </c>
    </row>
    <row r="581">
      <c r="A581" t="inlineStr">
        <is>
          <t>002610</t>
        </is>
      </c>
      <c r="B581" t="n">
        <v>0.0005579130448267465</v>
      </c>
      <c r="C581" t="n">
        <v>62.7450980392157</v>
      </c>
      <c r="D581" t="n">
        <v>2.047148936170213</v>
      </c>
      <c r="E581" t="n">
        <v>4.603191489361702</v>
      </c>
    </row>
    <row r="582">
      <c r="A582" t="inlineStr">
        <is>
          <t>300041</t>
        </is>
      </c>
      <c r="B582" t="n">
        <v>0.0007711511041792161</v>
      </c>
      <c r="C582" t="n">
        <v>62.73100616016427</v>
      </c>
      <c r="D582" t="n">
        <v>14.25838297872341</v>
      </c>
      <c r="E582" t="n">
        <v>4.449446808510639</v>
      </c>
    </row>
    <row r="583">
      <c r="A583" t="inlineStr">
        <is>
          <t>000921</t>
        </is>
      </c>
      <c r="B583" t="n">
        <v>0.001959868479497664</v>
      </c>
      <c r="C583" t="n">
        <v>62.72189349112425</v>
      </c>
      <c r="D583" t="n">
        <v>12.31234042553192</v>
      </c>
      <c r="E583" t="n">
        <v>1.270340425531915</v>
      </c>
    </row>
    <row r="584">
      <c r="A584" t="inlineStr">
        <is>
          <t>002646</t>
        </is>
      </c>
      <c r="B584" t="n">
        <v>0.004837551365115609</v>
      </c>
      <c r="C584" t="n">
        <v>62.53630203291382</v>
      </c>
      <c r="D584" t="n">
        <v>11.92144680851064</v>
      </c>
      <c r="E584" t="n">
        <v>2.502212765957447</v>
      </c>
    </row>
    <row r="585">
      <c r="A585" t="inlineStr">
        <is>
          <t>002028</t>
        </is>
      </c>
      <c r="B585" t="n">
        <v>0.002101067498114458</v>
      </c>
      <c r="C585" t="n">
        <v>62.51830161054173</v>
      </c>
      <c r="D585" t="n">
        <v>21.40778723404255</v>
      </c>
      <c r="E585" t="n">
        <v>4.770851063829787</v>
      </c>
    </row>
    <row r="586">
      <c r="A586" t="inlineStr">
        <is>
          <t>600584</t>
        </is>
      </c>
      <c r="B586" t="n">
        <v>0.008089731039072911</v>
      </c>
      <c r="C586" t="n">
        <v>62.49539933750459</v>
      </c>
      <c r="D586" t="n">
        <v>35.24617021276596</v>
      </c>
      <c r="E586" t="n">
        <v>6.628936170212767</v>
      </c>
    </row>
    <row r="587">
      <c r="A587" t="inlineStr">
        <is>
          <t>300005</t>
        </is>
      </c>
      <c r="B587" t="n">
        <v>0.001504476066011076</v>
      </c>
      <c r="C587" t="n">
        <v>62.40601503759397</v>
      </c>
      <c r="D587" t="n">
        <v>4.974212765957447</v>
      </c>
      <c r="E587" t="n">
        <v>2.370638297872341</v>
      </c>
    </row>
    <row r="588">
      <c r="A588" t="inlineStr">
        <is>
          <t>002991</t>
        </is>
      </c>
      <c r="B588" t="n">
        <v>0.01775758520033073</v>
      </c>
      <c r="C588" t="n">
        <v>62.33649883533414</v>
      </c>
      <c r="D588" t="n">
        <v>106.1575630252101</v>
      </c>
      <c r="E588" t="n">
        <v>7.640420168067228</v>
      </c>
    </row>
    <row r="589">
      <c r="A589" t="inlineStr">
        <is>
          <t>000767</t>
        </is>
      </c>
      <c r="B589" t="n">
        <v>0.0003979492756056348</v>
      </c>
      <c r="C589" t="n">
        <v>62.27272727272726</v>
      </c>
      <c r="D589" t="n">
        <v>2.535191489361702</v>
      </c>
      <c r="E589" t="n">
        <v>1.027106382978723</v>
      </c>
    </row>
    <row r="590">
      <c r="A590" t="inlineStr">
        <is>
          <t>000869</t>
        </is>
      </c>
      <c r="B590" t="n">
        <v>0.006314541013785004</v>
      </c>
      <c r="C590" t="n">
        <v>62.27180527383369</v>
      </c>
      <c r="D590" t="n">
        <v>32.2412340425532</v>
      </c>
      <c r="E590" t="n">
        <v>1.138765957446809</v>
      </c>
    </row>
    <row r="591">
      <c r="A591" t="inlineStr">
        <is>
          <t>000830</t>
        </is>
      </c>
      <c r="B591" t="n">
        <v>0.002123476057103643</v>
      </c>
      <c r="C591" t="n">
        <v>62.23463687150839</v>
      </c>
      <c r="D591" t="n">
        <v>9.793744680851065</v>
      </c>
      <c r="E591" t="n">
        <v>2.473702127659574</v>
      </c>
    </row>
    <row r="592">
      <c r="A592" t="inlineStr">
        <is>
          <t>601369</t>
        </is>
      </c>
      <c r="B592" t="n">
        <v>0.0003656591953931293</v>
      </c>
      <c r="C592" t="n">
        <v>62.15277777777779</v>
      </c>
      <c r="D592" t="n">
        <v>6.507659574468085</v>
      </c>
      <c r="E592" t="n">
        <v>0.4668510638297871</v>
      </c>
    </row>
    <row r="593">
      <c r="A593" t="inlineStr">
        <is>
          <t>300769</t>
        </is>
      </c>
      <c r="B593" t="n">
        <v>0.0354753972754236</v>
      </c>
      <c r="C593" t="n">
        <v>62.13514594162333</v>
      </c>
      <c r="D593" t="n">
        <v>106.521829787234</v>
      </c>
      <c r="E593" t="n">
        <v>5.505787234042554</v>
      </c>
    </row>
    <row r="594">
      <c r="A594" t="inlineStr">
        <is>
          <t>601388</t>
        </is>
      </c>
      <c r="B594" t="n">
        <v>0.0004914719707649835</v>
      </c>
      <c r="C594" t="n">
        <v>62.13017751479293</v>
      </c>
      <c r="D594" t="n">
        <v>2.213361702127659</v>
      </c>
      <c r="E594" t="n">
        <v>3.171234042553192</v>
      </c>
    </row>
    <row r="595">
      <c r="A595" t="inlineStr">
        <is>
          <t>600459</t>
        </is>
      </c>
      <c r="B595" t="n">
        <v>0.004287664914758528</v>
      </c>
      <c r="C595" t="n">
        <v>62.04620462046204</v>
      </c>
      <c r="D595" t="n">
        <v>22.02736170212766</v>
      </c>
      <c r="E595" t="n">
        <v>4.263489361702128</v>
      </c>
    </row>
    <row r="596">
      <c r="A596" t="inlineStr">
        <is>
          <t>600773</t>
        </is>
      </c>
      <c r="B596" t="n">
        <v>0.0003780244383223592</v>
      </c>
      <c r="C596" t="n">
        <v>62.03703703703702</v>
      </c>
      <c r="D596" t="n">
        <v>6.313021276595745</v>
      </c>
      <c r="E596" t="n">
        <v>1.943957446808511</v>
      </c>
    </row>
    <row r="597">
      <c r="A597" t="inlineStr">
        <is>
          <t>300454</t>
        </is>
      </c>
      <c r="B597" t="n">
        <v>0.01606832108390007</v>
      </c>
      <c r="C597" t="n">
        <v>62.0287022272517</v>
      </c>
      <c r="D597" t="n">
        <v>203.9090638297872</v>
      </c>
      <c r="E597" t="n">
        <v>0.9935319148936171</v>
      </c>
    </row>
    <row r="598">
      <c r="A598" t="inlineStr">
        <is>
          <t>300806</t>
        </is>
      </c>
      <c r="B598" t="n">
        <v>0.01120127995860453</v>
      </c>
      <c r="C598" t="n">
        <v>61.93029490616624</v>
      </c>
      <c r="D598" t="n">
        <v>48.57493617021277</v>
      </c>
      <c r="E598" t="n">
        <v>6.879191489361702</v>
      </c>
    </row>
    <row r="599">
      <c r="A599" t="inlineStr">
        <is>
          <t>002727</t>
        </is>
      </c>
      <c r="B599" t="n">
        <v>0.005340193935771475</v>
      </c>
      <c r="C599" t="n">
        <v>61.71403962101636</v>
      </c>
      <c r="D599" t="n">
        <v>32.822</v>
      </c>
      <c r="E599" t="n">
        <v>2.358382978723404</v>
      </c>
    </row>
    <row r="600">
      <c r="A600" t="inlineStr">
        <is>
          <t>300623</t>
        </is>
      </c>
      <c r="B600" t="n">
        <v>0.0140635305854442</v>
      </c>
      <c r="C600" t="n">
        <v>61.68761220825851</v>
      </c>
      <c r="D600" t="n">
        <v>32.96672340425532</v>
      </c>
      <c r="E600" t="n">
        <v>6.773489361702127</v>
      </c>
    </row>
    <row r="601">
      <c r="A601" t="inlineStr">
        <is>
          <t>300526</t>
        </is>
      </c>
      <c r="B601" t="n">
        <v>0.02682836464827807</v>
      </c>
      <c r="C601" t="n">
        <v>61.56307129798903</v>
      </c>
      <c r="D601" t="n">
        <v>81.53663829787234</v>
      </c>
      <c r="E601" t="n">
        <v>0.653404255319149</v>
      </c>
    </row>
    <row r="602">
      <c r="A602" t="inlineStr">
        <is>
          <t>000881</t>
        </is>
      </c>
      <c r="B602" t="n">
        <v>0.0009652351432357064</v>
      </c>
      <c r="C602" t="n">
        <v>61.40350877192981</v>
      </c>
      <c r="D602" t="n">
        <v>8.646212765957447</v>
      </c>
      <c r="E602" t="n">
        <v>2.154510638297872</v>
      </c>
    </row>
    <row r="603">
      <c r="A603" t="inlineStr">
        <is>
          <t>600496</t>
        </is>
      </c>
      <c r="B603" t="n">
        <v>0.001089502215760356</v>
      </c>
      <c r="C603" t="n">
        <v>61.30030959752322</v>
      </c>
      <c r="D603" t="n">
        <v>4.627191489361703</v>
      </c>
      <c r="E603" t="n">
        <v>3.282936170212766</v>
      </c>
    </row>
    <row r="604">
      <c r="A604" t="inlineStr">
        <is>
          <t>300227</t>
        </is>
      </c>
      <c r="B604" t="n">
        <v>0.001303733621692083</v>
      </c>
      <c r="C604" t="n">
        <v>61.28625472887768</v>
      </c>
      <c r="D604" t="n">
        <v>10.38748936170213</v>
      </c>
      <c r="E604" t="n">
        <v>6.794765957446808</v>
      </c>
    </row>
    <row r="605">
      <c r="A605" t="inlineStr">
        <is>
          <t>000807</t>
        </is>
      </c>
      <c r="B605" t="n">
        <v>0.001784493626477638</v>
      </c>
      <c r="C605" t="n">
        <v>61.23348017621147</v>
      </c>
      <c r="D605" t="n">
        <v>5.697361702127659</v>
      </c>
      <c r="E605" t="n">
        <v>3.422553191489361</v>
      </c>
    </row>
    <row r="606">
      <c r="A606" t="inlineStr">
        <is>
          <t>600761</t>
        </is>
      </c>
      <c r="B606" t="n">
        <v>0.002324180264991006</v>
      </c>
      <c r="C606" t="n">
        <v>60.94420600858368</v>
      </c>
      <c r="D606" t="n">
        <v>11.65127659574468</v>
      </c>
      <c r="E606" t="n">
        <v>1.175829787234043</v>
      </c>
    </row>
    <row r="607">
      <c r="A607" t="inlineStr">
        <is>
          <t>603239</t>
        </is>
      </c>
      <c r="B607" t="n">
        <v>0.001726421174841468</v>
      </c>
      <c r="C607" t="n">
        <v>60.93023255813954</v>
      </c>
      <c r="D607" t="n">
        <v>14.78829787234043</v>
      </c>
      <c r="E607" t="n">
        <v>1.652255319148936</v>
      </c>
    </row>
    <row r="608">
      <c r="A608" t="inlineStr">
        <is>
          <t>002312</t>
        </is>
      </c>
      <c r="B608" t="n">
        <v>0.0003957911556797466</v>
      </c>
      <c r="C608" t="n">
        <v>60.85918854415273</v>
      </c>
      <c r="D608" t="n">
        <v>5.477957446808511</v>
      </c>
      <c r="E608" t="n">
        <v>1.887787234042553</v>
      </c>
    </row>
    <row r="609">
      <c r="A609" t="inlineStr">
        <is>
          <t>002382</t>
        </is>
      </c>
      <c r="B609" t="n">
        <v>0.004939360982354919</v>
      </c>
      <c r="C609" t="n">
        <v>60.69682151589242</v>
      </c>
      <c r="D609" t="n">
        <v>22.90276595744681</v>
      </c>
      <c r="E609" t="n">
        <v>4.909659574468085</v>
      </c>
    </row>
    <row r="610">
      <c r="A610" t="inlineStr">
        <is>
          <t>600723</t>
        </is>
      </c>
      <c r="B610" t="n">
        <v>0.002959632963649208</v>
      </c>
      <c r="C610" t="n">
        <v>60.57692307692306</v>
      </c>
      <c r="D610" t="n">
        <v>8.320510638297874</v>
      </c>
      <c r="E610" t="n">
        <v>1.536595744680851</v>
      </c>
    </row>
    <row r="611">
      <c r="A611" t="inlineStr">
        <is>
          <t>002318</t>
        </is>
      </c>
      <c r="B611" t="n">
        <v>0.001189784419517968</v>
      </c>
      <c r="C611" t="n">
        <v>60.34271725826193</v>
      </c>
      <c r="D611" t="n">
        <v>8.82536170212766</v>
      </c>
      <c r="E611" t="n">
        <v>2.235191489361702</v>
      </c>
    </row>
    <row r="612">
      <c r="A612" t="inlineStr">
        <is>
          <t>600295</t>
        </is>
      </c>
      <c r="B612" t="n">
        <v>0.001053710254323059</v>
      </c>
      <c r="C612" t="n">
        <v>60.30534351145036</v>
      </c>
      <c r="D612" t="n">
        <v>8.644765957446808</v>
      </c>
      <c r="E612" t="n">
        <v>1.962170212765957</v>
      </c>
    </row>
    <row r="613">
      <c r="A613" t="inlineStr">
        <is>
          <t>688396</t>
        </is>
      </c>
      <c r="B613" t="n">
        <v>0.00964461849045037</v>
      </c>
      <c r="C613" t="n">
        <v>60.21915197713199</v>
      </c>
      <c r="D613" t="n">
        <v>50.325</v>
      </c>
      <c r="E613" t="n">
        <v>8.804508928571428</v>
      </c>
    </row>
    <row r="614">
      <c r="A614" t="inlineStr">
        <is>
          <t>600537</t>
        </is>
      </c>
      <c r="B614" t="n">
        <v>0.0004862089843013366</v>
      </c>
      <c r="C614" t="n">
        <v>60.13071895424837</v>
      </c>
      <c r="D614" t="n">
        <v>3.667234042553191</v>
      </c>
      <c r="E614" t="n">
        <v>2.427914893617021</v>
      </c>
    </row>
    <row r="615">
      <c r="A615" t="inlineStr">
        <is>
          <t>603100</t>
        </is>
      </c>
      <c r="B615" t="n">
        <v>0.001085523383829345</v>
      </c>
      <c r="C615" t="n">
        <v>60.12269938650307</v>
      </c>
      <c r="D615" t="n">
        <v>9.745148936170215</v>
      </c>
      <c r="E615" t="n">
        <v>1.009276595744681</v>
      </c>
    </row>
    <row r="616">
      <c r="A616" t="inlineStr">
        <is>
          <t>601866</t>
        </is>
      </c>
      <c r="B616" t="n">
        <v>0.0003018952701882936</v>
      </c>
      <c r="C616" t="n">
        <v>60.00000000000001</v>
      </c>
      <c r="D616" t="n">
        <v>2.239531914893617</v>
      </c>
      <c r="E616" t="n">
        <v>0.9862978723404255</v>
      </c>
    </row>
    <row r="617">
      <c r="A617" t="inlineStr">
        <is>
          <t>002833</t>
        </is>
      </c>
      <c r="B617" t="n">
        <v>0.009663465507361154</v>
      </c>
      <c r="C617" t="n">
        <v>59.87975951903807</v>
      </c>
      <c r="D617" t="n">
        <v>33.76161702127659</v>
      </c>
      <c r="E617" t="n">
        <v>1.578978723404255</v>
      </c>
    </row>
    <row r="618">
      <c r="A618" t="inlineStr">
        <is>
          <t>600711</t>
        </is>
      </c>
      <c r="B618" t="n">
        <v>0.001571605355936344</v>
      </c>
      <c r="C618" t="n">
        <v>59.6421471172962</v>
      </c>
      <c r="D618" t="n">
        <v>5.604</v>
      </c>
      <c r="E618" t="n">
        <v>4.568042553191489</v>
      </c>
    </row>
    <row r="619">
      <c r="A619" t="inlineStr">
        <is>
          <t>600738</t>
        </is>
      </c>
      <c r="B619" t="n">
        <v>0.0004357996681626885</v>
      </c>
      <c r="C619" t="n">
        <v>59.5132743362832</v>
      </c>
      <c r="D619" t="n">
        <v>5.86531914893617</v>
      </c>
      <c r="E619" t="n">
        <v>2.691106382978723</v>
      </c>
    </row>
    <row r="620">
      <c r="A620" t="inlineStr">
        <is>
          <t>002695</t>
        </is>
      </c>
      <c r="B620" t="n">
        <v>0.002231354388033971</v>
      </c>
      <c r="C620" t="n">
        <v>59.39691444600281</v>
      </c>
      <c r="D620" t="n">
        <v>23.3608085106383</v>
      </c>
      <c r="E620" t="n">
        <v>1.641063829787234</v>
      </c>
    </row>
    <row r="621">
      <c r="A621" t="inlineStr">
        <is>
          <t>688686</t>
        </is>
      </c>
      <c r="B621" t="n">
        <v>0.02129375385794742</v>
      </c>
      <c r="C621" t="n">
        <v>59.22970479704794</v>
      </c>
      <c r="D621" t="n">
        <v>315.9924999999999</v>
      </c>
      <c r="E621" t="n">
        <v>17.354375</v>
      </c>
    </row>
    <row r="622">
      <c r="A622" t="inlineStr">
        <is>
          <t>000737</t>
        </is>
      </c>
      <c r="B622" t="n">
        <v>0.0007153990246649916</v>
      </c>
      <c r="C622" t="n">
        <v>59.12162162162162</v>
      </c>
      <c r="D622" t="n">
        <v>3.344382978723404</v>
      </c>
      <c r="E622" t="n">
        <v>0.8659148936170212</v>
      </c>
    </row>
    <row r="623">
      <c r="A623" t="inlineStr">
        <is>
          <t>002250</t>
        </is>
      </c>
      <c r="B623" t="n">
        <v>0.003850344459835257</v>
      </c>
      <c r="C623" t="n">
        <v>58.83762732174955</v>
      </c>
      <c r="D623" t="n">
        <v>21.66778723404255</v>
      </c>
      <c r="E623" t="n">
        <v>0.8027234042553191</v>
      </c>
    </row>
    <row r="624">
      <c r="A624" t="inlineStr">
        <is>
          <t>600803</t>
        </is>
      </c>
      <c r="B624" t="n">
        <v>0.00136086786894248</v>
      </c>
      <c r="C624" t="n">
        <v>58.78725590955804</v>
      </c>
      <c r="D624" t="n">
        <v>11.49340425531915</v>
      </c>
      <c r="E624" t="n">
        <v>0.8724255319148936</v>
      </c>
    </row>
    <row r="625">
      <c r="A625" t="inlineStr">
        <is>
          <t>603043</t>
        </is>
      </c>
      <c r="B625" t="n">
        <v>0.003432395694590356</v>
      </c>
      <c r="C625" t="n">
        <v>58.36780744640841</v>
      </c>
      <c r="D625" t="n">
        <v>34.87595744680851</v>
      </c>
      <c r="E625" t="n">
        <v>2.057191489361702</v>
      </c>
    </row>
    <row r="626">
      <c r="A626" t="inlineStr">
        <is>
          <t>000576</t>
        </is>
      </c>
      <c r="B626" t="n">
        <v>0.00194450310634589</v>
      </c>
      <c r="C626" t="n">
        <v>58.30769230769231</v>
      </c>
      <c r="D626" t="n">
        <v>9.257531914893617</v>
      </c>
      <c r="E626" t="n">
        <v>4.051617021276596</v>
      </c>
    </row>
    <row r="627">
      <c r="A627" t="inlineStr">
        <is>
          <t>002255</t>
        </is>
      </c>
      <c r="B627" t="n">
        <v>0.0005758266314209354</v>
      </c>
      <c r="C627" t="n">
        <v>58.02919708029197</v>
      </c>
      <c r="D627" t="n">
        <v>3.871446808510638</v>
      </c>
      <c r="E627" t="n">
        <v>3.793148936170213</v>
      </c>
    </row>
    <row r="628">
      <c r="A628" t="inlineStr">
        <is>
          <t>000030</t>
        </is>
      </c>
      <c r="B628" t="n">
        <v>0.001064182091693843</v>
      </c>
      <c r="C628" t="n">
        <v>57.87037037037037</v>
      </c>
      <c r="D628" t="n">
        <v>6.56540425531915</v>
      </c>
      <c r="E628" t="n">
        <v>0.9978297872340426</v>
      </c>
    </row>
    <row r="629">
      <c r="A629" t="inlineStr">
        <is>
          <t>002293</t>
        </is>
      </c>
      <c r="B629" t="n">
        <v>0.00122923913133112</v>
      </c>
      <c r="C629" t="n">
        <v>57.73195876288661</v>
      </c>
      <c r="D629" t="n">
        <v>10.56582978723404</v>
      </c>
      <c r="E629" t="n">
        <v>0.5459574468085107</v>
      </c>
    </row>
    <row r="630">
      <c r="A630" t="inlineStr">
        <is>
          <t>000893</t>
        </is>
      </c>
      <c r="B630" t="n">
        <v>0.001229998319444554</v>
      </c>
      <c r="C630" t="n">
        <v>57.72646536412081</v>
      </c>
      <c r="D630" t="n">
        <v>7.425021276595746</v>
      </c>
      <c r="E630" t="n">
        <v>1.668425531914894</v>
      </c>
    </row>
    <row r="631">
      <c r="A631" t="inlineStr">
        <is>
          <t>000933</t>
        </is>
      </c>
      <c r="B631" t="n">
        <v>0.001596437743224803</v>
      </c>
      <c r="C631" t="n">
        <v>57.55555555555556</v>
      </c>
      <c r="D631" t="n">
        <v>5.314</v>
      </c>
      <c r="E631" t="n">
        <v>2.625191489361702</v>
      </c>
    </row>
    <row r="632">
      <c r="A632" t="inlineStr">
        <is>
          <t>002531</t>
        </is>
      </c>
      <c r="B632" t="n">
        <v>0.0006967766381946259</v>
      </c>
      <c r="C632" t="n">
        <v>57.32600732600732</v>
      </c>
      <c r="D632" t="n">
        <v>6.731361702127659</v>
      </c>
      <c r="E632" t="n">
        <v>2.222085106382979</v>
      </c>
    </row>
    <row r="633">
      <c r="A633" t="inlineStr">
        <is>
          <t>601882</t>
        </is>
      </c>
      <c r="B633" t="n">
        <v>0.002672638303020727</v>
      </c>
      <c r="C633" t="n">
        <v>57.22891566265061</v>
      </c>
      <c r="D633" t="n">
        <v>10.04263829787234</v>
      </c>
      <c r="E633" t="n">
        <v>0.851404255319149</v>
      </c>
    </row>
    <row r="634">
      <c r="A634" t="inlineStr">
        <is>
          <t>600095</t>
        </is>
      </c>
      <c r="B634" t="n">
        <v>0.002315301537177571</v>
      </c>
      <c r="C634" t="n">
        <v>56.94603903559126</v>
      </c>
      <c r="D634" t="n">
        <v>12.61885106382979</v>
      </c>
      <c r="E634" t="n">
        <v>10.74012765957447</v>
      </c>
    </row>
    <row r="635">
      <c r="A635" t="inlineStr">
        <is>
          <t>000916</t>
        </is>
      </c>
      <c r="B635" t="n">
        <v>0.00349274645310461</v>
      </c>
      <c r="C635" t="n">
        <v>56.93950177935942</v>
      </c>
      <c r="D635" t="n">
        <v>6.571617021276595</v>
      </c>
      <c r="E635" t="n">
        <v>2.057021276595745</v>
      </c>
    </row>
    <row r="636">
      <c r="A636" t="inlineStr">
        <is>
          <t>002360</t>
        </is>
      </c>
      <c r="B636" t="n">
        <v>0.0008391385734934857</v>
      </c>
      <c r="C636" t="n">
        <v>56.85483870967742</v>
      </c>
      <c r="D636" t="n">
        <v>6.077234042553192</v>
      </c>
      <c r="E636" t="n">
        <v>2.137021276595744</v>
      </c>
    </row>
    <row r="637">
      <c r="A637" t="inlineStr">
        <is>
          <t>600362</t>
        </is>
      </c>
      <c r="B637" t="n">
        <v>0.002339666098012334</v>
      </c>
      <c r="C637" t="n">
        <v>56.67134831460674</v>
      </c>
      <c r="D637" t="n">
        <v>15.63931914893617</v>
      </c>
      <c r="E637" t="n">
        <v>1.68131914893617</v>
      </c>
    </row>
    <row r="638">
      <c r="A638" t="inlineStr">
        <is>
          <t>002993</t>
        </is>
      </c>
      <c r="B638" t="n">
        <v>0.01006933588549847</v>
      </c>
      <c r="C638" t="n">
        <v>56.65202789976751</v>
      </c>
      <c r="D638" t="n">
        <v>79.3523148148148</v>
      </c>
      <c r="E638" t="n">
        <v>12.57851851851852</v>
      </c>
    </row>
    <row r="639">
      <c r="A639" t="inlineStr">
        <is>
          <t>603466</t>
        </is>
      </c>
      <c r="B639" t="n">
        <v>0.003324236990736543</v>
      </c>
      <c r="C639" t="n">
        <v>56.59140568099053</v>
      </c>
      <c r="D639" t="n">
        <v>18.82085106382979</v>
      </c>
      <c r="E639" t="n">
        <v>5.18663829787234</v>
      </c>
    </row>
    <row r="640">
      <c r="A640" t="inlineStr">
        <is>
          <t>000015</t>
        </is>
      </c>
      <c r="B640" t="n">
        <v>0.0005563231848434384</v>
      </c>
      <c r="C640" t="n">
        <v>56.39269406392693</v>
      </c>
      <c r="D640" t="n">
        <v>5.710553191489361</v>
      </c>
      <c r="E640" t="n">
        <v>0</v>
      </c>
    </row>
    <row r="641">
      <c r="A641" t="inlineStr">
        <is>
          <t>600887</t>
        </is>
      </c>
      <c r="B641" t="n">
        <v>0.004529144474964799</v>
      </c>
      <c r="C641" t="n">
        <v>56.38586956521738</v>
      </c>
      <c r="D641" t="n">
        <v>35.14514893617022</v>
      </c>
      <c r="E641" t="n">
        <v>1.077063829787234</v>
      </c>
    </row>
    <row r="642">
      <c r="A642" t="inlineStr">
        <is>
          <t>600991</t>
        </is>
      </c>
      <c r="B642" t="n">
        <v>0.0002292425337520996</v>
      </c>
      <c r="C642" t="n">
        <v>56.31578947368421</v>
      </c>
      <c r="D642" t="n">
        <v>15.8616170212766</v>
      </c>
      <c r="E642" t="n">
        <v>0</v>
      </c>
    </row>
    <row r="643">
      <c r="A643" t="inlineStr">
        <is>
          <t>600798</t>
        </is>
      </c>
      <c r="B643" t="n">
        <v>0.0004441080605532628</v>
      </c>
      <c r="C643" t="n">
        <v>56.20915032679738</v>
      </c>
      <c r="D643" t="n">
        <v>3.332085106382979</v>
      </c>
      <c r="E643" t="n">
        <v>2.443404255319149</v>
      </c>
    </row>
    <row r="644">
      <c r="A644" t="inlineStr">
        <is>
          <t>601666</t>
        </is>
      </c>
      <c r="B644" t="n">
        <v>0.0007891102802124707</v>
      </c>
      <c r="C644" t="n">
        <v>56.03448275862068</v>
      </c>
      <c r="D644" t="n">
        <v>4.913617021276596</v>
      </c>
      <c r="E644" t="n">
        <v>1.059872340425532</v>
      </c>
    </row>
    <row r="645">
      <c r="A645" t="inlineStr">
        <is>
          <t>603826</t>
        </is>
      </c>
      <c r="B645" t="n">
        <v>0.004403358068995334</v>
      </c>
      <c r="C645" t="n">
        <v>55.95555555555558</v>
      </c>
      <c r="D645" t="n">
        <v>31.07348936170213</v>
      </c>
      <c r="E645" t="n">
        <v>0.7986382978723404</v>
      </c>
    </row>
    <row r="646">
      <c r="A646" t="inlineStr">
        <is>
          <t>603396</t>
        </is>
      </c>
      <c r="B646" t="n">
        <v>0.01038567075625974</v>
      </c>
      <c r="C646" t="n">
        <v>55.71591340676036</v>
      </c>
      <c r="D646" t="n">
        <v>30.78553191489362</v>
      </c>
      <c r="E646" t="n">
        <v>5.244000000000001</v>
      </c>
    </row>
    <row r="647">
      <c r="A647" t="inlineStr">
        <is>
          <t>000987</t>
        </is>
      </c>
      <c r="B647" t="n">
        <v>0.006477396883563208</v>
      </c>
      <c r="C647" t="n">
        <v>55.69155446756427</v>
      </c>
      <c r="D647" t="n">
        <v>14.63412765957447</v>
      </c>
      <c r="E647" t="n">
        <v>1.365404255319149</v>
      </c>
    </row>
    <row r="648">
      <c r="A648" t="inlineStr">
        <is>
          <t>002408</t>
        </is>
      </c>
      <c r="B648" t="n">
        <v>0.0009447329365368728</v>
      </c>
      <c r="C648" t="n">
        <v>55.50387596899225</v>
      </c>
      <c r="D648" t="n">
        <v>7.344382978723403</v>
      </c>
      <c r="E648" t="n">
        <v>0.9987659574468084</v>
      </c>
    </row>
    <row r="649">
      <c r="A649" t="inlineStr">
        <is>
          <t>601222</t>
        </is>
      </c>
      <c r="B649" t="n">
        <v>0.0009689274314314157</v>
      </c>
      <c r="C649" t="n">
        <v>55.49242424242424</v>
      </c>
      <c r="D649" t="n">
        <v>6.585659574468085</v>
      </c>
      <c r="E649" t="n">
        <v>1.899234042553191</v>
      </c>
    </row>
    <row r="650">
      <c r="A650" t="inlineStr">
        <is>
          <t>002371</t>
        </is>
      </c>
      <c r="B650" t="n">
        <v>0.0179045113508001</v>
      </c>
      <c r="C650" t="n">
        <v>55.32363483027621</v>
      </c>
      <c r="D650" t="n">
        <v>168.0866808510638</v>
      </c>
      <c r="E650" t="n">
        <v>2.115617021276595</v>
      </c>
    </row>
    <row r="651">
      <c r="A651" t="inlineStr">
        <is>
          <t>603069</t>
        </is>
      </c>
      <c r="B651" t="n">
        <v>0.02590002884061358</v>
      </c>
      <c r="C651" t="n">
        <v>55.16393442622951</v>
      </c>
      <c r="D651" t="n">
        <v>21.79727659574468</v>
      </c>
      <c r="E651" t="n">
        <v>4.449659574468085</v>
      </c>
    </row>
    <row r="652">
      <c r="A652" t="inlineStr">
        <is>
          <t>002097</t>
        </is>
      </c>
      <c r="B652" t="n">
        <v>0.0007198427287669944</v>
      </c>
      <c r="C652" t="n">
        <v>55.1526717557252</v>
      </c>
      <c r="D652" t="n">
        <v>7.245489361702128</v>
      </c>
      <c r="E652" t="n">
        <v>2.577446808510639</v>
      </c>
    </row>
    <row r="653">
      <c r="A653" t="inlineStr">
        <is>
          <t>000895</t>
        </is>
      </c>
      <c r="B653" t="n">
        <v>0.005284930987037681</v>
      </c>
      <c r="C653" t="n">
        <v>54.95238095238095</v>
      </c>
      <c r="D653" t="n">
        <v>46.09851063829788</v>
      </c>
      <c r="E653" t="n">
        <v>1.541574468085106</v>
      </c>
    </row>
    <row r="654">
      <c r="A654" t="inlineStr">
        <is>
          <t>000012</t>
        </is>
      </c>
      <c r="B654" t="n">
        <v>0.0008005188704818813</v>
      </c>
      <c r="C654" t="n">
        <v>54.66101694915255</v>
      </c>
      <c r="D654" t="n">
        <v>5.714127659574469</v>
      </c>
      <c r="E654" t="n">
        <v>2.540297872340425</v>
      </c>
    </row>
    <row r="655">
      <c r="A655" t="inlineStr">
        <is>
          <t>600257</t>
        </is>
      </c>
      <c r="B655" t="n">
        <v>0.000644376373082459</v>
      </c>
      <c r="C655" t="n">
        <v>54.47154471544715</v>
      </c>
      <c r="D655" t="n">
        <v>4.393787234042553</v>
      </c>
      <c r="E655" t="n">
        <v>5.438765957446808</v>
      </c>
    </row>
    <row r="656">
      <c r="A656" t="inlineStr">
        <is>
          <t>601218</t>
        </is>
      </c>
      <c r="B656" t="n">
        <v>0.0002515391357988916</v>
      </c>
      <c r="C656" t="n">
        <v>54.24354243542435</v>
      </c>
      <c r="D656" t="n">
        <v>3.255276595744681</v>
      </c>
      <c r="E656" t="n">
        <v>2.009531914893617</v>
      </c>
    </row>
    <row r="657">
      <c r="A657" t="inlineStr">
        <is>
          <t>600255</t>
        </is>
      </c>
      <c r="B657" t="n">
        <v>0.0002889923613810914</v>
      </c>
      <c r="C657" t="n">
        <v>54.23728813559323</v>
      </c>
      <c r="D657" t="n">
        <v>1.36395744680851</v>
      </c>
      <c r="E657" t="n">
        <v>1.821446808510638</v>
      </c>
    </row>
    <row r="658">
      <c r="A658" t="inlineStr">
        <is>
          <t>600166</t>
        </is>
      </c>
      <c r="B658" t="n">
        <v>0.0006025397098135365</v>
      </c>
      <c r="C658" t="n">
        <v>54.21052631578949</v>
      </c>
      <c r="D658" t="n">
        <v>2.425191489361703</v>
      </c>
      <c r="E658" t="n">
        <v>2.161063829787234</v>
      </c>
    </row>
    <row r="659">
      <c r="A659" t="inlineStr">
        <is>
          <t>002643</t>
        </is>
      </c>
      <c r="B659" t="n">
        <v>0.001607329166889692</v>
      </c>
      <c r="C659" t="n">
        <v>54.16666666666667</v>
      </c>
      <c r="D659" t="n">
        <v>17.61736170212766</v>
      </c>
      <c r="E659" t="n">
        <v>1.657829787234042</v>
      </c>
    </row>
    <row r="660">
      <c r="A660" t="inlineStr">
        <is>
          <t>002662</t>
        </is>
      </c>
      <c r="B660" t="n">
        <v>0.0004399732640616068</v>
      </c>
      <c r="C660" t="n">
        <v>53.84615384615385</v>
      </c>
      <c r="D660" t="n">
        <v>3.787787234042553</v>
      </c>
      <c r="E660" t="n">
        <v>3.743914893617021</v>
      </c>
    </row>
    <row r="661">
      <c r="A661" t="inlineStr">
        <is>
          <t>600165</t>
        </is>
      </c>
      <c r="B661" t="n">
        <v>0.001861758983219576</v>
      </c>
      <c r="C661" t="n">
        <v>53.76884422110552</v>
      </c>
      <c r="D661" t="n">
        <v>6.070255319148937</v>
      </c>
      <c r="E661" t="n">
        <v>4.355021276595744</v>
      </c>
    </row>
    <row r="662">
      <c r="A662" t="inlineStr">
        <is>
          <t>600573</t>
        </is>
      </c>
      <c r="B662" t="n">
        <v>0.001429874497756568</v>
      </c>
      <c r="C662" t="n">
        <v>53.65025466893041</v>
      </c>
      <c r="D662" t="n">
        <v>7.625446808510638</v>
      </c>
      <c r="E662" t="n">
        <v>4.289404255319149</v>
      </c>
    </row>
    <row r="663">
      <c r="A663" t="inlineStr">
        <is>
          <t>002432</t>
        </is>
      </c>
      <c r="B663" t="n">
        <v>0.0008636321462625848</v>
      </c>
      <c r="C663" t="n">
        <v>53.5885167464115</v>
      </c>
      <c r="D663" t="n">
        <v>10.11468085106383</v>
      </c>
      <c r="E663" t="n">
        <v>5.172553191489362</v>
      </c>
    </row>
    <row r="664">
      <c r="A664" t="inlineStr">
        <is>
          <t>601016</t>
        </is>
      </c>
      <c r="B664" t="n">
        <v>0.0003380531279971547</v>
      </c>
      <c r="C664" t="n">
        <v>53.57142857142856</v>
      </c>
      <c r="D664" t="n">
        <v>2.623957446808511</v>
      </c>
      <c r="E664" t="n">
        <v>1.617872340425532</v>
      </c>
    </row>
    <row r="665">
      <c r="A665" t="inlineStr">
        <is>
          <t>002987</t>
        </is>
      </c>
      <c r="B665" t="n">
        <v>0.003732119960573876</v>
      </c>
      <c r="C665" t="n">
        <v>53.49608197709463</v>
      </c>
      <c r="D665" t="n">
        <v>56.50999999999999</v>
      </c>
      <c r="E665" t="n">
        <v>8.982022471910112</v>
      </c>
    </row>
    <row r="666">
      <c r="A666" t="inlineStr">
        <is>
          <t>000956</t>
        </is>
      </c>
      <c r="B666" t="n">
        <v>0.002060771267928722</v>
      </c>
      <c r="C666" t="n">
        <v>53.28185328185329</v>
      </c>
      <c r="D666" t="n">
        <v>8.057021276595744</v>
      </c>
      <c r="E666" t="n">
        <v>0</v>
      </c>
    </row>
    <row r="667">
      <c r="A667" t="inlineStr">
        <is>
          <t>002372</t>
        </is>
      </c>
      <c r="B667" t="n">
        <v>0.002724080755796687</v>
      </c>
      <c r="C667" t="n">
        <v>53.02768166089966</v>
      </c>
      <c r="D667" t="n">
        <v>14.53595744680851</v>
      </c>
      <c r="E667" t="n">
        <v>0.6785957446808512</v>
      </c>
    </row>
    <row r="668">
      <c r="A668" t="inlineStr">
        <is>
          <t>600452</t>
        </is>
      </c>
      <c r="B668" t="n">
        <v>0.001772527954095977</v>
      </c>
      <c r="C668" t="n">
        <v>53.02366345311131</v>
      </c>
      <c r="D668" t="n">
        <v>16.09936170212766</v>
      </c>
      <c r="E668" t="n">
        <v>1.079234042553191</v>
      </c>
    </row>
    <row r="669">
      <c r="A669" t="inlineStr">
        <is>
          <t>600511</t>
        </is>
      </c>
      <c r="B669" t="n">
        <v>0.007133234903712661</v>
      </c>
      <c r="C669" t="n">
        <v>52.80977312390927</v>
      </c>
      <c r="D669" t="n">
        <v>38.81493617021276</v>
      </c>
      <c r="E669" t="n">
        <v>5.421106382978723</v>
      </c>
    </row>
    <row r="670">
      <c r="A670" t="inlineStr">
        <is>
          <t>600550</t>
        </is>
      </c>
      <c r="B670" t="n">
        <v>0.0004792751339930237</v>
      </c>
      <c r="C670" t="n">
        <v>52.76872964169384</v>
      </c>
      <c r="D670" t="n">
        <v>5.118808510638298</v>
      </c>
      <c r="E670" t="n">
        <v>2.571659574468085</v>
      </c>
    </row>
    <row r="671">
      <c r="A671" t="inlineStr">
        <is>
          <t>603661</t>
        </is>
      </c>
      <c r="B671" t="n">
        <v>0.01858421230498254</v>
      </c>
      <c r="C671" t="n">
        <v>52.5458248472505</v>
      </c>
      <c r="D671" t="n">
        <v>54.664</v>
      </c>
      <c r="E671" t="n">
        <v>5.137659574468086</v>
      </c>
    </row>
    <row r="672">
      <c r="A672" t="inlineStr">
        <is>
          <t>600057</t>
        </is>
      </c>
      <c r="B672" t="n">
        <v>0.0006171982736573236</v>
      </c>
      <c r="C672" t="n">
        <v>52.31607629427793</v>
      </c>
      <c r="D672" t="n">
        <v>5.816340425531916</v>
      </c>
      <c r="E672" t="n">
        <v>1.429829787234042</v>
      </c>
    </row>
    <row r="673">
      <c r="A673" t="inlineStr">
        <is>
          <t>600238</t>
        </is>
      </c>
      <c r="B673" t="n">
        <v>0.001005594272312871</v>
      </c>
      <c r="C673" t="n">
        <v>51.89655172413794</v>
      </c>
      <c r="D673" t="n">
        <v>5.200553191489362</v>
      </c>
      <c r="E673" t="n">
        <v>0.6065106382978723</v>
      </c>
    </row>
    <row r="674">
      <c r="A674" t="inlineStr">
        <is>
          <t>600203</t>
        </is>
      </c>
      <c r="B674" t="n">
        <v>0.0008044282822926403</v>
      </c>
      <c r="C674" t="n">
        <v>51.85185185185184</v>
      </c>
      <c r="D674" t="n">
        <v>9.257787234042553</v>
      </c>
      <c r="E674" t="n">
        <v>3.800851063829787</v>
      </c>
    </row>
    <row r="675">
      <c r="A675" t="inlineStr">
        <is>
          <t>603916</t>
        </is>
      </c>
      <c r="B675" t="n">
        <v>0.003914313579501756</v>
      </c>
      <c r="C675" t="n">
        <v>51.82889026658402</v>
      </c>
      <c r="D675" t="n">
        <v>26.10255319148936</v>
      </c>
      <c r="E675" t="n">
        <v>3.243531914893617</v>
      </c>
    </row>
    <row r="676">
      <c r="A676" t="inlineStr">
        <is>
          <t>600371</t>
        </is>
      </c>
      <c r="B676" t="n">
        <v>0.002294939807230834</v>
      </c>
      <c r="C676" t="n">
        <v>51.72018348623853</v>
      </c>
      <c r="D676" t="n">
        <v>13.13221276595745</v>
      </c>
      <c r="E676" t="n">
        <v>7.897191489361702</v>
      </c>
    </row>
    <row r="677">
      <c r="A677" t="inlineStr">
        <is>
          <t>000426</t>
        </is>
      </c>
      <c r="B677" t="n">
        <v>0.00103358122790027</v>
      </c>
      <c r="C677" t="n">
        <v>51.69660678642713</v>
      </c>
      <c r="D677" t="n">
        <v>7.028978723404255</v>
      </c>
      <c r="E677" t="n">
        <v>1.757276595744681</v>
      </c>
    </row>
    <row r="678">
      <c r="A678" t="inlineStr">
        <is>
          <t>000001</t>
        </is>
      </c>
      <c r="B678" t="n">
        <v>0.001768556007763805</v>
      </c>
      <c r="C678" t="n">
        <v>51.40893470790378</v>
      </c>
      <c r="D678" t="n">
        <v>15.45497872340426</v>
      </c>
      <c r="E678" t="n">
        <v>0.5805957446808511</v>
      </c>
    </row>
    <row r="679">
      <c r="A679" t="inlineStr">
        <is>
          <t>002626</t>
        </is>
      </c>
      <c r="B679" t="n">
        <v>0.01317559599518557</v>
      </c>
      <c r="C679" t="n">
        <v>51.38282387190684</v>
      </c>
      <c r="D679" t="n">
        <v>31.66714893617021</v>
      </c>
      <c r="E679" t="n">
        <v>2.463063829787234</v>
      </c>
    </row>
    <row r="680">
      <c r="A680" t="inlineStr">
        <is>
          <t>600051</t>
        </is>
      </c>
      <c r="B680" t="n">
        <v>0.001949087945346086</v>
      </c>
      <c r="C680" t="n">
        <v>51.29629629629628</v>
      </c>
      <c r="D680" t="n">
        <v>8.873957446808511</v>
      </c>
      <c r="E680" t="n">
        <v>3.289446808510638</v>
      </c>
    </row>
    <row r="681">
      <c r="A681" t="inlineStr">
        <is>
          <t>688339</t>
        </is>
      </c>
      <c r="B681" t="n">
        <v>0.04251155473159042</v>
      </c>
      <c r="C681" t="n">
        <v>51.22915775972638</v>
      </c>
      <c r="D681" t="n">
        <v>200.4341592920354</v>
      </c>
      <c r="E681" t="n">
        <v>9.992920353982301</v>
      </c>
    </row>
    <row r="682">
      <c r="A682" t="inlineStr">
        <is>
          <t>000505</t>
        </is>
      </c>
      <c r="B682" t="n">
        <v>0.001224020791170952</v>
      </c>
      <c r="C682" t="n">
        <v>51.02803738317758</v>
      </c>
      <c r="D682" t="n">
        <v>8.658553191489363</v>
      </c>
      <c r="E682" t="n">
        <v>8.119744680851065</v>
      </c>
    </row>
    <row r="683">
      <c r="A683" t="inlineStr">
        <is>
          <t>600415</t>
        </is>
      </c>
      <c r="B683" t="n">
        <v>0.001469972214042929</v>
      </c>
      <c r="C683" t="n">
        <v>51.02040816326529</v>
      </c>
      <c r="D683" t="n">
        <v>5.033829787234041</v>
      </c>
      <c r="E683" t="n">
        <v>1.325106382978723</v>
      </c>
    </row>
    <row r="684">
      <c r="A684" t="inlineStr">
        <is>
          <t>002674</t>
        </is>
      </c>
      <c r="B684" t="n">
        <v>0.003819922031158457</v>
      </c>
      <c r="C684" t="n">
        <v>51.01123595505616</v>
      </c>
      <c r="D684" t="n">
        <v>11.78497872340426</v>
      </c>
      <c r="E684" t="n">
        <v>1.271234042553192</v>
      </c>
    </row>
    <row r="685">
      <c r="A685" t="inlineStr">
        <is>
          <t>002214</t>
        </is>
      </c>
      <c r="B685" t="n">
        <v>0.001885350796643093</v>
      </c>
      <c r="C685" t="n">
        <v>50.98855359001042</v>
      </c>
      <c r="D685" t="n">
        <v>24.44268085106383</v>
      </c>
      <c r="E685" t="n">
        <v>6.23668085106383</v>
      </c>
    </row>
    <row r="686">
      <c r="A686" t="inlineStr">
        <is>
          <t>002582</t>
        </is>
      </c>
      <c r="B686" t="n">
        <v>0.001576907880577963</v>
      </c>
      <c r="C686" t="n">
        <v>50.81775700934579</v>
      </c>
      <c r="D686" t="n">
        <v>12.2</v>
      </c>
      <c r="E686" t="n">
        <v>4.909787234042553</v>
      </c>
    </row>
    <row r="687">
      <c r="A687" t="inlineStr">
        <is>
          <t>000713</t>
        </is>
      </c>
      <c r="B687" t="n">
        <v>0.001289768962739082</v>
      </c>
      <c r="C687" t="n">
        <v>50.814332247557</v>
      </c>
      <c r="D687" t="n">
        <v>11.01195744680851</v>
      </c>
      <c r="E687" t="n">
        <v>10.2851914893617</v>
      </c>
    </row>
    <row r="688">
      <c r="A688" t="inlineStr">
        <is>
          <t>002202</t>
        </is>
      </c>
      <c r="B688" t="n">
        <v>0.0009366277508178252</v>
      </c>
      <c r="C688" t="n">
        <v>50.7168458781362</v>
      </c>
      <c r="D688" t="n">
        <v>11.24672340425532</v>
      </c>
      <c r="E688" t="n">
        <v>1.825446808510638</v>
      </c>
    </row>
    <row r="689">
      <c r="A689" t="inlineStr">
        <is>
          <t>600703</t>
        </is>
      </c>
      <c r="B689" t="n">
        <v>0.001538451135423195</v>
      </c>
      <c r="C689" t="n">
        <v>50.62634989200865</v>
      </c>
      <c r="D689" t="n">
        <v>25.54991489361702</v>
      </c>
      <c r="E689" t="n">
        <v>2.395702127659574</v>
      </c>
    </row>
    <row r="690">
      <c r="A690" t="inlineStr">
        <is>
          <t>000725</t>
        </is>
      </c>
      <c r="B690" t="n">
        <v>0.0004864498437526023</v>
      </c>
      <c r="C690" t="n">
        <v>50.42194092827004</v>
      </c>
      <c r="D690" t="n">
        <v>4.885787234042553</v>
      </c>
      <c r="E690" t="n">
        <v>2.833659574468085</v>
      </c>
    </row>
    <row r="691">
      <c r="A691" t="inlineStr">
        <is>
          <t>600036</t>
        </is>
      </c>
      <c r="B691" t="n">
        <v>0.00316098666122922</v>
      </c>
      <c r="C691" t="n">
        <v>50.11627906976746</v>
      </c>
      <c r="D691" t="n">
        <v>37.4391914893617</v>
      </c>
      <c r="E691" t="n">
        <v>0.324936170212766</v>
      </c>
    </row>
    <row r="692">
      <c r="A692" t="inlineStr">
        <is>
          <t>002429</t>
        </is>
      </c>
      <c r="B692" t="n">
        <v>0.0006477134408697916</v>
      </c>
      <c r="C692" t="n">
        <v>50.11337868480725</v>
      </c>
      <c r="D692" t="n">
        <v>5.819276595744681</v>
      </c>
      <c r="E692" t="n">
        <v>2.123914893617021</v>
      </c>
    </row>
    <row r="693">
      <c r="A693" t="inlineStr">
        <is>
          <t>688006</t>
        </is>
      </c>
      <c r="B693" t="n">
        <v>0.01319525788753098</v>
      </c>
      <c r="C693" t="n">
        <v>50.04632203075783</v>
      </c>
      <c r="D693" t="n">
        <v>53.42872340425533</v>
      </c>
      <c r="E693" t="n">
        <v>4.346851063829787</v>
      </c>
    </row>
    <row r="694">
      <c r="A694" t="inlineStr">
        <is>
          <t>002481</t>
        </is>
      </c>
      <c r="B694" t="n">
        <v>0.001398154001309271</v>
      </c>
      <c r="C694" t="n">
        <v>50</v>
      </c>
      <c r="D694" t="n">
        <v>14.79578723404255</v>
      </c>
      <c r="E694" t="n">
        <v>3.38404255319149</v>
      </c>
    </row>
    <row r="695">
      <c r="A695" t="inlineStr">
        <is>
          <t>600810</t>
        </is>
      </c>
      <c r="B695" t="n">
        <v>0.0006189390499506971</v>
      </c>
      <c r="C695" t="n">
        <v>49.92389649923896</v>
      </c>
      <c r="D695" t="n">
        <v>8.08995744680851</v>
      </c>
      <c r="E695" t="n">
        <v>3.015191489361702</v>
      </c>
    </row>
    <row r="696">
      <c r="A696" t="inlineStr">
        <is>
          <t>601788</t>
        </is>
      </c>
      <c r="B696" t="n">
        <v>0.006597440782433851</v>
      </c>
      <c r="C696" t="n">
        <v>49.91408934707901</v>
      </c>
      <c r="D696" t="n">
        <v>17.25910638297873</v>
      </c>
      <c r="E696" t="n">
        <v>1.84868085106383</v>
      </c>
    </row>
    <row r="697">
      <c r="A697" t="inlineStr">
        <is>
          <t>600267</t>
        </is>
      </c>
      <c r="B697" t="n">
        <v>0.0008990973402702113</v>
      </c>
      <c r="C697" t="n">
        <v>49.87212276214832</v>
      </c>
      <c r="D697" t="n">
        <v>16.0983829787234</v>
      </c>
      <c r="E697" t="n">
        <v>3.872808510638297</v>
      </c>
    </row>
    <row r="698">
      <c r="A698" t="inlineStr">
        <is>
          <t>603970</t>
        </is>
      </c>
      <c r="B698" t="n">
        <v>0.001831085383615586</v>
      </c>
      <c r="C698" t="n">
        <v>49.73343488194972</v>
      </c>
      <c r="D698" t="n">
        <v>16.636</v>
      </c>
      <c r="E698" t="n">
        <v>5.204510638297872</v>
      </c>
    </row>
    <row r="699">
      <c r="A699" t="inlineStr">
        <is>
          <t>002982</t>
        </is>
      </c>
      <c r="B699" t="n">
        <v>0.01933420861753254</v>
      </c>
      <c r="C699" t="n">
        <v>49.70567459383093</v>
      </c>
      <c r="D699" t="n">
        <v>92.60777173913044</v>
      </c>
      <c r="E699" t="n">
        <v>10.20065217391304</v>
      </c>
    </row>
    <row r="700">
      <c r="A700" t="inlineStr">
        <is>
          <t>600268</t>
        </is>
      </c>
      <c r="B700" t="n">
        <v>0.00113163028015082</v>
      </c>
      <c r="C700" t="n">
        <v>49.56896551724139</v>
      </c>
      <c r="D700" t="n">
        <v>7.622808510638299</v>
      </c>
      <c r="E700" t="n">
        <v>5.018170212765957</v>
      </c>
    </row>
    <row r="701">
      <c r="A701" t="inlineStr">
        <is>
          <t>603669</t>
        </is>
      </c>
      <c r="B701" t="n">
        <v>0.0005725497835691129</v>
      </c>
      <c r="C701" t="n">
        <v>49.46236559139785</v>
      </c>
      <c r="D701" t="n">
        <v>8.046170212765958</v>
      </c>
      <c r="E701" t="n">
        <v>1.326042553191489</v>
      </c>
    </row>
    <row r="702">
      <c r="A702" t="inlineStr">
        <is>
          <t>002050</t>
        </is>
      </c>
      <c r="B702" t="n">
        <v>0.003296877442942985</v>
      </c>
      <c r="C702" t="n">
        <v>49.44863609982588</v>
      </c>
      <c r="D702" t="n">
        <v>20.62221276595745</v>
      </c>
      <c r="E702" t="n">
        <v>1.086297872340426</v>
      </c>
    </row>
    <row r="703">
      <c r="A703" t="inlineStr">
        <is>
          <t>002124</t>
        </is>
      </c>
      <c r="B703" t="n">
        <v>0.002517338447345928</v>
      </c>
      <c r="C703" t="n">
        <v>49.32362122788763</v>
      </c>
      <c r="D703" t="n">
        <v>14.31523404255319</v>
      </c>
      <c r="E703" t="n">
        <v>4.662936170212765</v>
      </c>
    </row>
    <row r="704">
      <c r="A704" t="inlineStr">
        <is>
          <t>600740</t>
        </is>
      </c>
      <c r="B704" t="n">
        <v>0.0004622969543418862</v>
      </c>
      <c r="C704" t="n">
        <v>49.22737306843266</v>
      </c>
      <c r="D704" t="n">
        <v>4.976468085106383</v>
      </c>
      <c r="E704" t="n">
        <v>2.705106382978724</v>
      </c>
    </row>
    <row r="705">
      <c r="A705" t="inlineStr">
        <is>
          <t>600509</t>
        </is>
      </c>
      <c r="B705" t="n">
        <v>0.0004289541616036425</v>
      </c>
      <c r="C705" t="n">
        <v>49.21630094043887</v>
      </c>
      <c r="D705" t="n">
        <v>3.755021276595744</v>
      </c>
      <c r="E705" t="n">
        <v>1.885404255319149</v>
      </c>
    </row>
    <row r="706">
      <c r="A706" t="inlineStr">
        <is>
          <t>600885</t>
        </is>
      </c>
      <c r="B706" t="n">
        <v>0.007779804309191559</v>
      </c>
      <c r="C706" t="n">
        <v>49.17276918904258</v>
      </c>
      <c r="D706" t="n">
        <v>41.88446808510638</v>
      </c>
      <c r="E706" t="n">
        <v>1.174595744680851</v>
      </c>
    </row>
    <row r="707">
      <c r="A707" t="inlineStr">
        <is>
          <t>002785</t>
        </is>
      </c>
      <c r="B707" t="n">
        <v>0.002458620556746017</v>
      </c>
      <c r="C707" t="n">
        <v>49.09774436090224</v>
      </c>
      <c r="D707" t="n">
        <v>17.63642553191489</v>
      </c>
      <c r="E707" t="n">
        <v>3.422340425531915</v>
      </c>
    </row>
    <row r="708">
      <c r="A708" t="inlineStr">
        <is>
          <t>600343</t>
        </is>
      </c>
      <c r="B708" t="n">
        <v>0.0004628992479368497</v>
      </c>
      <c r="C708" t="n">
        <v>49.06600249066004</v>
      </c>
      <c r="D708" t="n">
        <v>9.206468085106385</v>
      </c>
      <c r="E708" t="n">
        <v>2.217063829787234</v>
      </c>
    </row>
    <row r="709">
      <c r="A709" t="inlineStr">
        <is>
          <t>002581</t>
        </is>
      </c>
      <c r="B709" t="n">
        <v>0.006697707537111632</v>
      </c>
      <c r="C709" t="n">
        <v>48.92933618843684</v>
      </c>
      <c r="D709" t="n">
        <v>19.34251063829787</v>
      </c>
      <c r="E709" t="n">
        <v>9.284680851063831</v>
      </c>
    </row>
    <row r="710">
      <c r="A710" t="inlineStr">
        <is>
          <t>000659</t>
        </is>
      </c>
      <c r="B710" t="n">
        <v>0.0001916046623295832</v>
      </c>
      <c r="C710" t="n">
        <v>48.92703862660945</v>
      </c>
      <c r="D710" t="n">
        <v>2.467659574468085</v>
      </c>
      <c r="E710" t="n">
        <v>1.143744680851064</v>
      </c>
    </row>
    <row r="711">
      <c r="A711" t="inlineStr">
        <is>
          <t>603058</t>
        </is>
      </c>
      <c r="B711" t="n">
        <v>0.00112693118414654</v>
      </c>
      <c r="C711" t="n">
        <v>48.86877828054297</v>
      </c>
      <c r="D711" t="n">
        <v>8.298</v>
      </c>
      <c r="E711" t="n">
        <v>1.830340425531915</v>
      </c>
    </row>
    <row r="712">
      <c r="A712" t="inlineStr">
        <is>
          <t>603728</t>
        </is>
      </c>
      <c r="B712" t="n">
        <v>0.002826793759291952</v>
      </c>
      <c r="C712" t="n">
        <v>48.78923766816143</v>
      </c>
      <c r="D712" t="n">
        <v>15.33246808510638</v>
      </c>
      <c r="E712" t="n">
        <v>1.679574468085106</v>
      </c>
    </row>
    <row r="713">
      <c r="A713" t="inlineStr">
        <is>
          <t>600372</t>
        </is>
      </c>
      <c r="B713" t="n">
        <v>0.001645606256494195</v>
      </c>
      <c r="C713" t="n">
        <v>48.53372434017595</v>
      </c>
      <c r="D713" t="n">
        <v>16.06327659574468</v>
      </c>
      <c r="E713" t="n">
        <v>1.056212765957447</v>
      </c>
    </row>
    <row r="714">
      <c r="A714" t="inlineStr">
        <is>
          <t>688567</t>
        </is>
      </c>
      <c r="B714" t="n">
        <v>0.004663194968621357</v>
      </c>
      <c r="C714" t="n">
        <v>48.42632331902719</v>
      </c>
      <c r="D714" t="n">
        <v>31.29449612403101</v>
      </c>
      <c r="E714" t="n">
        <v>7.756976744186046</v>
      </c>
    </row>
    <row r="715">
      <c r="A715" t="inlineStr">
        <is>
          <t>000703</t>
        </is>
      </c>
      <c r="B715" t="n">
        <v>0.001015129622256228</v>
      </c>
      <c r="C715" t="n">
        <v>48.32826747720367</v>
      </c>
      <c r="D715" t="n">
        <v>10.78451063829787</v>
      </c>
      <c r="E715" t="n">
        <v>0.8069787234042554</v>
      </c>
    </row>
    <row r="716">
      <c r="A716" t="inlineStr">
        <is>
          <t>600835</t>
        </is>
      </c>
      <c r="B716" t="n">
        <v>0.001693619035396662</v>
      </c>
      <c r="C716" t="n">
        <v>48.26883910386965</v>
      </c>
      <c r="D716" t="n">
        <v>17.01289361702128</v>
      </c>
      <c r="E716" t="n">
        <v>0.6814042553191489</v>
      </c>
    </row>
    <row r="717">
      <c r="A717" t="inlineStr">
        <is>
          <t>002287</t>
        </is>
      </c>
      <c r="B717" t="n">
        <v>0.004538916448372531</v>
      </c>
      <c r="C717" t="n">
        <v>48.24603555982703</v>
      </c>
      <c r="D717" t="n">
        <v>24.6168085106383</v>
      </c>
      <c r="E717" t="n">
        <v>0.7994893617021278</v>
      </c>
    </row>
    <row r="718">
      <c r="A718" t="inlineStr">
        <is>
          <t>002342</t>
        </is>
      </c>
      <c r="B718" t="n">
        <v>0.0004694739913524802</v>
      </c>
      <c r="C718" t="n">
        <v>48.22006472491911</v>
      </c>
      <c r="D718" t="n">
        <v>3.379021276595744</v>
      </c>
      <c r="E718" t="n">
        <v>3.753063829787233</v>
      </c>
    </row>
    <row r="719">
      <c r="A719" t="inlineStr">
        <is>
          <t>600543</t>
        </is>
      </c>
      <c r="B719" t="n">
        <v>0.001860283921057627</v>
      </c>
      <c r="C719" t="n">
        <v>48.16955684007706</v>
      </c>
      <c r="D719" t="n">
        <v>7.051574468085107</v>
      </c>
      <c r="E719" t="n">
        <v>5.656085106382979</v>
      </c>
    </row>
    <row r="720">
      <c r="A720" t="inlineStr">
        <is>
          <t>002990</t>
        </is>
      </c>
      <c r="B720" t="n">
        <v>0.005570611428722148</v>
      </c>
      <c r="C720" t="n">
        <v>48.08526693076778</v>
      </c>
      <c r="D720" t="n">
        <v>85.83048192771085</v>
      </c>
      <c r="E720" t="n">
        <v>8.584638554216868</v>
      </c>
    </row>
    <row r="721">
      <c r="A721" t="inlineStr">
        <is>
          <t>002517</t>
        </is>
      </c>
      <c r="B721" t="n">
        <v>0.001318844976095014</v>
      </c>
      <c r="C721" t="n">
        <v>48.07017543859649</v>
      </c>
      <c r="D721" t="n">
        <v>4.298212765957446</v>
      </c>
      <c r="E721" t="n">
        <v>3.404340425531915</v>
      </c>
    </row>
    <row r="722">
      <c r="A722" t="inlineStr">
        <is>
          <t>002262</t>
        </is>
      </c>
      <c r="B722" t="n">
        <v>0.001532455957796988</v>
      </c>
      <c r="C722" t="n">
        <v>48.03149606299215</v>
      </c>
      <c r="D722" t="n">
        <v>15.38204255319149</v>
      </c>
      <c r="E722" t="n">
        <v>1.87868085106383</v>
      </c>
    </row>
    <row r="723">
      <c r="A723" t="inlineStr">
        <is>
          <t>002683</t>
        </is>
      </c>
      <c r="B723" t="n">
        <v>0.01078793504097876</v>
      </c>
      <c r="C723" t="n">
        <v>47.95509222133118</v>
      </c>
      <c r="D723" t="n">
        <v>40.07519148936169</v>
      </c>
      <c r="E723" t="n">
        <v>2.126893617021277</v>
      </c>
    </row>
    <row r="724">
      <c r="A724" t="inlineStr">
        <is>
          <t>603060</t>
        </is>
      </c>
      <c r="B724" t="n">
        <v>0.002169929114221128</v>
      </c>
      <c r="C724" t="n">
        <v>47.84565916398713</v>
      </c>
      <c r="D724" t="n">
        <v>18.5291914893617</v>
      </c>
      <c r="E724" t="n">
        <v>0.7358297872340425</v>
      </c>
    </row>
    <row r="725">
      <c r="A725" t="inlineStr">
        <is>
          <t>600038</t>
        </is>
      </c>
      <c r="B725" t="n">
        <v>0.004853181691033412</v>
      </c>
      <c r="C725" t="n">
        <v>47.70318021201414</v>
      </c>
      <c r="D725" t="n">
        <v>50.27387234042553</v>
      </c>
      <c r="E725" t="n">
        <v>1.500042553191489</v>
      </c>
    </row>
    <row r="726">
      <c r="A726" t="inlineStr">
        <is>
          <t>002445</t>
        </is>
      </c>
      <c r="B726" t="n">
        <v>0.0002624537625390196</v>
      </c>
      <c r="C726" t="n">
        <v>47.54098360655738</v>
      </c>
      <c r="D726" t="n">
        <v>1.761234042553191</v>
      </c>
      <c r="E726" t="n">
        <v>0.8731063829787233</v>
      </c>
    </row>
    <row r="727">
      <c r="A727" t="inlineStr">
        <is>
          <t>603666</t>
        </is>
      </c>
      <c r="B727" t="n">
        <v>0.009213106548095686</v>
      </c>
      <c r="C727" t="n">
        <v>47.45872450631272</v>
      </c>
      <c r="D727" t="n">
        <v>84.00893617021276</v>
      </c>
      <c r="E727" t="n">
        <v>2.835106382978724</v>
      </c>
    </row>
    <row r="728">
      <c r="A728" t="inlineStr">
        <is>
          <t>000531</t>
        </is>
      </c>
      <c r="B728" t="n">
        <v>0.001223091686834332</v>
      </c>
      <c r="C728" t="n">
        <v>47.36842105263159</v>
      </c>
      <c r="D728" t="n">
        <v>8.557744680851064</v>
      </c>
      <c r="E728" t="n">
        <v>1.142851063829787</v>
      </c>
    </row>
    <row r="729">
      <c r="A729" t="inlineStr">
        <is>
          <t>002142</t>
        </is>
      </c>
      <c r="B729" t="n">
        <v>0.003582669649725228</v>
      </c>
      <c r="C729" t="n">
        <v>47.32943469785575</v>
      </c>
      <c r="D729" t="n">
        <v>30.28740425531915</v>
      </c>
      <c r="E729" t="n">
        <v>0.6019574468085107</v>
      </c>
    </row>
    <row r="730">
      <c r="A730" t="inlineStr">
        <is>
          <t>000541</t>
        </is>
      </c>
      <c r="B730" t="n">
        <v>0.0003734500449789282</v>
      </c>
      <c r="C730" t="n">
        <v>47.27668845315905</v>
      </c>
      <c r="D730" t="n">
        <v>5.488723404255318</v>
      </c>
      <c r="E730" t="n">
        <v>1.126042553191489</v>
      </c>
    </row>
    <row r="731">
      <c r="A731" t="inlineStr">
        <is>
          <t>600873</t>
        </is>
      </c>
      <c r="B731" t="n">
        <v>0.0004100335645410713</v>
      </c>
      <c r="C731" t="n">
        <v>47.23618090452262</v>
      </c>
      <c r="D731" t="n">
        <v>4.941999999999999</v>
      </c>
      <c r="E731" t="n">
        <v>1.213234042553192</v>
      </c>
    </row>
    <row r="732">
      <c r="A732" t="inlineStr">
        <is>
          <t>002054</t>
        </is>
      </c>
      <c r="B732" t="n">
        <v>0.0003022433088450571</v>
      </c>
      <c r="C732" t="n">
        <v>47.09388971684052</v>
      </c>
      <c r="D732" t="n">
        <v>7.482468085106382</v>
      </c>
      <c r="E732" t="n">
        <v>4.044127659574468</v>
      </c>
    </row>
    <row r="733">
      <c r="A733" t="inlineStr">
        <is>
          <t>002286</t>
        </is>
      </c>
      <c r="B733" t="n">
        <v>0.006062940716943784</v>
      </c>
      <c r="C733" t="n">
        <v>47.07692307692308</v>
      </c>
      <c r="D733" t="n">
        <v>11.11297872340426</v>
      </c>
      <c r="E733" t="n">
        <v>5.17868085106383</v>
      </c>
    </row>
    <row r="734">
      <c r="A734" t="inlineStr">
        <is>
          <t>603960</t>
        </is>
      </c>
      <c r="B734" t="n">
        <v>0.01265694374166552</v>
      </c>
      <c r="C734" t="n">
        <v>46.91740984877861</v>
      </c>
      <c r="D734" t="n">
        <v>34.65953191489361</v>
      </c>
      <c r="E734" t="n">
        <v>1.64068085106383</v>
      </c>
    </row>
    <row r="735">
      <c r="A735" t="inlineStr">
        <is>
          <t>002967</t>
        </is>
      </c>
      <c r="B735" t="n">
        <v>0.002090988280987438</v>
      </c>
      <c r="C735" t="n">
        <v>46.85087362860627</v>
      </c>
      <c r="D735" t="n">
        <v>28.16408510638298</v>
      </c>
      <c r="E735" t="n">
        <v>3.528595744680851</v>
      </c>
    </row>
    <row r="736">
      <c r="A736" t="inlineStr">
        <is>
          <t>600193</t>
        </is>
      </c>
      <c r="B736" t="n">
        <v>0.0003758508116288443</v>
      </c>
      <c r="C736" t="n">
        <v>46.82779456193353</v>
      </c>
      <c r="D736" t="n">
        <v>4.435489361702127</v>
      </c>
      <c r="E736" t="n">
        <v>0.4027659574468085</v>
      </c>
    </row>
    <row r="737">
      <c r="A737" t="inlineStr">
        <is>
          <t>603866</t>
        </is>
      </c>
      <c r="B737" t="n">
        <v>0.003970888392084899</v>
      </c>
      <c r="C737" t="n">
        <v>46.81125742318617</v>
      </c>
      <c r="D737" t="n">
        <v>54.73263829787234</v>
      </c>
      <c r="E737" t="n">
        <v>0.5673617021276596</v>
      </c>
    </row>
    <row r="738">
      <c r="A738" t="inlineStr">
        <is>
          <t>002069</t>
        </is>
      </c>
      <c r="B738" t="n">
        <v>0.0008671742260825879</v>
      </c>
      <c r="C738" t="n">
        <v>46.8</v>
      </c>
      <c r="D738" t="n">
        <v>3.626</v>
      </c>
      <c r="E738" t="n">
        <v>2.981446808510638</v>
      </c>
    </row>
    <row r="739">
      <c r="A739" t="inlineStr">
        <is>
          <t>002505</t>
        </is>
      </c>
      <c r="B739" t="n">
        <v>0.0001636162404881368</v>
      </c>
      <c r="C739" t="n">
        <v>46.78362573099415</v>
      </c>
      <c r="D739" t="n">
        <v>2.446468085106382</v>
      </c>
      <c r="E739" t="n">
        <v>2.673148936170213</v>
      </c>
    </row>
    <row r="740">
      <c r="A740" t="inlineStr">
        <is>
          <t>600588</t>
        </is>
      </c>
      <c r="B740" t="n">
        <v>0.002915168950309997</v>
      </c>
      <c r="C740" t="n">
        <v>46.73011974209395</v>
      </c>
      <c r="D740" t="n">
        <v>40.55263829787233</v>
      </c>
      <c r="E740" t="n">
        <v>0.8327659574468085</v>
      </c>
    </row>
    <row r="741">
      <c r="A741" t="inlineStr">
        <is>
          <t>002218</t>
        </is>
      </c>
      <c r="B741" t="n">
        <v>0.0003781667540847538</v>
      </c>
      <c r="C741" t="n">
        <v>46.70658682634732</v>
      </c>
      <c r="D741" t="n">
        <v>4.015531914893617</v>
      </c>
      <c r="E741" t="n">
        <v>3.091702127659574</v>
      </c>
    </row>
    <row r="742">
      <c r="A742" t="inlineStr">
        <is>
          <t>000519</t>
        </is>
      </c>
      <c r="B742" t="n">
        <v>0.0008420046048722144</v>
      </c>
      <c r="C742" t="n">
        <v>46.69421487603307</v>
      </c>
      <c r="D742" t="n">
        <v>9.555531914893617</v>
      </c>
      <c r="E742" t="n">
        <v>4.281872340425532</v>
      </c>
    </row>
    <row r="743">
      <c r="A743" t="inlineStr">
        <is>
          <t>002385</t>
        </is>
      </c>
      <c r="B743" t="n">
        <v>0.0008070408497159991</v>
      </c>
      <c r="C743" t="n">
        <v>46.63742690058479</v>
      </c>
      <c r="D743" t="n">
        <v>9.087021276595744</v>
      </c>
      <c r="E743" t="n">
        <v>6.39991489361702</v>
      </c>
    </row>
    <row r="744">
      <c r="A744" t="inlineStr">
        <is>
          <t>600357</t>
        </is>
      </c>
      <c r="B744" t="n">
        <v>0.0008500114321405977</v>
      </c>
      <c r="C744" t="n">
        <v>46.53465346534655</v>
      </c>
      <c r="D744" t="n">
        <v>7.769021276595745</v>
      </c>
      <c r="E744" t="n">
        <v>0</v>
      </c>
    </row>
    <row r="745">
      <c r="A745" t="inlineStr">
        <is>
          <t>002703</t>
        </is>
      </c>
      <c r="B745" t="n">
        <v>0.0002988930019321846</v>
      </c>
      <c r="C745" t="n">
        <v>46.46924829157175</v>
      </c>
      <c r="D745" t="n">
        <v>4.925744680851064</v>
      </c>
      <c r="E745" t="n">
        <v>1.929744680851064</v>
      </c>
    </row>
    <row r="746">
      <c r="A746" t="inlineStr">
        <is>
          <t>603039</t>
        </is>
      </c>
      <c r="B746" t="n">
        <v>0.01574739599592487</v>
      </c>
      <c r="C746" t="n">
        <v>46.42396907216497</v>
      </c>
      <c r="D746" t="n">
        <v>80.07195744680851</v>
      </c>
      <c r="E746" t="n">
        <v>0.4370638297872341</v>
      </c>
    </row>
    <row r="747">
      <c r="A747" t="inlineStr">
        <is>
          <t>002730</t>
        </is>
      </c>
      <c r="B747" t="n">
        <v>0.002167918141951277</v>
      </c>
      <c r="C747" t="n">
        <v>46.01307189542483</v>
      </c>
      <c r="D747" t="n">
        <v>9.676425531914894</v>
      </c>
      <c r="E747" t="n">
        <v>2.082936170212766</v>
      </c>
    </row>
    <row r="748">
      <c r="A748" t="inlineStr">
        <is>
          <t>002390</t>
        </is>
      </c>
      <c r="B748" t="n">
        <v>0.0009905004339493474</v>
      </c>
      <c r="C748" t="n">
        <v>45.93220338983048</v>
      </c>
      <c r="D748" t="n">
        <v>5.752085106382979</v>
      </c>
      <c r="E748" t="n">
        <v>1.30131914893617</v>
      </c>
    </row>
    <row r="749">
      <c r="A749" t="inlineStr">
        <is>
          <t>002096</t>
        </is>
      </c>
      <c r="B749" t="n">
        <v>0.003573962160339059</v>
      </c>
      <c r="C749" t="n">
        <v>45.91304347826088</v>
      </c>
      <c r="D749" t="n">
        <v>7.976510638297873</v>
      </c>
      <c r="E749" t="n">
        <v>1.789744680851064</v>
      </c>
    </row>
    <row r="750">
      <c r="A750" t="inlineStr">
        <is>
          <t>600276</t>
        </is>
      </c>
      <c r="B750" t="n">
        <v>0.005623629953828498</v>
      </c>
      <c r="C750" t="n">
        <v>45.70393374741199</v>
      </c>
      <c r="D750" t="n">
        <v>88.46472340425534</v>
      </c>
      <c r="E750" t="n">
        <v>0.5064255319148936</v>
      </c>
    </row>
    <row r="751">
      <c r="A751" t="inlineStr">
        <is>
          <t>002928</t>
        </is>
      </c>
      <c r="B751" t="n">
        <v>0.001652688253623363</v>
      </c>
      <c r="C751" t="n">
        <v>45.69190600522192</v>
      </c>
      <c r="D751" t="n">
        <v>10.97902127659574</v>
      </c>
      <c r="E751" t="n">
        <v>4.378978723404255</v>
      </c>
    </row>
    <row r="752">
      <c r="A752" t="inlineStr">
        <is>
          <t>002983</t>
        </is>
      </c>
      <c r="B752" t="n">
        <v>0.006632325569952455</v>
      </c>
      <c r="C752" t="n">
        <v>45.610278372591</v>
      </c>
      <c r="D752" t="n">
        <v>39.72593406593406</v>
      </c>
      <c r="E752" t="n">
        <v>10.91692307692308</v>
      </c>
    </row>
    <row r="753">
      <c r="A753" t="inlineStr">
        <is>
          <t>600350</t>
        </is>
      </c>
      <c r="B753" t="n">
        <v>0.000759055999079441</v>
      </c>
      <c r="C753" t="n">
        <v>45.4314720812183</v>
      </c>
      <c r="D753" t="n">
        <v>5.561276595744681</v>
      </c>
      <c r="E753" t="n">
        <v>0.2237446808510638</v>
      </c>
    </row>
    <row r="754">
      <c r="A754" t="inlineStr">
        <is>
          <t>002768</t>
        </is>
      </c>
      <c r="B754" t="n">
        <v>0.003547537252675702</v>
      </c>
      <c r="C754" t="n">
        <v>45.41484716157205</v>
      </c>
      <c r="D754" t="n">
        <v>35.02029787234043</v>
      </c>
      <c r="E754" t="n">
        <v>5.701063829787233</v>
      </c>
    </row>
    <row r="755">
      <c r="A755" t="inlineStr">
        <is>
          <t>002232</t>
        </is>
      </c>
      <c r="B755" t="n">
        <v>0.0009603641793974022</v>
      </c>
      <c r="C755" t="n">
        <v>45.36082474226804</v>
      </c>
      <c r="D755" t="n">
        <v>11.13923404255319</v>
      </c>
      <c r="E755" t="n">
        <v>3.231191489361702</v>
      </c>
    </row>
    <row r="756">
      <c r="A756" t="inlineStr">
        <is>
          <t>002661</t>
        </is>
      </c>
      <c r="B756" t="n">
        <v>0.001953363374825309</v>
      </c>
      <c r="C756" t="n">
        <v>45.31365313653137</v>
      </c>
      <c r="D756" t="n">
        <v>20.02021276595745</v>
      </c>
      <c r="E756" t="n">
        <v>3.813063829787233</v>
      </c>
    </row>
    <row r="757">
      <c r="A757" t="inlineStr">
        <is>
          <t>601311</t>
        </is>
      </c>
      <c r="B757" t="n">
        <v>0.0006093819535090442</v>
      </c>
      <c r="C757" t="n">
        <v>45.08426966292134</v>
      </c>
      <c r="D757" t="n">
        <v>7.821021276595745</v>
      </c>
      <c r="E757" t="n">
        <v>2.136425531914893</v>
      </c>
    </row>
    <row r="758">
      <c r="A758" t="inlineStr">
        <is>
          <t>002254</t>
        </is>
      </c>
      <c r="B758" t="n">
        <v>0.0009628968481237074</v>
      </c>
      <c r="C758" t="n">
        <v>45.07512520868113</v>
      </c>
      <c r="D758" t="n">
        <v>14.13021276595745</v>
      </c>
      <c r="E758" t="n">
        <v>1.696</v>
      </c>
    </row>
    <row r="759">
      <c r="A759" t="inlineStr">
        <is>
          <t>002367</t>
        </is>
      </c>
      <c r="B759" t="n">
        <v>0.0009230007095109157</v>
      </c>
      <c r="C759" t="n">
        <v>45.0070323488045</v>
      </c>
      <c r="D759" t="n">
        <v>9.799744680851065</v>
      </c>
      <c r="E759" t="n">
        <v>3.991191489361702</v>
      </c>
    </row>
    <row r="760">
      <c r="A760" t="inlineStr">
        <is>
          <t>002282</t>
        </is>
      </c>
      <c r="B760" t="n">
        <v>0.001200497957582116</v>
      </c>
      <c r="C760" t="n">
        <v>44.99999999999999</v>
      </c>
      <c r="D760" t="n">
        <v>9.091702127659575</v>
      </c>
      <c r="E760" t="n">
        <v>1.157914893617021</v>
      </c>
    </row>
    <row r="761">
      <c r="A761" t="inlineStr">
        <is>
          <t>600209</t>
        </is>
      </c>
      <c r="B761" t="n">
        <v>0.0006792353332342166</v>
      </c>
      <c r="C761" t="n">
        <v>44.8905109489051</v>
      </c>
      <c r="D761" t="n">
        <v>4.477234042553192</v>
      </c>
      <c r="E761" t="n">
        <v>1.041106382978723</v>
      </c>
    </row>
    <row r="762">
      <c r="A762" t="inlineStr">
        <is>
          <t>603589</t>
        </is>
      </c>
      <c r="B762" t="n">
        <v>0.008114118374136024</v>
      </c>
      <c r="C762" t="n">
        <v>44.83993731811058</v>
      </c>
      <c r="D762" t="n">
        <v>52.29897872340425</v>
      </c>
      <c r="E762" t="n">
        <v>1.537489361702128</v>
      </c>
    </row>
    <row r="763">
      <c r="A763" t="inlineStr">
        <is>
          <t>600318</t>
        </is>
      </c>
      <c r="B763" t="n">
        <v>0.001526755969124181</v>
      </c>
      <c r="C763" t="n">
        <v>44.59930313588851</v>
      </c>
      <c r="D763" t="n">
        <v>10.25178723404255</v>
      </c>
      <c r="E763" t="n">
        <v>7.077574468085106</v>
      </c>
    </row>
    <row r="764">
      <c r="A764" t="inlineStr">
        <is>
          <t>002208</t>
        </is>
      </c>
      <c r="B764" t="n">
        <v>0.002500335892798021</v>
      </c>
      <c r="C764" t="n">
        <v>44.08783783783783</v>
      </c>
      <c r="D764" t="n">
        <v>9.620765957446809</v>
      </c>
      <c r="E764" t="n">
        <v>3.536042553191489</v>
      </c>
    </row>
    <row r="765">
      <c r="A765" t="inlineStr">
        <is>
          <t>600997</t>
        </is>
      </c>
      <c r="B765" t="n">
        <v>0.0002170569542241685</v>
      </c>
      <c r="C765" t="n">
        <v>44.02515723270442</v>
      </c>
      <c r="D765" t="n">
        <v>5.05</v>
      </c>
      <c r="E765" t="n">
        <v>0.7916595744680851</v>
      </c>
    </row>
    <row r="766">
      <c r="A766" t="inlineStr">
        <is>
          <t>600774</t>
        </is>
      </c>
      <c r="B766" t="n">
        <v>0.0005630169991892122</v>
      </c>
      <c r="C766" t="n">
        <v>43.96809571286142</v>
      </c>
      <c r="D766" t="n">
        <v>12.16791489361702</v>
      </c>
      <c r="E766" t="n">
        <v>0.7674468085106384</v>
      </c>
    </row>
    <row r="767">
      <c r="A767" t="inlineStr">
        <is>
          <t>000922</t>
        </is>
      </c>
      <c r="B767" t="n">
        <v>0.0004567360366420431</v>
      </c>
      <c r="C767" t="n">
        <v>43.7603993344426</v>
      </c>
      <c r="D767" t="n">
        <v>7.010297872340426</v>
      </c>
      <c r="E767" t="n">
        <v>1.491191489361702</v>
      </c>
    </row>
    <row r="768">
      <c r="A768" t="inlineStr">
        <is>
          <t>603303</t>
        </is>
      </c>
      <c r="B768" t="n">
        <v>0.001061216443486622</v>
      </c>
      <c r="C768" t="n">
        <v>43.73601789709171</v>
      </c>
      <c r="D768" t="n">
        <v>11.18251063829787</v>
      </c>
      <c r="E768" t="n">
        <v>1.551446808510638</v>
      </c>
    </row>
    <row r="769">
      <c r="A769" t="inlineStr">
        <is>
          <t>000011</t>
        </is>
      </c>
      <c r="B769" t="n">
        <v>0.01064415595578674</v>
      </c>
      <c r="C769" t="n">
        <v>43.58638743455499</v>
      </c>
      <c r="D769" t="n">
        <v>14.24174468085106</v>
      </c>
      <c r="E769" t="n">
        <v>2.679574468085107</v>
      </c>
    </row>
    <row r="770">
      <c r="A770" t="inlineStr">
        <is>
          <t>002572</t>
        </is>
      </c>
      <c r="B770" t="n">
        <v>0.002690212626508353</v>
      </c>
      <c r="C770" t="n">
        <v>43.57105674128056</v>
      </c>
      <c r="D770" t="n">
        <v>23.85408510638297</v>
      </c>
      <c r="E770" t="n">
        <v>1.958255319148936</v>
      </c>
    </row>
    <row r="771">
      <c r="A771" t="inlineStr">
        <is>
          <t>000877</t>
        </is>
      </c>
      <c r="B771" t="n">
        <v>0.003568851822451336</v>
      </c>
      <c r="C771" t="n">
        <v>43.45351043643264</v>
      </c>
      <c r="D771" t="n">
        <v>14.97791489361702</v>
      </c>
      <c r="E771" t="n">
        <v>3.906680851063829</v>
      </c>
    </row>
    <row r="772">
      <c r="A772" t="inlineStr">
        <is>
          <t>603056</t>
        </is>
      </c>
      <c r="B772" t="n">
        <v>0.001428506764457151</v>
      </c>
      <c r="C772" t="n">
        <v>43.44957587181906</v>
      </c>
      <c r="D772" t="n">
        <v>13.26544680851064</v>
      </c>
      <c r="E772" t="n">
        <v>3.517829787234042</v>
      </c>
    </row>
    <row r="773">
      <c r="A773" t="inlineStr">
        <is>
          <t>688526</t>
        </is>
      </c>
      <c r="B773" t="n">
        <v>0.001888243621391241</v>
      </c>
      <c r="C773" t="n">
        <v>43.22355921469283</v>
      </c>
      <c r="D773" t="n">
        <v>41.47987804878048</v>
      </c>
      <c r="E773" t="n">
        <v>7.406219512195123</v>
      </c>
    </row>
    <row r="774">
      <c r="A774" t="inlineStr">
        <is>
          <t>600888</t>
        </is>
      </c>
      <c r="B774" t="n">
        <v>0.0004553028480885817</v>
      </c>
      <c r="C774" t="n">
        <v>43.17073170731709</v>
      </c>
      <c r="D774" t="n">
        <v>5.301574468085107</v>
      </c>
      <c r="E774" t="n">
        <v>2.84195744680851</v>
      </c>
    </row>
    <row r="775">
      <c r="A775" t="inlineStr">
        <is>
          <t>002588</t>
        </is>
      </c>
      <c r="B775" t="n">
        <v>0.0003380290232027548</v>
      </c>
      <c r="C775" t="n">
        <v>42.85714285714286</v>
      </c>
      <c r="D775" t="n">
        <v>5.043234042553191</v>
      </c>
      <c r="E775" t="n">
        <v>2.676936170212766</v>
      </c>
    </row>
    <row r="776">
      <c r="A776" t="inlineStr">
        <is>
          <t>603181</t>
        </is>
      </c>
      <c r="B776" t="n">
        <v>0.002699847185838407</v>
      </c>
      <c r="C776" t="n">
        <v>42.76768941765812</v>
      </c>
      <c r="D776" t="n">
        <v>19.88191489361702</v>
      </c>
      <c r="E776" t="n">
        <v>1.777234042553191</v>
      </c>
    </row>
    <row r="777">
      <c r="A777" t="inlineStr">
        <is>
          <t>600983</t>
        </is>
      </c>
      <c r="B777" t="n">
        <v>0.001216724466052038</v>
      </c>
      <c r="C777" t="n">
        <v>42.66055045871558</v>
      </c>
      <c r="D777" t="n">
        <v>5.84472340425532</v>
      </c>
      <c r="E777" t="n">
        <v>2.148170212765958</v>
      </c>
    </row>
    <row r="778">
      <c r="A778" t="inlineStr">
        <is>
          <t>600739</t>
        </is>
      </c>
      <c r="B778" t="n">
        <v>0.002881954439371124</v>
      </c>
      <c r="C778" t="n">
        <v>42.56983240223464</v>
      </c>
      <c r="D778" t="n">
        <v>22.19940425531915</v>
      </c>
      <c r="E778" t="n">
        <v>1.768340425531915</v>
      </c>
    </row>
    <row r="779">
      <c r="A779" t="inlineStr">
        <is>
          <t>600395</t>
        </is>
      </c>
      <c r="B779" t="n">
        <v>0.0007989162012802718</v>
      </c>
      <c r="C779" t="n">
        <v>42.3728813559322</v>
      </c>
      <c r="D779" t="n">
        <v>5.983404255319148</v>
      </c>
      <c r="E779" t="n">
        <v>0.7815319148936172</v>
      </c>
    </row>
    <row r="780">
      <c r="A780" t="inlineStr">
        <is>
          <t>688656</t>
        </is>
      </c>
      <c r="B780" t="n">
        <v>0.003364755117617296</v>
      </c>
      <c r="C780" t="n">
        <v>42.1875</v>
      </c>
      <c r="D780" t="n">
        <v>74.43000000000001</v>
      </c>
      <c r="E780" t="n">
        <v>38.95125</v>
      </c>
    </row>
    <row r="781">
      <c r="A781" t="inlineStr">
        <is>
          <t>603979</t>
        </is>
      </c>
      <c r="B781" t="n">
        <v>0.001063745837814297</v>
      </c>
      <c r="C781" t="n">
        <v>42.14285714285712</v>
      </c>
      <c r="D781" t="n">
        <v>10.70514893617021</v>
      </c>
      <c r="E781" t="n">
        <v>1.290680851063829</v>
      </c>
    </row>
    <row r="782">
      <c r="A782" t="inlineStr">
        <is>
          <t>600522</t>
        </is>
      </c>
      <c r="B782" t="n">
        <v>0.000346534687646522</v>
      </c>
      <c r="C782" t="n">
        <v>42.09150326797384</v>
      </c>
      <c r="D782" t="n">
        <v>10.95561702127659</v>
      </c>
      <c r="E782" t="n">
        <v>2.593659574468085</v>
      </c>
    </row>
    <row r="783">
      <c r="A783" t="inlineStr">
        <is>
          <t>601877</t>
        </is>
      </c>
      <c r="B783" t="n">
        <v>0.002955716041336053</v>
      </c>
      <c r="C783" t="n">
        <v>41.89285714285713</v>
      </c>
      <c r="D783" t="n">
        <v>29.28225531914893</v>
      </c>
      <c r="E783" t="n">
        <v>0.5389787234042553</v>
      </c>
    </row>
    <row r="784">
      <c r="A784" t="inlineStr">
        <is>
          <t>600458</t>
        </is>
      </c>
      <c r="B784" t="n">
        <v>0.0002522797907124891</v>
      </c>
      <c r="C784" t="n">
        <v>41.81523500810373</v>
      </c>
      <c r="D784" t="n">
        <v>7.289914893617022</v>
      </c>
      <c r="E784" t="n">
        <v>1.395659574468085</v>
      </c>
    </row>
    <row r="785">
      <c r="A785" t="inlineStr">
        <is>
          <t>600081</t>
        </is>
      </c>
      <c r="B785" t="n">
        <v>0.0008125582565742788</v>
      </c>
      <c r="C785" t="n">
        <v>41.38276553106211</v>
      </c>
      <c r="D785" t="n">
        <v>11.63868085106383</v>
      </c>
      <c r="E785" t="n">
        <v>2.657191489361702</v>
      </c>
    </row>
    <row r="786">
      <c r="A786" t="inlineStr">
        <is>
          <t>600963</t>
        </is>
      </c>
      <c r="B786" t="n">
        <v>0.0001702526826818195</v>
      </c>
      <c r="C786" t="n">
        <v>41.21405750798723</v>
      </c>
      <c r="D786" t="n">
        <v>3.979659574468085</v>
      </c>
      <c r="E786" t="n">
        <v>1.272553191489362</v>
      </c>
    </row>
    <row r="787">
      <c r="A787" t="inlineStr">
        <is>
          <t>603696</t>
        </is>
      </c>
      <c r="B787" t="n">
        <v>0.001807373234600019</v>
      </c>
      <c r="C787" t="n">
        <v>40.97496706192359</v>
      </c>
      <c r="D787" t="n">
        <v>11.91885106382979</v>
      </c>
      <c r="E787" t="n">
        <v>4.409999999999999</v>
      </c>
    </row>
    <row r="788">
      <c r="A788" t="inlineStr">
        <is>
          <t>600419</t>
        </is>
      </c>
      <c r="B788" t="n">
        <v>0.001053503933213043</v>
      </c>
      <c r="C788" t="n">
        <v>40.87719298245614</v>
      </c>
      <c r="D788" t="n">
        <v>14.4163829787234</v>
      </c>
      <c r="E788" t="n">
        <v>3.321404255319149</v>
      </c>
    </row>
    <row r="789">
      <c r="A789" t="inlineStr">
        <is>
          <t>600993</t>
        </is>
      </c>
      <c r="B789" t="n">
        <v>0.00246362612243021</v>
      </c>
      <c r="C789" t="n">
        <v>40.84507042253522</v>
      </c>
      <c r="D789" t="n">
        <v>20.06489361702128</v>
      </c>
      <c r="E789" t="n">
        <v>2.241234042553192</v>
      </c>
    </row>
    <row r="790">
      <c r="A790" t="inlineStr">
        <is>
          <t>600356</t>
        </is>
      </c>
      <c r="B790" t="n">
        <v>0.0005354618123122286</v>
      </c>
      <c r="C790" t="n">
        <v>40.57315233785823</v>
      </c>
      <c r="D790" t="n">
        <v>7.669489361702127</v>
      </c>
      <c r="E790" t="n">
        <v>0.9380851063829787</v>
      </c>
    </row>
    <row r="791">
      <c r="A791" t="inlineStr">
        <is>
          <t>600731</t>
        </is>
      </c>
      <c r="B791" t="n">
        <v>0.00181932280528776</v>
      </c>
      <c r="C791" t="n">
        <v>40.56463595839526</v>
      </c>
      <c r="D791" t="n">
        <v>8.720893617021279</v>
      </c>
      <c r="E791" t="n">
        <v>3.590255319148936</v>
      </c>
    </row>
    <row r="792">
      <c r="A792" t="inlineStr">
        <is>
          <t>603618</t>
        </is>
      </c>
      <c r="B792" t="n">
        <v>0.0001002293532071574</v>
      </c>
      <c r="C792" t="n">
        <v>40.37267080745342</v>
      </c>
      <c r="D792" t="n">
        <v>5.889702127659574</v>
      </c>
      <c r="E792" t="n">
        <v>1.944340425531915</v>
      </c>
    </row>
    <row r="793">
      <c r="A793" t="inlineStr">
        <is>
          <t>600834</t>
        </is>
      </c>
      <c r="B793" t="n">
        <v>0.003084632025264353</v>
      </c>
      <c r="C793" t="n">
        <v>40.03215434083602</v>
      </c>
      <c r="D793" t="n">
        <v>9.771829787234038</v>
      </c>
      <c r="E793" t="n">
        <v>2.69331914893617</v>
      </c>
    </row>
    <row r="794">
      <c r="A794" t="inlineStr">
        <is>
          <t>603758</t>
        </is>
      </c>
      <c r="B794" t="n">
        <v>0.001491101261076484</v>
      </c>
      <c r="C794" t="n">
        <v>40.03091190108192</v>
      </c>
      <c r="D794" t="n">
        <v>7.957617021276596</v>
      </c>
      <c r="E794" t="n">
        <v>1.414553191489361</v>
      </c>
    </row>
    <row r="795">
      <c r="A795" t="inlineStr">
        <is>
          <t>600433</t>
        </is>
      </c>
      <c r="B795" t="n">
        <v>0.000300643760642942</v>
      </c>
      <c r="C795" t="n">
        <v>39.94082840236688</v>
      </c>
      <c r="D795" t="n">
        <v>3.493574468085107</v>
      </c>
      <c r="E795" t="n">
        <v>1.556085106382979</v>
      </c>
    </row>
    <row r="796">
      <c r="A796" t="inlineStr">
        <is>
          <t>600378</t>
        </is>
      </c>
      <c r="B796" t="n">
        <v>0.0007559253411811003</v>
      </c>
      <c r="C796" t="n">
        <v>39.88130563798218</v>
      </c>
      <c r="D796" t="n">
        <v>20.54012765957447</v>
      </c>
      <c r="E796" t="n">
        <v>1.828</v>
      </c>
    </row>
    <row r="797">
      <c r="A797" t="inlineStr">
        <is>
          <t>600462</t>
        </is>
      </c>
      <c r="B797" t="n">
        <v>0.0002824394334299984</v>
      </c>
      <c r="C797" t="n">
        <v>39.86486486486485</v>
      </c>
      <c r="D797" t="n">
        <v>1.952127659574468</v>
      </c>
      <c r="E797" t="n">
        <v>1.168042553191489</v>
      </c>
    </row>
    <row r="798">
      <c r="A798" t="inlineStr">
        <is>
          <t>600521</t>
        </is>
      </c>
      <c r="B798" t="n">
        <v>0.006441426113900574</v>
      </c>
      <c r="C798" t="n">
        <v>39.71702880242547</v>
      </c>
      <c r="D798" t="n">
        <v>30.64476595744681</v>
      </c>
      <c r="E798" t="n">
        <v>1.713063829787234</v>
      </c>
    </row>
    <row r="799">
      <c r="A799" t="inlineStr">
        <is>
          <t>601225</t>
        </is>
      </c>
      <c r="B799" t="n">
        <v>0.0007675623764642169</v>
      </c>
      <c r="C799" t="n">
        <v>39.64194373401535</v>
      </c>
      <c r="D799" t="n">
        <v>8.223106382978724</v>
      </c>
      <c r="E799" t="n">
        <v>0.3942978723404255</v>
      </c>
    </row>
    <row r="800">
      <c r="A800" t="inlineStr">
        <is>
          <t>603993</t>
        </is>
      </c>
      <c r="B800" t="n">
        <v>0.0006445456652184782</v>
      </c>
      <c r="C800" t="n">
        <v>39.40042826552461</v>
      </c>
      <c r="D800" t="n">
        <v>4.266255319148936</v>
      </c>
      <c r="E800" t="n">
        <v>1.392382978723404</v>
      </c>
    </row>
    <row r="801">
      <c r="A801" t="inlineStr">
        <is>
          <t>600359</t>
        </is>
      </c>
      <c r="B801" t="n">
        <v>0.00115267884420093</v>
      </c>
      <c r="C801" t="n">
        <v>39.25399644760213</v>
      </c>
      <c r="D801" t="n">
        <v>8.534212765957447</v>
      </c>
      <c r="E801" t="n">
        <v>7.812978723404254</v>
      </c>
    </row>
    <row r="802">
      <c r="A802" t="inlineStr">
        <is>
          <t>600381</t>
        </is>
      </c>
      <c r="B802" t="n">
        <v>0.0006873593578744444</v>
      </c>
      <c r="C802" t="n">
        <v>39.16500994035786</v>
      </c>
      <c r="D802" t="n">
        <v>5.354936170212765</v>
      </c>
      <c r="E802" t="n">
        <v>2.146127659574468</v>
      </c>
    </row>
    <row r="803">
      <c r="A803" t="inlineStr">
        <is>
          <t>603629</t>
        </is>
      </c>
      <c r="B803" t="n">
        <v>0.00286243811608929</v>
      </c>
      <c r="C803" t="n">
        <v>38.81715951686795</v>
      </c>
      <c r="D803" t="n">
        <v>26.95544680851064</v>
      </c>
      <c r="E803" t="n">
        <v>6.709191489361703</v>
      </c>
    </row>
    <row r="804">
      <c r="A804" t="inlineStr">
        <is>
          <t>600161</t>
        </is>
      </c>
      <c r="B804" t="n">
        <v>0.004232793060995352</v>
      </c>
      <c r="C804" t="n">
        <v>38.5461820606869</v>
      </c>
      <c r="D804" t="n">
        <v>36.73353191489362</v>
      </c>
      <c r="E804" t="n">
        <v>1.179659574468085</v>
      </c>
    </row>
    <row r="805">
      <c r="A805" t="inlineStr">
        <is>
          <t>600497</t>
        </is>
      </c>
      <c r="B805" t="n">
        <v>0.0002948407703733576</v>
      </c>
      <c r="C805" t="n">
        <v>38.50267379679142</v>
      </c>
      <c r="D805" t="n">
        <v>3.971234042553192</v>
      </c>
      <c r="E805" t="n">
        <v>1.237914893617021</v>
      </c>
    </row>
    <row r="806">
      <c r="A806" t="inlineStr">
        <is>
          <t>600875</t>
        </is>
      </c>
      <c r="B806" t="n">
        <v>0.0002988263416521633</v>
      </c>
      <c r="C806" t="n">
        <v>37.69322235434007</v>
      </c>
      <c r="D806" t="n">
        <v>9.904127659574469</v>
      </c>
      <c r="E806" t="n">
        <v>1.309234042553191</v>
      </c>
    </row>
    <row r="807">
      <c r="A807" t="inlineStr">
        <is>
          <t>600858</t>
        </is>
      </c>
      <c r="B807" t="n">
        <v>0.001215839065685652</v>
      </c>
      <c r="C807" t="n">
        <v>37.5854214123007</v>
      </c>
      <c r="D807" t="n">
        <v>6.104127659574469</v>
      </c>
      <c r="E807" t="n">
        <v>1.017148936170213</v>
      </c>
    </row>
    <row r="808">
      <c r="A808" t="inlineStr">
        <is>
          <t>600817</t>
        </is>
      </c>
      <c r="B808" t="n">
        <v>0.001378787565007776</v>
      </c>
      <c r="C808" t="n">
        <v>37.56294058408862</v>
      </c>
      <c r="D808" t="n">
        <v>11.23229787234043</v>
      </c>
      <c r="E808" t="n">
        <v>0.865531914893617</v>
      </c>
    </row>
    <row r="809">
      <c r="A809" t="inlineStr">
        <is>
          <t>601001</t>
        </is>
      </c>
      <c r="B809" t="n">
        <v>0.0006660983052174307</v>
      </c>
      <c r="C809" t="n">
        <v>37.46770025839794</v>
      </c>
      <c r="D809" t="n">
        <v>4.684723404255319</v>
      </c>
      <c r="E809" t="n">
        <v>1.545914893617021</v>
      </c>
    </row>
    <row r="810">
      <c r="A810" t="inlineStr">
        <is>
          <t>600141</t>
        </is>
      </c>
      <c r="B810" t="n">
        <v>0.0006226193969578734</v>
      </c>
      <c r="C810" t="n">
        <v>37.26708074534162</v>
      </c>
      <c r="D810" t="n">
        <v>10.58782978723404</v>
      </c>
      <c r="E810" t="n">
        <v>2.648808510638298</v>
      </c>
    </row>
    <row r="811">
      <c r="A811" t="inlineStr">
        <is>
          <t>600039</t>
        </is>
      </c>
      <c r="B811" t="n">
        <v>0.0002169928145736378</v>
      </c>
      <c r="C811" t="n">
        <v>37.08206686930091</v>
      </c>
      <c r="D811" t="n">
        <v>4.214127659574468</v>
      </c>
      <c r="E811" t="n">
        <v>0.8629787234042553</v>
      </c>
    </row>
    <row r="812">
      <c r="A812" t="inlineStr">
        <is>
          <t>600228</t>
        </is>
      </c>
      <c r="B812" t="n">
        <v>0.001579249882920346</v>
      </c>
      <c r="C812" t="n">
        <v>36.97347893915754</v>
      </c>
      <c r="D812" t="n">
        <v>10.43</v>
      </c>
      <c r="E812" t="n">
        <v>1.005659574468085</v>
      </c>
    </row>
    <row r="813">
      <c r="A813" t="inlineStr">
        <is>
          <t>601155</t>
        </is>
      </c>
      <c r="B813" t="n">
        <v>0.001006408695553723</v>
      </c>
      <c r="C813" t="n">
        <v>36.47528400368438</v>
      </c>
      <c r="D813" t="n">
        <v>32.90953191489362</v>
      </c>
      <c r="E813" t="n">
        <v>0.4680851063829788</v>
      </c>
    </row>
    <row r="814">
      <c r="A814" t="inlineStr">
        <is>
          <t>603868</t>
        </is>
      </c>
      <c r="B814" t="n">
        <v>0.007009254439377602</v>
      </c>
      <c r="C814" t="n">
        <v>36.37145313843509</v>
      </c>
      <c r="D814" t="n">
        <v>46.84187234042553</v>
      </c>
      <c r="E814" t="n">
        <v>0.2594893617021277</v>
      </c>
    </row>
    <row r="815">
      <c r="A815" t="inlineStr">
        <is>
          <t>603337</t>
        </is>
      </c>
      <c r="B815" t="n">
        <v>0.004837607807806971</v>
      </c>
      <c r="C815" t="n">
        <v>36.36363636363637</v>
      </c>
      <c r="D815" t="n">
        <v>23.75127659574468</v>
      </c>
      <c r="E815" t="n">
        <v>0.6006382978723405</v>
      </c>
    </row>
    <row r="816">
      <c r="A816" t="inlineStr">
        <is>
          <t>600449</t>
        </is>
      </c>
      <c r="B816" t="n">
        <v>0.001259412001811742</v>
      </c>
      <c r="C816" t="n">
        <v>36.27760252365933</v>
      </c>
      <c r="D816" t="n">
        <v>14.00885106382979</v>
      </c>
      <c r="E816" t="n">
        <v>2.774085106382979</v>
      </c>
    </row>
    <row r="817">
      <c r="A817" t="inlineStr">
        <is>
          <t>601179</t>
        </is>
      </c>
      <c r="B817" t="n">
        <v>0.0005276141830913881</v>
      </c>
      <c r="C817" t="n">
        <v>36.02484472049687</v>
      </c>
      <c r="D817" t="n">
        <v>4.909659574468085</v>
      </c>
      <c r="E817" t="n">
        <v>1.38868085106383</v>
      </c>
    </row>
    <row r="818">
      <c r="A818" t="inlineStr">
        <is>
          <t>688599</t>
        </is>
      </c>
      <c r="B818" t="n">
        <v>0.001737407311273728</v>
      </c>
      <c r="C818" t="n">
        <v>36.00233781414377</v>
      </c>
      <c r="D818" t="n">
        <v>18.24850649350649</v>
      </c>
      <c r="E818" t="n">
        <v>10.0637012987013</v>
      </c>
    </row>
    <row r="819">
      <c r="A819" t="inlineStr">
        <is>
          <t>600865</t>
        </is>
      </c>
      <c r="B819" t="n">
        <v>0.0003132323255735547</v>
      </c>
      <c r="C819" t="n">
        <v>35.77512776831344</v>
      </c>
      <c r="D819" t="n">
        <v>6.874085106382978</v>
      </c>
      <c r="E819" t="n">
        <v>2.011744680851064</v>
      </c>
    </row>
    <row r="820">
      <c r="A820" t="inlineStr">
        <is>
          <t>600549</t>
        </is>
      </c>
      <c r="B820" t="n">
        <v>0.001061841769130556</v>
      </c>
      <c r="C820" t="n">
        <v>35.4361370716511</v>
      </c>
      <c r="D820" t="n">
        <v>13.72876595744681</v>
      </c>
      <c r="E820" t="n">
        <v>1.646595744680851</v>
      </c>
    </row>
    <row r="821">
      <c r="A821" t="inlineStr">
        <is>
          <t>601377</t>
        </is>
      </c>
      <c r="B821" t="n">
        <v>0.0007497698698111928</v>
      </c>
      <c r="C821" t="n">
        <v>35.21341463414633</v>
      </c>
      <c r="D821" t="n">
        <v>7.588212765957447</v>
      </c>
      <c r="E821" t="n">
        <v>1.500382978723404</v>
      </c>
    </row>
    <row r="822">
      <c r="A822" t="inlineStr">
        <is>
          <t>601166</t>
        </is>
      </c>
      <c r="B822" t="n">
        <v>0.001103080416497556</v>
      </c>
      <c r="C822" t="n">
        <v>35.2004716981132</v>
      </c>
      <c r="D822" t="n">
        <v>17.06055319148936</v>
      </c>
      <c r="E822" t="n">
        <v>0.5048936170212767</v>
      </c>
    </row>
    <row r="823">
      <c r="A823" t="inlineStr">
        <is>
          <t>603538</t>
        </is>
      </c>
      <c r="B823" t="n">
        <v>0.008369203501313602</v>
      </c>
      <c r="C823" t="n">
        <v>35.10815307820299</v>
      </c>
      <c r="D823" t="n">
        <v>38.64412765957447</v>
      </c>
      <c r="E823" t="n">
        <v>4.520170212765957</v>
      </c>
    </row>
    <row r="824">
      <c r="A824" t="inlineStr">
        <is>
          <t>603693</t>
        </is>
      </c>
      <c r="B824" t="n">
        <v>0.001414309729107271</v>
      </c>
      <c r="C824" t="n">
        <v>35.06343713956173</v>
      </c>
      <c r="D824" t="n">
        <v>11.68004255319149</v>
      </c>
      <c r="E824" t="n">
        <v>4.394212765957446</v>
      </c>
    </row>
    <row r="825">
      <c r="A825" t="inlineStr">
        <is>
          <t>600985</t>
        </is>
      </c>
      <c r="B825" t="n">
        <v>0.0008687582542488278</v>
      </c>
      <c r="C825" t="n">
        <v>35.01228501228502</v>
      </c>
      <c r="D825" t="n">
        <v>9.348297872340424</v>
      </c>
      <c r="E825" t="n">
        <v>1.43068085106383</v>
      </c>
    </row>
    <row r="826">
      <c r="A826" t="inlineStr">
        <is>
          <t>601519</t>
        </is>
      </c>
      <c r="B826" t="n">
        <v>0.0009179243843309623</v>
      </c>
      <c r="C826" t="n">
        <v>34.89655172413792</v>
      </c>
      <c r="D826" t="n">
        <v>9.200255319148935</v>
      </c>
      <c r="E826" t="n">
        <v>2.74004255319149</v>
      </c>
    </row>
    <row r="827">
      <c r="A827" t="inlineStr">
        <is>
          <t>600855</t>
        </is>
      </c>
      <c r="B827" t="n">
        <v>0.002226472404409333</v>
      </c>
      <c r="C827" t="n">
        <v>34.80215827338131</v>
      </c>
      <c r="D827" t="n">
        <v>16.25587234042553</v>
      </c>
      <c r="E827" t="n">
        <v>5.970510638297873</v>
      </c>
    </row>
    <row r="828">
      <c r="A828" t="inlineStr">
        <is>
          <t>603686</t>
        </is>
      </c>
      <c r="B828" t="n">
        <v>0.004125586558299556</v>
      </c>
      <c r="C828" t="n">
        <v>34.50531479967292</v>
      </c>
      <c r="D828" t="n">
        <v>19.97693617021277</v>
      </c>
      <c r="E828" t="n">
        <v>2.830170212765958</v>
      </c>
    </row>
    <row r="829">
      <c r="A829" t="inlineStr">
        <is>
          <t>688005</t>
        </is>
      </c>
      <c r="B829" t="n">
        <v>0.007506016750066368</v>
      </c>
      <c r="C829" t="n">
        <v>34.48475492087996</v>
      </c>
      <c r="D829" t="n">
        <v>36.06978723404256</v>
      </c>
      <c r="E829" t="n">
        <v>5.432893617021277</v>
      </c>
    </row>
    <row r="830">
      <c r="A830" t="inlineStr">
        <is>
          <t>603810</t>
        </is>
      </c>
      <c r="B830" t="n">
        <v>0.005394315124230374</v>
      </c>
      <c r="C830" t="n">
        <v>34.19322205361659</v>
      </c>
      <c r="D830" t="n">
        <v>27.98382978723404</v>
      </c>
      <c r="E830" t="n">
        <v>2.881191489361702</v>
      </c>
    </row>
    <row r="831">
      <c r="A831" t="inlineStr">
        <is>
          <t>603005</t>
        </is>
      </c>
      <c r="B831" t="n">
        <v>0.004162343693753339</v>
      </c>
      <c r="C831" t="n">
        <v>33.74737860945314</v>
      </c>
      <c r="D831" t="n">
        <v>72.00544680851063</v>
      </c>
      <c r="E831" t="n">
        <v>4.917489361702128</v>
      </c>
    </row>
    <row r="832">
      <c r="A832" t="inlineStr">
        <is>
          <t>601366</t>
        </is>
      </c>
      <c r="B832" t="n">
        <v>0.0002535390944405521</v>
      </c>
      <c r="C832" t="n">
        <v>33.65949119373776</v>
      </c>
      <c r="D832" t="n">
        <v>6.382638297872341</v>
      </c>
      <c r="E832" t="n">
        <v>1.329148936170213</v>
      </c>
    </row>
    <row r="833">
      <c r="A833" t="inlineStr">
        <is>
          <t>600300</t>
        </is>
      </c>
      <c r="B833" t="n">
        <v>0.0003522489298402683</v>
      </c>
      <c r="C833" t="n">
        <v>33.55704697986577</v>
      </c>
      <c r="D833" t="n">
        <v>3.636978723404256</v>
      </c>
      <c r="E833" t="n">
        <v>3.742127659574467</v>
      </c>
    </row>
    <row r="834">
      <c r="A834" t="inlineStr">
        <is>
          <t>600382</t>
        </is>
      </c>
      <c r="B834" t="n">
        <v>0.0002153053933279973</v>
      </c>
      <c r="C834" t="n">
        <v>33.47368421052632</v>
      </c>
      <c r="D834" t="n">
        <v>5.265446808510639</v>
      </c>
      <c r="E834" t="n">
        <v>1.711872340425532</v>
      </c>
    </row>
    <row r="835">
      <c r="A835" t="inlineStr">
        <is>
          <t>603995</t>
        </is>
      </c>
      <c r="B835" t="n">
        <v>0.003698446585630014</v>
      </c>
      <c r="C835" t="n">
        <v>33.33333333333335</v>
      </c>
      <c r="D835" t="n">
        <v>26.84340425531915</v>
      </c>
      <c r="E835" t="n">
        <v>5.918212765957446</v>
      </c>
    </row>
    <row r="836">
      <c r="A836" t="inlineStr">
        <is>
          <t>600552</t>
        </is>
      </c>
      <c r="B836" t="n">
        <v>0.0002994921239923943</v>
      </c>
      <c r="C836" t="n">
        <v>33.33333333333333</v>
      </c>
      <c r="D836" t="n">
        <v>6.199702127659575</v>
      </c>
      <c r="E836" t="n">
        <v>2.758297872340426</v>
      </c>
    </row>
    <row r="837">
      <c r="A837" t="inlineStr">
        <is>
          <t>601021</t>
        </is>
      </c>
      <c r="B837" t="n">
        <v>0.004864574217865611</v>
      </c>
      <c r="C837" t="n">
        <v>33.31552230830883</v>
      </c>
      <c r="D837" t="n">
        <v>41.90574468085107</v>
      </c>
      <c r="E837" t="n">
        <v>0.7350638297872341</v>
      </c>
    </row>
    <row r="838">
      <c r="A838" t="inlineStr">
        <is>
          <t>600570</t>
        </is>
      </c>
      <c r="B838" t="n">
        <v>0.008822891433512756</v>
      </c>
      <c r="C838" t="n">
        <v>33.28880577077211</v>
      </c>
      <c r="D838" t="n">
        <v>91.41255319148938</v>
      </c>
      <c r="E838" t="n">
        <v>1.687574468085106</v>
      </c>
    </row>
    <row r="839">
      <c r="A839" t="inlineStr">
        <is>
          <t>600246</t>
        </is>
      </c>
      <c r="B839" t="n">
        <v>0.0008002676469779026</v>
      </c>
      <c r="C839" t="n">
        <v>33.26848249027237</v>
      </c>
      <c r="D839" t="n">
        <v>7.567319148936171</v>
      </c>
      <c r="E839" t="n">
        <v>0.8467659574468086</v>
      </c>
    </row>
    <row r="840">
      <c r="A840" t="inlineStr">
        <is>
          <t>600960</t>
        </is>
      </c>
      <c r="B840" t="n">
        <v>0.0001690242790621306</v>
      </c>
      <c r="C840" t="n">
        <v>33.21917808219179</v>
      </c>
      <c r="D840" t="n">
        <v>3.447191489361702</v>
      </c>
      <c r="E840" t="n">
        <v>2.064851063829787</v>
      </c>
    </row>
    <row r="841">
      <c r="A841" t="inlineStr">
        <is>
          <t>600744</t>
        </is>
      </c>
      <c r="B841" t="n">
        <v>0.000140402303174594</v>
      </c>
      <c r="C841" t="n">
        <v>33.18777292576418</v>
      </c>
      <c r="D841" t="n">
        <v>2.52604255319149</v>
      </c>
      <c r="E841" t="n">
        <v>2.51527659574468</v>
      </c>
    </row>
    <row r="842">
      <c r="A842" t="inlineStr">
        <is>
          <t>603387</t>
        </is>
      </c>
      <c r="B842" t="n">
        <v>0.0016847323131421</v>
      </c>
      <c r="C842" t="n">
        <v>33.04953560371517</v>
      </c>
      <c r="D842" t="n">
        <v>35.49727659574469</v>
      </c>
      <c r="E842" t="n">
        <v>3.776468085106383</v>
      </c>
    </row>
    <row r="843">
      <c r="A843" t="inlineStr">
        <is>
          <t>600691</t>
        </is>
      </c>
      <c r="B843" t="n">
        <v>6.017893793724573e-05</v>
      </c>
      <c r="C843" t="n">
        <v>32.98429319371729</v>
      </c>
      <c r="D843" t="n">
        <v>2.105106382978723</v>
      </c>
      <c r="E843" t="n">
        <v>1.098127659574468</v>
      </c>
    </row>
    <row r="844">
      <c r="A844" t="inlineStr">
        <is>
          <t>601878</t>
        </is>
      </c>
      <c r="B844" t="n">
        <v>0.002587263960815099</v>
      </c>
      <c r="C844" t="n">
        <v>32.88461538461538</v>
      </c>
      <c r="D844" t="n">
        <v>13.46621276595745</v>
      </c>
      <c r="E844" t="n">
        <v>3.356638297872341</v>
      </c>
    </row>
    <row r="845">
      <c r="A845" t="inlineStr">
        <is>
          <t>600396</t>
        </is>
      </c>
      <c r="B845" t="n">
        <v>0.0001895023080586704</v>
      </c>
      <c r="C845" t="n">
        <v>32.79569892473118</v>
      </c>
      <c r="D845" t="n">
        <v>2.482085106382979</v>
      </c>
      <c r="E845" t="n">
        <v>1.577021276595745</v>
      </c>
    </row>
    <row r="846">
      <c r="A846" t="inlineStr">
        <is>
          <t>600210</t>
        </is>
      </c>
      <c r="B846" t="n">
        <v>8.416670184094548e-05</v>
      </c>
      <c r="C846" t="n">
        <v>32.53012048192774</v>
      </c>
      <c r="D846" t="n">
        <v>4.315106382978724</v>
      </c>
      <c r="E846" t="n">
        <v>1.232510638297872</v>
      </c>
    </row>
    <row r="847">
      <c r="A847" t="inlineStr">
        <is>
          <t>600315</t>
        </is>
      </c>
      <c r="B847" t="n">
        <v>0.005043633439941085</v>
      </c>
      <c r="C847" t="n">
        <v>32.52061670849766</v>
      </c>
      <c r="D847" t="n">
        <v>37.26821276595746</v>
      </c>
      <c r="E847" t="n">
        <v>1.102</v>
      </c>
    </row>
    <row r="848">
      <c r="A848" t="inlineStr">
        <is>
          <t>600030</t>
        </is>
      </c>
      <c r="B848" t="n">
        <v>0.001962097371949328</v>
      </c>
      <c r="C848" t="n">
        <v>32.44541484716157</v>
      </c>
      <c r="D848" t="n">
        <v>27.41476595744681</v>
      </c>
      <c r="E848" t="n">
        <v>1.687191489361702</v>
      </c>
    </row>
    <row r="849">
      <c r="A849" t="inlineStr">
        <is>
          <t>600791</t>
        </is>
      </c>
      <c r="B849" t="n">
        <v>0.0004114709234521248</v>
      </c>
      <c r="C849" t="n">
        <v>32.43243243243244</v>
      </c>
      <c r="D849" t="n">
        <v>4.085744680851064</v>
      </c>
      <c r="E849" t="n">
        <v>1.896893617021276</v>
      </c>
    </row>
    <row r="850">
      <c r="A850" t="inlineStr">
        <is>
          <t>601702</t>
        </is>
      </c>
      <c r="B850" t="n">
        <v>0.0006269389839601552</v>
      </c>
      <c r="C850" t="n">
        <v>32.39171374764596</v>
      </c>
      <c r="D850" t="n">
        <v>7.554838709677418</v>
      </c>
      <c r="E850" t="n">
        <v>20.30021505376344</v>
      </c>
    </row>
    <row r="851">
      <c r="A851" t="inlineStr">
        <is>
          <t>600185</t>
        </is>
      </c>
      <c r="B851" t="n">
        <v>0.006434123350562104</v>
      </c>
      <c r="C851" t="n">
        <v>32.15031315240084</v>
      </c>
      <c r="D851" t="n">
        <v>8.810978723404254</v>
      </c>
      <c r="E851" t="n">
        <v>2.092</v>
      </c>
    </row>
    <row r="852">
      <c r="A852" t="inlineStr">
        <is>
          <t>600019</t>
        </is>
      </c>
      <c r="B852" t="n">
        <v>0.0003450820755052382</v>
      </c>
      <c r="C852" t="n">
        <v>31.94444444444444</v>
      </c>
      <c r="D852" t="n">
        <v>5.196723404255319</v>
      </c>
      <c r="E852" t="n">
        <v>0.3451914893617021</v>
      </c>
    </row>
    <row r="853">
      <c r="A853" t="inlineStr">
        <is>
          <t>600726</t>
        </is>
      </c>
      <c r="B853" t="n">
        <v>0.0001887968877823454</v>
      </c>
      <c r="C853" t="n">
        <v>31.92771084337349</v>
      </c>
      <c r="D853" t="n">
        <v>2.104680851063829</v>
      </c>
      <c r="E853" t="n">
        <v>1.311617021276596</v>
      </c>
    </row>
    <row r="854">
      <c r="A854" t="inlineStr">
        <is>
          <t>600096</t>
        </is>
      </c>
      <c r="B854" t="n">
        <v>0.0001521471072357021</v>
      </c>
      <c r="C854" t="n">
        <v>31.81818181818183</v>
      </c>
      <c r="D854" t="n">
        <v>5.384340425531915</v>
      </c>
      <c r="E854" t="n">
        <v>1.378468085106383</v>
      </c>
    </row>
    <row r="855">
      <c r="A855" t="inlineStr">
        <is>
          <t>603757</t>
        </is>
      </c>
      <c r="B855" t="n">
        <v>0.003615312414900757</v>
      </c>
      <c r="C855" t="n">
        <v>31.58273381294963</v>
      </c>
      <c r="D855" t="n">
        <v>18.07</v>
      </c>
      <c r="E855" t="n">
        <v>2.594553191489362</v>
      </c>
    </row>
    <row r="856">
      <c r="A856" t="inlineStr">
        <is>
          <t>603658</t>
        </is>
      </c>
      <c r="B856" t="n">
        <v>0.008618405213607461</v>
      </c>
      <c r="C856" t="n">
        <v>31.56412663196519</v>
      </c>
      <c r="D856" t="n">
        <v>146.4676170212766</v>
      </c>
      <c r="E856" t="n">
        <v>0.5620425531914894</v>
      </c>
    </row>
    <row r="857">
      <c r="A857" t="inlineStr">
        <is>
          <t>603698</t>
        </is>
      </c>
      <c r="B857" t="n">
        <v>0.0005223571594013169</v>
      </c>
      <c r="C857" t="n">
        <v>31.43607705779334</v>
      </c>
      <c r="D857" t="n">
        <v>11.66591489361702</v>
      </c>
      <c r="E857" t="n">
        <v>0.7189361702127659</v>
      </c>
    </row>
    <row r="858">
      <c r="A858" t="inlineStr">
        <is>
          <t>600638</t>
        </is>
      </c>
      <c r="B858" t="n">
        <v>0.0005528986689419895</v>
      </c>
      <c r="C858" t="n">
        <v>31.38686131386861</v>
      </c>
      <c r="D858" t="n">
        <v>6.389659574468086</v>
      </c>
      <c r="E858" t="n">
        <v>0.7088936170212766</v>
      </c>
    </row>
    <row r="859">
      <c r="A859" t="inlineStr">
        <is>
          <t>600501</t>
        </is>
      </c>
      <c r="B859" t="n">
        <v>0.0005759061184369869</v>
      </c>
      <c r="C859" t="n">
        <v>31.29496402877696</v>
      </c>
      <c r="D859" t="n">
        <v>9.926978723404254</v>
      </c>
      <c r="E859" t="n">
        <v>2.717744680851064</v>
      </c>
    </row>
    <row r="860">
      <c r="A860" t="inlineStr">
        <is>
          <t>603161</t>
        </is>
      </c>
      <c r="B860" t="n">
        <v>0.001205921237193865</v>
      </c>
      <c r="C860" t="n">
        <v>31.28930817610063</v>
      </c>
      <c r="D860" t="n">
        <v>14.97097872340425</v>
      </c>
      <c r="E860" t="n">
        <v>4.723404255319149</v>
      </c>
    </row>
    <row r="861">
      <c r="A861" t="inlineStr">
        <is>
          <t>601677</t>
        </is>
      </c>
      <c r="B861" t="n">
        <v>0.001456088937595354</v>
      </c>
      <c r="C861" t="n">
        <v>31.24432334241598</v>
      </c>
      <c r="D861" t="n">
        <v>11.38370212765957</v>
      </c>
      <c r="E861" t="n">
        <v>2.039404255319149</v>
      </c>
    </row>
    <row r="862">
      <c r="A862" t="inlineStr">
        <is>
          <t>601126</t>
        </is>
      </c>
      <c r="B862" t="n">
        <v>0.0003088706282186214</v>
      </c>
      <c r="C862" t="n">
        <v>31.237721021611</v>
      </c>
      <c r="D862" t="n">
        <v>6.568595744680851</v>
      </c>
      <c r="E862" t="n">
        <v>1.479021276595745</v>
      </c>
    </row>
    <row r="863">
      <c r="A863" t="inlineStr">
        <is>
          <t>603977</t>
        </is>
      </c>
      <c r="B863" t="n">
        <v>0.0003563724581811758</v>
      </c>
      <c r="C863" t="n">
        <v>31.02803738317757</v>
      </c>
      <c r="D863" t="n">
        <v>7.200297872340425</v>
      </c>
      <c r="E863" t="n">
        <v>1.958340425531915</v>
      </c>
    </row>
    <row r="864">
      <c r="A864" t="inlineStr">
        <is>
          <t>600073</t>
        </is>
      </c>
      <c r="B864" t="n">
        <v>0.0006859756489852253</v>
      </c>
      <c r="C864" t="n">
        <v>30.95558546433379</v>
      </c>
      <c r="D864" t="n">
        <v>9.766851063829787</v>
      </c>
      <c r="E864" t="n">
        <v>3.414978723404255</v>
      </c>
    </row>
    <row r="865">
      <c r="A865" t="inlineStr">
        <is>
          <t>600158</t>
        </is>
      </c>
      <c r="B865" t="n">
        <v>0.002109064960812805</v>
      </c>
      <c r="C865" t="n">
        <v>30.84994753410284</v>
      </c>
      <c r="D865" t="n">
        <v>10.866</v>
      </c>
      <c r="E865" t="n">
        <v>3.697489361702128</v>
      </c>
    </row>
    <row r="866">
      <c r="A866" t="inlineStr">
        <is>
          <t>600523</t>
        </is>
      </c>
      <c r="B866" t="n">
        <v>0.001261781046273783</v>
      </c>
      <c r="C866" t="n">
        <v>30.84935897435896</v>
      </c>
      <c r="D866" t="n">
        <v>15.76382978723404</v>
      </c>
      <c r="E866" t="n">
        <v>1.61131914893617</v>
      </c>
    </row>
    <row r="867">
      <c r="A867" t="inlineStr">
        <is>
          <t>600596</t>
        </is>
      </c>
      <c r="B867" t="n">
        <v>0.001422725441384215</v>
      </c>
      <c r="C867" t="n">
        <v>30.79470198675496</v>
      </c>
      <c r="D867" t="n">
        <v>9.599659574468085</v>
      </c>
      <c r="E867" t="n">
        <v>4.166595744680851</v>
      </c>
    </row>
    <row r="868">
      <c r="A868" t="inlineStr">
        <is>
          <t>688116</t>
        </is>
      </c>
      <c r="B868" t="n">
        <v>0.006475910006544723</v>
      </c>
      <c r="C868" t="n">
        <v>30.76472883339836</v>
      </c>
      <c r="D868" t="n">
        <v>46.52378723404255</v>
      </c>
      <c r="E868" t="n">
        <v>4.926297872340425</v>
      </c>
    </row>
    <row r="869">
      <c r="A869" t="inlineStr">
        <is>
          <t>603355</t>
        </is>
      </c>
      <c r="B869" t="n">
        <v>0.004562793086031803</v>
      </c>
      <c r="C869" t="n">
        <v>30.52586575459599</v>
      </c>
      <c r="D869" t="n">
        <v>27.57136170212766</v>
      </c>
      <c r="E869" t="n">
        <v>0.4704255319148937</v>
      </c>
    </row>
    <row r="870">
      <c r="A870" t="inlineStr">
        <is>
          <t>603536</t>
        </is>
      </c>
      <c r="B870" t="n">
        <v>0.002004229378524766</v>
      </c>
      <c r="C870" t="n">
        <v>30.26905829596411</v>
      </c>
      <c r="D870" t="n">
        <v>16.53685106382979</v>
      </c>
      <c r="E870" t="n">
        <v>8.879063829787233</v>
      </c>
    </row>
    <row r="871">
      <c r="A871" t="inlineStr">
        <is>
          <t>600337</t>
        </is>
      </c>
      <c r="B871" t="n">
        <v>0.0002576600529012689</v>
      </c>
      <c r="C871" t="n">
        <v>30.23809523809522</v>
      </c>
      <c r="D871" t="n">
        <v>4.821191489361702</v>
      </c>
      <c r="E871" t="n">
        <v>1.167702127659574</v>
      </c>
    </row>
    <row r="872">
      <c r="A872" t="inlineStr">
        <is>
          <t>600515</t>
        </is>
      </c>
      <c r="B872" t="n">
        <v>0.001189933248819701</v>
      </c>
      <c r="C872" t="n">
        <v>30.22222222222224</v>
      </c>
      <c r="D872" t="n">
        <v>6.420468085106383</v>
      </c>
      <c r="E872" t="n">
        <v>3.916170212765957</v>
      </c>
    </row>
    <row r="873">
      <c r="A873" t="inlineStr">
        <is>
          <t>603085</t>
        </is>
      </c>
      <c r="B873" t="n">
        <v>0.001454880322200034</v>
      </c>
      <c r="C873" t="n">
        <v>30.17751479289943</v>
      </c>
      <c r="D873" t="n">
        <v>8.294553191489362</v>
      </c>
      <c r="E873" t="n">
        <v>1.907106382978723</v>
      </c>
    </row>
    <row r="874">
      <c r="A874" t="inlineStr">
        <is>
          <t>603680</t>
        </is>
      </c>
      <c r="B874" t="n">
        <v>0.0007966392475222189</v>
      </c>
      <c r="C874" t="n">
        <v>30.14460511679642</v>
      </c>
      <c r="D874" t="n">
        <v>11.07170212765958</v>
      </c>
      <c r="E874" t="n">
        <v>0.8702553191489362</v>
      </c>
    </row>
    <row r="875">
      <c r="A875" t="inlineStr">
        <is>
          <t>600529</t>
        </is>
      </c>
      <c r="B875" t="n">
        <v>0.007051848774800539</v>
      </c>
      <c r="C875" t="n">
        <v>29.97743936830233</v>
      </c>
      <c r="D875" t="n">
        <v>45.75634042553192</v>
      </c>
      <c r="E875" t="n">
        <v>2.978851063829787</v>
      </c>
    </row>
    <row r="876">
      <c r="A876" t="inlineStr">
        <is>
          <t>600184</t>
        </is>
      </c>
      <c r="B876" t="n">
        <v>0.0005143796999570104</v>
      </c>
      <c r="C876" t="n">
        <v>29.79145978152928</v>
      </c>
      <c r="D876" t="n">
        <v>10.74455319148936</v>
      </c>
      <c r="E876" t="n">
        <v>1.452297872340425</v>
      </c>
    </row>
    <row r="877">
      <c r="A877" t="inlineStr">
        <is>
          <t>600849</t>
        </is>
      </c>
      <c r="B877" t="n">
        <v>0.0007016238504476147</v>
      </c>
      <c r="C877" t="n">
        <v>29.73684210526315</v>
      </c>
      <c r="D877" t="n">
        <v>12.88191489361702</v>
      </c>
      <c r="E877" t="n">
        <v>0</v>
      </c>
    </row>
    <row r="878">
      <c r="A878" t="inlineStr">
        <is>
          <t>600470</t>
        </is>
      </c>
      <c r="B878" t="n">
        <v>0.0003511748014242402</v>
      </c>
      <c r="C878" t="n">
        <v>29.48328267477203</v>
      </c>
      <c r="D878" t="n">
        <v>3.428382978723405</v>
      </c>
      <c r="E878" t="n">
        <v>1.670340425531915</v>
      </c>
    </row>
    <row r="879">
      <c r="A879" t="inlineStr">
        <is>
          <t>600329</t>
        </is>
      </c>
      <c r="B879" t="n">
        <v>0.001145840983472816</v>
      </c>
      <c r="C879" t="n">
        <v>29.34220251293422</v>
      </c>
      <c r="D879" t="n">
        <v>16.06327659574468</v>
      </c>
      <c r="E879" t="n">
        <v>1.00536170212766</v>
      </c>
    </row>
    <row r="880">
      <c r="A880" t="inlineStr">
        <is>
          <t>601003</t>
        </is>
      </c>
      <c r="B880" t="n">
        <v>8.497101505059934e-05</v>
      </c>
      <c r="C880" t="n">
        <v>29.15766738660908</v>
      </c>
      <c r="D880" t="n">
        <v>4.814468085106383</v>
      </c>
      <c r="E880" t="n">
        <v>0.4059574468085106</v>
      </c>
    </row>
    <row r="881">
      <c r="A881" t="inlineStr">
        <is>
          <t>600480</t>
        </is>
      </c>
      <c r="B881" t="n">
        <v>0.0006732906272248474</v>
      </c>
      <c r="C881" t="n">
        <v>29.04624277456647</v>
      </c>
      <c r="D881" t="n">
        <v>8.366936170212766</v>
      </c>
      <c r="E881" t="n">
        <v>2.099659574468085</v>
      </c>
    </row>
    <row r="882">
      <c r="A882" t="inlineStr">
        <is>
          <t>600195</t>
        </is>
      </c>
      <c r="B882" t="n">
        <v>0.001881128835532306</v>
      </c>
      <c r="C882" t="n">
        <v>29.01921132457026</v>
      </c>
      <c r="D882" t="n">
        <v>13.50417021276596</v>
      </c>
      <c r="E882" t="n">
        <v>2.231148936170213</v>
      </c>
    </row>
    <row r="883">
      <c r="A883" t="inlineStr">
        <is>
          <t>603008</t>
        </is>
      </c>
      <c r="B883" t="n">
        <v>0.001962176016311496</v>
      </c>
      <c r="C883" t="n">
        <v>28.35606604450824</v>
      </c>
      <c r="D883" t="n">
        <v>13.73625531914894</v>
      </c>
      <c r="E883" t="n">
        <v>1.76463829787234</v>
      </c>
    </row>
    <row r="884">
      <c r="A884" t="inlineStr">
        <is>
          <t>601579</t>
        </is>
      </c>
      <c r="B884" t="n">
        <v>0.001202656273712959</v>
      </c>
      <c r="C884" t="n">
        <v>28.32512315270936</v>
      </c>
      <c r="D884" t="n">
        <v>9.055446808510638</v>
      </c>
      <c r="E884" t="n">
        <v>1.677404255319149</v>
      </c>
    </row>
    <row r="885">
      <c r="A885" t="inlineStr">
        <is>
          <t>600895</t>
        </is>
      </c>
      <c r="B885" t="n">
        <v>0.002680505031821739</v>
      </c>
      <c r="C885" t="n">
        <v>28.32456799398946</v>
      </c>
      <c r="D885" t="n">
        <v>17.52629787234043</v>
      </c>
      <c r="E885" t="n">
        <v>1.768255319148936</v>
      </c>
    </row>
    <row r="886">
      <c r="A886" t="inlineStr">
        <is>
          <t>601838</t>
        </is>
      </c>
      <c r="B886" t="n">
        <v>0.001005965939944912</v>
      </c>
      <c r="C886" t="n">
        <v>28.1012658227848</v>
      </c>
      <c r="D886" t="n">
        <v>8.99323404255319</v>
      </c>
      <c r="E886" t="n">
        <v>1.833617021276596</v>
      </c>
    </row>
    <row r="887">
      <c r="A887" t="inlineStr">
        <is>
          <t>600308</t>
        </is>
      </c>
      <c r="B887" t="n">
        <v>0.0002388406389381989</v>
      </c>
      <c r="C887" t="n">
        <v>27.97202797202798</v>
      </c>
      <c r="D887" t="n">
        <v>4.832085106382978</v>
      </c>
      <c r="E887" t="n">
        <v>1.339276595744681</v>
      </c>
    </row>
    <row r="888">
      <c r="A888" t="inlineStr">
        <is>
          <t>600595</t>
        </is>
      </c>
      <c r="B888" t="n">
        <v>0.0002557484272802485</v>
      </c>
      <c r="C888" t="n">
        <v>27.95698924731182</v>
      </c>
      <c r="D888" t="n">
        <v>1.974468085106383</v>
      </c>
      <c r="E888" t="n">
        <v>0.5348936170212767</v>
      </c>
    </row>
    <row r="889">
      <c r="A889" t="inlineStr">
        <is>
          <t>603277</t>
        </is>
      </c>
      <c r="B889" t="n">
        <v>0.001265895553450027</v>
      </c>
      <c r="C889" t="n">
        <v>27.59358288770053</v>
      </c>
      <c r="D889" t="n">
        <v>11.18731914893617</v>
      </c>
      <c r="E889" t="n">
        <v>2.328553191489362</v>
      </c>
    </row>
    <row r="890">
      <c r="A890" t="inlineStr">
        <is>
          <t>603018</t>
        </is>
      </c>
      <c r="B890" t="n">
        <v>0.0009180931256736216</v>
      </c>
      <c r="C890" t="n">
        <v>27.46566791510614</v>
      </c>
      <c r="D890" t="n">
        <v>11.32914893617021</v>
      </c>
      <c r="E890" t="n">
        <v>1.823489361702127</v>
      </c>
    </row>
    <row r="891">
      <c r="A891" t="inlineStr">
        <is>
          <t>600207</t>
        </is>
      </c>
      <c r="B891" t="n">
        <v>0.0004276468879339304</v>
      </c>
      <c r="C891" t="n">
        <v>27.45535714285714</v>
      </c>
      <c r="D891" t="n">
        <v>5.04663829787234</v>
      </c>
      <c r="E891" t="n">
        <v>1.366</v>
      </c>
    </row>
    <row r="892">
      <c r="A892" t="inlineStr">
        <is>
          <t>603180</t>
        </is>
      </c>
      <c r="B892" t="n">
        <v>0.003581457110552573</v>
      </c>
      <c r="C892" t="n">
        <v>27.29211087420043</v>
      </c>
      <c r="D892" t="n">
        <v>52.10242553191489</v>
      </c>
      <c r="E892" t="n">
        <v>2.643617021276595</v>
      </c>
    </row>
    <row r="893">
      <c r="A893" t="inlineStr">
        <is>
          <t>600163</t>
        </is>
      </c>
      <c r="B893" t="n">
        <v>9.86435716809284e-05</v>
      </c>
      <c r="C893" t="n">
        <v>27.13414634146343</v>
      </c>
      <c r="D893" t="n">
        <v>3.581617021276596</v>
      </c>
      <c r="E893" t="n">
        <v>0.87</v>
      </c>
    </row>
    <row r="894">
      <c r="A894" t="inlineStr">
        <is>
          <t>603881</t>
        </is>
      </c>
      <c r="B894" t="n">
        <v>0.01520010267679117</v>
      </c>
      <c r="C894" t="n">
        <v>27.07610691695572</v>
      </c>
      <c r="D894" t="n">
        <v>71.38859574468086</v>
      </c>
      <c r="E894" t="n">
        <v>2.826382978723404</v>
      </c>
    </row>
    <row r="895">
      <c r="A895" t="inlineStr">
        <is>
          <t>603909</t>
        </is>
      </c>
      <c r="B895" t="n">
        <v>0.000850265689635526</v>
      </c>
      <c r="C895" t="n">
        <v>26.96192696192696</v>
      </c>
      <c r="D895" t="n">
        <v>16.58965957446808</v>
      </c>
      <c r="E895" t="n">
        <v>1.299148936170213</v>
      </c>
    </row>
    <row r="896">
      <c r="A896" t="inlineStr">
        <is>
          <t>603896</t>
        </is>
      </c>
      <c r="B896" t="n">
        <v>0.005849741740228654</v>
      </c>
      <c r="C896" t="n">
        <v>26.92567567567568</v>
      </c>
      <c r="D896" t="n">
        <v>35.52314893617022</v>
      </c>
      <c r="E896" t="n">
        <v>1.561787234042553</v>
      </c>
    </row>
    <row r="897">
      <c r="A897" t="inlineStr">
        <is>
          <t>600380</t>
        </is>
      </c>
      <c r="B897" t="n">
        <v>0.002201728469268572</v>
      </c>
      <c r="C897" t="n">
        <v>26.91960252935863</v>
      </c>
      <c r="D897" t="n">
        <v>15.02740425531915</v>
      </c>
      <c r="E897" t="n">
        <v>1.319361702127659</v>
      </c>
    </row>
    <row r="898">
      <c r="A898" t="inlineStr">
        <is>
          <t>600696</t>
        </is>
      </c>
      <c r="B898" t="n">
        <v>0.001352189010368784</v>
      </c>
      <c r="C898" t="n">
        <v>26.87439143135346</v>
      </c>
      <c r="D898" t="n">
        <v>10.05502127659574</v>
      </c>
      <c r="E898" t="n">
        <v>0.5131489361702127</v>
      </c>
    </row>
    <row r="899">
      <c r="A899" t="inlineStr">
        <is>
          <t>601163</t>
        </is>
      </c>
      <c r="B899" t="n">
        <v>0.0008209029619020668</v>
      </c>
      <c r="C899" t="n">
        <v>26.84852835606606</v>
      </c>
      <c r="D899" t="n">
        <v>14.72914893617021</v>
      </c>
      <c r="E899" t="n">
        <v>0.7642978723404256</v>
      </c>
    </row>
    <row r="900">
      <c r="A900" t="inlineStr">
        <is>
          <t>603856</t>
        </is>
      </c>
      <c r="B900" t="n">
        <v>0.001737820767128808</v>
      </c>
      <c r="C900" t="n">
        <v>26.78916827852997</v>
      </c>
      <c r="D900" t="n">
        <v>14.03348936170213</v>
      </c>
      <c r="E900" t="n">
        <v>5.880595744680852</v>
      </c>
    </row>
    <row r="901">
      <c r="A901" t="inlineStr">
        <is>
          <t>600333</t>
        </is>
      </c>
      <c r="B901" t="n">
        <v>0.000907791111431242</v>
      </c>
      <c r="C901" t="n">
        <v>26.65198237885462</v>
      </c>
      <c r="D901" t="n">
        <v>4.584723404255318</v>
      </c>
      <c r="E901" t="n">
        <v>2.58063829787234</v>
      </c>
    </row>
    <row r="902">
      <c r="A902" t="inlineStr">
        <is>
          <t>603126</t>
        </is>
      </c>
      <c r="B902" t="n">
        <v>0.0003576961437115627</v>
      </c>
      <c r="C902" t="n">
        <v>26.57342657342656</v>
      </c>
      <c r="D902" t="n">
        <v>4.775574468085106</v>
      </c>
      <c r="E902" t="n">
        <v>1.54268085106383</v>
      </c>
    </row>
    <row r="903">
      <c r="A903" t="inlineStr">
        <is>
          <t>600330</t>
        </is>
      </c>
      <c r="B903" t="n">
        <v>0.000471608300659281</v>
      </c>
      <c r="C903" t="n">
        <v>26.55889145496537</v>
      </c>
      <c r="D903" t="n">
        <v>9.824000000000002</v>
      </c>
      <c r="E903" t="n">
        <v>3.935744680851064</v>
      </c>
    </row>
    <row r="904">
      <c r="A904" t="inlineStr">
        <is>
          <t>600836</t>
        </is>
      </c>
      <c r="B904" t="n">
        <v>0.0001743695503848018</v>
      </c>
      <c r="C904" t="n">
        <v>26.27737226277371</v>
      </c>
      <c r="D904" t="n">
        <v>5.024510638297872</v>
      </c>
      <c r="E904" t="n">
        <v>1.273106382978723</v>
      </c>
    </row>
    <row r="905">
      <c r="A905" t="inlineStr">
        <is>
          <t>688063</t>
        </is>
      </c>
      <c r="B905" t="n">
        <v>0.008078731147185512</v>
      </c>
      <c r="C905" t="n">
        <v>26.23145905053339</v>
      </c>
      <c r="D905" t="n">
        <v>289.0782352941176</v>
      </c>
      <c r="E905" t="n">
        <v>18.62176470588235</v>
      </c>
    </row>
    <row r="906">
      <c r="A906" t="inlineStr">
        <is>
          <t>603016</t>
        </is>
      </c>
      <c r="B906" t="n">
        <v>0.002033324910118246</v>
      </c>
      <c r="C906" t="n">
        <v>25.99502487562191</v>
      </c>
      <c r="D906" t="n">
        <v>23.65753191489362</v>
      </c>
      <c r="E906" t="n">
        <v>1.155021276595745</v>
      </c>
    </row>
    <row r="907">
      <c r="A907" t="inlineStr">
        <is>
          <t>600001</t>
        </is>
      </c>
      <c r="B907" t="n">
        <v>0.000747915228361105</v>
      </c>
      <c r="C907" t="n">
        <v>25.95238095238095</v>
      </c>
      <c r="D907" t="n">
        <v>5.024553191489361</v>
      </c>
      <c r="E907" t="n">
        <v>0</v>
      </c>
    </row>
    <row r="908">
      <c r="A908" t="inlineStr">
        <is>
          <t>603038</t>
        </is>
      </c>
      <c r="B908" t="n">
        <v>0.0004530563013139134</v>
      </c>
      <c r="C908" t="n">
        <v>25.95005428881649</v>
      </c>
      <c r="D908" t="n">
        <v>10.514</v>
      </c>
      <c r="E908" t="n">
        <v>0.7545106382978723</v>
      </c>
    </row>
    <row r="909">
      <c r="A909" t="inlineStr">
        <is>
          <t>603380</t>
        </is>
      </c>
      <c r="B909" t="n">
        <v>0.002345408109353932</v>
      </c>
      <c r="C909" t="n">
        <v>25.40192926045015</v>
      </c>
      <c r="D909" t="n">
        <v>19.51672340425532</v>
      </c>
      <c r="E909" t="n">
        <v>3.264127659574468</v>
      </c>
    </row>
    <row r="910">
      <c r="A910" t="inlineStr">
        <is>
          <t>601611</t>
        </is>
      </c>
      <c r="B910" t="n">
        <v>0.0003776265594257013</v>
      </c>
      <c r="C910" t="n">
        <v>25.07987220447285</v>
      </c>
      <c r="D910" t="n">
        <v>7.046723404255319</v>
      </c>
      <c r="E910" t="n">
        <v>0.8417872340425532</v>
      </c>
    </row>
    <row r="911">
      <c r="A911" t="inlineStr">
        <is>
          <t>601628</t>
        </is>
      </c>
      <c r="B911" t="n">
        <v>0.007289676345763021</v>
      </c>
      <c r="C911" t="n">
        <v>25.02466293982244</v>
      </c>
      <c r="D911" t="n">
        <v>35.87910638297873</v>
      </c>
      <c r="E911" t="n">
        <v>0.1038723404255319</v>
      </c>
    </row>
    <row r="912">
      <c r="A912" t="inlineStr">
        <is>
          <t>600299</t>
        </is>
      </c>
      <c r="B912" t="n">
        <v>0.0005803585093639051</v>
      </c>
      <c r="C912" t="n">
        <v>25</v>
      </c>
      <c r="D912" t="n">
        <v>12.54314893617021</v>
      </c>
      <c r="E912" t="n">
        <v>0.3898723404255319</v>
      </c>
    </row>
    <row r="913">
      <c r="A913" t="inlineStr">
        <is>
          <t>688200</t>
        </is>
      </c>
      <c r="B913" t="n">
        <v>0.03851580498457714</v>
      </c>
      <c r="C913" t="n">
        <v>24.99926342771279</v>
      </c>
      <c r="D913" t="n">
        <v>276.9107792207792</v>
      </c>
      <c r="E913" t="n">
        <v>7.211515151515152</v>
      </c>
    </row>
    <row r="914">
      <c r="A914" t="inlineStr">
        <is>
          <t>600495</t>
        </is>
      </c>
      <c r="B914" t="n">
        <v>7.676036821382804e-05</v>
      </c>
      <c r="C914" t="n">
        <v>24.86486486486486</v>
      </c>
      <c r="D914" t="n">
        <v>4.181957446808511</v>
      </c>
      <c r="E914" t="n">
        <v>2.036468085106383</v>
      </c>
    </row>
    <row r="915">
      <c r="A915" t="inlineStr">
        <is>
          <t>601018</t>
        </is>
      </c>
      <c r="B915" t="n">
        <v>0.0001273238617122751</v>
      </c>
      <c r="C915" t="n">
        <v>24.77064220183487</v>
      </c>
      <c r="D915" t="n">
        <v>3.675234042553192</v>
      </c>
      <c r="E915" t="n">
        <v>0.1711489361702128</v>
      </c>
    </row>
    <row r="916">
      <c r="A916" t="inlineStr">
        <is>
          <t>600026</t>
        </is>
      </c>
      <c r="B916" t="n">
        <v>0.0002884859496544159</v>
      </c>
      <c r="C916" t="n">
        <v>24.69775474956821</v>
      </c>
      <c r="D916" t="n">
        <v>7.059914893617021</v>
      </c>
      <c r="E916" t="n">
        <v>1.536340425531915</v>
      </c>
    </row>
    <row r="917">
      <c r="A917" t="inlineStr">
        <is>
          <t>600980</t>
        </is>
      </c>
      <c r="B917" t="n">
        <v>0.0004703488055750646</v>
      </c>
      <c r="C917" t="n">
        <v>24.69237079573421</v>
      </c>
      <c r="D917" t="n">
        <v>13.67651063829787</v>
      </c>
      <c r="E917" t="n">
        <v>2.976595744680851</v>
      </c>
    </row>
    <row r="918">
      <c r="A918" t="inlineStr">
        <is>
          <t>688021</t>
        </is>
      </c>
      <c r="B918" t="n">
        <v>0.01516382221949612</v>
      </c>
      <c r="C918" t="n">
        <v>24.57803468208093</v>
      </c>
      <c r="D918" t="n">
        <v>57.21102127659574</v>
      </c>
      <c r="E918" t="n">
        <v>5.554255319148936</v>
      </c>
    </row>
    <row r="919">
      <c r="A919" t="inlineStr">
        <is>
          <t>603238</t>
        </is>
      </c>
      <c r="B919" t="n">
        <v>0.004104461072858698</v>
      </c>
      <c r="C919" t="n">
        <v>24.52350698856416</v>
      </c>
      <c r="D919" t="n">
        <v>34.09863829787234</v>
      </c>
      <c r="E919" t="n">
        <v>2.067957446808511</v>
      </c>
    </row>
    <row r="920">
      <c r="A920" t="inlineStr">
        <is>
          <t>688516</t>
        </is>
      </c>
      <c r="B920" t="n">
        <v>0.006079159431423494</v>
      </c>
      <c r="C920" t="n">
        <v>24.41747572815533</v>
      </c>
      <c r="D920" t="n">
        <v>70.17809523809522</v>
      </c>
      <c r="E920" t="n">
        <v>10.30208333333333</v>
      </c>
    </row>
    <row r="921">
      <c r="A921" t="inlineStr">
        <is>
          <t>600908</t>
        </is>
      </c>
      <c r="B921" t="n">
        <v>0.0001808847122763069</v>
      </c>
      <c r="C921" t="n">
        <v>24.18032786885245</v>
      </c>
      <c r="D921" t="n">
        <v>5.463659574468085</v>
      </c>
      <c r="E921" t="n">
        <v>1.272638297872341</v>
      </c>
    </row>
    <row r="922">
      <c r="A922" t="inlineStr">
        <is>
          <t>600845</t>
        </is>
      </c>
      <c r="B922" t="n">
        <v>0.00659763979541241</v>
      </c>
      <c r="C922" t="n">
        <v>24.14410828025477</v>
      </c>
      <c r="D922" t="n">
        <v>59.57910638297872</v>
      </c>
      <c r="E922" t="n">
        <v>0.9069787234042553</v>
      </c>
    </row>
    <row r="923">
      <c r="A923" t="inlineStr">
        <is>
          <t>600525</t>
        </is>
      </c>
      <c r="B923" t="n">
        <v>0.0004427047137900515</v>
      </c>
      <c r="C923" t="n">
        <v>24.0776699029126</v>
      </c>
      <c r="D923" t="n">
        <v>5.941404255319149</v>
      </c>
      <c r="E923" t="n">
        <v>1.467148936170213</v>
      </c>
    </row>
    <row r="924">
      <c r="A924" t="inlineStr">
        <is>
          <t>600481</t>
        </is>
      </c>
      <c r="B924" t="n">
        <v>0.0004693193756794977</v>
      </c>
      <c r="C924" t="n">
        <v>23.95833333333333</v>
      </c>
      <c r="D924" t="n">
        <v>3.376042553191489</v>
      </c>
      <c r="E924" t="n">
        <v>1.539106382978724</v>
      </c>
    </row>
    <row r="925">
      <c r="A925" t="inlineStr">
        <is>
          <t>603988</t>
        </is>
      </c>
      <c r="B925" t="n">
        <v>0.002799890164717002</v>
      </c>
      <c r="C925" t="n">
        <v>23.66071428571428</v>
      </c>
      <c r="D925" t="n">
        <v>12.77370212765958</v>
      </c>
      <c r="E925" t="n">
        <v>2.21536170212766</v>
      </c>
    </row>
    <row r="926">
      <c r="A926" t="inlineStr">
        <is>
          <t>688196</t>
        </is>
      </c>
      <c r="B926" t="n">
        <v>0.008740476859431461</v>
      </c>
      <c r="C926" t="n">
        <v>23.55647573038877</v>
      </c>
      <c r="D926" t="n">
        <v>49.71821276595745</v>
      </c>
      <c r="E926" t="n">
        <v>6.445148936170213</v>
      </c>
    </row>
    <row r="927">
      <c r="A927" t="inlineStr">
        <is>
          <t>600126</t>
        </is>
      </c>
      <c r="B927" t="n">
        <v>0.001302784539566086</v>
      </c>
      <c r="C927" t="n">
        <v>23.52941176470589</v>
      </c>
      <c r="D927" t="n">
        <v>7.059702127659574</v>
      </c>
      <c r="E927" t="n">
        <v>1.222893617021277</v>
      </c>
    </row>
    <row r="928">
      <c r="A928" t="inlineStr">
        <is>
          <t>600280</t>
        </is>
      </c>
      <c r="B928" t="n">
        <v>0.0002788996189141392</v>
      </c>
      <c r="C928" t="n">
        <v>23.52941176470589</v>
      </c>
      <c r="D928" t="n">
        <v>1.91536170212766</v>
      </c>
      <c r="E928" t="n">
        <v>0.9473191489361701</v>
      </c>
    </row>
    <row r="929">
      <c r="A929" t="inlineStr">
        <is>
          <t>600538</t>
        </is>
      </c>
      <c r="B929" t="n">
        <v>0.0006919994441320331</v>
      </c>
      <c r="C929" t="n">
        <v>23.42158859470467</v>
      </c>
      <c r="D929" t="n">
        <v>6.792085106382978</v>
      </c>
      <c r="E929" t="n">
        <v>2.502425531914894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9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0.08911786968026728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603290</t>
        </is>
      </c>
      <c r="B3" t="n">
        <v>0.08182215254106882</v>
      </c>
      <c r="C3" t="n">
        <v>1128.084252758275</v>
      </c>
      <c r="D3" t="n">
        <v>183.2125833333334</v>
      </c>
      <c r="E3" t="n">
        <v>9.815583333333333</v>
      </c>
    </row>
    <row r="4">
      <c r="A4" t="inlineStr">
        <is>
          <t>300677</t>
        </is>
      </c>
      <c r="B4" t="n">
        <v>0.1062711354248989</v>
      </c>
      <c r="C4" t="n">
        <v>986.5876958349254</v>
      </c>
      <c r="D4" t="n">
        <v>112.1589166666667</v>
      </c>
      <c r="E4" t="n">
        <v>4.765625</v>
      </c>
    </row>
    <row r="5">
      <c r="A5" t="inlineStr">
        <is>
          <t>300274</t>
        </is>
      </c>
      <c r="B5" t="n">
        <v>0.072981824466554</v>
      </c>
      <c r="C5" t="n">
        <v>878.2178217821782</v>
      </c>
      <c r="D5" t="n">
        <v>27.67991666666667</v>
      </c>
      <c r="E5" t="n">
        <v>3.819250000000001</v>
      </c>
    </row>
    <row r="6">
      <c r="A6" t="inlineStr">
        <is>
          <t>603185</t>
        </is>
      </c>
      <c r="B6" t="n">
        <v>0.08220351914149254</v>
      </c>
      <c r="C6" t="n">
        <v>668</v>
      </c>
      <c r="D6" t="n">
        <v>64.22129166666667</v>
      </c>
      <c r="E6" t="n">
        <v>8.542041666666668</v>
      </c>
    </row>
    <row r="7">
      <c r="A7" t="inlineStr">
        <is>
          <t>600472</t>
        </is>
      </c>
      <c r="B7" t="n">
        <v>0.05623460495209366</v>
      </c>
      <c r="C7" t="n">
        <v>596.505376344086</v>
      </c>
      <c r="D7" t="n">
        <v>31.798875</v>
      </c>
      <c r="E7" t="n">
        <v>0</v>
      </c>
    </row>
    <row r="8">
      <c r="A8" t="inlineStr">
        <is>
          <t>300763</t>
        </is>
      </c>
      <c r="B8" t="n">
        <v>0.08123253769983826</v>
      </c>
      <c r="C8" t="n">
        <v>548.7530734106077</v>
      </c>
      <c r="D8" t="n">
        <v>83.50791666666667</v>
      </c>
      <c r="E8" t="n">
        <v>6.682083333333335</v>
      </c>
    </row>
    <row r="9">
      <c r="A9" t="inlineStr">
        <is>
          <t>300186</t>
        </is>
      </c>
      <c r="B9" t="n">
        <v>0.04758679582570551</v>
      </c>
      <c r="C9" t="n">
        <v>539.4405594405594</v>
      </c>
      <c r="D9" t="n">
        <v>20.802875</v>
      </c>
      <c r="E9" t="n">
        <v>1.888666666666666</v>
      </c>
    </row>
    <row r="10">
      <c r="A10" t="inlineStr">
        <is>
          <t>300850</t>
        </is>
      </c>
      <c r="B10" t="n">
        <v>0.07694518803206249</v>
      </c>
      <c r="C10" t="n">
        <v>490.9572589191099</v>
      </c>
      <c r="D10" t="n">
        <v>95.6796992481203</v>
      </c>
      <c r="E10" t="n">
        <v>15.08639097744361</v>
      </c>
    </row>
    <row r="11">
      <c r="A11" t="inlineStr">
        <is>
          <t>002985</t>
        </is>
      </c>
      <c r="B11" t="n">
        <v>0.04608019250986414</v>
      </c>
      <c r="C11" t="n">
        <v>470.5470737913486</v>
      </c>
      <c r="D11" t="n">
        <v>150.9413812154696</v>
      </c>
      <c r="E11" t="n">
        <v>8.174917127071824</v>
      </c>
    </row>
    <row r="12">
      <c r="A12" t="inlineStr">
        <is>
          <t>000799</t>
        </is>
      </c>
      <c r="B12" t="n">
        <v>0.1025499556467304</v>
      </c>
      <c r="C12" t="n">
        <v>461.471048513302</v>
      </c>
      <c r="D12" t="n">
        <v>76.73179166666667</v>
      </c>
      <c r="E12" t="n">
        <v>4.630458333333333</v>
      </c>
    </row>
    <row r="13">
      <c r="A13" t="inlineStr">
        <is>
          <t>603486</t>
        </is>
      </c>
      <c r="B13" t="n">
        <v>0.05604465026005796</v>
      </c>
      <c r="C13" t="n">
        <v>447.5638051044083</v>
      </c>
      <c r="D13" t="n">
        <v>43.36795833333333</v>
      </c>
      <c r="E13" t="n">
        <v>2.606041666666667</v>
      </c>
    </row>
    <row r="14">
      <c r="A14" t="inlineStr">
        <is>
          <t>601633</t>
        </is>
      </c>
      <c r="B14" t="n">
        <v>0.02636009397982039</v>
      </c>
      <c r="C14" t="n">
        <v>432.7469553450609</v>
      </c>
      <c r="D14" t="n">
        <v>16.53679166666667</v>
      </c>
      <c r="E14" t="n">
        <v>0.4809583333333334</v>
      </c>
    </row>
    <row r="15">
      <c r="A15" t="inlineStr">
        <is>
          <t>300841</t>
        </is>
      </c>
      <c r="B15" t="n">
        <v>0.1557666719629962</v>
      </c>
      <c r="C15" t="n">
        <v>426.7443007993684</v>
      </c>
      <c r="D15" t="n">
        <v>505.3290000000001</v>
      </c>
      <c r="E15" t="n">
        <v>7.534733333333334</v>
      </c>
    </row>
    <row r="16">
      <c r="A16" t="inlineStr">
        <is>
          <t>600399</t>
        </is>
      </c>
      <c r="B16" t="n">
        <v>0.008753067747976873</v>
      </c>
      <c r="C16" t="n">
        <v>425.2396166134185</v>
      </c>
      <c r="D16" t="n">
        <v>7.026958333333332</v>
      </c>
      <c r="E16" t="n">
        <v>0.9348750000000001</v>
      </c>
    </row>
    <row r="17">
      <c r="A17" t="inlineStr">
        <is>
          <t>002568</t>
        </is>
      </c>
      <c r="B17" t="n">
        <v>0.04014995068577409</v>
      </c>
      <c r="C17" t="n">
        <v>378.134110787172</v>
      </c>
      <c r="D17" t="n">
        <v>56.79341666666667</v>
      </c>
      <c r="E17" t="n">
        <v>1.314583333333333</v>
      </c>
    </row>
    <row r="18">
      <c r="A18" t="inlineStr">
        <is>
          <t>603638</t>
        </is>
      </c>
      <c r="B18" t="n">
        <v>0.02815308727337757</v>
      </c>
      <c r="C18" t="n">
        <v>370.5121293800539</v>
      </c>
      <c r="D18" t="n">
        <v>46.70233333333333</v>
      </c>
      <c r="E18" t="n">
        <v>0.4455416666666667</v>
      </c>
    </row>
    <row r="19">
      <c r="A19" t="inlineStr">
        <is>
          <t>600809</t>
        </is>
      </c>
      <c r="B19" t="n">
        <v>0.1711487518246763</v>
      </c>
      <c r="C19" t="n">
        <v>365.9865638218463</v>
      </c>
      <c r="D19" t="n">
        <v>181.4494583333334</v>
      </c>
      <c r="E19" t="n">
        <v>0.6108750000000001</v>
      </c>
    </row>
    <row r="20">
      <c r="A20" t="inlineStr">
        <is>
          <t>603893</t>
        </is>
      </c>
      <c r="B20" t="n">
        <v>0.0157228234593495</v>
      </c>
      <c r="C20" t="n">
        <v>364.6799116997793</v>
      </c>
      <c r="D20" t="n">
        <v>71.46756302521008</v>
      </c>
      <c r="E20" t="n">
        <v>9.922983193277311</v>
      </c>
    </row>
    <row r="21">
      <c r="A21" t="inlineStr">
        <is>
          <t>603267</t>
        </is>
      </c>
      <c r="B21" t="n">
        <v>0.06612190967741045</v>
      </c>
      <c r="C21" t="n">
        <v>361.9616472807293</v>
      </c>
      <c r="D21" t="n">
        <v>67.15333333333334</v>
      </c>
      <c r="E21" t="n">
        <v>4.423708333333334</v>
      </c>
    </row>
    <row r="22">
      <c r="A22" t="inlineStr">
        <is>
          <t>600189</t>
        </is>
      </c>
      <c r="B22" t="n">
        <v>0.008559017907303932</v>
      </c>
      <c r="C22" t="n">
        <v>349.0445859872611</v>
      </c>
      <c r="D22" t="n">
        <v>5.801416666666667</v>
      </c>
      <c r="E22" t="n">
        <v>3.985416666666666</v>
      </c>
    </row>
    <row r="23">
      <c r="A23" t="inlineStr">
        <is>
          <t>600316</t>
        </is>
      </c>
      <c r="B23" t="n">
        <v>0.02740962168705561</v>
      </c>
      <c r="C23" t="n">
        <v>339.8034398034399</v>
      </c>
      <c r="D23" t="n">
        <v>26.83008333333333</v>
      </c>
      <c r="E23" t="n">
        <v>3.715416666666667</v>
      </c>
    </row>
    <row r="24">
      <c r="A24" t="inlineStr">
        <is>
          <t>601908</t>
        </is>
      </c>
      <c r="B24" t="n">
        <v>0.004500190347760246</v>
      </c>
      <c r="C24" t="n">
        <v>338.1294964028777</v>
      </c>
      <c r="D24" t="n">
        <v>5.146791666666667</v>
      </c>
      <c r="E24" t="n">
        <v>2.422916666666667</v>
      </c>
    </row>
    <row r="25">
      <c r="A25" t="inlineStr">
        <is>
          <t>603129</t>
        </is>
      </c>
      <c r="B25" t="n">
        <v>0.1149561701832373</v>
      </c>
      <c r="C25" t="n">
        <v>338.0510440835267</v>
      </c>
      <c r="D25" t="n">
        <v>98.55291666666666</v>
      </c>
      <c r="E25" t="n">
        <v>2.152458333333333</v>
      </c>
    </row>
    <row r="26">
      <c r="A26" t="inlineStr">
        <is>
          <t>002791</t>
        </is>
      </c>
      <c r="B26" t="n">
        <v>0.05889913919879999</v>
      </c>
      <c r="C26" t="n">
        <v>333.6986301369863</v>
      </c>
      <c r="D26" t="n">
        <v>106.1124166666667</v>
      </c>
      <c r="E26" t="n">
        <v>1.19725</v>
      </c>
    </row>
    <row r="27">
      <c r="A27" t="inlineStr">
        <is>
          <t>600532</t>
        </is>
      </c>
      <c r="B27" t="n">
        <v>0.006444702773061866</v>
      </c>
      <c r="C27" t="n">
        <v>328.9562289562289</v>
      </c>
      <c r="D27" t="n">
        <v>8.737166666666667</v>
      </c>
      <c r="E27" t="n">
        <v>2.46575</v>
      </c>
    </row>
    <row r="28">
      <c r="A28" t="inlineStr">
        <is>
          <t>002706</t>
        </is>
      </c>
      <c r="B28" t="n">
        <v>0.01057290038759133</v>
      </c>
      <c r="C28" t="n">
        <v>323.1274638633377</v>
      </c>
      <c r="D28" t="n">
        <v>20.04470833333334</v>
      </c>
      <c r="E28" t="n">
        <v>1.388416666666667</v>
      </c>
    </row>
    <row r="29">
      <c r="A29" t="inlineStr">
        <is>
          <t>002975</t>
        </is>
      </c>
      <c r="B29" t="n">
        <v>0.02574086950978412</v>
      </c>
      <c r="C29" t="n">
        <v>320.122199592668</v>
      </c>
      <c r="D29" t="n">
        <v>84.11970833333334</v>
      </c>
      <c r="E29" t="n">
        <v>10.267625</v>
      </c>
    </row>
    <row r="30">
      <c r="A30" t="inlineStr">
        <is>
          <t>002709</t>
        </is>
      </c>
      <c r="B30" t="n">
        <v>0.06164093373807301</v>
      </c>
      <c r="C30" t="n">
        <v>315.6058971592952</v>
      </c>
      <c r="D30" t="n">
        <v>48.51083333333334</v>
      </c>
      <c r="E30" t="n">
        <v>2.635875</v>
      </c>
    </row>
    <row r="31">
      <c r="A31" t="inlineStr">
        <is>
          <t>002541</t>
        </is>
      </c>
      <c r="B31" t="n">
        <v>0.02221519420973091</v>
      </c>
      <c r="C31" t="n">
        <v>307.4372759856631</v>
      </c>
      <c r="D31" t="n">
        <v>30.92816666666667</v>
      </c>
      <c r="E31" t="n">
        <v>2.662708333333333</v>
      </c>
    </row>
    <row r="32">
      <c r="A32" t="inlineStr">
        <is>
          <t>603345</t>
        </is>
      </c>
      <c r="B32" t="n">
        <v>0.05648997391307407</v>
      </c>
      <c r="C32" t="n">
        <v>306.3181647235803</v>
      </c>
      <c r="D32" t="n">
        <v>136.8146666666667</v>
      </c>
      <c r="E32" t="n">
        <v>0.8349166666666666</v>
      </c>
    </row>
    <row r="33">
      <c r="A33" t="inlineStr">
        <is>
          <t>300846</t>
        </is>
      </c>
      <c r="B33" t="n">
        <v>0.008453723640610301</v>
      </c>
      <c r="C33" t="n">
        <v>305.3608247422681</v>
      </c>
      <c r="D33" t="n">
        <v>26.30007092198581</v>
      </c>
      <c r="E33" t="n">
        <v>13.63234042553191</v>
      </c>
    </row>
    <row r="34">
      <c r="A34" t="inlineStr">
        <is>
          <t>601012</t>
        </is>
      </c>
      <c r="B34" t="n">
        <v>0.04478479647610784</v>
      </c>
      <c r="C34" t="n">
        <v>304.3918918918918</v>
      </c>
      <c r="D34" t="n">
        <v>53.835625</v>
      </c>
      <c r="E34" t="n">
        <v>1.5715</v>
      </c>
    </row>
    <row r="35">
      <c r="A35" t="inlineStr">
        <is>
          <t>603976</t>
        </is>
      </c>
      <c r="B35" t="n">
        <v>0.05789292946642704</v>
      </c>
      <c r="C35" t="n">
        <v>301.5499070055797</v>
      </c>
      <c r="D35" t="n">
        <v>48.11095833333334</v>
      </c>
      <c r="E35" t="n">
        <v>14.12941666666667</v>
      </c>
    </row>
    <row r="36">
      <c r="A36" t="inlineStr">
        <is>
          <t>002594</t>
        </is>
      </c>
      <c r="B36" t="n">
        <v>0.1146573254261728</v>
      </c>
      <c r="C36" t="n">
        <v>299.4737707613879</v>
      </c>
      <c r="D36" t="n">
        <v>105.1772083333333</v>
      </c>
      <c r="E36" t="n">
        <v>2.758</v>
      </c>
    </row>
    <row r="37">
      <c r="A37" t="inlineStr">
        <is>
          <t>300151</t>
        </is>
      </c>
      <c r="B37" t="n">
        <v>0.01188117795751212</v>
      </c>
      <c r="C37" t="n">
        <v>299.1596638655462</v>
      </c>
      <c r="D37" t="n">
        <v>18.05133333333333</v>
      </c>
      <c r="E37" t="n">
        <v>3.617833333333333</v>
      </c>
    </row>
    <row r="38">
      <c r="A38" t="inlineStr">
        <is>
          <t>601100</t>
        </is>
      </c>
      <c r="B38" t="n">
        <v>0.03929006523204557</v>
      </c>
      <c r="C38" t="n">
        <v>299.0155604953954</v>
      </c>
      <c r="D38" t="n">
        <v>65.28037499999999</v>
      </c>
      <c r="E38" t="n">
        <v>0.4885416666666667</v>
      </c>
    </row>
    <row r="39">
      <c r="A39" t="inlineStr">
        <is>
          <t>603719</t>
        </is>
      </c>
      <c r="B39" t="n">
        <v>0.007971973236647856</v>
      </c>
      <c r="C39" t="n">
        <v>290.1716992303138</v>
      </c>
      <c r="D39" t="n">
        <v>64.02176211453745</v>
      </c>
      <c r="E39" t="n">
        <v>9.431409691629957</v>
      </c>
    </row>
    <row r="40">
      <c r="A40" t="inlineStr">
        <is>
          <t>600893</t>
        </is>
      </c>
      <c r="B40" t="n">
        <v>0.02103941044392784</v>
      </c>
      <c r="C40" t="n">
        <v>285.838445807771</v>
      </c>
      <c r="D40" t="n">
        <v>35.54225</v>
      </c>
      <c r="E40" t="n">
        <v>1.50325</v>
      </c>
    </row>
    <row r="41">
      <c r="A41" t="inlineStr">
        <is>
          <t>603678</t>
        </is>
      </c>
      <c r="B41" t="n">
        <v>0.02331070748805384</v>
      </c>
      <c r="C41" t="n">
        <v>273.8916256157636</v>
      </c>
      <c r="D41" t="n">
        <v>38.68433333333333</v>
      </c>
      <c r="E41" t="n">
        <v>2.721166666666667</v>
      </c>
    </row>
    <row r="42">
      <c r="A42" t="inlineStr">
        <is>
          <t>603713</t>
        </is>
      </c>
      <c r="B42" t="n">
        <v>0.04616760260592518</v>
      </c>
      <c r="C42" t="n">
        <v>271.0168134507607</v>
      </c>
      <c r="D42" t="n">
        <v>100.4871666666667</v>
      </c>
      <c r="E42" t="n">
        <v>2.466583333333333</v>
      </c>
    </row>
    <row r="43">
      <c r="A43" t="inlineStr">
        <is>
          <t>002920</t>
        </is>
      </c>
      <c r="B43" t="n">
        <v>0.02538123508499664</v>
      </c>
      <c r="C43" t="n">
        <v>269.3393393393393</v>
      </c>
      <c r="D43" t="n">
        <v>61.30416666666667</v>
      </c>
      <c r="E43" t="n">
        <v>3.803166666666667</v>
      </c>
    </row>
    <row r="44">
      <c r="A44" t="inlineStr">
        <is>
          <t>600786</t>
        </is>
      </c>
      <c r="B44" t="n">
        <v>0.02204419834752329</v>
      </c>
      <c r="C44" t="n">
        <v>269.106421194432</v>
      </c>
      <c r="D44" t="n">
        <v>61.82404166666667</v>
      </c>
      <c r="E44" t="n">
        <v>0</v>
      </c>
    </row>
    <row r="45">
      <c r="A45" t="inlineStr">
        <is>
          <t>002163</t>
        </is>
      </c>
      <c r="B45" t="n">
        <v>0.01081085850476754</v>
      </c>
      <c r="C45" t="n">
        <v>268.785046728972</v>
      </c>
      <c r="D45" t="n">
        <v>13.62416666666667</v>
      </c>
      <c r="E45" t="n">
        <v>3.960833333333333</v>
      </c>
    </row>
    <row r="46">
      <c r="A46" t="inlineStr">
        <is>
          <t>601919</t>
        </is>
      </c>
      <c r="B46" t="n">
        <v>0.006860548681305158</v>
      </c>
      <c r="C46" t="n">
        <v>268.421052631579</v>
      </c>
      <c r="D46" t="n">
        <v>6.010125</v>
      </c>
      <c r="E46" t="n">
        <v>0.9142083333333333</v>
      </c>
    </row>
    <row r="47">
      <c r="A47" t="inlineStr">
        <is>
          <t>601888</t>
        </is>
      </c>
      <c r="B47" t="n">
        <v>0.1176112813689457</v>
      </c>
      <c r="C47" t="n">
        <v>267.2463015831819</v>
      </c>
      <c r="D47" t="n">
        <v>163.345625</v>
      </c>
      <c r="E47" t="n">
        <v>0.7601250000000001</v>
      </c>
    </row>
    <row r="48">
      <c r="A48" t="inlineStr">
        <is>
          <t>600862</t>
        </is>
      </c>
      <c r="B48" t="n">
        <v>0.009016997849712289</v>
      </c>
      <c r="C48" t="n">
        <v>264.392523364486</v>
      </c>
      <c r="D48" t="n">
        <v>20.89204166666667</v>
      </c>
      <c r="E48" t="n">
        <v>1.64125</v>
      </c>
    </row>
    <row r="49">
      <c r="A49" t="inlineStr">
        <is>
          <t>000995</t>
        </is>
      </c>
      <c r="B49" t="n">
        <v>0.02725992304119023</v>
      </c>
      <c r="C49" t="n">
        <v>264</v>
      </c>
      <c r="D49" t="n">
        <v>8.164916666666667</v>
      </c>
      <c r="E49" t="n">
        <v>2.994</v>
      </c>
    </row>
    <row r="50">
      <c r="A50" t="inlineStr">
        <is>
          <t>300722</t>
        </is>
      </c>
      <c r="B50" t="n">
        <v>0.06280740695903937</v>
      </c>
      <c r="C50" t="n">
        <v>261.7730496453901</v>
      </c>
      <c r="D50" t="n">
        <v>32.7835</v>
      </c>
      <c r="E50" t="n">
        <v>17.00520833333333</v>
      </c>
    </row>
    <row r="51">
      <c r="A51" t="inlineStr">
        <is>
          <t>603218</t>
        </is>
      </c>
      <c r="B51" t="n">
        <v>0.009185321362436554</v>
      </c>
      <c r="C51" t="n">
        <v>257.7399380804953</v>
      </c>
      <c r="D51" t="n">
        <v>20.47270833333333</v>
      </c>
      <c r="E51" t="n">
        <v>1.142375</v>
      </c>
    </row>
    <row r="52">
      <c r="A52" t="inlineStr">
        <is>
          <t>603906</t>
        </is>
      </c>
      <c r="B52" t="n">
        <v>0.01517399086781123</v>
      </c>
      <c r="C52" t="n">
        <v>257.6965669988925</v>
      </c>
      <c r="D52" t="n">
        <v>19.67108333333333</v>
      </c>
      <c r="E52" t="n">
        <v>2.617958333333333</v>
      </c>
    </row>
    <row r="53">
      <c r="A53" t="inlineStr">
        <is>
          <t>002493</t>
        </is>
      </c>
      <c r="B53" t="n">
        <v>0.009605600757747789</v>
      </c>
      <c r="C53" t="n">
        <v>255.3921568627451</v>
      </c>
      <c r="D53" t="n">
        <v>17.339625</v>
      </c>
      <c r="E53" t="n">
        <v>0.4219583333333334</v>
      </c>
    </row>
    <row r="54">
      <c r="A54" t="inlineStr">
        <is>
          <t>300124</t>
        </is>
      </c>
      <c r="B54" t="n">
        <v>0.04021655691553983</v>
      </c>
      <c r="C54" t="n">
        <v>255.2678892484718</v>
      </c>
      <c r="D54" t="n">
        <v>52.51945833333333</v>
      </c>
      <c r="E54" t="n">
        <v>0.9264166666666668</v>
      </c>
    </row>
    <row r="55">
      <c r="A55" t="inlineStr">
        <is>
          <t>300014</t>
        </is>
      </c>
      <c r="B55" t="n">
        <v>0.02397460841295102</v>
      </c>
      <c r="C55" t="n">
        <v>255.1236749116608</v>
      </c>
      <c r="D55" t="n">
        <v>50.89716666666666</v>
      </c>
      <c r="E55" t="n">
        <v>2.212708333333333</v>
      </c>
    </row>
    <row r="56">
      <c r="A56" t="inlineStr">
        <is>
          <t>300791</t>
        </is>
      </c>
      <c r="B56" t="n">
        <v>0.04676328491168757</v>
      </c>
      <c r="C56" t="n">
        <v>254.4725478099938</v>
      </c>
      <c r="D56" t="n">
        <v>72.66120833333335</v>
      </c>
      <c r="E56" t="n">
        <v>5.556833333333334</v>
      </c>
    </row>
    <row r="57">
      <c r="A57" t="inlineStr">
        <is>
          <t>300225</t>
        </is>
      </c>
      <c r="B57" t="n">
        <v>0.01134859182414078</v>
      </c>
      <c r="C57" t="n">
        <v>253.5508637236085</v>
      </c>
      <c r="D57" t="n">
        <v>10.706125</v>
      </c>
      <c r="E57" t="n">
        <v>4.979291666666667</v>
      </c>
    </row>
    <row r="58">
      <c r="A58" t="inlineStr">
        <is>
          <t>300829</t>
        </is>
      </c>
      <c r="B58" t="n">
        <v>0.02163592221187852</v>
      </c>
      <c r="C58" t="n">
        <v>251.4180024660913</v>
      </c>
      <c r="D58" t="n">
        <v>83.28612903225805</v>
      </c>
      <c r="E58" t="n">
        <v>12.25327956989247</v>
      </c>
    </row>
    <row r="59">
      <c r="A59" t="inlineStr">
        <is>
          <t>688202</t>
        </is>
      </c>
      <c r="B59" t="n">
        <v>0.05697751168899938</v>
      </c>
      <c r="C59" t="n">
        <v>249.254498714653</v>
      </c>
      <c r="D59" t="n">
        <v>130.4104583333333</v>
      </c>
      <c r="E59" t="n">
        <v>5.65725</v>
      </c>
    </row>
    <row r="60">
      <c r="A60" t="inlineStr">
        <is>
          <t>603915</t>
        </is>
      </c>
      <c r="B60" t="n">
        <v>0.009123879120861132</v>
      </c>
      <c r="C60" t="n">
        <v>249.2181069958848</v>
      </c>
      <c r="D60" t="n">
        <v>19.79483333333333</v>
      </c>
      <c r="E60" t="n">
        <v>4.806375</v>
      </c>
    </row>
    <row r="61">
      <c r="A61" t="inlineStr">
        <is>
          <t>300313</t>
        </is>
      </c>
      <c r="B61" t="n">
        <v>0.02451093202864156</v>
      </c>
      <c r="C61" t="n">
        <v>249.005424954792</v>
      </c>
      <c r="D61" t="n">
        <v>11.14283333333333</v>
      </c>
      <c r="E61" t="n">
        <v>7.443166666666666</v>
      </c>
    </row>
    <row r="62">
      <c r="A62" t="inlineStr">
        <is>
          <t>600416</t>
        </is>
      </c>
      <c r="B62" t="n">
        <v>0.005124000401480241</v>
      </c>
      <c r="C62" t="n">
        <v>246.3333333333333</v>
      </c>
      <c r="D62" t="n">
        <v>14.91875</v>
      </c>
      <c r="E62" t="n">
        <v>1.485541666666667</v>
      </c>
    </row>
    <row r="63">
      <c r="A63" t="inlineStr">
        <is>
          <t>002847</t>
        </is>
      </c>
      <c r="B63" t="n">
        <v>0.04569733614752226</v>
      </c>
      <c r="C63" t="n">
        <v>245.7318779736916</v>
      </c>
      <c r="D63" t="n">
        <v>100.2949166666667</v>
      </c>
      <c r="E63" t="n">
        <v>1.934958333333333</v>
      </c>
    </row>
    <row r="64">
      <c r="A64" t="inlineStr">
        <is>
          <t>600438</t>
        </is>
      </c>
      <c r="B64" t="n">
        <v>0.01354444579656475</v>
      </c>
      <c r="C64" t="n">
        <v>244.7348193697156</v>
      </c>
      <c r="D64" t="n">
        <v>22.91925</v>
      </c>
      <c r="E64" t="n">
        <v>2.143083333333334</v>
      </c>
    </row>
    <row r="65">
      <c r="A65" t="inlineStr">
        <is>
          <t>603416</t>
        </is>
      </c>
      <c r="B65" t="n">
        <v>0.04088422198467564</v>
      </c>
      <c r="C65" t="n">
        <v>244.35394298408</v>
      </c>
      <c r="D65" t="n">
        <v>61.19779166666667</v>
      </c>
      <c r="E65" t="n">
        <v>2.06825</v>
      </c>
    </row>
    <row r="66">
      <c r="A66" t="inlineStr">
        <is>
          <t>000733</t>
        </is>
      </c>
      <c r="B66" t="n">
        <v>0.01980987550705866</v>
      </c>
      <c r="C66" t="n">
        <v>242.6146010186757</v>
      </c>
      <c r="D66" t="n">
        <v>34.58125</v>
      </c>
      <c r="E66" t="n">
        <v>3.376666666666666</v>
      </c>
    </row>
    <row r="67">
      <c r="A67" t="inlineStr">
        <is>
          <t>300595</t>
        </is>
      </c>
      <c r="B67" t="n">
        <v>0.01761867169999187</v>
      </c>
      <c r="C67" t="n">
        <v>241.4392803598201</v>
      </c>
      <c r="D67" t="n">
        <v>58.96716666666667</v>
      </c>
      <c r="E67" t="n">
        <v>1.534</v>
      </c>
    </row>
    <row r="68">
      <c r="A68" t="inlineStr">
        <is>
          <t>600607</t>
        </is>
      </c>
      <c r="B68" t="n">
        <v>0.008240451211263718</v>
      </c>
      <c r="C68" t="n">
        <v>241.3642960812772</v>
      </c>
      <c r="D68" t="n">
        <v>16.127125</v>
      </c>
      <c r="E68" t="n">
        <v>0</v>
      </c>
    </row>
    <row r="69">
      <c r="A69" t="inlineStr">
        <is>
          <t>300059</t>
        </is>
      </c>
      <c r="B69" t="n">
        <v>0.008319539578013921</v>
      </c>
      <c r="C69" t="n">
        <v>241.2836079791848</v>
      </c>
      <c r="D69" t="n">
        <v>21.90504166666667</v>
      </c>
      <c r="E69" t="n">
        <v>4.797583333333334</v>
      </c>
    </row>
    <row r="70">
      <c r="A70" t="inlineStr">
        <is>
          <t>002240</t>
        </is>
      </c>
      <c r="B70" t="n">
        <v>0.007289452916608807</v>
      </c>
      <c r="C70" t="n">
        <v>240.7779171894605</v>
      </c>
      <c r="D70" t="n">
        <v>13.70279166666667</v>
      </c>
      <c r="E70" t="n">
        <v>4.715791666666666</v>
      </c>
    </row>
    <row r="71">
      <c r="A71" t="inlineStr">
        <is>
          <t>002747</t>
        </is>
      </c>
      <c r="B71" t="n">
        <v>0.011791821002412</v>
      </c>
      <c r="C71" t="n">
        <v>239.4024276377218</v>
      </c>
      <c r="D71" t="n">
        <v>17.42833333333333</v>
      </c>
      <c r="E71" t="n">
        <v>1.757375</v>
      </c>
    </row>
    <row r="72">
      <c r="A72" t="inlineStr">
        <is>
          <t>000615</t>
        </is>
      </c>
      <c r="B72" t="n">
        <v>0.001820130232040251</v>
      </c>
      <c r="C72" t="n">
        <v>237.2670807453416</v>
      </c>
      <c r="D72" t="n">
        <v>4.729583333333333</v>
      </c>
      <c r="E72" t="n">
        <v>2.960708333333333</v>
      </c>
    </row>
    <row r="73">
      <c r="A73" t="inlineStr">
        <is>
          <t>600610</t>
        </is>
      </c>
      <c r="B73" t="n">
        <v>0.002223678658223018</v>
      </c>
      <c r="C73" t="n">
        <v>237.037037037037</v>
      </c>
      <c r="D73" t="n">
        <v>3.488541666666667</v>
      </c>
      <c r="E73" t="n">
        <v>2.125208333333334</v>
      </c>
    </row>
    <row r="74">
      <c r="A74" t="inlineStr">
        <is>
          <t>601865</t>
        </is>
      </c>
      <c r="B74" t="n">
        <v>0.0192149735318264</v>
      </c>
      <c r="C74" t="n">
        <v>236.8724279835391</v>
      </c>
      <c r="D74" t="n">
        <v>23.32925</v>
      </c>
      <c r="E74" t="n">
        <v>4.836041666666666</v>
      </c>
    </row>
    <row r="75">
      <c r="A75" t="inlineStr">
        <is>
          <t>603110</t>
        </is>
      </c>
      <c r="B75" t="n">
        <v>0.008319380795768317</v>
      </c>
      <c r="C75" t="n">
        <v>235.0396539293439</v>
      </c>
      <c r="D75" t="n">
        <v>18.475375</v>
      </c>
      <c r="E75" t="n">
        <v>3.985041666666667</v>
      </c>
    </row>
    <row r="76">
      <c r="A76" t="inlineStr">
        <is>
          <t>300280</t>
        </is>
      </c>
      <c r="B76" t="n">
        <v>0.01449764394704777</v>
      </c>
      <c r="C76" t="n">
        <v>234.7195967233775</v>
      </c>
      <c r="D76" t="n">
        <v>42.56479166666666</v>
      </c>
      <c r="E76" t="n">
        <v>3.420125</v>
      </c>
    </row>
    <row r="77">
      <c r="A77" t="inlineStr">
        <is>
          <t>300390</t>
        </is>
      </c>
      <c r="B77" t="n">
        <v>0.005141819932600707</v>
      </c>
      <c r="C77" t="n">
        <v>233.7453646477132</v>
      </c>
      <c r="D77" t="n">
        <v>15.37341666666667</v>
      </c>
      <c r="E77" t="n">
        <v>7.680916666666667</v>
      </c>
    </row>
    <row r="78">
      <c r="A78" t="inlineStr">
        <is>
          <t>603223</t>
        </is>
      </c>
      <c r="B78" t="n">
        <v>0.006317393656204972</v>
      </c>
      <c r="C78" t="n">
        <v>233.6314847942755</v>
      </c>
      <c r="D78" t="n">
        <v>13.71316666666667</v>
      </c>
      <c r="E78" t="n">
        <v>1.354833333333333</v>
      </c>
    </row>
    <row r="79">
      <c r="A79" t="inlineStr">
        <is>
          <t>300832</t>
        </is>
      </c>
      <c r="B79" t="n">
        <v>0.01669433965136803</v>
      </c>
      <c r="C79" t="n">
        <v>231.3495575221239</v>
      </c>
      <c r="D79" t="n">
        <v>152.6126857142857</v>
      </c>
      <c r="E79" t="n">
        <v>6.515314285714286</v>
      </c>
    </row>
    <row r="80">
      <c r="A80" t="inlineStr">
        <is>
          <t>600763</t>
        </is>
      </c>
      <c r="B80" t="n">
        <v>0.07940170792165799</v>
      </c>
      <c r="C80" t="n">
        <v>230.630068621335</v>
      </c>
      <c r="D80" t="n">
        <v>177.864</v>
      </c>
      <c r="E80" t="n">
        <v>0.9359583333333333</v>
      </c>
    </row>
    <row r="81">
      <c r="A81" t="inlineStr">
        <is>
          <t>000568</t>
        </is>
      </c>
      <c r="B81" t="n">
        <v>0.0905333575643542</v>
      </c>
      <c r="C81" t="n">
        <v>230.2348066298342</v>
      </c>
      <c r="D81" t="n">
        <v>130.7999166666667</v>
      </c>
      <c r="E81" t="n">
        <v>0.943375</v>
      </c>
    </row>
    <row r="82">
      <c r="A82" t="inlineStr">
        <is>
          <t>603027</t>
        </is>
      </c>
      <c r="B82" t="n">
        <v>0.01129502653680755</v>
      </c>
      <c r="C82" t="n">
        <v>229.7872340425532</v>
      </c>
      <c r="D82" t="n">
        <v>31.006625</v>
      </c>
      <c r="E82" t="n">
        <v>1.5565</v>
      </c>
    </row>
    <row r="83">
      <c r="A83" t="inlineStr">
        <is>
          <t>600121</t>
        </is>
      </c>
      <c r="B83" t="n">
        <v>0.0047611588796171</v>
      </c>
      <c r="C83" t="n">
        <v>229.5</v>
      </c>
      <c r="D83" t="n">
        <v>2.77125</v>
      </c>
      <c r="E83" t="n">
        <v>3.356666666666667</v>
      </c>
    </row>
    <row r="84">
      <c r="A84" t="inlineStr">
        <is>
          <t>600586</t>
        </is>
      </c>
      <c r="B84" t="n">
        <v>0.001755472767848972</v>
      </c>
      <c r="C84" t="n">
        <v>228.3333333333333</v>
      </c>
      <c r="D84" t="n">
        <v>3.794375</v>
      </c>
      <c r="E84" t="n">
        <v>3.504375</v>
      </c>
    </row>
    <row r="85">
      <c r="A85" t="inlineStr">
        <is>
          <t>000155</t>
        </is>
      </c>
      <c r="B85" t="n">
        <v>0.002658359264415456</v>
      </c>
      <c r="C85" t="n">
        <v>228.0851063829787</v>
      </c>
      <c r="D85" t="n">
        <v>5.462083333333334</v>
      </c>
      <c r="E85" t="n">
        <v>2.955</v>
      </c>
    </row>
    <row r="86">
      <c r="A86" t="inlineStr">
        <is>
          <t>600760</t>
        </is>
      </c>
      <c r="B86" t="n">
        <v>0.02704057542950101</v>
      </c>
      <c r="C86" t="n">
        <v>226.9650244452802</v>
      </c>
      <c r="D86" t="n">
        <v>49.24170833333333</v>
      </c>
      <c r="E86" t="n">
        <v>4.574166666666668</v>
      </c>
    </row>
    <row r="87">
      <c r="A87" t="inlineStr">
        <is>
          <t>300726</t>
        </is>
      </c>
      <c r="B87" t="n">
        <v>0.02358606729919664</v>
      </c>
      <c r="C87" t="n">
        <v>222.8193468375362</v>
      </c>
      <c r="D87" t="n">
        <v>39.71512500000001</v>
      </c>
      <c r="E87" t="n">
        <v>6.152541666666666</v>
      </c>
    </row>
    <row r="88">
      <c r="A88" t="inlineStr">
        <is>
          <t>688126</t>
        </is>
      </c>
      <c r="B88" t="n">
        <v>0.009976003289717393</v>
      </c>
      <c r="C88" t="n">
        <v>221.8148487626031</v>
      </c>
      <c r="D88" t="n">
        <v>35.05760638297873</v>
      </c>
      <c r="E88" t="n">
        <v>14.04728723404255</v>
      </c>
    </row>
    <row r="89">
      <c r="A89" t="inlineStr">
        <is>
          <t>002979</t>
        </is>
      </c>
      <c r="B89" t="n">
        <v>0.008217462152595393</v>
      </c>
      <c r="C89" t="n">
        <v>221.7576187101347</v>
      </c>
      <c r="D89" t="n">
        <v>37.68714285714286</v>
      </c>
      <c r="E89" t="n">
        <v>11.53877551020408</v>
      </c>
    </row>
    <row r="90">
      <c r="A90" t="inlineStr">
        <is>
          <t>603330</t>
        </is>
      </c>
      <c r="B90" t="n">
        <v>0.01192473768293359</v>
      </c>
      <c r="C90" t="n">
        <v>221.5811965811967</v>
      </c>
      <c r="D90" t="n">
        <v>21.0345</v>
      </c>
      <c r="E90" t="n">
        <v>2.8435</v>
      </c>
    </row>
    <row r="91">
      <c r="A91" t="inlineStr">
        <is>
          <t>600702</t>
        </is>
      </c>
      <c r="B91" t="n">
        <v>0.03814470159952492</v>
      </c>
      <c r="C91" t="n">
        <v>218.5079494496534</v>
      </c>
      <c r="D91" t="n">
        <v>40.321</v>
      </c>
      <c r="E91" t="n">
        <v>3.458083333333334</v>
      </c>
    </row>
    <row r="92">
      <c r="A92" t="inlineStr">
        <is>
          <t>603613</t>
        </is>
      </c>
      <c r="B92" t="n">
        <v>0.01496363662522564</v>
      </c>
      <c r="C92" t="n">
        <v>217.8682170542636</v>
      </c>
      <c r="D92" t="n">
        <v>87.51754166666666</v>
      </c>
      <c r="E92" t="n">
        <v>3.993625</v>
      </c>
    </row>
    <row r="93">
      <c r="A93" t="inlineStr">
        <is>
          <t>600132</t>
        </is>
      </c>
      <c r="B93" t="n">
        <v>0.03988113985019634</v>
      </c>
      <c r="C93" t="n">
        <v>216.2780167534526</v>
      </c>
      <c r="D93" t="n">
        <v>79.27420833333333</v>
      </c>
      <c r="E93" t="n">
        <v>0.6607916666666666</v>
      </c>
    </row>
    <row r="94">
      <c r="A94" t="inlineStr">
        <is>
          <t>002625</t>
        </is>
      </c>
      <c r="B94" t="n">
        <v>0.01425118746894152</v>
      </c>
      <c r="C94" t="n">
        <v>216.078431372549</v>
      </c>
      <c r="D94" t="n">
        <v>15.0925</v>
      </c>
      <c r="E94" t="n">
        <v>2.958291666666667</v>
      </c>
    </row>
    <row r="95">
      <c r="A95" t="inlineStr">
        <is>
          <t>603806</t>
        </is>
      </c>
      <c r="B95" t="n">
        <v>0.03033251491993278</v>
      </c>
      <c r="C95" t="n">
        <v>215.2719665271966</v>
      </c>
      <c r="D95" t="n">
        <v>57.47529166666666</v>
      </c>
      <c r="E95" t="n">
        <v>0.6433750000000001</v>
      </c>
    </row>
    <row r="96">
      <c r="A96" t="inlineStr">
        <is>
          <t>300767</t>
        </is>
      </c>
      <c r="B96" t="n">
        <v>0.02067534039307776</v>
      </c>
      <c r="C96" t="n">
        <v>215.2229299363058</v>
      </c>
      <c r="D96" t="n">
        <v>66.77429166666666</v>
      </c>
      <c r="E96" t="n">
        <v>3.442708333333333</v>
      </c>
    </row>
    <row r="97">
      <c r="A97" t="inlineStr">
        <is>
          <t>000301</t>
        </is>
      </c>
      <c r="B97" t="n">
        <v>0.003336154579403952</v>
      </c>
      <c r="C97" t="n">
        <v>214.4628099173554</v>
      </c>
      <c r="D97" t="n">
        <v>6.652458333333333</v>
      </c>
      <c r="E97" t="n">
        <v>1.364875</v>
      </c>
    </row>
    <row r="98">
      <c r="A98" t="inlineStr">
        <is>
          <t>601696</t>
        </is>
      </c>
      <c r="B98" t="n">
        <v>0.003646087921891601</v>
      </c>
      <c r="C98" t="n">
        <v>214.3401015228426</v>
      </c>
      <c r="D98" t="n">
        <v>25.04924444444444</v>
      </c>
      <c r="E98" t="n">
        <v>14.05671111111111</v>
      </c>
    </row>
    <row r="99">
      <c r="A99" t="inlineStr">
        <is>
          <t>002759</t>
        </is>
      </c>
      <c r="B99" t="n">
        <v>0.008490107906954609</v>
      </c>
      <c r="C99" t="n">
        <v>213.6304062909567</v>
      </c>
      <c r="D99" t="n">
        <v>10.26191666666667</v>
      </c>
      <c r="E99" t="n">
        <v>3.08725</v>
      </c>
    </row>
    <row r="100">
      <c r="A100" t="inlineStr">
        <is>
          <t>300443</t>
        </is>
      </c>
      <c r="B100" t="n">
        <v>0.01112420709812409</v>
      </c>
      <c r="C100" t="n">
        <v>213.0081300813008</v>
      </c>
      <c r="D100" t="n">
        <v>23.98191666666667</v>
      </c>
      <c r="E100" t="n">
        <v>7.896625</v>
      </c>
    </row>
    <row r="101">
      <c r="A101" t="inlineStr">
        <is>
          <t>600882</t>
        </is>
      </c>
      <c r="B101" t="n">
        <v>0.01429244844010445</v>
      </c>
      <c r="C101" t="n">
        <v>212.6388154415653</v>
      </c>
      <c r="D101" t="n">
        <v>35.18516666666666</v>
      </c>
      <c r="E101" t="n">
        <v>1.623875</v>
      </c>
    </row>
    <row r="102">
      <c r="A102" t="inlineStr">
        <is>
          <t>600559</t>
        </is>
      </c>
      <c r="B102" t="n">
        <v>0.01392587275883196</v>
      </c>
      <c r="C102" t="n">
        <v>212.263099219621</v>
      </c>
      <c r="D102" t="n">
        <v>14.128375</v>
      </c>
      <c r="E102" t="n">
        <v>5.892208333333333</v>
      </c>
    </row>
    <row r="103">
      <c r="A103" t="inlineStr">
        <is>
          <t>601636</t>
        </is>
      </c>
      <c r="B103" t="n">
        <v>0.004213602944634937</v>
      </c>
      <c r="C103" t="n">
        <v>212.1412803532009</v>
      </c>
      <c r="D103" t="n">
        <v>7.874333333333333</v>
      </c>
      <c r="E103" t="n">
        <v>2.172875</v>
      </c>
    </row>
    <row r="104">
      <c r="A104" t="inlineStr">
        <is>
          <t>002705</t>
        </is>
      </c>
      <c r="B104" t="n">
        <v>0.01290765922375821</v>
      </c>
      <c r="C104" t="n">
        <v>211.4115738236885</v>
      </c>
      <c r="D104" t="n">
        <v>36.09699999999999</v>
      </c>
      <c r="E104" t="n">
        <v>0.7612916666666667</v>
      </c>
    </row>
    <row r="105">
      <c r="A105" t="inlineStr">
        <is>
          <t>002959</t>
        </is>
      </c>
      <c r="B105" t="n">
        <v>0.03746734249821358</v>
      </c>
      <c r="C105" t="n">
        <v>211.179681936862</v>
      </c>
      <c r="D105" t="n">
        <v>104.7120416666667</v>
      </c>
      <c r="E105" t="n">
        <v>5.420458333333333</v>
      </c>
    </row>
    <row r="106">
      <c r="A106" t="inlineStr">
        <is>
          <t>002612</t>
        </is>
      </c>
      <c r="B106" t="n">
        <v>0.008588922998449666</v>
      </c>
      <c r="C106" t="n">
        <v>210.4311543810848</v>
      </c>
      <c r="D106" t="n">
        <v>11.292375</v>
      </c>
      <c r="E106" t="n">
        <v>5.975791666666667</v>
      </c>
    </row>
    <row r="107">
      <c r="A107" t="inlineStr">
        <is>
          <t>002756</t>
        </is>
      </c>
      <c r="B107" t="n">
        <v>0.02549008637179379</v>
      </c>
      <c r="C107" t="n">
        <v>209.9387658973151</v>
      </c>
      <c r="D107" t="n">
        <v>23.11416666666667</v>
      </c>
      <c r="E107" t="n">
        <v>3.188166666666667</v>
      </c>
    </row>
    <row r="108">
      <c r="A108" t="inlineStr">
        <is>
          <t>603187</t>
        </is>
      </c>
      <c r="B108" t="n">
        <v>0.01816064826270947</v>
      </c>
      <c r="C108" t="n">
        <v>209.741114523914</v>
      </c>
      <c r="D108" t="n">
        <v>42.51658333333333</v>
      </c>
      <c r="E108" t="n">
        <v>3.03525</v>
      </c>
    </row>
    <row r="109">
      <c r="A109" t="inlineStr">
        <is>
          <t>600199</t>
        </is>
      </c>
      <c r="B109" t="n">
        <v>0.008593498579925862</v>
      </c>
      <c r="C109" t="n">
        <v>209.437751004016</v>
      </c>
      <c r="D109" t="n">
        <v>7.882999999999999</v>
      </c>
      <c r="E109" t="n">
        <v>5.203791666666666</v>
      </c>
    </row>
    <row r="110">
      <c r="A110" t="inlineStr">
        <is>
          <t>300581</t>
        </is>
      </c>
      <c r="B110" t="n">
        <v>0.02652750243282261</v>
      </c>
      <c r="C110" t="n">
        <v>209.3232044198895</v>
      </c>
      <c r="D110" t="n">
        <v>24.92675</v>
      </c>
      <c r="E110" t="n">
        <v>5.488416666666666</v>
      </c>
    </row>
    <row r="111">
      <c r="A111" t="inlineStr">
        <is>
          <t>603128</t>
        </is>
      </c>
      <c r="B111" t="n">
        <v>0.002575421860790124</v>
      </c>
      <c r="C111" t="n">
        <v>209.0452261306533</v>
      </c>
      <c r="D111" t="n">
        <v>6.205541666666666</v>
      </c>
      <c r="E111" t="n">
        <v>3.065666666666667</v>
      </c>
    </row>
    <row r="112">
      <c r="A112" t="inlineStr">
        <is>
          <t>300740</t>
        </is>
      </c>
      <c r="B112" t="n">
        <v>0.007218633611571132</v>
      </c>
      <c r="C112" t="n">
        <v>208</v>
      </c>
      <c r="D112" t="n">
        <v>15.39783333333333</v>
      </c>
      <c r="E112" t="n">
        <v>6.061249999999999</v>
      </c>
    </row>
    <row r="113">
      <c r="A113" t="inlineStr">
        <is>
          <t>002460</t>
        </is>
      </c>
      <c r="B113" t="n">
        <v>0.03112190542513972</v>
      </c>
      <c r="C113" t="n">
        <v>207.3788546255507</v>
      </c>
      <c r="D113" t="n">
        <v>62.07175</v>
      </c>
      <c r="E113" t="n">
        <v>4.450708333333334</v>
      </c>
    </row>
    <row r="114">
      <c r="A114" t="inlineStr">
        <is>
          <t>603919</t>
        </is>
      </c>
      <c r="B114" t="n">
        <v>0.02940908576047958</v>
      </c>
      <c r="C114" t="n">
        <v>206.8992862807296</v>
      </c>
      <c r="D114" t="n">
        <v>21.68029166666667</v>
      </c>
      <c r="E114" t="n">
        <v>3.044624999999999</v>
      </c>
    </row>
    <row r="115">
      <c r="A115" t="inlineStr">
        <is>
          <t>603985</t>
        </is>
      </c>
      <c r="B115" t="n">
        <v>0.01379683368385367</v>
      </c>
      <c r="C115" t="n">
        <v>202.7272727272727</v>
      </c>
      <c r="D115" t="n">
        <v>21.43308333333333</v>
      </c>
      <c r="E115" t="n">
        <v>2.918958333333333</v>
      </c>
    </row>
    <row r="116">
      <c r="A116" t="inlineStr">
        <is>
          <t>300083</t>
        </is>
      </c>
      <c r="B116" t="n">
        <v>0.003214969248249886</v>
      </c>
      <c r="C116" t="n">
        <v>202.4213075060533</v>
      </c>
      <c r="D116" t="n">
        <v>7.826875</v>
      </c>
      <c r="E116" t="n">
        <v>4.941708333333333</v>
      </c>
    </row>
    <row r="117">
      <c r="A117" t="inlineStr">
        <is>
          <t>002919</t>
        </is>
      </c>
      <c r="B117" t="n">
        <v>0.0298544007980424</v>
      </c>
      <c r="C117" t="n">
        <v>202.1228203184231</v>
      </c>
      <c r="D117" t="n">
        <v>28.20929166666667</v>
      </c>
      <c r="E117" t="n">
        <v>8.171125</v>
      </c>
    </row>
    <row r="118">
      <c r="A118" t="inlineStr">
        <is>
          <t>300831</t>
        </is>
      </c>
      <c r="B118" t="n">
        <v>0.003465287467684674</v>
      </c>
      <c r="C118" t="n">
        <v>200.8726003490401</v>
      </c>
      <c r="D118" t="n">
        <v>21.84837078651686</v>
      </c>
      <c r="E118" t="n">
        <v>14.20780898876404</v>
      </c>
    </row>
    <row r="119">
      <c r="A119" t="inlineStr">
        <is>
          <t>300782</t>
        </is>
      </c>
      <c r="B119" t="n">
        <v>0.134087982371551</v>
      </c>
      <c r="C119" t="n">
        <v>200.4446041226928</v>
      </c>
      <c r="D119" t="n">
        <v>407.533875</v>
      </c>
      <c r="E119" t="n">
        <v>4.690458333333334</v>
      </c>
    </row>
    <row r="120">
      <c r="A120" t="inlineStr">
        <is>
          <t>300680</t>
        </is>
      </c>
      <c r="B120" t="n">
        <v>0.01033387504449077</v>
      </c>
      <c r="C120" t="n">
        <v>200</v>
      </c>
      <c r="D120" t="n">
        <v>21.676625</v>
      </c>
      <c r="E120" t="n">
        <v>9.625000000000002</v>
      </c>
    </row>
    <row r="121">
      <c r="A121" t="inlineStr">
        <is>
          <t>002906</t>
        </is>
      </c>
      <c r="B121" t="n">
        <v>0.007063436865665754</v>
      </c>
      <c r="C121" t="n">
        <v>198.5581000848177</v>
      </c>
      <c r="D121" t="n">
        <v>18.42391666666667</v>
      </c>
      <c r="E121" t="n">
        <v>2.643833333333333</v>
      </c>
    </row>
    <row r="122">
      <c r="A122" t="inlineStr">
        <is>
          <t>300751</t>
        </is>
      </c>
      <c r="B122" t="n">
        <v>0.2788516015117379</v>
      </c>
      <c r="C122" t="n">
        <v>198.1868131868132</v>
      </c>
      <c r="D122" t="n">
        <v>333.9295</v>
      </c>
      <c r="E122" t="n">
        <v>2.934125</v>
      </c>
    </row>
    <row r="123">
      <c r="A123" t="inlineStr">
        <is>
          <t>603882</t>
        </is>
      </c>
      <c r="B123" t="n">
        <v>0.02677806583792645</v>
      </c>
      <c r="C123" t="n">
        <v>197.9479922165222</v>
      </c>
      <c r="D123" t="n">
        <v>87.90820833333333</v>
      </c>
      <c r="E123" t="n">
        <v>1.758833333333333</v>
      </c>
    </row>
    <row r="124">
      <c r="A124" t="inlineStr">
        <is>
          <t>600346</t>
        </is>
      </c>
      <c r="B124" t="n">
        <v>0.008482605246743609</v>
      </c>
      <c r="C124" t="n">
        <v>196.9093406593406</v>
      </c>
      <c r="D124" t="n">
        <v>18.76366666666667</v>
      </c>
      <c r="E124" t="n">
        <v>0.73175</v>
      </c>
    </row>
    <row r="125">
      <c r="A125" t="inlineStr">
        <is>
          <t>002497</t>
        </is>
      </c>
      <c r="B125" t="n">
        <v>0.008861553874770143</v>
      </c>
      <c r="C125" t="n">
        <v>196.3503649635037</v>
      </c>
      <c r="D125" t="n">
        <v>11.669375</v>
      </c>
      <c r="E125" t="n">
        <v>6.268375</v>
      </c>
    </row>
    <row r="126">
      <c r="A126" t="inlineStr">
        <is>
          <t>002459</t>
        </is>
      </c>
      <c r="B126" t="n">
        <v>0.01677640477473339</v>
      </c>
      <c r="C126" t="n">
        <v>195.4220314735336</v>
      </c>
      <c r="D126" t="n">
        <v>24.39825</v>
      </c>
      <c r="E126" t="n">
        <v>4.301458333333333</v>
      </c>
    </row>
    <row r="127">
      <c r="A127" t="inlineStr">
        <is>
          <t>002601</t>
        </is>
      </c>
      <c r="B127" t="n">
        <v>0.009619434504328759</v>
      </c>
      <c r="C127" t="n">
        <v>193.1564245810056</v>
      </c>
      <c r="D127" t="n">
        <v>22.66175</v>
      </c>
      <c r="E127" t="n">
        <v>1.707583333333333</v>
      </c>
    </row>
    <row r="128">
      <c r="A128" t="inlineStr">
        <is>
          <t>603127</t>
        </is>
      </c>
      <c r="B128" t="n">
        <v>0.02123437856068968</v>
      </c>
      <c r="C128" t="n">
        <v>192.8528528528529</v>
      </c>
      <c r="D128" t="n">
        <v>86.11629166666667</v>
      </c>
      <c r="E128" t="n">
        <v>2.445458333333333</v>
      </c>
    </row>
    <row r="129">
      <c r="A129" t="inlineStr">
        <is>
          <t>300759</t>
        </is>
      </c>
      <c r="B129" t="n">
        <v>0.02468717410120043</v>
      </c>
      <c r="C129" t="n">
        <v>190.1429366994617</v>
      </c>
      <c r="D129" t="n">
        <v>90.495125</v>
      </c>
      <c r="E129" t="n">
        <v>1.626375</v>
      </c>
    </row>
    <row r="130">
      <c r="A130" t="inlineStr">
        <is>
          <t>603583</t>
        </is>
      </c>
      <c r="B130" t="n">
        <v>0.02283942822596857</v>
      </c>
      <c r="C130" t="n">
        <v>187.9275065770242</v>
      </c>
      <c r="D130" t="n">
        <v>54.93679166666666</v>
      </c>
      <c r="E130" t="n">
        <v>1.91225</v>
      </c>
    </row>
    <row r="131">
      <c r="A131" t="inlineStr">
        <is>
          <t>601456</t>
        </is>
      </c>
      <c r="B131" t="n">
        <v>0.002197704526535956</v>
      </c>
      <c r="C131" t="n">
        <v>187.9084967320262</v>
      </c>
      <c r="D131" t="n">
        <v>17.42137614678899</v>
      </c>
      <c r="E131" t="n">
        <v>17.65577981651376</v>
      </c>
    </row>
    <row r="132">
      <c r="A132" t="inlineStr">
        <is>
          <t>603195</t>
        </is>
      </c>
      <c r="B132" t="n">
        <v>0.0155970461606773</v>
      </c>
      <c r="C132" t="n">
        <v>187.8987898789879</v>
      </c>
      <c r="D132" t="n">
        <v>170.7823430962343</v>
      </c>
      <c r="E132" t="n">
        <v>4.779665271966526</v>
      </c>
    </row>
    <row r="133">
      <c r="A133" t="inlineStr">
        <is>
          <t>603787</t>
        </is>
      </c>
      <c r="B133" t="n">
        <v>0.01415443274383301</v>
      </c>
      <c r="C133" t="n">
        <v>187.3345935727788</v>
      </c>
      <c r="D133" t="n">
        <v>21.9065</v>
      </c>
      <c r="E133" t="n">
        <v>3.669458333333333</v>
      </c>
    </row>
    <row r="134">
      <c r="A134" t="inlineStr">
        <is>
          <t>002444</t>
        </is>
      </c>
      <c r="B134" t="n">
        <v>0.01239058493468018</v>
      </c>
      <c r="C134" t="n">
        <v>186.873920552677</v>
      </c>
      <c r="D134" t="n">
        <v>18.28520833333333</v>
      </c>
      <c r="E134" t="n">
        <v>1.973291666666667</v>
      </c>
    </row>
    <row r="135">
      <c r="A135" t="inlineStr">
        <is>
          <t>002651</t>
        </is>
      </c>
      <c r="B135" t="n">
        <v>0.004719112449496888</v>
      </c>
      <c r="C135" t="n">
        <v>186.5336658354115</v>
      </c>
      <c r="D135" t="n">
        <v>7.599458333333333</v>
      </c>
      <c r="E135" t="n">
        <v>2.299208333333333</v>
      </c>
    </row>
    <row r="136">
      <c r="A136" t="inlineStr">
        <is>
          <t>002810</t>
        </is>
      </c>
      <c r="B136" t="n">
        <v>0.01225422416552266</v>
      </c>
      <c r="C136" t="n">
        <v>185.4341736694678</v>
      </c>
      <c r="D136" t="n">
        <v>30.63454166666666</v>
      </c>
      <c r="E136" t="n">
        <v>2.223125</v>
      </c>
    </row>
    <row r="137">
      <c r="A137" t="inlineStr">
        <is>
          <t>002389</t>
        </is>
      </c>
      <c r="B137" t="n">
        <v>0.01009711564970104</v>
      </c>
      <c r="C137" t="n">
        <v>185.3591160220994</v>
      </c>
      <c r="D137" t="n">
        <v>19.81566666666667</v>
      </c>
      <c r="E137" t="n">
        <v>4.565416666666666</v>
      </c>
    </row>
    <row r="138">
      <c r="A138" t="inlineStr">
        <is>
          <t>603991</t>
        </is>
      </c>
      <c r="B138" t="n">
        <v>0.009629591020721164</v>
      </c>
      <c r="C138" t="n">
        <v>184.2969776609724</v>
      </c>
      <c r="D138" t="n">
        <v>32.16529166666667</v>
      </c>
      <c r="E138" t="n">
        <v>2.658125</v>
      </c>
    </row>
    <row r="139">
      <c r="A139" t="inlineStr">
        <is>
          <t>000913</t>
        </is>
      </c>
      <c r="B139" t="n">
        <v>0.012783112870672</v>
      </c>
      <c r="C139" t="n">
        <v>183.7782340862423</v>
      </c>
      <c r="D139" t="n">
        <v>18.08620833333333</v>
      </c>
      <c r="E139" t="n">
        <v>1.447666666666667</v>
      </c>
    </row>
    <row r="140">
      <c r="A140" t="inlineStr">
        <is>
          <t>002192</t>
        </is>
      </c>
      <c r="B140" t="n">
        <v>0.01427327912139684</v>
      </c>
      <c r="C140" t="n">
        <v>183.7028824833703</v>
      </c>
      <c r="D140" t="n">
        <v>21.108</v>
      </c>
      <c r="E140" t="n">
        <v>2.219416666666667</v>
      </c>
    </row>
    <row r="141">
      <c r="A141" t="inlineStr">
        <is>
          <t>688017</t>
        </is>
      </c>
      <c r="B141" t="n">
        <v>0.03370679491608317</v>
      </c>
      <c r="C141" t="n">
        <v>182.7422365518412</v>
      </c>
      <c r="D141" t="n">
        <v>104.8130303030303</v>
      </c>
      <c r="E141" t="n">
        <v>6.518080808080808</v>
      </c>
    </row>
    <row r="142">
      <c r="A142" t="inlineStr">
        <is>
          <t>300824</t>
        </is>
      </c>
      <c r="B142" t="n">
        <v>0.004265124657462194</v>
      </c>
      <c r="C142" t="n">
        <v>181.3160987074031</v>
      </c>
      <c r="D142" t="n">
        <v>29.55074829931974</v>
      </c>
      <c r="E142" t="n">
        <v>12.36074829931973</v>
      </c>
    </row>
    <row r="143">
      <c r="A143" t="inlineStr">
        <is>
          <t>002977</t>
        </is>
      </c>
      <c r="B143" t="n">
        <v>0.02227078168026879</v>
      </c>
      <c r="C143" t="n">
        <v>180.4049336746567</v>
      </c>
      <c r="D143" t="n">
        <v>109.9587677725119</v>
      </c>
      <c r="E143" t="n">
        <v>12.77928909952607</v>
      </c>
    </row>
    <row r="144">
      <c r="A144" t="inlineStr">
        <is>
          <t>002891</t>
        </is>
      </c>
      <c r="B144" t="n">
        <v>0.0168278032418698</v>
      </c>
      <c r="C144" t="n">
        <v>179.3586269196025</v>
      </c>
      <c r="D144" t="n">
        <v>40.83341666666667</v>
      </c>
      <c r="E144" t="n">
        <v>3.145833333333333</v>
      </c>
    </row>
    <row r="145">
      <c r="A145" t="inlineStr">
        <is>
          <t>300298</t>
        </is>
      </c>
      <c r="B145" t="n">
        <v>0.01454736089651603</v>
      </c>
      <c r="C145" t="n">
        <v>179.2774369461486</v>
      </c>
      <c r="D145" t="n">
        <v>29.77183333333333</v>
      </c>
      <c r="E145" t="n">
        <v>1.651</v>
      </c>
    </row>
    <row r="146">
      <c r="A146" t="inlineStr">
        <is>
          <t>300816</t>
        </is>
      </c>
      <c r="B146" t="n">
        <v>0.02920059415637671</v>
      </c>
      <c r="C146" t="n">
        <v>177.7470628887353</v>
      </c>
      <c r="D146" t="n">
        <v>72.76527426160338</v>
      </c>
      <c r="E146" t="n">
        <v>8.641856540084389</v>
      </c>
    </row>
    <row r="147">
      <c r="A147" t="inlineStr">
        <is>
          <t>000902</t>
        </is>
      </c>
      <c r="B147" t="n">
        <v>0.003341863988546897</v>
      </c>
      <c r="C147" t="n">
        <v>177.5038520801233</v>
      </c>
      <c r="D147" t="n">
        <v>10.97329166666667</v>
      </c>
      <c r="E147" t="n">
        <v>1.346125</v>
      </c>
    </row>
    <row r="148">
      <c r="A148" t="inlineStr">
        <is>
          <t>300842</t>
        </is>
      </c>
      <c r="B148" t="n">
        <v>0.008655397935689505</v>
      </c>
      <c r="C148" t="n">
        <v>176.8929503916449</v>
      </c>
      <c r="D148" t="n">
        <v>68.77101351351352</v>
      </c>
      <c r="E148" t="n">
        <v>11.57277027027027</v>
      </c>
    </row>
    <row r="149">
      <c r="A149" t="inlineStr">
        <is>
          <t>002571</t>
        </is>
      </c>
      <c r="B149" t="n">
        <v>0.002700580008500949</v>
      </c>
      <c r="C149" t="n">
        <v>176.3157894736842</v>
      </c>
      <c r="D149" t="n">
        <v>6.599208333333333</v>
      </c>
      <c r="E149" t="n">
        <v>6.05525</v>
      </c>
    </row>
    <row r="150">
      <c r="A150" t="inlineStr">
        <is>
          <t>601899</t>
        </is>
      </c>
      <c r="B150" t="n">
        <v>0.003203610987098024</v>
      </c>
      <c r="C150" t="n">
        <v>175.5725190839695</v>
      </c>
      <c r="D150" t="n">
        <v>6.019750000000001</v>
      </c>
      <c r="E150" t="n">
        <v>1.428375</v>
      </c>
    </row>
    <row r="151">
      <c r="A151" t="inlineStr">
        <is>
          <t>300855</t>
        </is>
      </c>
      <c r="B151" t="n">
        <v>0.004651839435191344</v>
      </c>
      <c r="C151" t="n">
        <v>174.5538664904163</v>
      </c>
      <c r="D151" t="n">
        <v>43.17592000000001</v>
      </c>
      <c r="E151" t="n">
        <v>12.78504</v>
      </c>
    </row>
    <row r="152">
      <c r="A152" t="inlineStr">
        <is>
          <t>300243</t>
        </is>
      </c>
      <c r="B152" t="n">
        <v>0.004461166733173867</v>
      </c>
      <c r="C152" t="n">
        <v>174.0157480314961</v>
      </c>
      <c r="D152" t="n">
        <v>10.75054166666667</v>
      </c>
      <c r="E152" t="n">
        <v>2.997625</v>
      </c>
    </row>
    <row r="153">
      <c r="A153" t="inlineStr">
        <is>
          <t>300648</t>
        </is>
      </c>
      <c r="B153" t="n">
        <v>0.01453418119113811</v>
      </c>
      <c r="C153" t="n">
        <v>173.8440303657695</v>
      </c>
      <c r="D153" t="n">
        <v>25.02670833333333</v>
      </c>
      <c r="E153" t="n">
        <v>5.876333333333333</v>
      </c>
    </row>
    <row r="154">
      <c r="A154" t="inlineStr">
        <is>
          <t>300037</t>
        </is>
      </c>
      <c r="B154" t="n">
        <v>0.03134729090946226</v>
      </c>
      <c r="C154" t="n">
        <v>173.6023054755043</v>
      </c>
      <c r="D154" t="n">
        <v>59.44441666666667</v>
      </c>
      <c r="E154" t="n">
        <v>3.186916666666667</v>
      </c>
    </row>
    <row r="155">
      <c r="A155" t="inlineStr">
        <is>
          <t>600031</t>
        </is>
      </c>
      <c r="B155" t="n">
        <v>0.007835428388776818</v>
      </c>
      <c r="C155" t="n">
        <v>172.2478576137112</v>
      </c>
      <c r="D155" t="n">
        <v>23.298875</v>
      </c>
      <c r="E155" t="n">
        <v>0.9907916666666666</v>
      </c>
    </row>
    <row r="156">
      <c r="A156" t="inlineStr">
        <is>
          <t>603317</t>
        </is>
      </c>
      <c r="B156" t="n">
        <v>0.01857164790327632</v>
      </c>
      <c r="C156" t="n">
        <v>172.0656289440471</v>
      </c>
      <c r="D156" t="n">
        <v>53.47145833333333</v>
      </c>
      <c r="E156" t="n">
        <v>3.71625</v>
      </c>
    </row>
    <row r="157">
      <c r="A157" t="inlineStr">
        <is>
          <t>600143</t>
        </is>
      </c>
      <c r="B157" t="n">
        <v>0.003923410244042254</v>
      </c>
      <c r="C157" t="n">
        <v>171.6231555051078</v>
      </c>
      <c r="D157" t="n">
        <v>14.40604166666667</v>
      </c>
      <c r="E157" t="n">
        <v>3.139416666666667</v>
      </c>
    </row>
    <row r="158">
      <c r="A158" t="inlineStr">
        <is>
          <t>300724</t>
        </is>
      </c>
      <c r="B158" t="n">
        <v>0.03438715444082158</v>
      </c>
      <c r="C158" t="n">
        <v>171.487371375117</v>
      </c>
      <c r="D158" t="n">
        <v>90.23520833333333</v>
      </c>
      <c r="E158" t="n">
        <v>2.25275</v>
      </c>
    </row>
    <row r="159">
      <c r="A159" t="inlineStr">
        <is>
          <t>000816</t>
        </is>
      </c>
      <c r="B159" t="n">
        <v>0.00236946561707753</v>
      </c>
      <c r="C159" t="n">
        <v>171.0743801652893</v>
      </c>
      <c r="D159" t="n">
        <v>1.937541666666667</v>
      </c>
      <c r="E159" t="n">
        <v>4.484375</v>
      </c>
    </row>
    <row r="160">
      <c r="A160" t="inlineStr">
        <is>
          <t>688036</t>
        </is>
      </c>
      <c r="B160" t="n">
        <v>0.06144820809811977</v>
      </c>
      <c r="C160" t="n">
        <v>170.9988649262202</v>
      </c>
      <c r="D160" t="n">
        <v>91.05199999999999</v>
      </c>
      <c r="E160" t="n">
        <v>3.732625</v>
      </c>
    </row>
    <row r="161">
      <c r="A161" t="inlineStr">
        <is>
          <t>600827</t>
        </is>
      </c>
      <c r="B161" t="n">
        <v>0.007070975477724966</v>
      </c>
      <c r="C161" t="n">
        <v>170.88948787062</v>
      </c>
      <c r="D161" t="n">
        <v>13.360125</v>
      </c>
      <c r="E161" t="n">
        <v>1.747833333333333</v>
      </c>
    </row>
    <row r="162">
      <c r="A162" t="inlineStr">
        <is>
          <t>300825</t>
        </is>
      </c>
      <c r="B162" t="n">
        <v>0.003376718208724184</v>
      </c>
      <c r="C162" t="n">
        <v>170.7013574660634</v>
      </c>
      <c r="D162" t="n">
        <v>23.01571428571429</v>
      </c>
      <c r="E162" t="n">
        <v>14.48995073891626</v>
      </c>
    </row>
    <row r="163">
      <c r="A163" t="inlineStr">
        <is>
          <t>600660</t>
        </is>
      </c>
      <c r="B163" t="n">
        <v>0.01557125201911505</v>
      </c>
      <c r="C163" t="n">
        <v>170.2375809935206</v>
      </c>
      <c r="D163" t="n">
        <v>29.17070833333333</v>
      </c>
      <c r="E163" t="n">
        <v>1.148458333333333</v>
      </c>
    </row>
    <row r="164">
      <c r="A164" t="inlineStr">
        <is>
          <t>002025</t>
        </is>
      </c>
      <c r="B164" t="n">
        <v>0.01758047898355833</v>
      </c>
      <c r="C164" t="n">
        <v>169.9614890885751</v>
      </c>
      <c r="D164" t="n">
        <v>40.76025</v>
      </c>
      <c r="E164" t="n">
        <v>1.7825</v>
      </c>
    </row>
    <row r="165">
      <c r="A165" t="inlineStr">
        <is>
          <t>603737</t>
        </is>
      </c>
      <c r="B165" t="n">
        <v>0.05255892496724315</v>
      </c>
      <c r="C165" t="n">
        <v>169.7554254219773</v>
      </c>
      <c r="D165" t="n">
        <v>115.58225</v>
      </c>
      <c r="E165" t="n">
        <v>0.7361666666666667</v>
      </c>
    </row>
    <row r="166">
      <c r="A166" t="inlineStr">
        <is>
          <t>600988</t>
        </is>
      </c>
      <c r="B166" t="n">
        <v>0.007031257740839095</v>
      </c>
      <c r="C166" t="n">
        <v>169.7411003236246</v>
      </c>
      <c r="D166" t="n">
        <v>14.05858333333333</v>
      </c>
      <c r="E166" t="n">
        <v>6.444416666666666</v>
      </c>
    </row>
    <row r="167">
      <c r="A167" t="inlineStr">
        <is>
          <t>603179</t>
        </is>
      </c>
      <c r="B167" t="n">
        <v>0.007946403926049943</v>
      </c>
      <c r="C167" t="n">
        <v>169.7228144989339</v>
      </c>
      <c r="D167" t="n">
        <v>25.086</v>
      </c>
      <c r="E167" t="n">
        <v>1.300041666666667</v>
      </c>
    </row>
    <row r="168">
      <c r="A168" t="inlineStr">
        <is>
          <t>300015</t>
        </is>
      </c>
      <c r="B168" t="n">
        <v>0.01744568190993463</v>
      </c>
      <c r="C168" t="n">
        <v>168.1063122923588</v>
      </c>
      <c r="D168" t="n">
        <v>48.14116666666667</v>
      </c>
      <c r="E168" t="n">
        <v>0.7523333333333333</v>
      </c>
    </row>
    <row r="169">
      <c r="A169" t="inlineStr">
        <is>
          <t>300054</t>
        </is>
      </c>
      <c r="B169" t="n">
        <v>0.002554213228659616</v>
      </c>
      <c r="C169" t="n">
        <v>165.3979238754325</v>
      </c>
      <c r="D169" t="n">
        <v>15.41341666666667</v>
      </c>
      <c r="E169" t="n">
        <v>4.293083333333333</v>
      </c>
    </row>
    <row r="170">
      <c r="A170" t="inlineStr">
        <is>
          <t>002553</t>
        </is>
      </c>
      <c r="B170" t="n">
        <v>0.002049047198198493</v>
      </c>
      <c r="C170" t="n">
        <v>165.2173913043478</v>
      </c>
      <c r="D170" t="n">
        <v>7.002625</v>
      </c>
      <c r="E170" t="n">
        <v>6.685875</v>
      </c>
    </row>
    <row r="171">
      <c r="A171" t="inlineStr">
        <is>
          <t>600127</t>
        </is>
      </c>
      <c r="B171" t="n">
        <v>0.002952911791411464</v>
      </c>
      <c r="C171" t="n">
        <v>164.030612244898</v>
      </c>
      <c r="D171" t="n">
        <v>10.16120833333333</v>
      </c>
      <c r="E171" t="n">
        <v>11.52304166666667</v>
      </c>
    </row>
    <row r="172">
      <c r="A172" t="inlineStr">
        <is>
          <t>688536</t>
        </is>
      </c>
      <c r="B172" t="n">
        <v>0.06638752089083491</v>
      </c>
      <c r="C172" t="n">
        <v>163.9024390243902</v>
      </c>
      <c r="D172" t="n">
        <v>362.1301204819277</v>
      </c>
      <c r="E172" t="n">
        <v>7.750120481927711</v>
      </c>
    </row>
    <row r="173">
      <c r="A173" t="inlineStr">
        <is>
          <t>600966</t>
        </is>
      </c>
      <c r="B173" t="n">
        <v>0.003517108602617565</v>
      </c>
      <c r="C173" t="n">
        <v>161.8487394957983</v>
      </c>
      <c r="D173" t="n">
        <v>11.14408333333333</v>
      </c>
      <c r="E173" t="n">
        <v>1.691958333333333</v>
      </c>
    </row>
    <row r="174">
      <c r="A174" t="inlineStr">
        <is>
          <t>600211</t>
        </is>
      </c>
      <c r="B174" t="n">
        <v>0.06951411916010369</v>
      </c>
      <c r="C174" t="n">
        <v>161.7986798679868</v>
      </c>
      <c r="D174" t="n">
        <v>62.22483333333333</v>
      </c>
      <c r="E174" t="n">
        <v>3.968583333333334</v>
      </c>
    </row>
    <row r="175">
      <c r="A175" t="inlineStr">
        <is>
          <t>603606</t>
        </is>
      </c>
      <c r="B175" t="n">
        <v>0.006097893846002162</v>
      </c>
      <c r="C175" t="n">
        <v>160.3578154425612</v>
      </c>
      <c r="D175" t="n">
        <v>18.576875</v>
      </c>
      <c r="E175" t="n">
        <v>2.716625</v>
      </c>
    </row>
    <row r="176">
      <c r="A176" t="inlineStr">
        <is>
          <t>002049</t>
        </is>
      </c>
      <c r="B176" t="n">
        <v>0.04176469520841587</v>
      </c>
      <c r="C176" t="n">
        <v>159.7126549891754</v>
      </c>
      <c r="D176" t="n">
        <v>95.98508333333334</v>
      </c>
      <c r="E176" t="n">
        <v>4.316416666666667</v>
      </c>
    </row>
    <row r="177">
      <c r="A177" t="inlineStr">
        <is>
          <t>002158</t>
        </is>
      </c>
      <c r="B177" t="n">
        <v>0.001208525914761785</v>
      </c>
      <c r="C177" t="n">
        <v>159.5973154362416</v>
      </c>
      <c r="D177" t="n">
        <v>13.27</v>
      </c>
      <c r="E177" t="n">
        <v>3.382208333333333</v>
      </c>
    </row>
    <row r="178">
      <c r="A178" t="inlineStr">
        <is>
          <t>601965</t>
        </is>
      </c>
      <c r="B178" t="n">
        <v>0.003196933207825613</v>
      </c>
      <c r="C178" t="n">
        <v>159.5505617977528</v>
      </c>
      <c r="D178" t="n">
        <v>11.28979166666667</v>
      </c>
      <c r="E178" t="n">
        <v>0.9593333333333331</v>
      </c>
    </row>
    <row r="179">
      <c r="A179" t="inlineStr">
        <is>
          <t>688598</t>
        </is>
      </c>
      <c r="B179" t="n">
        <v>0.04092071108557623</v>
      </c>
      <c r="C179" t="n">
        <v>159.5169827966476</v>
      </c>
      <c r="D179" t="n">
        <v>116.9662573099415</v>
      </c>
      <c r="E179" t="n">
        <v>9.794444444444444</v>
      </c>
    </row>
    <row r="180">
      <c r="A180" t="inlineStr">
        <is>
          <t>600110</t>
        </is>
      </c>
      <c r="B180" t="n">
        <v>0.002094923723191085</v>
      </c>
      <c r="C180" t="n">
        <v>157.7922077922078</v>
      </c>
      <c r="D180" t="n">
        <v>6.025583333333334</v>
      </c>
      <c r="E180" t="n">
        <v>4.457041666666667</v>
      </c>
    </row>
    <row r="181">
      <c r="A181" t="inlineStr">
        <is>
          <t>603025</t>
        </is>
      </c>
      <c r="B181" t="n">
        <v>0.01169308276396585</v>
      </c>
      <c r="C181" t="n">
        <v>157.5327510917031</v>
      </c>
      <c r="D181" t="n">
        <v>10.1965</v>
      </c>
      <c r="E181" t="n">
        <v>1.153916666666667</v>
      </c>
    </row>
    <row r="182">
      <c r="A182" t="inlineStr">
        <is>
          <t>689009</t>
        </is>
      </c>
      <c r="B182" t="n">
        <v>0.006458405042441921</v>
      </c>
      <c r="C182" t="n">
        <v>157.4025974025974</v>
      </c>
      <c r="D182" t="n">
        <v>73.50196721311477</v>
      </c>
      <c r="E182" t="n">
        <v>19.65950819672131</v>
      </c>
    </row>
    <row r="183">
      <c r="A183" t="inlineStr">
        <is>
          <t>000858</t>
        </is>
      </c>
      <c r="B183" t="n">
        <v>0.07880054515044956</v>
      </c>
      <c r="C183" t="n">
        <v>156.317752146388</v>
      </c>
      <c r="D183" t="n">
        <v>198.6805</v>
      </c>
      <c r="E183" t="n">
        <v>0.6018333333333333</v>
      </c>
    </row>
    <row r="184">
      <c r="A184" t="inlineStr">
        <is>
          <t>002149</t>
        </is>
      </c>
      <c r="B184" t="n">
        <v>0.004148559581572247</v>
      </c>
      <c r="C184" t="n">
        <v>156.0509554140127</v>
      </c>
      <c r="D184" t="n">
        <v>8.7935</v>
      </c>
      <c r="E184" t="n">
        <v>4.144875</v>
      </c>
    </row>
    <row r="185">
      <c r="A185" t="inlineStr">
        <is>
          <t>002585</t>
        </is>
      </c>
      <c r="B185" t="n">
        <v>0.002550017113615992</v>
      </c>
      <c r="C185" t="n">
        <v>155.7788944723618</v>
      </c>
      <c r="D185" t="n">
        <v>7.540833333333333</v>
      </c>
      <c r="E185" t="n">
        <v>4.183791666666666</v>
      </c>
    </row>
    <row r="186">
      <c r="A186" t="inlineStr">
        <is>
          <t>300696</t>
        </is>
      </c>
      <c r="B186" t="n">
        <v>0.01811093838226867</v>
      </c>
      <c r="C186" t="n">
        <v>155.7129798903108</v>
      </c>
      <c r="D186" t="n">
        <v>43.11079166666666</v>
      </c>
      <c r="E186" t="n">
        <v>2.965458333333333</v>
      </c>
    </row>
    <row r="187">
      <c r="A187" t="inlineStr">
        <is>
          <t>300347</t>
        </is>
      </c>
      <c r="B187" t="n">
        <v>0.03108933215149162</v>
      </c>
      <c r="C187" t="n">
        <v>155.7007786429366</v>
      </c>
      <c r="D187" t="n">
        <v>103.742125</v>
      </c>
      <c r="E187" t="n">
        <v>1.357958333333333</v>
      </c>
    </row>
    <row r="188">
      <c r="A188" t="inlineStr">
        <is>
          <t>300712</t>
        </is>
      </c>
      <c r="B188" t="n">
        <v>0.00393195930699292</v>
      </c>
      <c r="C188" t="n">
        <v>154.7987616099071</v>
      </c>
      <c r="D188" t="n">
        <v>15.56508333333333</v>
      </c>
      <c r="E188" t="n">
        <v>7.545833333333333</v>
      </c>
    </row>
    <row r="189">
      <c r="A189" t="inlineStr">
        <is>
          <t>603259</t>
        </is>
      </c>
      <c r="B189" t="n">
        <v>0.02034056666778328</v>
      </c>
      <c r="C189" t="n">
        <v>154.7770700636943</v>
      </c>
      <c r="D189" t="n">
        <v>97.64174999999999</v>
      </c>
      <c r="E189" t="n">
        <v>1.1385</v>
      </c>
    </row>
    <row r="190">
      <c r="A190" t="inlineStr">
        <is>
          <t>688333</t>
        </is>
      </c>
      <c r="B190" t="n">
        <v>0.05745950599072132</v>
      </c>
      <c r="C190" t="n">
        <v>154.6977970250424</v>
      </c>
      <c r="D190" t="n">
        <v>86.73245833333334</v>
      </c>
      <c r="E190" t="n">
        <v>5.631041666666666</v>
      </c>
    </row>
    <row r="191">
      <c r="A191" t="inlineStr">
        <is>
          <t>600616</t>
        </is>
      </c>
      <c r="B191" t="n">
        <v>0.003351990637197857</v>
      </c>
      <c r="C191" t="n">
        <v>154.5731707317073</v>
      </c>
      <c r="D191" t="n">
        <v>5.155875</v>
      </c>
      <c r="E191" t="n">
        <v>3.280208333333333</v>
      </c>
    </row>
    <row r="192">
      <c r="A192" t="inlineStr">
        <is>
          <t>300122</t>
        </is>
      </c>
      <c r="B192" t="n">
        <v>0.0476307562490647</v>
      </c>
      <c r="C192" t="n">
        <v>154.3424317617866</v>
      </c>
      <c r="D192" t="n">
        <v>113.507125</v>
      </c>
      <c r="E192" t="n">
        <v>1.89925</v>
      </c>
    </row>
    <row r="193">
      <c r="A193" t="inlineStr">
        <is>
          <t>601208</t>
        </is>
      </c>
      <c r="B193" t="n">
        <v>0.002472499335267748</v>
      </c>
      <c r="C193" t="n">
        <v>153.5564853556485</v>
      </c>
      <c r="D193" t="n">
        <v>8.107291666666667</v>
      </c>
      <c r="E193" t="n">
        <v>2.171833333333333</v>
      </c>
    </row>
    <row r="194">
      <c r="A194" t="inlineStr">
        <is>
          <t>603298</t>
        </is>
      </c>
      <c r="B194" t="n">
        <v>0.007068484870204837</v>
      </c>
      <c r="C194" t="n">
        <v>152.8925619834711</v>
      </c>
      <c r="D194" t="n">
        <v>13.90929166666667</v>
      </c>
      <c r="E194" t="n">
        <v>0.8084166666666667</v>
      </c>
    </row>
    <row r="195">
      <c r="A195" t="inlineStr">
        <is>
          <t>600426</t>
        </is>
      </c>
      <c r="B195" t="n">
        <v>0.01116723011524834</v>
      </c>
      <c r="C195" t="n">
        <v>152.6252983293556</v>
      </c>
      <c r="D195" t="n">
        <v>24.51820833333333</v>
      </c>
      <c r="E195" t="n">
        <v>0.9883333333333333</v>
      </c>
    </row>
    <row r="196">
      <c r="A196" t="inlineStr">
        <is>
          <t>603319</t>
        </is>
      </c>
      <c r="B196" t="n">
        <v>0.01300364174061597</v>
      </c>
      <c r="C196" t="n">
        <v>151.024208566108</v>
      </c>
      <c r="D196" t="n">
        <v>28.79225</v>
      </c>
      <c r="E196" t="n">
        <v>3.093666666666667</v>
      </c>
    </row>
    <row r="197">
      <c r="A197" t="inlineStr">
        <is>
          <t>601015</t>
        </is>
      </c>
      <c r="B197" t="n">
        <v>0.0005125494486320491</v>
      </c>
      <c r="C197" t="n">
        <v>150.7874015748031</v>
      </c>
      <c r="D197" t="n">
        <v>3.109375</v>
      </c>
      <c r="E197" t="n">
        <v>1.328166666666667</v>
      </c>
    </row>
    <row r="198">
      <c r="A198" t="inlineStr">
        <is>
          <t>300600</t>
        </is>
      </c>
      <c r="B198" t="n">
        <v>0.008019223212633653</v>
      </c>
      <c r="C198" t="n">
        <v>150.5535055350554</v>
      </c>
      <c r="D198" t="n">
        <v>14.36195833333333</v>
      </c>
      <c r="E198" t="n">
        <v>3.216625</v>
      </c>
    </row>
    <row r="199">
      <c r="A199" t="inlineStr">
        <is>
          <t>300496</t>
        </is>
      </c>
      <c r="B199" t="n">
        <v>0.02197824073898376</v>
      </c>
      <c r="C199" t="n">
        <v>150.4123884867868</v>
      </c>
      <c r="D199" t="n">
        <v>82.34375</v>
      </c>
      <c r="E199" t="n">
        <v>3.743249999999999</v>
      </c>
    </row>
    <row r="200">
      <c r="A200" t="inlineStr">
        <is>
          <t>688408</t>
        </is>
      </c>
      <c r="B200" t="n">
        <v>0.02063674421134973</v>
      </c>
      <c r="C200" t="n">
        <v>150.2570694087404</v>
      </c>
      <c r="D200" t="n">
        <v>138.3113131313131</v>
      </c>
      <c r="E200" t="n">
        <v>5.963232323232323</v>
      </c>
    </row>
    <row r="201">
      <c r="A201" t="inlineStr">
        <is>
          <t>603308</t>
        </is>
      </c>
      <c r="B201" t="n">
        <v>0.006707229639901454</v>
      </c>
      <c r="C201" t="n">
        <v>149.8964803312629</v>
      </c>
      <c r="D201" t="n">
        <v>22.642625</v>
      </c>
      <c r="E201" t="n">
        <v>1.975666666666666</v>
      </c>
    </row>
    <row r="202">
      <c r="A202" t="inlineStr">
        <is>
          <t>603301</t>
        </is>
      </c>
      <c r="B202" t="n">
        <v>0.03337720648082721</v>
      </c>
      <c r="C202" t="n">
        <v>149.6822033898305</v>
      </c>
      <c r="D202" t="n">
        <v>54.24958333333334</v>
      </c>
      <c r="E202" t="n">
        <v>12.84933333333333</v>
      </c>
    </row>
    <row r="203">
      <c r="A203" t="inlineStr">
        <is>
          <t>300750</t>
        </is>
      </c>
      <c r="B203" t="n">
        <v>0.1026430702524853</v>
      </c>
      <c r="C203" t="n">
        <v>149.4344928776671</v>
      </c>
      <c r="D203" t="n">
        <v>203.321</v>
      </c>
      <c r="E203" t="n">
        <v>1.637583333333333</v>
      </c>
    </row>
    <row r="204">
      <c r="A204" t="inlineStr">
        <is>
          <t>688169</t>
        </is>
      </c>
      <c r="B204" t="n">
        <v>0.4489271587259178</v>
      </c>
      <c r="C204" t="n">
        <v>148.9459947801646</v>
      </c>
      <c r="D204" t="n">
        <v>566.0856578947369</v>
      </c>
      <c r="E204" t="n">
        <v>4.210394736842105</v>
      </c>
    </row>
    <row r="205">
      <c r="A205" t="inlineStr">
        <is>
          <t>002030</t>
        </is>
      </c>
      <c r="B205" t="n">
        <v>0.01292425764729999</v>
      </c>
      <c r="C205" t="n">
        <v>148.5259433962264</v>
      </c>
      <c r="D205" t="n">
        <v>28.77316666666666</v>
      </c>
      <c r="E205" t="n">
        <v>7.405833333333333</v>
      </c>
    </row>
    <row r="206">
      <c r="A206" t="inlineStr">
        <is>
          <t>300395</t>
        </is>
      </c>
      <c r="B206" t="n">
        <v>0.01672340357991601</v>
      </c>
      <c r="C206" t="n">
        <v>148.5198889916743</v>
      </c>
      <c r="D206" t="n">
        <v>36.95454166666666</v>
      </c>
      <c r="E206" t="n">
        <v>1.732541666666667</v>
      </c>
    </row>
    <row r="207">
      <c r="A207" t="inlineStr">
        <is>
          <t>000762</t>
        </is>
      </c>
      <c r="B207" t="n">
        <v>0.002744768413030926</v>
      </c>
      <c r="C207" t="n">
        <v>147.2650771388499</v>
      </c>
      <c r="D207" t="n">
        <v>9.413041666666667</v>
      </c>
      <c r="E207" t="n">
        <v>3.451291666666667</v>
      </c>
    </row>
    <row r="208">
      <c r="A208" t="inlineStr">
        <is>
          <t>603010</t>
        </is>
      </c>
      <c r="B208" t="n">
        <v>0.004907678075321401</v>
      </c>
      <c r="C208" t="n">
        <v>147.0477975632615</v>
      </c>
      <c r="D208" t="n">
        <v>18.08558333333333</v>
      </c>
      <c r="E208" t="n">
        <v>2.979083333333334</v>
      </c>
    </row>
    <row r="209">
      <c r="A209" t="inlineStr">
        <is>
          <t>603063</t>
        </is>
      </c>
      <c r="B209" t="n">
        <v>0.006152301476145208</v>
      </c>
      <c r="C209" t="n">
        <v>145.398773006135</v>
      </c>
      <c r="D209" t="n">
        <v>10.760125</v>
      </c>
      <c r="E209" t="n">
        <v>2.497166666666667</v>
      </c>
    </row>
    <row r="210">
      <c r="A210" t="inlineStr">
        <is>
          <t>300727</t>
        </is>
      </c>
      <c r="B210" t="n">
        <v>0.01629956551031374</v>
      </c>
      <c r="C210" t="n">
        <v>144.4174757281554</v>
      </c>
      <c r="D210" t="n">
        <v>20.13179166666667</v>
      </c>
      <c r="E210" t="n">
        <v>10.54120833333333</v>
      </c>
    </row>
    <row r="211">
      <c r="A211" t="inlineStr">
        <is>
          <t>300725</t>
        </is>
      </c>
      <c r="B211" t="n">
        <v>0.02124114245832878</v>
      </c>
      <c r="C211" t="n">
        <v>143.4068248841455</v>
      </c>
      <c r="D211" t="n">
        <v>111.5439166666667</v>
      </c>
      <c r="E211" t="n">
        <v>2.367375</v>
      </c>
    </row>
    <row r="212">
      <c r="A212" t="inlineStr">
        <is>
          <t>600918</t>
        </is>
      </c>
      <c r="B212" t="n">
        <v>0.001370100398403732</v>
      </c>
      <c r="C212" t="n">
        <v>143.1061806656102</v>
      </c>
      <c r="D212" t="n">
        <v>15.58465408805031</v>
      </c>
      <c r="E212" t="n">
        <v>11.52396226415094</v>
      </c>
    </row>
    <row r="213">
      <c r="A213" t="inlineStr">
        <is>
          <t>600765</t>
        </is>
      </c>
      <c r="B213" t="n">
        <v>0.005641302863745718</v>
      </c>
      <c r="C213" t="n">
        <v>142.7251732101617</v>
      </c>
      <c r="D213" t="n">
        <v>13.278125</v>
      </c>
      <c r="E213" t="n">
        <v>2.815833333333333</v>
      </c>
    </row>
    <row r="214">
      <c r="A214" t="inlineStr">
        <is>
          <t>300589</t>
        </is>
      </c>
      <c r="B214" t="n">
        <v>0.02075992220857507</v>
      </c>
      <c r="C214" t="n">
        <v>142.5211665098777</v>
      </c>
      <c r="D214" t="n">
        <v>19.69275</v>
      </c>
      <c r="E214" t="n">
        <v>11.89466666666667</v>
      </c>
    </row>
    <row r="215">
      <c r="A215" t="inlineStr">
        <is>
          <t>600309</t>
        </is>
      </c>
      <c r="B215" t="n">
        <v>0.02499485644222356</v>
      </c>
      <c r="C215" t="n">
        <v>141.6303671437461</v>
      </c>
      <c r="D215" t="n">
        <v>64.93933333333334</v>
      </c>
      <c r="E215" t="n">
        <v>1.347041666666667</v>
      </c>
    </row>
    <row r="216">
      <c r="A216" t="inlineStr">
        <is>
          <t>603076</t>
        </is>
      </c>
      <c r="B216" t="n">
        <v>0.01448201212457692</v>
      </c>
      <c r="C216" t="n">
        <v>141.3648293963254</v>
      </c>
      <c r="D216" t="n">
        <v>33.83620833333334</v>
      </c>
      <c r="E216" t="n">
        <v>4.992166666666666</v>
      </c>
    </row>
    <row r="217">
      <c r="A217" t="inlineStr">
        <is>
          <t>300896</t>
        </is>
      </c>
      <c r="B217" t="n">
        <v>0.0909693028665319</v>
      </c>
      <c r="C217" t="n">
        <v>141.105557189062</v>
      </c>
      <c r="D217" t="n">
        <v>571.6573076923077</v>
      </c>
      <c r="E217" t="n">
        <v>6.651153846153846</v>
      </c>
    </row>
    <row r="218">
      <c r="A218" t="inlineStr">
        <is>
          <t>002352</t>
        </is>
      </c>
      <c r="B218" t="n">
        <v>0.01865602986745598</v>
      </c>
      <c r="C218" t="n">
        <v>139.9952187425293</v>
      </c>
      <c r="D218" t="n">
        <v>65.97075000000001</v>
      </c>
      <c r="E218" t="n">
        <v>0.4625</v>
      </c>
    </row>
    <row r="219">
      <c r="A219" t="inlineStr">
        <is>
          <t>300034</t>
        </is>
      </c>
      <c r="B219" t="n">
        <v>0.006877451965649801</v>
      </c>
      <c r="C219" t="n">
        <v>139.5896656534954</v>
      </c>
      <c r="D219" t="n">
        <v>21.856375</v>
      </c>
      <c r="E219" t="n">
        <v>2.703958333333333</v>
      </c>
    </row>
    <row r="220">
      <c r="A220" t="inlineStr">
        <is>
          <t>600842</t>
        </is>
      </c>
      <c r="B220" t="n">
        <v>0.003580930996535028</v>
      </c>
      <c r="C220" t="n">
        <v>139.451114922813</v>
      </c>
      <c r="D220" t="n">
        <v>10.23670833333333</v>
      </c>
      <c r="E220" t="n">
        <v>0</v>
      </c>
    </row>
    <row r="221">
      <c r="A221" t="inlineStr">
        <is>
          <t>603212</t>
        </is>
      </c>
      <c r="B221" t="n">
        <v>0.003150187969298069</v>
      </c>
      <c r="C221" t="n">
        <v>139.2405063291139</v>
      </c>
      <c r="D221" t="n">
        <v>31.62694444444445</v>
      </c>
      <c r="E221" t="n">
        <v>13.52294444444444</v>
      </c>
    </row>
    <row r="222">
      <c r="A222" t="inlineStr">
        <is>
          <t>600732</t>
        </is>
      </c>
      <c r="B222" t="n">
        <v>0.004411877935061269</v>
      </c>
      <c r="C222" t="n">
        <v>139.2230576441102</v>
      </c>
      <c r="D222" t="n">
        <v>12.319625</v>
      </c>
      <c r="E222" t="n">
        <v>3.695375</v>
      </c>
    </row>
    <row r="223">
      <c r="A223" t="inlineStr">
        <is>
          <t>300087</t>
        </is>
      </c>
      <c r="B223" t="n">
        <v>0.008021955969442492</v>
      </c>
      <c r="C223" t="n">
        <v>138.4024577572965</v>
      </c>
      <c r="D223" t="n">
        <v>18.08104166666667</v>
      </c>
      <c r="E223" t="n">
        <v>5.070958333333333</v>
      </c>
    </row>
    <row r="224">
      <c r="A224" t="inlineStr">
        <is>
          <t>300318</t>
        </is>
      </c>
      <c r="B224" t="n">
        <v>0.009462913042312537</v>
      </c>
      <c r="C224" t="n">
        <v>137.5494071146245</v>
      </c>
      <c r="D224" t="n">
        <v>9.669666666666668</v>
      </c>
      <c r="E224" t="n">
        <v>4.60725</v>
      </c>
    </row>
    <row r="225">
      <c r="A225" t="inlineStr">
        <is>
          <t>002245</t>
        </is>
      </c>
      <c r="B225" t="n">
        <v>0.004817237344174142</v>
      </c>
      <c r="C225" t="n">
        <v>137.15953307393</v>
      </c>
      <c r="D225" t="n">
        <v>6.046041666666667</v>
      </c>
      <c r="E225" t="n">
        <v>4.134791666666667</v>
      </c>
    </row>
    <row r="226">
      <c r="A226" t="inlineStr">
        <is>
          <t>000636</t>
        </is>
      </c>
      <c r="B226" t="n">
        <v>0.005381930614556467</v>
      </c>
      <c r="C226" t="n">
        <v>136.8965517241379</v>
      </c>
      <c r="D226" t="n">
        <v>28.01275</v>
      </c>
      <c r="E226" t="n">
        <v>5.59325</v>
      </c>
    </row>
    <row r="227">
      <c r="A227" t="inlineStr">
        <is>
          <t>603535</t>
        </is>
      </c>
      <c r="B227" t="n">
        <v>0.02492806716136551</v>
      </c>
      <c r="C227" t="n">
        <v>136.8558382257012</v>
      </c>
      <c r="D227" t="n">
        <v>29.176</v>
      </c>
      <c r="E227" t="n">
        <v>2.884333333333333</v>
      </c>
    </row>
    <row r="228">
      <c r="A228" t="inlineStr">
        <is>
          <t>603288</t>
        </is>
      </c>
      <c r="B228" t="n">
        <v>0.04306943357876601</v>
      </c>
      <c r="C228" t="n">
        <v>136.6678325754926</v>
      </c>
      <c r="D228" t="n">
        <v>140.1537916666667</v>
      </c>
      <c r="E228" t="n">
        <v>0.1577083333333333</v>
      </c>
    </row>
    <row r="229">
      <c r="A229" t="inlineStr">
        <is>
          <t>000516</t>
        </is>
      </c>
      <c r="B229" t="n">
        <v>0.003518744403301392</v>
      </c>
      <c r="C229" t="n">
        <v>136.5656565656566</v>
      </c>
      <c r="D229" t="n">
        <v>6.375958333333333</v>
      </c>
      <c r="E229" t="n">
        <v>1.927625</v>
      </c>
    </row>
    <row r="230">
      <c r="A230" t="inlineStr">
        <is>
          <t>300827</t>
        </is>
      </c>
      <c r="B230" t="n">
        <v>0.008353727399071089</v>
      </c>
      <c r="C230" t="n">
        <v>135.8151476251605</v>
      </c>
      <c r="D230" t="n">
        <v>55.15917525773195</v>
      </c>
      <c r="E230" t="n">
        <v>14.59762886597938</v>
      </c>
    </row>
    <row r="231">
      <c r="A231" t="inlineStr">
        <is>
          <t>300999</t>
        </is>
      </c>
      <c r="B231" t="n">
        <v>0.04213538638181998</v>
      </c>
      <c r="C231" t="n">
        <v>135.6964285714286</v>
      </c>
      <c r="D231" t="n">
        <v>80.88126760563378</v>
      </c>
      <c r="E231" t="n">
        <v>19.81549295774648</v>
      </c>
    </row>
    <row r="232">
      <c r="A232" t="inlineStr">
        <is>
          <t>000768</t>
        </is>
      </c>
      <c r="B232" t="n">
        <v>0.006957677816588016</v>
      </c>
      <c r="C232" t="n">
        <v>135.5909694555112</v>
      </c>
      <c r="D232" t="n">
        <v>22.84829166666667</v>
      </c>
      <c r="E232" t="n">
        <v>1.379333333333334</v>
      </c>
    </row>
    <row r="233">
      <c r="A233" t="inlineStr">
        <is>
          <t>600685</t>
        </is>
      </c>
      <c r="B233" t="n">
        <v>0.01151306846065354</v>
      </c>
      <c r="C233" t="n">
        <v>133.8620142743854</v>
      </c>
      <c r="D233" t="n">
        <v>23.24483333333334</v>
      </c>
      <c r="E233" t="n">
        <v>2.706083333333333</v>
      </c>
    </row>
    <row r="234">
      <c r="A234" t="inlineStr">
        <is>
          <t>603877</t>
        </is>
      </c>
      <c r="B234" t="n">
        <v>0.01643171027280268</v>
      </c>
      <c r="C234" t="n">
        <v>133.4801762114538</v>
      </c>
      <c r="D234" t="n">
        <v>22.65916666666667</v>
      </c>
      <c r="E234" t="n">
        <v>0.3674166666666667</v>
      </c>
    </row>
    <row r="235">
      <c r="A235" t="inlineStr">
        <is>
          <t>000923</t>
        </is>
      </c>
      <c r="B235" t="n">
        <v>0.00666779591841295</v>
      </c>
      <c r="C235" t="n">
        <v>133.4162520729685</v>
      </c>
      <c r="D235" t="n">
        <v>15.40904166666667</v>
      </c>
      <c r="E235" t="n">
        <v>1.76675</v>
      </c>
    </row>
    <row r="236">
      <c r="A236" t="inlineStr">
        <is>
          <t>688363</t>
        </is>
      </c>
      <c r="B236" t="n">
        <v>0.02505651049985779</v>
      </c>
      <c r="C236" t="n">
        <v>132.7554855133956</v>
      </c>
      <c r="D236" t="n">
        <v>123.6485</v>
      </c>
      <c r="E236" t="n">
        <v>3.618458333333334</v>
      </c>
    </row>
    <row r="237">
      <c r="A237" t="inlineStr">
        <is>
          <t>601799</t>
        </is>
      </c>
      <c r="B237" t="n">
        <v>0.04597862441919245</v>
      </c>
      <c r="C237" t="n">
        <v>132.6084604565617</v>
      </c>
      <c r="D237" t="n">
        <v>140.4807916666667</v>
      </c>
      <c r="E237" t="n">
        <v>0.5907916666666666</v>
      </c>
    </row>
    <row r="238">
      <c r="A238" t="inlineStr">
        <is>
          <t>300651</t>
        </is>
      </c>
      <c r="B238" t="n">
        <v>0.00702878675525619</v>
      </c>
      <c r="C238" t="n">
        <v>132.3644251626898</v>
      </c>
      <c r="D238" t="n">
        <v>34.29466666666666</v>
      </c>
      <c r="E238" t="n">
        <v>2.522916666666667</v>
      </c>
    </row>
    <row r="239">
      <c r="A239" t="inlineStr">
        <is>
          <t>600418</t>
        </is>
      </c>
      <c r="B239" t="n">
        <v>0.002917921884030188</v>
      </c>
      <c r="C239" t="n">
        <v>132.3595505617977</v>
      </c>
      <c r="D239" t="n">
        <v>8.186916666666667</v>
      </c>
      <c r="E239" t="n">
        <v>4.937333333333333</v>
      </c>
    </row>
    <row r="240">
      <c r="A240" t="inlineStr">
        <is>
          <t>688111</t>
        </is>
      </c>
      <c r="B240" t="n">
        <v>0.05145297316893498</v>
      </c>
      <c r="C240" t="n">
        <v>132.3505787857311</v>
      </c>
      <c r="D240" t="n">
        <v>310.351125</v>
      </c>
      <c r="E240" t="n">
        <v>2.324166666666666</v>
      </c>
    </row>
    <row r="241">
      <c r="A241" t="inlineStr">
        <is>
          <t>688390</t>
        </is>
      </c>
      <c r="B241" t="n">
        <v>0.05134730710260334</v>
      </c>
      <c r="C241" t="n">
        <v>131.9851851851852</v>
      </c>
      <c r="D241" t="n">
        <v>191.9875531914894</v>
      </c>
      <c r="E241" t="n">
        <v>8.118617021276597</v>
      </c>
    </row>
    <row r="242">
      <c r="A242" t="inlineStr">
        <is>
          <t>300316</t>
        </is>
      </c>
      <c r="B242" t="n">
        <v>0.003531654738305578</v>
      </c>
      <c r="C242" t="n">
        <v>131.958762886598</v>
      </c>
      <c r="D242" t="n">
        <v>26.47520833333333</v>
      </c>
      <c r="E242" t="n">
        <v>2.616458333333334</v>
      </c>
    </row>
    <row r="243">
      <c r="A243" t="inlineStr">
        <is>
          <t>000708</t>
        </is>
      </c>
      <c r="B243" t="n">
        <v>0.002219006786304422</v>
      </c>
      <c r="C243" t="n">
        <v>131.8877551020408</v>
      </c>
      <c r="D243" t="n">
        <v>17.74095833333333</v>
      </c>
      <c r="E243" t="n">
        <v>0.7652499999999999</v>
      </c>
    </row>
    <row r="244">
      <c r="A244" t="inlineStr">
        <is>
          <t>600859</t>
        </is>
      </c>
      <c r="B244" t="n">
        <v>0.04008319151434727</v>
      </c>
      <c r="C244" t="n">
        <v>131.6896301667875</v>
      </c>
      <c r="D244" t="n">
        <v>33.96858333333333</v>
      </c>
      <c r="E244" t="n">
        <v>3.241625</v>
      </c>
    </row>
    <row r="245">
      <c r="A245" t="inlineStr">
        <is>
          <t>603208</t>
        </is>
      </c>
      <c r="B245" t="n">
        <v>0.02622077415860552</v>
      </c>
      <c r="C245" t="n">
        <v>130.6655067420618</v>
      </c>
      <c r="D245" t="n">
        <v>101.5300833333333</v>
      </c>
      <c r="E245" t="n">
        <v>1.260875</v>
      </c>
    </row>
    <row r="246">
      <c r="A246" t="inlineStr">
        <is>
          <t>603338</t>
        </is>
      </c>
      <c r="B246" t="n">
        <v>0.02860818159459824</v>
      </c>
      <c r="C246" t="n">
        <v>130.3262955854127</v>
      </c>
      <c r="D246" t="n">
        <v>80.73587500000001</v>
      </c>
      <c r="E246" t="n">
        <v>0.6492916666666666</v>
      </c>
    </row>
    <row r="247">
      <c r="A247" t="inlineStr">
        <is>
          <t>002702</t>
        </is>
      </c>
      <c r="B247" t="n">
        <v>0.002376212167884887</v>
      </c>
      <c r="C247" t="n">
        <v>130.188679245283</v>
      </c>
      <c r="D247" t="n">
        <v>7.555041666666667</v>
      </c>
      <c r="E247" t="n">
        <v>8.80025</v>
      </c>
    </row>
    <row r="248">
      <c r="A248" t="inlineStr">
        <is>
          <t>601168</t>
        </is>
      </c>
      <c r="B248" t="n">
        <v>0.004410254635641054</v>
      </c>
      <c r="C248" t="n">
        <v>130</v>
      </c>
      <c r="D248" t="n">
        <v>8.343166666666667</v>
      </c>
      <c r="E248" t="n">
        <v>1.901666666666667</v>
      </c>
    </row>
    <row r="249">
      <c r="A249" t="inlineStr">
        <is>
          <t>000951</t>
        </is>
      </c>
      <c r="B249" t="n">
        <v>0.00739337180647941</v>
      </c>
      <c r="C249" t="n">
        <v>129.8671288272675</v>
      </c>
      <c r="D249" t="n">
        <v>30.34283333333333</v>
      </c>
      <c r="E249" t="n">
        <v>1.015125</v>
      </c>
    </row>
    <row r="250">
      <c r="A250" t="inlineStr">
        <is>
          <t>603489</t>
        </is>
      </c>
      <c r="B250" t="n">
        <v>0.05701306780841133</v>
      </c>
      <c r="C250" t="n">
        <v>129.3868921775899</v>
      </c>
      <c r="D250" t="n">
        <v>141.74275</v>
      </c>
      <c r="E250" t="n">
        <v>3.642333333333333</v>
      </c>
    </row>
    <row r="251">
      <c r="A251" t="inlineStr">
        <is>
          <t>300576</t>
        </is>
      </c>
      <c r="B251" t="n">
        <v>0.01599718915047141</v>
      </c>
      <c r="C251" t="n">
        <v>128.6740331491713</v>
      </c>
      <c r="D251" t="n">
        <v>48.28516666666666</v>
      </c>
      <c r="E251" t="n">
        <v>16.14820833333333</v>
      </c>
    </row>
    <row r="252">
      <c r="A252" t="inlineStr">
        <is>
          <t>300008</t>
        </is>
      </c>
      <c r="B252" t="n">
        <v>0.004212815059364647</v>
      </c>
      <c r="C252" t="n">
        <v>127.5862068965517</v>
      </c>
      <c r="D252" t="n">
        <v>4.95525</v>
      </c>
      <c r="E252" t="n">
        <v>9.889374999999999</v>
      </c>
    </row>
    <row r="253">
      <c r="A253" t="inlineStr">
        <is>
          <t>600707</t>
        </is>
      </c>
      <c r="B253" t="n">
        <v>0.0008622305718412563</v>
      </c>
      <c r="C253" t="n">
        <v>127.536231884058</v>
      </c>
      <c r="D253" t="n">
        <v>4.750958333333333</v>
      </c>
      <c r="E253" t="n">
        <v>2.317791666666667</v>
      </c>
    </row>
    <row r="254">
      <c r="A254" t="inlineStr">
        <is>
          <t>002416</t>
        </is>
      </c>
      <c r="B254" t="n">
        <v>0.001274742636440762</v>
      </c>
      <c r="C254" t="n">
        <v>127.4509803921569</v>
      </c>
      <c r="D254" t="n">
        <v>8.207333333333333</v>
      </c>
      <c r="E254" t="n">
        <v>2.520541666666667</v>
      </c>
    </row>
    <row r="255">
      <c r="A255" t="inlineStr">
        <is>
          <t>300737</t>
        </is>
      </c>
      <c r="B255" t="n">
        <v>0.003611014226563128</v>
      </c>
      <c r="C255" t="n">
        <v>127.2727272727273</v>
      </c>
      <c r="D255" t="n">
        <v>21.31958333333333</v>
      </c>
      <c r="E255" t="n">
        <v>3.886625</v>
      </c>
    </row>
    <row r="256">
      <c r="A256" t="inlineStr">
        <is>
          <t>002466</t>
        </is>
      </c>
      <c r="B256" t="n">
        <v>0.01336320872607198</v>
      </c>
      <c r="C256" t="n">
        <v>127.0135424091233</v>
      </c>
      <c r="D256" t="n">
        <v>26.635875</v>
      </c>
      <c r="E256" t="n">
        <v>5.559916666666667</v>
      </c>
    </row>
    <row r="257">
      <c r="A257" t="inlineStr">
        <is>
          <t>600089</t>
        </is>
      </c>
      <c r="B257" t="n">
        <v>0.0007426151943484293</v>
      </c>
      <c r="C257" t="n">
        <v>126.9702276707531</v>
      </c>
      <c r="D257" t="n">
        <v>8.028250000000002</v>
      </c>
      <c r="E257" t="n">
        <v>2.457958333333333</v>
      </c>
    </row>
    <row r="258">
      <c r="A258" t="inlineStr">
        <is>
          <t>002324</t>
        </is>
      </c>
      <c r="B258" t="n">
        <v>0.001889885516203064</v>
      </c>
      <c r="C258" t="n">
        <v>126.8878718535469</v>
      </c>
      <c r="D258" t="n">
        <v>14.17741666666667</v>
      </c>
      <c r="E258" t="n">
        <v>3.360666666666666</v>
      </c>
    </row>
    <row r="259">
      <c r="A259" t="inlineStr">
        <is>
          <t>002607</t>
        </is>
      </c>
      <c r="B259" t="n">
        <v>0.005991983262610656</v>
      </c>
      <c r="C259" t="n">
        <v>126.5899454875832</v>
      </c>
      <c r="D259" t="n">
        <v>30.702375</v>
      </c>
      <c r="E259" t="n">
        <v>1.552416666666667</v>
      </c>
    </row>
    <row r="260">
      <c r="A260" t="inlineStr">
        <is>
          <t>000591</t>
        </is>
      </c>
      <c r="B260" t="n">
        <v>0.001266093855415434</v>
      </c>
      <c r="C260" t="n">
        <v>126.3492063492063</v>
      </c>
      <c r="D260" t="n">
        <v>4.282</v>
      </c>
      <c r="E260" t="n">
        <v>4.253958333333333</v>
      </c>
    </row>
    <row r="261">
      <c r="A261" t="inlineStr">
        <is>
          <t>002074</t>
        </is>
      </c>
      <c r="B261" t="n">
        <v>0.00474738352370789</v>
      </c>
      <c r="C261" t="n">
        <v>124.6407663650878</v>
      </c>
      <c r="D261" t="n">
        <v>26.677125</v>
      </c>
      <c r="E261" t="n">
        <v>5.144958333333333</v>
      </c>
    </row>
    <row r="262">
      <c r="A262" t="inlineStr">
        <is>
          <t>600486</t>
        </is>
      </c>
      <c r="B262" t="n">
        <v>0.02021655179253308</v>
      </c>
      <c r="C262" t="n">
        <v>124.5534407027819</v>
      </c>
      <c r="D262" t="n">
        <v>91.20495833333334</v>
      </c>
      <c r="E262" t="n">
        <v>1.150083333333333</v>
      </c>
    </row>
    <row r="263">
      <c r="A263" t="inlineStr">
        <is>
          <t>000625</t>
        </is>
      </c>
      <c r="B263" t="n">
        <v>0.006808222783989491</v>
      </c>
      <c r="C263" t="n">
        <v>124.2761692650334</v>
      </c>
      <c r="D263" t="n">
        <v>14.013625</v>
      </c>
      <c r="E263" t="n">
        <v>1.959375</v>
      </c>
    </row>
    <row r="264">
      <c r="A264" t="inlineStr">
        <is>
          <t>300082</t>
        </is>
      </c>
      <c r="B264" t="n">
        <v>0.002458065148283138</v>
      </c>
      <c r="C264" t="n">
        <v>123.6598890942699</v>
      </c>
      <c r="D264" t="n">
        <v>8.156708333333334</v>
      </c>
      <c r="E264" t="n">
        <v>2.005416666666667</v>
      </c>
    </row>
    <row r="265">
      <c r="A265" t="inlineStr">
        <is>
          <t>300847</t>
        </is>
      </c>
      <c r="B265" t="n">
        <v>0.004336842411699846</v>
      </c>
      <c r="C265" t="n">
        <v>123.2232232232232</v>
      </c>
      <c r="D265" t="n">
        <v>28.46851851851852</v>
      </c>
      <c r="E265" t="n">
        <v>19.01762962962963</v>
      </c>
    </row>
    <row r="266">
      <c r="A266" t="inlineStr">
        <is>
          <t>002027</t>
        </is>
      </c>
      <c r="B266" t="n">
        <v>0.002985438437247223</v>
      </c>
      <c r="C266" t="n">
        <v>122.7533460803059</v>
      </c>
      <c r="D266" t="n">
        <v>6.965458333333333</v>
      </c>
      <c r="E266" t="n">
        <v>1.076333333333333</v>
      </c>
    </row>
    <row r="267">
      <c r="A267" t="inlineStr">
        <is>
          <t>600499</t>
        </is>
      </c>
      <c r="B267" t="n">
        <v>0.001228133430659427</v>
      </c>
      <c r="C267" t="n">
        <v>122.673031026253</v>
      </c>
      <c r="D267" t="n">
        <v>4.8805</v>
      </c>
      <c r="E267" t="n">
        <v>1.193541666666667</v>
      </c>
    </row>
    <row r="268">
      <c r="A268" t="inlineStr">
        <is>
          <t>300285</t>
        </is>
      </c>
      <c r="B268" t="n">
        <v>0.008823602478984501</v>
      </c>
      <c r="C268" t="n">
        <v>122.5877192982456</v>
      </c>
      <c r="D268" t="n">
        <v>33.66783333333333</v>
      </c>
      <c r="E268" t="n">
        <v>1.617916666666667</v>
      </c>
    </row>
    <row r="269">
      <c r="A269" t="inlineStr">
        <is>
          <t>002726</t>
        </is>
      </c>
      <c r="B269" t="n">
        <v>0.002758298456888872</v>
      </c>
      <c r="C269" t="n">
        <v>122.3529411764706</v>
      </c>
      <c r="D269" t="n">
        <v>9.962624999999999</v>
      </c>
      <c r="E269" t="n">
        <v>2.653708333333333</v>
      </c>
    </row>
    <row r="270">
      <c r="A270" t="inlineStr">
        <is>
          <t>300593</t>
        </is>
      </c>
      <c r="B270" t="n">
        <v>0.005326837355076062</v>
      </c>
      <c r="C270" t="n">
        <v>122.3378212974296</v>
      </c>
      <c r="D270" t="n">
        <v>20.139875</v>
      </c>
      <c r="E270" t="n">
        <v>7.073166666666666</v>
      </c>
    </row>
    <row r="271">
      <c r="A271" t="inlineStr">
        <is>
          <t>600436</t>
        </is>
      </c>
      <c r="B271" t="n">
        <v>0.06147085927770859</v>
      </c>
      <c r="C271" t="n">
        <v>121.9711004075584</v>
      </c>
      <c r="D271" t="n">
        <v>191.917</v>
      </c>
      <c r="E271" t="n">
        <v>0.7347083333333333</v>
      </c>
    </row>
    <row r="272">
      <c r="A272" t="inlineStr">
        <is>
          <t>601028</t>
        </is>
      </c>
      <c r="B272" t="n">
        <v>0.003301254556425792</v>
      </c>
      <c r="C272" t="n">
        <v>121.6165413533834</v>
      </c>
      <c r="D272" t="n">
        <v>10.1505</v>
      </c>
      <c r="E272" t="n">
        <v>0.7599583333333333</v>
      </c>
    </row>
    <row r="273">
      <c r="A273" t="inlineStr">
        <is>
          <t>002430</t>
        </is>
      </c>
      <c r="B273" t="n">
        <v>0.01019683496882761</v>
      </c>
      <c r="C273" t="n">
        <v>120.3041825095057</v>
      </c>
      <c r="D273" t="n">
        <v>19.09445833333333</v>
      </c>
      <c r="E273" t="n">
        <v>1.111625</v>
      </c>
    </row>
    <row r="274">
      <c r="A274" t="inlineStr">
        <is>
          <t>300138</t>
        </is>
      </c>
      <c r="B274" t="n">
        <v>0.004047632341677719</v>
      </c>
      <c r="C274" t="n">
        <v>119.8288159771755</v>
      </c>
      <c r="D274" t="n">
        <v>13.49904166666667</v>
      </c>
      <c r="E274" t="n">
        <v>2.463916666666667</v>
      </c>
    </row>
    <row r="275">
      <c r="A275" t="inlineStr">
        <is>
          <t>600298</t>
        </is>
      </c>
      <c r="B275" t="n">
        <v>0.01312413501935638</v>
      </c>
      <c r="C275" t="n">
        <v>119.7613721103654</v>
      </c>
      <c r="D275" t="n">
        <v>48.259625</v>
      </c>
      <c r="E275" t="n">
        <v>1.504416666666667</v>
      </c>
    </row>
    <row r="276">
      <c r="A276" t="inlineStr">
        <is>
          <t>002812</t>
        </is>
      </c>
      <c r="B276" t="n">
        <v>0.03987019825707083</v>
      </c>
      <c r="C276" t="n">
        <v>119.1420164162924</v>
      </c>
      <c r="D276" t="n">
        <v>81.24958333333333</v>
      </c>
      <c r="E276" t="n">
        <v>1.612541666666667</v>
      </c>
    </row>
    <row r="277">
      <c r="A277" t="inlineStr">
        <is>
          <t>300760</t>
        </is>
      </c>
      <c r="B277" t="n">
        <v>0.04481036532947878</v>
      </c>
      <c r="C277" t="n">
        <v>118.8566982470594</v>
      </c>
      <c r="D277" t="n">
        <v>317.0742083333333</v>
      </c>
      <c r="E277" t="n">
        <v>1.104125</v>
      </c>
    </row>
    <row r="278">
      <c r="A278" t="inlineStr">
        <is>
          <t>002179</t>
        </is>
      </c>
      <c r="B278" t="n">
        <v>0.01504874740186232</v>
      </c>
      <c r="C278" t="n">
        <v>118.7255449972052</v>
      </c>
      <c r="D278" t="n">
        <v>47.20762499999999</v>
      </c>
      <c r="E278" t="n">
        <v>0.9428750000000001</v>
      </c>
    </row>
    <row r="279">
      <c r="A279" t="inlineStr">
        <is>
          <t>002410</t>
        </is>
      </c>
      <c r="B279" t="n">
        <v>0.01168531622796584</v>
      </c>
      <c r="C279" t="n">
        <v>118.4883999043291</v>
      </c>
      <c r="D279" t="n">
        <v>62.964875</v>
      </c>
      <c r="E279" t="n">
        <v>0.9284999999999999</v>
      </c>
    </row>
    <row r="280">
      <c r="A280" t="inlineStr">
        <is>
          <t>002821</t>
        </is>
      </c>
      <c r="B280" t="n">
        <v>0.03243745781855177</v>
      </c>
      <c r="C280" t="n">
        <v>118.385621336082</v>
      </c>
      <c r="D280" t="n">
        <v>231.3790416666667</v>
      </c>
      <c r="E280" t="n">
        <v>1.195041666666667</v>
      </c>
    </row>
    <row r="281">
      <c r="A281" t="inlineStr">
        <is>
          <t>300450</t>
        </is>
      </c>
      <c r="B281" t="n">
        <v>0.01563021575221455</v>
      </c>
      <c r="C281" t="n">
        <v>117.6810306530431</v>
      </c>
      <c r="D281" t="n">
        <v>52.63429166666666</v>
      </c>
      <c r="E281" t="n">
        <v>2.017625</v>
      </c>
    </row>
    <row r="282">
      <c r="A282" t="inlineStr">
        <is>
          <t>300363</t>
        </is>
      </c>
      <c r="B282" t="n">
        <v>0.003588959173920693</v>
      </c>
      <c r="C282" t="n">
        <v>117.4808429118774</v>
      </c>
      <c r="D282" t="n">
        <v>31.04916666666666</v>
      </c>
      <c r="E282" t="n">
        <v>3.29175</v>
      </c>
    </row>
    <row r="283">
      <c r="A283" t="inlineStr">
        <is>
          <t>300100</t>
        </is>
      </c>
      <c r="B283" t="n">
        <v>0.007673526551523062</v>
      </c>
      <c r="C283" t="n">
        <v>117.4</v>
      </c>
      <c r="D283" t="n">
        <v>8.638166666666669</v>
      </c>
      <c r="E283" t="n">
        <v>6.403833333333334</v>
      </c>
    </row>
    <row r="284">
      <c r="A284" t="inlineStr">
        <is>
          <t>600456</t>
        </is>
      </c>
      <c r="B284" t="n">
        <v>0.009116232037414546</v>
      </c>
      <c r="C284" t="n">
        <v>117.2834131475838</v>
      </c>
      <c r="D284" t="n">
        <v>31.96716666666667</v>
      </c>
      <c r="E284" t="n">
        <v>2.12575</v>
      </c>
    </row>
    <row r="285">
      <c r="A285" t="inlineStr">
        <is>
          <t>300378</t>
        </is>
      </c>
      <c r="B285" t="n">
        <v>0.01029635254610267</v>
      </c>
      <c r="C285" t="n">
        <v>116.9117647058823</v>
      </c>
      <c r="D285" t="n">
        <v>22.51516666666667</v>
      </c>
      <c r="E285" t="n">
        <v>4.566125</v>
      </c>
    </row>
    <row r="286">
      <c r="A286" t="inlineStr">
        <is>
          <t>300536</t>
        </is>
      </c>
      <c r="B286" t="n">
        <v>0.004733895639511497</v>
      </c>
      <c r="C286" t="n">
        <v>116.5178571428572</v>
      </c>
      <c r="D286" t="n">
        <v>11.393625</v>
      </c>
      <c r="E286" t="n">
        <v>2.207541666666666</v>
      </c>
    </row>
    <row r="287">
      <c r="A287" t="inlineStr">
        <is>
          <t>603517</t>
        </is>
      </c>
      <c r="B287" t="n">
        <v>0.01536996127389622</v>
      </c>
      <c r="C287" t="n">
        <v>115.8578626359056</v>
      </c>
      <c r="D287" t="n">
        <v>68.54604166666668</v>
      </c>
      <c r="E287" t="n">
        <v>0.9441666666666667</v>
      </c>
    </row>
    <row r="288">
      <c r="A288" t="inlineStr">
        <is>
          <t>603306</t>
        </is>
      </c>
      <c r="B288" t="n">
        <v>0.003045253374862638</v>
      </c>
      <c r="C288" t="n">
        <v>115.8333333333333</v>
      </c>
      <c r="D288" t="n">
        <v>17.17216666666667</v>
      </c>
      <c r="E288" t="n">
        <v>1.410375</v>
      </c>
    </row>
    <row r="289">
      <c r="A289" t="inlineStr">
        <is>
          <t>300073</t>
        </is>
      </c>
      <c r="B289" t="n">
        <v>0.01660237658482758</v>
      </c>
      <c r="C289" t="n">
        <v>115.6953642384106</v>
      </c>
      <c r="D289" t="n">
        <v>38.25483333333333</v>
      </c>
      <c r="E289" t="n">
        <v>4.033875</v>
      </c>
    </row>
    <row r="290">
      <c r="A290" t="inlineStr">
        <is>
          <t>002884</t>
        </is>
      </c>
      <c r="B290" t="n">
        <v>0.006206410109642083</v>
      </c>
      <c r="C290" t="n">
        <v>115.5926809864758</v>
      </c>
      <c r="D290" t="n">
        <v>19.43054166666667</v>
      </c>
      <c r="E290" t="n">
        <v>1.995291666666667</v>
      </c>
    </row>
    <row r="291">
      <c r="A291" t="inlineStr">
        <is>
          <t>688019</t>
        </is>
      </c>
      <c r="B291" t="n">
        <v>0.101580917089537</v>
      </c>
      <c r="C291" t="n">
        <v>115.5573475590844</v>
      </c>
      <c r="D291" t="n">
        <v>288.605125</v>
      </c>
      <c r="E291" t="n">
        <v>7.047291666666666</v>
      </c>
    </row>
    <row r="292">
      <c r="A292" t="inlineStr">
        <is>
          <t>600176</t>
        </is>
      </c>
      <c r="B292" t="n">
        <v>0.00553835898566394</v>
      </c>
      <c r="C292" t="n">
        <v>115.1215121512151</v>
      </c>
      <c r="D292" t="n">
        <v>12.53766666666667</v>
      </c>
      <c r="E292" t="n">
        <v>1.36825</v>
      </c>
    </row>
    <row r="293">
      <c r="A293" t="inlineStr">
        <is>
          <t>002041</t>
        </is>
      </c>
      <c r="B293" t="n">
        <v>0.004240365285420504</v>
      </c>
      <c r="C293" t="n">
        <v>114.2857142857143</v>
      </c>
      <c r="D293" t="n">
        <v>15.55279166666667</v>
      </c>
      <c r="E293" t="n">
        <v>4.128208333333333</v>
      </c>
    </row>
    <row r="294">
      <c r="A294" t="inlineStr">
        <is>
          <t>002738</t>
        </is>
      </c>
      <c r="B294" t="n">
        <v>0.004480453410891581</v>
      </c>
      <c r="C294" t="n">
        <v>114.094387755102</v>
      </c>
      <c r="D294" t="n">
        <v>18.511625</v>
      </c>
      <c r="E294" t="n">
        <v>3.721749999999999</v>
      </c>
    </row>
    <row r="295">
      <c r="A295" t="inlineStr">
        <is>
          <t>300699</t>
        </is>
      </c>
      <c r="B295" t="n">
        <v>0.01166251732436272</v>
      </c>
      <c r="C295" t="n">
        <v>114.0597147950089</v>
      </c>
      <c r="D295" t="n">
        <v>67.36091666666667</v>
      </c>
      <c r="E295" t="n">
        <v>1.532583333333333</v>
      </c>
    </row>
    <row r="296">
      <c r="A296" t="inlineStr">
        <is>
          <t>603755</t>
        </is>
      </c>
      <c r="B296" t="n">
        <v>0.01208612829379103</v>
      </c>
      <c r="C296" t="n">
        <v>113.9652870493992</v>
      </c>
      <c r="D296" t="n">
        <v>67.41579166666666</v>
      </c>
      <c r="E296" t="n">
        <v>2.963625</v>
      </c>
    </row>
    <row r="297">
      <c r="A297" t="inlineStr">
        <is>
          <t>300143</t>
        </is>
      </c>
      <c r="B297" t="n">
        <v>0.008153870392953694</v>
      </c>
      <c r="C297" t="n">
        <v>113.882618510158</v>
      </c>
      <c r="D297" t="n">
        <v>18.027375</v>
      </c>
      <c r="E297" t="n">
        <v>1.943416666666667</v>
      </c>
    </row>
    <row r="298">
      <c r="A298" t="inlineStr">
        <is>
          <t>000403</t>
        </is>
      </c>
      <c r="B298" t="n">
        <v>0.00995586782955144</v>
      </c>
      <c r="C298" t="n">
        <v>113.7986148108684</v>
      </c>
      <c r="D298" t="n">
        <v>32.916375</v>
      </c>
      <c r="E298" t="n">
        <v>1.048541666666666</v>
      </c>
    </row>
    <row r="299">
      <c r="A299" t="inlineStr">
        <is>
          <t>688122</t>
        </is>
      </c>
      <c r="B299" t="n">
        <v>0.01556259155016734</v>
      </c>
      <c r="C299" t="n">
        <v>113.5432135432136</v>
      </c>
      <c r="D299" t="n">
        <v>45.50575000000001</v>
      </c>
      <c r="E299" t="n">
        <v>4.554416666666667</v>
      </c>
    </row>
    <row r="300">
      <c r="A300" t="inlineStr">
        <is>
          <t>002164</t>
        </is>
      </c>
      <c r="B300" t="n">
        <v>0.001558727553524163</v>
      </c>
      <c r="C300" t="n">
        <v>113.4615384615385</v>
      </c>
      <c r="D300" t="n">
        <v>4.727875</v>
      </c>
      <c r="E300" t="n">
        <v>4.001125</v>
      </c>
    </row>
    <row r="301">
      <c r="A301" t="inlineStr">
        <is>
          <t>002414</t>
        </is>
      </c>
      <c r="B301" t="n">
        <v>0.007473208422310623</v>
      </c>
      <c r="C301" t="n">
        <v>113.4130146082337</v>
      </c>
      <c r="D301" t="n">
        <v>32.60104166666667</v>
      </c>
      <c r="E301" t="n">
        <v>1.566208333333333</v>
      </c>
    </row>
    <row r="302">
      <c r="A302" t="inlineStr">
        <is>
          <t>002129</t>
        </is>
      </c>
      <c r="B302" t="n">
        <v>0.003035390568484279</v>
      </c>
      <c r="C302" t="n">
        <v>113.351686166552</v>
      </c>
      <c r="D302" t="n">
        <v>21.49695833333334</v>
      </c>
      <c r="E302" t="n">
        <v>3.4085</v>
      </c>
    </row>
    <row r="303">
      <c r="A303" t="inlineStr">
        <is>
          <t>002064</t>
        </is>
      </c>
      <c r="B303" t="n">
        <v>0.002593585051709144</v>
      </c>
      <c r="C303" t="n">
        <v>113.125</v>
      </c>
      <c r="D303" t="n">
        <v>7.239791666666667</v>
      </c>
      <c r="E303" t="n">
        <v>1.768166666666667</v>
      </c>
    </row>
    <row r="304">
      <c r="A304" t="inlineStr">
        <is>
          <t>603533</t>
        </is>
      </c>
      <c r="B304" t="n">
        <v>0.007851898626197173</v>
      </c>
      <c r="C304" t="n">
        <v>112.7482383087764</v>
      </c>
      <c r="D304" t="n">
        <v>30.38891666666667</v>
      </c>
      <c r="E304" t="n">
        <v>5.189041666666666</v>
      </c>
    </row>
    <row r="305">
      <c r="A305" t="inlineStr">
        <is>
          <t>300733</t>
        </is>
      </c>
      <c r="B305" t="n">
        <v>0.008603475832316356</v>
      </c>
      <c r="C305" t="n">
        <v>112.5398512221041</v>
      </c>
      <c r="D305" t="n">
        <v>14.817875</v>
      </c>
      <c r="E305" t="n">
        <v>9.026333333333334</v>
      </c>
    </row>
    <row r="306">
      <c r="A306" t="inlineStr">
        <is>
          <t>300323</t>
        </is>
      </c>
      <c r="B306" t="n">
        <v>0.00364388116568664</v>
      </c>
      <c r="C306" t="n">
        <v>112.4802527646129</v>
      </c>
      <c r="D306" t="n">
        <v>9.16925</v>
      </c>
      <c r="E306" t="n">
        <v>3.183791666666667</v>
      </c>
    </row>
    <row r="307">
      <c r="A307" t="inlineStr">
        <is>
          <t>300690</t>
        </is>
      </c>
      <c r="B307" t="n">
        <v>0.024399608154375</v>
      </c>
      <c r="C307" t="n">
        <v>112.342908438061</v>
      </c>
      <c r="D307" t="n">
        <v>37.544625</v>
      </c>
      <c r="E307" t="n">
        <v>6.367875</v>
      </c>
    </row>
    <row r="308">
      <c r="A308" t="inlineStr">
        <is>
          <t>601058</t>
        </is>
      </c>
      <c r="B308" t="n">
        <v>0.001127309942105544</v>
      </c>
      <c r="C308" t="n">
        <v>112.1359223300971</v>
      </c>
      <c r="D308" t="n">
        <v>4.68525</v>
      </c>
      <c r="E308" t="n">
        <v>1.9055</v>
      </c>
    </row>
    <row r="309">
      <c r="A309" t="inlineStr">
        <is>
          <t>600793</t>
        </is>
      </c>
      <c r="B309" t="n">
        <v>0.001180991786526983</v>
      </c>
      <c r="C309" t="n">
        <v>112</v>
      </c>
      <c r="D309" t="n">
        <v>10.55095833333333</v>
      </c>
      <c r="E309" t="n">
        <v>1.661708333333334</v>
      </c>
    </row>
    <row r="310">
      <c r="A310" t="inlineStr">
        <is>
          <t>300048</t>
        </is>
      </c>
      <c r="B310" t="n">
        <v>0.0007534258932769158</v>
      </c>
      <c r="C310" t="n">
        <v>111.7924528301887</v>
      </c>
      <c r="D310" t="n">
        <v>4.43125</v>
      </c>
      <c r="E310" t="n">
        <v>4.191125</v>
      </c>
    </row>
    <row r="311">
      <c r="A311" t="inlineStr">
        <is>
          <t>002407</t>
        </is>
      </c>
      <c r="B311" t="n">
        <v>0.002828107065985431</v>
      </c>
      <c r="C311" t="n">
        <v>111.5992970123023</v>
      </c>
      <c r="D311" t="n">
        <v>13.307125</v>
      </c>
      <c r="E311" t="n">
        <v>6.645541666666667</v>
      </c>
    </row>
    <row r="312">
      <c r="A312" t="inlineStr">
        <is>
          <t>603369</t>
        </is>
      </c>
      <c r="B312" t="n">
        <v>0.01010129953731349</v>
      </c>
      <c r="C312" t="n">
        <v>111.2560566530004</v>
      </c>
      <c r="D312" t="n">
        <v>42.7035</v>
      </c>
      <c r="E312" t="n">
        <v>0.958875</v>
      </c>
    </row>
    <row r="313">
      <c r="A313" t="inlineStr">
        <is>
          <t>600600</t>
        </is>
      </c>
      <c r="B313" t="n">
        <v>0.02195345121080869</v>
      </c>
      <c r="C313" t="n">
        <v>111.1161319475825</v>
      </c>
      <c r="D313" t="n">
        <v>71.53195833333332</v>
      </c>
      <c r="E313" t="n">
        <v>1.079791666666666</v>
      </c>
    </row>
    <row r="314">
      <c r="A314" t="inlineStr">
        <is>
          <t>603198</t>
        </is>
      </c>
      <c r="B314" t="n">
        <v>0.009090653774339404</v>
      </c>
      <c r="C314" t="n">
        <v>111.103938024532</v>
      </c>
      <c r="D314" t="n">
        <v>22.97395833333333</v>
      </c>
      <c r="E314" t="n">
        <v>1.705208333333333</v>
      </c>
    </row>
    <row r="315">
      <c r="A315" t="inlineStr">
        <is>
          <t>603799</t>
        </is>
      </c>
      <c r="B315" t="n">
        <v>0.01936840000530656</v>
      </c>
      <c r="C315" t="n">
        <v>111.0477860587462</v>
      </c>
      <c r="D315" t="n">
        <v>44.66866666666667</v>
      </c>
      <c r="E315" t="n">
        <v>3.901458333333333</v>
      </c>
    </row>
    <row r="316">
      <c r="A316" t="inlineStr">
        <is>
          <t>002648</t>
        </is>
      </c>
      <c r="B316" t="n">
        <v>0.00540879354135025</v>
      </c>
      <c r="C316" t="n">
        <v>110.9861019192587</v>
      </c>
      <c r="D316" t="n">
        <v>19.286125</v>
      </c>
      <c r="E316" t="n">
        <v>1.524041666666667</v>
      </c>
    </row>
    <row r="317">
      <c r="A317" t="inlineStr">
        <is>
          <t>002539</t>
        </is>
      </c>
      <c r="B317" t="n">
        <v>0.0008332550361902115</v>
      </c>
      <c r="C317" t="n">
        <v>110.8641975308642</v>
      </c>
      <c r="D317" t="n">
        <v>6.59325</v>
      </c>
      <c r="E317" t="n">
        <v>2.591458333333334</v>
      </c>
    </row>
    <row r="318">
      <c r="A318" t="inlineStr">
        <is>
          <t>688188</t>
        </is>
      </c>
      <c r="B318" t="n">
        <v>0.06537199697624291</v>
      </c>
      <c r="C318" t="n">
        <v>110.8447488584475</v>
      </c>
      <c r="D318" t="n">
        <v>200.0570416666667</v>
      </c>
      <c r="E318" t="n">
        <v>3.203041666666667</v>
      </c>
    </row>
    <row r="319">
      <c r="A319" t="inlineStr">
        <is>
          <t>601689</t>
        </is>
      </c>
      <c r="B319" t="n">
        <v>0.01041642001762584</v>
      </c>
      <c r="C319" t="n">
        <v>110.7823267126064</v>
      </c>
      <c r="D319" t="n">
        <v>31.765625</v>
      </c>
      <c r="E319" t="n">
        <v>1.358541666666667</v>
      </c>
    </row>
    <row r="320">
      <c r="A320" t="inlineStr">
        <is>
          <t>600079</t>
        </is>
      </c>
      <c r="B320" t="n">
        <v>0.00903026370217629</v>
      </c>
      <c r="C320" t="n">
        <v>110.7046070460705</v>
      </c>
      <c r="D320" t="n">
        <v>27.18825</v>
      </c>
      <c r="E320" t="n">
        <v>1.5455</v>
      </c>
    </row>
    <row r="321">
      <c r="A321" t="inlineStr">
        <is>
          <t>300062</t>
        </is>
      </c>
      <c r="B321" t="n">
        <v>0.00843817242703966</v>
      </c>
      <c r="C321" t="n">
        <v>110.0858369098712</v>
      </c>
      <c r="D321" t="n">
        <v>8.317874999999999</v>
      </c>
      <c r="E321" t="n">
        <v>12.18175</v>
      </c>
    </row>
    <row r="322">
      <c r="A322" t="inlineStr">
        <is>
          <t>000786</t>
        </is>
      </c>
      <c r="B322" t="n">
        <v>0.006902669940669954</v>
      </c>
      <c r="C322" t="n">
        <v>110.0458524385161</v>
      </c>
      <c r="D322" t="n">
        <v>31.01841666666667</v>
      </c>
      <c r="E322" t="n">
        <v>0.8465000000000001</v>
      </c>
    </row>
    <row r="323">
      <c r="A323" t="inlineStr">
        <is>
          <t>300106</t>
        </is>
      </c>
      <c r="B323" t="n">
        <v>0.005557341883529256</v>
      </c>
      <c r="C323" t="n">
        <v>110</v>
      </c>
      <c r="D323" t="n">
        <v>9.741458333333332</v>
      </c>
      <c r="E323" t="n">
        <v>8.154958333333333</v>
      </c>
    </row>
    <row r="324">
      <c r="A324" t="inlineStr">
        <is>
          <t>300442</t>
        </is>
      </c>
      <c r="B324" t="n">
        <v>0.01112027815013324</v>
      </c>
      <c r="C324" t="n">
        <v>109.9624060150376</v>
      </c>
      <c r="D324" t="n">
        <v>23.91479166666667</v>
      </c>
      <c r="E324" t="n">
        <v>1.796916666666667</v>
      </c>
    </row>
    <row r="325">
      <c r="A325" t="inlineStr">
        <is>
          <t>300095</t>
        </is>
      </c>
      <c r="B325" t="n">
        <v>0.003539503401710311</v>
      </c>
      <c r="C325" t="n">
        <v>109.4674556213017</v>
      </c>
      <c r="D325" t="n">
        <v>9.977875000000001</v>
      </c>
      <c r="E325" t="n">
        <v>5.293625</v>
      </c>
    </row>
    <row r="326">
      <c r="A326" t="inlineStr">
        <is>
          <t>603233</t>
        </is>
      </c>
      <c r="B326" t="n">
        <v>0.0139211116411773</v>
      </c>
      <c r="C326" t="n">
        <v>109.3710426340228</v>
      </c>
      <c r="D326" t="n">
        <v>71.40912499999999</v>
      </c>
      <c r="E326" t="n">
        <v>1.949958333333333</v>
      </c>
    </row>
    <row r="327">
      <c r="A327" t="inlineStr">
        <is>
          <t>300715</t>
        </is>
      </c>
      <c r="B327" t="n">
        <v>0.01434566386453841</v>
      </c>
      <c r="C327" t="n">
        <v>109.3647316538882</v>
      </c>
      <c r="D327" t="n">
        <v>41.901125</v>
      </c>
      <c r="E327" t="n">
        <v>3.29775</v>
      </c>
    </row>
    <row r="328">
      <c r="A328" t="inlineStr">
        <is>
          <t>601615</t>
        </is>
      </c>
      <c r="B328" t="n">
        <v>0.002734624214845572</v>
      </c>
      <c r="C328" t="n">
        <v>109.2523364485981</v>
      </c>
      <c r="D328" t="n">
        <v>14.36966666666667</v>
      </c>
      <c r="E328" t="n">
        <v>2.792416666666667</v>
      </c>
    </row>
    <row r="329">
      <c r="A329" t="inlineStr">
        <is>
          <t>603229</t>
        </is>
      </c>
      <c r="B329" t="n">
        <v>0.01374005122044216</v>
      </c>
      <c r="C329" t="n">
        <v>109.0962099125365</v>
      </c>
      <c r="D329" t="n">
        <v>33.92516666666667</v>
      </c>
      <c r="E329" t="n">
        <v>2.255166666666667</v>
      </c>
    </row>
    <row r="330">
      <c r="A330" t="inlineStr">
        <is>
          <t>002409</t>
        </is>
      </c>
      <c r="B330" t="n">
        <v>0.009711626879085231</v>
      </c>
      <c r="C330" t="n">
        <v>109.0176171991639</v>
      </c>
      <c r="D330" t="n">
        <v>51.55695833333333</v>
      </c>
      <c r="E330" t="n">
        <v>6.071125</v>
      </c>
    </row>
    <row r="331">
      <c r="A331" t="inlineStr">
        <is>
          <t>600237</t>
        </is>
      </c>
      <c r="B331" t="n">
        <v>0.0003028570760196007</v>
      </c>
      <c r="C331" t="n">
        <v>108.6666666666666</v>
      </c>
      <c r="D331" t="n">
        <v>4.338458333333334</v>
      </c>
      <c r="E331" t="n">
        <v>6.872249999999999</v>
      </c>
    </row>
    <row r="332">
      <c r="A332" t="inlineStr">
        <is>
          <t>002499</t>
        </is>
      </c>
      <c r="B332" t="n">
        <v>0.001010164971610001</v>
      </c>
      <c r="C332" t="n">
        <v>108.3333333333333</v>
      </c>
      <c r="D332" t="n">
        <v>4.043791666666666</v>
      </c>
      <c r="E332" t="n">
        <v>1.016333333333333</v>
      </c>
    </row>
    <row r="333">
      <c r="A333" t="inlineStr">
        <is>
          <t>002829</t>
        </is>
      </c>
      <c r="B333" t="n">
        <v>0.005779084418681783</v>
      </c>
      <c r="C333" t="n">
        <v>108.3333333333333</v>
      </c>
      <c r="D333" t="n">
        <v>35.87637500000001</v>
      </c>
      <c r="E333" t="n">
        <v>6.450625</v>
      </c>
    </row>
    <row r="334">
      <c r="A334" t="inlineStr">
        <is>
          <t>600392</t>
        </is>
      </c>
      <c r="B334" t="n">
        <v>0.0007193013238024776</v>
      </c>
      <c r="C334" t="n">
        <v>108.1920903954802</v>
      </c>
      <c r="D334" t="n">
        <v>7.893708333333334</v>
      </c>
      <c r="E334" t="n">
        <v>2.863458333333333</v>
      </c>
    </row>
    <row r="335">
      <c r="A335" t="inlineStr">
        <is>
          <t>603801</t>
        </is>
      </c>
      <c r="B335" t="n">
        <v>0.006052595121528019</v>
      </c>
      <c r="C335" t="n">
        <v>108.0791867308721</v>
      </c>
      <c r="D335" t="n">
        <v>29.95041666666667</v>
      </c>
      <c r="E335" t="n">
        <v>2.709000000000001</v>
      </c>
    </row>
    <row r="336">
      <c r="A336" t="inlineStr">
        <is>
          <t>300558</t>
        </is>
      </c>
      <c r="B336" t="n">
        <v>0.01890055731673459</v>
      </c>
      <c r="C336" t="n">
        <v>107.9035304373093</v>
      </c>
      <c r="D336" t="n">
        <v>106.9720833333333</v>
      </c>
      <c r="E336" t="n">
        <v>1.351041666666667</v>
      </c>
    </row>
    <row r="337">
      <c r="A337" t="inlineStr">
        <is>
          <t>300208</t>
        </is>
      </c>
      <c r="B337" t="n">
        <v>0.005445172051577943</v>
      </c>
      <c r="C337" t="n">
        <v>107.8947368421053</v>
      </c>
      <c r="D337" t="n">
        <v>8.638624999999999</v>
      </c>
      <c r="E337" t="n">
        <v>3.302958333333334</v>
      </c>
    </row>
    <row r="338">
      <c r="A338" t="inlineStr">
        <is>
          <t>600591</t>
        </is>
      </c>
      <c r="B338" t="n">
        <v>0.0007065081421375525</v>
      </c>
      <c r="C338" t="n">
        <v>107.7142857142857</v>
      </c>
      <c r="D338" t="n">
        <v>5.665791666666666</v>
      </c>
      <c r="E338" t="n">
        <v>0</v>
      </c>
    </row>
    <row r="339">
      <c r="A339" t="inlineStr">
        <is>
          <t>002239</t>
        </is>
      </c>
      <c r="B339" t="n">
        <v>0.0005826272933053005</v>
      </c>
      <c r="C339" t="n">
        <v>107.4074074074074</v>
      </c>
      <c r="D339" t="n">
        <v>4.43925</v>
      </c>
      <c r="E339" t="n">
        <v>5.792791666666667</v>
      </c>
    </row>
    <row r="340">
      <c r="A340" t="inlineStr">
        <is>
          <t>600563</t>
        </is>
      </c>
      <c r="B340" t="n">
        <v>0.02327688396016581</v>
      </c>
      <c r="C340" t="n">
        <v>107.3591414334994</v>
      </c>
      <c r="D340" t="n">
        <v>68.6875</v>
      </c>
      <c r="E340" t="n">
        <v>1.449875</v>
      </c>
    </row>
    <row r="341">
      <c r="A341" t="inlineStr">
        <is>
          <t>002980</t>
        </is>
      </c>
      <c r="B341" t="n">
        <v>0.00999173750103452</v>
      </c>
      <c r="C341" t="n">
        <v>107.089552238806</v>
      </c>
      <c r="D341" t="n">
        <v>56.94287958115184</v>
      </c>
      <c r="E341" t="n">
        <v>13.33874345549738</v>
      </c>
    </row>
    <row r="342">
      <c r="A342" t="inlineStr">
        <is>
          <t>002026</t>
        </is>
      </c>
      <c r="B342" t="n">
        <v>0.004456607098417371</v>
      </c>
      <c r="C342" t="n">
        <v>106.8817204301075</v>
      </c>
      <c r="D342" t="n">
        <v>7.98075</v>
      </c>
      <c r="E342" t="n">
        <v>3.541333333333334</v>
      </c>
    </row>
    <row r="343">
      <c r="A343" t="inlineStr">
        <is>
          <t>300741</t>
        </is>
      </c>
      <c r="B343" t="n">
        <v>0.01532876053287519</v>
      </c>
      <c r="C343" t="n">
        <v>106.7654884074496</v>
      </c>
      <c r="D343" t="n">
        <v>44.23745833333333</v>
      </c>
      <c r="E343" t="n">
        <v>2.9665</v>
      </c>
    </row>
    <row r="344">
      <c r="A344" t="inlineStr">
        <is>
          <t>600305</t>
        </is>
      </c>
      <c r="B344" t="n">
        <v>0.003034300436824721</v>
      </c>
      <c r="C344" t="n">
        <v>106.5322580645161</v>
      </c>
      <c r="D344" t="n">
        <v>19.32241666666666</v>
      </c>
      <c r="E344" t="n">
        <v>2.051041666666667</v>
      </c>
    </row>
    <row r="345">
      <c r="A345" t="inlineStr">
        <is>
          <t>000837</t>
        </is>
      </c>
      <c r="B345" t="n">
        <v>0.001075506774255609</v>
      </c>
      <c r="C345" t="n">
        <v>106.508875739645</v>
      </c>
      <c r="D345" t="n">
        <v>5.083541666666666</v>
      </c>
      <c r="E345" t="n">
        <v>1.284125</v>
      </c>
    </row>
    <row r="346">
      <c r="A346" t="inlineStr">
        <is>
          <t>688002</t>
        </is>
      </c>
      <c r="B346" t="n">
        <v>0.0332443216966322</v>
      </c>
      <c r="C346" t="n">
        <v>106.4030858244937</v>
      </c>
      <c r="D346" t="n">
        <v>70.82516666666668</v>
      </c>
      <c r="E346" t="n">
        <v>4.56025</v>
      </c>
    </row>
    <row r="347">
      <c r="A347" t="inlineStr">
        <is>
          <t>002735</t>
        </is>
      </c>
      <c r="B347" t="n">
        <v>0.01252426722282505</v>
      </c>
      <c r="C347" t="n">
        <v>106.2857142857143</v>
      </c>
      <c r="D347" t="n">
        <v>29.20279166666667</v>
      </c>
      <c r="E347" t="n">
        <v>1.966333333333333</v>
      </c>
    </row>
    <row r="348">
      <c r="A348" t="inlineStr">
        <is>
          <t>000100</t>
        </is>
      </c>
      <c r="B348" t="n">
        <v>0.0008264788872803862</v>
      </c>
      <c r="C348" t="n">
        <v>106.2240663900415</v>
      </c>
      <c r="D348" t="n">
        <v>6.195374999999999</v>
      </c>
      <c r="E348" t="n">
        <v>3.855624999999999</v>
      </c>
    </row>
    <row r="349">
      <c r="A349" t="inlineStr">
        <is>
          <t>000406</t>
        </is>
      </c>
      <c r="B349" t="n">
        <v>0.00240663729400537</v>
      </c>
      <c r="C349" t="n">
        <v>106.1099796334012</v>
      </c>
      <c r="D349" t="n">
        <v>6.375458333333333</v>
      </c>
      <c r="E349" t="n">
        <v>0</v>
      </c>
    </row>
    <row r="350">
      <c r="A350" t="inlineStr">
        <is>
          <t>000738</t>
        </is>
      </c>
      <c r="B350" t="n">
        <v>0.00401800137995497</v>
      </c>
      <c r="C350" t="n">
        <v>105.8319039451115</v>
      </c>
      <c r="D350" t="n">
        <v>17.41179166666667</v>
      </c>
      <c r="E350" t="n">
        <v>2.528083333333333</v>
      </c>
    </row>
    <row r="351">
      <c r="A351" t="inlineStr">
        <is>
          <t>603113</t>
        </is>
      </c>
      <c r="B351" t="n">
        <v>0.001747555690639969</v>
      </c>
      <c r="C351" t="n">
        <v>105.4313099041533</v>
      </c>
      <c r="D351" t="n">
        <v>12.35295833333333</v>
      </c>
      <c r="E351" t="n">
        <v>1.847833333333333</v>
      </c>
    </row>
    <row r="352">
      <c r="A352" t="inlineStr">
        <is>
          <t>603809</t>
        </is>
      </c>
      <c r="B352" t="n">
        <v>0.009322867733073954</v>
      </c>
      <c r="C352" t="n">
        <v>105.3807106598985</v>
      </c>
      <c r="D352" t="n">
        <v>17.95070833333333</v>
      </c>
      <c r="E352" t="n">
        <v>2.806083333333333</v>
      </c>
    </row>
    <row r="353">
      <c r="A353" t="inlineStr">
        <is>
          <t>600690</t>
        </is>
      </c>
      <c r="B353" t="n">
        <v>0.006293964400338472</v>
      </c>
      <c r="C353" t="n">
        <v>105.3517739025857</v>
      </c>
      <c r="D353" t="n">
        <v>20.92183333333334</v>
      </c>
      <c r="E353" t="n">
        <v>0.805875</v>
      </c>
    </row>
    <row r="354">
      <c r="A354" t="inlineStr">
        <is>
          <t>600151</t>
        </is>
      </c>
      <c r="B354" t="n">
        <v>0.001806539320742095</v>
      </c>
      <c r="C354" t="n">
        <v>105.2109181141439</v>
      </c>
      <c r="D354" t="n">
        <v>6.200666666666666</v>
      </c>
      <c r="E354" t="n">
        <v>2.283833333333334</v>
      </c>
    </row>
    <row r="355">
      <c r="A355" t="inlineStr">
        <is>
          <t>300522</t>
        </is>
      </c>
      <c r="B355" t="n">
        <v>0.0112238640096733</v>
      </c>
      <c r="C355" t="n">
        <v>105.126050420168</v>
      </c>
      <c r="D355" t="n">
        <v>21.28879166666667</v>
      </c>
      <c r="E355" t="n">
        <v>2.434125</v>
      </c>
    </row>
    <row r="356">
      <c r="A356" t="inlineStr">
        <is>
          <t>300529</t>
        </is>
      </c>
      <c r="B356" t="n">
        <v>0.006361346399327168</v>
      </c>
      <c r="C356" t="n">
        <v>105.064211291495</v>
      </c>
      <c r="D356" t="n">
        <v>65.065</v>
      </c>
      <c r="E356" t="n">
        <v>1.514875</v>
      </c>
    </row>
    <row r="357">
      <c r="A357" t="inlineStr">
        <is>
          <t>300373</t>
        </is>
      </c>
      <c r="B357" t="n">
        <v>0.007918971880721571</v>
      </c>
      <c r="C357" t="n">
        <v>105.0281751192024</v>
      </c>
      <c r="D357" t="n">
        <v>34.52558333333333</v>
      </c>
      <c r="E357" t="n">
        <v>4.776125</v>
      </c>
    </row>
    <row r="358">
      <c r="A358" t="inlineStr">
        <is>
          <t>002507</t>
        </is>
      </c>
      <c r="B358" t="n">
        <v>0.005107693695477754</v>
      </c>
      <c r="C358" t="n">
        <v>104.9056603773585</v>
      </c>
      <c r="D358" t="n">
        <v>38.23670833333334</v>
      </c>
      <c r="E358" t="n">
        <v>1.64675</v>
      </c>
    </row>
    <row r="359">
      <c r="A359" t="inlineStr">
        <is>
          <t>002932</t>
        </is>
      </c>
      <c r="B359" t="n">
        <v>0.02237172979146104</v>
      </c>
      <c r="C359" t="n">
        <v>104.353562005277</v>
      </c>
      <c r="D359" t="n">
        <v>64.64441666666667</v>
      </c>
      <c r="E359" t="n">
        <v>9.871749999999999</v>
      </c>
    </row>
    <row r="360">
      <c r="A360" t="inlineStr">
        <is>
          <t>600409</t>
        </is>
      </c>
      <c r="B360" t="n">
        <v>0.002462700651165189</v>
      </c>
      <c r="C360" t="n">
        <v>104.3402777777778</v>
      </c>
      <c r="D360" t="n">
        <v>6.485791666666668</v>
      </c>
      <c r="E360" t="n">
        <v>2.361166666666667</v>
      </c>
    </row>
    <row r="361">
      <c r="A361" t="inlineStr">
        <is>
          <t>600006</t>
        </is>
      </c>
      <c r="B361" t="n">
        <v>0.001871023872701775</v>
      </c>
      <c r="C361" t="n">
        <v>104.3243243243243</v>
      </c>
      <c r="D361" t="n">
        <v>5.098791666666667</v>
      </c>
      <c r="E361" t="n">
        <v>2.446916666666667</v>
      </c>
    </row>
    <row r="362">
      <c r="A362" t="inlineStr">
        <is>
          <t>688399</t>
        </is>
      </c>
      <c r="B362" t="n">
        <v>0.1663216215536001</v>
      </c>
      <c r="C362" t="n">
        <v>104.1197183098592</v>
      </c>
      <c r="D362" t="n">
        <v>198.2197083333333</v>
      </c>
      <c r="E362" t="n">
        <v>12.20091666666667</v>
      </c>
    </row>
    <row r="363">
      <c r="A363" t="inlineStr">
        <is>
          <t>601717</t>
        </is>
      </c>
      <c r="B363" t="n">
        <v>0.003502812526525761</v>
      </c>
      <c r="C363" t="n">
        <v>104.0492957746479</v>
      </c>
      <c r="D363" t="n">
        <v>7.854</v>
      </c>
      <c r="E363" t="n">
        <v>2.338</v>
      </c>
    </row>
    <row r="364">
      <c r="A364" t="inlineStr">
        <is>
          <t>300413</t>
        </is>
      </c>
      <c r="B364" t="n">
        <v>0.0101035477819593</v>
      </c>
      <c r="C364" t="n">
        <v>103.9015739303924</v>
      </c>
      <c r="D364" t="n">
        <v>60.92445833333333</v>
      </c>
      <c r="E364" t="n">
        <v>1.083708333333333</v>
      </c>
    </row>
    <row r="365">
      <c r="A365" t="inlineStr">
        <is>
          <t>603899</t>
        </is>
      </c>
      <c r="B365" t="n">
        <v>0.01519312972111275</v>
      </c>
      <c r="C365" t="n">
        <v>102.8361344537815</v>
      </c>
      <c r="D365" t="n">
        <v>64.24058333333333</v>
      </c>
      <c r="E365" t="n">
        <v>0.4100416666666666</v>
      </c>
    </row>
    <row r="366">
      <c r="A366" t="inlineStr">
        <is>
          <t>601216</t>
        </is>
      </c>
      <c r="B366" t="n">
        <v>0.005349989001573232</v>
      </c>
      <c r="C366" t="n">
        <v>102.6905829596412</v>
      </c>
      <c r="D366" t="n">
        <v>4.709874999999999</v>
      </c>
      <c r="E366" t="n">
        <v>2.194833333333333</v>
      </c>
    </row>
    <row r="367">
      <c r="A367" t="inlineStr">
        <is>
          <t>601233</t>
        </is>
      </c>
      <c r="B367" t="n">
        <v>0.003201634511307488</v>
      </c>
      <c r="C367" t="n">
        <v>102.4483550114767</v>
      </c>
      <c r="D367" t="n">
        <v>15.32620833333334</v>
      </c>
      <c r="E367" t="n">
        <v>1.742166666666667</v>
      </c>
    </row>
    <row r="368">
      <c r="A368" t="inlineStr">
        <is>
          <t>601952</t>
        </is>
      </c>
      <c r="B368" t="n">
        <v>0.002125276673736333</v>
      </c>
      <c r="C368" t="n">
        <v>102.4271844660194</v>
      </c>
      <c r="D368" t="n">
        <v>11.56970833333333</v>
      </c>
      <c r="E368" t="n">
        <v>5.825625</v>
      </c>
    </row>
    <row r="369">
      <c r="A369" t="inlineStr">
        <is>
          <t>603456</t>
        </is>
      </c>
      <c r="B369" t="n">
        <v>0.00533503531430833</v>
      </c>
      <c r="C369" t="n">
        <v>102.3692003948667</v>
      </c>
      <c r="D369" t="n">
        <v>28.19304166666667</v>
      </c>
      <c r="E369" t="n">
        <v>1.485</v>
      </c>
    </row>
    <row r="370">
      <c r="A370" t="inlineStr">
        <is>
          <t>603599</t>
        </is>
      </c>
      <c r="B370" t="n">
        <v>0.002174645952794083</v>
      </c>
      <c r="C370" t="n">
        <v>102.2889842632332</v>
      </c>
      <c r="D370" t="n">
        <v>18.44225</v>
      </c>
      <c r="E370" t="n">
        <v>1.835166666666666</v>
      </c>
    </row>
    <row r="371">
      <c r="A371" t="inlineStr">
        <is>
          <t>002271</t>
        </is>
      </c>
      <c r="B371" t="n">
        <v>0.008748896155929461</v>
      </c>
      <c r="C371" t="n">
        <v>101.6349809885932</v>
      </c>
      <c r="D371" t="n">
        <v>42.257</v>
      </c>
      <c r="E371" t="n">
        <v>1.746708333333333</v>
      </c>
    </row>
    <row r="372">
      <c r="A372" t="inlineStr">
        <is>
          <t>600754</t>
        </is>
      </c>
      <c r="B372" t="n">
        <v>0.01089172865963581</v>
      </c>
      <c r="C372" t="n">
        <v>101.4925373134329</v>
      </c>
      <c r="D372" t="n">
        <v>37.06445833333334</v>
      </c>
      <c r="E372" t="n">
        <v>0.7184166666666667</v>
      </c>
    </row>
    <row r="373">
      <c r="A373" t="inlineStr">
        <is>
          <t>300551</t>
        </is>
      </c>
      <c r="B373" t="n">
        <v>0.007553902445009014</v>
      </c>
      <c r="C373" t="n">
        <v>101.39911634757</v>
      </c>
      <c r="D373" t="n">
        <v>22.98945833333334</v>
      </c>
      <c r="E373" t="n">
        <v>4.760208333333334</v>
      </c>
    </row>
    <row r="374">
      <c r="A374" t="inlineStr">
        <is>
          <t>300364</t>
        </is>
      </c>
      <c r="B374" t="n">
        <v>0.002307954986011192</v>
      </c>
      <c r="C374" t="n">
        <v>101.3953488372093</v>
      </c>
      <c r="D374" t="n">
        <v>6.515625</v>
      </c>
      <c r="E374" t="n">
        <v>5.623208333333333</v>
      </c>
    </row>
    <row r="375">
      <c r="A375" t="inlineStr">
        <is>
          <t>600519</t>
        </is>
      </c>
      <c r="B375" t="n">
        <v>0.2510176888595619</v>
      </c>
      <c r="C375" t="n">
        <v>101.3562833383351</v>
      </c>
      <c r="D375" t="n">
        <v>1531.865166666666</v>
      </c>
      <c r="E375" t="n">
        <v>0.25875</v>
      </c>
    </row>
    <row r="376">
      <c r="A376" t="inlineStr">
        <is>
          <t>603712</t>
        </is>
      </c>
      <c r="B376" t="n">
        <v>0.008357047576032469</v>
      </c>
      <c r="C376" t="n">
        <v>101.2261580381471</v>
      </c>
      <c r="D376" t="n">
        <v>37.39204166666666</v>
      </c>
      <c r="E376" t="n">
        <v>2.235333333333334</v>
      </c>
    </row>
    <row r="377">
      <c r="A377" t="inlineStr">
        <is>
          <t>600363</t>
        </is>
      </c>
      <c r="B377" t="n">
        <v>0.006149979497559935</v>
      </c>
      <c r="C377" t="n">
        <v>101.1878247958426</v>
      </c>
      <c r="D377" t="n">
        <v>19.38320833333334</v>
      </c>
      <c r="E377" t="n">
        <v>4.299250000000001</v>
      </c>
    </row>
    <row r="378">
      <c r="A378" t="inlineStr">
        <is>
          <t>300708</t>
        </is>
      </c>
      <c r="B378" t="n">
        <v>0.01328196235073051</v>
      </c>
      <c r="C378" t="n">
        <v>100.997506234414</v>
      </c>
      <c r="D378" t="n">
        <v>20.6515</v>
      </c>
      <c r="E378" t="n">
        <v>13.19370833333333</v>
      </c>
    </row>
    <row r="379">
      <c r="A379" t="inlineStr">
        <is>
          <t>300101</t>
        </is>
      </c>
      <c r="B379" t="n">
        <v>0.002367752907158</v>
      </c>
      <c r="C379" t="n">
        <v>100.6511627906977</v>
      </c>
      <c r="D379" t="n">
        <v>13.921875</v>
      </c>
      <c r="E379" t="n">
        <v>4.884499999999999</v>
      </c>
    </row>
    <row r="380">
      <c r="A380" t="inlineStr">
        <is>
          <t>000661</t>
        </is>
      </c>
      <c r="B380" t="n">
        <v>0.07590319446893908</v>
      </c>
      <c r="C380" t="n">
        <v>100.6186098462067</v>
      </c>
      <c r="D380" t="n">
        <v>366.6124583333333</v>
      </c>
      <c r="E380" t="n">
        <v>1.57325</v>
      </c>
    </row>
    <row r="381">
      <c r="A381" t="inlineStr">
        <is>
          <t>000157</t>
        </is>
      </c>
      <c r="B381" t="n">
        <v>0.001262257487052255</v>
      </c>
      <c r="C381" t="n">
        <v>100.1712328767123</v>
      </c>
      <c r="D381" t="n">
        <v>7.732291666666666</v>
      </c>
      <c r="E381" t="n">
        <v>1.231583333333333</v>
      </c>
    </row>
    <row r="382">
      <c r="A382" t="inlineStr">
        <is>
          <t>300489</t>
        </is>
      </c>
      <c r="B382" t="n">
        <v>0.01258232472387508</v>
      </c>
      <c r="C382" t="n">
        <v>99.76322020520914</v>
      </c>
      <c r="D382" t="n">
        <v>32.37933333333334</v>
      </c>
      <c r="E382" t="n">
        <v>3.147083333333333</v>
      </c>
    </row>
    <row r="383">
      <c r="A383" t="inlineStr">
        <is>
          <t>002080</t>
        </is>
      </c>
      <c r="B383" t="n">
        <v>0.005001831356042873</v>
      </c>
      <c r="C383" t="n">
        <v>99.63768115942028</v>
      </c>
      <c r="D383" t="n">
        <v>17.12325</v>
      </c>
      <c r="E383" t="n">
        <v>1.393625</v>
      </c>
    </row>
    <row r="384">
      <c r="A384" t="inlineStr">
        <is>
          <t>603650</t>
        </is>
      </c>
      <c r="B384" t="n">
        <v>0.01191132926145623</v>
      </c>
      <c r="C384" t="n">
        <v>99.0694789081886</v>
      </c>
      <c r="D384" t="n">
        <v>27.17154166666667</v>
      </c>
      <c r="E384" t="n">
        <v>4.401958333333332</v>
      </c>
    </row>
    <row r="385">
      <c r="A385" t="inlineStr">
        <is>
          <t>002013</t>
        </is>
      </c>
      <c r="B385" t="n">
        <v>0.001307436233222297</v>
      </c>
      <c r="C385" t="n">
        <v>98.89240506329114</v>
      </c>
      <c r="D385" t="n">
        <v>9.656499999999999</v>
      </c>
      <c r="E385" t="n">
        <v>1.396583333333333</v>
      </c>
    </row>
    <row r="386">
      <c r="A386" t="inlineStr">
        <is>
          <t>600779</t>
        </is>
      </c>
      <c r="B386" t="n">
        <v>0.01462508257214781</v>
      </c>
      <c r="C386" t="n">
        <v>98.69025735294117</v>
      </c>
      <c r="D386" t="n">
        <v>61.51466666666666</v>
      </c>
      <c r="E386" t="n">
        <v>1.248166666666666</v>
      </c>
    </row>
    <row r="387">
      <c r="A387" t="inlineStr">
        <is>
          <t>000547</t>
        </is>
      </c>
      <c r="B387" t="n">
        <v>0.003937193504218666</v>
      </c>
      <c r="C387" t="n">
        <v>98.61431870669746</v>
      </c>
      <c r="D387" t="n">
        <v>18.50791666666667</v>
      </c>
      <c r="E387" t="n">
        <v>3.288166666666667</v>
      </c>
    </row>
    <row r="388">
      <c r="A388" t="inlineStr">
        <is>
          <t>300415</t>
        </is>
      </c>
      <c r="B388" t="n">
        <v>0.003770804264643171</v>
      </c>
      <c r="C388" t="n">
        <v>98.60759493670885</v>
      </c>
      <c r="D388" t="n">
        <v>10.89995833333333</v>
      </c>
      <c r="E388" t="n">
        <v>1.867166666666667</v>
      </c>
    </row>
    <row r="389">
      <c r="A389" t="inlineStr">
        <is>
          <t>603890</t>
        </is>
      </c>
      <c r="B389" t="n">
        <v>0.002871141451451957</v>
      </c>
      <c r="C389" t="n">
        <v>98.35820895522387</v>
      </c>
      <c r="D389" t="n">
        <v>13.23183333333333</v>
      </c>
      <c r="E389" t="n">
        <v>6.191333333333334</v>
      </c>
    </row>
    <row r="390">
      <c r="A390" t="inlineStr">
        <is>
          <t>300738</t>
        </is>
      </c>
      <c r="B390" t="n">
        <v>0.006859501992786661</v>
      </c>
      <c r="C390" t="n">
        <v>98.14814814814817</v>
      </c>
      <c r="D390" t="n">
        <v>42.65020833333333</v>
      </c>
      <c r="E390" t="n">
        <v>7.940375</v>
      </c>
    </row>
    <row r="391">
      <c r="A391" t="inlineStr">
        <is>
          <t>000612</t>
        </is>
      </c>
      <c r="B391" t="n">
        <v>0.002186193909771973</v>
      </c>
      <c r="C391" t="n">
        <v>97.82608695652175</v>
      </c>
      <c r="D391" t="n">
        <v>5.972958333333334</v>
      </c>
      <c r="E391" t="n">
        <v>3.350583333333334</v>
      </c>
    </row>
    <row r="392">
      <c r="A392" t="inlineStr">
        <is>
          <t>300293</t>
        </is>
      </c>
      <c r="B392" t="n">
        <v>0.01139258153126678</v>
      </c>
      <c r="C392" t="n">
        <v>97.70114942528735</v>
      </c>
      <c r="D392" t="n">
        <v>17.18529166666666</v>
      </c>
      <c r="E392" t="n">
        <v>8.344291666666667</v>
      </c>
    </row>
    <row r="393">
      <c r="A393" t="inlineStr">
        <is>
          <t>002216</t>
        </is>
      </c>
      <c r="B393" t="n">
        <v>0.004928313439988678</v>
      </c>
      <c r="C393" t="n">
        <v>97.63624425476034</v>
      </c>
      <c r="D393" t="n">
        <v>25.909</v>
      </c>
      <c r="E393" t="n">
        <v>1.923416666666667</v>
      </c>
    </row>
    <row r="394">
      <c r="A394" t="inlineStr">
        <is>
          <t>600111</t>
        </is>
      </c>
      <c r="B394" t="n">
        <v>0.001290639844953628</v>
      </c>
      <c r="C394" t="n">
        <v>97.198275862069</v>
      </c>
      <c r="D394" t="n">
        <v>11.17258333333333</v>
      </c>
      <c r="E394" t="n">
        <v>2.334875</v>
      </c>
    </row>
    <row r="395">
      <c r="A395" t="inlineStr">
        <is>
          <t>300769</t>
        </is>
      </c>
      <c r="B395" t="n">
        <v>0.03425468733473361</v>
      </c>
      <c r="C395" t="n">
        <v>97.1796742037442</v>
      </c>
      <c r="D395" t="n">
        <v>106.2748333333333</v>
      </c>
      <c r="E395" t="n">
        <v>5.618666666666667</v>
      </c>
    </row>
    <row r="396">
      <c r="A396" t="inlineStr">
        <is>
          <t>300729</t>
        </is>
      </c>
      <c r="B396" t="n">
        <v>0.03945659167038579</v>
      </c>
      <c r="C396" t="n">
        <v>97.12525667351129</v>
      </c>
      <c r="D396" t="n">
        <v>44.45554166666667</v>
      </c>
      <c r="E396" t="n">
        <v>8.215125</v>
      </c>
    </row>
    <row r="397">
      <c r="A397" t="inlineStr">
        <is>
          <t>601777</t>
        </is>
      </c>
      <c r="B397" t="n">
        <v>0.001032647946198061</v>
      </c>
      <c r="C397" t="n">
        <v>97.06959706959705</v>
      </c>
      <c r="D397" t="n">
        <v>4.276875</v>
      </c>
      <c r="E397" t="n">
        <v>2.344583333333333</v>
      </c>
    </row>
    <row r="398">
      <c r="A398" t="inlineStr">
        <is>
          <t>300314</t>
        </is>
      </c>
      <c r="B398" t="n">
        <v>0.005304445499528283</v>
      </c>
      <c r="C398" t="n">
        <v>97.0053475935829</v>
      </c>
      <c r="D398" t="n">
        <v>15.899375</v>
      </c>
      <c r="E398" t="n">
        <v>3.945125</v>
      </c>
    </row>
    <row r="399">
      <c r="A399" t="inlineStr">
        <is>
          <t>600877</t>
        </is>
      </c>
      <c r="B399" t="n">
        <v>0.001087757311465098</v>
      </c>
      <c r="C399" t="n">
        <v>96.77914110429448</v>
      </c>
      <c r="D399" t="n">
        <v>6.687041666666667</v>
      </c>
      <c r="E399" t="n">
        <v>1.189083333333333</v>
      </c>
    </row>
    <row r="400">
      <c r="A400" t="inlineStr">
        <is>
          <t>000522</t>
        </is>
      </c>
      <c r="B400" t="n">
        <v>0.003581298454126062</v>
      </c>
      <c r="C400" t="n">
        <v>96.70329670329669</v>
      </c>
      <c r="D400" t="n">
        <v>19.23175</v>
      </c>
      <c r="E400" t="n">
        <v>0</v>
      </c>
    </row>
    <row r="401">
      <c r="A401" t="inlineStr">
        <is>
          <t>300676</t>
        </is>
      </c>
      <c r="B401" t="n">
        <v>0.02737067036606905</v>
      </c>
      <c r="C401" t="n">
        <v>96.41399095222332</v>
      </c>
      <c r="D401" t="n">
        <v>126.7196666666667</v>
      </c>
      <c r="E401" t="n">
        <v>3.568</v>
      </c>
    </row>
    <row r="402">
      <c r="A402" t="inlineStr">
        <is>
          <t>000333</t>
        </is>
      </c>
      <c r="B402" t="n">
        <v>0.01581556671128103</v>
      </c>
      <c r="C402" t="n">
        <v>96.15759703530327</v>
      </c>
      <c r="D402" t="n">
        <v>68.45054166666665</v>
      </c>
      <c r="E402" t="n">
        <v>0.4122083333333333</v>
      </c>
    </row>
    <row r="403">
      <c r="A403" t="inlineStr">
        <is>
          <t>300317</t>
        </is>
      </c>
      <c r="B403" t="n">
        <v>0.003336203315603714</v>
      </c>
      <c r="C403" t="n">
        <v>96.01139601139602</v>
      </c>
      <c r="D403" t="n">
        <v>5.058624999999998</v>
      </c>
      <c r="E403" t="n">
        <v>4.272</v>
      </c>
    </row>
    <row r="404">
      <c r="A404" t="inlineStr">
        <is>
          <t>688016</t>
        </is>
      </c>
      <c r="B404" t="n">
        <v>0.04655616618966184</v>
      </c>
      <c r="C404" t="n">
        <v>95.76322115384615</v>
      </c>
      <c r="D404" t="n">
        <v>242.5150416666667</v>
      </c>
      <c r="E404" t="n">
        <v>3.157</v>
      </c>
    </row>
    <row r="405">
      <c r="A405" t="inlineStr">
        <is>
          <t>000039</t>
        </is>
      </c>
      <c r="B405" t="n">
        <v>0.004172115254957005</v>
      </c>
      <c r="C405" t="n">
        <v>95.74014909478166</v>
      </c>
      <c r="D405" t="n">
        <v>9.905083333333332</v>
      </c>
      <c r="E405" t="n">
        <v>1.248875</v>
      </c>
    </row>
    <row r="406">
      <c r="A406" t="inlineStr">
        <is>
          <t>002375</t>
        </is>
      </c>
      <c r="B406" t="n">
        <v>0.003643045481722345</v>
      </c>
      <c r="C406" t="n">
        <v>95.50102249488755</v>
      </c>
      <c r="D406" t="n">
        <v>9.536791666666666</v>
      </c>
      <c r="E406" t="n">
        <v>1.069166666666667</v>
      </c>
    </row>
    <row r="407">
      <c r="A407" t="inlineStr">
        <is>
          <t>300661</t>
        </is>
      </c>
      <c r="B407" t="n">
        <v>0.0482930443264989</v>
      </c>
      <c r="C407" t="n">
        <v>95.49704142011835</v>
      </c>
      <c r="D407" t="n">
        <v>262.82725</v>
      </c>
      <c r="E407" t="n">
        <v>2.227333333333333</v>
      </c>
    </row>
    <row r="408">
      <c r="A408" t="inlineStr">
        <is>
          <t>002294</t>
        </is>
      </c>
      <c r="B408" t="n">
        <v>0.008035907347877994</v>
      </c>
      <c r="C408" t="n">
        <v>95.31680440771353</v>
      </c>
      <c r="D408" t="n">
        <v>26.85025</v>
      </c>
      <c r="E408" t="n">
        <v>0.7279166666666667</v>
      </c>
    </row>
    <row r="409">
      <c r="A409" t="inlineStr">
        <is>
          <t>300776</t>
        </is>
      </c>
      <c r="B409" t="n">
        <v>0.02575857744353987</v>
      </c>
      <c r="C409" t="n">
        <v>95.26925012581779</v>
      </c>
      <c r="D409" t="n">
        <v>104.5989583333333</v>
      </c>
      <c r="E409" t="n">
        <v>4.18525</v>
      </c>
    </row>
    <row r="410">
      <c r="A410" t="inlineStr">
        <is>
          <t>002946</t>
        </is>
      </c>
      <c r="B410" t="n">
        <v>0.003698500393062521</v>
      </c>
      <c r="C410" t="n">
        <v>95.18768046198267</v>
      </c>
      <c r="D410" t="n">
        <v>17.024875</v>
      </c>
      <c r="E410" t="n">
        <v>5.490791666666667</v>
      </c>
    </row>
    <row r="411">
      <c r="A411" t="inlineStr">
        <is>
          <t>600884</t>
        </is>
      </c>
      <c r="B411" t="n">
        <v>0.003318095846088936</v>
      </c>
      <c r="C411" t="n">
        <v>95.05263157894738</v>
      </c>
      <c r="D411" t="n">
        <v>11.324</v>
      </c>
      <c r="E411" t="n">
        <v>2.82625</v>
      </c>
    </row>
    <row r="412">
      <c r="A412" t="inlineStr">
        <is>
          <t>002151</t>
        </is>
      </c>
      <c r="B412" t="n">
        <v>0.01682307198775522</v>
      </c>
      <c r="C412" t="n">
        <v>95.01886792452829</v>
      </c>
      <c r="D412" t="n">
        <v>43.72308333333334</v>
      </c>
      <c r="E412" t="n">
        <v>6.685916666666667</v>
      </c>
    </row>
    <row r="413">
      <c r="A413" t="inlineStr">
        <is>
          <t>300705</t>
        </is>
      </c>
      <c r="B413" t="n">
        <v>0.00717104909045666</v>
      </c>
      <c r="C413" t="n">
        <v>94.79377958079785</v>
      </c>
      <c r="D413" t="n">
        <v>17.93533333333334</v>
      </c>
      <c r="E413" t="n">
        <v>4.208333333333333</v>
      </c>
    </row>
    <row r="414">
      <c r="A414" t="inlineStr">
        <is>
          <t>603378</t>
        </is>
      </c>
      <c r="B414" t="n">
        <v>0.02473469869482237</v>
      </c>
      <c r="C414" t="n">
        <v>94.75113122171943</v>
      </c>
      <c r="D414" t="n">
        <v>48.10683333333333</v>
      </c>
      <c r="E414" t="n">
        <v>2.2165</v>
      </c>
    </row>
    <row r="415">
      <c r="A415" t="inlineStr">
        <is>
          <t>300402</t>
        </is>
      </c>
      <c r="B415" t="n">
        <v>0.008325014329053054</v>
      </c>
      <c r="C415" t="n">
        <v>94.75032010243281</v>
      </c>
      <c r="D415" t="n">
        <v>12.93183333333333</v>
      </c>
      <c r="E415" t="n">
        <v>3.771458333333333</v>
      </c>
    </row>
    <row r="416">
      <c r="A416" t="inlineStr">
        <is>
          <t>002930</t>
        </is>
      </c>
      <c r="B416" t="n">
        <v>0.005351084200386967</v>
      </c>
      <c r="C416" t="n">
        <v>94.73684210526314</v>
      </c>
      <c r="D416" t="n">
        <v>16.60583333333333</v>
      </c>
      <c r="E416" t="n">
        <v>6.682958333333333</v>
      </c>
    </row>
    <row r="417">
      <c r="A417" t="inlineStr">
        <is>
          <t>603605</t>
        </is>
      </c>
      <c r="B417" t="n">
        <v>0.01941362569980178</v>
      </c>
      <c r="C417" t="n">
        <v>94.553706505295</v>
      </c>
      <c r="D417" t="n">
        <v>154.3562916666667</v>
      </c>
      <c r="E417" t="n">
        <v>2.394375</v>
      </c>
    </row>
    <row r="418">
      <c r="A418" t="inlineStr">
        <is>
          <t>300089</t>
        </is>
      </c>
      <c r="B418" t="n">
        <v>0.001326613108653941</v>
      </c>
      <c r="C418" t="n">
        <v>94.42622950819673</v>
      </c>
      <c r="D418" t="n">
        <v>4.372125</v>
      </c>
      <c r="E418" t="n">
        <v>4.221833333333334</v>
      </c>
    </row>
    <row r="419">
      <c r="A419" t="inlineStr">
        <is>
          <t>603520</t>
        </is>
      </c>
      <c r="B419" t="n">
        <v>0.01636776025593575</v>
      </c>
      <c r="C419" t="n">
        <v>94.38645980253877</v>
      </c>
      <c r="D419" t="n">
        <v>63.944</v>
      </c>
      <c r="E419" t="n">
        <v>1.6275</v>
      </c>
    </row>
    <row r="420">
      <c r="A420" t="inlineStr">
        <is>
          <t>002311</t>
        </is>
      </c>
      <c r="B420" t="n">
        <v>0.01088587909874627</v>
      </c>
      <c r="C420" t="n">
        <v>94.08805031446541</v>
      </c>
      <c r="D420" t="n">
        <v>53.14125000000001</v>
      </c>
      <c r="E420" t="n">
        <v>0.5453333333333333</v>
      </c>
    </row>
    <row r="421">
      <c r="A421" t="inlineStr">
        <is>
          <t>002415</t>
        </is>
      </c>
      <c r="B421" t="n">
        <v>0.007449938760778691</v>
      </c>
      <c r="C421" t="n">
        <v>94.01162790697674</v>
      </c>
      <c r="D421" t="n">
        <v>37.81466666666667</v>
      </c>
      <c r="E421" t="n">
        <v>0.6693333333333334</v>
      </c>
    </row>
    <row r="422">
      <c r="A422" t="inlineStr">
        <is>
          <t>002557</t>
        </is>
      </c>
      <c r="B422" t="n">
        <v>0.005645542917236752</v>
      </c>
      <c r="C422" t="n">
        <v>93.95136778115503</v>
      </c>
      <c r="D422" t="n">
        <v>53.76066666666667</v>
      </c>
      <c r="E422" t="n">
        <v>1.336958333333333</v>
      </c>
    </row>
    <row r="423">
      <c r="A423" t="inlineStr">
        <is>
          <t>300012</t>
        </is>
      </c>
      <c r="B423" t="n">
        <v>0.003816729512676349</v>
      </c>
      <c r="C423" t="n">
        <v>93.87755102040816</v>
      </c>
      <c r="D423" t="n">
        <v>21.9065</v>
      </c>
      <c r="E423" t="n">
        <v>1.164041666666667</v>
      </c>
    </row>
    <row r="424">
      <c r="A424" t="inlineStr">
        <is>
          <t>600313</t>
        </is>
      </c>
      <c r="B424" t="n">
        <v>0.0006186592415992425</v>
      </c>
      <c r="C424" t="n">
        <v>93.84057971014492</v>
      </c>
      <c r="D424" t="n">
        <v>4.306958333333333</v>
      </c>
      <c r="E424" t="n">
        <v>6.830416666666667</v>
      </c>
    </row>
    <row r="425">
      <c r="A425" t="inlineStr">
        <is>
          <t>002258</t>
        </is>
      </c>
      <c r="B425" t="n">
        <v>0.002944835475184547</v>
      </c>
      <c r="C425" t="n">
        <v>93.78486055776891</v>
      </c>
      <c r="D425" t="n">
        <v>19.01425</v>
      </c>
      <c r="E425" t="n">
        <v>2.13325</v>
      </c>
    </row>
    <row r="426">
      <c r="A426" t="inlineStr">
        <is>
          <t>002650</t>
        </is>
      </c>
      <c r="B426" t="n">
        <v>0.001888855810673765</v>
      </c>
      <c r="C426" t="n">
        <v>93.63057324840764</v>
      </c>
      <c r="D426" t="n">
        <v>5.843333333333334</v>
      </c>
      <c r="E426" t="n">
        <v>3.894666666666667</v>
      </c>
    </row>
    <row r="427">
      <c r="A427" t="inlineStr">
        <is>
          <t>601966</t>
        </is>
      </c>
      <c r="B427" t="n">
        <v>0.006197731151482519</v>
      </c>
      <c r="C427" t="n">
        <v>93.55123674911661</v>
      </c>
      <c r="D427" t="n">
        <v>25.56241666666667</v>
      </c>
      <c r="E427" t="n">
        <v>0.805375</v>
      </c>
    </row>
    <row r="428">
      <c r="A428" t="inlineStr">
        <is>
          <t>300408</t>
        </is>
      </c>
      <c r="B428" t="n">
        <v>0.005228218272913078</v>
      </c>
      <c r="C428" t="n">
        <v>93.51018474656563</v>
      </c>
      <c r="D428" t="n">
        <v>27.171375</v>
      </c>
      <c r="E428" t="n">
        <v>1.106708333333333</v>
      </c>
    </row>
    <row r="429">
      <c r="A429" t="inlineStr">
        <is>
          <t>300454</t>
        </is>
      </c>
      <c r="B429" t="n">
        <v>0.0157811340337637</v>
      </c>
      <c r="C429" t="n">
        <v>93.47705914870095</v>
      </c>
      <c r="D429" t="n">
        <v>203.3415833333333</v>
      </c>
      <c r="E429" t="n">
        <v>1.010875</v>
      </c>
    </row>
    <row r="430">
      <c r="A430" t="inlineStr">
        <is>
          <t>002304</t>
        </is>
      </c>
      <c r="B430" t="n">
        <v>0.05997777446090304</v>
      </c>
      <c r="C430" t="n">
        <v>93.13902243589745</v>
      </c>
      <c r="D430" t="n">
        <v>135.3754583333333</v>
      </c>
      <c r="E430" t="n">
        <v>0.682625</v>
      </c>
    </row>
    <row r="431">
      <c r="A431" t="inlineStr">
        <is>
          <t>688139</t>
        </is>
      </c>
      <c r="B431" t="n">
        <v>0.02006794185972845</v>
      </c>
      <c r="C431" t="n">
        <v>93.02503832396525</v>
      </c>
      <c r="D431" t="n">
        <v>56.26916666666667</v>
      </c>
      <c r="E431" t="n">
        <v>4.587666666666666</v>
      </c>
    </row>
    <row r="432">
      <c r="A432" t="inlineStr">
        <is>
          <t>002597</t>
        </is>
      </c>
      <c r="B432" t="n">
        <v>0.006015737630353507</v>
      </c>
      <c r="C432" t="n">
        <v>92.79038718291055</v>
      </c>
      <c r="D432" t="n">
        <v>28.09045833333334</v>
      </c>
      <c r="E432" t="n">
        <v>1.134041666666667</v>
      </c>
    </row>
    <row r="433">
      <c r="A433" t="inlineStr">
        <is>
          <t>300857</t>
        </is>
      </c>
      <c r="B433" t="n">
        <v>0.004840786712292591</v>
      </c>
      <c r="C433" t="n">
        <v>92.75578790141896</v>
      </c>
      <c r="D433" t="n">
        <v>34.23642276422763</v>
      </c>
      <c r="E433" t="n">
        <v>12.04</v>
      </c>
    </row>
    <row r="434">
      <c r="A434" t="inlineStr">
        <is>
          <t>601968</t>
        </is>
      </c>
      <c r="B434" t="n">
        <v>0.001651024133094187</v>
      </c>
      <c r="C434" t="n">
        <v>92.61744966442953</v>
      </c>
      <c r="D434" t="n">
        <v>6.442666666666667</v>
      </c>
      <c r="E434" t="n">
        <v>0.8087916666666667</v>
      </c>
    </row>
    <row r="435">
      <c r="A435" t="inlineStr">
        <is>
          <t>000589</t>
        </is>
      </c>
      <c r="B435" t="n">
        <v>0.00112780336842239</v>
      </c>
      <c r="C435" t="n">
        <v>92.54498714652956</v>
      </c>
      <c r="D435" t="n">
        <v>5.194125000000001</v>
      </c>
      <c r="E435" t="n">
        <v>2.418791666666666</v>
      </c>
    </row>
    <row r="436">
      <c r="A436" t="inlineStr">
        <is>
          <t>300638</t>
        </is>
      </c>
      <c r="B436" t="n">
        <v>0.009206682250571436</v>
      </c>
      <c r="C436" t="n">
        <v>92.33029679694387</v>
      </c>
      <c r="D436" t="n">
        <v>55.12229166666667</v>
      </c>
      <c r="E436" t="n">
        <v>5.011666666666667</v>
      </c>
    </row>
    <row r="437">
      <c r="A437" t="inlineStr">
        <is>
          <t>600588</t>
        </is>
      </c>
      <c r="B437" t="n">
        <v>0.003147634566384567</v>
      </c>
      <c r="C437" t="n">
        <v>92.23652453740949</v>
      </c>
      <c r="D437" t="n">
        <v>40.293</v>
      </c>
      <c r="E437" t="n">
        <v>0.854</v>
      </c>
    </row>
    <row r="438">
      <c r="A438" t="inlineStr">
        <is>
          <t>300118</t>
        </is>
      </c>
      <c r="B438" t="n">
        <v>0.004862583682997373</v>
      </c>
      <c r="C438" t="n">
        <v>92.17081850533806</v>
      </c>
      <c r="D438" t="n">
        <v>16.67275</v>
      </c>
      <c r="E438" t="n">
        <v>6.164916666666667</v>
      </c>
    </row>
    <row r="439">
      <c r="A439" t="inlineStr">
        <is>
          <t>300752</t>
        </is>
      </c>
      <c r="B439" t="n">
        <v>0.007985833073157464</v>
      </c>
      <c r="C439" t="n">
        <v>92.1118530884808</v>
      </c>
      <c r="D439" t="n">
        <v>28.85445833333333</v>
      </c>
      <c r="E439" t="n">
        <v>10.52579166666666</v>
      </c>
    </row>
    <row r="440">
      <c r="A440" t="inlineStr">
        <is>
          <t>600753</t>
        </is>
      </c>
      <c r="B440" t="n">
        <v>0.002796326902584492</v>
      </c>
      <c r="C440" t="n">
        <v>92.09445585215606</v>
      </c>
      <c r="D440" t="n">
        <v>13.356375</v>
      </c>
      <c r="E440" t="n">
        <v>2.460708333333333</v>
      </c>
    </row>
    <row r="441">
      <c r="A441" t="inlineStr">
        <is>
          <t>300843</t>
        </is>
      </c>
      <c r="B441" t="n">
        <v>0.003479394361330952</v>
      </c>
      <c r="C441" t="n">
        <v>91.88063844552391</v>
      </c>
      <c r="D441" t="n">
        <v>31.73678571428571</v>
      </c>
      <c r="E441" t="n">
        <v>15.154</v>
      </c>
    </row>
    <row r="442">
      <c r="A442" t="inlineStr">
        <is>
          <t>300685</t>
        </is>
      </c>
      <c r="B442" t="n">
        <v>0.01121484769045398</v>
      </c>
      <c r="C442" t="n">
        <v>91.7802197802198</v>
      </c>
      <c r="D442" t="n">
        <v>68.16425000000001</v>
      </c>
      <c r="E442" t="n">
        <v>1.845791666666667</v>
      </c>
    </row>
    <row r="443">
      <c r="A443" t="inlineStr">
        <is>
          <t>300617</t>
        </is>
      </c>
      <c r="B443" t="n">
        <v>0.008896073759377189</v>
      </c>
      <c r="C443" t="n">
        <v>91.63999999999999</v>
      </c>
      <c r="D443" t="n">
        <v>38.14541666666666</v>
      </c>
      <c r="E443" t="n">
        <v>3.892583333333334</v>
      </c>
    </row>
    <row r="444">
      <c r="A444" t="inlineStr">
        <is>
          <t>000504</t>
        </is>
      </c>
      <c r="B444" t="n">
        <v>0.003102142764536704</v>
      </c>
      <c r="C444" t="n">
        <v>91.43686502177069</v>
      </c>
      <c r="D444" t="n">
        <v>10.81091666666667</v>
      </c>
      <c r="E444" t="n">
        <v>0.3767083333333333</v>
      </c>
    </row>
    <row r="445">
      <c r="A445" t="inlineStr">
        <is>
          <t>300721</t>
        </is>
      </c>
      <c r="B445" t="n">
        <v>0.006340317240222295</v>
      </c>
      <c r="C445" t="n">
        <v>91.27371273712737</v>
      </c>
      <c r="D445" t="n">
        <v>26.18816666666667</v>
      </c>
      <c r="E445" t="n">
        <v>12.08370833333333</v>
      </c>
    </row>
    <row r="446">
      <c r="A446" t="inlineStr">
        <is>
          <t>688133</t>
        </is>
      </c>
      <c r="B446" t="n">
        <v>0.01434464294211737</v>
      </c>
      <c r="C446" t="n">
        <v>91.14441416893733</v>
      </c>
      <c r="D446" t="n">
        <v>111.8838333333333</v>
      </c>
      <c r="E446" t="n">
        <v>13.28733333333333</v>
      </c>
    </row>
    <row r="447">
      <c r="A447" t="inlineStr">
        <is>
          <t>300623</t>
        </is>
      </c>
      <c r="B447" t="n">
        <v>0.01370933465361455</v>
      </c>
      <c r="C447" t="n">
        <v>91.12903225806453</v>
      </c>
      <c r="D447" t="n">
        <v>32.80529166666667</v>
      </c>
      <c r="E447" t="n">
        <v>7.042666666666667</v>
      </c>
    </row>
    <row r="448">
      <c r="A448" t="inlineStr">
        <is>
          <t>002078</t>
        </is>
      </c>
      <c r="B448" t="n">
        <v>0.002523984521553877</v>
      </c>
      <c r="C448" t="n">
        <v>91.00467289719627</v>
      </c>
      <c r="D448" t="n">
        <v>11.787</v>
      </c>
      <c r="E448" t="n">
        <v>1.04375</v>
      </c>
    </row>
    <row r="449">
      <c r="A449" t="inlineStr">
        <is>
          <t>300041</t>
        </is>
      </c>
      <c r="B449" t="n">
        <v>0.0009248804781043567</v>
      </c>
      <c r="C449" t="n">
        <v>90.73405535499397</v>
      </c>
      <c r="D449" t="n">
        <v>14.14495833333333</v>
      </c>
      <c r="E449" t="n">
        <v>4.464</v>
      </c>
    </row>
    <row r="450">
      <c r="A450" t="inlineStr">
        <is>
          <t>688005</t>
        </is>
      </c>
      <c r="B450" t="n">
        <v>0.007281746329306922</v>
      </c>
      <c r="C450" t="n">
        <v>90.61816192560173</v>
      </c>
      <c r="D450" t="n">
        <v>36.17720833333333</v>
      </c>
      <c r="E450" t="n">
        <v>5.830375</v>
      </c>
    </row>
    <row r="451">
      <c r="A451" t="inlineStr">
        <is>
          <t>002511</t>
        </is>
      </c>
      <c r="B451" t="n">
        <v>0.002389465126647754</v>
      </c>
      <c r="C451" t="n">
        <v>90.48723897911832</v>
      </c>
      <c r="D451" t="n">
        <v>20.42483333333333</v>
      </c>
      <c r="E451" t="n">
        <v>1.72475</v>
      </c>
    </row>
    <row r="452">
      <c r="A452" t="inlineStr">
        <is>
          <t>603833</t>
        </is>
      </c>
      <c r="B452" t="n">
        <v>0.02078370128270243</v>
      </c>
      <c r="C452" t="n">
        <v>90.28287061288634</v>
      </c>
      <c r="D452" t="n">
        <v>98.90445833333332</v>
      </c>
      <c r="E452" t="n">
        <v>0.6110833333333333</v>
      </c>
    </row>
    <row r="453">
      <c r="A453" t="inlineStr">
        <is>
          <t>600597</t>
        </is>
      </c>
      <c r="B453" t="n">
        <v>0.002388706766277544</v>
      </c>
      <c r="C453" t="n">
        <v>90.22346368715084</v>
      </c>
      <c r="D453" t="n">
        <v>15.333625</v>
      </c>
      <c r="E453" t="n">
        <v>1.897375</v>
      </c>
    </row>
    <row r="454">
      <c r="A454" t="inlineStr">
        <is>
          <t>300221</t>
        </is>
      </c>
      <c r="B454" t="n">
        <v>0.001679240358705707</v>
      </c>
      <c r="C454" t="n">
        <v>89.8989898989899</v>
      </c>
      <c r="D454" t="n">
        <v>6.191208333333333</v>
      </c>
      <c r="E454" t="n">
        <v>8.114583333333334</v>
      </c>
    </row>
    <row r="455">
      <c r="A455" t="inlineStr">
        <is>
          <t>600336</t>
        </is>
      </c>
      <c r="B455" t="n">
        <v>0.001409717251020675</v>
      </c>
      <c r="C455" t="n">
        <v>89.55223880597016</v>
      </c>
      <c r="D455" t="n">
        <v>6.874083333333333</v>
      </c>
      <c r="E455" t="n">
        <v>5.053708333333334</v>
      </c>
    </row>
    <row r="456">
      <c r="A456" t="inlineStr">
        <is>
          <t>600459</t>
        </is>
      </c>
      <c r="B456" t="n">
        <v>0.004413307640328087</v>
      </c>
      <c r="C456" t="n">
        <v>89.42901234567901</v>
      </c>
      <c r="D456" t="n">
        <v>21.85420833333334</v>
      </c>
      <c r="E456" t="n">
        <v>4.23325</v>
      </c>
    </row>
    <row r="457">
      <c r="A457" t="inlineStr">
        <is>
          <t>300185</t>
        </is>
      </c>
      <c r="B457" t="n">
        <v>0.002150165661704667</v>
      </c>
      <c r="C457" t="n">
        <v>89.32584269662922</v>
      </c>
      <c r="D457" t="n">
        <v>2.948333333333334</v>
      </c>
      <c r="E457" t="n">
        <v>5.602166666666667</v>
      </c>
    </row>
    <row r="458">
      <c r="A458" t="inlineStr">
        <is>
          <t>688368</t>
        </is>
      </c>
      <c r="B458" t="n">
        <v>0.05440283866724671</v>
      </c>
      <c r="C458" t="n">
        <v>89.2381045052058</v>
      </c>
      <c r="D458" t="n">
        <v>119.4140416666667</v>
      </c>
      <c r="E458" t="n">
        <v>4.861249999999999</v>
      </c>
    </row>
    <row r="459">
      <c r="A459" t="inlineStr">
        <is>
          <t>002241</t>
        </is>
      </c>
      <c r="B459" t="n">
        <v>0.01257088099675367</v>
      </c>
      <c r="C459" t="n">
        <v>89.09930715935334</v>
      </c>
      <c r="D459" t="n">
        <v>31.95633333333334</v>
      </c>
      <c r="E459" t="n">
        <v>3.433458333333333</v>
      </c>
    </row>
    <row r="460">
      <c r="A460" t="inlineStr">
        <is>
          <t>300432</t>
        </is>
      </c>
      <c r="B460" t="n">
        <v>0.002049290380699487</v>
      </c>
      <c r="C460" t="n">
        <v>89.02027027027026</v>
      </c>
      <c r="D460" t="n">
        <v>8.876083333333334</v>
      </c>
      <c r="E460" t="n">
        <v>4.364083333333334</v>
      </c>
    </row>
    <row r="461">
      <c r="A461" t="inlineStr">
        <is>
          <t>002056</t>
        </is>
      </c>
      <c r="B461" t="n">
        <v>0.001122977900779624</v>
      </c>
      <c r="C461" t="n">
        <v>88.88888888888889</v>
      </c>
      <c r="D461" t="n">
        <v>12.47158333333333</v>
      </c>
      <c r="E461" t="n">
        <v>2.9665</v>
      </c>
    </row>
    <row r="462">
      <c r="A462" t="inlineStr">
        <is>
          <t>300206</t>
        </is>
      </c>
      <c r="B462" t="n">
        <v>0.004388237846601506</v>
      </c>
      <c r="C462" t="n">
        <v>88.82978723404256</v>
      </c>
      <c r="D462" t="n">
        <v>17.48091666666667</v>
      </c>
      <c r="E462" t="n">
        <v>4.910749999999999</v>
      </c>
    </row>
    <row r="463">
      <c r="A463" t="inlineStr">
        <is>
          <t>603260</t>
        </is>
      </c>
      <c r="B463" t="n">
        <v>0.004103568206364373</v>
      </c>
      <c r="C463" t="n">
        <v>88.74901652242326</v>
      </c>
      <c r="D463" t="n">
        <v>30.06704166666667</v>
      </c>
      <c r="E463" t="n">
        <v>1.183166666666667</v>
      </c>
    </row>
    <row r="464">
      <c r="A464" t="inlineStr">
        <is>
          <t>000049</t>
        </is>
      </c>
      <c r="B464" t="n">
        <v>0.006462088149505493</v>
      </c>
      <c r="C464" t="n">
        <v>88.69232608175952</v>
      </c>
      <c r="D464" t="n">
        <v>50.207</v>
      </c>
      <c r="E464" t="n">
        <v>2.779</v>
      </c>
    </row>
    <row r="465">
      <c r="A465" t="inlineStr">
        <is>
          <t>300607</t>
        </is>
      </c>
      <c r="B465" t="n">
        <v>0.003696796559786783</v>
      </c>
      <c r="C465" t="n">
        <v>88.41220698805839</v>
      </c>
      <c r="D465" t="n">
        <v>38.58054166666667</v>
      </c>
      <c r="E465" t="n">
        <v>4.363041666666667</v>
      </c>
    </row>
    <row r="466">
      <c r="A466" t="inlineStr">
        <is>
          <t>002918</t>
        </is>
      </c>
      <c r="B466" t="n">
        <v>0.007010035292536962</v>
      </c>
      <c r="C466" t="n">
        <v>88.3903533370724</v>
      </c>
      <c r="D466" t="n">
        <v>30.78120833333334</v>
      </c>
      <c r="E466" t="n">
        <v>3.425708333333334</v>
      </c>
    </row>
    <row r="467">
      <c r="A467" t="inlineStr">
        <is>
          <t>000596</t>
        </is>
      </c>
      <c r="B467" t="n">
        <v>0.05979526741892464</v>
      </c>
      <c r="C467" t="n">
        <v>88.15311313898087</v>
      </c>
      <c r="D467" t="n">
        <v>186.0928333333333</v>
      </c>
      <c r="E467" t="n">
        <v>0.7657083333333332</v>
      </c>
    </row>
    <row r="468">
      <c r="A468" t="inlineStr">
        <is>
          <t>300777</t>
        </is>
      </c>
      <c r="B468" t="n">
        <v>0.0065583531203498</v>
      </c>
      <c r="C468" t="n">
        <v>88.0991196609064</v>
      </c>
      <c r="D468" t="n">
        <v>42.63245833333334</v>
      </c>
      <c r="E468" t="n">
        <v>3.74375</v>
      </c>
    </row>
    <row r="469">
      <c r="A469" t="inlineStr">
        <is>
          <t>300023</t>
        </is>
      </c>
      <c r="B469" t="n">
        <v>0.001554302685826366</v>
      </c>
      <c r="C469" t="n">
        <v>87.97996661101834</v>
      </c>
      <c r="D469" t="n">
        <v>10.02441666666667</v>
      </c>
      <c r="E469" t="n">
        <v>5.026750000000001</v>
      </c>
    </row>
    <row r="470">
      <c r="A470" t="inlineStr">
        <is>
          <t>603087</t>
        </is>
      </c>
      <c r="B470" t="n">
        <v>0.0440285012480518</v>
      </c>
      <c r="C470" t="n">
        <v>87.97982013599473</v>
      </c>
      <c r="D470" t="n">
        <v>147.1831468531469</v>
      </c>
      <c r="E470" t="n">
        <v>5.374685314685314</v>
      </c>
    </row>
    <row r="471">
      <c r="A471" t="inlineStr">
        <is>
          <t>002259</t>
        </is>
      </c>
      <c r="B471" t="n">
        <v>0.0005293653332325064</v>
      </c>
      <c r="C471" t="n">
        <v>87.91208791208791</v>
      </c>
      <c r="D471" t="n">
        <v>2.869791666666667</v>
      </c>
      <c r="E471" t="n">
        <v>0.9613333333333334</v>
      </c>
    </row>
    <row r="472">
      <c r="A472" t="inlineStr">
        <is>
          <t>002487</t>
        </is>
      </c>
      <c r="B472" t="n">
        <v>0.002324051703065201</v>
      </c>
      <c r="C472" t="n">
        <v>87.58314855875835</v>
      </c>
      <c r="D472" t="n">
        <v>7.168583333333333</v>
      </c>
      <c r="E472" t="n">
        <v>2.606833333333334</v>
      </c>
    </row>
    <row r="473">
      <c r="A473" t="inlineStr">
        <is>
          <t>600989</t>
        </is>
      </c>
      <c r="B473" t="n">
        <v>0.001288526503533669</v>
      </c>
      <c r="C473" t="n">
        <v>87.45148771021991</v>
      </c>
      <c r="D473" t="n">
        <v>10.27025</v>
      </c>
      <c r="E473" t="n">
        <v>2.937375</v>
      </c>
    </row>
    <row r="474">
      <c r="A474" t="inlineStr">
        <is>
          <t>002838</t>
        </is>
      </c>
      <c r="B474" t="n">
        <v>0.005557041962078896</v>
      </c>
      <c r="C474" t="n">
        <v>87.31836195508585</v>
      </c>
      <c r="D474" t="n">
        <v>30.44729166666667</v>
      </c>
      <c r="E474" t="n">
        <v>5.4225</v>
      </c>
    </row>
    <row r="475">
      <c r="A475" t="inlineStr">
        <is>
          <t>688179</t>
        </is>
      </c>
      <c r="B475" t="n">
        <v>0.008119138807874871</v>
      </c>
      <c r="C475" t="n">
        <v>87.12827341322678</v>
      </c>
      <c r="D475" t="n">
        <v>64.71453124999999</v>
      </c>
      <c r="E475" t="n">
        <v>12.4790625</v>
      </c>
    </row>
    <row r="476">
      <c r="A476" t="inlineStr">
        <is>
          <t>300171</t>
        </is>
      </c>
      <c r="B476" t="n">
        <v>0.006505426223234531</v>
      </c>
      <c r="C476" t="n">
        <v>87.10725893824485</v>
      </c>
      <c r="D476" t="n">
        <v>15.03716666666667</v>
      </c>
      <c r="E476" t="n">
        <v>3.452</v>
      </c>
    </row>
    <row r="477">
      <c r="A477" t="inlineStr">
        <is>
          <t>600976</t>
        </is>
      </c>
      <c r="B477" t="n">
        <v>0.005718656934259454</v>
      </c>
      <c r="C477" t="n">
        <v>87.07602339181284</v>
      </c>
      <c r="D477" t="n">
        <v>21.920875</v>
      </c>
      <c r="E477" t="n">
        <v>1.590833333333333</v>
      </c>
    </row>
    <row r="478">
      <c r="A478" t="inlineStr">
        <is>
          <t>600872</t>
        </is>
      </c>
      <c r="B478" t="n">
        <v>0.009530782087979469</v>
      </c>
      <c r="C478" t="n">
        <v>86.83048039757043</v>
      </c>
      <c r="D478" t="n">
        <v>58.55375</v>
      </c>
      <c r="E478" t="n">
        <v>0.951375</v>
      </c>
    </row>
    <row r="479">
      <c r="A479" t="inlineStr">
        <is>
          <t>600197</t>
        </is>
      </c>
      <c r="B479" t="n">
        <v>0.005640218505768607</v>
      </c>
      <c r="C479" t="n">
        <v>86.33540372670807</v>
      </c>
      <c r="D479" t="n">
        <v>18.80308333333333</v>
      </c>
      <c r="E479" t="n">
        <v>3.872333333333333</v>
      </c>
    </row>
    <row r="480">
      <c r="A480" t="inlineStr">
        <is>
          <t>603396</t>
        </is>
      </c>
      <c r="B480" t="n">
        <v>0.01017001424555322</v>
      </c>
      <c r="C480" t="n">
        <v>86.27896410722397</v>
      </c>
      <c r="D480" t="n">
        <v>30.62795833333334</v>
      </c>
      <c r="E480" t="n">
        <v>5.273875</v>
      </c>
    </row>
    <row r="481">
      <c r="A481" t="inlineStr">
        <is>
          <t>600598</t>
        </is>
      </c>
      <c r="B481" t="n">
        <v>0.001616173531903523</v>
      </c>
      <c r="C481" t="n">
        <v>85.94594594594594</v>
      </c>
      <c r="D481" t="n">
        <v>16.81879166666667</v>
      </c>
      <c r="E481" t="n">
        <v>2.530916666666667</v>
      </c>
    </row>
    <row r="482">
      <c r="A482" t="inlineStr">
        <is>
          <t>000798</t>
        </is>
      </c>
      <c r="B482" t="n">
        <v>0.002163304375728817</v>
      </c>
      <c r="C482" t="n">
        <v>85.60311284046691</v>
      </c>
      <c r="D482" t="n">
        <v>7.023208333333334</v>
      </c>
      <c r="E482" t="n">
        <v>3.633208333333334</v>
      </c>
    </row>
    <row r="483">
      <c r="A483" t="inlineStr">
        <is>
          <t>000626</t>
        </is>
      </c>
      <c r="B483" t="n">
        <v>0.002640042243301556</v>
      </c>
      <c r="C483" t="n">
        <v>85.06849315068494</v>
      </c>
      <c r="D483" t="n">
        <v>8.205333333333334</v>
      </c>
      <c r="E483" t="n">
        <v>0.9752916666666669</v>
      </c>
    </row>
    <row r="484">
      <c r="A484" t="inlineStr">
        <is>
          <t>002646</t>
        </is>
      </c>
      <c r="B484" t="n">
        <v>0.004696513119802083</v>
      </c>
      <c r="C484" t="n">
        <v>84.91189427312776</v>
      </c>
      <c r="D484" t="n">
        <v>11.87375</v>
      </c>
      <c r="E484" t="n">
        <v>2.472875</v>
      </c>
    </row>
    <row r="485">
      <c r="A485" t="inlineStr">
        <is>
          <t>603855</t>
        </is>
      </c>
      <c r="B485" t="n">
        <v>0.004806999497911136</v>
      </c>
      <c r="C485" t="n">
        <v>84.75390156062426</v>
      </c>
      <c r="D485" t="n">
        <v>14.83616666666667</v>
      </c>
      <c r="E485" t="n">
        <v>1.43725</v>
      </c>
    </row>
    <row r="486">
      <c r="A486" t="inlineStr">
        <is>
          <t>603313</t>
        </is>
      </c>
      <c r="B486" t="n">
        <v>0.004604492851469953</v>
      </c>
      <c r="C486" t="n">
        <v>84.58426966292134</v>
      </c>
      <c r="D486" t="n">
        <v>27.60733333333333</v>
      </c>
      <c r="E486" t="n">
        <v>1.82875</v>
      </c>
    </row>
    <row r="487">
      <c r="A487" t="inlineStr">
        <is>
          <t>002283</t>
        </is>
      </c>
      <c r="B487" t="n">
        <v>0.001334119111663554</v>
      </c>
      <c r="C487" t="n">
        <v>84.47204968944099</v>
      </c>
      <c r="D487" t="n">
        <v>5.279583333333333</v>
      </c>
      <c r="E487" t="n">
        <v>2.449583333333334</v>
      </c>
    </row>
    <row r="488">
      <c r="A488" t="inlineStr">
        <is>
          <t>600196</t>
        </is>
      </c>
      <c r="B488" t="n">
        <v>0.01405916565740435</v>
      </c>
      <c r="C488" t="n">
        <v>84.45632798573975</v>
      </c>
      <c r="D488" t="n">
        <v>43.58358333333333</v>
      </c>
      <c r="E488" t="n">
        <v>3.040666666666667</v>
      </c>
    </row>
    <row r="489">
      <c r="A489" t="inlineStr">
        <is>
          <t>002610</t>
        </is>
      </c>
      <c r="B489" t="n">
        <v>0.0005580520278956272</v>
      </c>
      <c r="C489" t="n">
        <v>84.44444444444446</v>
      </c>
      <c r="D489" t="n">
        <v>2.032958333333334</v>
      </c>
      <c r="E489" t="n">
        <v>4.548625</v>
      </c>
    </row>
    <row r="490">
      <c r="A490" t="inlineStr">
        <is>
          <t>601127</t>
        </is>
      </c>
      <c r="B490" t="n">
        <v>0.004190876673608639</v>
      </c>
      <c r="C490" t="n">
        <v>84.35619735258723</v>
      </c>
      <c r="D490" t="n">
        <v>10.42204166666667</v>
      </c>
      <c r="E490" t="n">
        <v>1.526625</v>
      </c>
    </row>
    <row r="491">
      <c r="A491" t="inlineStr">
        <is>
          <t>600584</t>
        </is>
      </c>
      <c r="B491" t="n">
        <v>0.008032219650548266</v>
      </c>
      <c r="C491" t="n">
        <v>83.95833333333333</v>
      </c>
      <c r="D491" t="n">
        <v>35.04391666666667</v>
      </c>
      <c r="E491" t="n">
        <v>6.662416666666667</v>
      </c>
    </row>
    <row r="492">
      <c r="A492" t="inlineStr">
        <is>
          <t>603816</t>
        </is>
      </c>
      <c r="B492" t="n">
        <v>0.01656189379190018</v>
      </c>
      <c r="C492" t="n">
        <v>83.91242265587815</v>
      </c>
      <c r="D492" t="n">
        <v>56.51383333333333</v>
      </c>
      <c r="E492" t="n">
        <v>0.5582916666666667</v>
      </c>
    </row>
    <row r="493">
      <c r="A493" t="inlineStr">
        <is>
          <t>300433</t>
        </is>
      </c>
      <c r="B493" t="n">
        <v>0.008938066748820066</v>
      </c>
      <c r="C493" t="n">
        <v>83.79746835443036</v>
      </c>
      <c r="D493" t="n">
        <v>27.034875</v>
      </c>
      <c r="E493" t="n">
        <v>1.934</v>
      </c>
    </row>
    <row r="494">
      <c r="A494" t="inlineStr">
        <is>
          <t>300835</t>
        </is>
      </c>
      <c r="B494" t="n">
        <v>0.005552497199012823</v>
      </c>
      <c r="C494" t="n">
        <v>83.74999999999999</v>
      </c>
      <c r="D494" t="n">
        <v>60.66801204819279</v>
      </c>
      <c r="E494" t="n">
        <v>14.28439759036145</v>
      </c>
    </row>
    <row r="495">
      <c r="A495" t="inlineStr">
        <is>
          <t>600059</t>
        </is>
      </c>
      <c r="B495" t="n">
        <v>0.002500368753091885</v>
      </c>
      <c r="C495" t="n">
        <v>83.68983957219251</v>
      </c>
      <c r="D495" t="n">
        <v>9.788916666666667</v>
      </c>
      <c r="E495" t="n">
        <v>2.753583333333333</v>
      </c>
    </row>
    <row r="496">
      <c r="A496" t="inlineStr">
        <is>
          <t>600406</t>
        </is>
      </c>
      <c r="B496" t="n">
        <v>0.001196165392136704</v>
      </c>
      <c r="C496" t="n">
        <v>83.48082595870207</v>
      </c>
      <c r="D496" t="n">
        <v>21.44604166666667</v>
      </c>
      <c r="E496" t="n">
        <v>0.7661250000000001</v>
      </c>
    </row>
    <row r="497">
      <c r="A497" t="inlineStr">
        <is>
          <t>603239</t>
        </is>
      </c>
      <c r="B497" t="n">
        <v>0.001831909368749667</v>
      </c>
      <c r="C497" t="n">
        <v>83.45705196182398</v>
      </c>
      <c r="D497" t="n">
        <v>14.67745833333333</v>
      </c>
      <c r="E497" t="n">
        <v>1.655125</v>
      </c>
    </row>
    <row r="498">
      <c r="A498" t="inlineStr">
        <is>
          <t>600391</t>
        </is>
      </c>
      <c r="B498" t="n">
        <v>0.002779054968942886</v>
      </c>
      <c r="C498" t="n">
        <v>83.24110671936758</v>
      </c>
      <c r="D498" t="n">
        <v>21.62495833333333</v>
      </c>
      <c r="E498" t="n">
        <v>4.934541666666666</v>
      </c>
    </row>
    <row r="499">
      <c r="A499" t="inlineStr">
        <is>
          <t>000526</t>
        </is>
      </c>
      <c r="B499" t="n">
        <v>0.01261963721608306</v>
      </c>
      <c r="C499" t="n">
        <v>83.18616629874909</v>
      </c>
      <c r="D499" t="n">
        <v>53.4365</v>
      </c>
      <c r="E499" t="n">
        <v>1.838</v>
      </c>
    </row>
    <row r="500">
      <c r="A500" t="inlineStr">
        <is>
          <t>300019</t>
        </is>
      </c>
      <c r="B500" t="n">
        <v>0.004595031490086401</v>
      </c>
      <c r="C500" t="n">
        <v>83.0595482546201</v>
      </c>
      <c r="D500" t="n">
        <v>13.94595833333333</v>
      </c>
      <c r="E500" t="n">
        <v>4.6885</v>
      </c>
    </row>
    <row r="501">
      <c r="A501" t="inlineStr">
        <is>
          <t>002851</t>
        </is>
      </c>
      <c r="B501" t="n">
        <v>0.004029215881720934</v>
      </c>
      <c r="C501" t="n">
        <v>82.99384178114639</v>
      </c>
      <c r="D501" t="n">
        <v>28.875625</v>
      </c>
      <c r="E501" t="n">
        <v>2.01675</v>
      </c>
    </row>
    <row r="502">
      <c r="A502" t="inlineStr">
        <is>
          <t>002263</t>
        </is>
      </c>
      <c r="B502" t="n">
        <v>0.0002259757582809438</v>
      </c>
      <c r="C502" t="n">
        <v>82.87292817679557</v>
      </c>
      <c r="D502" t="n">
        <v>2.454458333333334</v>
      </c>
      <c r="E502" t="n">
        <v>2.7755</v>
      </c>
    </row>
    <row r="503">
      <c r="A503" t="inlineStr">
        <is>
          <t>002139</t>
        </is>
      </c>
      <c r="B503" t="n">
        <v>0.0008590772079341457</v>
      </c>
      <c r="C503" t="n">
        <v>82.62548262548266</v>
      </c>
      <c r="D503" t="n">
        <v>6.719375</v>
      </c>
      <c r="E503" t="n">
        <v>4.327791666666667</v>
      </c>
    </row>
    <row r="504">
      <c r="A504" t="inlineStr">
        <is>
          <t>601995</t>
        </is>
      </c>
      <c r="B504" t="n">
        <v>0.003776591854490676</v>
      </c>
      <c r="C504" t="n">
        <v>82.36074270557027</v>
      </c>
      <c r="D504" t="n">
        <v>63.25983050847456</v>
      </c>
      <c r="E504" t="n">
        <v>19.77237288135593</v>
      </c>
    </row>
    <row r="505">
      <c r="A505" t="inlineStr">
        <is>
          <t>000633</t>
        </is>
      </c>
      <c r="B505" t="n">
        <v>0.000371599490046092</v>
      </c>
      <c r="C505" t="n">
        <v>82.30088495575221</v>
      </c>
      <c r="D505" t="n">
        <v>4.154333333333333</v>
      </c>
      <c r="E505" t="n">
        <v>3.354708333333333</v>
      </c>
    </row>
    <row r="506">
      <c r="A506" t="inlineStr">
        <is>
          <t>600733</t>
        </is>
      </c>
      <c r="B506" t="n">
        <v>0.0007834367660415788</v>
      </c>
      <c r="C506" t="n">
        <v>82.25255972696243</v>
      </c>
      <c r="D506" t="n">
        <v>6.812375</v>
      </c>
      <c r="E506" t="n">
        <v>2.060875</v>
      </c>
    </row>
    <row r="507">
      <c r="A507" t="inlineStr">
        <is>
          <t>603987</t>
        </is>
      </c>
      <c r="B507" t="n">
        <v>0.002284231146462228</v>
      </c>
      <c r="C507" t="n">
        <v>82.24101479915431</v>
      </c>
      <c r="D507" t="n">
        <v>14.79208333333333</v>
      </c>
      <c r="E507" t="n">
        <v>2.772333333333333</v>
      </c>
    </row>
    <row r="508">
      <c r="A508" t="inlineStr">
        <is>
          <t>603768</t>
        </is>
      </c>
      <c r="B508" t="n">
        <v>0.00320211919528875</v>
      </c>
      <c r="C508" t="n">
        <v>82.18142548596114</v>
      </c>
      <c r="D508" t="n">
        <v>13.97845833333333</v>
      </c>
      <c r="E508" t="n">
        <v>1.156666666666667</v>
      </c>
    </row>
    <row r="509">
      <c r="A509" t="inlineStr">
        <is>
          <t>600537</t>
        </is>
      </c>
      <c r="B509" t="n">
        <v>0.0004885060687743665</v>
      </c>
      <c r="C509" t="n">
        <v>82.15613382899629</v>
      </c>
      <c r="D509" t="n">
        <v>3.648</v>
      </c>
      <c r="E509" t="n">
        <v>2.391583333333334</v>
      </c>
    </row>
    <row r="510">
      <c r="A510" t="inlineStr">
        <is>
          <t>002288</t>
        </is>
      </c>
      <c r="B510" t="n">
        <v>0.001655981629039398</v>
      </c>
      <c r="C510" t="n">
        <v>82.00757575757574</v>
      </c>
      <c r="D510" t="n">
        <v>6.275</v>
      </c>
      <c r="E510" t="n">
        <v>4.868083333333334</v>
      </c>
    </row>
    <row r="511">
      <c r="A511" t="inlineStr">
        <is>
          <t>002210</t>
        </is>
      </c>
      <c r="B511" t="n">
        <v>0.0008376064447623669</v>
      </c>
      <c r="C511" t="n">
        <v>81.66666666666669</v>
      </c>
      <c r="D511" t="n">
        <v>1.660083333333333</v>
      </c>
      <c r="E511" t="n">
        <v>1.222041666666667</v>
      </c>
    </row>
    <row r="512">
      <c r="A512" t="inlineStr">
        <is>
          <t>300858</t>
        </is>
      </c>
      <c r="B512" t="n">
        <v>0.00733937973083269</v>
      </c>
      <c r="C512" t="n">
        <v>81.65836507471431</v>
      </c>
      <c r="D512" t="n">
        <v>68.43422764227644</v>
      </c>
      <c r="E512" t="n">
        <v>10.58260162601626</v>
      </c>
    </row>
    <row r="513">
      <c r="A513" t="inlineStr">
        <is>
          <t>002402</t>
        </is>
      </c>
      <c r="B513" t="n">
        <v>0.0008180882873502782</v>
      </c>
      <c r="C513" t="n">
        <v>81.57894736842107</v>
      </c>
      <c r="D513" t="n">
        <v>16.06066666666667</v>
      </c>
      <c r="E513" t="n">
        <v>5.304666666666666</v>
      </c>
    </row>
    <row r="514">
      <c r="A514" t="inlineStr">
        <is>
          <t>300382</t>
        </is>
      </c>
      <c r="B514" t="n">
        <v>0.001056073033297888</v>
      </c>
      <c r="C514" t="n">
        <v>81.57894736842107</v>
      </c>
      <c r="D514" t="n">
        <v>7.993499999999999</v>
      </c>
      <c r="E514" t="n">
        <v>2.763458333333333</v>
      </c>
    </row>
    <row r="515">
      <c r="A515" t="inlineStr">
        <is>
          <t>002595</t>
        </is>
      </c>
      <c r="B515" t="n">
        <v>0.003098124514503306</v>
      </c>
      <c r="C515" t="n">
        <v>81.33748055987557</v>
      </c>
      <c r="D515" t="n">
        <v>22.62383333333333</v>
      </c>
      <c r="E515" t="n">
        <v>0.7239583333333335</v>
      </c>
    </row>
    <row r="516">
      <c r="A516" t="inlineStr">
        <is>
          <t>603225</t>
        </is>
      </c>
      <c r="B516" t="n">
        <v>0.001109567526069337</v>
      </c>
      <c r="C516" t="n">
        <v>81.27376425855515</v>
      </c>
      <c r="D516" t="n">
        <v>11.34616666666667</v>
      </c>
      <c r="E516" t="n">
        <v>0.7998333333333334</v>
      </c>
    </row>
    <row r="517">
      <c r="A517" t="inlineStr">
        <is>
          <t>688198</t>
        </is>
      </c>
      <c r="B517" t="n">
        <v>0.03062343816583479</v>
      </c>
      <c r="C517" t="n">
        <v>81.2409551374819</v>
      </c>
      <c r="D517" t="n">
        <v>79.67841666666666</v>
      </c>
      <c r="E517" t="n">
        <v>4.296833333333334</v>
      </c>
    </row>
    <row r="518">
      <c r="A518" t="inlineStr">
        <is>
          <t>002001</t>
        </is>
      </c>
      <c r="B518" t="n">
        <v>0.001886489643397538</v>
      </c>
      <c r="C518" t="n">
        <v>81.19469026548674</v>
      </c>
      <c r="D518" t="n">
        <v>29.43416666666667</v>
      </c>
      <c r="E518" t="n">
        <v>1.378833333333333</v>
      </c>
    </row>
    <row r="519">
      <c r="A519" t="inlineStr">
        <is>
          <t>000012</t>
        </is>
      </c>
      <c r="B519" t="n">
        <v>0.0008067088893777189</v>
      </c>
      <c r="C519" t="n">
        <v>81.14143920595531</v>
      </c>
      <c r="D519" t="n">
        <v>5.6825</v>
      </c>
      <c r="E519" t="n">
        <v>2.51575</v>
      </c>
    </row>
    <row r="520">
      <c r="A520" t="inlineStr">
        <is>
          <t>600071</t>
        </is>
      </c>
      <c r="B520" t="n">
        <v>0.0008868082422347515</v>
      </c>
      <c r="C520" t="n">
        <v>81.08695652173914</v>
      </c>
      <c r="D520" t="n">
        <v>10.47908333333333</v>
      </c>
      <c r="E520" t="n">
        <v>1.966833333333333</v>
      </c>
    </row>
    <row r="521">
      <c r="A521" t="inlineStr">
        <is>
          <t>002867</t>
        </is>
      </c>
      <c r="B521" t="n">
        <v>0.003190895081939725</v>
      </c>
      <c r="C521" t="n">
        <v>80.94962362478286</v>
      </c>
      <c r="D521" t="n">
        <v>23.502625</v>
      </c>
      <c r="E521" t="n">
        <v>1.065875</v>
      </c>
    </row>
    <row r="522">
      <c r="A522" t="inlineStr">
        <is>
          <t>000713</t>
        </is>
      </c>
      <c r="B522" t="n">
        <v>0.001291395868707604</v>
      </c>
      <c r="C522" t="n">
        <v>80.85937500000003</v>
      </c>
      <c r="D522" t="n">
        <v>10.96083333333333</v>
      </c>
      <c r="E522" t="n">
        <v>10.33091666666667</v>
      </c>
    </row>
    <row r="523">
      <c r="A523" t="inlineStr">
        <is>
          <t>603026</t>
        </is>
      </c>
      <c r="B523" t="n">
        <v>0.01056968318716864</v>
      </c>
      <c r="C523" t="n">
        <v>80.52490307187593</v>
      </c>
      <c r="D523" t="n">
        <v>38.54575</v>
      </c>
      <c r="E523" t="n">
        <v>4.663041666666667</v>
      </c>
    </row>
    <row r="524">
      <c r="A524" t="inlineStr">
        <is>
          <t>300762</t>
        </is>
      </c>
      <c r="B524" t="n">
        <v>0.005410105861548414</v>
      </c>
      <c r="C524" t="n">
        <v>80</v>
      </c>
      <c r="D524" t="n">
        <v>38.93291666666666</v>
      </c>
      <c r="E524" t="n">
        <v>3.931041666666667</v>
      </c>
    </row>
    <row r="525">
      <c r="A525" t="inlineStr">
        <is>
          <t>600662</t>
        </is>
      </c>
      <c r="B525" t="n">
        <v>0.003018804865492526</v>
      </c>
      <c r="C525" t="n">
        <v>79.61373390557938</v>
      </c>
      <c r="D525" t="n">
        <v>7.469208333333333</v>
      </c>
      <c r="E525" t="n">
        <v>1.895875</v>
      </c>
    </row>
    <row r="526">
      <c r="A526" t="inlineStr">
        <is>
          <t>600711</t>
        </is>
      </c>
      <c r="B526" t="n">
        <v>0.001529725470019598</v>
      </c>
      <c r="C526" t="n">
        <v>79.2410714285714</v>
      </c>
      <c r="D526" t="n">
        <v>5.582041666666667</v>
      </c>
      <c r="E526" t="n">
        <v>4.535583333333333</v>
      </c>
    </row>
    <row r="527">
      <c r="A527" t="inlineStr">
        <is>
          <t>300346</t>
        </is>
      </c>
      <c r="B527" t="n">
        <v>0.005074357724358412</v>
      </c>
      <c r="C527" t="n">
        <v>79.2280345352971</v>
      </c>
      <c r="D527" t="n">
        <v>34.83616666666667</v>
      </c>
      <c r="E527" t="n">
        <v>9.201791666666667</v>
      </c>
    </row>
    <row r="528">
      <c r="A528" t="inlineStr">
        <is>
          <t>002845</t>
        </is>
      </c>
      <c r="B528" t="n">
        <v>0.003600023919121345</v>
      </c>
      <c r="C528" t="n">
        <v>79.124175164967</v>
      </c>
      <c r="D528" t="n">
        <v>25.75108333333333</v>
      </c>
      <c r="E528" t="n">
        <v>4.507625</v>
      </c>
    </row>
    <row r="529">
      <c r="A529" t="inlineStr">
        <is>
          <t>600496</t>
        </is>
      </c>
      <c r="B529" t="n">
        <v>0.001099314100931359</v>
      </c>
      <c r="C529" t="n">
        <v>79.03780068728521</v>
      </c>
      <c r="D529" t="n">
        <v>4.594041666666667</v>
      </c>
      <c r="E529" t="n">
        <v>3.260458333333333</v>
      </c>
    </row>
    <row r="530">
      <c r="A530" t="inlineStr">
        <is>
          <t>002068</t>
        </is>
      </c>
      <c r="B530" t="n">
        <v>0.0008402292842831713</v>
      </c>
      <c r="C530" t="n">
        <v>78.85117493472585</v>
      </c>
      <c r="D530" t="n">
        <v>4.964541666666666</v>
      </c>
      <c r="E530" t="n">
        <v>2.109083333333333</v>
      </c>
    </row>
    <row r="531">
      <c r="A531" t="inlineStr">
        <is>
          <t>603966</t>
        </is>
      </c>
      <c r="B531" t="n">
        <v>0.002801944025869729</v>
      </c>
      <c r="C531" t="n">
        <v>78.73303167420815</v>
      </c>
      <c r="D531" t="n">
        <v>12.77483333333333</v>
      </c>
      <c r="E531" t="n">
        <v>1.514</v>
      </c>
    </row>
    <row r="532">
      <c r="A532" t="inlineStr">
        <is>
          <t>603960</t>
        </is>
      </c>
      <c r="B532" t="n">
        <v>0.01261604680338323</v>
      </c>
      <c r="C532" t="n">
        <v>78.64214992927865</v>
      </c>
      <c r="D532" t="n">
        <v>34.39995833333333</v>
      </c>
      <c r="E532" t="n">
        <v>1.739125</v>
      </c>
    </row>
    <row r="533">
      <c r="A533" t="inlineStr">
        <is>
          <t>300368</t>
        </is>
      </c>
      <c r="B533" t="n">
        <v>0.007643011677043903</v>
      </c>
      <c r="C533" t="n">
        <v>78.56115107913668</v>
      </c>
      <c r="D533" t="n">
        <v>12.64341666666667</v>
      </c>
      <c r="E533" t="n">
        <v>8.080458333333333</v>
      </c>
    </row>
    <row r="534">
      <c r="A534" t="inlineStr">
        <is>
          <t>002385</t>
        </is>
      </c>
      <c r="B534" t="n">
        <v>0.000871701364835144</v>
      </c>
      <c r="C534" t="n">
        <v>78.46975088967969</v>
      </c>
      <c r="D534" t="n">
        <v>9.022041666666667</v>
      </c>
      <c r="E534" t="n">
        <v>6.486041666666667</v>
      </c>
    </row>
    <row r="535">
      <c r="A535" t="inlineStr">
        <is>
          <t>002481</t>
        </is>
      </c>
      <c r="B535" t="n">
        <v>0.001658888604377679</v>
      </c>
      <c r="C535" t="n">
        <v>78.43406593406593</v>
      </c>
      <c r="D535" t="n">
        <v>14.645</v>
      </c>
      <c r="E535" t="n">
        <v>3.395291666666667</v>
      </c>
    </row>
    <row r="536">
      <c r="A536" t="inlineStr">
        <is>
          <t>601038</t>
        </is>
      </c>
      <c r="B536" t="n">
        <v>0.002354400767431501</v>
      </c>
      <c r="C536" t="n">
        <v>78.31541218637992</v>
      </c>
      <c r="D536" t="n">
        <v>9.894416666666666</v>
      </c>
      <c r="E536" t="n">
        <v>2.822833333333334</v>
      </c>
    </row>
    <row r="537">
      <c r="A537" t="inlineStr">
        <is>
          <t>688006</t>
        </is>
      </c>
      <c r="B537" t="n">
        <v>0.01271600040977189</v>
      </c>
      <c r="C537" t="n">
        <v>78.21302816901409</v>
      </c>
      <c r="D537" t="n">
        <v>53.33816666666667</v>
      </c>
      <c r="E537" t="n">
        <v>4.652333333333333</v>
      </c>
    </row>
    <row r="538">
      <c r="A538" t="inlineStr">
        <is>
          <t>300720</t>
        </is>
      </c>
      <c r="B538" t="n">
        <v>0.005866206408185024</v>
      </c>
      <c r="C538" t="n">
        <v>78.125</v>
      </c>
      <c r="D538" t="n">
        <v>18.66258333333333</v>
      </c>
      <c r="E538" t="n">
        <v>6.146791666666667</v>
      </c>
    </row>
    <row r="539">
      <c r="A539" t="inlineStr">
        <is>
          <t>300484</t>
        </is>
      </c>
      <c r="B539" t="n">
        <v>0.005333465173895949</v>
      </c>
      <c r="C539" t="n">
        <v>78.0804150453956</v>
      </c>
      <c r="D539" t="n">
        <v>12.95208333333333</v>
      </c>
      <c r="E539" t="n">
        <v>6.874541666666667</v>
      </c>
    </row>
    <row r="540">
      <c r="A540" t="inlineStr">
        <is>
          <t>002677</t>
        </is>
      </c>
      <c r="B540" t="n">
        <v>0.003395515193506409</v>
      </c>
      <c r="C540" t="n">
        <v>77.79783393501805</v>
      </c>
      <c r="D540" t="n">
        <v>14.6435</v>
      </c>
      <c r="E540" t="n">
        <v>2.043458333333333</v>
      </c>
    </row>
    <row r="541">
      <c r="A541" t="inlineStr">
        <is>
          <t>300840</t>
        </is>
      </c>
      <c r="B541" t="n">
        <v>0.003248063735687816</v>
      </c>
      <c r="C541" t="n">
        <v>77.77777777777774</v>
      </c>
      <c r="D541" t="n">
        <v>20.50029411764706</v>
      </c>
      <c r="E541" t="n">
        <v>17.9625</v>
      </c>
    </row>
    <row r="542">
      <c r="A542" t="inlineStr">
        <is>
          <t>002145</t>
        </is>
      </c>
      <c r="B542" t="n">
        <v>0.000475481985822466</v>
      </c>
      <c r="C542" t="n">
        <v>77.54569190600522</v>
      </c>
      <c r="D542" t="n">
        <v>5.202708333333334</v>
      </c>
      <c r="E542" t="n">
        <v>2.092625</v>
      </c>
    </row>
    <row r="543">
      <c r="A543" t="inlineStr">
        <is>
          <t>002218</t>
        </is>
      </c>
      <c r="B543" t="n">
        <v>0.0003920104043084564</v>
      </c>
      <c r="C543" t="n">
        <v>77.536231884058</v>
      </c>
      <c r="D543" t="n">
        <v>3.992041666666666</v>
      </c>
      <c r="E543" t="n">
        <v>3.079666666666666</v>
      </c>
    </row>
    <row r="544">
      <c r="A544" t="inlineStr">
        <is>
          <t>000830</t>
        </is>
      </c>
      <c r="B544" t="n">
        <v>0.002051397001751353</v>
      </c>
      <c r="C544" t="n">
        <v>77.50611246943765</v>
      </c>
      <c r="D544" t="n">
        <v>9.771541666666668</v>
      </c>
      <c r="E544" t="n">
        <v>2.472875</v>
      </c>
    </row>
    <row r="545">
      <c r="A545" t="inlineStr">
        <is>
          <t>002371</t>
        </is>
      </c>
      <c r="B545" t="n">
        <v>0.01773004213285797</v>
      </c>
      <c r="C545" t="n">
        <v>77.43256262042388</v>
      </c>
      <c r="D545" t="n">
        <v>167.4504583333333</v>
      </c>
      <c r="E545" t="n">
        <v>2.132333333333333</v>
      </c>
    </row>
    <row r="546">
      <c r="A546" t="inlineStr">
        <is>
          <t>300671</t>
        </is>
      </c>
      <c r="B546" t="n">
        <v>0.01092676672864584</v>
      </c>
      <c r="C546" t="n">
        <v>76.96498054474708</v>
      </c>
      <c r="D546" t="n">
        <v>38.322125</v>
      </c>
      <c r="E546" t="n">
        <v>8.263708333333334</v>
      </c>
    </row>
    <row r="547">
      <c r="A547" t="inlineStr">
        <is>
          <t>000831</t>
        </is>
      </c>
      <c r="B547" t="n">
        <v>0.001165383971129427</v>
      </c>
      <c r="C547" t="n">
        <v>76.93069306930695</v>
      </c>
      <c r="D547" t="n">
        <v>12.64808333333333</v>
      </c>
      <c r="E547" t="n">
        <v>3.583208333333333</v>
      </c>
    </row>
    <row r="548">
      <c r="A548" t="inlineStr">
        <is>
          <t>002461</t>
        </is>
      </c>
      <c r="B548" t="n">
        <v>0.001632368925470104</v>
      </c>
      <c r="C548" t="n">
        <v>76.79738562091502</v>
      </c>
      <c r="D548" t="n">
        <v>9.222250000000001</v>
      </c>
      <c r="E548" t="n">
        <v>0.7667499999999999</v>
      </c>
    </row>
    <row r="549">
      <c r="A549" t="inlineStr">
        <is>
          <t>600621</t>
        </is>
      </c>
      <c r="B549" t="n">
        <v>0.001660723144042173</v>
      </c>
      <c r="C549" t="n">
        <v>76.50951199338296</v>
      </c>
      <c r="D549" t="n">
        <v>18.86741666666667</v>
      </c>
      <c r="E549" t="n">
        <v>5.224958333333333</v>
      </c>
    </row>
    <row r="550">
      <c r="A550" t="inlineStr">
        <is>
          <t>600861</t>
        </is>
      </c>
      <c r="B550" t="n">
        <v>0.004780168866429011</v>
      </c>
      <c r="C550" t="n">
        <v>76.45714285714284</v>
      </c>
      <c r="D550" t="n">
        <v>15.84925</v>
      </c>
      <c r="E550" t="n">
        <v>2.364791666666667</v>
      </c>
    </row>
    <row r="551">
      <c r="A551" t="inlineStr">
        <is>
          <t>600926</t>
        </is>
      </c>
      <c r="B551" t="n">
        <v>0.00280690405942686</v>
      </c>
      <c r="C551" t="n">
        <v>76.11580217129072</v>
      </c>
      <c r="D551" t="n">
        <v>10.80241666666667</v>
      </c>
      <c r="E551" t="n">
        <v>0.6472083333333333</v>
      </c>
    </row>
    <row r="552">
      <c r="A552" t="inlineStr">
        <is>
          <t>300830</t>
        </is>
      </c>
      <c r="B552" t="n">
        <v>0.001495314315954334</v>
      </c>
      <c r="C552" t="n">
        <v>76.02523659305996</v>
      </c>
      <c r="D552" t="n">
        <v>15.18173184357542</v>
      </c>
      <c r="E552" t="n">
        <v>10.57653631284916</v>
      </c>
    </row>
    <row r="553">
      <c r="A553" t="inlineStr">
        <is>
          <t>300852</t>
        </is>
      </c>
      <c r="B553" t="n">
        <v>0.007787394077608064</v>
      </c>
      <c r="C553" t="n">
        <v>75.97143457256878</v>
      </c>
      <c r="D553" t="n">
        <v>100.3159398496241</v>
      </c>
      <c r="E553" t="n">
        <v>10.79353383458647</v>
      </c>
    </row>
    <row r="554">
      <c r="A554" t="inlineStr">
        <is>
          <t>600375</t>
        </is>
      </c>
      <c r="B554" t="n">
        <v>0.001560498320543274</v>
      </c>
      <c r="C554" t="n">
        <v>75.92137592137591</v>
      </c>
      <c r="D554" t="n">
        <v>6.934458333333334</v>
      </c>
      <c r="E554" t="n">
        <v>2.817083333333333</v>
      </c>
    </row>
    <row r="555">
      <c r="A555" t="inlineStr">
        <is>
          <t>300518</t>
        </is>
      </c>
      <c r="B555" t="n">
        <v>0.009975847909468599</v>
      </c>
      <c r="C555" t="n">
        <v>75.71556350626119</v>
      </c>
      <c r="D555" t="n">
        <v>30.96091666666667</v>
      </c>
      <c r="E555" t="n">
        <v>4.795374999999999</v>
      </c>
    </row>
    <row r="556">
      <c r="A556" t="inlineStr">
        <is>
          <t>300244</t>
        </is>
      </c>
      <c r="B556" t="n">
        <v>0.005495505556783375</v>
      </c>
      <c r="C556" t="n">
        <v>75.48500881834215</v>
      </c>
      <c r="D556" t="n">
        <v>33.36991666666667</v>
      </c>
      <c r="E556" t="n">
        <v>2.473416666666667</v>
      </c>
    </row>
    <row r="557">
      <c r="A557" t="inlineStr">
        <is>
          <t>300374</t>
        </is>
      </c>
      <c r="B557" t="n">
        <v>0.005461654747742975</v>
      </c>
      <c r="C557" t="n">
        <v>75.37313432835822</v>
      </c>
      <c r="D557" t="n">
        <v>13.32158333333333</v>
      </c>
      <c r="E557" t="n">
        <v>2.378916666666667</v>
      </c>
    </row>
    <row r="558">
      <c r="A558" t="inlineStr">
        <is>
          <t>600178</t>
        </is>
      </c>
      <c r="B558" t="n">
        <v>0.002255788947609036</v>
      </c>
      <c r="C558" t="n">
        <v>75.24271844660193</v>
      </c>
      <c r="D558" t="n">
        <v>6.341875</v>
      </c>
      <c r="E558" t="n">
        <v>3.484833333333333</v>
      </c>
    </row>
    <row r="559">
      <c r="A559" t="inlineStr">
        <is>
          <t>603697</t>
        </is>
      </c>
      <c r="B559" t="n">
        <v>0.005156581810189336</v>
      </c>
      <c r="C559" t="n">
        <v>74.9770009199632</v>
      </c>
      <c r="D559" t="n">
        <v>18.77816666666667</v>
      </c>
      <c r="E559" t="n">
        <v>10.21266666666667</v>
      </c>
    </row>
    <row r="560">
      <c r="A560" t="inlineStr">
        <is>
          <t>002472</t>
        </is>
      </c>
      <c r="B560" t="n">
        <v>0.0007606262589820993</v>
      </c>
      <c r="C560" t="n">
        <v>74.95069033530571</v>
      </c>
      <c r="D560" t="n">
        <v>6.027291666666667</v>
      </c>
      <c r="E560" t="n">
        <v>1.725416666666667</v>
      </c>
    </row>
    <row r="561">
      <c r="A561" t="inlineStr">
        <is>
          <t>002617</t>
        </is>
      </c>
      <c r="B561" t="n">
        <v>0.001160932099715977</v>
      </c>
      <c r="C561" t="n">
        <v>74.78991596638657</v>
      </c>
      <c r="D561" t="n">
        <v>6.494</v>
      </c>
      <c r="E561" t="n">
        <v>6.565333333333332</v>
      </c>
    </row>
    <row r="562">
      <c r="A562" t="inlineStr">
        <is>
          <t>002853</t>
        </is>
      </c>
      <c r="B562" t="n">
        <v>0.002375482904451279</v>
      </c>
      <c r="C562" t="n">
        <v>74.42953020134226</v>
      </c>
      <c r="D562" t="n">
        <v>21.62383333333333</v>
      </c>
      <c r="E562" t="n">
        <v>3.213083333333333</v>
      </c>
    </row>
    <row r="563">
      <c r="A563" t="inlineStr">
        <is>
          <t>000895</t>
        </is>
      </c>
      <c r="B563" t="n">
        <v>0.00555269261135394</v>
      </c>
      <c r="C563" t="n">
        <v>74.38370846730977</v>
      </c>
      <c r="D563" t="n">
        <v>45.77579166666667</v>
      </c>
      <c r="E563" t="n">
        <v>1.563416666666666</v>
      </c>
    </row>
    <row r="564">
      <c r="A564" t="inlineStr">
        <is>
          <t>300492</t>
        </is>
      </c>
      <c r="B564" t="n">
        <v>0.009770237925396743</v>
      </c>
      <c r="C564" t="n">
        <v>74.28785607196401</v>
      </c>
      <c r="D564" t="n">
        <v>39.810875</v>
      </c>
      <c r="E564" t="n">
        <v>1.332833333333333</v>
      </c>
    </row>
    <row r="565">
      <c r="A565" t="inlineStr">
        <is>
          <t>603939</t>
        </is>
      </c>
      <c r="B565" t="n">
        <v>0.01136489138011319</v>
      </c>
      <c r="C565" t="n">
        <v>74.19465387251543</v>
      </c>
      <c r="D565" t="n">
        <v>83.83316666666666</v>
      </c>
      <c r="E565" t="n">
        <v>0.730625</v>
      </c>
    </row>
    <row r="566">
      <c r="A566" t="inlineStr">
        <is>
          <t>603970</t>
        </is>
      </c>
      <c r="B566" t="n">
        <v>0.001879934065612031</v>
      </c>
      <c r="C566" t="n">
        <v>74.13640389725423</v>
      </c>
      <c r="D566" t="n">
        <v>16.53854166666667</v>
      </c>
      <c r="E566" t="n">
        <v>5.172791666666667</v>
      </c>
    </row>
    <row r="567">
      <c r="A567" t="inlineStr">
        <is>
          <t>300549</t>
        </is>
      </c>
      <c r="B567" t="n">
        <v>0.01095810986781493</v>
      </c>
      <c r="C567" t="n">
        <v>74.00881057268722</v>
      </c>
      <c r="D567" t="n">
        <v>15.95966666666667</v>
      </c>
      <c r="E567" t="n">
        <v>4.560708333333334</v>
      </c>
    </row>
    <row r="568">
      <c r="A568" t="inlineStr">
        <is>
          <t>002400</t>
        </is>
      </c>
      <c r="B568" t="n">
        <v>0.004206972799154237</v>
      </c>
      <c r="C568" t="n">
        <v>73.83512544802866</v>
      </c>
      <c r="D568" t="n">
        <v>6.573625000000001</v>
      </c>
      <c r="E568" t="n">
        <v>10.631625</v>
      </c>
    </row>
    <row r="569">
      <c r="A569" t="inlineStr">
        <is>
          <t>600956</t>
        </is>
      </c>
      <c r="B569" t="n">
        <v>0.0008521495730400596</v>
      </c>
      <c r="C569" t="n">
        <v>73.58078602620088</v>
      </c>
      <c r="D569" t="n">
        <v>9.462097902097904</v>
      </c>
      <c r="E569" t="n">
        <v>10.64174825174825</v>
      </c>
    </row>
    <row r="570">
      <c r="A570" t="inlineStr">
        <is>
          <t>603033</t>
        </is>
      </c>
      <c r="B570" t="n">
        <v>0.003408686305071967</v>
      </c>
      <c r="C570" t="n">
        <v>73.4069668649108</v>
      </c>
      <c r="D570" t="n">
        <v>22.04291666666666</v>
      </c>
      <c r="E570" t="n">
        <v>0.8709583333333335</v>
      </c>
    </row>
    <row r="571">
      <c r="A571" t="inlineStr">
        <is>
          <t>300601</t>
        </is>
      </c>
      <c r="B571" t="n">
        <v>0.02840365097946173</v>
      </c>
      <c r="C571" t="n">
        <v>73.35375191424195</v>
      </c>
      <c r="D571" t="n">
        <v>156.6992916666667</v>
      </c>
      <c r="E571" t="n">
        <v>1.443458333333333</v>
      </c>
    </row>
    <row r="572">
      <c r="A572" t="inlineStr">
        <is>
          <t>600655</t>
        </is>
      </c>
      <c r="B572" t="n">
        <v>0.001102858963409945</v>
      </c>
      <c r="C572" t="n">
        <v>72.70029673590506</v>
      </c>
      <c r="D572" t="n">
        <v>8.790083333333333</v>
      </c>
      <c r="E572" t="n">
        <v>1.0585</v>
      </c>
    </row>
    <row r="573">
      <c r="A573" t="inlineStr">
        <is>
          <t>600107</t>
        </is>
      </c>
      <c r="B573" t="n">
        <v>0.001444668103789175</v>
      </c>
      <c r="C573" t="n">
        <v>72.64653641207816</v>
      </c>
      <c r="D573" t="n">
        <v>8.897666666666664</v>
      </c>
      <c r="E573" t="n">
        <v>4.241208333333334</v>
      </c>
    </row>
    <row r="574">
      <c r="A574" t="inlineStr">
        <is>
          <t>002007</t>
        </is>
      </c>
      <c r="B574" t="n">
        <v>0.007532547270518069</v>
      </c>
      <c r="C574" t="n">
        <v>72.59905977165882</v>
      </c>
      <c r="D574" t="n">
        <v>45.29375</v>
      </c>
      <c r="E574" t="n">
        <v>2.16675</v>
      </c>
    </row>
    <row r="575">
      <c r="A575" t="inlineStr">
        <is>
          <t>600773</t>
        </is>
      </c>
      <c r="B575" t="n">
        <v>0.000382450473435281</v>
      </c>
      <c r="C575" t="n">
        <v>72.58382642998026</v>
      </c>
      <c r="D575" t="n">
        <v>6.288625</v>
      </c>
      <c r="E575" t="n">
        <v>1.925208333333334</v>
      </c>
    </row>
    <row r="576">
      <c r="A576" t="inlineStr">
        <is>
          <t>601222</t>
        </is>
      </c>
      <c r="B576" t="n">
        <v>0.0009715048725123915</v>
      </c>
      <c r="C576" t="n">
        <v>72.47899159663869</v>
      </c>
      <c r="D576" t="n">
        <v>6.550291666666667</v>
      </c>
      <c r="E576" t="n">
        <v>1.883916666666667</v>
      </c>
    </row>
    <row r="577">
      <c r="A577" t="inlineStr">
        <is>
          <t>600428</t>
        </is>
      </c>
      <c r="B577" t="n">
        <v>0.0002982024798381527</v>
      </c>
      <c r="C577" t="n">
        <v>72.32704402515724</v>
      </c>
      <c r="D577" t="n">
        <v>3.520125000000001</v>
      </c>
      <c r="E577" t="n">
        <v>1.146625</v>
      </c>
    </row>
    <row r="578">
      <c r="A578" t="inlineStr">
        <is>
          <t>600267</t>
        </is>
      </c>
      <c r="B578" t="n">
        <v>0.001051731981717654</v>
      </c>
      <c r="C578" t="n">
        <v>72.01565557729938</v>
      </c>
      <c r="D578" t="n">
        <v>15.97625</v>
      </c>
      <c r="E578" t="n">
        <v>3.836916666666667</v>
      </c>
    </row>
    <row r="579">
      <c r="A579" t="inlineStr">
        <is>
          <t>600219</t>
        </is>
      </c>
      <c r="B579" t="n">
        <v>0.000329641509107279</v>
      </c>
      <c r="C579" t="n">
        <v>71.70731707317076</v>
      </c>
      <c r="D579" t="n">
        <v>2.4065</v>
      </c>
      <c r="E579" t="n">
        <v>1.1035</v>
      </c>
    </row>
    <row r="580">
      <c r="A580" t="inlineStr">
        <is>
          <t>002723</t>
        </is>
      </c>
      <c r="B580" t="n">
        <v>0.002494135959712649</v>
      </c>
      <c r="C580" t="n">
        <v>71.44607843137254</v>
      </c>
      <c r="D580" t="n">
        <v>12.84016666666667</v>
      </c>
      <c r="E580" t="n">
        <v>2.3715</v>
      </c>
    </row>
    <row r="581">
      <c r="A581" t="inlineStr">
        <is>
          <t>000807</t>
        </is>
      </c>
      <c r="B581" t="n">
        <v>0.001746229642531676</v>
      </c>
      <c r="C581" t="n">
        <v>71.42857142857144</v>
      </c>
      <c r="D581" t="n">
        <v>5.669499999999999</v>
      </c>
      <c r="E581" t="n">
        <v>3.394041666666667</v>
      </c>
    </row>
    <row r="582">
      <c r="A582" t="inlineStr">
        <is>
          <t>603439</t>
        </is>
      </c>
      <c r="B582" t="n">
        <v>0.006703869674992069</v>
      </c>
      <c r="C582" t="n">
        <v>71.3610586011342</v>
      </c>
      <c r="D582" t="n">
        <v>26.6067032967033</v>
      </c>
      <c r="E582" t="n">
        <v>14.53802197802198</v>
      </c>
    </row>
    <row r="583">
      <c r="A583" t="inlineStr">
        <is>
          <t>002714</t>
        </is>
      </c>
      <c r="B583" t="n">
        <v>0.004885365780617082</v>
      </c>
      <c r="C583" t="n">
        <v>71.2763735115939</v>
      </c>
      <c r="D583" t="n">
        <v>76.44920833333332</v>
      </c>
      <c r="E583" t="n">
        <v>1.249291666666667</v>
      </c>
    </row>
    <row r="584">
      <c r="A584" t="inlineStr">
        <is>
          <t>002028</t>
        </is>
      </c>
      <c r="B584" t="n">
        <v>0.002303711280142976</v>
      </c>
      <c r="C584" t="n">
        <v>70.90069284064664</v>
      </c>
      <c r="D584" t="n">
        <v>21.23579166666667</v>
      </c>
      <c r="E584" t="n">
        <v>4.737583333333333</v>
      </c>
    </row>
    <row r="585">
      <c r="A585" t="inlineStr">
        <is>
          <t>002438</t>
        </is>
      </c>
      <c r="B585" t="n">
        <v>0.002088589077169373</v>
      </c>
      <c r="C585" t="n">
        <v>70.89655172413794</v>
      </c>
      <c r="D585" t="n">
        <v>10.09470833333333</v>
      </c>
      <c r="E585" t="n">
        <v>1.401041666666667</v>
      </c>
    </row>
    <row r="586">
      <c r="A586" t="inlineStr">
        <is>
          <t>600803</t>
        </is>
      </c>
      <c r="B586" t="n">
        <v>0.001341897150818834</v>
      </c>
      <c r="C586" t="n">
        <v>70.52980132450331</v>
      </c>
      <c r="D586" t="n">
        <v>11.45033333333333</v>
      </c>
      <c r="E586" t="n">
        <v>0.8732916666666668</v>
      </c>
    </row>
    <row r="587">
      <c r="A587" t="inlineStr">
        <is>
          <t>603826</t>
        </is>
      </c>
      <c r="B587" t="n">
        <v>0.004518250376254231</v>
      </c>
      <c r="C587" t="n">
        <v>70.50534499514094</v>
      </c>
      <c r="D587" t="n">
        <v>30.86820833333333</v>
      </c>
      <c r="E587" t="n">
        <v>0.8332499999999999</v>
      </c>
    </row>
    <row r="588">
      <c r="A588" t="inlineStr">
        <is>
          <t>600295</t>
        </is>
      </c>
      <c r="B588" t="n">
        <v>0.001021888694442566</v>
      </c>
      <c r="C588" t="n">
        <v>70.50067658998647</v>
      </c>
      <c r="D588" t="n">
        <v>8.624916666666667</v>
      </c>
      <c r="E588" t="n">
        <v>1.955791666666667</v>
      </c>
    </row>
    <row r="589">
      <c r="A589" t="inlineStr">
        <is>
          <t>000933</t>
        </is>
      </c>
      <c r="B589" t="n">
        <v>0.001554437017558593</v>
      </c>
      <c r="C589" t="n">
        <v>70.43269230769229</v>
      </c>
      <c r="D589" t="n">
        <v>5.292333333333333</v>
      </c>
      <c r="E589" t="n">
        <v>2.622166666666667</v>
      </c>
    </row>
    <row r="590">
      <c r="A590" t="inlineStr">
        <is>
          <t>600371</t>
        </is>
      </c>
      <c r="B590" t="n">
        <v>0.002372142426448775</v>
      </c>
      <c r="C590" t="n">
        <v>70.27027027027029</v>
      </c>
      <c r="D590" t="n">
        <v>13.03104166666667</v>
      </c>
      <c r="E590" t="n">
        <v>7.889291666666666</v>
      </c>
    </row>
    <row r="591">
      <c r="A591" t="inlineStr">
        <is>
          <t>601388</t>
        </is>
      </c>
      <c r="B591" t="n">
        <v>0.0004869796070287574</v>
      </c>
      <c r="C591" t="n">
        <v>70.18633540372672</v>
      </c>
      <c r="D591" t="n">
        <v>2.201208333333333</v>
      </c>
      <c r="E591" t="n">
        <v>3.131708333333334</v>
      </c>
    </row>
    <row r="592">
      <c r="A592" t="inlineStr">
        <is>
          <t>600257</t>
        </is>
      </c>
      <c r="B592" t="n">
        <v>0.0006331616657596825</v>
      </c>
      <c r="C592" t="n">
        <v>70.14925373134329</v>
      </c>
      <c r="D592" t="n">
        <v>4.377041666666667</v>
      </c>
      <c r="E592" t="n">
        <v>5.363666666666666</v>
      </c>
    </row>
    <row r="593">
      <c r="A593" t="inlineStr">
        <is>
          <t>600095</t>
        </is>
      </c>
      <c r="B593" t="n">
        <v>0.002352076418487661</v>
      </c>
      <c r="C593" t="n">
        <v>70.02487562189057</v>
      </c>
      <c r="D593" t="n">
        <v>12.53258333333333</v>
      </c>
      <c r="E593" t="n">
        <v>10.69029166666667</v>
      </c>
    </row>
    <row r="594">
      <c r="A594" t="inlineStr">
        <is>
          <t>603501</t>
        </is>
      </c>
      <c r="B594" t="n">
        <v>0.02202051103689832</v>
      </c>
      <c r="C594" t="n">
        <v>69.38025210084034</v>
      </c>
      <c r="D594" t="n">
        <v>198.0767083333333</v>
      </c>
      <c r="E594" t="n">
        <v>3.014916666666667</v>
      </c>
    </row>
    <row r="595">
      <c r="A595" t="inlineStr">
        <is>
          <t>603043</t>
        </is>
      </c>
      <c r="B595" t="n">
        <v>0.003495781591752431</v>
      </c>
      <c r="C595" t="n">
        <v>69.11646586345381</v>
      </c>
      <c r="D595" t="n">
        <v>34.69445833333334</v>
      </c>
      <c r="E595" t="n">
        <v>2.078958333333333</v>
      </c>
    </row>
    <row r="596">
      <c r="A596" t="inlineStr">
        <is>
          <t>002318</t>
        </is>
      </c>
      <c r="B596" t="n">
        <v>0.001151140903994096</v>
      </c>
      <c r="C596" t="n">
        <v>69.03225806451611</v>
      </c>
      <c r="D596" t="n">
        <v>8.806749999999999</v>
      </c>
      <c r="E596" t="n">
        <v>2.235291666666667</v>
      </c>
    </row>
    <row r="597">
      <c r="A597" t="inlineStr">
        <is>
          <t>002683</t>
        </is>
      </c>
      <c r="B597" t="n">
        <v>0.01103123453002748</v>
      </c>
      <c r="C597" t="n">
        <v>68.8014638609332</v>
      </c>
      <c r="D597" t="n">
        <v>39.7275</v>
      </c>
      <c r="E597" t="n">
        <v>2.128416666666667</v>
      </c>
    </row>
    <row r="598">
      <c r="A598" t="inlineStr">
        <is>
          <t>600761</t>
        </is>
      </c>
      <c r="B598" t="n">
        <v>0.002290574099733705</v>
      </c>
      <c r="C598" t="n">
        <v>68.35016835016833</v>
      </c>
      <c r="D598" t="n">
        <v>11.59604166666667</v>
      </c>
      <c r="E598" t="n">
        <v>1.1645</v>
      </c>
    </row>
    <row r="599">
      <c r="A599" t="inlineStr">
        <is>
          <t>000739</t>
        </is>
      </c>
      <c r="B599" t="n">
        <v>0.002173435114944181</v>
      </c>
      <c r="C599" t="n">
        <v>68.07228915662651</v>
      </c>
      <c r="D599" t="n">
        <v>21.26716666666666</v>
      </c>
      <c r="E599" t="n">
        <v>1.288791666666667</v>
      </c>
    </row>
    <row r="600">
      <c r="A600" t="inlineStr">
        <is>
          <t>000488</t>
        </is>
      </c>
      <c r="B600" t="n">
        <v>0.0005063307667185986</v>
      </c>
      <c r="C600" t="n">
        <v>68.05251641137855</v>
      </c>
      <c r="D600" t="n">
        <v>5.473708333333334</v>
      </c>
      <c r="E600" t="n">
        <v>2.485625</v>
      </c>
    </row>
    <row r="601">
      <c r="A601" t="inlineStr">
        <is>
          <t>002214</t>
        </is>
      </c>
      <c r="B601" t="n">
        <v>0.001921989266917787</v>
      </c>
      <c r="C601" t="n">
        <v>68.03705848291837</v>
      </c>
      <c r="D601" t="n">
        <v>24.329875</v>
      </c>
      <c r="E601" t="n">
        <v>6.476500000000001</v>
      </c>
    </row>
    <row r="602">
      <c r="A602" t="inlineStr">
        <is>
          <t>002475</t>
        </is>
      </c>
      <c r="B602" t="n">
        <v>0.009852340293558321</v>
      </c>
      <c r="C602" t="n">
        <v>68.0011689070719</v>
      </c>
      <c r="D602" t="n">
        <v>47.16016666666666</v>
      </c>
      <c r="E602" t="n">
        <v>1.28225</v>
      </c>
    </row>
    <row r="603">
      <c r="A603" t="inlineStr">
        <is>
          <t>000538</t>
        </is>
      </c>
      <c r="B603" t="n">
        <v>0.010798570991472</v>
      </c>
      <c r="C603" t="n">
        <v>67.97820823244554</v>
      </c>
      <c r="D603" t="n">
        <v>98.050375</v>
      </c>
      <c r="E603" t="n">
        <v>1.21725</v>
      </c>
    </row>
    <row r="604">
      <c r="A604" t="inlineStr">
        <is>
          <t>000576</t>
        </is>
      </c>
      <c r="B604" t="n">
        <v>0.00195451121548023</v>
      </c>
      <c r="C604" t="n">
        <v>67.86296900489394</v>
      </c>
      <c r="D604" t="n">
        <v>9.197125</v>
      </c>
      <c r="E604" t="n">
        <v>4.006208333333333</v>
      </c>
    </row>
    <row r="605">
      <c r="A605" t="inlineStr">
        <is>
          <t>002255</t>
        </is>
      </c>
      <c r="B605" t="n">
        <v>0.0005874165005705042</v>
      </c>
      <c r="C605" t="n">
        <v>67.82945736434107</v>
      </c>
      <c r="D605" t="n">
        <v>3.8465</v>
      </c>
      <c r="E605" t="n">
        <v>3.74675</v>
      </c>
    </row>
    <row r="606">
      <c r="A606" t="inlineStr">
        <is>
          <t>000550</t>
        </is>
      </c>
      <c r="B606" t="n">
        <v>0.002934888230836724</v>
      </c>
      <c r="C606" t="n">
        <v>67.49585406301823</v>
      </c>
      <c r="D606" t="n">
        <v>15.323</v>
      </c>
      <c r="E606" t="n">
        <v>2.251458333333333</v>
      </c>
    </row>
    <row r="607">
      <c r="A607" t="inlineStr">
        <is>
          <t>002372</t>
        </is>
      </c>
      <c r="B607" t="n">
        <v>0.002692165549951577</v>
      </c>
      <c r="C607" t="n">
        <v>67.36045411542102</v>
      </c>
      <c r="D607" t="n">
        <v>14.46558333333333</v>
      </c>
      <c r="E607" t="n">
        <v>0.6790416666666668</v>
      </c>
    </row>
    <row r="608">
      <c r="A608" t="inlineStr">
        <is>
          <t>600109</t>
        </is>
      </c>
      <c r="B608" t="n">
        <v>0.003177486687203764</v>
      </c>
      <c r="C608" t="n">
        <v>67.13665943600866</v>
      </c>
      <c r="D608" t="n">
        <v>13.00266666666667</v>
      </c>
      <c r="E608" t="n">
        <v>3.066666666666667</v>
      </c>
    </row>
    <row r="609">
      <c r="A609" t="inlineStr">
        <is>
          <t>000767</t>
        </is>
      </c>
      <c r="B609" t="n">
        <v>0.000387520699610188</v>
      </c>
      <c r="C609" t="n">
        <v>66.82242990654204</v>
      </c>
      <c r="D609" t="n">
        <v>2.527333333333333</v>
      </c>
      <c r="E609" t="n">
        <v>1.009791666666667</v>
      </c>
    </row>
    <row r="610">
      <c r="A610" t="inlineStr">
        <is>
          <t>601369</t>
        </is>
      </c>
      <c r="B610" t="n">
        <v>0.0003601965216526082</v>
      </c>
      <c r="C610" t="n">
        <v>66.78571428571429</v>
      </c>
      <c r="D610" t="n">
        <v>6.490750000000001</v>
      </c>
      <c r="E610" t="n">
        <v>0.4660833333333333</v>
      </c>
    </row>
    <row r="611">
      <c r="A611" t="inlineStr">
        <is>
          <t>000881</t>
        </is>
      </c>
      <c r="B611" t="n">
        <v>0.0009643256349473358</v>
      </c>
      <c r="C611" t="n">
        <v>66.76737160120845</v>
      </c>
      <c r="D611" t="n">
        <v>8.607541666666666</v>
      </c>
      <c r="E611" t="n">
        <v>2.180166666666667</v>
      </c>
    </row>
    <row r="612">
      <c r="A612" t="inlineStr">
        <is>
          <t>000534</t>
        </is>
      </c>
      <c r="B612" t="n">
        <v>0.001394956561448682</v>
      </c>
      <c r="C612" t="n">
        <v>66.55701754385966</v>
      </c>
      <c r="D612" t="n">
        <v>11.07104166666667</v>
      </c>
      <c r="E612" t="n">
        <v>1.264166666666667</v>
      </c>
    </row>
    <row r="613">
      <c r="A613" t="inlineStr">
        <is>
          <t>603916</t>
        </is>
      </c>
      <c r="B613" t="n">
        <v>0.004185083162393678</v>
      </c>
      <c r="C613" t="n">
        <v>66.37228260869563</v>
      </c>
      <c r="D613" t="n">
        <v>25.873125</v>
      </c>
      <c r="E613" t="n">
        <v>3.257333333333334</v>
      </c>
    </row>
    <row r="614">
      <c r="A614" t="inlineStr">
        <is>
          <t>000869</t>
        </is>
      </c>
      <c r="B614" t="n">
        <v>0.006253442493566234</v>
      </c>
      <c r="C614" t="n">
        <v>66.32016632016631</v>
      </c>
      <c r="D614" t="n">
        <v>32.07541666666667</v>
      </c>
      <c r="E614" t="n">
        <v>1.125416666666667</v>
      </c>
    </row>
    <row r="615">
      <c r="A615" t="inlineStr">
        <is>
          <t>002124</t>
        </is>
      </c>
      <c r="B615" t="n">
        <v>0.002583426219169422</v>
      </c>
      <c r="C615" t="n">
        <v>66.08796296296295</v>
      </c>
      <c r="D615" t="n">
        <v>14.21054166666667</v>
      </c>
      <c r="E615" t="n">
        <v>4.687166666666667</v>
      </c>
    </row>
    <row r="616">
      <c r="A616" t="inlineStr">
        <is>
          <t>603100</t>
        </is>
      </c>
      <c r="B616" t="n">
        <v>0.001071196577482707</v>
      </c>
      <c r="C616" t="n">
        <v>66.03053435114504</v>
      </c>
      <c r="D616" t="n">
        <v>9.708916666666669</v>
      </c>
      <c r="E616" t="n">
        <v>1.000125</v>
      </c>
    </row>
    <row r="617">
      <c r="A617" t="inlineStr">
        <is>
          <t>603131</t>
        </is>
      </c>
      <c r="B617" t="n">
        <v>0.002957560672940111</v>
      </c>
      <c r="C617" t="n">
        <v>65.85043017868961</v>
      </c>
      <c r="D617" t="n">
        <v>20.86654166666667</v>
      </c>
      <c r="E617" t="n">
        <v>2.801833333333334</v>
      </c>
    </row>
    <row r="618">
      <c r="A618" t="inlineStr">
        <is>
          <t>603993</t>
        </is>
      </c>
      <c r="B618" t="n">
        <v>0.0006206281936091144</v>
      </c>
      <c r="C618" t="n">
        <v>65.64885496183206</v>
      </c>
      <c r="D618" t="n">
        <v>4.260625</v>
      </c>
      <c r="E618" t="n">
        <v>1.394</v>
      </c>
    </row>
    <row r="619">
      <c r="A619" t="inlineStr">
        <is>
          <t>002075</t>
        </is>
      </c>
      <c r="B619" t="n">
        <v>0.001860267163793877</v>
      </c>
      <c r="C619" t="n">
        <v>65.33742331288343</v>
      </c>
      <c r="D619" t="n">
        <v>11.603125</v>
      </c>
      <c r="E619" t="n">
        <v>3.276208333333333</v>
      </c>
    </row>
    <row r="620">
      <c r="A620" t="inlineStr">
        <is>
          <t>002360</t>
        </is>
      </c>
      <c r="B620" t="n">
        <v>0.0008302801388171612</v>
      </c>
      <c r="C620" t="n">
        <v>65.18046709129513</v>
      </c>
      <c r="D620" t="n">
        <v>6.051041666666666</v>
      </c>
      <c r="E620" t="n">
        <v>2.122625</v>
      </c>
    </row>
    <row r="621">
      <c r="A621" t="inlineStr">
        <is>
          <t>000030</t>
        </is>
      </c>
      <c r="B621" t="n">
        <v>0.001101723126524934</v>
      </c>
      <c r="C621" t="n">
        <v>65.13317191283295</v>
      </c>
      <c r="D621" t="n">
        <v>6.515916666666667</v>
      </c>
      <c r="E621" t="n">
        <v>0.9856250000000001</v>
      </c>
    </row>
    <row r="622">
      <c r="A622" t="inlineStr">
        <is>
          <t>603661</t>
        </is>
      </c>
      <c r="B622" t="n">
        <v>0.01839230050288493</v>
      </c>
      <c r="C622" t="n">
        <v>64.75116854550456</v>
      </c>
      <c r="D622" t="n">
        <v>54.30829166666667</v>
      </c>
      <c r="E622" t="n">
        <v>5.108708333333333</v>
      </c>
    </row>
    <row r="623">
      <c r="A623" t="inlineStr">
        <is>
          <t>600703</t>
        </is>
      </c>
      <c r="B623" t="n">
        <v>0.00152061158491473</v>
      </c>
      <c r="C623" t="n">
        <v>64.48113207547168</v>
      </c>
      <c r="D623" t="n">
        <v>25.47779166666667</v>
      </c>
      <c r="E623" t="n">
        <v>2.403541666666667</v>
      </c>
    </row>
    <row r="624">
      <c r="A624" t="inlineStr">
        <is>
          <t>002643</t>
        </is>
      </c>
      <c r="B624" t="n">
        <v>0.001582199890695342</v>
      </c>
      <c r="C624" t="n">
        <v>64.38824333561175</v>
      </c>
      <c r="D624" t="n">
        <v>17.5605</v>
      </c>
      <c r="E624" t="n">
        <v>1.653083333333333</v>
      </c>
    </row>
    <row r="625">
      <c r="A625" t="inlineStr">
        <is>
          <t>002097</t>
        </is>
      </c>
      <c r="B625" t="n">
        <v>0.0007497498461308727</v>
      </c>
      <c r="C625" t="n">
        <v>64.24242424242425</v>
      </c>
      <c r="D625" t="n">
        <v>7.200458333333333</v>
      </c>
      <c r="E625" t="n">
        <v>2.553791666666667</v>
      </c>
    </row>
    <row r="626">
      <c r="A626" t="inlineStr">
        <is>
          <t>600740</t>
        </is>
      </c>
      <c r="B626" t="n">
        <v>0.0004526932521290014</v>
      </c>
      <c r="C626" t="n">
        <v>64.07766990291262</v>
      </c>
      <c r="D626" t="n">
        <v>4.962333333333333</v>
      </c>
      <c r="E626" t="n">
        <v>2.700708333333333</v>
      </c>
    </row>
    <row r="627">
      <c r="A627" t="inlineStr">
        <is>
          <t>000921</t>
        </is>
      </c>
      <c r="B627" t="n">
        <v>0.001918979903647181</v>
      </c>
      <c r="C627" t="n">
        <v>64.01590457256461</v>
      </c>
      <c r="D627" t="n">
        <v>12.26695833333333</v>
      </c>
      <c r="E627" t="n">
        <v>1.275166666666667</v>
      </c>
    </row>
    <row r="628">
      <c r="A628" t="inlineStr">
        <is>
          <t>002408</t>
        </is>
      </c>
      <c r="B628" t="n">
        <v>0.000923195044994413</v>
      </c>
      <c r="C628" t="n">
        <v>63.88888888888889</v>
      </c>
      <c r="D628" t="n">
        <v>7.321125</v>
      </c>
      <c r="E628" t="n">
        <v>0.9904583333333333</v>
      </c>
    </row>
    <row r="629">
      <c r="A629" t="inlineStr">
        <is>
          <t>603466</t>
        </is>
      </c>
      <c r="B629" t="n">
        <v>0.003338662668162697</v>
      </c>
      <c r="C629" t="n">
        <v>63.87195121951221</v>
      </c>
      <c r="D629" t="n">
        <v>18.70845833333333</v>
      </c>
      <c r="E629" t="n">
        <v>5.17775</v>
      </c>
    </row>
    <row r="630">
      <c r="A630" t="inlineStr">
        <is>
          <t>601016</t>
        </is>
      </c>
      <c r="B630" t="n">
        <v>0.0003328852818956279</v>
      </c>
      <c r="C630" t="n">
        <v>63.8095238095238</v>
      </c>
      <c r="D630" t="n">
        <v>2.613958333333334</v>
      </c>
      <c r="E630" t="n">
        <v>1.595666666666667</v>
      </c>
    </row>
    <row r="631">
      <c r="A631" t="inlineStr">
        <is>
          <t>002727</t>
        </is>
      </c>
      <c r="B631" t="n">
        <v>0.005371397440587035</v>
      </c>
      <c r="C631" t="n">
        <v>63.6878814298169</v>
      </c>
      <c r="D631" t="n">
        <v>32.63020833333334</v>
      </c>
      <c r="E631" t="n">
        <v>2.382541666666667</v>
      </c>
    </row>
    <row r="632">
      <c r="A632" t="inlineStr">
        <is>
          <t>601666</t>
        </is>
      </c>
      <c r="B632" t="n">
        <v>0.0008018406873343991</v>
      </c>
      <c r="C632" t="n">
        <v>63.55421686746987</v>
      </c>
      <c r="D632" t="n">
        <v>4.881916666666667</v>
      </c>
      <c r="E632" t="n">
        <v>1.056708333333333</v>
      </c>
    </row>
    <row r="633">
      <c r="A633" t="inlineStr">
        <is>
          <t>600521</t>
        </is>
      </c>
      <c r="B633" t="n">
        <v>0.006672513606239628</v>
      </c>
      <c r="C633" t="n">
        <v>63.51271437019514</v>
      </c>
      <c r="D633" t="n">
        <v>30.38279166666667</v>
      </c>
      <c r="E633" t="n">
        <v>1.804708333333333</v>
      </c>
    </row>
    <row r="634">
      <c r="A634" t="inlineStr">
        <is>
          <t>600798</t>
        </is>
      </c>
      <c r="B634" t="n">
        <v>0.000430025218345476</v>
      </c>
      <c r="C634" t="n">
        <v>63.13993174061434</v>
      </c>
      <c r="D634" t="n">
        <v>3.324666666666667</v>
      </c>
      <c r="E634" t="n">
        <v>2.407125</v>
      </c>
    </row>
    <row r="635">
      <c r="A635" t="inlineStr">
        <is>
          <t>600359</t>
        </is>
      </c>
      <c r="B635" t="n">
        <v>0.001220807126383373</v>
      </c>
      <c r="C635" t="n">
        <v>62.993762993763</v>
      </c>
      <c r="D635" t="n">
        <v>8.466541666666668</v>
      </c>
      <c r="E635" t="n">
        <v>7.769749999999999</v>
      </c>
    </row>
    <row r="636">
      <c r="A636" t="inlineStr">
        <is>
          <t>002582</t>
        </is>
      </c>
      <c r="B636" t="n">
        <v>0.001632064257267473</v>
      </c>
      <c r="C636" t="n">
        <v>62.59445843828715</v>
      </c>
      <c r="D636" t="n">
        <v>12.11766666666667</v>
      </c>
      <c r="E636" t="n">
        <v>4.853875</v>
      </c>
    </row>
    <row r="637">
      <c r="A637" t="inlineStr">
        <is>
          <t>002185</t>
        </is>
      </c>
      <c r="B637" t="n">
        <v>0.0009898036899561341</v>
      </c>
      <c r="C637" t="n">
        <v>62.48574686431017</v>
      </c>
      <c r="D637" t="n">
        <v>14.05270833333333</v>
      </c>
      <c r="E637" t="n">
        <v>6.517124999999999</v>
      </c>
    </row>
    <row r="638">
      <c r="A638" t="inlineStr">
        <is>
          <t>002991</t>
        </is>
      </c>
      <c r="B638" t="n">
        <v>0.01738763550865717</v>
      </c>
      <c r="C638" t="n">
        <v>62.33649883533414</v>
      </c>
      <c r="D638" t="n">
        <v>106.1575630252101</v>
      </c>
      <c r="E638" t="n">
        <v>7.640420168067228</v>
      </c>
    </row>
    <row r="639">
      <c r="A639" t="inlineStr">
        <is>
          <t>000987</t>
        </is>
      </c>
      <c r="B639" t="n">
        <v>0.006529911799273619</v>
      </c>
      <c r="C639" t="n">
        <v>62.24489795918369</v>
      </c>
      <c r="D639" t="n">
        <v>14.495375</v>
      </c>
      <c r="E639" t="n">
        <v>1.34675</v>
      </c>
    </row>
    <row r="640">
      <c r="A640" t="inlineStr">
        <is>
          <t>002967</t>
        </is>
      </c>
      <c r="B640" t="n">
        <v>0.002058769871207752</v>
      </c>
      <c r="C640" t="n">
        <v>62.20825852782765</v>
      </c>
      <c r="D640" t="n">
        <v>28.08391666666666</v>
      </c>
      <c r="E640" t="n">
        <v>3.662041666666667</v>
      </c>
    </row>
    <row r="641">
      <c r="A641" t="inlineStr">
        <is>
          <t>000426</t>
        </is>
      </c>
      <c r="B641" t="n">
        <v>0.001059888636749433</v>
      </c>
      <c r="C641" t="n">
        <v>62.04690831556501</v>
      </c>
      <c r="D641" t="n">
        <v>6.981916666666667</v>
      </c>
      <c r="E641" t="n">
        <v>1.747375</v>
      </c>
    </row>
    <row r="642">
      <c r="A642" t="inlineStr">
        <is>
          <t>000725</t>
        </is>
      </c>
      <c r="B642" t="n">
        <v>0.0004683020492131791</v>
      </c>
      <c r="C642" t="n">
        <v>62.04545454545454</v>
      </c>
      <c r="D642" t="n">
        <v>4.880458333333333</v>
      </c>
      <c r="E642" t="n">
        <v>2.833666666666667</v>
      </c>
    </row>
    <row r="643">
      <c r="A643" t="inlineStr">
        <is>
          <t>002833</t>
        </is>
      </c>
      <c r="B643" t="n">
        <v>0.009519781533559804</v>
      </c>
      <c r="C643" t="n">
        <v>62.02274573517465</v>
      </c>
      <c r="D643" t="n">
        <v>33.57508333333333</v>
      </c>
      <c r="E643" t="n">
        <v>1.59375</v>
      </c>
    </row>
    <row r="644">
      <c r="A644" t="inlineStr">
        <is>
          <t>601218</t>
        </is>
      </c>
      <c r="B644" t="n">
        <v>0.0002526175404184499</v>
      </c>
      <c r="C644" t="n">
        <v>62.01550387596897</v>
      </c>
      <c r="D644" t="n">
        <v>3.242125</v>
      </c>
      <c r="E644" t="n">
        <v>1.987375</v>
      </c>
    </row>
    <row r="645">
      <c r="A645" t="inlineStr">
        <is>
          <t>600362</t>
        </is>
      </c>
      <c r="B645" t="n">
        <v>0.00226332216725825</v>
      </c>
      <c r="C645" t="n">
        <v>61.90130624092889</v>
      </c>
      <c r="D645" t="n">
        <v>15.60470833333333</v>
      </c>
      <c r="E645" t="n">
        <v>1.681958333333334</v>
      </c>
    </row>
    <row r="646">
      <c r="A646" t="inlineStr">
        <is>
          <t>002250</t>
        </is>
      </c>
      <c r="B646" t="n">
        <v>0.003814112879253199</v>
      </c>
      <c r="C646" t="n">
        <v>61.84371184371187</v>
      </c>
      <c r="D646" t="n">
        <v>21.56070833333333</v>
      </c>
      <c r="E646" t="n">
        <v>0.8052083333333333</v>
      </c>
    </row>
    <row r="647">
      <c r="A647" t="inlineStr">
        <is>
          <t>600452</t>
        </is>
      </c>
      <c r="B647" t="n">
        <v>0.001844322717040889</v>
      </c>
      <c r="C647" t="n">
        <v>61.81649675625582</v>
      </c>
      <c r="D647" t="n">
        <v>15.99491666666666</v>
      </c>
      <c r="E647" t="n">
        <v>1.077916666666667</v>
      </c>
    </row>
    <row r="648">
      <c r="A648" t="inlineStr">
        <is>
          <t>601882</t>
        </is>
      </c>
      <c r="B648" t="n">
        <v>0.002687901174195562</v>
      </c>
      <c r="C648" t="n">
        <v>61.60990712074303</v>
      </c>
      <c r="D648" t="n">
        <v>9.969000000000001</v>
      </c>
      <c r="E648" t="n">
        <v>0.8392916666666667</v>
      </c>
    </row>
    <row r="649">
      <c r="A649" t="inlineStr">
        <is>
          <t>000659</t>
        </is>
      </c>
      <c r="B649" t="n">
        <v>0.0001856835065774019</v>
      </c>
      <c r="C649" t="n">
        <v>61.39534883720932</v>
      </c>
      <c r="D649" t="n">
        <v>2.463541666666667</v>
      </c>
      <c r="E649" t="n">
        <v>1.140708333333333</v>
      </c>
    </row>
    <row r="650">
      <c r="A650" t="inlineStr">
        <is>
          <t>600509</t>
        </is>
      </c>
      <c r="B650" t="n">
        <v>0.0004259848473944733</v>
      </c>
      <c r="C650" t="n">
        <v>61.35593220338982</v>
      </c>
      <c r="D650" t="n">
        <v>3.739291666666667</v>
      </c>
      <c r="E650" t="n">
        <v>1.858958333333333</v>
      </c>
    </row>
    <row r="651">
      <c r="A651" t="inlineStr">
        <is>
          <t>600550</t>
        </is>
      </c>
      <c r="B651" t="n">
        <v>0.0005412671579529643</v>
      </c>
      <c r="C651" t="n">
        <v>61.16838487972509</v>
      </c>
      <c r="D651" t="n">
        <v>5.073958333333334</v>
      </c>
      <c r="E651" t="n">
        <v>2.529458333333333</v>
      </c>
    </row>
    <row r="652">
      <c r="A652" t="inlineStr">
        <is>
          <t>600573</t>
        </is>
      </c>
      <c r="B652" t="n">
        <v>0.001418181555084112</v>
      </c>
      <c r="C652" t="n">
        <v>61.03202846975091</v>
      </c>
      <c r="D652" t="n">
        <v>7.586041666666667</v>
      </c>
      <c r="E652" t="n">
        <v>4.218875000000001</v>
      </c>
    </row>
    <row r="653">
      <c r="A653" t="inlineStr">
        <is>
          <t>600810</t>
        </is>
      </c>
      <c r="B653" t="n">
        <v>0.0006262076317367782</v>
      </c>
      <c r="C653" t="n">
        <v>60.94771241830064</v>
      </c>
      <c r="D653" t="n">
        <v>8.054958333333333</v>
      </c>
      <c r="E653" t="n">
        <v>2.983916666666666</v>
      </c>
    </row>
    <row r="654">
      <c r="A654" t="inlineStr">
        <is>
          <t>600738</t>
        </is>
      </c>
      <c r="B654" t="n">
        <v>0.0004501006976427297</v>
      </c>
      <c r="C654" t="n">
        <v>60.93749999999998</v>
      </c>
      <c r="D654" t="n">
        <v>5.835375</v>
      </c>
      <c r="E654" t="n">
        <v>2.669875</v>
      </c>
    </row>
    <row r="655">
      <c r="A655" t="inlineStr">
        <is>
          <t>600203</t>
        </is>
      </c>
      <c r="B655" t="n">
        <v>0.0008740954743595167</v>
      </c>
      <c r="C655" t="n">
        <v>60.92150170648463</v>
      </c>
      <c r="D655" t="n">
        <v>9.190291666666667</v>
      </c>
      <c r="E655" t="n">
        <v>3.767041666666666</v>
      </c>
    </row>
    <row r="656">
      <c r="A656" t="inlineStr">
        <is>
          <t>002505</t>
        </is>
      </c>
      <c r="B656" t="n">
        <v>0.0001803126036004367</v>
      </c>
      <c r="C656" t="n">
        <v>60.89743589743588</v>
      </c>
      <c r="D656" t="n">
        <v>2.429875</v>
      </c>
      <c r="E656" t="n">
        <v>2.651625</v>
      </c>
    </row>
    <row r="657">
      <c r="A657" t="inlineStr">
        <is>
          <t>000916</t>
        </is>
      </c>
      <c r="B657" t="n">
        <v>0.003373695405837466</v>
      </c>
      <c r="C657" t="n">
        <v>60.65573770491803</v>
      </c>
      <c r="D657" t="n">
        <v>6.550041666666667</v>
      </c>
      <c r="E657" t="n">
        <v>2.03075</v>
      </c>
    </row>
    <row r="658">
      <c r="A658" t="inlineStr">
        <is>
          <t>600057</t>
        </is>
      </c>
      <c r="B658" t="n">
        <v>0.0006683773243088851</v>
      </c>
      <c r="C658" t="n">
        <v>60.63218390804597</v>
      </c>
      <c r="D658" t="n">
        <v>5.770333333333334</v>
      </c>
      <c r="E658" t="n">
        <v>1.409666666666667</v>
      </c>
    </row>
    <row r="659">
      <c r="A659" t="inlineStr">
        <is>
          <t>002293</t>
        </is>
      </c>
      <c r="B659" t="n">
        <v>0.00125038087369996</v>
      </c>
      <c r="C659" t="n">
        <v>60.62992125984253</v>
      </c>
      <c r="D659" t="n">
        <v>10.50670833333333</v>
      </c>
      <c r="E659" t="n">
        <v>0.5432083333333334</v>
      </c>
    </row>
    <row r="660">
      <c r="A660" t="inlineStr">
        <is>
          <t>600051</t>
        </is>
      </c>
      <c r="B660" t="n">
        <v>0.002012837651888756</v>
      </c>
      <c r="C660" t="n">
        <v>60.51080550098231</v>
      </c>
      <c r="D660" t="n">
        <v>8.798166666666667</v>
      </c>
      <c r="E660" t="n">
        <v>3.245541666666667</v>
      </c>
    </row>
    <row r="661">
      <c r="A661" t="inlineStr">
        <is>
          <t>603069</t>
        </is>
      </c>
      <c r="B661" t="n">
        <v>0.02542607494434305</v>
      </c>
      <c r="C661" t="n">
        <v>60.42372881355931</v>
      </c>
      <c r="D661" t="n">
        <v>21.59704166666667</v>
      </c>
      <c r="E661" t="n">
        <v>4.419416666666666</v>
      </c>
    </row>
    <row r="662">
      <c r="A662" t="inlineStr">
        <is>
          <t>002626</t>
        </is>
      </c>
      <c r="B662" t="n">
        <v>0.01312705808669012</v>
      </c>
      <c r="C662" t="n">
        <v>60.32887975334018</v>
      </c>
      <c r="D662" t="n">
        <v>31.41604166666667</v>
      </c>
      <c r="E662" t="n">
        <v>2.440458333333333</v>
      </c>
    </row>
    <row r="663">
      <c r="A663" t="inlineStr">
        <is>
          <t>002588</t>
        </is>
      </c>
      <c r="B663" t="n">
        <v>0.0003489975661554653</v>
      </c>
      <c r="C663" t="n">
        <v>60.32608695652175</v>
      </c>
      <c r="D663" t="n">
        <v>5.019041666666667</v>
      </c>
      <c r="E663" t="n">
        <v>2.658916666666667</v>
      </c>
    </row>
    <row r="664">
      <c r="A664" t="inlineStr">
        <is>
          <t>688396</t>
        </is>
      </c>
      <c r="B664" t="n">
        <v>0.009443688938565988</v>
      </c>
      <c r="C664" t="n">
        <v>60.21915197713199</v>
      </c>
      <c r="D664" t="n">
        <v>50.325</v>
      </c>
      <c r="E664" t="n">
        <v>8.804508928571428</v>
      </c>
    </row>
    <row r="665">
      <c r="A665" t="inlineStr">
        <is>
          <t>600739</t>
        </is>
      </c>
      <c r="B665" t="n">
        <v>0.002902582925585824</v>
      </c>
      <c r="C665" t="n">
        <v>60.20087884494665</v>
      </c>
      <c r="D665" t="n">
        <v>22.08170833333334</v>
      </c>
      <c r="E665" t="n">
        <v>1.767125</v>
      </c>
    </row>
    <row r="666">
      <c r="A666" t="inlineStr">
        <is>
          <t>002176</t>
        </is>
      </c>
      <c r="B666" t="n">
        <v>0.001469551905201799</v>
      </c>
      <c r="C666" t="n">
        <v>60.1503759398496</v>
      </c>
      <c r="D666" t="n">
        <v>2.424375</v>
      </c>
      <c r="E666" t="n">
        <v>2.183208333333333</v>
      </c>
    </row>
    <row r="667">
      <c r="A667" t="inlineStr">
        <is>
          <t>600887</t>
        </is>
      </c>
      <c r="B667" t="n">
        <v>0.00443766714012354</v>
      </c>
      <c r="C667" t="n">
        <v>59.91663772143105</v>
      </c>
      <c r="D667" t="n">
        <v>35.02545833333333</v>
      </c>
      <c r="E667" t="n">
        <v>1.0745</v>
      </c>
    </row>
    <row r="668">
      <c r="A668" t="inlineStr">
        <is>
          <t>000956</t>
        </is>
      </c>
      <c r="B668" t="n">
        <v>0.001984068044029328</v>
      </c>
      <c r="C668" t="n">
        <v>59.86577181208052</v>
      </c>
      <c r="D668" t="n">
        <v>8.043249999999999</v>
      </c>
      <c r="E668" t="n">
        <v>0</v>
      </c>
    </row>
    <row r="669">
      <c r="A669" t="inlineStr">
        <is>
          <t>002803</t>
        </is>
      </c>
      <c r="B669" t="n">
        <v>0.01205022639463403</v>
      </c>
      <c r="C669" t="n">
        <v>59.65909090909092</v>
      </c>
      <c r="D669" t="n">
        <v>30.42020833333333</v>
      </c>
      <c r="E669" t="n">
        <v>2.993541666666666</v>
      </c>
    </row>
    <row r="670">
      <c r="A670" t="inlineStr">
        <is>
          <t>002069</t>
        </is>
      </c>
      <c r="B670" t="n">
        <v>0.0008719636768888272</v>
      </c>
      <c r="C670" t="n">
        <v>59.56521739130436</v>
      </c>
      <c r="D670" t="n">
        <v>3.600791666666667</v>
      </c>
      <c r="E670" t="n">
        <v>2.938625</v>
      </c>
    </row>
    <row r="671">
      <c r="A671" t="inlineStr">
        <is>
          <t>601877</t>
        </is>
      </c>
      <c r="B671" t="n">
        <v>0.002886273256617728</v>
      </c>
      <c r="C671" t="n">
        <v>59.430176565008</v>
      </c>
      <c r="D671" t="n">
        <v>29.20116666666667</v>
      </c>
      <c r="E671" t="n">
        <v>0.535625</v>
      </c>
    </row>
    <row r="672">
      <c r="A672" t="inlineStr">
        <is>
          <t>688686</t>
        </is>
      </c>
      <c r="B672" t="n">
        <v>0.02085013398590685</v>
      </c>
      <c r="C672" t="n">
        <v>59.22970479704794</v>
      </c>
      <c r="D672" t="n">
        <v>315.9924999999999</v>
      </c>
      <c r="E672" t="n">
        <v>17.354375</v>
      </c>
    </row>
    <row r="673">
      <c r="A673" t="inlineStr">
        <is>
          <t>000505</t>
        </is>
      </c>
      <c r="B673" t="n">
        <v>0.001298533343650551</v>
      </c>
      <c r="C673" t="n">
        <v>59.05511811023623</v>
      </c>
      <c r="D673" t="n">
        <v>8.587541666666665</v>
      </c>
      <c r="E673" t="n">
        <v>8.013583333333333</v>
      </c>
    </row>
    <row r="674">
      <c r="A674" t="inlineStr">
        <is>
          <t>600460</t>
        </is>
      </c>
      <c r="B674" t="n">
        <v>0.002730686933701128</v>
      </c>
      <c r="C674" t="n">
        <v>59.04990980156344</v>
      </c>
      <c r="D674" t="n">
        <v>17.401</v>
      </c>
      <c r="E674" t="n">
        <v>3.9975</v>
      </c>
    </row>
    <row r="675">
      <c r="A675" t="inlineStr">
        <is>
          <t>002613</t>
        </is>
      </c>
      <c r="B675" t="n">
        <v>0.0004231360874548257</v>
      </c>
      <c r="C675" t="n">
        <v>58.96414342629483</v>
      </c>
      <c r="D675" t="n">
        <v>4.303041666666667</v>
      </c>
      <c r="E675" t="n">
        <v>5.944416666666667</v>
      </c>
    </row>
    <row r="676">
      <c r="A676" t="inlineStr">
        <is>
          <t>603060</t>
        </is>
      </c>
      <c r="B676" t="n">
        <v>0.002139490800825089</v>
      </c>
      <c r="C676" t="n">
        <v>58.55172413793102</v>
      </c>
      <c r="D676" t="n">
        <v>18.46041666666667</v>
      </c>
      <c r="E676" t="n">
        <v>0.7364999999999999</v>
      </c>
    </row>
    <row r="677">
      <c r="A677" t="inlineStr">
        <is>
          <t>002695</t>
        </is>
      </c>
      <c r="B677" t="n">
        <v>0.002466575243018776</v>
      </c>
      <c r="C677" t="n">
        <v>58.50767085076709</v>
      </c>
      <c r="D677" t="n">
        <v>23.16945833333333</v>
      </c>
      <c r="E677" t="n">
        <v>1.658166666666667</v>
      </c>
    </row>
    <row r="678">
      <c r="A678" t="inlineStr">
        <is>
          <t>000032</t>
        </is>
      </c>
      <c r="B678" t="n">
        <v>0.002377911460998058</v>
      </c>
      <c r="C678" t="n">
        <v>58.5</v>
      </c>
      <c r="D678" t="n">
        <v>20.197</v>
      </c>
      <c r="E678" t="n">
        <v>1.292166666666667</v>
      </c>
    </row>
    <row r="679">
      <c r="A679" t="inlineStr">
        <is>
          <t>002556</t>
        </is>
      </c>
      <c r="B679" t="n">
        <v>0.0003241742675641471</v>
      </c>
      <c r="C679" t="n">
        <v>58.46153846153845</v>
      </c>
      <c r="D679" t="n">
        <v>8.296374999999999</v>
      </c>
      <c r="E679" t="n">
        <v>3.381333333333333</v>
      </c>
    </row>
    <row r="680">
      <c r="A680" t="inlineStr">
        <is>
          <t>600549</t>
        </is>
      </c>
      <c r="B680" t="n">
        <v>0.001057906347188334</v>
      </c>
      <c r="C680" t="n">
        <v>58.23475887170155</v>
      </c>
      <c r="D680" t="n">
        <v>13.678875</v>
      </c>
      <c r="E680" t="n">
        <v>1.633291666666667</v>
      </c>
    </row>
    <row r="681">
      <c r="A681" t="inlineStr">
        <is>
          <t>002928</t>
        </is>
      </c>
      <c r="B681" t="n">
        <v>0.0017012922824225</v>
      </c>
      <c r="C681" t="n">
        <v>58.07365439093486</v>
      </c>
      <c r="D681" t="n">
        <v>10.90245833333333</v>
      </c>
      <c r="E681" t="n">
        <v>4.387041666666667</v>
      </c>
    </row>
    <row r="682">
      <c r="A682" t="inlineStr">
        <is>
          <t>000737</t>
        </is>
      </c>
      <c r="B682" t="n">
        <v>0.0006916612457916663</v>
      </c>
      <c r="C682" t="n">
        <v>58.05369127516779</v>
      </c>
      <c r="D682" t="n">
        <v>3.336083333333334</v>
      </c>
      <c r="E682" t="n">
        <v>0.856125</v>
      </c>
    </row>
    <row r="683">
      <c r="A683" t="inlineStr">
        <is>
          <t>002054</t>
        </is>
      </c>
      <c r="B683" t="n">
        <v>0.00030226665849988</v>
      </c>
      <c r="C683" t="n">
        <v>57.91999999999999</v>
      </c>
      <c r="D683" t="n">
        <v>7.461625</v>
      </c>
      <c r="E683" t="n">
        <v>4.029833333333333</v>
      </c>
    </row>
    <row r="684">
      <c r="A684" t="inlineStr">
        <is>
          <t>600543</t>
        </is>
      </c>
      <c r="B684" t="n">
        <v>0.001843019115343261</v>
      </c>
      <c r="C684" t="n">
        <v>57.90554414784395</v>
      </c>
      <c r="D684" t="n">
        <v>7.009833333333334</v>
      </c>
      <c r="E684" t="n">
        <v>5.563916666666668</v>
      </c>
    </row>
    <row r="685">
      <c r="A685" t="inlineStr">
        <is>
          <t>002730</t>
        </is>
      </c>
      <c r="B685" t="n">
        <v>0.002134754892627595</v>
      </c>
      <c r="C685" t="n">
        <v>57.76836158192089</v>
      </c>
      <c r="D685" t="n">
        <v>9.629</v>
      </c>
      <c r="E685" t="n">
        <v>2.057</v>
      </c>
    </row>
    <row r="686">
      <c r="A686" t="inlineStr">
        <is>
          <t>600166</t>
        </is>
      </c>
      <c r="B686" t="n">
        <v>0.0005914148966881116</v>
      </c>
      <c r="C686" t="n">
        <v>57.5268817204301</v>
      </c>
      <c r="D686" t="n">
        <v>2.413583333333333</v>
      </c>
      <c r="E686" t="n">
        <v>2.132</v>
      </c>
    </row>
    <row r="687">
      <c r="A687" t="inlineStr">
        <is>
          <t>600570</t>
        </is>
      </c>
      <c r="B687" t="n">
        <v>0.008989716465769496</v>
      </c>
      <c r="C687" t="n">
        <v>57.50591949486976</v>
      </c>
      <c r="D687" t="n">
        <v>90.941875</v>
      </c>
      <c r="E687" t="n">
        <v>1.72425</v>
      </c>
    </row>
    <row r="688">
      <c r="A688" t="inlineStr">
        <is>
          <t>002517</t>
        </is>
      </c>
      <c r="B688" t="n">
        <v>0.001318215801403169</v>
      </c>
      <c r="C688" t="n">
        <v>57.46268656716416</v>
      </c>
      <c r="D688" t="n">
        <v>4.267125000000001</v>
      </c>
      <c r="E688" t="n">
        <v>3.468208333333334</v>
      </c>
    </row>
    <row r="689">
      <c r="A689" t="inlineStr">
        <is>
          <t>600268</t>
        </is>
      </c>
      <c r="B689" t="n">
        <v>0.001204183641571182</v>
      </c>
      <c r="C689" t="n">
        <v>57.36961451247167</v>
      </c>
      <c r="D689" t="n">
        <v>7.557708333333333</v>
      </c>
      <c r="E689" t="n">
        <v>4.941708333333334</v>
      </c>
    </row>
    <row r="690">
      <c r="A690" t="inlineStr">
        <is>
          <t>002662</t>
        </is>
      </c>
      <c r="B690" t="n">
        <v>0.0004763791834893592</v>
      </c>
      <c r="C690" t="n">
        <v>57.2052401746725</v>
      </c>
      <c r="D690" t="n">
        <v>3.7565</v>
      </c>
      <c r="E690" t="n">
        <v>3.686916666666667</v>
      </c>
    </row>
    <row r="691">
      <c r="A691" t="inlineStr">
        <is>
          <t>002050</t>
        </is>
      </c>
      <c r="B691" t="n">
        <v>0.003235563814065074</v>
      </c>
      <c r="C691" t="n">
        <v>57.20390720390722</v>
      </c>
      <c r="D691" t="n">
        <v>20.54208333333333</v>
      </c>
      <c r="E691" t="n">
        <v>1.109375</v>
      </c>
    </row>
    <row r="692">
      <c r="A692" t="inlineStr">
        <is>
          <t>603058</t>
        </is>
      </c>
      <c r="B692" t="n">
        <v>0.001119797972154964</v>
      </c>
      <c r="C692" t="n">
        <v>56.91573926868043</v>
      </c>
      <c r="D692" t="n">
        <v>8.26</v>
      </c>
      <c r="E692" t="n">
        <v>1.812416666666667</v>
      </c>
    </row>
    <row r="693">
      <c r="A693" t="inlineStr">
        <is>
          <t>603733</t>
        </is>
      </c>
      <c r="B693" t="n">
        <v>0.003432888909751205</v>
      </c>
      <c r="C693" t="n">
        <v>56.85058896466213</v>
      </c>
      <c r="D693" t="n">
        <v>19.02908333333333</v>
      </c>
      <c r="E693" t="n">
        <v>10.18420833333333</v>
      </c>
    </row>
    <row r="694">
      <c r="A694" t="inlineStr">
        <is>
          <t>002703</t>
        </is>
      </c>
      <c r="B694" t="n">
        <v>0.0002960851222493715</v>
      </c>
      <c r="C694" t="n">
        <v>56.82926829268293</v>
      </c>
      <c r="D694" t="n">
        <v>4.911125</v>
      </c>
      <c r="E694" t="n">
        <v>1.916833333333333</v>
      </c>
    </row>
    <row r="695">
      <c r="A695" t="inlineStr">
        <is>
          <t>002993</t>
        </is>
      </c>
      <c r="B695" t="n">
        <v>0.009859558054550585</v>
      </c>
      <c r="C695" t="n">
        <v>56.65202789976751</v>
      </c>
      <c r="D695" t="n">
        <v>79.3523148148148</v>
      </c>
      <c r="E695" t="n">
        <v>12.57851851851852</v>
      </c>
    </row>
    <row r="696">
      <c r="A696" t="inlineStr">
        <is>
          <t>601788</t>
        </is>
      </c>
      <c r="B696" t="n">
        <v>0.006542401501485345</v>
      </c>
      <c r="C696" t="n">
        <v>56.64272890484738</v>
      </c>
      <c r="D696" t="n">
        <v>17.13654166666667</v>
      </c>
      <c r="E696" t="n">
        <v>1.827041666666667</v>
      </c>
    </row>
    <row r="697">
      <c r="A697" t="inlineStr">
        <is>
          <t>600343</t>
        </is>
      </c>
      <c r="B697" t="n">
        <v>0.0004585544361751477</v>
      </c>
      <c r="C697" t="n">
        <v>56.47058823529412</v>
      </c>
      <c r="D697" t="n">
        <v>9.181666666666668</v>
      </c>
      <c r="E697" t="n">
        <v>2.20175</v>
      </c>
    </row>
    <row r="698">
      <c r="A698" t="inlineStr">
        <is>
          <t>600999</t>
        </is>
      </c>
      <c r="B698" t="n">
        <v>0.002673295351748168</v>
      </c>
      <c r="C698" t="n">
        <v>56.33551457465795</v>
      </c>
      <c r="D698" t="n">
        <v>19.18529166666667</v>
      </c>
      <c r="E698" t="n">
        <v>0.552875</v>
      </c>
    </row>
    <row r="699">
      <c r="A699" t="inlineStr">
        <is>
          <t>002429</t>
        </is>
      </c>
      <c r="B699" t="n">
        <v>0.0006597613424725918</v>
      </c>
      <c r="C699" t="n">
        <v>56.13207547169812</v>
      </c>
      <c r="D699" t="n">
        <v>5.787000000000001</v>
      </c>
      <c r="E699" t="n">
        <v>2.149125</v>
      </c>
    </row>
    <row r="700">
      <c r="A700" t="inlineStr">
        <is>
          <t>002674</t>
        </is>
      </c>
      <c r="B700" t="n">
        <v>0.003746096289819633</v>
      </c>
      <c r="C700" t="n">
        <v>56.09756097560976</v>
      </c>
      <c r="D700" t="n">
        <v>11.723</v>
      </c>
      <c r="E700" t="n">
        <v>1.25875</v>
      </c>
    </row>
    <row r="701">
      <c r="A701" t="inlineStr">
        <is>
          <t>600415</t>
        </is>
      </c>
      <c r="B701" t="n">
        <v>0.001466610543351828</v>
      </c>
      <c r="C701" t="n">
        <v>56.02409638554218</v>
      </c>
      <c r="D701" t="n">
        <v>4.999041666666667</v>
      </c>
      <c r="E701" t="n">
        <v>1.304458333333333</v>
      </c>
    </row>
    <row r="702">
      <c r="A702" t="inlineStr">
        <is>
          <t>603666</t>
        </is>
      </c>
      <c r="B702" t="n">
        <v>0.009434160054456587</v>
      </c>
      <c r="C702" t="n">
        <v>55.83304823811153</v>
      </c>
      <c r="D702" t="n">
        <v>83.525375</v>
      </c>
      <c r="E702" t="n">
        <v>2.882541666666667</v>
      </c>
    </row>
    <row r="703">
      <c r="A703" t="inlineStr">
        <is>
          <t>600885</t>
        </is>
      </c>
      <c r="B703" t="n">
        <v>0.007574893386325767</v>
      </c>
      <c r="C703" t="n">
        <v>55.7632398753894</v>
      </c>
      <c r="D703" t="n">
        <v>41.746</v>
      </c>
      <c r="E703" t="n">
        <v>1.182875</v>
      </c>
    </row>
    <row r="704">
      <c r="A704" t="inlineStr">
        <is>
          <t>002614</t>
        </is>
      </c>
      <c r="B704" t="n">
        <v>0.00200128365684057</v>
      </c>
      <c r="C704" t="n">
        <v>55.63598759048605</v>
      </c>
      <c r="D704" t="n">
        <v>12.710625</v>
      </c>
      <c r="E704" t="n">
        <v>5.316625</v>
      </c>
    </row>
    <row r="705">
      <c r="A705" t="inlineStr">
        <is>
          <t>600480</t>
        </is>
      </c>
      <c r="B705" t="n">
        <v>0.0006838327714081813</v>
      </c>
      <c r="C705" t="n">
        <v>55.57491289198606</v>
      </c>
      <c r="D705" t="n">
        <v>8.329499999999999</v>
      </c>
      <c r="E705" t="n">
        <v>2.172625</v>
      </c>
    </row>
    <row r="706">
      <c r="A706" t="inlineStr">
        <is>
          <t>000519</t>
        </is>
      </c>
      <c r="B706" t="n">
        <v>0.0008686503874916752</v>
      </c>
      <c r="C706" t="n">
        <v>55.24781341107872</v>
      </c>
      <c r="D706" t="n">
        <v>9.503041666666666</v>
      </c>
      <c r="E706" t="n">
        <v>4.268</v>
      </c>
    </row>
    <row r="707">
      <c r="A707" t="inlineStr">
        <is>
          <t>600372</t>
        </is>
      </c>
      <c r="B707" t="n">
        <v>0.00162057912301863</v>
      </c>
      <c r="C707" t="n">
        <v>55.0114766641163</v>
      </c>
      <c r="D707" t="n">
        <v>16.00820833333334</v>
      </c>
      <c r="E707" t="n">
        <v>1.04375</v>
      </c>
    </row>
    <row r="708">
      <c r="A708" t="inlineStr">
        <is>
          <t>600165</t>
        </is>
      </c>
      <c r="B708" t="n">
        <v>0.001857466415526613</v>
      </c>
      <c r="C708" t="n">
        <v>54.9367088607595</v>
      </c>
      <c r="D708" t="n">
        <v>6.027375000000001</v>
      </c>
      <c r="E708" t="n">
        <v>4.326166666666666</v>
      </c>
    </row>
    <row r="709">
      <c r="A709" t="inlineStr">
        <is>
          <t>002548</t>
        </is>
      </c>
      <c r="B709" t="n">
        <v>0.001011791813339468</v>
      </c>
      <c r="C709" t="n">
        <v>54.82695810564662</v>
      </c>
      <c r="D709" t="n">
        <v>8.437541666666666</v>
      </c>
      <c r="E709" t="n">
        <v>5.111124999999999</v>
      </c>
    </row>
    <row r="710">
      <c r="A710" t="inlineStr">
        <is>
          <t>000531</t>
        </is>
      </c>
      <c r="B710" t="n">
        <v>0.001251237492308718</v>
      </c>
      <c r="C710" t="n">
        <v>54.74956822107082</v>
      </c>
      <c r="D710" t="n">
        <v>8.502291666666666</v>
      </c>
      <c r="E710" t="n">
        <v>1.131</v>
      </c>
    </row>
    <row r="711">
      <c r="A711" t="inlineStr">
        <is>
          <t>600997</t>
        </is>
      </c>
      <c r="B711" t="n">
        <v>0.000211737715979994</v>
      </c>
      <c r="C711" t="n">
        <v>54.72972972972971</v>
      </c>
      <c r="D711" t="n">
        <v>5.041083333333334</v>
      </c>
      <c r="E711" t="n">
        <v>0.7909583333333334</v>
      </c>
    </row>
    <row r="712">
      <c r="A712" t="inlineStr">
        <is>
          <t>601311</t>
        </is>
      </c>
      <c r="B712" t="n">
        <v>0.0005973843552193587</v>
      </c>
      <c r="C712" t="n">
        <v>54.64071856287427</v>
      </c>
      <c r="D712" t="n">
        <v>7.799666666666667</v>
      </c>
      <c r="E712" t="n">
        <v>2.137291666666667</v>
      </c>
    </row>
    <row r="713">
      <c r="A713" t="inlineStr">
        <is>
          <t>002498</t>
        </is>
      </c>
      <c r="B713" t="n">
        <v>0.0005599617841257259</v>
      </c>
      <c r="C713" t="n">
        <v>54.50980392156863</v>
      </c>
      <c r="D713" t="n">
        <v>4.415249999999999</v>
      </c>
      <c r="E713" t="n">
        <v>2.507416666666666</v>
      </c>
    </row>
    <row r="714">
      <c r="A714" t="inlineStr">
        <is>
          <t>000639</t>
        </is>
      </c>
      <c r="B714" t="n">
        <v>0.0003623170673553819</v>
      </c>
      <c r="C714" t="n">
        <v>54.38144329896908</v>
      </c>
      <c r="D714" t="n">
        <v>5.904041666666667</v>
      </c>
      <c r="E714" t="n">
        <v>2.425541666666667</v>
      </c>
    </row>
    <row r="715">
      <c r="A715" t="inlineStr">
        <is>
          <t>600731</t>
        </is>
      </c>
      <c r="B715" t="n">
        <v>0.001794217437612193</v>
      </c>
      <c r="C715" t="n">
        <v>54.07166123778504</v>
      </c>
      <c r="D715" t="n">
        <v>8.678541666666668</v>
      </c>
      <c r="E715" t="n">
        <v>3.596708333333333</v>
      </c>
    </row>
    <row r="716">
      <c r="A716" t="inlineStr">
        <is>
          <t>603728</t>
        </is>
      </c>
      <c r="B716" t="n">
        <v>0.002828609496377865</v>
      </c>
      <c r="C716" t="n">
        <v>54.03899721448469</v>
      </c>
      <c r="D716" t="n">
        <v>15.24320833333333</v>
      </c>
      <c r="E716" t="n">
        <v>1.674625</v>
      </c>
    </row>
    <row r="717">
      <c r="A717" t="inlineStr">
        <is>
          <t>000903</t>
        </is>
      </c>
      <c r="B717" t="n">
        <v>0.001548155997303415</v>
      </c>
      <c r="C717" t="n">
        <v>53.97489539748954</v>
      </c>
      <c r="D717" t="n">
        <v>5.342833333333333</v>
      </c>
      <c r="E717" t="n">
        <v>4.132583333333334</v>
      </c>
    </row>
    <row r="718">
      <c r="A718" t="inlineStr">
        <is>
          <t>000015</t>
        </is>
      </c>
      <c r="B718" t="n">
        <v>0.0005602557464225298</v>
      </c>
      <c r="C718" t="n">
        <v>53.58744394618833</v>
      </c>
      <c r="D718" t="n">
        <v>5.684041666666666</v>
      </c>
      <c r="E718" t="n">
        <v>0</v>
      </c>
    </row>
    <row r="719">
      <c r="A719" t="inlineStr">
        <is>
          <t>002987</t>
        </is>
      </c>
      <c r="B719" t="n">
        <v>0.003654367461395253</v>
      </c>
      <c r="C719" t="n">
        <v>53.49608197709463</v>
      </c>
      <c r="D719" t="n">
        <v>56.50999999999999</v>
      </c>
      <c r="E719" t="n">
        <v>8.982022471910112</v>
      </c>
    </row>
    <row r="720">
      <c r="A720" t="inlineStr">
        <is>
          <t>002286</t>
        </is>
      </c>
      <c r="B720" t="n">
        <v>0.006040197985445913</v>
      </c>
      <c r="C720" t="n">
        <v>53.45104333868378</v>
      </c>
      <c r="D720" t="n">
        <v>11.01383333333333</v>
      </c>
      <c r="E720" t="n">
        <v>5.124666666666667</v>
      </c>
    </row>
    <row r="721">
      <c r="A721" t="inlineStr">
        <is>
          <t>688116</t>
        </is>
      </c>
      <c r="B721" t="n">
        <v>0.006228971977472153</v>
      </c>
      <c r="C721" t="n">
        <v>53.35163578128574</v>
      </c>
      <c r="D721" t="n">
        <v>46.54691666666667</v>
      </c>
      <c r="E721" t="n">
        <v>5.061791666666667</v>
      </c>
    </row>
    <row r="722">
      <c r="A722" t="inlineStr">
        <is>
          <t>603589</t>
        </is>
      </c>
      <c r="B722" t="n">
        <v>0.007954093205986678</v>
      </c>
      <c r="C722" t="n">
        <v>53.31753554502369</v>
      </c>
      <c r="D722" t="n">
        <v>52.10333333333334</v>
      </c>
      <c r="E722" t="n">
        <v>1.542333333333333</v>
      </c>
    </row>
    <row r="723">
      <c r="A723" t="inlineStr">
        <is>
          <t>000023</t>
        </is>
      </c>
      <c r="B723" t="n">
        <v>0.000975669516318432</v>
      </c>
      <c r="C723" t="n">
        <v>53.28330206378986</v>
      </c>
      <c r="D723" t="n">
        <v>16.464</v>
      </c>
      <c r="E723" t="n">
        <v>1.935708333333333</v>
      </c>
    </row>
    <row r="724">
      <c r="A724" t="inlineStr">
        <is>
          <t>002232</t>
        </is>
      </c>
      <c r="B724" t="n">
        <v>0.0009744063118291963</v>
      </c>
      <c r="C724" t="n">
        <v>53.2608695652174</v>
      </c>
      <c r="D724" t="n">
        <v>11.08658333333333</v>
      </c>
      <c r="E724" t="n">
        <v>3.206208333333334</v>
      </c>
    </row>
    <row r="725">
      <c r="A725" t="inlineStr">
        <is>
          <t>002202</t>
        </is>
      </c>
      <c r="B725" t="n">
        <v>0.0008988873445350466</v>
      </c>
      <c r="C725" t="n">
        <v>53.18761384335156</v>
      </c>
      <c r="D725" t="n">
        <v>11.24166666666667</v>
      </c>
      <c r="E725" t="n">
        <v>1.803291666666667</v>
      </c>
    </row>
    <row r="726">
      <c r="A726" t="inlineStr">
        <is>
          <t>000021</t>
        </is>
      </c>
      <c r="B726" t="n">
        <v>0.001516844497731706</v>
      </c>
      <c r="C726" t="n">
        <v>53.12012480499219</v>
      </c>
      <c r="D726" t="n">
        <v>21.50620833333333</v>
      </c>
      <c r="E726" t="n">
        <v>3.479166666666667</v>
      </c>
    </row>
    <row r="727">
      <c r="A727" t="inlineStr">
        <is>
          <t>002572</t>
        </is>
      </c>
      <c r="B727" t="n">
        <v>0.002695870698633493</v>
      </c>
      <c r="C727" t="n">
        <v>53.05216426193118</v>
      </c>
      <c r="D727" t="n">
        <v>23.74191666666666</v>
      </c>
      <c r="E727" t="n">
        <v>1.956625</v>
      </c>
    </row>
    <row r="728">
      <c r="A728" t="inlineStr">
        <is>
          <t>000703</t>
        </is>
      </c>
      <c r="B728" t="n">
        <v>0.0009837200104266673</v>
      </c>
      <c r="C728" t="n">
        <v>52.97805642633229</v>
      </c>
      <c r="D728" t="n">
        <v>10.763</v>
      </c>
      <c r="E728" t="n">
        <v>0.8031666666666667</v>
      </c>
    </row>
    <row r="729">
      <c r="A729" t="inlineStr">
        <is>
          <t>000001</t>
        </is>
      </c>
      <c r="B729" t="n">
        <v>0.00170366759114151</v>
      </c>
      <c r="C729" t="n">
        <v>52.87994448299793</v>
      </c>
      <c r="D729" t="n">
        <v>15.433875</v>
      </c>
      <c r="E729" t="n">
        <v>0.5821666666666666</v>
      </c>
    </row>
    <row r="730">
      <c r="A730" t="inlineStr">
        <is>
          <t>603488</t>
        </is>
      </c>
      <c r="B730" t="n">
        <v>0.002768155486881882</v>
      </c>
      <c r="C730" t="n">
        <v>52.5368248772504</v>
      </c>
      <c r="D730" t="n">
        <v>8.525458333333335</v>
      </c>
      <c r="E730" t="n">
        <v>3.06475</v>
      </c>
    </row>
    <row r="731">
      <c r="A731" t="inlineStr">
        <is>
          <t>000922</t>
        </is>
      </c>
      <c r="B731" t="n">
        <v>0.0004552290407654792</v>
      </c>
      <c r="C731" t="n">
        <v>52.38095238095239</v>
      </c>
      <c r="D731" t="n">
        <v>6.986666666666667</v>
      </c>
      <c r="E731" t="n">
        <v>1.484625</v>
      </c>
    </row>
    <row r="732">
      <c r="A732" t="inlineStr">
        <is>
          <t>600276</t>
        </is>
      </c>
      <c r="B732" t="n">
        <v>0.005601851132061601</v>
      </c>
      <c r="C732" t="n">
        <v>52.36806495263868</v>
      </c>
      <c r="D732" t="n">
        <v>88.17083333333333</v>
      </c>
      <c r="E732" t="n">
        <v>0.5074166666666666</v>
      </c>
    </row>
    <row r="733">
      <c r="A733" t="inlineStr">
        <is>
          <t>600529</t>
        </is>
      </c>
      <c r="B733" t="n">
        <v>0.007122598494719167</v>
      </c>
      <c r="C733" t="n">
        <v>52.26296663363068</v>
      </c>
      <c r="D733" t="n">
        <v>45.48508333333334</v>
      </c>
      <c r="E733" t="n">
        <v>2.938541666666667</v>
      </c>
    </row>
    <row r="734">
      <c r="A734" t="inlineStr">
        <is>
          <t>600983</t>
        </is>
      </c>
      <c r="B734" t="n">
        <v>0.001214843537085646</v>
      </c>
      <c r="C734" t="n">
        <v>52.07823960880196</v>
      </c>
      <c r="D734" t="n">
        <v>5.80975</v>
      </c>
      <c r="E734" t="n">
        <v>2.112041666666667</v>
      </c>
    </row>
    <row r="735">
      <c r="A735" t="inlineStr">
        <is>
          <t>002908</t>
        </is>
      </c>
      <c r="B735" t="n">
        <v>0.0003869193247606324</v>
      </c>
      <c r="C735" t="n">
        <v>51.86500888099468</v>
      </c>
      <c r="D735" t="n">
        <v>13.410625</v>
      </c>
      <c r="E735" t="n">
        <v>5.057708333333333</v>
      </c>
    </row>
    <row r="736">
      <c r="A736" t="inlineStr">
        <is>
          <t>600158</t>
        </is>
      </c>
      <c r="B736" t="n">
        <v>0.002061952646830406</v>
      </c>
      <c r="C736" t="n">
        <v>51.70316301703161</v>
      </c>
      <c r="D736" t="n">
        <v>10.82566666666667</v>
      </c>
      <c r="E736" t="n">
        <v>3.681375</v>
      </c>
    </row>
    <row r="737">
      <c r="A737" t="inlineStr">
        <is>
          <t>603056</t>
        </is>
      </c>
      <c r="B737" t="n">
        <v>0.001414778122846468</v>
      </c>
      <c r="C737" t="n">
        <v>51.59362549800799</v>
      </c>
      <c r="D737" t="n">
        <v>13.21445833333333</v>
      </c>
      <c r="E737" t="n">
        <v>3.538541666666667</v>
      </c>
    </row>
    <row r="738">
      <c r="A738" t="inlineStr">
        <is>
          <t>600038</t>
        </is>
      </c>
      <c r="B738" t="n">
        <v>0.004777294556061137</v>
      </c>
      <c r="C738" t="n">
        <v>51.33960897900074</v>
      </c>
      <c r="D738" t="n">
        <v>50.10741666666666</v>
      </c>
      <c r="E738" t="n">
        <v>1.490958333333333</v>
      </c>
    </row>
    <row r="739">
      <c r="A739" t="inlineStr">
        <is>
          <t>688339</t>
        </is>
      </c>
      <c r="B739" t="n">
        <v>0.04162589734134895</v>
      </c>
      <c r="C739" t="n">
        <v>51.22915775972638</v>
      </c>
      <c r="D739" t="n">
        <v>200.4341592920354</v>
      </c>
      <c r="E739" t="n">
        <v>9.992920353982301</v>
      </c>
    </row>
    <row r="740">
      <c r="A740" t="inlineStr">
        <is>
          <t>600036</t>
        </is>
      </c>
      <c r="B740" t="n">
        <v>0.00305944229218316</v>
      </c>
      <c r="C740" t="n">
        <v>51.17096018735366</v>
      </c>
      <c r="D740" t="n">
        <v>37.37254166666666</v>
      </c>
      <c r="E740" t="n">
        <v>0.3249166666666667</v>
      </c>
    </row>
    <row r="741">
      <c r="A741" t="inlineStr">
        <is>
          <t>600845</t>
        </is>
      </c>
      <c r="B741" t="n">
        <v>0.006620677299277291</v>
      </c>
      <c r="C741" t="n">
        <v>50.98039215686274</v>
      </c>
      <c r="D741" t="n">
        <v>59.302375</v>
      </c>
      <c r="E741" t="n">
        <v>0.9323333333333335</v>
      </c>
    </row>
    <row r="742">
      <c r="A742" t="inlineStr">
        <is>
          <t>600419</t>
        </is>
      </c>
      <c r="B742" t="n">
        <v>0.001084838643897637</v>
      </c>
      <c r="C742" t="n">
        <v>50.93984962406013</v>
      </c>
      <c r="D742" t="n">
        <v>14.34504166666667</v>
      </c>
      <c r="E742" t="n">
        <v>3.286291666666667</v>
      </c>
    </row>
    <row r="743">
      <c r="A743" t="inlineStr">
        <is>
          <t>600318</t>
        </is>
      </c>
      <c r="B743" t="n">
        <v>0.00165943035860339</v>
      </c>
      <c r="C743" t="n">
        <v>50.90909090909093</v>
      </c>
      <c r="D743" t="n">
        <v>10.15475</v>
      </c>
      <c r="E743" t="n">
        <v>6.955208333333333</v>
      </c>
    </row>
    <row r="744">
      <c r="A744" t="inlineStr">
        <is>
          <t>603866</t>
        </is>
      </c>
      <c r="B744" t="n">
        <v>0.004247859898361923</v>
      </c>
      <c r="C744" t="n">
        <v>50.82228116710874</v>
      </c>
      <c r="D744" t="n">
        <v>54.39245833333333</v>
      </c>
      <c r="E744" t="n">
        <v>0.5657916666666668</v>
      </c>
    </row>
    <row r="745">
      <c r="A745" t="inlineStr">
        <is>
          <t>603618</t>
        </is>
      </c>
      <c r="B745" t="n">
        <v>0.0001178313569526051</v>
      </c>
      <c r="C745" t="n">
        <v>50.66666666666669</v>
      </c>
      <c r="D745" t="n">
        <v>5.864541666666667</v>
      </c>
      <c r="E745" t="n">
        <v>1.922916666666667</v>
      </c>
    </row>
    <row r="746">
      <c r="A746" t="inlineStr">
        <is>
          <t>600378</t>
        </is>
      </c>
      <c r="B746" t="n">
        <v>0.0008043668943470612</v>
      </c>
      <c r="C746" t="n">
        <v>50.60702875399361</v>
      </c>
      <c r="D746" t="n">
        <v>20.45183333333334</v>
      </c>
      <c r="E746" t="n">
        <v>1.82975</v>
      </c>
    </row>
    <row r="747">
      <c r="A747" t="inlineStr">
        <is>
          <t>600888</t>
        </is>
      </c>
      <c r="B747" t="n">
        <v>0.000466583798776024</v>
      </c>
      <c r="C747" t="n">
        <v>50.51282051282051</v>
      </c>
      <c r="D747" t="n">
        <v>5.27425</v>
      </c>
      <c r="E747" t="n">
        <v>2.8035</v>
      </c>
    </row>
    <row r="748">
      <c r="A748" t="inlineStr">
        <is>
          <t>600193</t>
        </is>
      </c>
      <c r="B748" t="n">
        <v>0.000389793262125487</v>
      </c>
      <c r="C748" t="n">
        <v>50.46439628482972</v>
      </c>
      <c r="D748" t="n">
        <v>4.410666666666667</v>
      </c>
      <c r="E748" t="n">
        <v>0.408875</v>
      </c>
    </row>
    <row r="749">
      <c r="A749" t="inlineStr">
        <is>
          <t>600835</t>
        </is>
      </c>
      <c r="B749" t="n">
        <v>0.001658216795816838</v>
      </c>
      <c r="C749" t="n">
        <v>50.2063273727648</v>
      </c>
      <c r="D749" t="n">
        <v>16.96229166666667</v>
      </c>
      <c r="E749" t="n">
        <v>0.6825</v>
      </c>
    </row>
    <row r="750">
      <c r="A750" t="inlineStr">
        <is>
          <t>603039</t>
        </is>
      </c>
      <c r="B750" t="n">
        <v>0.01551010757503174</v>
      </c>
      <c r="C750" t="n">
        <v>50.14866204162538</v>
      </c>
      <c r="D750" t="n">
        <v>79.69991666666668</v>
      </c>
      <c r="E750" t="n">
        <v>0.4570416666666667</v>
      </c>
    </row>
    <row r="751">
      <c r="A751" t="inlineStr">
        <is>
          <t>603181</t>
        </is>
      </c>
      <c r="B751" t="n">
        <v>0.002680368775103326</v>
      </c>
      <c r="C751" t="n">
        <v>50.00000000000002</v>
      </c>
      <c r="D751" t="n">
        <v>19.79204166666667</v>
      </c>
      <c r="E751" t="n">
        <v>1.779625</v>
      </c>
    </row>
    <row r="752">
      <c r="A752" t="inlineStr">
        <is>
          <t>600462</t>
        </is>
      </c>
      <c r="B752" t="n">
        <v>0.0002851190582676188</v>
      </c>
      <c r="C752" t="n">
        <v>50</v>
      </c>
      <c r="D752" t="n">
        <v>1.940916666666667</v>
      </c>
      <c r="E752" t="n">
        <v>1.180125</v>
      </c>
    </row>
    <row r="753">
      <c r="A753" t="inlineStr">
        <is>
          <t>600538</t>
        </is>
      </c>
      <c r="B753" t="n">
        <v>0.0007320553533901337</v>
      </c>
      <c r="C753" t="n">
        <v>50</v>
      </c>
      <c r="D753" t="n">
        <v>6.745541666666666</v>
      </c>
      <c r="E753" t="n">
        <v>2.57925</v>
      </c>
    </row>
    <row r="754">
      <c r="A754" t="inlineStr">
        <is>
          <t>603995</t>
        </is>
      </c>
      <c r="B754" t="n">
        <v>0.003664590487331015</v>
      </c>
      <c r="C754" t="n">
        <v>49.85308521057785</v>
      </c>
      <c r="D754" t="n">
        <v>26.72683333333334</v>
      </c>
      <c r="E754" t="n">
        <v>5.964583333333334</v>
      </c>
    </row>
    <row r="755">
      <c r="A755" t="inlineStr">
        <is>
          <t>600161</t>
        </is>
      </c>
      <c r="B755" t="n">
        <v>0.00419944742523828</v>
      </c>
      <c r="C755" t="n">
        <v>49.83772087991345</v>
      </c>
      <c r="D755" t="n">
        <v>36.58258333333333</v>
      </c>
      <c r="E755" t="n">
        <v>1.214541666666667</v>
      </c>
    </row>
    <row r="756">
      <c r="A756" t="inlineStr">
        <is>
          <t>600238</t>
        </is>
      </c>
      <c r="B756" t="n">
        <v>0.0009674923394617638</v>
      </c>
      <c r="C756" t="n">
        <v>49.82993197278913</v>
      </c>
      <c r="D756" t="n">
        <v>5.2125</v>
      </c>
      <c r="E756" t="n">
        <v>0.5989166666666667</v>
      </c>
    </row>
    <row r="757">
      <c r="A757" t="inlineStr">
        <is>
          <t>600458</t>
        </is>
      </c>
      <c r="B757" t="n">
        <v>0.0002607644863803806</v>
      </c>
      <c r="C757" t="n">
        <v>49.82876712328768</v>
      </c>
      <c r="D757" t="n">
        <v>7.264166666666666</v>
      </c>
      <c r="E757" t="n">
        <v>1.388</v>
      </c>
    </row>
    <row r="758">
      <c r="A758" t="inlineStr">
        <is>
          <t>603686</t>
        </is>
      </c>
      <c r="B758" t="n">
        <v>0.004244628546777798</v>
      </c>
      <c r="C758" t="n">
        <v>49.68152866242037</v>
      </c>
      <c r="D758" t="n">
        <v>19.8165</v>
      </c>
      <c r="E758" t="n">
        <v>2.923</v>
      </c>
    </row>
    <row r="759">
      <c r="A759" t="inlineStr">
        <is>
          <t>600350</t>
        </is>
      </c>
      <c r="B759" t="n">
        <v>0.0007765209665420035</v>
      </c>
      <c r="C759" t="n">
        <v>49.60835509138381</v>
      </c>
      <c r="D759" t="n">
        <v>5.526</v>
      </c>
      <c r="E759" t="n">
        <v>0.222625</v>
      </c>
    </row>
    <row r="760">
      <c r="A760" t="inlineStr">
        <is>
          <t>603758</t>
        </is>
      </c>
      <c r="B760" t="n">
        <v>0.001471086377110533</v>
      </c>
      <c r="C760" t="n">
        <v>49.50495049504953</v>
      </c>
      <c r="D760" t="n">
        <v>7.920208333333333</v>
      </c>
      <c r="E760" t="n">
        <v>1.409291666666667</v>
      </c>
    </row>
    <row r="761">
      <c r="A761" t="inlineStr">
        <is>
          <t>600039</t>
        </is>
      </c>
      <c r="B761" t="n">
        <v>0.0002308009568434931</v>
      </c>
      <c r="C761" t="n">
        <v>49.33774834437086</v>
      </c>
      <c r="D761" t="n">
        <v>4.19275</v>
      </c>
      <c r="E761" t="n">
        <v>0.8664583333333333</v>
      </c>
    </row>
    <row r="762">
      <c r="A762" t="inlineStr">
        <is>
          <t>603696</t>
        </is>
      </c>
      <c r="B762" t="n">
        <v>0.001894391934771697</v>
      </c>
      <c r="C762" t="n">
        <v>48.81780250347703</v>
      </c>
      <c r="D762" t="n">
        <v>11.82445833333333</v>
      </c>
      <c r="E762" t="n">
        <v>4.342416666666667</v>
      </c>
    </row>
    <row r="763">
      <c r="A763" t="inlineStr">
        <is>
          <t>600511</t>
        </is>
      </c>
      <c r="B763" t="n">
        <v>0.007041904909031805</v>
      </c>
      <c r="C763" t="n">
        <v>48.81033310673011</v>
      </c>
      <c r="D763" t="n">
        <v>38.63262499999999</v>
      </c>
      <c r="E763" t="n">
        <v>5.413875</v>
      </c>
    </row>
    <row r="764">
      <c r="A764" t="inlineStr">
        <is>
          <t>600522</t>
        </is>
      </c>
      <c r="B764" t="n">
        <v>0.0004309621508660334</v>
      </c>
      <c r="C764" t="n">
        <v>48.70041039671682</v>
      </c>
      <c r="D764" t="n">
        <v>10.88241666666667</v>
      </c>
      <c r="E764" t="n">
        <v>2.572041666666666</v>
      </c>
    </row>
    <row r="765">
      <c r="A765" t="inlineStr">
        <is>
          <t>600875</t>
        </is>
      </c>
      <c r="B765" t="n">
        <v>0.0003174242534227291</v>
      </c>
      <c r="C765" t="n">
        <v>48.65211810012837</v>
      </c>
      <c r="D765" t="n">
        <v>9.865625</v>
      </c>
      <c r="E765" t="n">
        <v>1.300125</v>
      </c>
    </row>
    <row r="766">
      <c r="A766" t="inlineStr">
        <is>
          <t>688567</t>
        </is>
      </c>
      <c r="B766" t="n">
        <v>0.004566045073441745</v>
      </c>
      <c r="C766" t="n">
        <v>48.42632331902719</v>
      </c>
      <c r="D766" t="n">
        <v>31.29449612403101</v>
      </c>
      <c r="E766" t="n">
        <v>7.756976744186046</v>
      </c>
    </row>
    <row r="767">
      <c r="A767" t="inlineStr">
        <is>
          <t>600774</t>
        </is>
      </c>
      <c r="B767" t="n">
        <v>0.0005789988781632586</v>
      </c>
      <c r="C767" t="n">
        <v>48.40698869475845</v>
      </c>
      <c r="D767" t="n">
        <v>12.1205</v>
      </c>
      <c r="E767" t="n">
        <v>0.7650833333333333</v>
      </c>
    </row>
    <row r="768">
      <c r="A768" t="inlineStr">
        <is>
          <t>603629</t>
        </is>
      </c>
      <c r="B768" t="n">
        <v>0.002800164462280224</v>
      </c>
      <c r="C768" t="n">
        <v>48.19919964428636</v>
      </c>
      <c r="D768" t="n">
        <v>26.87520833333333</v>
      </c>
      <c r="E768" t="n">
        <v>6.640958333333333</v>
      </c>
    </row>
    <row r="769">
      <c r="A769" t="inlineStr">
        <is>
          <t>603303</t>
        </is>
      </c>
      <c r="B769" t="n">
        <v>0.001065222068955874</v>
      </c>
      <c r="C769" t="n">
        <v>47.53157290470722</v>
      </c>
      <c r="D769" t="n">
        <v>11.13295833333333</v>
      </c>
      <c r="E769" t="n">
        <v>1.562625</v>
      </c>
    </row>
    <row r="770">
      <c r="A770" t="inlineStr">
        <is>
          <t>600836</t>
        </is>
      </c>
      <c r="B770" t="n">
        <v>0.0001891853602218316</v>
      </c>
      <c r="C770" t="n">
        <v>47.44318181818183</v>
      </c>
      <c r="D770" t="n">
        <v>5.001708333333334</v>
      </c>
      <c r="E770" t="n">
        <v>1.286666666666666</v>
      </c>
    </row>
    <row r="771">
      <c r="A771" t="inlineStr">
        <is>
          <t>600395</t>
        </is>
      </c>
      <c r="B771" t="n">
        <v>0.0007758003332588621</v>
      </c>
      <c r="C771" t="n">
        <v>47.36842105263157</v>
      </c>
      <c r="D771" t="n">
        <v>5.968</v>
      </c>
      <c r="E771" t="n">
        <v>0.7739166666666667</v>
      </c>
    </row>
    <row r="772">
      <c r="A772" t="inlineStr">
        <is>
          <t>600497</t>
        </is>
      </c>
      <c r="B772" t="n">
        <v>0.0002864186174189328</v>
      </c>
      <c r="C772" t="n">
        <v>47.15909090909089</v>
      </c>
      <c r="D772" t="n">
        <v>3.963333333333334</v>
      </c>
      <c r="E772" t="n">
        <v>1.230583333333333</v>
      </c>
    </row>
    <row r="773">
      <c r="A773" t="inlineStr">
        <is>
          <t>603881</t>
        </is>
      </c>
      <c r="B773" t="n">
        <v>0.01545793376367375</v>
      </c>
      <c r="C773" t="n">
        <v>47.02549575070822</v>
      </c>
      <c r="D773" t="n">
        <v>70.86054166666666</v>
      </c>
      <c r="E773" t="n">
        <v>2.94225</v>
      </c>
    </row>
    <row r="774">
      <c r="A774" t="inlineStr">
        <is>
          <t>603810</t>
        </is>
      </c>
      <c r="B774" t="n">
        <v>0.00545918261311436</v>
      </c>
      <c r="C774" t="n">
        <v>46.98060941828255</v>
      </c>
      <c r="D774" t="n">
        <v>27.795125</v>
      </c>
      <c r="E774" t="n">
        <v>2.848208333333333</v>
      </c>
    </row>
    <row r="775">
      <c r="A775" t="inlineStr">
        <is>
          <t>600449</t>
        </is>
      </c>
      <c r="B775" t="n">
        <v>0.001364818875847808</v>
      </c>
      <c r="C775" t="n">
        <v>46.93877551020409</v>
      </c>
      <c r="D775" t="n">
        <v>13.906375</v>
      </c>
      <c r="E775" t="n">
        <v>2.769541666666667</v>
      </c>
    </row>
    <row r="776">
      <c r="A776" t="inlineStr">
        <is>
          <t>600991</t>
        </is>
      </c>
      <c r="B776" t="n">
        <v>0.0002871720974270377</v>
      </c>
      <c r="C776" t="n">
        <v>46.66666666666666</v>
      </c>
      <c r="D776" t="n">
        <v>15.78883333333333</v>
      </c>
      <c r="E776" t="n">
        <v>0</v>
      </c>
    </row>
    <row r="777">
      <c r="A777" t="inlineStr">
        <is>
          <t>603979</t>
        </is>
      </c>
      <c r="B777" t="n">
        <v>0.001072010037502775</v>
      </c>
      <c r="C777" t="n">
        <v>46.50306748466257</v>
      </c>
      <c r="D777" t="n">
        <v>10.65445833333333</v>
      </c>
      <c r="E777" t="n">
        <v>1.280541666666667</v>
      </c>
    </row>
    <row r="778">
      <c r="A778" t="inlineStr">
        <is>
          <t>600552</t>
        </is>
      </c>
      <c r="B778" t="n">
        <v>0.0003012093898777751</v>
      </c>
      <c r="C778" t="n">
        <v>46.4</v>
      </c>
      <c r="D778" t="n">
        <v>6.179791666666667</v>
      </c>
      <c r="E778" t="n">
        <v>2.762166666666666</v>
      </c>
    </row>
    <row r="779">
      <c r="A779" t="inlineStr">
        <is>
          <t>600963</t>
        </is>
      </c>
      <c r="B779" t="n">
        <v>0.0001809558830404436</v>
      </c>
      <c r="C779" t="n">
        <v>46.35761589403972</v>
      </c>
      <c r="D779" t="n">
        <v>3.961166666666667</v>
      </c>
      <c r="E779" t="n">
        <v>1.264833333333333</v>
      </c>
    </row>
    <row r="780">
      <c r="A780" t="inlineStr">
        <is>
          <t>601225</t>
        </is>
      </c>
      <c r="B780" t="n">
        <v>0.0007416438899504923</v>
      </c>
      <c r="C780" t="n">
        <v>45.79439252336448</v>
      </c>
      <c r="D780" t="n">
        <v>8.209541666666667</v>
      </c>
      <c r="E780" t="n">
        <v>0.3934166666666667</v>
      </c>
    </row>
    <row r="781">
      <c r="A781" t="inlineStr">
        <is>
          <t>600096</t>
        </is>
      </c>
      <c r="B781" t="n">
        <v>0.0001532204640893288</v>
      </c>
      <c r="C781" t="n">
        <v>45.63318777292575</v>
      </c>
      <c r="D781" t="n">
        <v>5.370708333333334</v>
      </c>
      <c r="E781" t="n">
        <v>1.370541666666667</v>
      </c>
    </row>
    <row r="782">
      <c r="A782" t="inlineStr">
        <is>
          <t>600873</t>
        </is>
      </c>
      <c r="B782" t="n">
        <v>0.0004105945604075958</v>
      </c>
      <c r="C782" t="n">
        <v>45.40942928039702</v>
      </c>
      <c r="D782" t="n">
        <v>4.922041666666667</v>
      </c>
      <c r="E782" t="n">
        <v>1.202458333333333</v>
      </c>
    </row>
    <row r="783">
      <c r="A783" t="inlineStr">
        <is>
          <t>600834</t>
        </is>
      </c>
      <c r="B783" t="n">
        <v>0.003098459802371088</v>
      </c>
      <c r="C783" t="n">
        <v>45.40901502504175</v>
      </c>
      <c r="D783" t="n">
        <v>9.695500000000001</v>
      </c>
      <c r="E783" t="n">
        <v>2.64675</v>
      </c>
    </row>
    <row r="784">
      <c r="A784" t="inlineStr">
        <is>
          <t>600356</t>
        </is>
      </c>
      <c r="B784" t="n">
        <v>0.0005300711121753708</v>
      </c>
      <c r="C784" t="n">
        <v>45.3978159126365</v>
      </c>
      <c r="D784" t="n">
        <v>7.645291666666666</v>
      </c>
      <c r="E784" t="n">
        <v>0.9402083333333332</v>
      </c>
    </row>
    <row r="785">
      <c r="A785" t="inlineStr">
        <is>
          <t>601155</t>
        </is>
      </c>
      <c r="B785" t="n">
        <v>0.0009718982232416162</v>
      </c>
      <c r="C785" t="n">
        <v>45.02446982055466</v>
      </c>
      <c r="D785" t="n">
        <v>32.88083333333334</v>
      </c>
      <c r="E785" t="n">
        <v>0.4702083333333334</v>
      </c>
    </row>
    <row r="786">
      <c r="A786" t="inlineStr">
        <is>
          <t>601878</t>
        </is>
      </c>
      <c r="B786" t="n">
        <v>0.002569673669912906</v>
      </c>
      <c r="C786" t="n">
        <v>45.01573976915007</v>
      </c>
      <c r="D786" t="n">
        <v>13.39441666666667</v>
      </c>
      <c r="E786" t="n">
        <v>3.423208333333333</v>
      </c>
    </row>
    <row r="787">
      <c r="A787" t="inlineStr">
        <is>
          <t>688023</t>
        </is>
      </c>
      <c r="B787" t="n">
        <v>0.01456510411501184</v>
      </c>
      <c r="C787" t="n">
        <v>44.91253493427181</v>
      </c>
      <c r="D787" t="n">
        <v>256.8352916666666</v>
      </c>
      <c r="E787" t="n">
        <v>2.967416666666666</v>
      </c>
    </row>
    <row r="788">
      <c r="A788" t="inlineStr">
        <is>
          <t>600073</t>
        </is>
      </c>
      <c r="B788" t="n">
        <v>0.0007216316632120361</v>
      </c>
      <c r="C788" t="n">
        <v>44.57652303120356</v>
      </c>
      <c r="D788" t="n">
        <v>9.712541666666668</v>
      </c>
      <c r="E788" t="n">
        <v>3.392625</v>
      </c>
    </row>
    <row r="789">
      <c r="A789" t="inlineStr">
        <is>
          <t>600817</t>
        </is>
      </c>
      <c r="B789" t="n">
        <v>0.001346335230819668</v>
      </c>
      <c r="C789" t="n">
        <v>44.39746300211416</v>
      </c>
      <c r="D789" t="n">
        <v>11.19841666666667</v>
      </c>
      <c r="E789" t="n">
        <v>0.894375</v>
      </c>
    </row>
    <row r="790">
      <c r="A790" t="inlineStr">
        <is>
          <t>600855</t>
        </is>
      </c>
      <c r="B790" t="n">
        <v>0.002295775405616329</v>
      </c>
      <c r="C790" t="n">
        <v>44.27333974975938</v>
      </c>
      <c r="D790" t="n">
        <v>16.146125</v>
      </c>
      <c r="E790" t="n">
        <v>5.888375</v>
      </c>
    </row>
    <row r="791">
      <c r="A791" t="inlineStr">
        <is>
          <t>601519</t>
        </is>
      </c>
      <c r="B791" t="n">
        <v>0.0009297184949851721</v>
      </c>
      <c r="C791" t="n">
        <v>43.8235294117647</v>
      </c>
      <c r="D791" t="n">
        <v>9.154333333333334</v>
      </c>
      <c r="E791" t="n">
        <v>2.743666666666667</v>
      </c>
    </row>
    <row r="792">
      <c r="A792" t="inlineStr">
        <is>
          <t>600300</t>
        </is>
      </c>
      <c r="B792" t="n">
        <v>0.0003541316591252898</v>
      </c>
      <c r="C792" t="n">
        <v>43.68231046931407</v>
      </c>
      <c r="D792" t="n">
        <v>3.620458333333333</v>
      </c>
      <c r="E792" t="n">
        <v>3.693208333333333</v>
      </c>
    </row>
    <row r="793">
      <c r="A793" t="inlineStr">
        <is>
          <t>600141</t>
        </is>
      </c>
      <c r="B793" t="n">
        <v>0.000604854541050614</v>
      </c>
      <c r="C793" t="n">
        <v>43.50649350649349</v>
      </c>
      <c r="D793" t="n">
        <v>10.56983333333333</v>
      </c>
      <c r="E793" t="n">
        <v>2.681583333333334</v>
      </c>
    </row>
    <row r="794">
      <c r="A794" t="inlineStr">
        <is>
          <t>600691</t>
        </is>
      </c>
      <c r="B794" t="n">
        <v>6.014813877977489e-05</v>
      </c>
      <c r="C794" t="n">
        <v>43.50282485875707</v>
      </c>
      <c r="D794" t="n">
        <v>2.10025</v>
      </c>
      <c r="E794" t="n">
        <v>1.093833333333333</v>
      </c>
    </row>
    <row r="795">
      <c r="A795" t="inlineStr">
        <is>
          <t>688526</t>
        </is>
      </c>
      <c r="B795" t="n">
        <v>0.001848905212612256</v>
      </c>
      <c r="C795" t="n">
        <v>43.22355921469283</v>
      </c>
      <c r="D795" t="n">
        <v>41.47987804878048</v>
      </c>
      <c r="E795" t="n">
        <v>7.406219512195123</v>
      </c>
    </row>
    <row r="796">
      <c r="A796" t="inlineStr">
        <is>
          <t>601377</t>
        </is>
      </c>
      <c r="B796" t="n">
        <v>0.0007376404986043395</v>
      </c>
      <c r="C796" t="n">
        <v>42.83413848631239</v>
      </c>
      <c r="D796" t="n">
        <v>7.563124999999999</v>
      </c>
      <c r="E796" t="n">
        <v>1.488208333333333</v>
      </c>
    </row>
    <row r="797">
      <c r="A797" t="inlineStr">
        <is>
          <t>603005</t>
        </is>
      </c>
      <c r="B797" t="n">
        <v>0.004200131354173442</v>
      </c>
      <c r="C797" t="n">
        <v>42.82515073212747</v>
      </c>
      <c r="D797" t="n">
        <v>71.74199999999999</v>
      </c>
      <c r="E797" t="n">
        <v>5.030375</v>
      </c>
    </row>
    <row r="798">
      <c r="A798" t="inlineStr">
        <is>
          <t>600744</t>
        </is>
      </c>
      <c r="B798" t="n">
        <v>0.0001384310835065224</v>
      </c>
      <c r="C798" t="n">
        <v>42.52336448598128</v>
      </c>
      <c r="D798" t="n">
        <v>2.519458333333334</v>
      </c>
      <c r="E798" t="n">
        <v>2.479375</v>
      </c>
    </row>
    <row r="799">
      <c r="A799" t="inlineStr">
        <is>
          <t>603337</t>
        </is>
      </c>
      <c r="B799" t="n">
        <v>0.00464853615892394</v>
      </c>
      <c r="C799" t="n">
        <v>42.38410596026492</v>
      </c>
      <c r="D799" t="n">
        <v>23.72895833333333</v>
      </c>
      <c r="E799" t="n">
        <v>0.6007083333333334</v>
      </c>
    </row>
    <row r="800">
      <c r="A800" t="inlineStr">
        <is>
          <t>600381</t>
        </is>
      </c>
      <c r="B800" t="n">
        <v>0.0006620505953463165</v>
      </c>
      <c r="C800" t="n">
        <v>42.27642276422765</v>
      </c>
      <c r="D800" t="n">
        <v>5.347416666666667</v>
      </c>
      <c r="E800" t="n">
        <v>2.119041666666667</v>
      </c>
    </row>
    <row r="801">
      <c r="A801" t="inlineStr">
        <is>
          <t>601001</t>
        </is>
      </c>
      <c r="B801" t="n">
        <v>0.0006557252785665599</v>
      </c>
      <c r="C801" t="n">
        <v>42.24598930481282</v>
      </c>
      <c r="D801" t="n">
        <v>4.666124999999999</v>
      </c>
      <c r="E801" t="n">
        <v>1.527541666666667</v>
      </c>
    </row>
    <row r="802">
      <c r="A802" t="inlineStr">
        <is>
          <t>603868</t>
        </is>
      </c>
      <c r="B802" t="n">
        <v>0.007048561373823505</v>
      </c>
      <c r="C802" t="n">
        <v>42.24215246636768</v>
      </c>
      <c r="D802" t="n">
        <v>46.579375</v>
      </c>
      <c r="E802" t="n">
        <v>0.259875</v>
      </c>
    </row>
    <row r="803">
      <c r="A803" t="inlineStr">
        <is>
          <t>688656</t>
        </is>
      </c>
      <c r="B803" t="n">
        <v>0.003294656052666935</v>
      </c>
      <c r="C803" t="n">
        <v>42.1875</v>
      </c>
      <c r="D803" t="n">
        <v>74.43000000000001</v>
      </c>
      <c r="E803" t="n">
        <v>38.95125</v>
      </c>
    </row>
    <row r="804">
      <c r="A804" t="inlineStr">
        <is>
          <t>603588</t>
        </is>
      </c>
      <c r="B804" t="n">
        <v>0.001050354764915935</v>
      </c>
      <c r="C804" t="n">
        <v>42.03208556149733</v>
      </c>
      <c r="D804" t="n">
        <v>13.442</v>
      </c>
      <c r="E804" t="n">
        <v>2.090208333333333</v>
      </c>
    </row>
    <row r="805">
      <c r="A805" t="inlineStr">
        <is>
          <t>600960</t>
        </is>
      </c>
      <c r="B805" t="n">
        <v>0.0001729201720892858</v>
      </c>
      <c r="C805" t="n">
        <v>41.97080291970803</v>
      </c>
      <c r="D805" t="n">
        <v>3.433833333333334</v>
      </c>
      <c r="E805" t="n">
        <v>2.04075</v>
      </c>
    </row>
    <row r="806">
      <c r="A806" t="inlineStr">
        <is>
          <t>600470</t>
        </is>
      </c>
      <c r="B806" t="n">
        <v>0.000339229993058176</v>
      </c>
      <c r="C806" t="n">
        <v>41.5282392026578</v>
      </c>
      <c r="D806" t="n">
        <v>3.422958333333333</v>
      </c>
      <c r="E806" t="n">
        <v>1.729416666666667</v>
      </c>
    </row>
    <row r="807">
      <c r="A807" t="inlineStr">
        <is>
          <t>600993</t>
        </is>
      </c>
      <c r="B807" t="n">
        <v>0.002428898978429901</v>
      </c>
      <c r="C807" t="n">
        <v>40.84507042253522</v>
      </c>
      <c r="D807" t="n">
        <v>19.988125</v>
      </c>
      <c r="E807" t="n">
        <v>2.229666666666667</v>
      </c>
    </row>
    <row r="808">
      <c r="A808" t="inlineStr">
        <is>
          <t>600858</t>
        </is>
      </c>
      <c r="B808" t="n">
        <v>0.001217257059383158</v>
      </c>
      <c r="C808" t="n">
        <v>40.7925407925408</v>
      </c>
      <c r="D808" t="n">
        <v>6.067041666666666</v>
      </c>
      <c r="E808" t="n">
        <v>1.015041666666667</v>
      </c>
    </row>
    <row r="809">
      <c r="A809" t="inlineStr">
        <is>
          <t>600985</t>
        </is>
      </c>
      <c r="B809" t="n">
        <v>0.0008539880486623444</v>
      </c>
      <c r="C809" t="n">
        <v>40.71702944942383</v>
      </c>
      <c r="D809" t="n">
        <v>9.31875</v>
      </c>
      <c r="E809" t="n">
        <v>1.421208333333333</v>
      </c>
    </row>
    <row r="810">
      <c r="A810" t="inlineStr">
        <is>
          <t>601677</t>
        </is>
      </c>
      <c r="B810" t="n">
        <v>0.001402700297350334</v>
      </c>
      <c r="C810" t="n">
        <v>40.56420233463036</v>
      </c>
      <c r="D810" t="n">
        <v>11.36795833333333</v>
      </c>
      <c r="E810" t="n">
        <v>2.020666666666667</v>
      </c>
    </row>
    <row r="811">
      <c r="A811" t="inlineStr">
        <is>
          <t>603977</t>
        </is>
      </c>
      <c r="B811" t="n">
        <v>0.000393872744908084</v>
      </c>
      <c r="C811" t="n">
        <v>40.48096192384769</v>
      </c>
      <c r="D811" t="n">
        <v>7.157541666666666</v>
      </c>
      <c r="E811" t="n">
        <v>1.93375</v>
      </c>
    </row>
    <row r="812">
      <c r="A812" t="inlineStr">
        <is>
          <t>600791</t>
        </is>
      </c>
      <c r="B812" t="n">
        <v>0.0004115261357532159</v>
      </c>
      <c r="C812" t="n">
        <v>40.44585987261146</v>
      </c>
      <c r="D812" t="n">
        <v>4.067958333333333</v>
      </c>
      <c r="E812" t="n">
        <v>1.872583333333333</v>
      </c>
    </row>
    <row r="813">
      <c r="A813" t="inlineStr">
        <is>
          <t>601866</t>
        </is>
      </c>
      <c r="B813" t="n">
        <v>0.0002902829755993874</v>
      </c>
      <c r="C813" t="n">
        <v>40.40816326530611</v>
      </c>
      <c r="D813" t="n">
        <v>2.243416666666667</v>
      </c>
      <c r="E813" t="n">
        <v>0.9708333333333333</v>
      </c>
    </row>
    <row r="814">
      <c r="A814" t="inlineStr">
        <is>
          <t>601179</t>
        </is>
      </c>
      <c r="B814" t="n">
        <v>0.0005634306306088053</v>
      </c>
      <c r="C814" t="n">
        <v>40.38461538461537</v>
      </c>
      <c r="D814" t="n">
        <v>4.873083333333335</v>
      </c>
      <c r="E814" t="n">
        <v>1.364333333333333</v>
      </c>
    </row>
    <row r="815">
      <c r="A815" t="inlineStr">
        <is>
          <t>600433</t>
        </is>
      </c>
      <c r="B815" t="n">
        <v>0.0002886482365420313</v>
      </c>
      <c r="C815" t="n">
        <v>40.35608308605343</v>
      </c>
      <c r="D815" t="n">
        <v>3.491666666666667</v>
      </c>
      <c r="E815" t="n">
        <v>1.54525</v>
      </c>
    </row>
    <row r="816">
      <c r="A816" t="inlineStr">
        <is>
          <t>600396</t>
        </is>
      </c>
      <c r="B816" t="n">
        <v>0.000199769426361847</v>
      </c>
      <c r="C816" t="n">
        <v>40.34090909090911</v>
      </c>
      <c r="D816" t="n">
        <v>2.467458333333334</v>
      </c>
      <c r="E816" t="n">
        <v>1.554416666666667</v>
      </c>
    </row>
    <row r="817">
      <c r="A817" t="inlineStr">
        <is>
          <t>600723</t>
        </is>
      </c>
      <c r="B817" t="n">
        <v>0.002935311302126577</v>
      </c>
      <c r="C817" t="n">
        <v>40.3361344537815</v>
      </c>
      <c r="D817" t="n">
        <v>8.263583333333335</v>
      </c>
      <c r="E817" t="n">
        <v>1.515166666666667</v>
      </c>
    </row>
    <row r="818">
      <c r="A818" t="inlineStr">
        <is>
          <t>603698</t>
        </is>
      </c>
      <c r="B818" t="n">
        <v>0.0005040192768160709</v>
      </c>
      <c r="C818" t="n">
        <v>40.28037383177572</v>
      </c>
      <c r="D818" t="n">
        <v>11.654625</v>
      </c>
      <c r="E818" t="n">
        <v>0.7154166666666666</v>
      </c>
    </row>
    <row r="819">
      <c r="A819" t="inlineStr">
        <is>
          <t>601366</t>
        </is>
      </c>
      <c r="B819" t="n">
        <v>0.0002700707833300544</v>
      </c>
      <c r="C819" t="n">
        <v>39.95901639344264</v>
      </c>
      <c r="D819" t="n">
        <v>6.353750000000001</v>
      </c>
      <c r="E819" t="n">
        <v>1.327083333333333</v>
      </c>
    </row>
    <row r="820">
      <c r="A820" t="inlineStr">
        <is>
          <t>600357</t>
        </is>
      </c>
      <c r="B820" t="n">
        <v>0.0008936360390830938</v>
      </c>
      <c r="C820" t="n">
        <v>39.62264150943398</v>
      </c>
      <c r="D820" t="n">
        <v>7.715458333333333</v>
      </c>
      <c r="E820" t="n">
        <v>0</v>
      </c>
    </row>
    <row r="821">
      <c r="A821" t="inlineStr">
        <is>
          <t>601126</t>
        </is>
      </c>
      <c r="B821" t="n">
        <v>0.0003340710834043671</v>
      </c>
      <c r="C821" t="n">
        <v>39.4572025052192</v>
      </c>
      <c r="D821" t="n">
        <v>6.533791666666668</v>
      </c>
      <c r="E821" t="n">
        <v>1.455041666666667</v>
      </c>
    </row>
    <row r="822">
      <c r="A822" t="inlineStr">
        <is>
          <t>600207</t>
        </is>
      </c>
      <c r="B822" t="n">
        <v>0.0004237815116767194</v>
      </c>
      <c r="C822" t="n">
        <v>39.26829268292684</v>
      </c>
      <c r="D822" t="n">
        <v>5.029</v>
      </c>
      <c r="E822" t="n">
        <v>1.354083333333333</v>
      </c>
    </row>
    <row r="823">
      <c r="A823" t="inlineStr">
        <is>
          <t>600501</t>
        </is>
      </c>
      <c r="B823" t="n">
        <v>0.0005805127261765673</v>
      </c>
      <c r="C823" t="n">
        <v>38.60759493670884</v>
      </c>
      <c r="D823" t="n">
        <v>9.890666666666668</v>
      </c>
      <c r="E823" t="n">
        <v>2.704041666666667</v>
      </c>
    </row>
    <row r="824">
      <c r="A824" t="inlineStr">
        <is>
          <t>600523</t>
        </is>
      </c>
      <c r="B824" t="n">
        <v>0.001293577002275859</v>
      </c>
      <c r="C824" t="n">
        <v>38.50720949957591</v>
      </c>
      <c r="D824" t="n">
        <v>15.68495833333333</v>
      </c>
      <c r="E824" t="n">
        <v>1.6015</v>
      </c>
    </row>
    <row r="825">
      <c r="A825" t="inlineStr">
        <is>
          <t>600638</t>
        </is>
      </c>
      <c r="B825" t="n">
        <v>0.0005477552688887435</v>
      </c>
      <c r="C825" t="n">
        <v>38.46153846153846</v>
      </c>
      <c r="D825" t="n">
        <v>6.367083333333333</v>
      </c>
      <c r="E825" t="n">
        <v>0.7059583333333334</v>
      </c>
    </row>
    <row r="826">
      <c r="A826" t="inlineStr">
        <is>
          <t>600380</t>
        </is>
      </c>
      <c r="B826" t="n">
        <v>0.002242279256862712</v>
      </c>
      <c r="C826" t="n">
        <v>38.28740157480315</v>
      </c>
      <c r="D826" t="n">
        <v>14.93275</v>
      </c>
      <c r="E826" t="n">
        <v>1.333</v>
      </c>
    </row>
    <row r="827">
      <c r="A827" t="inlineStr">
        <is>
          <t>603355</t>
        </is>
      </c>
      <c r="B827" t="n">
        <v>0.004463965590609569</v>
      </c>
      <c r="C827" t="n">
        <v>38.20733363512903</v>
      </c>
      <c r="D827" t="n">
        <v>27.47083333333333</v>
      </c>
      <c r="E827" t="n">
        <v>0.47</v>
      </c>
    </row>
    <row r="828">
      <c r="A828" t="inlineStr">
        <is>
          <t>600246</t>
        </is>
      </c>
      <c r="B828" t="n">
        <v>0.0008481687914952941</v>
      </c>
      <c r="C828" t="n">
        <v>38.1048387096774</v>
      </c>
      <c r="D828" t="n">
        <v>7.513541666666667</v>
      </c>
      <c r="E828" t="n">
        <v>0.8410416666666667</v>
      </c>
    </row>
    <row r="829">
      <c r="A829" t="inlineStr">
        <is>
          <t>603236</t>
        </is>
      </c>
      <c r="B829" t="n">
        <v>0.009110679782136295</v>
      </c>
      <c r="C829" t="n">
        <v>37.99011532125207</v>
      </c>
      <c r="D829" t="n">
        <v>188.2599583333333</v>
      </c>
      <c r="E829" t="n">
        <v>4.119249999999999</v>
      </c>
    </row>
    <row r="830">
      <c r="A830" t="inlineStr">
        <is>
          <t>600865</t>
        </is>
      </c>
      <c r="B830" t="n">
        <v>0.0003149279459098998</v>
      </c>
      <c r="C830" t="n">
        <v>37.88927335640138</v>
      </c>
      <c r="D830" t="n">
        <v>6.85225</v>
      </c>
      <c r="E830" t="n">
        <v>1.98375</v>
      </c>
    </row>
    <row r="831">
      <c r="A831" t="inlineStr">
        <is>
          <t>603757</t>
        </is>
      </c>
      <c r="B831" t="n">
        <v>0.003572505030069698</v>
      </c>
      <c r="C831" t="n">
        <v>37.5187969924812</v>
      </c>
      <c r="D831" t="n">
        <v>17.97983333333333</v>
      </c>
      <c r="E831" t="n">
        <v>2.62625</v>
      </c>
    </row>
    <row r="832">
      <c r="A832" t="inlineStr">
        <is>
          <t>600210</t>
        </is>
      </c>
      <c r="B832" t="n">
        <v>0.0001030982429010788</v>
      </c>
      <c r="C832" t="n">
        <v>37.5</v>
      </c>
      <c r="D832" t="n">
        <v>4.293166666666667</v>
      </c>
      <c r="E832" t="n">
        <v>1.220833333333333</v>
      </c>
    </row>
    <row r="833">
      <c r="A833" t="inlineStr">
        <is>
          <t>600030</t>
        </is>
      </c>
      <c r="B833" t="n">
        <v>0.001962947147261162</v>
      </c>
      <c r="C833" t="n">
        <v>37.42637063887629</v>
      </c>
      <c r="D833" t="n">
        <v>27.31279166666667</v>
      </c>
      <c r="E833" t="n">
        <v>1.694875</v>
      </c>
    </row>
    <row r="834">
      <c r="A834" t="inlineStr">
        <is>
          <t>603536</t>
        </is>
      </c>
      <c r="B834" t="n">
        <v>0.001979799560092906</v>
      </c>
      <c r="C834" t="n">
        <v>37.35224586288417</v>
      </c>
      <c r="D834" t="n">
        <v>16.47233333333334</v>
      </c>
      <c r="E834" t="n">
        <v>9.271708333333333</v>
      </c>
    </row>
    <row r="835">
      <c r="A835" t="inlineStr">
        <is>
          <t>600195</t>
        </is>
      </c>
      <c r="B835" t="n">
        <v>0.001906177063935444</v>
      </c>
      <c r="C835" t="n">
        <v>37.20430107526879</v>
      </c>
      <c r="D835" t="n">
        <v>13.425</v>
      </c>
      <c r="E835" t="n">
        <v>2.238791666666666</v>
      </c>
    </row>
    <row r="836">
      <c r="A836" t="inlineStr">
        <is>
          <t>603105</t>
        </is>
      </c>
      <c r="B836" t="n">
        <v>0.0006256090347038472</v>
      </c>
      <c r="C836" t="n">
        <v>37.11864406779659</v>
      </c>
      <c r="D836" t="n">
        <v>9.211874999999999</v>
      </c>
      <c r="E836" t="n">
        <v>6.570583333333333</v>
      </c>
    </row>
    <row r="837">
      <c r="A837" t="inlineStr">
        <is>
          <t>600184</t>
        </is>
      </c>
      <c r="B837" t="n">
        <v>0.0005003296288527376</v>
      </c>
      <c r="C837" t="n">
        <v>37.00209643605872</v>
      </c>
      <c r="D837" t="n">
        <v>10.7265</v>
      </c>
      <c r="E837" t="n">
        <v>1.435</v>
      </c>
    </row>
    <row r="838">
      <c r="A838" t="inlineStr">
        <is>
          <t>601698</t>
        </is>
      </c>
      <c r="B838" t="n">
        <v>0.001260452522485286</v>
      </c>
      <c r="C838" t="n">
        <v>36.95652173913044</v>
      </c>
      <c r="D838" t="n">
        <v>19.16170833333333</v>
      </c>
      <c r="E838" t="n">
        <v>8.724166666666667</v>
      </c>
    </row>
    <row r="839">
      <c r="A839" t="inlineStr">
        <is>
          <t>600382</t>
        </is>
      </c>
      <c r="B839" t="n">
        <v>0.0002125589371137691</v>
      </c>
      <c r="C839" t="n">
        <v>36.93304535637149</v>
      </c>
      <c r="D839" t="n">
        <v>5.253166666666666</v>
      </c>
      <c r="E839" t="n">
        <v>1.689541666666667</v>
      </c>
    </row>
    <row r="840">
      <c r="A840" t="inlineStr">
        <is>
          <t>600726</t>
        </is>
      </c>
      <c r="B840" t="n">
        <v>0.0001913459569964128</v>
      </c>
      <c r="C840" t="n">
        <v>36.87499999999999</v>
      </c>
      <c r="D840" t="n">
        <v>2.094625</v>
      </c>
      <c r="E840" t="n">
        <v>1.294125</v>
      </c>
    </row>
    <row r="841">
      <c r="A841" t="inlineStr">
        <is>
          <t>603018</t>
        </is>
      </c>
      <c r="B841" t="n">
        <v>0.0009850357275269404</v>
      </c>
      <c r="C841" t="n">
        <v>36.8632707774799</v>
      </c>
      <c r="D841" t="n">
        <v>11.25395833333333</v>
      </c>
      <c r="E841" t="n">
        <v>1.807625</v>
      </c>
    </row>
    <row r="842">
      <c r="A842" t="inlineStr">
        <is>
          <t>600330</t>
        </is>
      </c>
      <c r="B842" t="n">
        <v>0.0004754684944450828</v>
      </c>
      <c r="C842" t="n">
        <v>36.82896379525595</v>
      </c>
      <c r="D842" t="n">
        <v>9.791124999999999</v>
      </c>
      <c r="E842" t="n">
        <v>3.942708333333333</v>
      </c>
    </row>
    <row r="843">
      <c r="A843" t="inlineStr">
        <is>
          <t>601166</t>
        </is>
      </c>
      <c r="B843" t="n">
        <v>0.001058141359508547</v>
      </c>
      <c r="C843" t="n">
        <v>36.73225998807395</v>
      </c>
      <c r="D843" t="n">
        <v>17.056</v>
      </c>
      <c r="E843" t="n">
        <v>0.5016666666666666</v>
      </c>
    </row>
    <row r="844">
      <c r="A844" t="inlineStr">
        <is>
          <t>603856</t>
        </is>
      </c>
      <c r="B844" t="n">
        <v>0.001786039866580981</v>
      </c>
      <c r="C844" t="n">
        <v>36.56250000000001</v>
      </c>
      <c r="D844" t="n">
        <v>13.94529166666667</v>
      </c>
      <c r="E844" t="n">
        <v>5.819208333333334</v>
      </c>
    </row>
    <row r="845">
      <c r="A845" t="inlineStr">
        <is>
          <t>601003</t>
        </is>
      </c>
      <c r="B845" t="n">
        <v>8.399265527337167e-05</v>
      </c>
      <c r="C845" t="n">
        <v>36.52968036529683</v>
      </c>
      <c r="D845" t="n">
        <v>4.807083333333334</v>
      </c>
      <c r="E845" t="n">
        <v>0.4062083333333333</v>
      </c>
    </row>
    <row r="846">
      <c r="A846" t="inlineStr">
        <is>
          <t>600315</t>
        </is>
      </c>
      <c r="B846" t="n">
        <v>0.005073380008477874</v>
      </c>
      <c r="C846" t="n">
        <v>36.28318584070796</v>
      </c>
      <c r="D846" t="n">
        <v>37.06816666666667</v>
      </c>
      <c r="E846" t="n">
        <v>1.101125</v>
      </c>
    </row>
    <row r="847">
      <c r="A847" t="inlineStr">
        <is>
          <t>600019</t>
        </is>
      </c>
      <c r="B847" t="n">
        <v>0.0003321486694519572</v>
      </c>
      <c r="C847" t="n">
        <v>36.2704918032787</v>
      </c>
      <c r="D847" t="n">
        <v>5.191791666666668</v>
      </c>
      <c r="E847" t="n">
        <v>0.3447500000000001</v>
      </c>
    </row>
    <row r="848">
      <c r="A848" t="inlineStr">
        <is>
          <t>603085</t>
        </is>
      </c>
      <c r="B848" t="n">
        <v>0.001431416647747338</v>
      </c>
      <c r="C848" t="n">
        <v>36.22291021671828</v>
      </c>
      <c r="D848" t="n">
        <v>8.258750000000001</v>
      </c>
      <c r="E848" t="n">
        <v>1.901416666666667</v>
      </c>
    </row>
    <row r="849">
      <c r="A849" t="inlineStr">
        <is>
          <t>600280</t>
        </is>
      </c>
      <c r="B849" t="n">
        <v>0.0002677304721189456</v>
      </c>
      <c r="C849" t="n">
        <v>36.2162162162162</v>
      </c>
      <c r="D849" t="n">
        <v>1.916375</v>
      </c>
      <c r="E849" t="n">
        <v>0.9767916666666667</v>
      </c>
    </row>
    <row r="850">
      <c r="A850" t="inlineStr">
        <is>
          <t>603161</t>
        </is>
      </c>
      <c r="B850" t="n">
        <v>0.00119626741541792</v>
      </c>
      <c r="C850" t="n">
        <v>36.21533442088092</v>
      </c>
      <c r="D850" t="n">
        <v>14.91866666666667</v>
      </c>
      <c r="E850" t="n">
        <v>4.661958333333333</v>
      </c>
    </row>
    <row r="851">
      <c r="A851" t="inlineStr">
        <is>
          <t>603680</t>
        </is>
      </c>
      <c r="B851" t="n">
        <v>0.0008069843752952737</v>
      </c>
      <c r="C851" t="n">
        <v>36.20488940628637</v>
      </c>
      <c r="D851" t="n">
        <v>11.024375</v>
      </c>
      <c r="E851" t="n">
        <v>0.8649583333333334</v>
      </c>
    </row>
    <row r="852">
      <c r="A852" t="inlineStr">
        <is>
          <t>600804</t>
        </is>
      </c>
      <c r="B852" t="n">
        <v>0.0006185242243463341</v>
      </c>
      <c r="C852" t="n">
        <v>36.09467455621302</v>
      </c>
      <c r="D852" t="n">
        <v>7.740708333333333</v>
      </c>
      <c r="E852" t="n">
        <v>4.726541666666666</v>
      </c>
    </row>
    <row r="853">
      <c r="A853" t="inlineStr">
        <is>
          <t>688599</t>
        </is>
      </c>
      <c r="B853" t="n">
        <v>0.001701211325622192</v>
      </c>
      <c r="C853" t="n">
        <v>36.00233781414377</v>
      </c>
      <c r="D853" t="n">
        <v>18.24850649350649</v>
      </c>
      <c r="E853" t="n">
        <v>10.0637012987013</v>
      </c>
    </row>
    <row r="854">
      <c r="A854" t="inlineStr">
        <is>
          <t>600133</t>
        </is>
      </c>
      <c r="B854" t="n">
        <v>0.0001466722843146057</v>
      </c>
      <c r="C854" t="n">
        <v>35.66433566433567</v>
      </c>
      <c r="D854" t="n">
        <v>5.879083333333333</v>
      </c>
      <c r="E854" t="n">
        <v>2.876875</v>
      </c>
    </row>
    <row r="855">
      <c r="A855" t="inlineStr">
        <is>
          <t>688196</t>
        </is>
      </c>
      <c r="B855" t="n">
        <v>0.008508634176228871</v>
      </c>
      <c r="C855" t="n">
        <v>35.52863991925308</v>
      </c>
      <c r="D855" t="n">
        <v>49.56095833333334</v>
      </c>
      <c r="E855" t="n">
        <v>6.581124999999999</v>
      </c>
    </row>
    <row r="856">
      <c r="A856" t="inlineStr">
        <is>
          <t>601021</t>
        </is>
      </c>
      <c r="B856" t="n">
        <v>0.004714440681462719</v>
      </c>
      <c r="C856" t="n">
        <v>35.48737442302472</v>
      </c>
      <c r="D856" t="n">
        <v>41.81358333333333</v>
      </c>
      <c r="E856" t="n">
        <v>0.7392916666666667</v>
      </c>
    </row>
    <row r="857">
      <c r="A857" t="inlineStr">
        <is>
          <t>600337</t>
        </is>
      </c>
      <c r="B857" t="n">
        <v>0.0002558528626835472</v>
      </c>
      <c r="C857" t="n">
        <v>35.39603960396038</v>
      </c>
      <c r="D857" t="n">
        <v>4.807208333333334</v>
      </c>
      <c r="E857" t="n">
        <v>1.176583333333333</v>
      </c>
    </row>
    <row r="858">
      <c r="A858" t="inlineStr">
        <is>
          <t>600379</t>
        </is>
      </c>
      <c r="B858" t="n">
        <v>0.0001632341621095923</v>
      </c>
      <c r="C858" t="n">
        <v>35.01048218029352</v>
      </c>
      <c r="D858" t="n">
        <v>5.907583333333334</v>
      </c>
      <c r="E858" t="n">
        <v>1.829291666666667</v>
      </c>
    </row>
    <row r="859">
      <c r="A859" t="inlineStr">
        <is>
          <t>600163</t>
        </is>
      </c>
      <c r="B859" t="n">
        <v>9.908724032738963e-05</v>
      </c>
      <c r="C859" t="n">
        <v>34.95145631067962</v>
      </c>
      <c r="D859" t="n">
        <v>3.572875</v>
      </c>
      <c r="E859" t="n">
        <v>0.863125</v>
      </c>
    </row>
    <row r="860">
      <c r="A860" t="inlineStr">
        <is>
          <t>603387</t>
        </is>
      </c>
      <c r="B860" t="n">
        <v>0.001837631133824024</v>
      </c>
      <c r="C860" t="n">
        <v>34.9293563579278</v>
      </c>
      <c r="D860" t="n">
        <v>35.30175</v>
      </c>
      <c r="E860" t="n">
        <v>3.855791666666667</v>
      </c>
    </row>
    <row r="861">
      <c r="A861" t="inlineStr">
        <is>
          <t>600876</t>
        </is>
      </c>
      <c r="B861" t="n">
        <v>0.0006480230023448397</v>
      </c>
      <c r="C861" t="n">
        <v>34.86739469578781</v>
      </c>
      <c r="D861" t="n">
        <v>14.99845833333333</v>
      </c>
      <c r="E861" t="n">
        <v>2.821916666666667</v>
      </c>
    </row>
    <row r="862">
      <c r="A862" t="inlineStr">
        <is>
          <t>603008</t>
        </is>
      </c>
      <c r="B862" t="n">
        <v>0.001883208164850977</v>
      </c>
      <c r="C862" t="n">
        <v>34.84162895927601</v>
      </c>
      <c r="D862" t="n">
        <v>13.730625</v>
      </c>
      <c r="E862" t="n">
        <v>1.766291666666667</v>
      </c>
    </row>
    <row r="863">
      <c r="A863" t="inlineStr">
        <is>
          <t>603959</t>
        </is>
      </c>
      <c r="B863" t="n">
        <v>0.002429015095729223</v>
      </c>
      <c r="C863" t="n">
        <v>34.56464379947229</v>
      </c>
      <c r="D863" t="n">
        <v>10.14495833333333</v>
      </c>
      <c r="E863" t="n">
        <v>1.799791666666667</v>
      </c>
    </row>
    <row r="864">
      <c r="A864" t="inlineStr">
        <is>
          <t>600308</t>
        </is>
      </c>
      <c r="B864" t="n">
        <v>0.000235222307638931</v>
      </c>
      <c r="C864" t="n">
        <v>34.55882352941178</v>
      </c>
      <c r="D864" t="n">
        <v>4.820458333333333</v>
      </c>
      <c r="E864" t="n">
        <v>1.347458333333333</v>
      </c>
    </row>
    <row r="865">
      <c r="A865" t="inlineStr">
        <is>
          <t>600879</t>
        </is>
      </c>
      <c r="B865" t="n">
        <v>0.0001663108761175722</v>
      </c>
      <c r="C865" t="n">
        <v>34.54861111111111</v>
      </c>
      <c r="D865" t="n">
        <v>7.057916666666666</v>
      </c>
      <c r="E865" t="n">
        <v>2.685541666666667</v>
      </c>
    </row>
    <row r="866">
      <c r="A866" t="inlineStr">
        <is>
          <t>600895</t>
        </is>
      </c>
      <c r="B866" t="n">
        <v>0.00268679303704983</v>
      </c>
      <c r="C866" t="n">
        <v>34.48818897637796</v>
      </c>
      <c r="D866" t="n">
        <v>17.43079166666666</v>
      </c>
      <c r="E866" t="n">
        <v>1.751083333333333</v>
      </c>
    </row>
    <row r="867">
      <c r="A867" t="inlineStr">
        <is>
          <t>600980</t>
        </is>
      </c>
      <c r="B867" t="n">
        <v>0.0004795411197050997</v>
      </c>
      <c r="C867" t="n">
        <v>34.394341290893</v>
      </c>
      <c r="D867" t="n">
        <v>13.63329166666667</v>
      </c>
      <c r="E867" t="n">
        <v>2.95225</v>
      </c>
    </row>
    <row r="868">
      <c r="A868" t="inlineStr">
        <is>
          <t>603126</t>
        </is>
      </c>
      <c r="B868" t="n">
        <v>0.0003503453769919375</v>
      </c>
      <c r="C868" t="n">
        <v>34.07407407407408</v>
      </c>
      <c r="D868" t="n">
        <v>4.763125</v>
      </c>
      <c r="E868" t="n">
        <v>1.52675</v>
      </c>
    </row>
    <row r="869">
      <c r="A869" t="inlineStr">
        <is>
          <t>600289</t>
        </is>
      </c>
      <c r="B869" t="n">
        <v>0.0003275389840363675</v>
      </c>
      <c r="C869" t="n">
        <v>33.87622149837135</v>
      </c>
      <c r="D869" t="n">
        <v>4.379166666666666</v>
      </c>
      <c r="E869" t="n">
        <v>0.9675416666666666</v>
      </c>
    </row>
    <row r="870">
      <c r="A870" t="inlineStr">
        <is>
          <t>600849</t>
        </is>
      </c>
      <c r="B870" t="n">
        <v>0.0006929783081633623</v>
      </c>
      <c r="C870" t="n">
        <v>33.84615384615384</v>
      </c>
      <c r="D870" t="n">
        <v>12.847375</v>
      </c>
      <c r="E870" t="n">
        <v>0</v>
      </c>
    </row>
    <row r="871">
      <c r="A871" t="inlineStr">
        <is>
          <t>603180</t>
        </is>
      </c>
      <c r="B871" t="n">
        <v>0.003669405693920773</v>
      </c>
      <c r="C871" t="n">
        <v>33.82316313823164</v>
      </c>
      <c r="D871" t="n">
        <v>51.86179166666667</v>
      </c>
      <c r="E871" t="n">
        <v>2.719333333333333</v>
      </c>
    </row>
    <row r="872">
      <c r="A872" t="inlineStr">
        <is>
          <t>603577</t>
        </is>
      </c>
      <c r="B872" t="n">
        <v>0.000698124513021999</v>
      </c>
      <c r="C872" t="n">
        <v>33.38391502276175</v>
      </c>
      <c r="D872" t="n">
        <v>10.0535</v>
      </c>
      <c r="E872" t="n">
        <v>2.946208333333333</v>
      </c>
    </row>
    <row r="873">
      <c r="A873" t="inlineStr">
        <is>
          <t>600119</t>
        </is>
      </c>
      <c r="B873" t="n">
        <v>0.001476350120876674</v>
      </c>
      <c r="C873" t="n">
        <v>33.33333333333333</v>
      </c>
      <c r="D873" t="n">
        <v>7.568166666666667</v>
      </c>
      <c r="E873" t="n">
        <v>0.9674999999999999</v>
      </c>
    </row>
    <row r="874">
      <c r="A874" t="inlineStr">
        <is>
          <t>603639</t>
        </is>
      </c>
      <c r="B874" t="n">
        <v>0.000708035378180838</v>
      </c>
      <c r="C874" t="n">
        <v>33.33333333333333</v>
      </c>
      <c r="D874" t="n">
        <v>20.71995833333334</v>
      </c>
      <c r="E874" t="n">
        <v>1.1805</v>
      </c>
    </row>
    <row r="875">
      <c r="A875" t="inlineStr">
        <is>
          <t>600185</t>
        </is>
      </c>
      <c r="B875" t="n">
        <v>0.006383842889428897</v>
      </c>
      <c r="C875" t="n">
        <v>33.26315789473684</v>
      </c>
      <c r="D875" t="n">
        <v>8.727583333333333</v>
      </c>
      <c r="E875" t="n">
        <v>2.055083333333334</v>
      </c>
    </row>
    <row r="876">
      <c r="A876" t="inlineStr">
        <is>
          <t>603669</t>
        </is>
      </c>
      <c r="B876" t="n">
        <v>0.0005962198575930147</v>
      </c>
      <c r="C876" t="n">
        <v>33.22683706070288</v>
      </c>
      <c r="D876" t="n">
        <v>8.004250000000001</v>
      </c>
      <c r="E876" t="n">
        <v>1.3615</v>
      </c>
    </row>
    <row r="877">
      <c r="A877" t="inlineStr">
        <is>
          <t>603297</t>
        </is>
      </c>
      <c r="B877" t="n">
        <v>0.001652345324898981</v>
      </c>
      <c r="C877" t="n">
        <v>32.61077462543831</v>
      </c>
      <c r="D877" t="n">
        <v>38.479375</v>
      </c>
      <c r="E877" t="n">
        <v>2.523416666666667</v>
      </c>
    </row>
    <row r="878">
      <c r="A878" t="inlineStr">
        <is>
          <t>601702</t>
        </is>
      </c>
      <c r="B878" t="n">
        <v>0.0006138777551276519</v>
      </c>
      <c r="C878" t="n">
        <v>32.39171374764596</v>
      </c>
      <c r="D878" t="n">
        <v>7.554838709677418</v>
      </c>
      <c r="E878" t="n">
        <v>20.30021505376344</v>
      </c>
    </row>
    <row r="879">
      <c r="A879" t="inlineStr">
        <is>
          <t>603380</t>
        </is>
      </c>
      <c r="B879" t="n">
        <v>0.002344810974830805</v>
      </c>
      <c r="C879" t="n">
        <v>32.20338983050848</v>
      </c>
      <c r="D879" t="n">
        <v>19.42483333333333</v>
      </c>
      <c r="E879" t="n">
        <v>3.280416666666667</v>
      </c>
    </row>
    <row r="880">
      <c r="A880" t="inlineStr">
        <is>
          <t>600360</t>
        </is>
      </c>
      <c r="B880" t="n">
        <v>0.0003058601386313456</v>
      </c>
      <c r="C880" t="n">
        <v>32.18210361067504</v>
      </c>
      <c r="D880" t="n">
        <v>8.561125000000001</v>
      </c>
      <c r="E880" t="n">
        <v>6.567791666666666</v>
      </c>
    </row>
    <row r="881">
      <c r="A881" t="inlineStr">
        <is>
          <t>600515</t>
        </is>
      </c>
      <c r="B881" t="n">
        <v>0.001199616094806459</v>
      </c>
      <c r="C881" t="n">
        <v>31.98198198198199</v>
      </c>
      <c r="D881" t="n">
        <v>6.379541666666667</v>
      </c>
      <c r="E881" t="n">
        <v>3.871208333333333</v>
      </c>
    </row>
    <row r="882">
      <c r="A882" t="inlineStr">
        <is>
          <t>603277</t>
        </is>
      </c>
      <c r="B882" t="n">
        <v>0.001250831115364004</v>
      </c>
      <c r="C882" t="n">
        <v>31.96902654867257</v>
      </c>
      <c r="D882" t="n">
        <v>11.144375</v>
      </c>
      <c r="E882" t="n">
        <v>2.306958333333334</v>
      </c>
    </row>
    <row r="883">
      <c r="A883" t="inlineStr">
        <is>
          <t>600562</t>
        </is>
      </c>
      <c r="B883" t="n">
        <v>0.00104875989595335</v>
      </c>
      <c r="C883" t="n">
        <v>31.56225218080888</v>
      </c>
      <c r="D883" t="n">
        <v>16.454625</v>
      </c>
      <c r="E883" t="n">
        <v>1.756916666666666</v>
      </c>
    </row>
    <row r="884">
      <c r="A884" t="inlineStr">
        <is>
          <t>603339</t>
        </is>
      </c>
      <c r="B884" t="n">
        <v>0.0004522821277956774</v>
      </c>
      <c r="C884" t="n">
        <v>31.30659767141008</v>
      </c>
      <c r="D884" t="n">
        <v>9.647416666666667</v>
      </c>
      <c r="E884" t="n">
        <v>1.24325</v>
      </c>
    </row>
    <row r="885">
      <c r="A885" t="inlineStr">
        <is>
          <t>603538</t>
        </is>
      </c>
      <c r="B885" t="n">
        <v>0.008494755616688306</v>
      </c>
      <c r="C885" t="n">
        <v>31.28536782538398</v>
      </c>
      <c r="D885" t="n">
        <v>38.36141666666666</v>
      </c>
      <c r="E885" t="n">
        <v>4.707624999999999</v>
      </c>
    </row>
    <row r="886">
      <c r="A886" t="inlineStr">
        <is>
          <t>600001</t>
        </is>
      </c>
      <c r="B886" t="n">
        <v>0.0007395985040786182</v>
      </c>
      <c r="C886" t="n">
        <v>31.26550868486351</v>
      </c>
      <c r="D886" t="n">
        <v>5.002375</v>
      </c>
      <c r="E886" t="n">
        <v>0</v>
      </c>
    </row>
    <row r="887">
      <c r="A887" t="inlineStr">
        <is>
          <t>601018</t>
        </is>
      </c>
      <c r="B887" t="n">
        <v>0.0001283079869598722</v>
      </c>
      <c r="C887" t="n">
        <v>31.18971061093248</v>
      </c>
      <c r="D887" t="n">
        <v>3.664791666666666</v>
      </c>
      <c r="E887" t="n">
        <v>0.1712083333333334</v>
      </c>
    </row>
    <row r="888">
      <c r="A888" t="inlineStr">
        <is>
          <t>601066</t>
        </is>
      </c>
      <c r="B888" t="n">
        <v>0.005997159527840546</v>
      </c>
      <c r="C888" t="n">
        <v>31.00875770353553</v>
      </c>
      <c r="D888" t="n">
        <v>41.39729166666667</v>
      </c>
      <c r="E888" t="n">
        <v>4.504541666666667</v>
      </c>
    </row>
    <row r="889">
      <c r="A889" t="inlineStr">
        <is>
          <t>603700</t>
        </is>
      </c>
      <c r="B889" t="n">
        <v>0.001288627724683103</v>
      </c>
      <c r="C889" t="n">
        <v>30.93281778637023</v>
      </c>
      <c r="D889" t="n">
        <v>29.0885</v>
      </c>
      <c r="E889" t="n">
        <v>3.146916666666667</v>
      </c>
    </row>
    <row r="890">
      <c r="A890" t="inlineStr">
        <is>
          <t>603566</t>
        </is>
      </c>
      <c r="B890" t="n">
        <v>0.002665320909602908</v>
      </c>
      <c r="C890" t="n">
        <v>30.91905051734634</v>
      </c>
      <c r="D890" t="n">
        <v>23.38045833333333</v>
      </c>
      <c r="E890" t="n">
        <v>1.417416666666667</v>
      </c>
    </row>
    <row r="891">
      <c r="A891" t="inlineStr">
        <is>
          <t>601838</t>
        </is>
      </c>
      <c r="B891" t="n">
        <v>0.0009803765097964972</v>
      </c>
      <c r="C891" t="n">
        <v>30.91849935316946</v>
      </c>
      <c r="D891" t="n">
        <v>8.968625000000001</v>
      </c>
      <c r="E891" t="n">
        <v>1.815916666666667</v>
      </c>
    </row>
    <row r="892">
      <c r="A892" t="inlineStr">
        <is>
          <t>600495</t>
        </is>
      </c>
      <c r="B892" t="n">
        <v>8.091709545087642e-05</v>
      </c>
      <c r="C892" t="n">
        <v>30.87818696883853</v>
      </c>
      <c r="D892" t="n">
        <v>4.169708333333333</v>
      </c>
      <c r="E892" t="n">
        <v>2.016083333333333</v>
      </c>
    </row>
    <row r="893">
      <c r="A893" t="inlineStr">
        <is>
          <t>603016</t>
        </is>
      </c>
      <c r="B893" t="n">
        <v>0.002200657932811277</v>
      </c>
      <c r="C893" t="n">
        <v>30.79406068431247</v>
      </c>
      <c r="D893" t="n">
        <v>23.488875</v>
      </c>
      <c r="E893" t="n">
        <v>1.154</v>
      </c>
    </row>
    <row r="894">
      <c r="A894" t="inlineStr">
        <is>
          <t>600481</t>
        </is>
      </c>
      <c r="B894" t="n">
        <v>0.0004590081451073631</v>
      </c>
      <c r="C894" t="n">
        <v>30.76923076923077</v>
      </c>
      <c r="D894" t="n">
        <v>3.36475</v>
      </c>
      <c r="E894" t="n">
        <v>1.514541666666667</v>
      </c>
    </row>
    <row r="895">
      <c r="A895" t="inlineStr">
        <is>
          <t>600333</t>
        </is>
      </c>
      <c r="B895" t="n">
        <v>0.0008713131620853694</v>
      </c>
      <c r="C895" t="n">
        <v>30.68181818181817</v>
      </c>
      <c r="D895" t="n">
        <v>4.581833333333333</v>
      </c>
      <c r="E895" t="n">
        <v>2.547958333333333</v>
      </c>
    </row>
    <row r="896">
      <c r="A896" t="inlineStr">
        <is>
          <t>603663</t>
        </is>
      </c>
      <c r="B896" t="n">
        <v>0.001539503353271706</v>
      </c>
      <c r="C896" t="n">
        <v>30.43867502238138</v>
      </c>
      <c r="D896" t="n">
        <v>15.325</v>
      </c>
      <c r="E896" t="n">
        <v>1.436916666666667</v>
      </c>
    </row>
    <row r="897">
      <c r="A897" t="inlineStr">
        <is>
          <t>600370</t>
        </is>
      </c>
      <c r="B897" t="n">
        <v>0.00012245744621238</v>
      </c>
      <c r="C897" t="n">
        <v>30.27888446215141</v>
      </c>
      <c r="D897" t="n">
        <v>3.211791666666667</v>
      </c>
      <c r="E897" t="n">
        <v>1.283333333333333</v>
      </c>
    </row>
    <row r="898">
      <c r="A898" t="inlineStr">
        <is>
          <t>600116</t>
        </is>
      </c>
      <c r="B898" t="n">
        <v>0.0002864758862197782</v>
      </c>
      <c r="C898" t="n">
        <v>30.24963289280469</v>
      </c>
      <c r="D898" t="n">
        <v>8.637916666666667</v>
      </c>
      <c r="E898" t="n">
        <v>1.195916666666667</v>
      </c>
    </row>
    <row r="899">
      <c r="A899" t="inlineStr">
        <is>
          <t>688357</t>
        </is>
      </c>
      <c r="B899" t="n">
        <v>0.009242085242509265</v>
      </c>
      <c r="C899" t="n">
        <v>30.2273574357063</v>
      </c>
      <c r="D899" t="n">
        <v>59.78604166666666</v>
      </c>
      <c r="E899" t="n">
        <v>6.479875000000001</v>
      </c>
    </row>
    <row r="900">
      <c r="A900" t="inlineStr">
        <is>
          <t>600255</t>
        </is>
      </c>
      <c r="B900" t="n">
        <v>0.0002789873489284718</v>
      </c>
      <c r="C900" t="n">
        <v>30</v>
      </c>
      <c r="D900" t="n">
        <v>1.361416666666667</v>
      </c>
      <c r="E900" t="n">
        <v>1.83675</v>
      </c>
    </row>
    <row r="901">
      <c r="A901" t="inlineStr">
        <is>
          <t>603909</t>
        </is>
      </c>
      <c r="B901" t="n">
        <v>0.0008931242640333308</v>
      </c>
      <c r="C901" t="n">
        <v>29.99204455051709</v>
      </c>
      <c r="D901" t="n">
        <v>16.51070833333333</v>
      </c>
      <c r="E901" t="n">
        <v>1.290208333333333</v>
      </c>
    </row>
    <row r="902">
      <c r="A902" t="inlineStr">
        <is>
          <t>600299</t>
        </is>
      </c>
      <c r="B902" t="n">
        <v>0.0006008096647661025</v>
      </c>
      <c r="C902" t="n">
        <v>29.81744421906696</v>
      </c>
      <c r="D902" t="n">
        <v>12.49141666666666</v>
      </c>
      <c r="E902" t="n">
        <v>0.3876666666666667</v>
      </c>
    </row>
    <row r="903">
      <c r="A903" t="inlineStr">
        <is>
          <t>601163</t>
        </is>
      </c>
      <c r="B903" t="n">
        <v>0.000793467150536416</v>
      </c>
      <c r="C903" t="n">
        <v>29.54545454545456</v>
      </c>
      <c r="D903" t="n">
        <v>14.70925</v>
      </c>
      <c r="E903" t="n">
        <v>0.7654166666666666</v>
      </c>
    </row>
    <row r="904">
      <c r="A904" t="inlineStr">
        <is>
          <t>600191</t>
        </is>
      </c>
      <c r="B904" t="n">
        <v>0.0005205302142882128</v>
      </c>
      <c r="C904" t="n">
        <v>29.50819672131149</v>
      </c>
      <c r="D904" t="n">
        <v>6.088416666666666</v>
      </c>
      <c r="E904" t="n">
        <v>5.072541666666666</v>
      </c>
    </row>
    <row r="905">
      <c r="A905" t="inlineStr">
        <is>
          <t>600405</t>
        </is>
      </c>
      <c r="B905" t="n">
        <v>0.0002691705775527299</v>
      </c>
      <c r="C905" t="n">
        <v>29.49790794979079</v>
      </c>
      <c r="D905" t="n">
        <v>5.449458333333333</v>
      </c>
      <c r="E905" t="n">
        <v>3.656291666666666</v>
      </c>
    </row>
    <row r="906">
      <c r="A906" t="inlineStr">
        <is>
          <t>688298</t>
        </is>
      </c>
      <c r="B906" t="n">
        <v>0.06042688392652142</v>
      </c>
      <c r="C906" t="n">
        <v>29.47108458530561</v>
      </c>
      <c r="D906" t="n">
        <v>140.6624583333333</v>
      </c>
      <c r="E906" t="n">
        <v>10.83045833333333</v>
      </c>
    </row>
    <row r="907">
      <c r="A907" t="inlineStr">
        <is>
          <t>603612</t>
        </is>
      </c>
      <c r="B907" t="n">
        <v>0.001249297812843817</v>
      </c>
      <c r="C907" t="n">
        <v>29.08921933085502</v>
      </c>
      <c r="D907" t="n">
        <v>13.23395833333333</v>
      </c>
      <c r="E907" t="n">
        <v>3.145833333333333</v>
      </c>
    </row>
    <row r="908">
      <c r="A908" t="inlineStr">
        <is>
          <t>600312</t>
        </is>
      </c>
      <c r="B908" t="n">
        <v>0.0003987576740591201</v>
      </c>
      <c r="C908" t="n">
        <v>28.99628252788105</v>
      </c>
      <c r="D908" t="n">
        <v>7.595333333333333</v>
      </c>
      <c r="E908" t="n">
        <v>1.885833333333333</v>
      </c>
    </row>
    <row r="909">
      <c r="A909" t="inlineStr">
        <is>
          <t>600303</t>
        </is>
      </c>
      <c r="B909" t="n">
        <v>0.0002772981543412953</v>
      </c>
      <c r="C909" t="n">
        <v>28.95622895622896</v>
      </c>
      <c r="D909" t="n">
        <v>3.824916666666667</v>
      </c>
      <c r="E909" t="n">
        <v>4.267083333333333</v>
      </c>
    </row>
    <row r="910">
      <c r="A910" t="inlineStr">
        <is>
          <t>688021</t>
        </is>
      </c>
      <c r="B910" t="n">
        <v>0.0149102494439436</v>
      </c>
      <c r="C910" t="n">
        <v>28.89952153110049</v>
      </c>
      <c r="D910" t="n">
        <v>56.91795833333333</v>
      </c>
      <c r="E910" t="n">
        <v>5.606083333333333</v>
      </c>
    </row>
    <row r="911">
      <c r="A911" t="inlineStr">
        <is>
          <t>601628</t>
        </is>
      </c>
      <c r="B911" t="n">
        <v>0.007109527104592168</v>
      </c>
      <c r="C911" t="n">
        <v>28.8376821416469</v>
      </c>
      <c r="D911" t="n">
        <v>35.74766666666666</v>
      </c>
      <c r="E911" t="n">
        <v>0.1037083333333333</v>
      </c>
    </row>
    <row r="912">
      <c r="A912" t="inlineStr">
        <is>
          <t>600275</t>
        </is>
      </c>
      <c r="B912" t="n">
        <v>0.000438259083029571</v>
      </c>
      <c r="C912" t="n">
        <v>28.72340425531916</v>
      </c>
      <c r="D912" t="n">
        <v>2.598583333333333</v>
      </c>
      <c r="E912" t="n">
        <v>1.077666666666667</v>
      </c>
    </row>
    <row r="913">
      <c r="A913" t="inlineStr">
        <is>
          <t>600075</t>
        </is>
      </c>
      <c r="B913" t="n">
        <v>0.0005540809732490421</v>
      </c>
      <c r="C913" t="n">
        <v>28.69565217391305</v>
      </c>
      <c r="D913" t="n">
        <v>5.782416666666666</v>
      </c>
      <c r="E913" t="n">
        <v>1.756583333333333</v>
      </c>
    </row>
    <row r="914">
      <c r="A914" t="inlineStr">
        <is>
          <t>600577</t>
        </is>
      </c>
      <c r="B914" t="n">
        <v>0.0001758184373992316</v>
      </c>
      <c r="C914" t="n">
        <v>28.57142857142858</v>
      </c>
      <c r="D914" t="n">
        <v>3.172958333333333</v>
      </c>
      <c r="E914" t="n">
        <v>1.848666666666667</v>
      </c>
    </row>
    <row r="915">
      <c r="A915" t="inlineStr">
        <is>
          <t>601579</t>
        </is>
      </c>
      <c r="B915" t="n">
        <v>0.001164500738235123</v>
      </c>
      <c r="C915" t="n">
        <v>28.48335388409371</v>
      </c>
      <c r="D915" t="n">
        <v>9.03525</v>
      </c>
      <c r="E915" t="n">
        <v>1.649041666666667</v>
      </c>
    </row>
    <row r="916">
      <c r="A916" t="inlineStr">
        <is>
          <t>600696</t>
        </is>
      </c>
      <c r="B916" t="n">
        <v>0.001296312822467491</v>
      </c>
      <c r="C916" t="n">
        <v>28.12192723697149</v>
      </c>
      <c r="D916" t="n">
        <v>10.057</v>
      </c>
      <c r="E916" t="n">
        <v>0.5097083333333333</v>
      </c>
    </row>
    <row r="917">
      <c r="A917" t="inlineStr">
        <is>
          <t>600352</t>
        </is>
      </c>
      <c r="B917" t="n">
        <v>0.000434949536461262</v>
      </c>
      <c r="C917" t="n">
        <v>28.04979253112032</v>
      </c>
      <c r="D917" t="n">
        <v>13.53516666666667</v>
      </c>
      <c r="E917" t="n">
        <v>1.769125</v>
      </c>
    </row>
    <row r="918">
      <c r="A918" t="inlineStr">
        <is>
          <t>603038</t>
        </is>
      </c>
      <c r="B918" t="n">
        <v>0.0004526148891518587</v>
      </c>
      <c r="C918" t="n">
        <v>28.03532008830021</v>
      </c>
      <c r="D918" t="n">
        <v>10.483875</v>
      </c>
      <c r="E918" t="n">
        <v>0.7480833333333334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8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0.0872991376459761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603290</t>
        </is>
      </c>
      <c r="B3" t="n">
        <v>0.0826384199005662</v>
      </c>
      <c r="C3" t="n">
        <v>1252.92817679558</v>
      </c>
      <c r="D3" t="n">
        <v>182.527468879668</v>
      </c>
      <c r="E3" t="n">
        <v>9.778423236514522</v>
      </c>
    </row>
    <row r="4">
      <c r="A4" t="inlineStr">
        <is>
          <t>300677</t>
        </is>
      </c>
      <c r="B4" t="n">
        <v>0.1092652830544966</v>
      </c>
      <c r="C4" t="n">
        <v>1058.289205702648</v>
      </c>
      <c r="D4" t="n">
        <v>110.3763673469388</v>
      </c>
      <c r="E4" t="n">
        <v>4.839142857142858</v>
      </c>
    </row>
    <row r="5">
      <c r="A5" t="inlineStr">
        <is>
          <t>300274</t>
        </is>
      </c>
      <c r="B5" t="n">
        <v>0.07175305717687648</v>
      </c>
      <c r="C5" t="n">
        <v>797.3660308810173</v>
      </c>
      <c r="D5" t="n">
        <v>27.33738775510204</v>
      </c>
      <c r="E5" t="n">
        <v>3.809795918367347</v>
      </c>
    </row>
    <row r="6">
      <c r="A6" t="inlineStr">
        <is>
          <t>603185</t>
        </is>
      </c>
      <c r="B6" t="n">
        <v>0.08211560988824575</v>
      </c>
      <c r="C6" t="n">
        <v>678.8359788359788</v>
      </c>
      <c r="D6" t="n">
        <v>63.38069387755103</v>
      </c>
      <c r="E6" t="n">
        <v>8.591632653061223</v>
      </c>
    </row>
    <row r="7">
      <c r="A7" t="inlineStr">
        <is>
          <t>600472</t>
        </is>
      </c>
      <c r="B7" t="n">
        <v>0.05640541898799925</v>
      </c>
      <c r="C7" t="n">
        <v>649.9276410998552</v>
      </c>
      <c r="D7" t="n">
        <v>31.2969387755102</v>
      </c>
      <c r="E7" t="n">
        <v>0</v>
      </c>
    </row>
    <row r="8">
      <c r="A8" t="inlineStr">
        <is>
          <t>300763</t>
        </is>
      </c>
      <c r="B8" t="n">
        <v>0.08200835421094248</v>
      </c>
      <c r="C8" t="n">
        <v>538.2170006910849</v>
      </c>
      <c r="D8" t="n">
        <v>82.3857551020408</v>
      </c>
      <c r="E8" t="n">
        <v>6.697428571428571</v>
      </c>
    </row>
    <row r="9">
      <c r="A9" t="inlineStr">
        <is>
          <t>300186</t>
        </is>
      </c>
      <c r="B9" t="n">
        <v>0.04699379344995911</v>
      </c>
      <c r="C9" t="n">
        <v>521.195652173913</v>
      </c>
      <c r="D9" t="n">
        <v>20.52840816326531</v>
      </c>
      <c r="E9" t="n">
        <v>1.861020408163265</v>
      </c>
    </row>
    <row r="10">
      <c r="A10" t="inlineStr">
        <is>
          <t>300850</t>
        </is>
      </c>
      <c r="B10" t="n">
        <v>0.07537487807222448</v>
      </c>
      <c r="C10" t="n">
        <v>490.9572589191099</v>
      </c>
      <c r="D10" t="n">
        <v>95.6796992481203</v>
      </c>
      <c r="E10" t="n">
        <v>15.08639097744361</v>
      </c>
    </row>
    <row r="11">
      <c r="A11" t="inlineStr">
        <is>
          <t>002985</t>
        </is>
      </c>
      <c r="B11" t="n">
        <v>0.04513978041782609</v>
      </c>
      <c r="C11" t="n">
        <v>470.5470737913486</v>
      </c>
      <c r="D11" t="n">
        <v>150.9413812154696</v>
      </c>
      <c r="E11" t="n">
        <v>8.174917127071824</v>
      </c>
    </row>
    <row r="12">
      <c r="A12" t="inlineStr">
        <is>
          <t>603486</t>
        </is>
      </c>
      <c r="B12" t="n">
        <v>0.05526778297787695</v>
      </c>
      <c r="C12" t="n">
        <v>426.7857142857143</v>
      </c>
      <c r="D12" t="n">
        <v>42.91865306122449</v>
      </c>
      <c r="E12" t="n">
        <v>2.594816326530612</v>
      </c>
    </row>
    <row r="13">
      <c r="A13" t="inlineStr">
        <is>
          <t>300841</t>
        </is>
      </c>
      <c r="B13" t="n">
        <v>0.1525877602902819</v>
      </c>
      <c r="C13" t="n">
        <v>426.7443007993684</v>
      </c>
      <c r="D13" t="n">
        <v>505.3290000000001</v>
      </c>
      <c r="E13" t="n">
        <v>7.534733333333334</v>
      </c>
    </row>
    <row r="14">
      <c r="A14" t="inlineStr">
        <is>
          <t>002709</t>
        </is>
      </c>
      <c r="B14" t="n">
        <v>0.06071349774718866</v>
      </c>
      <c r="C14" t="n">
        <v>383.5983263598327</v>
      </c>
      <c r="D14" t="n">
        <v>48.02514285714285</v>
      </c>
      <c r="E14" t="n">
        <v>2.650408163265307</v>
      </c>
    </row>
    <row r="15">
      <c r="A15" t="inlineStr">
        <is>
          <t>601633</t>
        </is>
      </c>
      <c r="B15" t="n">
        <v>0.02594149761076695</v>
      </c>
      <c r="C15" t="n">
        <v>371.4970059880239</v>
      </c>
      <c r="D15" t="n">
        <v>16.36044897959183</v>
      </c>
      <c r="E15" t="n">
        <v>0.4779999999999999</v>
      </c>
    </row>
    <row r="16">
      <c r="A16" t="inlineStr">
        <is>
          <t>603893</t>
        </is>
      </c>
      <c r="B16" t="n">
        <v>0.01540194951119951</v>
      </c>
      <c r="C16" t="n">
        <v>364.6799116997793</v>
      </c>
      <c r="D16" t="n">
        <v>71.46756302521008</v>
      </c>
      <c r="E16" t="n">
        <v>9.922983193277311</v>
      </c>
    </row>
    <row r="17">
      <c r="A17" t="inlineStr">
        <is>
          <t>000799</t>
        </is>
      </c>
      <c r="B17" t="n">
        <v>0.1013037220665452</v>
      </c>
      <c r="C17" t="n">
        <v>362.8224974200206</v>
      </c>
      <c r="D17" t="n">
        <v>75.896</v>
      </c>
      <c r="E17" t="n">
        <v>4.606816326530613</v>
      </c>
    </row>
    <row r="18">
      <c r="A18" t="inlineStr">
        <is>
          <t>002791</t>
        </is>
      </c>
      <c r="B18" t="n">
        <v>0.06067289638293019</v>
      </c>
      <c r="C18" t="n">
        <v>354.8850574712644</v>
      </c>
      <c r="D18" t="n">
        <v>104.7597142857143</v>
      </c>
      <c r="E18" t="n">
        <v>1.218489795918367</v>
      </c>
    </row>
    <row r="19">
      <c r="A19" t="inlineStr">
        <is>
          <t>600399</t>
        </is>
      </c>
      <c r="B19" t="n">
        <v>0.00864282220287064</v>
      </c>
      <c r="C19" t="n">
        <v>352.8925619834712</v>
      </c>
      <c r="D19" t="n">
        <v>6.953102040816326</v>
      </c>
      <c r="E19" t="n">
        <v>0.9244897959183674</v>
      </c>
    </row>
    <row r="20">
      <c r="A20" t="inlineStr">
        <is>
          <t>002594</t>
        </is>
      </c>
      <c r="B20" t="n">
        <v>0.11286479728695</v>
      </c>
      <c r="C20" t="n">
        <v>328.2792665726375</v>
      </c>
      <c r="D20" t="n">
        <v>104.1982040816326</v>
      </c>
      <c r="E20" t="n">
        <v>2.747877551020408</v>
      </c>
    </row>
    <row r="21">
      <c r="A21" t="inlineStr">
        <is>
          <t>603638</t>
        </is>
      </c>
      <c r="B21" t="n">
        <v>0.02865119868547894</v>
      </c>
      <c r="C21" t="n">
        <v>325.7560975609756</v>
      </c>
      <c r="D21" t="n">
        <v>46.14714285714285</v>
      </c>
      <c r="E21" t="n">
        <v>0.4457959183673469</v>
      </c>
    </row>
    <row r="22">
      <c r="A22" t="inlineStr">
        <is>
          <t>002975</t>
        </is>
      </c>
      <c r="B22" t="n">
        <v>0.02521554564223751</v>
      </c>
      <c r="C22" t="n">
        <v>320.122199592668</v>
      </c>
      <c r="D22" t="n">
        <v>84.11970833333334</v>
      </c>
      <c r="E22" t="n">
        <v>10.267625</v>
      </c>
    </row>
    <row r="23">
      <c r="A23" t="inlineStr">
        <is>
          <t>601012</t>
        </is>
      </c>
      <c r="B23" t="n">
        <v>0.04431980270182701</v>
      </c>
      <c r="C23" t="n">
        <v>306.3136456211813</v>
      </c>
      <c r="D23" t="n">
        <v>53.33069387755102</v>
      </c>
      <c r="E23" t="n">
        <v>1.573836734693878</v>
      </c>
    </row>
    <row r="24">
      <c r="A24" t="inlineStr">
        <is>
          <t>688202</t>
        </is>
      </c>
      <c r="B24" t="n">
        <v>0.05763061383025903</v>
      </c>
      <c r="C24" t="n">
        <v>306.2799043062202</v>
      </c>
      <c r="D24" t="n">
        <v>129.1491428571428</v>
      </c>
      <c r="E24" t="n">
        <v>5.890122448979592</v>
      </c>
    </row>
    <row r="25">
      <c r="A25" t="inlineStr">
        <is>
          <t>300846</t>
        </is>
      </c>
      <c r="B25" t="n">
        <v>0.008281198668352948</v>
      </c>
      <c r="C25" t="n">
        <v>305.3608247422681</v>
      </c>
      <c r="D25" t="n">
        <v>26.30007092198581</v>
      </c>
      <c r="E25" t="n">
        <v>13.63234042553191</v>
      </c>
    </row>
    <row r="26">
      <c r="A26" t="inlineStr">
        <is>
          <t>002568</t>
        </is>
      </c>
      <c r="B26" t="n">
        <v>0.04028624541774242</v>
      </c>
      <c r="C26" t="n">
        <v>304.5102184637068</v>
      </c>
      <c r="D26" t="n">
        <v>56.17604081632653</v>
      </c>
      <c r="E26" t="n">
        <v>1.312775510204082</v>
      </c>
    </row>
    <row r="27">
      <c r="A27" t="inlineStr">
        <is>
          <t>600809</t>
        </is>
      </c>
      <c r="B27" t="n">
        <v>0.1699790909545334</v>
      </c>
      <c r="C27" t="n">
        <v>300.1709401709402</v>
      </c>
      <c r="D27" t="n">
        <v>179.5399591836735</v>
      </c>
      <c r="E27" t="n">
        <v>0.6133469387755102</v>
      </c>
    </row>
    <row r="28">
      <c r="A28" t="inlineStr">
        <is>
          <t>603267</t>
        </is>
      </c>
      <c r="B28" t="n">
        <v>0.0654088226978178</v>
      </c>
      <c r="C28" t="n">
        <v>299.5377922784122</v>
      </c>
      <c r="D28" t="n">
        <v>66.48579591836734</v>
      </c>
      <c r="E28" t="n">
        <v>4.449551020408164</v>
      </c>
    </row>
    <row r="29">
      <c r="A29" t="inlineStr">
        <is>
          <t>601908</t>
        </is>
      </c>
      <c r="B29" t="n">
        <v>0.004439039693558106</v>
      </c>
      <c r="C29" t="n">
        <v>295.4545454545454</v>
      </c>
      <c r="D29" t="n">
        <v>5.100816326530612</v>
      </c>
      <c r="E29" t="n">
        <v>2.381591836734694</v>
      </c>
    </row>
    <row r="30">
      <c r="A30" t="inlineStr">
        <is>
          <t>002706</t>
        </is>
      </c>
      <c r="B30" t="n">
        <v>0.01088645093066892</v>
      </c>
      <c r="C30" t="n">
        <v>295.0920245398773</v>
      </c>
      <c r="D30" t="n">
        <v>19.79591836734694</v>
      </c>
      <c r="E30" t="n">
        <v>1.38730612244898</v>
      </c>
    </row>
    <row r="31">
      <c r="A31" t="inlineStr">
        <is>
          <t>300151</t>
        </is>
      </c>
      <c r="B31" t="n">
        <v>0.01198302484163345</v>
      </c>
      <c r="C31" t="n">
        <v>293.0260047281324</v>
      </c>
      <c r="D31" t="n">
        <v>17.84844897959184</v>
      </c>
      <c r="E31" t="n">
        <v>3.576489795918367</v>
      </c>
    </row>
    <row r="32">
      <c r="A32" t="inlineStr">
        <is>
          <t>603719</t>
        </is>
      </c>
      <c r="B32" t="n">
        <v>0.007809279905287696</v>
      </c>
      <c r="C32" t="n">
        <v>290.1716992303138</v>
      </c>
      <c r="D32" t="n">
        <v>64.02176211453745</v>
      </c>
      <c r="E32" t="n">
        <v>9.431409691629957</v>
      </c>
    </row>
    <row r="33">
      <c r="A33" t="inlineStr">
        <is>
          <t>603129</t>
        </is>
      </c>
      <c r="B33" t="n">
        <v>0.1139132702763703</v>
      </c>
      <c r="C33" t="n">
        <v>288.7173152151534</v>
      </c>
      <c r="D33" t="n">
        <v>97.46783673469388</v>
      </c>
      <c r="E33" t="n">
        <v>2.184367346938775</v>
      </c>
    </row>
    <row r="34">
      <c r="A34" t="inlineStr">
        <is>
          <t>600189</t>
        </is>
      </c>
      <c r="B34" t="n">
        <v>0.008366118759105754</v>
      </c>
      <c r="C34" t="n">
        <v>288.4297520661157</v>
      </c>
      <c r="D34" t="n">
        <v>5.752367346938775</v>
      </c>
      <c r="E34" t="n">
        <v>3.924979591836734</v>
      </c>
    </row>
    <row r="35">
      <c r="A35" t="inlineStr">
        <is>
          <t>300390</t>
        </is>
      </c>
      <c r="B35" t="n">
        <v>0.005344204235393199</v>
      </c>
      <c r="C35" t="n">
        <v>283.5227272727273</v>
      </c>
      <c r="D35" t="n">
        <v>15.20726530612245</v>
      </c>
      <c r="E35" t="n">
        <v>7.713387755102041</v>
      </c>
    </row>
    <row r="36">
      <c r="A36" t="inlineStr">
        <is>
          <t>603345</t>
        </is>
      </c>
      <c r="B36" t="n">
        <v>0.05900128361200312</v>
      </c>
      <c r="C36" t="n">
        <v>283.3924769339957</v>
      </c>
      <c r="D36" t="n">
        <v>135.1298775510204</v>
      </c>
      <c r="E36" t="n">
        <v>0.8585306122448979</v>
      </c>
    </row>
    <row r="37">
      <c r="A37" t="inlineStr">
        <is>
          <t>002541</t>
        </is>
      </c>
      <c r="B37" t="n">
        <v>0.02265137694023301</v>
      </c>
      <c r="C37" t="n">
        <v>278.9166666666666</v>
      </c>
      <c r="D37" t="n">
        <v>30.52379591836735</v>
      </c>
      <c r="E37" t="n">
        <v>2.647102040816326</v>
      </c>
    </row>
    <row r="38">
      <c r="A38" t="inlineStr">
        <is>
          <t>603301</t>
        </is>
      </c>
      <c r="B38" t="n">
        <v>0.03405634808222516</v>
      </c>
      <c r="C38" t="n">
        <v>278.7359400107123</v>
      </c>
      <c r="D38" t="n">
        <v>53.58412244897959</v>
      </c>
      <c r="E38" t="n">
        <v>13.02661224489796</v>
      </c>
    </row>
    <row r="39">
      <c r="A39" t="inlineStr">
        <is>
          <t>601100</t>
        </is>
      </c>
      <c r="B39" t="n">
        <v>0.03941259873934746</v>
      </c>
      <c r="C39" t="n">
        <v>270.5396638159835</v>
      </c>
      <c r="D39" t="n">
        <v>64.62020408163265</v>
      </c>
      <c r="E39" t="n">
        <v>0.4912244897959183</v>
      </c>
    </row>
    <row r="40">
      <c r="A40" t="inlineStr">
        <is>
          <t>600316</t>
        </is>
      </c>
      <c r="B40" t="n">
        <v>0.0271160499600423</v>
      </c>
      <c r="C40" t="n">
        <v>264.0677966101695</v>
      </c>
      <c r="D40" t="n">
        <v>26.5590612244898</v>
      </c>
      <c r="E40" t="n">
        <v>3.669428571428571</v>
      </c>
    </row>
    <row r="41">
      <c r="A41" t="inlineStr">
        <is>
          <t>002756</t>
        </is>
      </c>
      <c r="B41" t="n">
        <v>0.024615010571659</v>
      </c>
      <c r="C41" t="n">
        <v>263.5359116022099</v>
      </c>
      <c r="D41" t="n">
        <v>23.02893877551021</v>
      </c>
      <c r="E41" t="n">
        <v>3.20665306122449</v>
      </c>
    </row>
    <row r="42">
      <c r="A42" t="inlineStr">
        <is>
          <t>000995</t>
        </is>
      </c>
      <c r="B42" t="n">
        <v>0.02631092868467774</v>
      </c>
      <c r="C42" t="n">
        <v>262.8389154704944</v>
      </c>
      <c r="D42" t="n">
        <v>8.127877551020408</v>
      </c>
      <c r="E42" t="n">
        <v>2.945183673469388</v>
      </c>
    </row>
    <row r="43">
      <c r="A43" t="inlineStr">
        <is>
          <t>600786</t>
        </is>
      </c>
      <c r="B43" t="n">
        <v>0.02351236768143142</v>
      </c>
      <c r="C43" t="n">
        <v>259.2657342657343</v>
      </c>
      <c r="D43" t="n">
        <v>61.01930612244898</v>
      </c>
      <c r="E43" t="n">
        <v>0</v>
      </c>
    </row>
    <row r="44">
      <c r="A44" t="inlineStr">
        <is>
          <t>603976</t>
        </is>
      </c>
      <c r="B44" t="n">
        <v>0.05804253222098325</v>
      </c>
      <c r="C44" t="n">
        <v>257.4503311258278</v>
      </c>
      <c r="D44" t="n">
        <v>47.46387755102041</v>
      </c>
      <c r="E44" t="n">
        <v>14.03963265306123</v>
      </c>
    </row>
    <row r="45">
      <c r="A45" t="inlineStr">
        <is>
          <t>600532</t>
        </is>
      </c>
      <c r="B45" t="n">
        <v>0.006547371129468311</v>
      </c>
      <c r="C45" t="n">
        <v>253.8888888888889</v>
      </c>
      <c r="D45" t="n">
        <v>8.625673469387754</v>
      </c>
      <c r="E45" t="n">
        <v>2.449755102040816</v>
      </c>
    </row>
    <row r="46">
      <c r="A46" t="inlineStr">
        <is>
          <t>300014</t>
        </is>
      </c>
      <c r="B46" t="n">
        <v>0.02382844997910639</v>
      </c>
      <c r="C46" t="n">
        <v>252.4067580490915</v>
      </c>
      <c r="D46" t="n">
        <v>50.49273469387755</v>
      </c>
      <c r="E46" t="n">
        <v>2.240693877551021</v>
      </c>
    </row>
    <row r="47">
      <c r="A47" t="inlineStr">
        <is>
          <t>300829</t>
        </is>
      </c>
      <c r="B47" t="n">
        <v>0.02119437277898304</v>
      </c>
      <c r="C47" t="n">
        <v>251.4180024660913</v>
      </c>
      <c r="D47" t="n">
        <v>83.28612903225805</v>
      </c>
      <c r="E47" t="n">
        <v>12.25327956989247</v>
      </c>
    </row>
    <row r="48">
      <c r="A48" t="inlineStr">
        <is>
          <t>000155</t>
        </is>
      </c>
      <c r="B48" t="n">
        <v>0.002575700599601213</v>
      </c>
      <c r="C48" t="n">
        <v>248.0812641083522</v>
      </c>
      <c r="D48" t="n">
        <v>5.441591836734694</v>
      </c>
      <c r="E48" t="n">
        <v>2.922163265306123</v>
      </c>
    </row>
    <row r="49">
      <c r="A49" t="inlineStr">
        <is>
          <t>300313</t>
        </is>
      </c>
      <c r="B49" t="n">
        <v>0.02398949027794327</v>
      </c>
      <c r="C49" t="n">
        <v>245.2593917710197</v>
      </c>
      <c r="D49" t="n">
        <v>11.02967346938775</v>
      </c>
      <c r="E49" t="n">
        <v>7.349346938775509</v>
      </c>
    </row>
    <row r="50">
      <c r="A50" t="inlineStr">
        <is>
          <t>002030</t>
        </is>
      </c>
      <c r="B50" t="n">
        <v>0.01317751754360324</v>
      </c>
      <c r="C50" t="n">
        <v>242.9617575264443</v>
      </c>
      <c r="D50" t="n">
        <v>28.46922448979592</v>
      </c>
      <c r="E50" t="n">
        <v>7.440816326530611</v>
      </c>
    </row>
    <row r="51">
      <c r="A51" t="inlineStr">
        <is>
          <t>600893</t>
        </is>
      </c>
      <c r="B51" t="n">
        <v>0.02082700864983125</v>
      </c>
      <c r="C51" t="n">
        <v>241.3387607417458</v>
      </c>
      <c r="D51" t="n">
        <v>35.25183673469387</v>
      </c>
      <c r="E51" t="n">
        <v>1.483714285714286</v>
      </c>
    </row>
    <row r="52">
      <c r="A52" t="inlineStr">
        <is>
          <t>601888</t>
        </is>
      </c>
      <c r="B52" t="n">
        <v>0.1176517757471796</v>
      </c>
      <c r="C52" t="n">
        <v>240.8406600024088</v>
      </c>
      <c r="D52" t="n">
        <v>161.6267755102041</v>
      </c>
      <c r="E52" t="n">
        <v>0.7678775510204081</v>
      </c>
    </row>
    <row r="53">
      <c r="A53" t="inlineStr">
        <is>
          <t>002460</t>
        </is>
      </c>
      <c r="B53" t="n">
        <v>0.03061561212330821</v>
      </c>
      <c r="C53" t="n">
        <v>240.3658536585366</v>
      </c>
      <c r="D53" t="n">
        <v>61.65714285714286</v>
      </c>
      <c r="E53" t="n">
        <v>4.50330612244898</v>
      </c>
    </row>
    <row r="54">
      <c r="A54" t="inlineStr">
        <is>
          <t>002920</t>
        </is>
      </c>
      <c r="B54" t="n">
        <v>0.02558478117354863</v>
      </c>
      <c r="C54" t="n">
        <v>238.8154269972452</v>
      </c>
      <c r="D54" t="n">
        <v>60.74718367346939</v>
      </c>
      <c r="E54" t="n">
        <v>3.816489795918367</v>
      </c>
    </row>
    <row r="55">
      <c r="A55" t="inlineStr">
        <is>
          <t>603713</t>
        </is>
      </c>
      <c r="B55" t="n">
        <v>0.04804130136720738</v>
      </c>
      <c r="C55" t="n">
        <v>237.9192999513855</v>
      </c>
      <c r="D55" t="n">
        <v>99.2204081632653</v>
      </c>
      <c r="E55" t="n">
        <v>2.463102040816327</v>
      </c>
    </row>
    <row r="56">
      <c r="A56" t="inlineStr">
        <is>
          <t>600862</t>
        </is>
      </c>
      <c r="B56" t="n">
        <v>0.009117743237805474</v>
      </c>
      <c r="C56" t="n">
        <v>236.4106988783434</v>
      </c>
      <c r="D56" t="n">
        <v>20.69163265306122</v>
      </c>
      <c r="E56" t="n">
        <v>1.635632653061224</v>
      </c>
    </row>
    <row r="57">
      <c r="A57" t="inlineStr">
        <is>
          <t>300750</t>
        </is>
      </c>
      <c r="B57" t="n">
        <v>0.10117115011187</v>
      </c>
      <c r="C57" t="n">
        <v>235.9960471053281</v>
      </c>
      <c r="D57" t="n">
        <v>201.9030204081633</v>
      </c>
      <c r="E57" t="n">
        <v>1.663183673469388</v>
      </c>
    </row>
    <row r="58">
      <c r="A58" t="inlineStr">
        <is>
          <t>300124</t>
        </is>
      </c>
      <c r="B58" t="n">
        <v>0.03987343826431557</v>
      </c>
      <c r="C58" t="n">
        <v>234.2354533152909</v>
      </c>
      <c r="D58" t="n">
        <v>52.0269387755102</v>
      </c>
      <c r="E58" t="n">
        <v>0.9283673469387757</v>
      </c>
    </row>
    <row r="59">
      <c r="A59" t="inlineStr">
        <is>
          <t>300832</t>
        </is>
      </c>
      <c r="B59" t="n">
        <v>0.01635363884215644</v>
      </c>
      <c r="C59" t="n">
        <v>231.3495575221239</v>
      </c>
      <c r="D59" t="n">
        <v>152.6126857142857</v>
      </c>
      <c r="E59" t="n">
        <v>6.515314285714286</v>
      </c>
    </row>
    <row r="60">
      <c r="A60" t="inlineStr">
        <is>
          <t>600882</t>
        </is>
      </c>
      <c r="B60" t="n">
        <v>0.01447928921310681</v>
      </c>
      <c r="C60" t="n">
        <v>229.9107142857142</v>
      </c>
      <c r="D60" t="n">
        <v>34.85004081632653</v>
      </c>
      <c r="E60" t="n">
        <v>1.626081632653061</v>
      </c>
    </row>
    <row r="61">
      <c r="A61" t="inlineStr">
        <is>
          <t>002459</t>
        </is>
      </c>
      <c r="B61" t="n">
        <v>0.01666740973137228</v>
      </c>
      <c r="C61" t="n">
        <v>227.7777777777778</v>
      </c>
      <c r="D61" t="n">
        <v>24.17155102040816</v>
      </c>
      <c r="E61" t="n">
        <v>4.288326530612245</v>
      </c>
    </row>
    <row r="62">
      <c r="A62" t="inlineStr">
        <is>
          <t>601919</t>
        </is>
      </c>
      <c r="B62" t="n">
        <v>0.006648941480915918</v>
      </c>
      <c r="C62" t="n">
        <v>225.5813953488372</v>
      </c>
      <c r="D62" t="n">
        <v>5.979510204081633</v>
      </c>
      <c r="E62" t="n">
        <v>0.9038775510204081</v>
      </c>
    </row>
    <row r="63">
      <c r="A63" t="inlineStr">
        <is>
          <t>688126</t>
        </is>
      </c>
      <c r="B63" t="n">
        <v>0.009772411385845609</v>
      </c>
      <c r="C63" t="n">
        <v>221.8148487626031</v>
      </c>
      <c r="D63" t="n">
        <v>35.05760638297873</v>
      </c>
      <c r="E63" t="n">
        <v>14.04728723404255</v>
      </c>
    </row>
    <row r="64">
      <c r="A64" t="inlineStr">
        <is>
          <t>002979</t>
        </is>
      </c>
      <c r="B64" t="n">
        <v>0.008049758843358751</v>
      </c>
      <c r="C64" t="n">
        <v>221.7576187101347</v>
      </c>
      <c r="D64" t="n">
        <v>37.68714285714286</v>
      </c>
      <c r="E64" t="n">
        <v>11.53877551020408</v>
      </c>
    </row>
    <row r="65">
      <c r="A65" t="inlineStr">
        <is>
          <t>600438</t>
        </is>
      </c>
      <c r="B65" t="n">
        <v>0.01345003491809976</v>
      </c>
      <c r="C65" t="n">
        <v>221.0450966356478</v>
      </c>
      <c r="D65" t="n">
        <v>22.72134693877551</v>
      </c>
      <c r="E65" t="n">
        <v>2.123673469387755</v>
      </c>
    </row>
    <row r="66">
      <c r="A66" t="inlineStr">
        <is>
          <t>002163</t>
        </is>
      </c>
      <c r="B66" t="n">
        <v>0.01085091494343371</v>
      </c>
      <c r="C66" t="n">
        <v>218.2258064516129</v>
      </c>
      <c r="D66" t="n">
        <v>13.46787755102041</v>
      </c>
      <c r="E66" t="n">
        <v>3.916367346938776</v>
      </c>
    </row>
    <row r="67">
      <c r="A67" t="inlineStr">
        <is>
          <t>603678</t>
        </is>
      </c>
      <c r="B67" t="n">
        <v>0.02312616105842044</v>
      </c>
      <c r="C67" t="n">
        <v>217.9723502304148</v>
      </c>
      <c r="D67" t="n">
        <v>38.3538775510204</v>
      </c>
      <c r="E67" t="n">
        <v>2.710081632653061</v>
      </c>
    </row>
    <row r="68">
      <c r="A68" t="inlineStr">
        <is>
          <t>300595</t>
        </is>
      </c>
      <c r="B68" t="n">
        <v>0.01789457650040752</v>
      </c>
      <c r="C68" t="n">
        <v>217.4519096738221</v>
      </c>
      <c r="D68" t="n">
        <v>58.4666530612245</v>
      </c>
      <c r="E68" t="n">
        <v>1.534530612244898</v>
      </c>
    </row>
    <row r="69">
      <c r="A69" t="inlineStr">
        <is>
          <t>600416</t>
        </is>
      </c>
      <c r="B69" t="n">
        <v>0.005347251917898828</v>
      </c>
      <c r="C69" t="n">
        <v>217.2519083969466</v>
      </c>
      <c r="D69" t="n">
        <v>14.75097959183673</v>
      </c>
      <c r="E69" t="n">
        <v>1.481918367346939</v>
      </c>
    </row>
    <row r="70">
      <c r="A70" t="inlineStr">
        <is>
          <t>600610</t>
        </is>
      </c>
      <c r="B70" t="n">
        <v>0.002263131704409292</v>
      </c>
      <c r="C70" t="n">
        <v>215.9722222222222</v>
      </c>
      <c r="D70" t="n">
        <v>3.446</v>
      </c>
      <c r="E70" t="n">
        <v>2.100285714285714</v>
      </c>
    </row>
    <row r="71">
      <c r="A71" t="inlineStr">
        <is>
          <t>603187</t>
        </is>
      </c>
      <c r="B71" t="n">
        <v>0.01845541927059218</v>
      </c>
      <c r="C71" t="n">
        <v>215.8389261744966</v>
      </c>
      <c r="D71" t="n">
        <v>42.08942857142857</v>
      </c>
      <c r="E71" t="n">
        <v>3.035102040816326</v>
      </c>
    </row>
    <row r="72">
      <c r="A72" t="inlineStr">
        <is>
          <t>601696</t>
        </is>
      </c>
      <c r="B72" t="n">
        <v>0.003571677964301976</v>
      </c>
      <c r="C72" t="n">
        <v>214.3401015228426</v>
      </c>
      <c r="D72" t="n">
        <v>25.04924444444444</v>
      </c>
      <c r="E72" t="n">
        <v>14.05671111111111</v>
      </c>
    </row>
    <row r="73">
      <c r="A73" t="inlineStr">
        <is>
          <t>000733</t>
        </is>
      </c>
      <c r="B73" t="n">
        <v>0.01979891719051984</v>
      </c>
      <c r="C73" t="n">
        <v>213.6787564766839</v>
      </c>
      <c r="D73" t="n">
        <v>34.25575510204082</v>
      </c>
      <c r="E73" t="n">
        <v>3.36065306122449</v>
      </c>
    </row>
    <row r="74">
      <c r="A74" t="inlineStr">
        <is>
          <t>603416</t>
        </is>
      </c>
      <c r="B74" t="n">
        <v>0.04113968556453942</v>
      </c>
      <c r="C74" t="n">
        <v>213.5873229939312</v>
      </c>
      <c r="D74" t="n">
        <v>60.52461224489796</v>
      </c>
      <c r="E74" t="n">
        <v>2.048244897959184</v>
      </c>
    </row>
    <row r="75">
      <c r="A75" t="inlineStr">
        <is>
          <t>603027</t>
        </is>
      </c>
      <c r="B75" t="n">
        <v>0.011710164448329</v>
      </c>
      <c r="C75" t="n">
        <v>208.1510934393638</v>
      </c>
      <c r="D75" t="n">
        <v>30.66428571428572</v>
      </c>
      <c r="E75" t="n">
        <v>1.559061224489796</v>
      </c>
    </row>
    <row r="76">
      <c r="A76" t="inlineStr">
        <is>
          <t>300722</t>
        </is>
      </c>
      <c r="B76" t="n">
        <v>0.06159017724955491</v>
      </c>
      <c r="C76" t="n">
        <v>207.6598311218336</v>
      </c>
      <c r="D76" t="n">
        <v>32.44514285714286</v>
      </c>
      <c r="E76" t="n">
        <v>16.7265306122449</v>
      </c>
    </row>
    <row r="77">
      <c r="A77" t="inlineStr">
        <is>
          <t>002747</t>
        </is>
      </c>
      <c r="B77" t="n">
        <v>0.01160554266420769</v>
      </c>
      <c r="C77" t="n">
        <v>205.976430976431</v>
      </c>
      <c r="D77" t="n">
        <v>17.29538775510204</v>
      </c>
      <c r="E77" t="n">
        <v>1.76465306122449</v>
      </c>
    </row>
    <row r="78">
      <c r="A78" t="inlineStr">
        <is>
          <t>300225</t>
        </is>
      </c>
      <c r="B78" t="n">
        <v>0.01119347599328561</v>
      </c>
      <c r="C78" t="n">
        <v>204.4628099173554</v>
      </c>
      <c r="D78" t="n">
        <v>10.6030612244898</v>
      </c>
      <c r="E78" t="n">
        <v>4.912244897959184</v>
      </c>
    </row>
    <row r="79">
      <c r="A79" t="inlineStr">
        <is>
          <t>600607</t>
        </is>
      </c>
      <c r="B79" t="n">
        <v>0.008368282209025673</v>
      </c>
      <c r="C79" t="n">
        <v>204.2690815006468</v>
      </c>
      <c r="D79" t="n">
        <v>15.95265306122449</v>
      </c>
      <c r="E79" t="n">
        <v>0</v>
      </c>
    </row>
    <row r="80">
      <c r="A80" t="inlineStr">
        <is>
          <t>603218</t>
        </is>
      </c>
      <c r="B80" t="n">
        <v>0.009035675781057647</v>
      </c>
      <c r="C80" t="n">
        <v>203.2808398950131</v>
      </c>
      <c r="D80" t="n">
        <v>20.34351020408163</v>
      </c>
      <c r="E80" t="n">
        <v>1.160938775510204</v>
      </c>
    </row>
    <row r="81">
      <c r="A81" t="inlineStr">
        <is>
          <t>300059</t>
        </is>
      </c>
      <c r="B81" t="n">
        <v>0.008408605771947849</v>
      </c>
      <c r="C81" t="n">
        <v>203.1587057010786</v>
      </c>
      <c r="D81" t="n">
        <v>21.70808163265306</v>
      </c>
      <c r="E81" t="n">
        <v>4.771469387755101</v>
      </c>
    </row>
    <row r="82">
      <c r="A82" t="inlineStr">
        <is>
          <t>603613</t>
        </is>
      </c>
      <c r="B82" t="n">
        <v>0.01575941128279663</v>
      </c>
      <c r="C82" t="n">
        <v>202.7316352897748</v>
      </c>
      <c r="D82" t="n">
        <v>86.76828571428572</v>
      </c>
      <c r="E82" t="n">
        <v>4.030408163265306</v>
      </c>
    </row>
    <row r="83">
      <c r="A83" t="inlineStr">
        <is>
          <t>300831</t>
        </is>
      </c>
      <c r="B83" t="n">
        <v>0.003394567315282945</v>
      </c>
      <c r="C83" t="n">
        <v>200.8726003490401</v>
      </c>
      <c r="D83" t="n">
        <v>21.84837078651686</v>
      </c>
      <c r="E83" t="n">
        <v>14.20780898876404</v>
      </c>
    </row>
    <row r="84">
      <c r="A84" t="inlineStr">
        <is>
          <t>601865</t>
        </is>
      </c>
      <c r="B84" t="n">
        <v>0.01899416329648518</v>
      </c>
      <c r="C84" t="n">
        <v>200.2934702861335</v>
      </c>
      <c r="D84" t="n">
        <v>23.11661224489796</v>
      </c>
      <c r="E84" t="n">
        <v>4.879632653061224</v>
      </c>
    </row>
    <row r="85">
      <c r="A85" t="inlineStr">
        <is>
          <t>603906</t>
        </is>
      </c>
      <c r="B85" t="n">
        <v>0.01510925187659258</v>
      </c>
      <c r="C85" t="n">
        <v>200.185873605948</v>
      </c>
      <c r="D85" t="n">
        <v>19.47244897959184</v>
      </c>
      <c r="E85" t="n">
        <v>2.625959183673469</v>
      </c>
    </row>
    <row r="86">
      <c r="A86" t="inlineStr">
        <is>
          <t>002493</t>
        </is>
      </c>
      <c r="B86" t="n">
        <v>0.009469639253046332</v>
      </c>
      <c r="C86" t="n">
        <v>200.0827814569536</v>
      </c>
      <c r="D86" t="n">
        <v>17.21334693877551</v>
      </c>
      <c r="E86" t="n">
        <v>0.4159183673469388</v>
      </c>
    </row>
    <row r="87">
      <c r="A87" t="inlineStr">
        <is>
          <t>002497</t>
        </is>
      </c>
      <c r="B87" t="n">
        <v>0.008590681133271929</v>
      </c>
      <c r="C87" t="n">
        <v>199.789029535865</v>
      </c>
      <c r="D87" t="n">
        <v>11.61677551020408</v>
      </c>
      <c r="E87" t="n">
        <v>6.295551020408163</v>
      </c>
    </row>
    <row r="88">
      <c r="A88" t="inlineStr">
        <is>
          <t>002847</t>
        </is>
      </c>
      <c r="B88" t="n">
        <v>0.04751225825501977</v>
      </c>
      <c r="C88" t="n">
        <v>199.1041162227603</v>
      </c>
      <c r="D88" t="n">
        <v>99.04261224489797</v>
      </c>
      <c r="E88" t="n">
        <v>2.053306122448979</v>
      </c>
    </row>
    <row r="89">
      <c r="A89" t="inlineStr">
        <is>
          <t>603985</t>
        </is>
      </c>
      <c r="B89" t="n">
        <v>0.01377341587003656</v>
      </c>
      <c r="C89" t="n">
        <v>198.6547085201794</v>
      </c>
      <c r="D89" t="n">
        <v>21.224</v>
      </c>
      <c r="E89" t="n">
        <v>2.890775510204082</v>
      </c>
    </row>
    <row r="90">
      <c r="A90" t="inlineStr">
        <is>
          <t>002240</t>
        </is>
      </c>
      <c r="B90" t="n">
        <v>0.007223039134737901</v>
      </c>
      <c r="C90" t="n">
        <v>198.4615384615385</v>
      </c>
      <c r="D90" t="n">
        <v>13.59444897959184</v>
      </c>
      <c r="E90" t="n">
        <v>4.675673469387755</v>
      </c>
    </row>
    <row r="91">
      <c r="A91" t="inlineStr">
        <is>
          <t>000301</t>
        </is>
      </c>
      <c r="B91" t="n">
        <v>0.003261306709117508</v>
      </c>
      <c r="C91" t="n">
        <v>198.4313725490197</v>
      </c>
      <c r="D91" t="n">
        <v>6.615265306122449</v>
      </c>
      <c r="E91" t="n">
        <v>1.353632653061224</v>
      </c>
    </row>
    <row r="92">
      <c r="A92" t="inlineStr">
        <is>
          <t>600763</t>
        </is>
      </c>
      <c r="B92" t="n">
        <v>0.07963755668670786</v>
      </c>
      <c r="C92" t="n">
        <v>198.1156838848786</v>
      </c>
      <c r="D92" t="n">
        <v>176.2913877551021</v>
      </c>
      <c r="E92" t="n">
        <v>0.9520816326530612</v>
      </c>
    </row>
    <row r="93">
      <c r="A93" t="inlineStr">
        <is>
          <t>688036</t>
        </is>
      </c>
      <c r="B93" t="n">
        <v>0.05978961227341149</v>
      </c>
      <c r="C93" t="n">
        <v>195.3456007422297</v>
      </c>
      <c r="D93" t="n">
        <v>90.57383673469388</v>
      </c>
      <c r="E93" t="n">
        <v>3.868040816326531</v>
      </c>
    </row>
    <row r="94">
      <c r="A94" t="inlineStr">
        <is>
          <t>603915</t>
        </is>
      </c>
      <c r="B94" t="n">
        <v>0.008975923537230921</v>
      </c>
      <c r="C94" t="n">
        <v>193.4301521438451</v>
      </c>
      <c r="D94" t="n">
        <v>19.66816326530612</v>
      </c>
      <c r="E94" t="n">
        <v>4.762897959183674</v>
      </c>
    </row>
    <row r="95">
      <c r="A95" t="inlineStr">
        <is>
          <t>600132</t>
        </is>
      </c>
      <c r="B95" t="n">
        <v>0.03978832178028305</v>
      </c>
      <c r="C95" t="n">
        <v>192.1371810957758</v>
      </c>
      <c r="D95" t="n">
        <v>78.58689795918367</v>
      </c>
      <c r="E95" t="n">
        <v>0.6651020408163265</v>
      </c>
    </row>
    <row r="96">
      <c r="A96" t="inlineStr">
        <is>
          <t>600988</t>
        </is>
      </c>
      <c r="B96" t="n">
        <v>0.007240151618882415</v>
      </c>
      <c r="C96" t="n">
        <v>191.4335664335665</v>
      </c>
      <c r="D96" t="n">
        <v>13.88808163265306</v>
      </c>
      <c r="E96" t="n">
        <v>6.473020408163265</v>
      </c>
    </row>
    <row r="97">
      <c r="A97" t="inlineStr">
        <is>
          <t>603806</t>
        </is>
      </c>
      <c r="B97" t="n">
        <v>0.03011242155781151</v>
      </c>
      <c r="C97" t="n">
        <v>191.0068965517241</v>
      </c>
      <c r="D97" t="n">
        <v>57.00444897959184</v>
      </c>
      <c r="E97" t="n">
        <v>0.6407346938775511</v>
      </c>
    </row>
    <row r="98">
      <c r="A98" t="inlineStr">
        <is>
          <t>600760</t>
        </is>
      </c>
      <c r="B98" t="n">
        <v>0.02692447177872354</v>
      </c>
      <c r="C98" t="n">
        <v>190.8665105386416</v>
      </c>
      <c r="D98" t="n">
        <v>48.81151020408163</v>
      </c>
      <c r="E98" t="n">
        <v>4.536040816326531</v>
      </c>
    </row>
    <row r="99">
      <c r="A99" t="inlineStr">
        <is>
          <t>688111</t>
        </is>
      </c>
      <c r="B99" t="n">
        <v>0.05420600949234124</v>
      </c>
      <c r="C99" t="n">
        <v>189.7878609310548</v>
      </c>
      <c r="D99" t="n">
        <v>307.7324489795918</v>
      </c>
      <c r="E99" t="n">
        <v>2.369877551020408</v>
      </c>
    </row>
    <row r="100">
      <c r="A100" t="inlineStr">
        <is>
          <t>002705</t>
        </is>
      </c>
      <c r="B100" t="n">
        <v>0.01309354801764102</v>
      </c>
      <c r="C100" t="n">
        <v>189.7835933568193</v>
      </c>
      <c r="D100" t="n">
        <v>35.76832653061224</v>
      </c>
      <c r="E100" t="n">
        <v>0.7585714285714287</v>
      </c>
    </row>
    <row r="101">
      <c r="A101" t="inlineStr">
        <is>
          <t>300791</t>
        </is>
      </c>
      <c r="B101" t="n">
        <v>0.04684417745850241</v>
      </c>
      <c r="C101" t="n">
        <v>188.4538152610442</v>
      </c>
      <c r="D101" t="n">
        <v>71.92</v>
      </c>
      <c r="E101" t="n">
        <v>5.545183673469388</v>
      </c>
    </row>
    <row r="102">
      <c r="A102" t="inlineStr">
        <is>
          <t>601456</t>
        </is>
      </c>
      <c r="B102" t="n">
        <v>0.002152853413749508</v>
      </c>
      <c r="C102" t="n">
        <v>187.9084967320262</v>
      </c>
      <c r="D102" t="n">
        <v>17.42137614678899</v>
      </c>
      <c r="E102" t="n">
        <v>17.65577981651376</v>
      </c>
    </row>
    <row r="103">
      <c r="A103" t="inlineStr">
        <is>
          <t>603195</t>
        </is>
      </c>
      <c r="B103" t="n">
        <v>0.01527873909617368</v>
      </c>
      <c r="C103" t="n">
        <v>187.8987898789879</v>
      </c>
      <c r="D103" t="n">
        <v>170.7823430962343</v>
      </c>
      <c r="E103" t="n">
        <v>4.779665271966526</v>
      </c>
    </row>
    <row r="104">
      <c r="A104" t="inlineStr">
        <is>
          <t>300280</t>
        </is>
      </c>
      <c r="B104" t="n">
        <v>0.0153592704426756</v>
      </c>
      <c r="C104" t="n">
        <v>186.5156418554477</v>
      </c>
      <c r="D104" t="n">
        <v>42.04253061224489</v>
      </c>
      <c r="E104" t="n">
        <v>3.432081632653061</v>
      </c>
    </row>
    <row r="105">
      <c r="A105" t="inlineStr">
        <is>
          <t>300767</t>
        </is>
      </c>
      <c r="B105" t="n">
        <v>0.02145177633015364</v>
      </c>
      <c r="C105" t="n">
        <v>185.7390300230947</v>
      </c>
      <c r="D105" t="n">
        <v>66.08620408163264</v>
      </c>
      <c r="E105" t="n">
        <v>3.585346938775511</v>
      </c>
    </row>
    <row r="106">
      <c r="A106" t="inlineStr">
        <is>
          <t>603127</t>
        </is>
      </c>
      <c r="B106" t="n">
        <v>0.0218429504115625</v>
      </c>
      <c r="C106" t="n">
        <v>184.979544126242</v>
      </c>
      <c r="D106" t="n">
        <v>85.36791836734693</v>
      </c>
      <c r="E106" t="n">
        <v>2.479428571428572</v>
      </c>
    </row>
    <row r="107">
      <c r="A107" t="inlineStr">
        <is>
          <t>300696</t>
        </is>
      </c>
      <c r="B107" t="n">
        <v>0.01858356382061116</v>
      </c>
      <c r="C107" t="n">
        <v>183.0045523520486</v>
      </c>
      <c r="D107" t="n">
        <v>42.64163265306122</v>
      </c>
      <c r="E107" t="n">
        <v>3.080571428571429</v>
      </c>
    </row>
    <row r="108">
      <c r="A108" t="inlineStr">
        <is>
          <t>688017</t>
        </is>
      </c>
      <c r="B108" t="n">
        <v>0.03301890114228555</v>
      </c>
      <c r="C108" t="n">
        <v>182.7422365518412</v>
      </c>
      <c r="D108" t="n">
        <v>104.8130303030303</v>
      </c>
      <c r="E108" t="n">
        <v>6.518080808080808</v>
      </c>
    </row>
    <row r="109">
      <c r="A109" t="inlineStr">
        <is>
          <t>300824</t>
        </is>
      </c>
      <c r="B109" t="n">
        <v>0.004178081297105824</v>
      </c>
      <c r="C109" t="n">
        <v>181.3160987074031</v>
      </c>
      <c r="D109" t="n">
        <v>29.55074829931974</v>
      </c>
      <c r="E109" t="n">
        <v>12.36074829931973</v>
      </c>
    </row>
    <row r="110">
      <c r="A110" t="inlineStr">
        <is>
          <t>600586</t>
        </is>
      </c>
      <c r="B110" t="n">
        <v>0.001725145335389904</v>
      </c>
      <c r="C110" t="n">
        <v>180.4270462633452</v>
      </c>
      <c r="D110" t="n">
        <v>3.77065306122449</v>
      </c>
      <c r="E110" t="n">
        <v>3.44465306122449</v>
      </c>
    </row>
    <row r="111">
      <c r="A111" t="inlineStr">
        <is>
          <t>600121</t>
        </is>
      </c>
      <c r="B111" t="n">
        <v>0.004599957956374193</v>
      </c>
      <c r="C111" t="n">
        <v>180.4255319148936</v>
      </c>
      <c r="D111" t="n">
        <v>2.759183673469388</v>
      </c>
      <c r="E111" t="n">
        <v>3.297918367346939</v>
      </c>
    </row>
    <row r="112">
      <c r="A112" t="inlineStr">
        <is>
          <t>002977</t>
        </is>
      </c>
      <c r="B112" t="n">
        <v>0.02181627593169187</v>
      </c>
      <c r="C112" t="n">
        <v>180.4049336746567</v>
      </c>
      <c r="D112" t="n">
        <v>109.9587677725119</v>
      </c>
      <c r="E112" t="n">
        <v>12.77928909952607</v>
      </c>
    </row>
    <row r="113">
      <c r="A113" t="inlineStr">
        <is>
          <t>002245</t>
        </is>
      </c>
      <c r="B113" t="n">
        <v>0.004664403424481734</v>
      </c>
      <c r="C113" t="n">
        <v>180.2298850574713</v>
      </c>
      <c r="D113" t="n">
        <v>6.02069387755102</v>
      </c>
      <c r="E113" t="n">
        <v>4.125591836734694</v>
      </c>
    </row>
    <row r="114">
      <c r="A114" t="inlineStr">
        <is>
          <t>603110</t>
        </is>
      </c>
      <c r="B114" t="n">
        <v>0.008022275400778064</v>
      </c>
      <c r="C114" t="n">
        <v>180.1084990958409</v>
      </c>
      <c r="D114" t="n">
        <v>18.43277551020408</v>
      </c>
      <c r="E114" t="n">
        <v>4.024571428571429</v>
      </c>
    </row>
    <row r="115">
      <c r="A115" t="inlineStr">
        <is>
          <t>603223</t>
        </is>
      </c>
      <c r="B115" t="n">
        <v>0.006445512955600835</v>
      </c>
      <c r="C115" t="n">
        <v>180.03003003003</v>
      </c>
      <c r="D115" t="n">
        <v>13.56502040816327</v>
      </c>
      <c r="E115" t="n">
        <v>1.337836734693878</v>
      </c>
    </row>
    <row r="116">
      <c r="A116" t="inlineStr">
        <is>
          <t>002444</t>
        </is>
      </c>
      <c r="B116" t="n">
        <v>0.0121861198631056</v>
      </c>
      <c r="C116" t="n">
        <v>177.9916317991632</v>
      </c>
      <c r="D116" t="n">
        <v>18.14759183673469</v>
      </c>
      <c r="E116" t="n">
        <v>1.988448979591837</v>
      </c>
    </row>
    <row r="117">
      <c r="A117" t="inlineStr">
        <is>
          <t>300816</t>
        </is>
      </c>
      <c r="B117" t="n">
        <v>0.02860466366338943</v>
      </c>
      <c r="C117" t="n">
        <v>177.7470628887353</v>
      </c>
      <c r="D117" t="n">
        <v>72.76527426160338</v>
      </c>
      <c r="E117" t="n">
        <v>8.641856540084389</v>
      </c>
    </row>
    <row r="118">
      <c r="A118" t="inlineStr">
        <is>
          <t>300842</t>
        </is>
      </c>
      <c r="B118" t="n">
        <v>0.008478757161491761</v>
      </c>
      <c r="C118" t="n">
        <v>176.8929503916449</v>
      </c>
      <c r="D118" t="n">
        <v>68.77101351351352</v>
      </c>
      <c r="E118" t="n">
        <v>11.57277027027027</v>
      </c>
    </row>
    <row r="119">
      <c r="A119" t="inlineStr">
        <is>
          <t>603330</t>
        </is>
      </c>
      <c r="B119" t="n">
        <v>0.01201869699614101</v>
      </c>
      <c r="C119" t="n">
        <v>176.6544117647059</v>
      </c>
      <c r="D119" t="n">
        <v>20.81510204081633</v>
      </c>
      <c r="E119" t="n">
        <v>2.848489795918367</v>
      </c>
    </row>
    <row r="120">
      <c r="A120" t="inlineStr">
        <is>
          <t>300751</t>
        </is>
      </c>
      <c r="B120" t="n">
        <v>0.2758049722575129</v>
      </c>
      <c r="C120" t="n">
        <v>176.0286862316261</v>
      </c>
      <c r="D120" t="n">
        <v>330.8317551020408</v>
      </c>
      <c r="E120" t="n">
        <v>2.956040816326531</v>
      </c>
    </row>
    <row r="121">
      <c r="A121" t="inlineStr">
        <is>
          <t>300726</t>
        </is>
      </c>
      <c r="B121" t="n">
        <v>0.02314942828612049</v>
      </c>
      <c r="C121" t="n">
        <v>175.4497354497354</v>
      </c>
      <c r="D121" t="n">
        <v>39.44812244897959</v>
      </c>
      <c r="E121" t="n">
        <v>6.152530612244898</v>
      </c>
    </row>
    <row r="122">
      <c r="A122" t="inlineStr">
        <is>
          <t>300855</t>
        </is>
      </c>
      <c r="B122" t="n">
        <v>0.004556903936513969</v>
      </c>
      <c r="C122" t="n">
        <v>174.5538664904163</v>
      </c>
      <c r="D122" t="n">
        <v>43.17592000000001</v>
      </c>
      <c r="E122" t="n">
        <v>12.78504</v>
      </c>
    </row>
    <row r="123">
      <c r="A123" t="inlineStr">
        <is>
          <t>603583</t>
        </is>
      </c>
      <c r="B123" t="n">
        <v>0.02271413595326767</v>
      </c>
      <c r="C123" t="n">
        <v>174.1441692179237</v>
      </c>
      <c r="D123" t="n">
        <v>54.51991836734695</v>
      </c>
      <c r="E123" t="n">
        <v>1.90995918367347</v>
      </c>
    </row>
    <row r="124">
      <c r="A124" t="inlineStr">
        <is>
          <t>000568</t>
        </is>
      </c>
      <c r="B124" t="n">
        <v>0.08915836068386297</v>
      </c>
      <c r="C124" t="n">
        <v>173.9972495988998</v>
      </c>
      <c r="D124" t="n">
        <v>129.7792244897959</v>
      </c>
      <c r="E124" t="n">
        <v>0.9494285714285715</v>
      </c>
    </row>
    <row r="125">
      <c r="A125" t="inlineStr">
        <is>
          <t>002906</t>
        </is>
      </c>
      <c r="B125" t="n">
        <v>0.006975821449524151</v>
      </c>
      <c r="C125" t="n">
        <v>173.7169517884915</v>
      </c>
      <c r="D125" t="n">
        <v>18.30518367346939</v>
      </c>
      <c r="E125" t="n">
        <v>2.668285714285714</v>
      </c>
    </row>
    <row r="126">
      <c r="A126" t="inlineStr">
        <is>
          <t>002625</t>
        </is>
      </c>
      <c r="B126" t="n">
        <v>0.01406603423746807</v>
      </c>
      <c r="C126" t="n">
        <v>172.9119638826185</v>
      </c>
      <c r="D126" t="n">
        <v>14.95179591836735</v>
      </c>
      <c r="E126" t="n">
        <v>2.934367346938776</v>
      </c>
    </row>
    <row r="127">
      <c r="A127" t="inlineStr">
        <is>
          <t>002074</t>
        </is>
      </c>
      <c r="B127" t="n">
        <v>0.004904559191596122</v>
      </c>
      <c r="C127" t="n">
        <v>172.6744186046512</v>
      </c>
      <c r="D127" t="n">
        <v>26.47163265306122</v>
      </c>
      <c r="E127" t="n">
        <v>5.119836734693878</v>
      </c>
    </row>
    <row r="128">
      <c r="A128" t="inlineStr">
        <is>
          <t>300363</t>
        </is>
      </c>
      <c r="B128" t="n">
        <v>0.004005193301578095</v>
      </c>
      <c r="C128" t="n">
        <v>172.5690276110444</v>
      </c>
      <c r="D128" t="n">
        <v>30.7618775510204</v>
      </c>
      <c r="E128" t="n">
        <v>3.273020408163265</v>
      </c>
    </row>
    <row r="129">
      <c r="A129" t="inlineStr">
        <is>
          <t>603882</t>
        </is>
      </c>
      <c r="B129" t="n">
        <v>0.02698922801644396</v>
      </c>
      <c r="C129" t="n">
        <v>172.4963598123281</v>
      </c>
      <c r="D129" t="n">
        <v>87.21742857142856</v>
      </c>
      <c r="E129" t="n">
        <v>1.796857142857143</v>
      </c>
    </row>
    <row r="130">
      <c r="A130" t="inlineStr">
        <is>
          <t>300298</t>
        </is>
      </c>
      <c r="B130" t="n">
        <v>0.01476505968458511</v>
      </c>
      <c r="C130" t="n">
        <v>171.8646317186463</v>
      </c>
      <c r="D130" t="n">
        <v>29.45787755102041</v>
      </c>
      <c r="E130" t="n">
        <v>1.641387755102041</v>
      </c>
    </row>
    <row r="131">
      <c r="A131" t="inlineStr">
        <is>
          <t>300825</t>
        </is>
      </c>
      <c r="B131" t="n">
        <v>0.003307805592219609</v>
      </c>
      <c r="C131" t="n">
        <v>170.7013574660634</v>
      </c>
      <c r="D131" t="n">
        <v>23.01571428571429</v>
      </c>
      <c r="E131" t="n">
        <v>14.48995073891626</v>
      </c>
    </row>
    <row r="132">
      <c r="A132" t="inlineStr">
        <is>
          <t>002959</t>
        </is>
      </c>
      <c r="B132" t="n">
        <v>0.03920869114692058</v>
      </c>
      <c r="C132" t="n">
        <v>170.0865265760198</v>
      </c>
      <c r="D132" t="n">
        <v>103.4909795918367</v>
      </c>
      <c r="E132" t="n">
        <v>5.438857142857144</v>
      </c>
    </row>
    <row r="133">
      <c r="A133" t="inlineStr">
        <is>
          <t>600143</t>
        </is>
      </c>
      <c r="B133" t="n">
        <v>0.003974243020718871</v>
      </c>
      <c r="C133" t="n">
        <v>169.7857948139797</v>
      </c>
      <c r="D133" t="n">
        <v>14.29191836734694</v>
      </c>
      <c r="E133" t="n">
        <v>3.163142857142857</v>
      </c>
    </row>
    <row r="134">
      <c r="A134" t="inlineStr">
        <is>
          <t>300037</t>
        </is>
      </c>
      <c r="B134" t="n">
        <v>0.03113681280464629</v>
      </c>
      <c r="C134" t="n">
        <v>169.4862333238717</v>
      </c>
      <c r="D134" t="n">
        <v>58.95310204081632</v>
      </c>
      <c r="E134" t="n">
        <v>3.22465306122449</v>
      </c>
    </row>
    <row r="135">
      <c r="A135" t="inlineStr">
        <is>
          <t>300759</t>
        </is>
      </c>
      <c r="B135" t="n">
        <v>0.02482705846668185</v>
      </c>
      <c r="C135" t="n">
        <v>168.5567010309279</v>
      </c>
      <c r="D135" t="n">
        <v>89.83183673469389</v>
      </c>
      <c r="E135" t="n">
        <v>1.656244897959184</v>
      </c>
    </row>
    <row r="136">
      <c r="A136" t="inlineStr">
        <is>
          <t>603919</t>
        </is>
      </c>
      <c r="B136" t="n">
        <v>0.02863395347291838</v>
      </c>
      <c r="C136" t="n">
        <v>165.979381443299</v>
      </c>
      <c r="D136" t="n">
        <v>21.52755102040816</v>
      </c>
      <c r="E136" t="n">
        <v>3.005959183673469</v>
      </c>
    </row>
    <row r="137">
      <c r="A137" t="inlineStr">
        <is>
          <t>601636</t>
        </is>
      </c>
      <c r="B137" t="n">
        <v>0.004163798088076689</v>
      </c>
      <c r="C137" t="n">
        <v>165.7894736842105</v>
      </c>
      <c r="D137" t="n">
        <v>7.814979591836735</v>
      </c>
      <c r="E137" t="n">
        <v>2.172081632653061</v>
      </c>
    </row>
    <row r="138">
      <c r="A138" t="inlineStr">
        <is>
          <t>300443</t>
        </is>
      </c>
      <c r="B138" t="n">
        <v>0.01115333179285366</v>
      </c>
      <c r="C138" t="n">
        <v>165.5172413793104</v>
      </c>
      <c r="D138" t="n">
        <v>23.76755102040816</v>
      </c>
      <c r="E138" t="n">
        <v>7.780244897959185</v>
      </c>
    </row>
    <row r="139">
      <c r="A139" t="inlineStr">
        <is>
          <t>300782</t>
        </is>
      </c>
      <c r="B139" t="n">
        <v>0.1347686685678512</v>
      </c>
      <c r="C139" t="n">
        <v>165.3603585736385</v>
      </c>
      <c r="D139" t="n">
        <v>404.3087755102041</v>
      </c>
      <c r="E139" t="n">
        <v>4.715142857142857</v>
      </c>
    </row>
    <row r="140">
      <c r="A140" t="inlineStr">
        <is>
          <t>002759</t>
        </is>
      </c>
      <c r="B140" t="n">
        <v>0.008213462491133815</v>
      </c>
      <c r="C140" t="n">
        <v>165.0055370985604</v>
      </c>
      <c r="D140" t="n">
        <v>10.22183673469388</v>
      </c>
      <c r="E140" t="n">
        <v>3.068897959183674</v>
      </c>
    </row>
    <row r="141">
      <c r="A141" t="inlineStr">
        <is>
          <t>688536</t>
        </is>
      </c>
      <c r="B141" t="n">
        <v>0.06503267352571583</v>
      </c>
      <c r="C141" t="n">
        <v>163.9024390243902</v>
      </c>
      <c r="D141" t="n">
        <v>362.1301204819277</v>
      </c>
      <c r="E141" t="n">
        <v>7.750120481927711</v>
      </c>
    </row>
    <row r="142">
      <c r="A142" t="inlineStr">
        <is>
          <t>002601</t>
        </is>
      </c>
      <c r="B142" t="n">
        <v>0.009504039116263083</v>
      </c>
      <c r="C142" t="n">
        <v>163.6934673366834</v>
      </c>
      <c r="D142" t="n">
        <v>22.50742857142857</v>
      </c>
      <c r="E142" t="n">
        <v>1.701020408163266</v>
      </c>
    </row>
    <row r="143">
      <c r="A143" t="inlineStr">
        <is>
          <t>300122</t>
        </is>
      </c>
      <c r="B143" t="n">
        <v>0.0481550319963891</v>
      </c>
      <c r="C143" t="n">
        <v>162.1902478017586</v>
      </c>
      <c r="D143" t="n">
        <v>112.4329795918367</v>
      </c>
      <c r="E143" t="n">
        <v>1.908</v>
      </c>
    </row>
    <row r="144">
      <c r="A144" t="inlineStr">
        <is>
          <t>600660</t>
        </is>
      </c>
      <c r="B144" t="n">
        <v>0.01509717650004654</v>
      </c>
      <c r="C144" t="n">
        <v>160.6666666666667</v>
      </c>
      <c r="D144" t="n">
        <v>29.0534693877551</v>
      </c>
      <c r="E144" t="n">
        <v>1.142979591836734</v>
      </c>
    </row>
    <row r="145">
      <c r="A145" t="inlineStr">
        <is>
          <t>688598</t>
        </is>
      </c>
      <c r="B145" t="n">
        <v>0.04008559453280937</v>
      </c>
      <c r="C145" t="n">
        <v>159.5169827966476</v>
      </c>
      <c r="D145" t="n">
        <v>116.9662573099415</v>
      </c>
      <c r="E145" t="n">
        <v>9.794444444444444</v>
      </c>
    </row>
    <row r="146">
      <c r="A146" t="inlineStr">
        <is>
          <t>002352</t>
        </is>
      </c>
      <c r="B146" t="n">
        <v>0.01899429850907702</v>
      </c>
      <c r="C146" t="n">
        <v>159.4727319720859</v>
      </c>
      <c r="D146" t="n">
        <v>65.4109387755102</v>
      </c>
      <c r="E146" t="n">
        <v>0.469265306122449</v>
      </c>
    </row>
    <row r="147">
      <c r="A147" t="inlineStr">
        <is>
          <t>300581</t>
        </is>
      </c>
      <c r="B147" t="n">
        <v>0.0259250972417712</v>
      </c>
      <c r="C147" t="n">
        <v>158.6027713625866</v>
      </c>
      <c r="D147" t="n">
        <v>24.74114285714286</v>
      </c>
      <c r="E147" t="n">
        <v>5.415795918367346</v>
      </c>
    </row>
    <row r="148">
      <c r="A148" t="inlineStr">
        <is>
          <t>002919</t>
        </is>
      </c>
      <c r="B148" t="n">
        <v>0.02951540794093421</v>
      </c>
      <c r="C148" t="n">
        <v>158.0958549222798</v>
      </c>
      <c r="D148" t="n">
        <v>27.92404081632653</v>
      </c>
      <c r="E148" t="n">
        <v>8.108816326530611</v>
      </c>
    </row>
    <row r="149">
      <c r="A149" t="inlineStr">
        <is>
          <t>689009</t>
        </is>
      </c>
      <c r="B149" t="n">
        <v>0.00632660085790229</v>
      </c>
      <c r="C149" t="n">
        <v>157.4025974025974</v>
      </c>
      <c r="D149" t="n">
        <v>73.50196721311477</v>
      </c>
      <c r="E149" t="n">
        <v>19.65950819672131</v>
      </c>
    </row>
    <row r="150">
      <c r="A150" t="inlineStr">
        <is>
          <t>002810</t>
        </is>
      </c>
      <c r="B150" t="n">
        <v>0.01222487041446379</v>
      </c>
      <c r="C150" t="n">
        <v>157.3232323232323</v>
      </c>
      <c r="D150" t="n">
        <v>30.39485714285714</v>
      </c>
      <c r="E150" t="n">
        <v>2.223673469387755</v>
      </c>
    </row>
    <row r="151">
      <c r="A151" t="inlineStr">
        <is>
          <t>002414</t>
        </is>
      </c>
      <c r="B151" t="n">
        <v>0.007703014923180471</v>
      </c>
      <c r="C151" t="n">
        <v>156.9829424307036</v>
      </c>
      <c r="D151" t="n">
        <v>32.32306122448979</v>
      </c>
      <c r="E151" t="n">
        <v>1.618081632653061</v>
      </c>
    </row>
    <row r="152">
      <c r="A152" t="inlineStr">
        <is>
          <t>600031</t>
        </is>
      </c>
      <c r="B152" t="n">
        <v>0.00779178827069889</v>
      </c>
      <c r="C152" t="n">
        <v>156.5217391304347</v>
      </c>
      <c r="D152" t="n">
        <v>23.13840816326531</v>
      </c>
      <c r="E152" t="n">
        <v>1.002</v>
      </c>
    </row>
    <row r="153">
      <c r="A153" t="inlineStr">
        <is>
          <t>603025</t>
        </is>
      </c>
      <c r="B153" t="n">
        <v>0.01125391386076168</v>
      </c>
      <c r="C153" t="n">
        <v>155.5796316359697</v>
      </c>
      <c r="D153" t="n">
        <v>10.17473469387755</v>
      </c>
      <c r="E153" t="n">
        <v>1.141918367346939</v>
      </c>
    </row>
    <row r="154">
      <c r="A154" t="inlineStr">
        <is>
          <t>300740</t>
        </is>
      </c>
      <c r="B154" t="n">
        <v>0.007264433747767374</v>
      </c>
      <c r="C154" t="n">
        <v>155.2486187845304</v>
      </c>
      <c r="D154" t="n">
        <v>15.25314285714286</v>
      </c>
      <c r="E154" t="n">
        <v>6.024979591836734</v>
      </c>
    </row>
    <row r="155">
      <c r="A155" t="inlineStr">
        <is>
          <t>688399</t>
        </is>
      </c>
      <c r="B155" t="n">
        <v>0.1653304318292633</v>
      </c>
      <c r="C155" t="n">
        <v>154.8131868131868</v>
      </c>
      <c r="D155" t="n">
        <v>196.2090612244898</v>
      </c>
      <c r="E155" t="n">
        <v>12.86885714285714</v>
      </c>
    </row>
    <row r="156">
      <c r="A156" t="inlineStr">
        <is>
          <t>300724</t>
        </is>
      </c>
      <c r="B156" t="n">
        <v>0.03441631476804112</v>
      </c>
      <c r="C156" t="n">
        <v>154.266690029788</v>
      </c>
      <c r="D156" t="n">
        <v>89.51228571428572</v>
      </c>
      <c r="E156" t="n">
        <v>2.268530612244898</v>
      </c>
    </row>
    <row r="157">
      <c r="A157" t="inlineStr">
        <is>
          <t>601899</t>
        </is>
      </c>
      <c r="B157" t="n">
        <v>0.003146316499823999</v>
      </c>
      <c r="C157" t="n">
        <v>154.2253521126761</v>
      </c>
      <c r="D157" t="n">
        <v>5.980244897959185</v>
      </c>
      <c r="E157" t="n">
        <v>1.430489795918368</v>
      </c>
    </row>
    <row r="158">
      <c r="A158" t="inlineStr">
        <is>
          <t>300083</t>
        </is>
      </c>
      <c r="B158" t="n">
        <v>0.003232865875743637</v>
      </c>
      <c r="C158" t="n">
        <v>153.8617886178862</v>
      </c>
      <c r="D158" t="n">
        <v>7.758244897959184</v>
      </c>
      <c r="E158" t="n">
        <v>4.911224489795917</v>
      </c>
    </row>
    <row r="159">
      <c r="A159" t="inlineStr">
        <is>
          <t>600559</t>
        </is>
      </c>
      <c r="B159" t="n">
        <v>0.0135322359892037</v>
      </c>
      <c r="C159" t="n">
        <v>153.7137681159421</v>
      </c>
      <c r="D159" t="n">
        <v>14.04865306122449</v>
      </c>
      <c r="E159" t="n">
        <v>5.81069387755102</v>
      </c>
    </row>
    <row r="160">
      <c r="A160" t="inlineStr">
        <is>
          <t>600127</t>
        </is>
      </c>
      <c r="B160" t="n">
        <v>0.003193686429344686</v>
      </c>
      <c r="C160" t="n">
        <v>153.6764705882353</v>
      </c>
      <c r="D160" t="n">
        <v>10.0325306122449</v>
      </c>
      <c r="E160" t="n">
        <v>11.32669387755102</v>
      </c>
    </row>
    <row r="161">
      <c r="A161" t="inlineStr">
        <is>
          <t>603259</t>
        </is>
      </c>
      <c r="B161" t="n">
        <v>0.02036256994086942</v>
      </c>
      <c r="C161" t="n">
        <v>151.896378989552</v>
      </c>
      <c r="D161" t="n">
        <v>97.04412244897958</v>
      </c>
      <c r="E161" t="n">
        <v>1.139224489795919</v>
      </c>
    </row>
    <row r="162">
      <c r="A162" t="inlineStr">
        <is>
          <t>600199</t>
        </is>
      </c>
      <c r="B162" t="n">
        <v>0.008348509689835096</v>
      </c>
      <c r="C162" t="n">
        <v>151.797385620915</v>
      </c>
      <c r="D162" t="n">
        <v>7.837510204081632</v>
      </c>
      <c r="E162" t="n">
        <v>5.135551020408164</v>
      </c>
    </row>
    <row r="163">
      <c r="A163" t="inlineStr">
        <is>
          <t>603456</t>
        </is>
      </c>
      <c r="B163" t="n">
        <v>0.005550096449304043</v>
      </c>
      <c r="C163" t="n">
        <v>151.5337423312883</v>
      </c>
      <c r="D163" t="n">
        <v>27.95857142857143</v>
      </c>
      <c r="E163" t="n">
        <v>1.495102040816326</v>
      </c>
    </row>
    <row r="164">
      <c r="A164" t="inlineStr">
        <is>
          <t>603128</t>
        </is>
      </c>
      <c r="B164" t="n">
        <v>0.002529093184899534</v>
      </c>
      <c r="C164" t="n">
        <v>151.0204081632653</v>
      </c>
      <c r="D164" t="n">
        <v>6.169551020408163</v>
      </c>
      <c r="E164" t="n">
        <v>3.037755102040816</v>
      </c>
    </row>
    <row r="165">
      <c r="A165" t="inlineStr">
        <is>
          <t>300680</t>
        </is>
      </c>
      <c r="B165" t="n">
        <v>0.01038254791797389</v>
      </c>
      <c r="C165" t="n">
        <v>150.8313539192399</v>
      </c>
      <c r="D165" t="n">
        <v>21.47530612244898</v>
      </c>
      <c r="E165" t="n">
        <v>9.546938775510208</v>
      </c>
    </row>
    <row r="166">
      <c r="A166" t="inlineStr">
        <is>
          <t>600702</t>
        </is>
      </c>
      <c r="B166" t="n">
        <v>0.03706782813679577</v>
      </c>
      <c r="C166" t="n">
        <v>150.4969541519717</v>
      </c>
      <c r="D166" t="n">
        <v>40.09473469387755</v>
      </c>
      <c r="E166" t="n">
        <v>3.426163265306122</v>
      </c>
    </row>
    <row r="167">
      <c r="A167" t="inlineStr">
        <is>
          <t>688408</t>
        </is>
      </c>
      <c r="B167" t="n">
        <v>0.02021558616622014</v>
      </c>
      <c r="C167" t="n">
        <v>150.2570694087404</v>
      </c>
      <c r="D167" t="n">
        <v>138.3113131313131</v>
      </c>
      <c r="E167" t="n">
        <v>5.963232323232323</v>
      </c>
    </row>
    <row r="168">
      <c r="A168" t="inlineStr">
        <is>
          <t>600346</t>
        </is>
      </c>
      <c r="B168" t="n">
        <v>0.008200990362833498</v>
      </c>
      <c r="C168" t="n">
        <v>149.740034662045</v>
      </c>
      <c r="D168" t="n">
        <v>18.70938775510204</v>
      </c>
      <c r="E168" t="n">
        <v>0.7290204081632654</v>
      </c>
    </row>
    <row r="169">
      <c r="A169" t="inlineStr">
        <is>
          <t>300760</t>
        </is>
      </c>
      <c r="B169" t="n">
        <v>0.04751228131525227</v>
      </c>
      <c r="C169" t="n">
        <v>149.2208266013447</v>
      </c>
      <c r="D169" t="n">
        <v>314.4923265306122</v>
      </c>
      <c r="E169" t="n">
        <v>1.107877551020408</v>
      </c>
    </row>
    <row r="170">
      <c r="A170" t="inlineStr">
        <is>
          <t>688169</t>
        </is>
      </c>
      <c r="B170" t="n">
        <v>0.4397653799764092</v>
      </c>
      <c r="C170" t="n">
        <v>148.9459947801646</v>
      </c>
      <c r="D170" t="n">
        <v>566.0856578947369</v>
      </c>
      <c r="E170" t="n">
        <v>4.210394736842105</v>
      </c>
    </row>
    <row r="171">
      <c r="A171" t="inlineStr">
        <is>
          <t>002612</t>
        </is>
      </c>
      <c r="B171" t="n">
        <v>0.0083613429311882</v>
      </c>
      <c r="C171" t="n">
        <v>147.7247502774695</v>
      </c>
      <c r="D171" t="n">
        <v>11.22942857142857</v>
      </c>
      <c r="E171" t="n">
        <v>5.883061224489795</v>
      </c>
    </row>
    <row r="172">
      <c r="A172" t="inlineStr">
        <is>
          <t>000913</t>
        </is>
      </c>
      <c r="B172" t="n">
        <v>0.01266197474757227</v>
      </c>
      <c r="C172" t="n">
        <v>146.5655664585192</v>
      </c>
      <c r="D172" t="n">
        <v>17.92563265306122</v>
      </c>
      <c r="E172" t="n">
        <v>1.437877551020408</v>
      </c>
    </row>
    <row r="173">
      <c r="A173" t="inlineStr">
        <is>
          <t>300347</t>
        </is>
      </c>
      <c r="B173" t="n">
        <v>0.03078260870130655</v>
      </c>
      <c r="C173" t="n">
        <v>146.1847389558233</v>
      </c>
      <c r="D173" t="n">
        <v>103.1088163265306</v>
      </c>
      <c r="E173" t="n">
        <v>1.363795918367347</v>
      </c>
    </row>
    <row r="174">
      <c r="A174" t="inlineStr">
        <is>
          <t>002891</t>
        </is>
      </c>
      <c r="B174" t="n">
        <v>0.01691016208806208</v>
      </c>
      <c r="C174" t="n">
        <v>145.7290425109257</v>
      </c>
      <c r="D174" t="n">
        <v>40.47742857142857</v>
      </c>
      <c r="E174" t="n">
        <v>3.179591836734694</v>
      </c>
    </row>
    <row r="175">
      <c r="A175" t="inlineStr">
        <is>
          <t>000615</t>
        </is>
      </c>
      <c r="B175" t="n">
        <v>0.001759805976770092</v>
      </c>
      <c r="C175" t="n">
        <v>145.7013574660633</v>
      </c>
      <c r="D175" t="n">
        <v>4.716734693877551</v>
      </c>
      <c r="E175" t="n">
        <v>2.915428571428571</v>
      </c>
    </row>
    <row r="176">
      <c r="A176" t="inlineStr">
        <is>
          <t>002025</t>
        </is>
      </c>
      <c r="B176" t="n">
        <v>0.01755218218707763</v>
      </c>
      <c r="C176" t="n">
        <v>145.0097087378641</v>
      </c>
      <c r="D176" t="n">
        <v>40.42693877551021</v>
      </c>
      <c r="E176" t="n">
        <v>1.772571428571428</v>
      </c>
    </row>
    <row r="177">
      <c r="A177" t="inlineStr">
        <is>
          <t>300015</t>
        </is>
      </c>
      <c r="B177" t="n">
        <v>0.01734322386261314</v>
      </c>
      <c r="C177" t="n">
        <v>144.6195816914216</v>
      </c>
      <c r="D177" t="n">
        <v>47.79995918367347</v>
      </c>
      <c r="E177" t="n">
        <v>0.7619183673469387</v>
      </c>
    </row>
    <row r="178">
      <c r="A178" t="inlineStr">
        <is>
          <t>300318</t>
        </is>
      </c>
      <c r="B178" t="n">
        <v>0.009396571237708286</v>
      </c>
      <c r="C178" t="n">
        <v>143.8133874239351</v>
      </c>
      <c r="D178" t="n">
        <v>9.566571428571429</v>
      </c>
      <c r="E178" t="n">
        <v>4.577795918367347</v>
      </c>
    </row>
    <row r="179">
      <c r="A179" t="inlineStr">
        <is>
          <t>600211</t>
        </is>
      </c>
      <c r="B179" t="n">
        <v>0.06948688210828463</v>
      </c>
      <c r="C179" t="n">
        <v>143.7956204379562</v>
      </c>
      <c r="D179" t="n">
        <v>61.44620408163265</v>
      </c>
      <c r="E179" t="n">
        <v>3.953755102040816</v>
      </c>
    </row>
    <row r="180">
      <c r="A180" t="inlineStr">
        <is>
          <t>002812</t>
        </is>
      </c>
      <c r="B180" t="n">
        <v>0.03897719004111885</v>
      </c>
      <c r="C180" t="n">
        <v>143.755383290267</v>
      </c>
      <c r="D180" t="n">
        <v>80.79636734693878</v>
      </c>
      <c r="E180" t="n">
        <v>1.634040816326531</v>
      </c>
    </row>
    <row r="181">
      <c r="A181" t="inlineStr">
        <is>
          <t>600918</t>
        </is>
      </c>
      <c r="B181" t="n">
        <v>0.001342139165783247</v>
      </c>
      <c r="C181" t="n">
        <v>143.1061806656102</v>
      </c>
      <c r="D181" t="n">
        <v>15.58465408805031</v>
      </c>
      <c r="E181" t="n">
        <v>11.52396226415094</v>
      </c>
    </row>
    <row r="182">
      <c r="A182" t="inlineStr">
        <is>
          <t>600110</t>
        </is>
      </c>
      <c r="B182" t="n">
        <v>0.002047340273615565</v>
      </c>
      <c r="C182" t="n">
        <v>143.0612244897959</v>
      </c>
      <c r="D182" t="n">
        <v>5.997224489795919</v>
      </c>
      <c r="E182" t="n">
        <v>4.436367346938775</v>
      </c>
    </row>
    <row r="183">
      <c r="A183" t="inlineStr">
        <is>
          <t>002389</t>
        </is>
      </c>
      <c r="B183" t="n">
        <v>0.01003368076471015</v>
      </c>
      <c r="C183" t="n">
        <v>143.0588235294118</v>
      </c>
      <c r="D183" t="n">
        <v>19.65367346938775</v>
      </c>
      <c r="E183" t="n">
        <v>4.529306122448979</v>
      </c>
    </row>
    <row r="184">
      <c r="A184" t="inlineStr">
        <is>
          <t>603991</t>
        </is>
      </c>
      <c r="B184" t="n">
        <v>0.009964570966325371</v>
      </c>
      <c r="C184" t="n">
        <v>142.8170594837262</v>
      </c>
      <c r="D184" t="n">
        <v>31.84595918367347</v>
      </c>
      <c r="E184" t="n">
        <v>2.644571428571429</v>
      </c>
    </row>
    <row r="185">
      <c r="A185" t="inlineStr">
        <is>
          <t>300496</t>
        </is>
      </c>
      <c r="B185" t="n">
        <v>0.02180745299082446</v>
      </c>
      <c r="C185" t="n">
        <v>141.7844953681131</v>
      </c>
      <c r="D185" t="n">
        <v>81.8526530612245</v>
      </c>
      <c r="E185" t="n">
        <v>3.776612244897958</v>
      </c>
    </row>
    <row r="186">
      <c r="A186" t="inlineStr">
        <is>
          <t>300725</t>
        </is>
      </c>
      <c r="B186" t="n">
        <v>0.02185896600004325</v>
      </c>
      <c r="C186" t="n">
        <v>141.2386917188588</v>
      </c>
      <c r="D186" t="n">
        <v>110.6835510204082</v>
      </c>
      <c r="E186" t="n">
        <v>2.394489795918367</v>
      </c>
    </row>
    <row r="187">
      <c r="A187" t="inlineStr">
        <is>
          <t>300896</t>
        </is>
      </c>
      <c r="B187" t="n">
        <v>0.08911278648150064</v>
      </c>
      <c r="C187" t="n">
        <v>141.105557189062</v>
      </c>
      <c r="D187" t="n">
        <v>571.6573076923077</v>
      </c>
      <c r="E187" t="n">
        <v>6.651153846153846</v>
      </c>
    </row>
    <row r="188">
      <c r="A188" t="inlineStr">
        <is>
          <t>002651</t>
        </is>
      </c>
      <c r="B188" t="n">
        <v>0.004674036405216666</v>
      </c>
      <c r="C188" t="n">
        <v>140.8805031446541</v>
      </c>
      <c r="D188" t="n">
        <v>7.535632653061224</v>
      </c>
      <c r="E188" t="n">
        <v>2.269591836734694</v>
      </c>
    </row>
    <row r="189">
      <c r="A189" t="inlineStr">
        <is>
          <t>601689</t>
        </is>
      </c>
      <c r="B189" t="n">
        <v>0.01028746370588576</v>
      </c>
      <c r="C189" t="n">
        <v>140.0738688827332</v>
      </c>
      <c r="D189" t="n">
        <v>31.57338775510204</v>
      </c>
      <c r="E189" t="n">
        <v>1.376040816326531</v>
      </c>
    </row>
    <row r="190">
      <c r="A190" t="inlineStr">
        <is>
          <t>603212</t>
        </is>
      </c>
      <c r="B190" t="n">
        <v>0.003085898418904231</v>
      </c>
      <c r="C190" t="n">
        <v>139.2405063291139</v>
      </c>
      <c r="D190" t="n">
        <v>31.62694444444445</v>
      </c>
      <c r="E190" t="n">
        <v>13.52294444444444</v>
      </c>
    </row>
    <row r="191">
      <c r="A191" t="inlineStr">
        <is>
          <t>002838</t>
        </is>
      </c>
      <c r="B191" t="n">
        <v>0.006302548352782686</v>
      </c>
      <c r="C191" t="n">
        <v>138.7205387205387</v>
      </c>
      <c r="D191" t="n">
        <v>30.07518367346939</v>
      </c>
      <c r="E191" t="n">
        <v>5.362448979591837</v>
      </c>
    </row>
    <row r="192">
      <c r="A192" t="inlineStr">
        <is>
          <t>603179</t>
        </is>
      </c>
      <c r="B192" t="n">
        <v>0.007990207559225009</v>
      </c>
      <c r="C192" t="n">
        <v>138.0803011292346</v>
      </c>
      <c r="D192" t="n">
        <v>24.88995918367347</v>
      </c>
      <c r="E192" t="n">
        <v>1.306938775510204</v>
      </c>
    </row>
    <row r="193">
      <c r="A193" t="inlineStr">
        <is>
          <t>002932</t>
        </is>
      </c>
      <c r="B193" t="n">
        <v>0.02231167630306941</v>
      </c>
      <c r="C193" t="n">
        <v>136.9105276574051</v>
      </c>
      <c r="D193" t="n">
        <v>64.17338775510204</v>
      </c>
      <c r="E193" t="n">
        <v>9.909959183673468</v>
      </c>
    </row>
    <row r="194">
      <c r="A194" t="inlineStr">
        <is>
          <t>300648</t>
        </is>
      </c>
      <c r="B194" t="n">
        <v>0.01438100748773082</v>
      </c>
      <c r="C194" t="n">
        <v>136.4719904648391</v>
      </c>
      <c r="D194" t="n">
        <v>24.82628571428572</v>
      </c>
      <c r="E194" t="n">
        <v>5.856163265306122</v>
      </c>
    </row>
    <row r="195">
      <c r="A195" t="inlineStr">
        <is>
          <t>002049</t>
        </is>
      </c>
      <c r="B195" t="n">
        <v>0.04183859239112823</v>
      </c>
      <c r="C195" t="n">
        <v>136.0221785011626</v>
      </c>
      <c r="D195" t="n">
        <v>95.15869387755104</v>
      </c>
      <c r="E195" t="n">
        <v>4.320938775510204</v>
      </c>
    </row>
    <row r="196">
      <c r="A196" t="inlineStr">
        <is>
          <t>300827</t>
        </is>
      </c>
      <c r="B196" t="n">
        <v>0.008183243166436985</v>
      </c>
      <c r="C196" t="n">
        <v>135.8151476251605</v>
      </c>
      <c r="D196" t="n">
        <v>55.15917525773195</v>
      </c>
      <c r="E196" t="n">
        <v>14.59762886597938</v>
      </c>
    </row>
    <row r="197">
      <c r="A197" t="inlineStr">
        <is>
          <t>300999</t>
        </is>
      </c>
      <c r="B197" t="n">
        <v>0.04127548053729304</v>
      </c>
      <c r="C197" t="n">
        <v>135.6964285714286</v>
      </c>
      <c r="D197" t="n">
        <v>80.88126760563378</v>
      </c>
      <c r="E197" t="n">
        <v>19.81549295774648</v>
      </c>
    </row>
    <row r="198">
      <c r="A198" t="inlineStr">
        <is>
          <t>603737</t>
        </is>
      </c>
      <c r="B198" t="n">
        <v>0.05287102463250209</v>
      </c>
      <c r="C198" t="n">
        <v>134.1456121991329</v>
      </c>
      <c r="D198" t="n">
        <v>114.5132244897959</v>
      </c>
      <c r="E198" t="n">
        <v>0.7364897959183674</v>
      </c>
    </row>
    <row r="199">
      <c r="A199" t="inlineStr">
        <is>
          <t>000902</t>
        </is>
      </c>
      <c r="B199" t="n">
        <v>0.003343179098787251</v>
      </c>
      <c r="C199" t="n">
        <v>133.8961038961039</v>
      </c>
      <c r="D199" t="n">
        <v>10.89481632653061</v>
      </c>
      <c r="E199" t="n">
        <v>1.346367346938776</v>
      </c>
    </row>
    <row r="200">
      <c r="A200" t="inlineStr">
        <is>
          <t>600436</t>
        </is>
      </c>
      <c r="B200" t="n">
        <v>0.06133173819290199</v>
      </c>
      <c r="C200" t="n">
        <v>132.605994719677</v>
      </c>
      <c r="D200" t="n">
        <v>190.5521632653061</v>
      </c>
      <c r="E200" t="n">
        <v>0.7482448979591837</v>
      </c>
    </row>
    <row r="201">
      <c r="A201" t="inlineStr">
        <is>
          <t>688390</t>
        </is>
      </c>
      <c r="B201" t="n">
        <v>0.05029940287601959</v>
      </c>
      <c r="C201" t="n">
        <v>131.9851851851852</v>
      </c>
      <c r="D201" t="n">
        <v>191.9875531914894</v>
      </c>
      <c r="E201" t="n">
        <v>8.118617021276597</v>
      </c>
    </row>
    <row r="202">
      <c r="A202" t="inlineStr">
        <is>
          <t>300243</t>
        </is>
      </c>
      <c r="B202" t="n">
        <v>0.004423674365395243</v>
      </c>
      <c r="C202" t="n">
        <v>130.7692307692307</v>
      </c>
      <c r="D202" t="n">
        <v>10.67330612244898</v>
      </c>
      <c r="E202" t="n">
        <v>2.952816326530612</v>
      </c>
    </row>
    <row r="203">
      <c r="A203" t="inlineStr">
        <is>
          <t>600827</t>
        </is>
      </c>
      <c r="B203" t="n">
        <v>0.007013059791467437</v>
      </c>
      <c r="C203" t="n">
        <v>130.5045871559633</v>
      </c>
      <c r="D203" t="n">
        <v>13.25269387755102</v>
      </c>
      <c r="E203" t="n">
        <v>1.720938775510204</v>
      </c>
    </row>
    <row r="204">
      <c r="A204" t="inlineStr">
        <is>
          <t>688139</t>
        </is>
      </c>
      <c r="B204" t="n">
        <v>0.02024886103758427</v>
      </c>
      <c r="C204" t="n">
        <v>130.1248857752056</v>
      </c>
      <c r="D204" t="n">
        <v>55.78489795918367</v>
      </c>
      <c r="E204" t="n">
        <v>4.723959183673469</v>
      </c>
    </row>
    <row r="205">
      <c r="A205" t="inlineStr">
        <is>
          <t>000403</t>
        </is>
      </c>
      <c r="B205" t="n">
        <v>0.01023416305123724</v>
      </c>
      <c r="C205" t="n">
        <v>129.7080709788208</v>
      </c>
      <c r="D205" t="n">
        <v>32.60338775510204</v>
      </c>
      <c r="E205" t="n">
        <v>1.041061224489796</v>
      </c>
    </row>
    <row r="206">
      <c r="A206" t="inlineStr">
        <is>
          <t>002571</t>
        </is>
      </c>
      <c r="B206" t="n">
        <v>0.002658852932829946</v>
      </c>
      <c r="C206" t="n">
        <v>129.6222664015905</v>
      </c>
      <c r="D206" t="n">
        <v>6.558489795918367</v>
      </c>
      <c r="E206" t="n">
        <v>5.964</v>
      </c>
    </row>
    <row r="207">
      <c r="A207" t="inlineStr">
        <is>
          <t>300450</t>
        </is>
      </c>
      <c r="B207" t="n">
        <v>0.01518731590136041</v>
      </c>
      <c r="C207" t="n">
        <v>128.7581699346405</v>
      </c>
      <c r="D207" t="n">
        <v>52.4465306122449</v>
      </c>
      <c r="E207" t="n">
        <v>2.031224489795918</v>
      </c>
    </row>
    <row r="208">
      <c r="A208" t="inlineStr">
        <is>
          <t>300316</t>
        </is>
      </c>
      <c r="B208" t="n">
        <v>0.003566609145341368</v>
      </c>
      <c r="C208" t="n">
        <v>128.542407313357</v>
      </c>
      <c r="D208" t="n">
        <v>26.33097959183673</v>
      </c>
      <c r="E208" t="n">
        <v>2.637265306122449</v>
      </c>
    </row>
    <row r="209">
      <c r="A209" t="inlineStr">
        <is>
          <t>600859</t>
        </is>
      </c>
      <c r="B209" t="n">
        <v>0.03991376657712148</v>
      </c>
      <c r="C209" t="n">
        <v>128.5407725321888</v>
      </c>
      <c r="D209" t="n">
        <v>33.55881632653061</v>
      </c>
      <c r="E209" t="n">
        <v>3.187061224489796</v>
      </c>
    </row>
    <row r="210">
      <c r="A210" t="inlineStr">
        <is>
          <t>600486</t>
        </is>
      </c>
      <c r="B210" t="n">
        <v>0.02000046104089635</v>
      </c>
      <c r="C210" t="n">
        <v>128.3650982727814</v>
      </c>
      <c r="D210" t="n">
        <v>90.72481632653061</v>
      </c>
      <c r="E210" t="n">
        <v>1.141755102040816</v>
      </c>
    </row>
    <row r="211">
      <c r="A211" t="inlineStr">
        <is>
          <t>002410</t>
        </is>
      </c>
      <c r="B211" t="n">
        <v>0.01200773080256629</v>
      </c>
      <c r="C211" t="n">
        <v>127.8623098029434</v>
      </c>
      <c r="D211" t="n">
        <v>62.4895918367347</v>
      </c>
      <c r="E211" t="n">
        <v>0.9294693877551019</v>
      </c>
    </row>
    <row r="212">
      <c r="A212" t="inlineStr">
        <is>
          <t>601208</t>
        </is>
      </c>
      <c r="B212" t="n">
        <v>0.002476758871285141</v>
      </c>
      <c r="C212" t="n">
        <v>127.8195488721804</v>
      </c>
      <c r="D212" t="n">
        <v>8.04795918367347</v>
      </c>
      <c r="E212" t="n">
        <v>2.154734693877551</v>
      </c>
    </row>
    <row r="213">
      <c r="A213" t="inlineStr">
        <is>
          <t>002214</t>
        </is>
      </c>
      <c r="B213" t="n">
        <v>0.002256086815985747</v>
      </c>
      <c r="C213" t="n">
        <v>127.7864992150706</v>
      </c>
      <c r="D213" t="n">
        <v>24.11085714285714</v>
      </c>
      <c r="E213" t="n">
        <v>6.638530612244899</v>
      </c>
    </row>
    <row r="214">
      <c r="A214" t="inlineStr">
        <is>
          <t>300676</t>
        </is>
      </c>
      <c r="B214" t="n">
        <v>0.02778385672914227</v>
      </c>
      <c r="C214" t="n">
        <v>127.4888178913738</v>
      </c>
      <c r="D214" t="n">
        <v>125.8041224489796</v>
      </c>
      <c r="E214" t="n">
        <v>3.686489795918368</v>
      </c>
    </row>
    <row r="215">
      <c r="A215" t="inlineStr">
        <is>
          <t>000858</t>
        </is>
      </c>
      <c r="B215" t="n">
        <v>0.07871556238949888</v>
      </c>
      <c r="C215" t="n">
        <v>126.6216837908296</v>
      </c>
      <c r="D215" t="n">
        <v>197.1054693877551</v>
      </c>
      <c r="E215" t="n">
        <v>0.6093877551020409</v>
      </c>
    </row>
    <row r="216">
      <c r="A216" t="inlineStr">
        <is>
          <t>000516</t>
        </is>
      </c>
      <c r="B216" t="n">
        <v>0.003422916831158979</v>
      </c>
      <c r="C216" t="n">
        <v>126.4990328820116</v>
      </c>
      <c r="D216" t="n">
        <v>6.345265306122449</v>
      </c>
      <c r="E216" t="n">
        <v>1.919591836734694</v>
      </c>
    </row>
    <row r="217">
      <c r="A217" t="inlineStr">
        <is>
          <t>603606</t>
        </is>
      </c>
      <c r="B217" t="n">
        <v>0.006122847428674601</v>
      </c>
      <c r="C217" t="n">
        <v>125.7142857142857</v>
      </c>
      <c r="D217" t="n">
        <v>18.43208163265306</v>
      </c>
      <c r="E217" t="n">
        <v>2.698530612244898</v>
      </c>
    </row>
    <row r="218">
      <c r="A218" t="inlineStr">
        <is>
          <t>600176</t>
        </is>
      </c>
      <c r="B218" t="n">
        <v>0.005352923878150922</v>
      </c>
      <c r="C218" t="n">
        <v>125.2591894439208</v>
      </c>
      <c r="D218" t="n">
        <v>12.50024489795918</v>
      </c>
      <c r="E218" t="n">
        <v>1.360775510204081</v>
      </c>
    </row>
    <row r="219">
      <c r="A219" t="inlineStr">
        <is>
          <t>603298</t>
        </is>
      </c>
      <c r="B219" t="n">
        <v>0.006973103748599776</v>
      </c>
      <c r="C219" t="n">
        <v>125.2365930599369</v>
      </c>
      <c r="D219" t="n">
        <v>13.81008163265306</v>
      </c>
      <c r="E219" t="n">
        <v>0.8020408163265306</v>
      </c>
    </row>
    <row r="220">
      <c r="A220" t="inlineStr">
        <is>
          <t>300206</t>
        </is>
      </c>
      <c r="B220" t="n">
        <v>0.00469538278954972</v>
      </c>
      <c r="C220" t="n">
        <v>124.9683143219265</v>
      </c>
      <c r="D220" t="n">
        <v>17.28481632653061</v>
      </c>
      <c r="E220" t="n">
        <v>4.990938775510204</v>
      </c>
    </row>
    <row r="221">
      <c r="A221" t="inlineStr">
        <is>
          <t>601965</t>
        </is>
      </c>
      <c r="B221" t="n">
        <v>0.003182679505482791</v>
      </c>
      <c r="C221" t="n">
        <v>124.8175182481752</v>
      </c>
      <c r="D221" t="n">
        <v>11.21697959183673</v>
      </c>
      <c r="E221" t="n">
        <v>0.9508163265306121</v>
      </c>
    </row>
    <row r="222">
      <c r="A222" t="inlineStr">
        <is>
          <t>000816</t>
        </is>
      </c>
      <c r="B222" t="n">
        <v>0.002300811529211858</v>
      </c>
      <c r="C222" t="n">
        <v>124.6575342465754</v>
      </c>
      <c r="D222" t="n">
        <v>1.926081632653061</v>
      </c>
      <c r="E222" t="n">
        <v>4.407755102040817</v>
      </c>
    </row>
    <row r="223">
      <c r="A223" t="inlineStr">
        <is>
          <t>603489</t>
        </is>
      </c>
      <c r="B223" t="n">
        <v>0.0562876501712123</v>
      </c>
      <c r="C223" t="n">
        <v>124.4517997517584</v>
      </c>
      <c r="D223" t="n">
        <v>140.810612244898</v>
      </c>
      <c r="E223" t="n">
        <v>3.697918367346939</v>
      </c>
    </row>
    <row r="224">
      <c r="A224" t="inlineStr">
        <is>
          <t>600842</t>
        </is>
      </c>
      <c r="B224" t="n">
        <v>0.003590961156696881</v>
      </c>
      <c r="C224" t="n">
        <v>124.0770465489566</v>
      </c>
      <c r="D224" t="n">
        <v>10.15551020408163</v>
      </c>
      <c r="E224" t="n">
        <v>0</v>
      </c>
    </row>
    <row r="225">
      <c r="A225" t="inlineStr">
        <is>
          <t>300847</t>
        </is>
      </c>
      <c r="B225" t="n">
        <v>0.004248335423705971</v>
      </c>
      <c r="C225" t="n">
        <v>123.2232232232232</v>
      </c>
      <c r="D225" t="n">
        <v>28.46851851851852</v>
      </c>
      <c r="E225" t="n">
        <v>19.01762962962963</v>
      </c>
    </row>
    <row r="226">
      <c r="A226" t="inlineStr">
        <is>
          <t>300171</t>
        </is>
      </c>
      <c r="B226" t="n">
        <v>0.006570529714528879</v>
      </c>
      <c r="C226" t="n">
        <v>123.1266149870801</v>
      </c>
      <c r="D226" t="n">
        <v>14.89457142857143</v>
      </c>
      <c r="E226" t="n">
        <v>3.464816326530612</v>
      </c>
    </row>
    <row r="227">
      <c r="A227" t="inlineStr">
        <is>
          <t>603319</t>
        </is>
      </c>
      <c r="B227" t="n">
        <v>0.01296002268597424</v>
      </c>
      <c r="C227" t="n">
        <v>122.8099173553719</v>
      </c>
      <c r="D227" t="n">
        <v>28.55812244897959</v>
      </c>
      <c r="E227" t="n">
        <v>3.051877551020408</v>
      </c>
    </row>
    <row r="228">
      <c r="A228" t="inlineStr">
        <is>
          <t>300073</t>
        </is>
      </c>
      <c r="B228" t="n">
        <v>0.01613830921837848</v>
      </c>
      <c r="C228" t="n">
        <v>122.7770177838577</v>
      </c>
      <c r="D228" t="n">
        <v>38.09163265306123</v>
      </c>
      <c r="E228" t="n">
        <v>4.087224489795918</v>
      </c>
    </row>
    <row r="229">
      <c r="A229" t="inlineStr">
        <is>
          <t>603010</t>
        </is>
      </c>
      <c r="B229" t="n">
        <v>0.004957818353983419</v>
      </c>
      <c r="C229" t="n">
        <v>122.4472573839662</v>
      </c>
      <c r="D229" t="n">
        <v>17.94689795918367</v>
      </c>
      <c r="E229" t="n">
        <v>2.940448979591837</v>
      </c>
    </row>
    <row r="230">
      <c r="A230" t="inlineStr">
        <is>
          <t>600309</t>
        </is>
      </c>
      <c r="B230" t="n">
        <v>0.02437659703309314</v>
      </c>
      <c r="C230" t="n">
        <v>121.9702743902439</v>
      </c>
      <c r="D230" t="n">
        <v>64.6388163265306</v>
      </c>
      <c r="E230" t="n">
        <v>1.352571428571429</v>
      </c>
    </row>
    <row r="231">
      <c r="A231" t="inlineStr">
        <is>
          <t>002239</t>
        </is>
      </c>
      <c r="B231" t="n">
        <v>0.0006803647351797861</v>
      </c>
      <c r="C231" t="n">
        <v>121.7821782178218</v>
      </c>
      <c r="D231" t="n">
        <v>4.388571428571429</v>
      </c>
      <c r="E231" t="n">
        <v>5.708571428571428</v>
      </c>
    </row>
    <row r="232">
      <c r="A232" t="inlineStr">
        <is>
          <t>603308</t>
        </is>
      </c>
      <c r="B232" t="n">
        <v>0.006679819018157435</v>
      </c>
      <c r="C232" t="n">
        <v>121.6034271725826</v>
      </c>
      <c r="D232" t="n">
        <v>22.4924081632653</v>
      </c>
      <c r="E232" t="n">
        <v>1.964530612244898</v>
      </c>
    </row>
    <row r="233">
      <c r="A233" t="inlineStr">
        <is>
          <t>000762</t>
        </is>
      </c>
      <c r="B233" t="n">
        <v>0.002676779795507336</v>
      </c>
      <c r="C233" t="n">
        <v>121.4824120603015</v>
      </c>
      <c r="D233" t="n">
        <v>9.375183673469389</v>
      </c>
      <c r="E233" t="n">
        <v>3.416326530612245</v>
      </c>
    </row>
    <row r="234">
      <c r="A234" t="inlineStr">
        <is>
          <t>002821</t>
        </is>
      </c>
      <c r="B234" t="n">
        <v>0.03355804635568541</v>
      </c>
      <c r="C234" t="n">
        <v>120.8469055374593</v>
      </c>
      <c r="D234" t="n">
        <v>229.7710612244898</v>
      </c>
      <c r="E234" t="n">
        <v>1.189755102040816</v>
      </c>
    </row>
    <row r="235">
      <c r="A235" t="inlineStr">
        <is>
          <t>002553</t>
        </is>
      </c>
      <c r="B235" t="n">
        <v>0.002036303781377694</v>
      </c>
      <c r="C235" t="n">
        <v>120.7619047619048</v>
      </c>
      <c r="D235" t="n">
        <v>6.958163265306123</v>
      </c>
      <c r="E235" t="n">
        <v>6.578775510204083</v>
      </c>
    </row>
    <row r="236">
      <c r="A236" t="inlineStr">
        <is>
          <t>002158</t>
        </is>
      </c>
      <c r="B236" t="n">
        <v>0.001329791318616964</v>
      </c>
      <c r="C236" t="n">
        <v>120.5245153933865</v>
      </c>
      <c r="D236" t="n">
        <v>13.16677551020408</v>
      </c>
      <c r="E236" t="n">
        <v>3.342081632653061</v>
      </c>
    </row>
    <row r="237">
      <c r="A237" t="inlineStr">
        <is>
          <t>600616</t>
        </is>
      </c>
      <c r="B237" t="n">
        <v>0.003279551414539087</v>
      </c>
      <c r="C237" t="n">
        <v>120.3166226912929</v>
      </c>
      <c r="D237" t="n">
        <v>5.122979591836735</v>
      </c>
      <c r="E237" t="n">
        <v>3.225959183673469</v>
      </c>
    </row>
    <row r="238">
      <c r="A238" t="inlineStr">
        <is>
          <t>603317</t>
        </is>
      </c>
      <c r="B238" t="n">
        <v>0.01912668752837825</v>
      </c>
      <c r="C238" t="n">
        <v>119.9659863945578</v>
      </c>
      <c r="D238" t="n">
        <v>52.92342857142857</v>
      </c>
      <c r="E238" t="n">
        <v>3.75195918367347</v>
      </c>
    </row>
    <row r="239">
      <c r="A239" t="inlineStr">
        <is>
          <t>603288</t>
        </is>
      </c>
      <c r="B239" t="n">
        <v>0.04324769657742379</v>
      </c>
      <c r="C239" t="n">
        <v>119.7099253165927</v>
      </c>
      <c r="D239" t="n">
        <v>139.0894693877551</v>
      </c>
      <c r="E239" t="n">
        <v>0.1585714285714286</v>
      </c>
    </row>
    <row r="240">
      <c r="A240" t="inlineStr">
        <is>
          <t>300087</t>
        </is>
      </c>
      <c r="B240" t="n">
        <v>0.007843079224664842</v>
      </c>
      <c r="C240" t="n">
        <v>119.5190947666195</v>
      </c>
      <c r="D240" t="n">
        <v>17.98461224489796</v>
      </c>
      <c r="E240" t="n">
        <v>5.083918367346938</v>
      </c>
    </row>
    <row r="241">
      <c r="A241" t="inlineStr">
        <is>
          <t>002409</t>
        </is>
      </c>
      <c r="B241" t="n">
        <v>0.009970850381261854</v>
      </c>
      <c r="C241" t="n">
        <v>119.0237797246558</v>
      </c>
      <c r="D241" t="n">
        <v>51.16902040816326</v>
      </c>
      <c r="E241" t="n">
        <v>6.06465306122449</v>
      </c>
    </row>
    <row r="242">
      <c r="A242" t="inlineStr">
        <is>
          <t>300705</t>
        </is>
      </c>
      <c r="B242" t="n">
        <v>0.007024238488488048</v>
      </c>
      <c r="C242" t="n">
        <v>118.9209726443769</v>
      </c>
      <c r="D242" t="n">
        <v>17.83848979591837</v>
      </c>
      <c r="E242" t="n">
        <v>4.437551020408163</v>
      </c>
    </row>
    <row r="243">
      <c r="A243" t="inlineStr">
        <is>
          <t>002585</t>
        </is>
      </c>
      <c r="B243" t="n">
        <v>0.002580693917837296</v>
      </c>
      <c r="C243" t="n">
        <v>117.9871520342612</v>
      </c>
      <c r="D243" t="n">
        <v>7.475673469387754</v>
      </c>
      <c r="E243" t="n">
        <v>4.121673469387755</v>
      </c>
    </row>
    <row r="244">
      <c r="A244" t="inlineStr">
        <is>
          <t>002080</t>
        </is>
      </c>
      <c r="B244" t="n">
        <v>0.004900428207508308</v>
      </c>
      <c r="C244" t="n">
        <v>117.7865612648221</v>
      </c>
      <c r="D244" t="n">
        <v>17.04212244897959</v>
      </c>
      <c r="E244" t="n">
        <v>1.412367346938775</v>
      </c>
    </row>
    <row r="245">
      <c r="A245" t="inlineStr">
        <is>
          <t>600966</t>
        </is>
      </c>
      <c r="B245" t="n">
        <v>0.003534225097252703</v>
      </c>
      <c r="C245" t="n">
        <v>116.3888888888889</v>
      </c>
      <c r="D245" t="n">
        <v>11.05779591836735</v>
      </c>
      <c r="E245" t="n">
        <v>1.697020408163265</v>
      </c>
    </row>
    <row r="246">
      <c r="A246" t="inlineStr">
        <is>
          <t>600426</t>
        </is>
      </c>
      <c r="B246" t="n">
        <v>0.0109120968884655</v>
      </c>
      <c r="C246" t="n">
        <v>116.0204081632653</v>
      </c>
      <c r="D246" t="n">
        <v>24.38889795918368</v>
      </c>
      <c r="E246" t="n">
        <v>0.9964897959183673</v>
      </c>
    </row>
    <row r="247">
      <c r="A247" t="inlineStr">
        <is>
          <t>688363</t>
        </is>
      </c>
      <c r="B247" t="n">
        <v>0.0252581964137982</v>
      </c>
      <c r="C247" t="n">
        <v>115.6576434909581</v>
      </c>
      <c r="D247" t="n">
        <v>122.840612244898</v>
      </c>
      <c r="E247" t="n">
        <v>3.694775510204082</v>
      </c>
    </row>
    <row r="248">
      <c r="A248" t="inlineStr">
        <is>
          <t>300054</t>
        </is>
      </c>
      <c r="B248" t="n">
        <v>0.002643101595817978</v>
      </c>
      <c r="C248" t="n">
        <v>115.4494382022472</v>
      </c>
      <c r="D248" t="n">
        <v>15.29873469387755</v>
      </c>
      <c r="E248" t="n">
        <v>4.282448979591837</v>
      </c>
    </row>
    <row r="249">
      <c r="A249" t="inlineStr">
        <is>
          <t>300413</t>
        </is>
      </c>
      <c r="B249" t="n">
        <v>0.01013380438395415</v>
      </c>
      <c r="C249" t="n">
        <v>115.308988764045</v>
      </c>
      <c r="D249" t="n">
        <v>60.58183673469387</v>
      </c>
      <c r="E249" t="n">
        <v>1.095795918367347</v>
      </c>
    </row>
    <row r="250">
      <c r="A250" t="inlineStr">
        <is>
          <t>002064</t>
        </is>
      </c>
      <c r="B250" t="n">
        <v>0.002507119677185959</v>
      </c>
      <c r="C250" t="n">
        <v>115.1419558359621</v>
      </c>
      <c r="D250" t="n">
        <v>7.220530612244898</v>
      </c>
      <c r="E250" t="n">
        <v>1.760816326530612</v>
      </c>
    </row>
    <row r="251">
      <c r="A251" t="inlineStr">
        <is>
          <t>603799</t>
        </is>
      </c>
      <c r="B251" t="n">
        <v>0.0185883062147102</v>
      </c>
      <c r="C251" t="n">
        <v>114.6232724030316</v>
      </c>
      <c r="D251" t="n">
        <v>44.67812244897959</v>
      </c>
      <c r="E251" t="n">
        <v>3.901714285714286</v>
      </c>
    </row>
    <row r="252">
      <c r="A252" t="inlineStr">
        <is>
          <t>601799</t>
        </is>
      </c>
      <c r="B252" t="n">
        <v>0.04554473948453149</v>
      </c>
      <c r="C252" t="n">
        <v>114.5708582834331</v>
      </c>
      <c r="D252" t="n">
        <v>139.5845714285714</v>
      </c>
      <c r="E252" t="n">
        <v>0.5885714285714285</v>
      </c>
    </row>
    <row r="253">
      <c r="A253" t="inlineStr">
        <is>
          <t>002216</t>
        </is>
      </c>
      <c r="B253" t="n">
        <v>0.00522212825197314</v>
      </c>
      <c r="C253" t="n">
        <v>114.5402708481825</v>
      </c>
      <c r="D253" t="n">
        <v>25.66685714285714</v>
      </c>
      <c r="E253" t="n">
        <v>1.922326530612245</v>
      </c>
    </row>
    <row r="254">
      <c r="A254" t="inlineStr">
        <is>
          <t>600591</t>
        </is>
      </c>
      <c r="B254" t="n">
        <v>0.000763008281343052</v>
      </c>
      <c r="C254" t="n">
        <v>114.4542772861357</v>
      </c>
      <c r="D254" t="n">
        <v>5.618163265306122</v>
      </c>
      <c r="E254" t="n">
        <v>0</v>
      </c>
    </row>
    <row r="255">
      <c r="A255" t="inlineStr">
        <is>
          <t>603787</t>
        </is>
      </c>
      <c r="B255" t="n">
        <v>0.01404568892573895</v>
      </c>
      <c r="C255" t="n">
        <v>114.0845070422535</v>
      </c>
      <c r="D255" t="n">
        <v>21.71391836734694</v>
      </c>
      <c r="E255" t="n">
        <v>3.749959183673469</v>
      </c>
    </row>
    <row r="256">
      <c r="A256" t="inlineStr">
        <is>
          <t>688019</t>
        </is>
      </c>
      <c r="B256" t="n">
        <v>0.1028742464435182</v>
      </c>
      <c r="C256" t="n">
        <v>113.9778325123153</v>
      </c>
      <c r="D256" t="n">
        <v>286.0535510204081</v>
      </c>
      <c r="E256" t="n">
        <v>7.265959183673469</v>
      </c>
    </row>
    <row r="257">
      <c r="A257" t="inlineStr">
        <is>
          <t>300442</t>
        </is>
      </c>
      <c r="B257" t="n">
        <v>0.01098091723966165</v>
      </c>
      <c r="C257" t="n">
        <v>113.3036282622533</v>
      </c>
      <c r="D257" t="n">
        <v>23.74632653061225</v>
      </c>
      <c r="E257" t="n">
        <v>1.782816326530612</v>
      </c>
    </row>
    <row r="258">
      <c r="A258" t="inlineStr">
        <is>
          <t>688333</t>
        </is>
      </c>
      <c r="B258" t="n">
        <v>0.05643119081382039</v>
      </c>
      <c r="C258" t="n">
        <v>113.0571743581667</v>
      </c>
      <c r="D258" t="n">
        <v>86.11832653061224</v>
      </c>
      <c r="E258" t="n">
        <v>5.727795918367347</v>
      </c>
    </row>
    <row r="259">
      <c r="A259" t="inlineStr">
        <is>
          <t>002884</t>
        </is>
      </c>
      <c r="B259" t="n">
        <v>0.006201476486962744</v>
      </c>
      <c r="C259" t="n">
        <v>112.8829536527887</v>
      </c>
      <c r="D259" t="n">
        <v>19.2894693877551</v>
      </c>
      <c r="E259" t="n">
        <v>1.992857142857143</v>
      </c>
    </row>
    <row r="260">
      <c r="A260" t="inlineStr">
        <is>
          <t>603233</t>
        </is>
      </c>
      <c r="B260" t="n">
        <v>0.01410253235262723</v>
      </c>
      <c r="C260" t="n">
        <v>112.6473740621651</v>
      </c>
      <c r="D260" t="n">
        <v>70.9233469387755</v>
      </c>
      <c r="E260" t="n">
        <v>2.021224489795918</v>
      </c>
    </row>
    <row r="261">
      <c r="A261" t="inlineStr">
        <is>
          <t>002607</t>
        </is>
      </c>
      <c r="B261" t="n">
        <v>0.006344700643502512</v>
      </c>
      <c r="C261" t="n">
        <v>112.3155505107832</v>
      </c>
      <c r="D261" t="n">
        <v>30.41351020408163</v>
      </c>
      <c r="E261" t="n">
        <v>1.55934693877551</v>
      </c>
    </row>
    <row r="262">
      <c r="A262" t="inlineStr">
        <is>
          <t>601168</t>
        </is>
      </c>
      <c r="B262" t="n">
        <v>0.004301113739612654</v>
      </c>
      <c r="C262" t="n">
        <v>112.03125</v>
      </c>
      <c r="D262" t="n">
        <v>8.299306122448979</v>
      </c>
      <c r="E262" t="n">
        <v>1.898448979591837</v>
      </c>
    </row>
    <row r="263">
      <c r="A263" t="inlineStr">
        <is>
          <t>300454</t>
        </is>
      </c>
      <c r="B263" t="n">
        <v>0.01631040685624524</v>
      </c>
      <c r="C263" t="n">
        <v>111.7362371445856</v>
      </c>
      <c r="D263" t="n">
        <v>202.2851020408164</v>
      </c>
      <c r="E263" t="n">
        <v>1.029061224489796</v>
      </c>
    </row>
    <row r="264">
      <c r="A264" t="inlineStr">
        <is>
          <t>603338</t>
        </is>
      </c>
      <c r="B264" t="n">
        <v>0.02873204717547876</v>
      </c>
      <c r="C264" t="n">
        <v>111.7231915310724</v>
      </c>
      <c r="D264" t="n">
        <v>80.08122448979593</v>
      </c>
      <c r="E264" t="n">
        <v>0.6497551020408163</v>
      </c>
    </row>
    <row r="265">
      <c r="A265" t="inlineStr">
        <is>
          <t>000768</t>
        </is>
      </c>
      <c r="B265" t="n">
        <v>0.006889951839459387</v>
      </c>
      <c r="C265" t="n">
        <v>111.6945107398568</v>
      </c>
      <c r="D265" t="n">
        <v>22.70820408163265</v>
      </c>
      <c r="E265" t="n">
        <v>1.36934693877551</v>
      </c>
    </row>
    <row r="266">
      <c r="A266" t="inlineStr">
        <is>
          <t>600765</t>
        </is>
      </c>
      <c r="B266" t="n">
        <v>0.005549639056293952</v>
      </c>
      <c r="C266" t="n">
        <v>111.681772406848</v>
      </c>
      <c r="D266" t="n">
        <v>13.19608163265306</v>
      </c>
      <c r="E266" t="n">
        <v>2.777020408163266</v>
      </c>
    </row>
    <row r="267">
      <c r="A267" t="inlineStr">
        <is>
          <t>600563</t>
        </is>
      </c>
      <c r="B267" t="n">
        <v>0.02282098283363885</v>
      </c>
      <c r="C267" t="n">
        <v>111.5760657019945</v>
      </c>
      <c r="D267" t="n">
        <v>68.33236734693878</v>
      </c>
      <c r="E267" t="n">
        <v>1.447183673469387</v>
      </c>
    </row>
    <row r="268">
      <c r="A268" t="inlineStr">
        <is>
          <t>300373</t>
        </is>
      </c>
      <c r="B268" t="n">
        <v>0.007951761660552305</v>
      </c>
      <c r="C268" t="n">
        <v>111.2550245645377</v>
      </c>
      <c r="D268" t="n">
        <v>34.29673469387755</v>
      </c>
      <c r="E268" t="n">
        <v>4.84795918367347</v>
      </c>
    </row>
    <row r="269">
      <c r="A269" t="inlineStr">
        <is>
          <t>300364</t>
        </is>
      </c>
      <c r="B269" t="n">
        <v>0.002318728353069357</v>
      </c>
      <c r="C269" t="n">
        <v>111.219512195122</v>
      </c>
      <c r="D269" t="n">
        <v>6.462571428571429</v>
      </c>
      <c r="E269" t="n">
        <v>5.598448979591836</v>
      </c>
    </row>
    <row r="270">
      <c r="A270" t="inlineStr">
        <is>
          <t>601015</t>
        </is>
      </c>
      <c r="B270" t="n">
        <v>0.0004964385663213977</v>
      </c>
      <c r="C270" t="n">
        <v>110.9271523178808</v>
      </c>
      <c r="D270" t="n">
        <v>3.103183673469388</v>
      </c>
      <c r="E270" t="n">
        <v>1.311265306122449</v>
      </c>
    </row>
    <row r="271">
      <c r="A271" t="inlineStr">
        <is>
          <t>600079</t>
        </is>
      </c>
      <c r="B271" t="n">
        <v>0.00921221233473069</v>
      </c>
      <c r="C271" t="n">
        <v>110.8474576271186</v>
      </c>
      <c r="D271" t="n">
        <v>26.93530612244898</v>
      </c>
      <c r="E271" t="n">
        <v>1.531755102040816</v>
      </c>
    </row>
    <row r="272">
      <c r="A272" t="inlineStr">
        <is>
          <t>603229</t>
        </is>
      </c>
      <c r="B272" t="n">
        <v>0.01409375369848613</v>
      </c>
      <c r="C272" t="n">
        <v>110.6933019976498</v>
      </c>
      <c r="D272" t="n">
        <v>33.56322448979593</v>
      </c>
      <c r="E272" t="n">
        <v>2.29665306122449</v>
      </c>
    </row>
    <row r="273">
      <c r="A273" t="inlineStr">
        <is>
          <t>601028</t>
        </is>
      </c>
      <c r="B273" t="n">
        <v>0.003396270559122594</v>
      </c>
      <c r="C273" t="n">
        <v>110.1604278074866</v>
      </c>
      <c r="D273" t="n">
        <v>10.05024489795918</v>
      </c>
      <c r="E273" t="n">
        <v>0.7630612244897959</v>
      </c>
    </row>
    <row r="274">
      <c r="A274" t="inlineStr">
        <is>
          <t>300395</t>
        </is>
      </c>
      <c r="B274" t="n">
        <v>0.01659314253451667</v>
      </c>
      <c r="C274" t="n">
        <v>109.9648300117233</v>
      </c>
      <c r="D274" t="n">
        <v>36.67636734693878</v>
      </c>
      <c r="E274" t="n">
        <v>1.744367346938776</v>
      </c>
    </row>
    <row r="275">
      <c r="A275" t="inlineStr">
        <is>
          <t>002149</t>
        </is>
      </c>
      <c r="B275" t="n">
        <v>0.004029354868287241</v>
      </c>
      <c r="C275" t="n">
        <v>109.375</v>
      </c>
      <c r="D275" t="n">
        <v>8.757714285714286</v>
      </c>
      <c r="E275" t="n">
        <v>4.093836734693877</v>
      </c>
    </row>
    <row r="276">
      <c r="A276" t="inlineStr">
        <is>
          <t>300143</t>
        </is>
      </c>
      <c r="B276" t="n">
        <v>0.008292084918981106</v>
      </c>
      <c r="C276" t="n">
        <v>109.1611479028697</v>
      </c>
      <c r="D276" t="n">
        <v>17.84008163265306</v>
      </c>
      <c r="E276" t="n">
        <v>1.924204081632653</v>
      </c>
    </row>
    <row r="277">
      <c r="A277" t="inlineStr">
        <is>
          <t>000406</t>
        </is>
      </c>
      <c r="B277" t="n">
        <v>0.002346721453317786</v>
      </c>
      <c r="C277" t="n">
        <v>109.0909090909091</v>
      </c>
      <c r="D277" t="n">
        <v>6.346122448979591</v>
      </c>
      <c r="E277" t="n">
        <v>0</v>
      </c>
    </row>
    <row r="278">
      <c r="A278" t="inlineStr">
        <is>
          <t>300623</t>
        </is>
      </c>
      <c r="B278" t="n">
        <v>0.01345897329737316</v>
      </c>
      <c r="C278" t="n">
        <v>109.0529247910864</v>
      </c>
      <c r="D278" t="n">
        <v>32.61310204081633</v>
      </c>
      <c r="E278" t="n">
        <v>7.180857142857143</v>
      </c>
    </row>
    <row r="279">
      <c r="A279" t="inlineStr">
        <is>
          <t>600732</t>
        </is>
      </c>
      <c r="B279" t="n">
        <v>0.004335432752537601</v>
      </c>
      <c r="C279" t="n">
        <v>108.8621444201313</v>
      </c>
      <c r="D279" t="n">
        <v>12.25032653061225</v>
      </c>
      <c r="E279" t="n">
        <v>3.643387755102041</v>
      </c>
    </row>
    <row r="280">
      <c r="A280" t="inlineStr">
        <is>
          <t>300034</t>
        </is>
      </c>
      <c r="B280" t="n">
        <v>0.006865297601110098</v>
      </c>
      <c r="C280" t="n">
        <v>108.5317460317461</v>
      </c>
      <c r="D280" t="n">
        <v>21.70195918367347</v>
      </c>
      <c r="E280" t="n">
        <v>2.674489795918368</v>
      </c>
    </row>
    <row r="281">
      <c r="A281" t="inlineStr">
        <is>
          <t>300453</t>
        </is>
      </c>
      <c r="B281" t="n">
        <v>0.003137845219605407</v>
      </c>
      <c r="C281" t="n">
        <v>108.3437110834371</v>
      </c>
      <c r="D281" t="n">
        <v>15.76395918367347</v>
      </c>
      <c r="E281" t="n">
        <v>8.928612244897961</v>
      </c>
    </row>
    <row r="282">
      <c r="A282" t="inlineStr">
        <is>
          <t>000708</t>
        </is>
      </c>
      <c r="B282" t="n">
        <v>0.002293899307598681</v>
      </c>
      <c r="C282" t="n">
        <v>107.6923076923077</v>
      </c>
      <c r="D282" t="n">
        <v>17.62591836734694</v>
      </c>
      <c r="E282" t="n">
        <v>0.7730612244897959</v>
      </c>
    </row>
    <row r="283">
      <c r="A283" t="inlineStr">
        <is>
          <t>002192</t>
        </is>
      </c>
      <c r="B283" t="n">
        <v>0.01369892000119617</v>
      </c>
      <c r="C283" t="n">
        <v>107.6267748478702</v>
      </c>
      <c r="D283" t="n">
        <v>21.14375510204082</v>
      </c>
      <c r="E283" t="n">
        <v>2.223632653061224</v>
      </c>
    </row>
    <row r="284">
      <c r="A284" t="inlineStr">
        <is>
          <t>300106</t>
        </is>
      </c>
      <c r="B284" t="n">
        <v>0.00544502895311749</v>
      </c>
      <c r="C284" t="n">
        <v>107.5221238938053</v>
      </c>
      <c r="D284" t="n">
        <v>9.67938775510204</v>
      </c>
      <c r="E284" t="n">
        <v>8.02061224489796</v>
      </c>
    </row>
    <row r="285">
      <c r="A285" t="inlineStr">
        <is>
          <t>603520</t>
        </is>
      </c>
      <c r="B285" t="n">
        <v>0.01710826288908751</v>
      </c>
      <c r="C285" t="n">
        <v>107.3728558531448</v>
      </c>
      <c r="D285" t="n">
        <v>63.31020408163266</v>
      </c>
      <c r="E285" t="n">
        <v>1.622122448979592</v>
      </c>
    </row>
    <row r="286">
      <c r="A286" t="inlineStr">
        <is>
          <t>600418</t>
        </is>
      </c>
      <c r="B286" t="n">
        <v>0.002944187245461514</v>
      </c>
      <c r="C286" t="n">
        <v>107.2144288577154</v>
      </c>
      <c r="D286" t="n">
        <v>8.11669387755102</v>
      </c>
      <c r="E286" t="n">
        <v>4.858285714285714</v>
      </c>
    </row>
    <row r="287">
      <c r="A287" t="inlineStr">
        <is>
          <t>002980</t>
        </is>
      </c>
      <c r="B287" t="n">
        <v>0.009787824490809326</v>
      </c>
      <c r="C287" t="n">
        <v>107.089552238806</v>
      </c>
      <c r="D287" t="n">
        <v>56.94287958115184</v>
      </c>
      <c r="E287" t="n">
        <v>13.33874345549738</v>
      </c>
    </row>
    <row r="288">
      <c r="A288" t="inlineStr">
        <is>
          <t>600456</t>
        </is>
      </c>
      <c r="B288" t="n">
        <v>0.008966299362615537</v>
      </c>
      <c r="C288" t="n">
        <v>106.7522783761392</v>
      </c>
      <c r="D288" t="n">
        <v>31.80114285714286</v>
      </c>
      <c r="E288" t="n">
        <v>2.123918367346939</v>
      </c>
    </row>
    <row r="289">
      <c r="A289" t="inlineStr">
        <is>
          <t>603063</t>
        </is>
      </c>
      <c r="B289" t="n">
        <v>0.005952085044050891</v>
      </c>
      <c r="C289" t="n">
        <v>106.6115702479339</v>
      </c>
      <c r="D289" t="n">
        <v>10.72367346938776</v>
      </c>
      <c r="E289" t="n">
        <v>2.464571428571429</v>
      </c>
    </row>
    <row r="290">
      <c r="A290" t="inlineStr">
        <is>
          <t>600298</t>
        </is>
      </c>
      <c r="B290" t="n">
        <v>0.01346538606167429</v>
      </c>
      <c r="C290" t="n">
        <v>106.3003150157508</v>
      </c>
      <c r="D290" t="n">
        <v>47.83036734693877</v>
      </c>
      <c r="E290" t="n">
        <v>1.493061224489796</v>
      </c>
    </row>
    <row r="291">
      <c r="A291" t="inlineStr">
        <is>
          <t>300712</t>
        </is>
      </c>
      <c r="B291" t="n">
        <v>0.003909831908403164</v>
      </c>
      <c r="C291" t="n">
        <v>106.265664160401</v>
      </c>
      <c r="D291" t="n">
        <v>15.47208163265306</v>
      </c>
      <c r="E291" t="n">
        <v>7.427469387755102</v>
      </c>
    </row>
    <row r="292">
      <c r="A292" t="inlineStr">
        <is>
          <t>600884</t>
        </is>
      </c>
      <c r="B292" t="n">
        <v>0.003239244427748837</v>
      </c>
      <c r="C292" t="n">
        <v>105.4323725055433</v>
      </c>
      <c r="D292" t="n">
        <v>11.27571428571428</v>
      </c>
      <c r="E292" t="n">
        <v>2.813795918367347</v>
      </c>
    </row>
    <row r="293">
      <c r="A293" t="inlineStr">
        <is>
          <t>300600</t>
        </is>
      </c>
      <c r="B293" t="n">
        <v>0.007914402522884854</v>
      </c>
      <c r="C293" t="n">
        <v>104.9295774647887</v>
      </c>
      <c r="D293" t="n">
        <v>14.25481632653061</v>
      </c>
      <c r="E293" t="n">
        <v>3.202285714285714</v>
      </c>
    </row>
    <row r="294">
      <c r="A294" t="inlineStr">
        <is>
          <t>002324</t>
        </is>
      </c>
      <c r="B294" t="n">
        <v>0.001967868612258865</v>
      </c>
      <c r="C294" t="n">
        <v>104.2224510813594</v>
      </c>
      <c r="D294" t="n">
        <v>14.07726530612245</v>
      </c>
      <c r="E294" t="n">
        <v>3.422897959183674</v>
      </c>
    </row>
    <row r="295">
      <c r="A295" t="inlineStr">
        <is>
          <t>002129</t>
        </is>
      </c>
      <c r="B295" t="n">
        <v>0.003083154810408276</v>
      </c>
      <c r="C295" t="n">
        <v>104.0816326530612</v>
      </c>
      <c r="D295" t="n">
        <v>21.36873469387755</v>
      </c>
      <c r="E295" t="n">
        <v>3.431224489795918</v>
      </c>
    </row>
    <row r="296">
      <c r="A296" t="inlineStr">
        <is>
          <t>300138</t>
        </is>
      </c>
      <c r="B296" t="n">
        <v>0.004164099776897562</v>
      </c>
      <c r="C296" t="n">
        <v>103.8359788359788</v>
      </c>
      <c r="D296" t="n">
        <v>13.37057142857143</v>
      </c>
      <c r="E296" t="n">
        <v>2.438775510204082</v>
      </c>
    </row>
    <row r="297">
      <c r="A297" t="inlineStr">
        <is>
          <t>603877</t>
        </is>
      </c>
      <c r="B297" t="n">
        <v>0.01613469049079878</v>
      </c>
      <c r="C297" t="n">
        <v>103.3248081841432</v>
      </c>
      <c r="D297" t="n">
        <v>22.49126530612245</v>
      </c>
      <c r="E297" t="n">
        <v>0.3665714285714286</v>
      </c>
    </row>
    <row r="298">
      <c r="A298" t="inlineStr">
        <is>
          <t>300737</t>
        </is>
      </c>
      <c r="B298" t="n">
        <v>0.003866532531955154</v>
      </c>
      <c r="C298" t="n">
        <v>103.2520325203252</v>
      </c>
      <c r="D298" t="n">
        <v>21.12073469387755</v>
      </c>
      <c r="E298" t="n">
        <v>3.866530612244899</v>
      </c>
    </row>
    <row r="299">
      <c r="A299" t="inlineStr">
        <is>
          <t>000591</t>
        </is>
      </c>
      <c r="B299" t="n">
        <v>0.001237914981191332</v>
      </c>
      <c r="C299" t="n">
        <v>103.1339031339031</v>
      </c>
      <c r="D299" t="n">
        <v>4.262897959183674</v>
      </c>
      <c r="E299" t="n">
        <v>4.186979591836734</v>
      </c>
    </row>
    <row r="300">
      <c r="A300" t="inlineStr">
        <is>
          <t>000951</t>
        </is>
      </c>
      <c r="B300" t="n">
        <v>0.007551392671588516</v>
      </c>
      <c r="C300" t="n">
        <v>103.0102040816326</v>
      </c>
      <c r="D300" t="n">
        <v>30.09681632653062</v>
      </c>
      <c r="E300" t="n">
        <v>1.015795918367347</v>
      </c>
    </row>
    <row r="301">
      <c r="A301" t="inlineStr">
        <is>
          <t>002179</t>
        </is>
      </c>
      <c r="B301" t="n">
        <v>0.01469126948039663</v>
      </c>
      <c r="C301" t="n">
        <v>102.9038112522686</v>
      </c>
      <c r="D301" t="n">
        <v>46.99857142857142</v>
      </c>
      <c r="E301" t="n">
        <v>0.9446938775510204</v>
      </c>
    </row>
    <row r="302">
      <c r="A302" t="inlineStr">
        <is>
          <t>603208</t>
        </is>
      </c>
      <c r="B302" t="n">
        <v>0.02755027749420562</v>
      </c>
      <c r="C302" t="n">
        <v>102.5205270192859</v>
      </c>
      <c r="D302" t="n">
        <v>100.4884081632653</v>
      </c>
      <c r="E302" t="n">
        <v>1.349591836734694</v>
      </c>
    </row>
    <row r="303">
      <c r="A303" t="inlineStr">
        <is>
          <t>600089</t>
        </is>
      </c>
      <c r="B303" t="n">
        <v>0.0007582076244473409</v>
      </c>
      <c r="C303" t="n">
        <v>102.5</v>
      </c>
      <c r="D303" t="n">
        <v>7.987551020408165</v>
      </c>
      <c r="E303" t="n">
        <v>2.423510204081633</v>
      </c>
    </row>
    <row r="304">
      <c r="A304" t="inlineStr">
        <is>
          <t>300727</t>
        </is>
      </c>
      <c r="B304" t="n">
        <v>0.0159131071038704</v>
      </c>
      <c r="C304" t="n">
        <v>102.2088353413655</v>
      </c>
      <c r="D304" t="n">
        <v>20.00195918367347</v>
      </c>
      <c r="E304" t="n">
        <v>10.38832653061224</v>
      </c>
    </row>
    <row r="305">
      <c r="A305" t="inlineStr">
        <is>
          <t>688002</t>
        </is>
      </c>
      <c r="B305" t="n">
        <v>0.03274964703611526</v>
      </c>
      <c r="C305" t="n">
        <v>101.9626344593319</v>
      </c>
      <c r="D305" t="n">
        <v>70.35734693877551</v>
      </c>
      <c r="E305" t="n">
        <v>4.835551020408164</v>
      </c>
    </row>
    <row r="306">
      <c r="A306" t="inlineStr">
        <is>
          <t>002702</t>
        </is>
      </c>
      <c r="B306" t="n">
        <v>0.002445902494471443</v>
      </c>
      <c r="C306" t="n">
        <v>101.8912529550827</v>
      </c>
      <c r="D306" t="n">
        <v>7.48130612244898</v>
      </c>
      <c r="E306" t="n">
        <v>8.669142857142857</v>
      </c>
    </row>
    <row r="307">
      <c r="A307" t="inlineStr">
        <is>
          <t>002430</t>
        </is>
      </c>
      <c r="B307" t="n">
        <v>0.009948544600683458</v>
      </c>
      <c r="C307" t="n">
        <v>101.8815331010453</v>
      </c>
      <c r="D307" t="n">
        <v>18.99163265306123</v>
      </c>
      <c r="E307" t="n">
        <v>1.123795918367347</v>
      </c>
    </row>
    <row r="308">
      <c r="A308" t="inlineStr">
        <is>
          <t>603535</t>
        </is>
      </c>
      <c r="B308" t="n">
        <v>0.02456975090100201</v>
      </c>
      <c r="C308" t="n">
        <v>101.4983351831299</v>
      </c>
      <c r="D308" t="n">
        <v>28.92269387755103</v>
      </c>
      <c r="E308" t="n">
        <v>2.856408163265306</v>
      </c>
    </row>
    <row r="309">
      <c r="A309" t="inlineStr">
        <is>
          <t>600877</t>
        </is>
      </c>
      <c r="B309" t="n">
        <v>0.001045701514194693</v>
      </c>
      <c r="C309" t="n">
        <v>101.4128728414442</v>
      </c>
      <c r="D309" t="n">
        <v>6.68130612244898</v>
      </c>
      <c r="E309" t="n">
        <v>1.190530612244898</v>
      </c>
    </row>
    <row r="310">
      <c r="A310" t="inlineStr">
        <is>
          <t>002507</t>
        </is>
      </c>
      <c r="B310" t="n">
        <v>0.005409200700385433</v>
      </c>
      <c r="C310" t="n">
        <v>100.7806080525883</v>
      </c>
      <c r="D310" t="n">
        <v>37.93595918367348</v>
      </c>
      <c r="E310" t="n">
        <v>1.652571428571429</v>
      </c>
    </row>
    <row r="311">
      <c r="A311" t="inlineStr">
        <is>
          <t>002466</t>
        </is>
      </c>
      <c r="B311" t="n">
        <v>0.0128391899510573</v>
      </c>
      <c r="C311" t="n">
        <v>100.6299212598425</v>
      </c>
      <c r="D311" t="n">
        <v>26.71216326530612</v>
      </c>
      <c r="E311" t="n">
        <v>5.52926530612245</v>
      </c>
    </row>
    <row r="312">
      <c r="A312" t="inlineStr">
        <is>
          <t>300769</t>
        </is>
      </c>
      <c r="B312" t="n">
        <v>0.03377675923362503</v>
      </c>
      <c r="C312" t="n">
        <v>100.5936186000495</v>
      </c>
      <c r="D312" t="n">
        <v>105.6624489795918</v>
      </c>
      <c r="E312" t="n">
        <v>5.668979591836735</v>
      </c>
    </row>
    <row r="313">
      <c r="A313" t="inlineStr">
        <is>
          <t>688198</t>
        </is>
      </c>
      <c r="B313" t="n">
        <v>0.03036003722592893</v>
      </c>
      <c r="C313" t="n">
        <v>100.2598440935439</v>
      </c>
      <c r="D313" t="n">
        <v>79.12404081632653</v>
      </c>
      <c r="E313" t="n">
        <v>4.488081632653062</v>
      </c>
    </row>
    <row r="314">
      <c r="A314" t="inlineStr">
        <is>
          <t>603517</t>
        </is>
      </c>
      <c r="B314" t="n">
        <v>0.01604891536304055</v>
      </c>
      <c r="C314" t="n">
        <v>100.1967535661584</v>
      </c>
      <c r="D314" t="n">
        <v>67.91355102040816</v>
      </c>
      <c r="E314" t="n">
        <v>0.9985714285714284</v>
      </c>
    </row>
    <row r="315">
      <c r="A315" t="inlineStr">
        <is>
          <t>300285</t>
        </is>
      </c>
      <c r="B315" t="n">
        <v>0.008741276764361547</v>
      </c>
      <c r="C315" t="n">
        <v>100.1182965299685</v>
      </c>
      <c r="D315" t="n">
        <v>33.47375510204081</v>
      </c>
      <c r="E315" t="n">
        <v>1.610571428571429</v>
      </c>
    </row>
    <row r="316">
      <c r="A316" t="inlineStr">
        <is>
          <t>300529</t>
        </is>
      </c>
      <c r="B316" t="n">
        <v>0.006860101542507809</v>
      </c>
      <c r="C316" t="n">
        <v>99.97637051039696</v>
      </c>
      <c r="D316" t="n">
        <v>64.58179591836735</v>
      </c>
      <c r="E316" t="n">
        <v>1.505142857142857</v>
      </c>
    </row>
    <row r="317">
      <c r="A317" t="inlineStr">
        <is>
          <t>600499</t>
        </is>
      </c>
      <c r="B317" t="n">
        <v>0.001184497063002951</v>
      </c>
      <c r="C317" t="n">
        <v>98.93390191897653</v>
      </c>
      <c r="D317" t="n">
        <v>4.872244897959183</v>
      </c>
      <c r="E317" t="n">
        <v>1.190408163265306</v>
      </c>
    </row>
    <row r="318">
      <c r="A318" t="inlineStr">
        <is>
          <t>300008</t>
        </is>
      </c>
      <c r="B318" t="n">
        <v>0.004142741169015123</v>
      </c>
      <c r="C318" t="n">
        <v>98.66220735785953</v>
      </c>
      <c r="D318" t="n">
        <v>4.914408163265306</v>
      </c>
      <c r="E318" t="n">
        <v>9.731999999999999</v>
      </c>
    </row>
    <row r="319">
      <c r="A319" t="inlineStr">
        <is>
          <t>002382</t>
        </is>
      </c>
      <c r="B319" t="n">
        <v>0.004962310546427371</v>
      </c>
      <c r="C319" t="n">
        <v>98.41509433962263</v>
      </c>
      <c r="D319" t="n">
        <v>22.62310204081633</v>
      </c>
      <c r="E319" t="n">
        <v>5.001755102040816</v>
      </c>
    </row>
    <row r="320">
      <c r="A320" t="inlineStr">
        <is>
          <t>000522</t>
        </is>
      </c>
      <c r="B320" t="n">
        <v>0.003705186754138853</v>
      </c>
      <c r="C320" t="n">
        <v>98.04255319148936</v>
      </c>
      <c r="D320" t="n">
        <v>19.07861224489796</v>
      </c>
      <c r="E320" t="n">
        <v>0</v>
      </c>
    </row>
    <row r="321">
      <c r="A321" t="inlineStr">
        <is>
          <t>300576</t>
        </is>
      </c>
      <c r="B321" t="n">
        <v>0.01688402960677823</v>
      </c>
      <c r="C321" t="n">
        <v>97.75441949354993</v>
      </c>
      <c r="D321" t="n">
        <v>47.71318367346939</v>
      </c>
      <c r="E321" t="n">
        <v>16.11604081632653</v>
      </c>
    </row>
    <row r="322">
      <c r="A322" t="inlineStr">
        <is>
          <t>300699</t>
        </is>
      </c>
      <c r="B322" t="n">
        <v>0.01181807303928449</v>
      </c>
      <c r="C322" t="n">
        <v>97.63423163958032</v>
      </c>
      <c r="D322" t="n">
        <v>66.92897959183672</v>
      </c>
      <c r="E322" t="n">
        <v>1.548979591836735</v>
      </c>
    </row>
    <row r="323">
      <c r="A323" t="inlineStr">
        <is>
          <t>603076</t>
        </is>
      </c>
      <c r="B323" t="n">
        <v>0.01436767614821974</v>
      </c>
      <c r="C323" t="n">
        <v>97.50859106529208</v>
      </c>
      <c r="D323" t="n">
        <v>33.58771428571429</v>
      </c>
      <c r="E323" t="n">
        <v>4.940857142857142</v>
      </c>
    </row>
    <row r="324">
      <c r="A324" t="inlineStr">
        <is>
          <t>300651</t>
        </is>
      </c>
      <c r="B324" t="n">
        <v>0.006975530894814603</v>
      </c>
      <c r="C324" t="n">
        <v>97.2017673048601</v>
      </c>
      <c r="D324" t="n">
        <v>34.11408163265305</v>
      </c>
      <c r="E324" t="n">
        <v>2.503387755102041</v>
      </c>
    </row>
    <row r="325">
      <c r="A325" t="inlineStr">
        <is>
          <t>000547</t>
        </is>
      </c>
      <c r="B325" t="n">
        <v>0.003947513707469562</v>
      </c>
      <c r="C325" t="n">
        <v>96.9465648854962</v>
      </c>
      <c r="D325" t="n">
        <v>18.3915918367347</v>
      </c>
      <c r="E325" t="n">
        <v>3.309224489795918</v>
      </c>
    </row>
    <row r="326">
      <c r="A326" t="inlineStr">
        <is>
          <t>002151</t>
        </is>
      </c>
      <c r="B326" t="n">
        <v>0.01689557103304184</v>
      </c>
      <c r="C326" t="n">
        <v>96.80121858339679</v>
      </c>
      <c r="D326" t="n">
        <v>43.35493877551021</v>
      </c>
      <c r="E326" t="n">
        <v>6.659999999999999</v>
      </c>
    </row>
    <row r="327">
      <c r="A327" t="inlineStr">
        <is>
          <t>600519</t>
        </is>
      </c>
      <c r="B327" t="n">
        <v>0.2559243719753458</v>
      </c>
      <c r="C327" t="n">
        <v>96.54061307026494</v>
      </c>
      <c r="D327" t="n">
        <v>1521.665632653061</v>
      </c>
      <c r="E327" t="n">
        <v>0.2635102040816326</v>
      </c>
    </row>
    <row r="328">
      <c r="A328" t="inlineStr">
        <is>
          <t>300244</t>
        </is>
      </c>
      <c r="B328" t="n">
        <v>0.005453289698964857</v>
      </c>
      <c r="C328" t="n">
        <v>95.71203776553894</v>
      </c>
      <c r="D328" t="n">
        <v>33.20918367346939</v>
      </c>
      <c r="E328" t="n">
        <v>2.499469387755102</v>
      </c>
    </row>
    <row r="329">
      <c r="A329" t="inlineStr">
        <is>
          <t>600685</t>
        </is>
      </c>
      <c r="B329" t="n">
        <v>0.01144373797475667</v>
      </c>
      <c r="C329" t="n">
        <v>95.68679495686794</v>
      </c>
      <c r="D329" t="n">
        <v>23.05648979591837</v>
      </c>
      <c r="E329" t="n">
        <v>2.664734693877552</v>
      </c>
    </row>
    <row r="330">
      <c r="A330" t="inlineStr">
        <is>
          <t>688005</t>
        </is>
      </c>
      <c r="B330" t="n">
        <v>0.007048560745770682</v>
      </c>
      <c r="C330" t="n">
        <v>95.26478005043431</v>
      </c>
      <c r="D330" t="n">
        <v>36.11</v>
      </c>
      <c r="E330" t="n">
        <v>5.991795918367348</v>
      </c>
    </row>
    <row r="331">
      <c r="A331" t="inlineStr">
        <is>
          <t>000100</t>
        </is>
      </c>
      <c r="B331" t="n">
        <v>0.0008191248062524911</v>
      </c>
      <c r="C331" t="n">
        <v>94.90196078431372</v>
      </c>
      <c r="D331" t="n">
        <v>6.169102040816326</v>
      </c>
      <c r="E331" t="n">
        <v>3.840571428571428</v>
      </c>
    </row>
    <row r="332">
      <c r="A332" t="inlineStr">
        <is>
          <t>002415</t>
        </is>
      </c>
      <c r="B332" t="n">
        <v>0.007196825025869353</v>
      </c>
      <c r="C332" t="n">
        <v>94.63400408282297</v>
      </c>
      <c r="D332" t="n">
        <v>37.73987755102041</v>
      </c>
      <c r="E332" t="n">
        <v>0.6713469387755103</v>
      </c>
    </row>
    <row r="333">
      <c r="A333" t="inlineStr">
        <is>
          <t>000636</t>
        </is>
      </c>
      <c r="B333" t="n">
        <v>0.005628634766721229</v>
      </c>
      <c r="C333" t="n">
        <v>94.61756373937679</v>
      </c>
      <c r="D333" t="n">
        <v>27.77122448979592</v>
      </c>
      <c r="E333" t="n">
        <v>5.606612244897959</v>
      </c>
    </row>
    <row r="334">
      <c r="A334" t="inlineStr">
        <is>
          <t>000786</t>
        </is>
      </c>
      <c r="B334" t="n">
        <v>0.006752606764036648</v>
      </c>
      <c r="C334" t="n">
        <v>94.40586419753086</v>
      </c>
      <c r="D334" t="n">
        <v>30.89416326530613</v>
      </c>
      <c r="E334" t="n">
        <v>0.8424489795918368</v>
      </c>
    </row>
    <row r="335">
      <c r="A335" t="inlineStr">
        <is>
          <t>688016</t>
        </is>
      </c>
      <c r="B335" t="n">
        <v>0.04728248941664372</v>
      </c>
      <c r="C335" t="n">
        <v>94.03740767214677</v>
      </c>
      <c r="D335" t="n">
        <v>240.8417551020408</v>
      </c>
      <c r="E335" t="n">
        <v>3.242326530612246</v>
      </c>
    </row>
    <row r="336">
      <c r="A336" t="inlineStr">
        <is>
          <t>603533</t>
        </is>
      </c>
      <c r="B336" t="n">
        <v>0.008142892468901698</v>
      </c>
      <c r="C336" t="n">
        <v>93.87040280210159</v>
      </c>
      <c r="D336" t="n">
        <v>30.10244897959184</v>
      </c>
      <c r="E336" t="n">
        <v>5.143224489795919</v>
      </c>
    </row>
    <row r="337">
      <c r="A337" t="inlineStr">
        <is>
          <t>000625</t>
        </is>
      </c>
      <c r="B337" t="n">
        <v>0.006682188565093336</v>
      </c>
      <c r="C337" t="n">
        <v>93.84023099133782</v>
      </c>
      <c r="D337" t="n">
        <v>13.92685714285715</v>
      </c>
      <c r="E337" t="n">
        <v>1.942571428571429</v>
      </c>
    </row>
    <row r="338">
      <c r="A338" t="inlineStr">
        <is>
          <t>603899</t>
        </is>
      </c>
      <c r="B338" t="n">
        <v>0.0149903445725377</v>
      </c>
      <c r="C338" t="n">
        <v>93.52575666466225</v>
      </c>
      <c r="D338" t="n">
        <v>63.9135918367347</v>
      </c>
      <c r="E338" t="n">
        <v>0.4105714285714286</v>
      </c>
    </row>
    <row r="339">
      <c r="A339" t="inlineStr">
        <is>
          <t>300082</t>
        </is>
      </c>
      <c r="B339" t="n">
        <v>0.00242718121776287</v>
      </c>
      <c r="C339" t="n">
        <v>92.98245614035088</v>
      </c>
      <c r="D339" t="n">
        <v>8.109918367346939</v>
      </c>
      <c r="E339" t="n">
        <v>1.987551020408163</v>
      </c>
    </row>
    <row r="340">
      <c r="A340" t="inlineStr">
        <is>
          <t>300857</t>
        </is>
      </c>
      <c r="B340" t="n">
        <v>0.0047419951467356</v>
      </c>
      <c r="C340" t="n">
        <v>92.75578790141896</v>
      </c>
      <c r="D340" t="n">
        <v>34.23642276422763</v>
      </c>
      <c r="E340" t="n">
        <v>12.04</v>
      </c>
    </row>
    <row r="341">
      <c r="A341" t="inlineStr">
        <is>
          <t>300012</t>
        </is>
      </c>
      <c r="B341" t="n">
        <v>0.003812832940949384</v>
      </c>
      <c r="C341" t="n">
        <v>92.68592501536573</v>
      </c>
      <c r="D341" t="n">
        <v>21.78661224489796</v>
      </c>
      <c r="E341" t="n">
        <v>1.181673469387755</v>
      </c>
    </row>
    <row r="342">
      <c r="A342" t="inlineStr">
        <is>
          <t>300589</t>
        </is>
      </c>
      <c r="B342" t="n">
        <v>0.02031563168743971</v>
      </c>
      <c r="C342" t="n">
        <v>92.53174010455565</v>
      </c>
      <c r="D342" t="n">
        <v>19.54012244897959</v>
      </c>
      <c r="E342" t="n">
        <v>11.71730612244898</v>
      </c>
    </row>
    <row r="343">
      <c r="A343" t="inlineStr">
        <is>
          <t>002648</t>
        </is>
      </c>
      <c r="B343" t="n">
        <v>0.005261616355842501</v>
      </c>
      <c r="C343" t="n">
        <v>92.51207729468601</v>
      </c>
      <c r="D343" t="n">
        <v>19.21755102040816</v>
      </c>
      <c r="E343" t="n">
        <v>1.523265306122449</v>
      </c>
    </row>
    <row r="344">
      <c r="A344" t="inlineStr">
        <is>
          <t>300671</t>
        </is>
      </c>
      <c r="B344" t="n">
        <v>0.01093944714477054</v>
      </c>
      <c r="C344" t="n">
        <v>92.4672027084215</v>
      </c>
      <c r="D344" t="n">
        <v>38.05195918367347</v>
      </c>
      <c r="E344" t="n">
        <v>8.398897959183671</v>
      </c>
    </row>
    <row r="345">
      <c r="A345" t="inlineStr">
        <is>
          <t>002726</t>
        </is>
      </c>
      <c r="B345" t="n">
        <v>0.002778516470877831</v>
      </c>
      <c r="C345" t="n">
        <v>92.29651162790699</v>
      </c>
      <c r="D345" t="n">
        <v>9.888244897959183</v>
      </c>
      <c r="E345" t="n">
        <v>2.617714285714285</v>
      </c>
    </row>
    <row r="346">
      <c r="A346" t="inlineStr">
        <is>
          <t>688122</t>
        </is>
      </c>
      <c r="B346" t="n">
        <v>0.01526144546246575</v>
      </c>
      <c r="C346" t="n">
        <v>91.88684280757941</v>
      </c>
      <c r="D346" t="n">
        <v>45.27583673469388</v>
      </c>
      <c r="E346" t="n">
        <v>4.669795918367346</v>
      </c>
    </row>
    <row r="347">
      <c r="A347" t="inlineStr">
        <is>
          <t>300843</t>
        </is>
      </c>
      <c r="B347" t="n">
        <v>0.003408386313140525</v>
      </c>
      <c r="C347" t="n">
        <v>91.88063844552391</v>
      </c>
      <c r="D347" t="n">
        <v>31.73678571428571</v>
      </c>
      <c r="E347" t="n">
        <v>15.154</v>
      </c>
    </row>
    <row r="348">
      <c r="A348" t="inlineStr">
        <is>
          <t>002738</t>
        </is>
      </c>
      <c r="B348" t="n">
        <v>0.004333040262007103</v>
      </c>
      <c r="C348" t="n">
        <v>91.71901770416903</v>
      </c>
      <c r="D348" t="n">
        <v>18.47040816326531</v>
      </c>
      <c r="E348" t="n">
        <v>3.687510204081632</v>
      </c>
    </row>
    <row r="349">
      <c r="A349" t="inlineStr">
        <is>
          <t>600409</t>
        </is>
      </c>
      <c r="B349" t="n">
        <v>0.002380359064901143</v>
      </c>
      <c r="C349" t="n">
        <v>91.38211382113819</v>
      </c>
      <c r="D349" t="n">
        <v>6.46861224489796</v>
      </c>
      <c r="E349" t="n">
        <v>2.351673469387755</v>
      </c>
    </row>
    <row r="350">
      <c r="A350" t="inlineStr">
        <is>
          <t>688133</t>
        </is>
      </c>
      <c r="B350" t="n">
        <v>0.01405189512697212</v>
      </c>
      <c r="C350" t="n">
        <v>91.14441416893733</v>
      </c>
      <c r="D350" t="n">
        <v>111.8838333333333</v>
      </c>
      <c r="E350" t="n">
        <v>13.28733333333333</v>
      </c>
    </row>
    <row r="351">
      <c r="A351" t="inlineStr">
        <is>
          <t>600707</t>
        </is>
      </c>
      <c r="B351" t="n">
        <v>0.0008478189987162016</v>
      </c>
      <c r="C351" t="n">
        <v>90.53398058252426</v>
      </c>
      <c r="D351" t="n">
        <v>4.731510204081632</v>
      </c>
      <c r="E351" t="n">
        <v>2.296938775510204</v>
      </c>
    </row>
    <row r="352">
      <c r="A352" t="inlineStr">
        <is>
          <t>002271</t>
        </is>
      </c>
      <c r="B352" t="n">
        <v>0.008930254472389723</v>
      </c>
      <c r="C352" t="n">
        <v>90.27628274129889</v>
      </c>
      <c r="D352" t="n">
        <v>41.94028571428571</v>
      </c>
      <c r="E352" t="n">
        <v>1.746612244897959</v>
      </c>
    </row>
    <row r="353">
      <c r="A353" t="inlineStr">
        <is>
          <t>600600</t>
        </is>
      </c>
      <c r="B353" t="n">
        <v>0.02193091873413086</v>
      </c>
      <c r="C353" t="n">
        <v>89.7258883248731</v>
      </c>
      <c r="D353" t="n">
        <v>71.02583673469388</v>
      </c>
      <c r="E353" t="n">
        <v>1.081714285714286</v>
      </c>
    </row>
    <row r="354">
      <c r="A354" t="inlineStr">
        <is>
          <t>300101</t>
        </is>
      </c>
      <c r="B354" t="n">
        <v>0.002343261041239885</v>
      </c>
      <c r="C354" t="n">
        <v>89.70976253298156</v>
      </c>
      <c r="D354" t="n">
        <v>13.85812244897959</v>
      </c>
      <c r="E354" t="n">
        <v>4.888612244897958</v>
      </c>
    </row>
    <row r="355">
      <c r="A355" t="inlineStr">
        <is>
          <t>002735</t>
        </is>
      </c>
      <c r="B355" t="n">
        <v>0.01247895129849151</v>
      </c>
      <c r="C355" t="n">
        <v>89.10424305919331</v>
      </c>
      <c r="D355" t="n">
        <v>28.9714693877551</v>
      </c>
      <c r="E355" t="n">
        <v>1.963795918367347</v>
      </c>
    </row>
    <row r="356">
      <c r="A356" t="inlineStr">
        <is>
          <t>000923</t>
        </is>
      </c>
      <c r="B356" t="n">
        <v>0.006437417196963942</v>
      </c>
      <c r="C356" t="n">
        <v>89.05305574210878</v>
      </c>
      <c r="D356" t="n">
        <v>15.37330612244898</v>
      </c>
      <c r="E356" t="n">
        <v>1.757510204081633</v>
      </c>
    </row>
    <row r="357">
      <c r="A357" t="inlineStr">
        <is>
          <t>603599</t>
        </is>
      </c>
      <c r="B357" t="n">
        <v>0.002177563446097335</v>
      </c>
      <c r="C357" t="n">
        <v>89.03743315508021</v>
      </c>
      <c r="D357" t="n">
        <v>18.35648979591837</v>
      </c>
      <c r="E357" t="n">
        <v>1.811469387755102</v>
      </c>
    </row>
    <row r="358">
      <c r="A358" t="inlineStr">
        <is>
          <t>000039</t>
        </is>
      </c>
      <c r="B358" t="n">
        <v>0.004006304238517501</v>
      </c>
      <c r="C358" t="n">
        <v>88.70636550308006</v>
      </c>
      <c r="D358" t="n">
        <v>9.899755102040814</v>
      </c>
      <c r="E358" t="n">
        <v>1.230285714285714</v>
      </c>
    </row>
    <row r="359">
      <c r="A359" t="inlineStr">
        <is>
          <t>002026</t>
        </is>
      </c>
      <c r="B359" t="n">
        <v>0.004417817478593745</v>
      </c>
      <c r="C359" t="n">
        <v>88.62745098039215</v>
      </c>
      <c r="D359" t="n">
        <v>7.915591836734695</v>
      </c>
      <c r="E359" t="n">
        <v>3.496938775510204</v>
      </c>
    </row>
    <row r="360">
      <c r="A360" t="inlineStr">
        <is>
          <t>600196</t>
        </is>
      </c>
      <c r="B360" t="n">
        <v>0.01415879563031923</v>
      </c>
      <c r="C360" t="n">
        <v>88.35092828540228</v>
      </c>
      <c r="D360" t="n">
        <v>43.23297959183673</v>
      </c>
      <c r="E360" t="n">
        <v>3.020204081632653</v>
      </c>
    </row>
    <row r="361">
      <c r="A361" t="inlineStr">
        <is>
          <t>002371</t>
        </is>
      </c>
      <c r="B361" t="n">
        <v>0.01837170673402451</v>
      </c>
      <c r="C361" t="n">
        <v>88.35009374467357</v>
      </c>
      <c r="D361" t="n">
        <v>166.4272653061224</v>
      </c>
      <c r="E361" t="n">
        <v>2.143714285714286</v>
      </c>
    </row>
    <row r="362">
      <c r="A362" t="inlineStr">
        <is>
          <t>300185</t>
        </is>
      </c>
      <c r="B362" t="n">
        <v>0.00211805165013524</v>
      </c>
      <c r="C362" t="n">
        <v>88.26815642458101</v>
      </c>
      <c r="D362" t="n">
        <v>2.924530612244898</v>
      </c>
      <c r="E362" t="n">
        <v>5.496857142857144</v>
      </c>
    </row>
    <row r="363">
      <c r="A363" t="inlineStr">
        <is>
          <t>688188</t>
        </is>
      </c>
      <c r="B363" t="n">
        <v>0.06390846083490045</v>
      </c>
      <c r="C363" t="n">
        <v>88.25469152826911</v>
      </c>
      <c r="D363" t="n">
        <v>199.1576326530612</v>
      </c>
      <c r="E363" t="n">
        <v>3.283469387755102</v>
      </c>
    </row>
    <row r="364">
      <c r="A364" t="inlineStr">
        <is>
          <t>688368</t>
        </is>
      </c>
      <c r="B364" t="n">
        <v>0.05251987823981928</v>
      </c>
      <c r="C364" t="n">
        <v>88.24895944245475</v>
      </c>
      <c r="D364" t="n">
        <v>119.1315510204082</v>
      </c>
      <c r="E364" t="n">
        <v>5.011714285714285</v>
      </c>
    </row>
    <row r="365">
      <c r="A365" t="inlineStr">
        <is>
          <t>603087</t>
        </is>
      </c>
      <c r="B365" t="n">
        <v>0.04312996040625482</v>
      </c>
      <c r="C365" t="n">
        <v>87.97982013599473</v>
      </c>
      <c r="D365" t="n">
        <v>147.1831468531469</v>
      </c>
      <c r="E365" t="n">
        <v>5.374685314685314</v>
      </c>
    </row>
    <row r="366">
      <c r="A366" t="inlineStr">
        <is>
          <t>601966</t>
        </is>
      </c>
      <c r="B366" t="n">
        <v>0.005979686401130678</v>
      </c>
      <c r="C366" t="n">
        <v>87.90737564322471</v>
      </c>
      <c r="D366" t="n">
        <v>25.51126530612245</v>
      </c>
      <c r="E366" t="n">
        <v>0.8000816326530612</v>
      </c>
    </row>
    <row r="367">
      <c r="A367" t="inlineStr">
        <is>
          <t>002027</t>
        </is>
      </c>
      <c r="B367" t="n">
        <v>0.002896842859414139</v>
      </c>
      <c r="C367" t="n">
        <v>87.90322580645163</v>
      </c>
      <c r="D367" t="n">
        <v>6.939755102040817</v>
      </c>
      <c r="E367" t="n">
        <v>1.096</v>
      </c>
    </row>
    <row r="368">
      <c r="A368" t="inlineStr">
        <is>
          <t>300048</t>
        </is>
      </c>
      <c r="B368" t="n">
        <v>0.0008190493127770386</v>
      </c>
      <c r="C368" t="n">
        <v>87.86610878661088</v>
      </c>
      <c r="D368" t="n">
        <v>4.386775510204081</v>
      </c>
      <c r="E368" t="n">
        <v>4.133673469387755</v>
      </c>
    </row>
    <row r="369">
      <c r="A369" t="inlineStr">
        <is>
          <t>300558</t>
        </is>
      </c>
      <c r="B369" t="n">
        <v>0.01922288447168337</v>
      </c>
      <c r="C369" t="n">
        <v>87.57373181281949</v>
      </c>
      <c r="D369" t="n">
        <v>106.2544897959184</v>
      </c>
      <c r="E369" t="n">
        <v>1.353387755102041</v>
      </c>
    </row>
    <row r="370">
      <c r="A370" t="inlineStr">
        <is>
          <t>688179</t>
        </is>
      </c>
      <c r="B370" t="n">
        <v>0.007953442097510078</v>
      </c>
      <c r="C370" t="n">
        <v>87.12827341322678</v>
      </c>
      <c r="D370" t="n">
        <v>64.71453124999999</v>
      </c>
      <c r="E370" t="n">
        <v>12.4790625</v>
      </c>
    </row>
    <row r="371">
      <c r="A371" t="inlineStr">
        <is>
          <t>002511</t>
        </is>
      </c>
      <c r="B371" t="n">
        <v>0.002540820534894902</v>
      </c>
      <c r="C371" t="n">
        <v>86.73237300985595</v>
      </c>
      <c r="D371" t="n">
        <v>20.27065306122449</v>
      </c>
      <c r="E371" t="n">
        <v>1.718285714285714</v>
      </c>
    </row>
    <row r="372">
      <c r="A372" t="inlineStr">
        <is>
          <t>300551</t>
        </is>
      </c>
      <c r="B372" t="n">
        <v>0.007557239124694651</v>
      </c>
      <c r="C372" t="n">
        <v>86.68941979522185</v>
      </c>
      <c r="D372" t="n">
        <v>22.81808163265306</v>
      </c>
      <c r="E372" t="n">
        <v>4.831183673469387</v>
      </c>
    </row>
    <row r="373">
      <c r="A373" t="inlineStr">
        <is>
          <t>300738</t>
        </is>
      </c>
      <c r="B373" t="n">
        <v>0.007697989241410181</v>
      </c>
      <c r="C373" t="n">
        <v>86.35703918722785</v>
      </c>
      <c r="D373" t="n">
        <v>42.17718367346939</v>
      </c>
      <c r="E373" t="n">
        <v>7.866734693877551</v>
      </c>
    </row>
    <row r="374">
      <c r="A374" t="inlineStr">
        <is>
          <t>600588</t>
        </is>
      </c>
      <c r="B374" t="n">
        <v>0.003553944964983085</v>
      </c>
      <c r="C374" t="n">
        <v>86.31578947368422</v>
      </c>
      <c r="D374" t="n">
        <v>39.97179591836735</v>
      </c>
      <c r="E374" t="n">
        <v>0.8630612244897959</v>
      </c>
    </row>
    <row r="375">
      <c r="A375" t="inlineStr">
        <is>
          <t>601952</t>
        </is>
      </c>
      <c r="B375" t="n">
        <v>0.002250459531166285</v>
      </c>
      <c r="C375" t="n">
        <v>86.16071428571428</v>
      </c>
      <c r="D375" t="n">
        <v>11.46391836734694</v>
      </c>
      <c r="E375" t="n">
        <v>5.78991836734694</v>
      </c>
    </row>
    <row r="376">
      <c r="A376" t="inlineStr">
        <is>
          <t>000612</t>
        </is>
      </c>
      <c r="B376" t="n">
        <v>0.002148219687311249</v>
      </c>
      <c r="C376" t="n">
        <v>86.13636363636361</v>
      </c>
      <c r="D376" t="n">
        <v>5.938897959183675</v>
      </c>
      <c r="E376" t="n">
        <v>3.29265306122449</v>
      </c>
    </row>
    <row r="377">
      <c r="A377" t="inlineStr">
        <is>
          <t>002499</t>
        </is>
      </c>
      <c r="B377" t="n">
        <v>0.000971960110099353</v>
      </c>
      <c r="C377" t="n">
        <v>86.10421836228286</v>
      </c>
      <c r="D377" t="n">
        <v>4.039632653061224</v>
      </c>
      <c r="E377" t="n">
        <v>1.014897959183674</v>
      </c>
    </row>
    <row r="378">
      <c r="A378" t="inlineStr">
        <is>
          <t>300815</t>
        </is>
      </c>
      <c r="B378" t="n">
        <v>0.01462535643090217</v>
      </c>
      <c r="C378" t="n">
        <v>85.06616257088847</v>
      </c>
      <c r="D378" t="n">
        <v>112.0607407407408</v>
      </c>
      <c r="E378" t="n">
        <v>6.21716049382716</v>
      </c>
    </row>
    <row r="379">
      <c r="A379" t="inlineStr">
        <is>
          <t>002041</t>
        </is>
      </c>
      <c r="B379" t="n">
        <v>0.004286583205945907</v>
      </c>
      <c r="C379" t="n">
        <v>84.63740458015268</v>
      </c>
      <c r="D379" t="n">
        <v>15.43269387755102</v>
      </c>
      <c r="E379" t="n">
        <v>4.101265306122449</v>
      </c>
    </row>
    <row r="380">
      <c r="A380" t="inlineStr">
        <is>
          <t>300246</t>
        </is>
      </c>
      <c r="B380" t="n">
        <v>0.008903171537322493</v>
      </c>
      <c r="C380" t="n">
        <v>84.51053283767038</v>
      </c>
      <c r="D380" t="n">
        <v>28.81620408163266</v>
      </c>
      <c r="E380" t="n">
        <v>6.693836734693877</v>
      </c>
    </row>
    <row r="381">
      <c r="A381" t="inlineStr">
        <is>
          <t>300314</t>
        </is>
      </c>
      <c r="B381" t="n">
        <v>0.005361500957423053</v>
      </c>
      <c r="C381" t="n">
        <v>84.3843843843844</v>
      </c>
      <c r="D381" t="n">
        <v>15.76448979591837</v>
      </c>
      <c r="E381" t="n">
        <v>3.932408163265306</v>
      </c>
    </row>
    <row r="382">
      <c r="A382" t="inlineStr">
        <is>
          <t>300690</t>
        </is>
      </c>
      <c r="B382" t="n">
        <v>0.02396325118688584</v>
      </c>
      <c r="C382" t="n">
        <v>84.15725963409888</v>
      </c>
      <c r="D382" t="n">
        <v>37.27763265306123</v>
      </c>
      <c r="E382" t="n">
        <v>6.346938775510204</v>
      </c>
    </row>
    <row r="383">
      <c r="A383" t="inlineStr">
        <is>
          <t>300835</t>
        </is>
      </c>
      <c r="B383" t="n">
        <v>0.005439180929645214</v>
      </c>
      <c r="C383" t="n">
        <v>83.74999999999999</v>
      </c>
      <c r="D383" t="n">
        <v>60.66801204819279</v>
      </c>
      <c r="E383" t="n">
        <v>14.28439759036145</v>
      </c>
    </row>
    <row r="384">
      <c r="A384" t="inlineStr">
        <is>
          <t>300715</t>
        </is>
      </c>
      <c r="B384" t="n">
        <v>0.01487937553108788</v>
      </c>
      <c r="C384" t="n">
        <v>83.44529750479846</v>
      </c>
      <c r="D384" t="n">
        <v>41.45028571428571</v>
      </c>
      <c r="E384" t="n">
        <v>3.264408163265306</v>
      </c>
    </row>
    <row r="385">
      <c r="A385" t="inlineStr">
        <is>
          <t>600305</t>
        </is>
      </c>
      <c r="B385" t="n">
        <v>0.003109543562251678</v>
      </c>
      <c r="C385" t="n">
        <v>83.32140300644238</v>
      </c>
      <c r="D385" t="n">
        <v>19.19151020408163</v>
      </c>
      <c r="E385" t="n">
        <v>2.081510204081633</v>
      </c>
    </row>
    <row r="386">
      <c r="A386" t="inlineStr">
        <is>
          <t>601615</t>
        </is>
      </c>
      <c r="B386" t="n">
        <v>0.002673510913232097</v>
      </c>
      <c r="C386" t="n">
        <v>83.0744071954211</v>
      </c>
      <c r="D386" t="n">
        <v>14.31791836734694</v>
      </c>
      <c r="E386" t="n">
        <v>2.804</v>
      </c>
    </row>
    <row r="387">
      <c r="A387" t="inlineStr">
        <is>
          <t>300741</t>
        </is>
      </c>
      <c r="B387" t="n">
        <v>0.015332966370115</v>
      </c>
      <c r="C387" t="n">
        <v>82.91862811028918</v>
      </c>
      <c r="D387" t="n">
        <v>43.90118367346939</v>
      </c>
      <c r="E387" t="n">
        <v>2.934326530612245</v>
      </c>
    </row>
    <row r="388">
      <c r="A388" t="inlineStr">
        <is>
          <t>000661</t>
        </is>
      </c>
      <c r="B388" t="n">
        <v>0.07673962343435543</v>
      </c>
      <c r="C388" t="n">
        <v>82.88623457998825</v>
      </c>
      <c r="D388" t="n">
        <v>364.112</v>
      </c>
      <c r="E388" t="n">
        <v>1.573836734693878</v>
      </c>
    </row>
    <row r="389">
      <c r="A389" t="inlineStr">
        <is>
          <t>300378</t>
        </is>
      </c>
      <c r="B389" t="n">
        <v>0.01017968575775318</v>
      </c>
      <c r="C389" t="n">
        <v>82.66253869969043</v>
      </c>
      <c r="D389" t="n">
        <v>22.35583673469388</v>
      </c>
      <c r="E389" t="n">
        <v>4.551061224489795</v>
      </c>
    </row>
    <row r="390">
      <c r="A390" t="inlineStr">
        <is>
          <t>002007</t>
        </is>
      </c>
      <c r="B390" t="n">
        <v>0.007839755357268281</v>
      </c>
      <c r="C390" t="n">
        <v>82.39886444286728</v>
      </c>
      <c r="D390" t="n">
        <v>44.93730612244898</v>
      </c>
      <c r="E390" t="n">
        <v>2.189387755102041</v>
      </c>
    </row>
    <row r="391">
      <c r="A391" t="inlineStr">
        <is>
          <t>601995</t>
        </is>
      </c>
      <c r="B391" t="n">
        <v>0.003699518551337805</v>
      </c>
      <c r="C391" t="n">
        <v>82.36074270557027</v>
      </c>
      <c r="D391" t="n">
        <v>63.25983050847456</v>
      </c>
      <c r="E391" t="n">
        <v>19.77237288135593</v>
      </c>
    </row>
    <row r="392">
      <c r="A392" t="inlineStr">
        <is>
          <t>300433</t>
        </is>
      </c>
      <c r="B392" t="n">
        <v>0.008781570289730341</v>
      </c>
      <c r="C392" t="n">
        <v>82.32044198895025</v>
      </c>
      <c r="D392" t="n">
        <v>26.88897959183673</v>
      </c>
      <c r="E392" t="n">
        <v>1.944081632653061</v>
      </c>
    </row>
    <row r="393">
      <c r="A393" t="inlineStr">
        <is>
          <t>603809</t>
        </is>
      </c>
      <c r="B393" t="n">
        <v>0.00928386791136291</v>
      </c>
      <c r="C393" t="n">
        <v>82.25225225225226</v>
      </c>
      <c r="D393" t="n">
        <v>17.7974693877551</v>
      </c>
      <c r="E393" t="n">
        <v>2.794897959183674</v>
      </c>
    </row>
    <row r="394">
      <c r="A394" t="inlineStr">
        <is>
          <t>002597</t>
        </is>
      </c>
      <c r="B394" t="n">
        <v>0.005872616554956286</v>
      </c>
      <c r="C394" t="n">
        <v>82.16989066442389</v>
      </c>
      <c r="D394" t="n">
        <v>27.98632653061225</v>
      </c>
      <c r="E394" t="n">
        <v>1.133714285714286</v>
      </c>
    </row>
    <row r="395">
      <c r="A395" t="inlineStr">
        <is>
          <t>002539</t>
        </is>
      </c>
      <c r="B395" t="n">
        <v>0.0008688290016967961</v>
      </c>
      <c r="C395" t="n">
        <v>82.08955223880594</v>
      </c>
      <c r="D395" t="n">
        <v>6.547591836734695</v>
      </c>
      <c r="E395" t="n">
        <v>2.570530612244898</v>
      </c>
    </row>
    <row r="396">
      <c r="A396" t="inlineStr">
        <is>
          <t>600754</t>
        </is>
      </c>
      <c r="B396" t="n">
        <v>0.01084725855724021</v>
      </c>
      <c r="C396" t="n">
        <v>82.08092485549135</v>
      </c>
      <c r="D396" t="n">
        <v>36.81877551020408</v>
      </c>
      <c r="E396" t="n">
        <v>0.7284897959183674</v>
      </c>
    </row>
    <row r="397">
      <c r="A397" t="inlineStr">
        <is>
          <t>300593</t>
        </is>
      </c>
      <c r="B397" t="n">
        <v>0.005143802389438693</v>
      </c>
      <c r="C397" t="n">
        <v>82.0140280561122</v>
      </c>
      <c r="D397" t="n">
        <v>20.10497959183673</v>
      </c>
      <c r="E397" t="n">
        <v>7.013428571428571</v>
      </c>
    </row>
    <row r="398">
      <c r="A398" t="inlineStr">
        <is>
          <t>300489</t>
        </is>
      </c>
      <c r="B398" t="n">
        <v>0.01319655938388858</v>
      </c>
      <c r="C398" t="n">
        <v>81.95542774982026</v>
      </c>
      <c r="D398" t="n">
        <v>31.98142857142857</v>
      </c>
      <c r="E398" t="n">
        <v>3.114122448979592</v>
      </c>
    </row>
    <row r="399">
      <c r="A399" t="inlineStr">
        <is>
          <t>002416</t>
        </is>
      </c>
      <c r="B399" t="n">
        <v>0.001249678119317861</v>
      </c>
      <c r="C399" t="n">
        <v>81.72323759791122</v>
      </c>
      <c r="D399" t="n">
        <v>8.180775510204082</v>
      </c>
      <c r="E399" t="n">
        <v>2.498326530612245</v>
      </c>
    </row>
    <row r="400">
      <c r="A400" t="inlineStr">
        <is>
          <t>300858</t>
        </is>
      </c>
      <c r="B400" t="n">
        <v>0.007189596471019777</v>
      </c>
      <c r="C400" t="n">
        <v>81.65836507471431</v>
      </c>
      <c r="D400" t="n">
        <v>68.43422764227644</v>
      </c>
      <c r="E400" t="n">
        <v>10.58260162601626</v>
      </c>
    </row>
    <row r="401">
      <c r="A401" t="inlineStr">
        <is>
          <t>002164</t>
        </is>
      </c>
      <c r="B401" t="n">
        <v>0.001533232575133811</v>
      </c>
      <c r="C401" t="n">
        <v>81.47138964577658</v>
      </c>
      <c r="D401" t="n">
        <v>4.701877551020408</v>
      </c>
      <c r="E401" t="n">
        <v>3.945142857142857</v>
      </c>
    </row>
    <row r="402">
      <c r="A402" t="inlineStr">
        <is>
          <t>600313</t>
        </is>
      </c>
      <c r="B402" t="n">
        <v>0.0006418868306682599</v>
      </c>
      <c r="C402" t="n">
        <v>81.35593220338981</v>
      </c>
      <c r="D402" t="n">
        <v>4.276163265306122</v>
      </c>
      <c r="E402" t="n">
        <v>6.744693877551022</v>
      </c>
    </row>
    <row r="403">
      <c r="A403" t="inlineStr">
        <is>
          <t>002294</t>
        </is>
      </c>
      <c r="B403" t="n">
        <v>0.008005875628895645</v>
      </c>
      <c r="C403" t="n">
        <v>81.32992327365729</v>
      </c>
      <c r="D403" t="n">
        <v>26.67024489795919</v>
      </c>
      <c r="E403" t="n">
        <v>0.7319183673469387</v>
      </c>
    </row>
    <row r="404">
      <c r="A404" t="inlineStr">
        <is>
          <t>300160</t>
        </is>
      </c>
      <c r="B404" t="n">
        <v>0.001250421868560095</v>
      </c>
      <c r="C404" t="n">
        <v>81.29675810473816</v>
      </c>
      <c r="D404" t="n">
        <v>7.952857142857143</v>
      </c>
      <c r="E404" t="n">
        <v>8.755510204081633</v>
      </c>
    </row>
    <row r="405">
      <c r="A405" t="inlineStr">
        <is>
          <t>300685</t>
        </is>
      </c>
      <c r="B405" t="n">
        <v>0.01138648617770359</v>
      </c>
      <c r="C405" t="n">
        <v>81.26298296634815</v>
      </c>
      <c r="D405" t="n">
        <v>67.72767346938777</v>
      </c>
      <c r="E405" t="n">
        <v>1.849428571428571</v>
      </c>
    </row>
    <row r="406">
      <c r="A406" t="inlineStr">
        <is>
          <t>000738</t>
        </is>
      </c>
      <c r="B406" t="n">
        <v>0.003995657586057477</v>
      </c>
      <c r="C406" t="n">
        <v>81.13207547169812</v>
      </c>
      <c r="D406" t="n">
        <v>17.31110204081632</v>
      </c>
      <c r="E406" t="n">
        <v>2.490367346938776</v>
      </c>
    </row>
    <row r="407">
      <c r="A407" t="inlineStr">
        <is>
          <t>002407</t>
        </is>
      </c>
      <c r="B407" t="n">
        <v>0.002737754823252053</v>
      </c>
      <c r="C407" t="n">
        <v>81.05263157894736</v>
      </c>
      <c r="D407" t="n">
        <v>13.27775510204082</v>
      </c>
      <c r="E407" t="n">
        <v>6.612285714285715</v>
      </c>
    </row>
    <row r="408">
      <c r="A408" t="inlineStr">
        <is>
          <t>002304</t>
        </is>
      </c>
      <c r="B408" t="n">
        <v>0.05854768286773712</v>
      </c>
      <c r="C408" t="n">
        <v>81.02703717611719</v>
      </c>
      <c r="D408" t="n">
        <v>134.6918775510204</v>
      </c>
      <c r="E408" t="n">
        <v>0.6846530612244899</v>
      </c>
    </row>
    <row r="409">
      <c r="A409" t="inlineStr">
        <is>
          <t>601058</t>
        </is>
      </c>
      <c r="B409" t="n">
        <v>0.001085682315439015</v>
      </c>
      <c r="C409" t="n">
        <v>80.95238095238095</v>
      </c>
      <c r="D409" t="n">
        <v>4.681183673469389</v>
      </c>
      <c r="E409" t="n">
        <v>1.90134693877551</v>
      </c>
    </row>
    <row r="410">
      <c r="A410" t="inlineStr">
        <is>
          <t>300095</t>
        </is>
      </c>
      <c r="B410" t="n">
        <v>0.003589827198376842</v>
      </c>
      <c r="C410" t="n">
        <v>80.91993185689947</v>
      </c>
      <c r="D410" t="n">
        <v>9.887714285714287</v>
      </c>
      <c r="E410" t="n">
        <v>5.212816326530612</v>
      </c>
    </row>
    <row r="411">
      <c r="A411" t="inlineStr">
        <is>
          <t>300062</t>
        </is>
      </c>
      <c r="B411" t="n">
        <v>0.008266317213521673</v>
      </c>
      <c r="C411" t="n">
        <v>80.62730627306271</v>
      </c>
      <c r="D411" t="n">
        <v>8.252000000000001</v>
      </c>
      <c r="E411" t="n">
        <v>11.96779591836735</v>
      </c>
    </row>
    <row r="412">
      <c r="A412" t="inlineStr">
        <is>
          <t>603113</t>
        </is>
      </c>
      <c r="B412" t="n">
        <v>0.001720502310418716</v>
      </c>
      <c r="C412" t="n">
        <v>80.28037383177571</v>
      </c>
      <c r="D412" t="n">
        <v>12.30648979591837</v>
      </c>
      <c r="E412" t="n">
        <v>1.851469387755102</v>
      </c>
    </row>
    <row r="413">
      <c r="A413" t="inlineStr">
        <is>
          <t>600584</t>
        </is>
      </c>
      <c r="B413" t="n">
        <v>0.007995342471614425</v>
      </c>
      <c r="C413" t="n">
        <v>80.20408163265304</v>
      </c>
      <c r="D413" t="n">
        <v>34.83755102040816</v>
      </c>
      <c r="E413" t="n">
        <v>6.672489795918366</v>
      </c>
    </row>
    <row r="414">
      <c r="A414" t="inlineStr">
        <is>
          <t>600662</t>
        </is>
      </c>
      <c r="B414" t="n">
        <v>0.003008962309749484</v>
      </c>
      <c r="C414" t="n">
        <v>79.99999999999996</v>
      </c>
      <c r="D414" t="n">
        <v>7.411061224489796</v>
      </c>
      <c r="E414" t="n">
        <v>1.867714285714286</v>
      </c>
    </row>
    <row r="415">
      <c r="A415" t="inlineStr">
        <is>
          <t>002603</t>
        </is>
      </c>
      <c r="B415" t="n">
        <v>0.004213376250388157</v>
      </c>
      <c r="C415" t="n">
        <v>79.62362102530824</v>
      </c>
      <c r="D415" t="n">
        <v>26.38514285714286</v>
      </c>
      <c r="E415" t="n">
        <v>4.23604081632653</v>
      </c>
    </row>
    <row r="416">
      <c r="A416" t="inlineStr">
        <is>
          <t>300658</t>
        </is>
      </c>
      <c r="B416" t="n">
        <v>0.004359957313653909</v>
      </c>
      <c r="C416" t="n">
        <v>79.56919060052221</v>
      </c>
      <c r="D416" t="n">
        <v>30.12738775510205</v>
      </c>
      <c r="E416" t="n">
        <v>12.97816326530612</v>
      </c>
    </row>
    <row r="417">
      <c r="A417" t="inlineStr">
        <is>
          <t>603605</t>
        </is>
      </c>
      <c r="B417" t="n">
        <v>0.02020469004331906</v>
      </c>
      <c r="C417" t="n">
        <v>79.55878246299916</v>
      </c>
      <c r="D417" t="n">
        <v>153.298</v>
      </c>
      <c r="E417" t="n">
        <v>2.393102040816326</v>
      </c>
    </row>
    <row r="418">
      <c r="A418" t="inlineStr">
        <is>
          <t>300617</t>
        </is>
      </c>
      <c r="B418" t="n">
        <v>0.008963129976316354</v>
      </c>
      <c r="C418" t="n">
        <v>79.50543274634691</v>
      </c>
      <c r="D418" t="n">
        <v>37.88044897959183</v>
      </c>
      <c r="E418" t="n">
        <v>4.060489795918367</v>
      </c>
    </row>
    <row r="419">
      <c r="A419" t="inlineStr">
        <is>
          <t>300522</t>
        </is>
      </c>
      <c r="B419" t="n">
        <v>0.01114101572356357</v>
      </c>
      <c r="C419" t="n">
        <v>79.35341660543718</v>
      </c>
      <c r="D419" t="n">
        <v>21.11534693877551</v>
      </c>
      <c r="E419" t="n">
        <v>2.426122448979591</v>
      </c>
    </row>
    <row r="420">
      <c r="A420" t="inlineStr">
        <is>
          <t>600690</t>
        </is>
      </c>
      <c r="B420" t="n">
        <v>0.006068706021215289</v>
      </c>
      <c r="C420" t="n">
        <v>78.98322851153041</v>
      </c>
      <c r="D420" t="n">
        <v>20.87995918367347</v>
      </c>
      <c r="E420" t="n">
        <v>0.8010204081632653</v>
      </c>
    </row>
    <row r="421">
      <c r="A421" t="inlineStr">
        <is>
          <t>002241</t>
        </is>
      </c>
      <c r="B421" t="n">
        <v>0.01235225342199742</v>
      </c>
      <c r="C421" t="n">
        <v>78.85539536915682</v>
      </c>
      <c r="D421" t="n">
        <v>31.76946938775511</v>
      </c>
      <c r="E421" t="n">
        <v>3.407551020408163</v>
      </c>
    </row>
    <row r="422">
      <c r="A422" t="inlineStr">
        <is>
          <t>600779</t>
        </is>
      </c>
      <c r="B422" t="n">
        <v>0.01439021270492167</v>
      </c>
      <c r="C422" t="n">
        <v>78.54635556473259</v>
      </c>
      <c r="D422" t="n">
        <v>61.22012244897959</v>
      </c>
      <c r="E422" t="n">
        <v>1.250122448979592</v>
      </c>
    </row>
    <row r="423">
      <c r="A423" t="inlineStr">
        <is>
          <t>603306</t>
        </is>
      </c>
      <c r="B423" t="n">
        <v>0.002978144442239445</v>
      </c>
      <c r="C423" t="n">
        <v>78.49758787043417</v>
      </c>
      <c r="D423" t="n">
        <v>17.10987755102041</v>
      </c>
      <c r="E423" t="n">
        <v>1.394816326530612</v>
      </c>
    </row>
    <row r="424">
      <c r="A424" t="inlineStr">
        <is>
          <t>000157</t>
        </is>
      </c>
      <c r="B424" t="n">
        <v>0.001242548522237452</v>
      </c>
      <c r="C424" t="n">
        <v>78.47328244274809</v>
      </c>
      <c r="D424" t="n">
        <v>7.701102040816324</v>
      </c>
      <c r="E424" t="n">
        <v>1.222448979591837</v>
      </c>
    </row>
    <row r="425">
      <c r="A425" t="inlineStr">
        <is>
          <t>002661</t>
        </is>
      </c>
      <c r="B425" t="n">
        <v>0.002277226034589989</v>
      </c>
      <c r="C425" t="n">
        <v>78.19004524886878</v>
      </c>
      <c r="D425" t="n">
        <v>19.71869387755102</v>
      </c>
      <c r="E425" t="n">
        <v>3.85665306122449</v>
      </c>
    </row>
    <row r="426">
      <c r="A426" t="inlineStr">
        <is>
          <t>601233</t>
        </is>
      </c>
      <c r="B426" t="n">
        <v>0.003099473584589638</v>
      </c>
      <c r="C426" t="n">
        <v>78.06191117092868</v>
      </c>
      <c r="D426" t="n">
        <v>15.29285714285714</v>
      </c>
      <c r="E426" t="n">
        <v>1.73730612244898</v>
      </c>
    </row>
    <row r="427">
      <c r="A427" t="inlineStr">
        <is>
          <t>600598</t>
        </is>
      </c>
      <c r="B427" t="n">
        <v>0.001847238229574439</v>
      </c>
      <c r="C427" t="n">
        <v>78.05383022774326</v>
      </c>
      <c r="D427" t="n">
        <v>16.66424489795918</v>
      </c>
      <c r="E427" t="n">
        <v>2.511551020408163</v>
      </c>
    </row>
    <row r="428">
      <c r="A428" t="inlineStr">
        <is>
          <t>000333</t>
        </is>
      </c>
      <c r="B428" t="n">
        <v>0.01553788589878236</v>
      </c>
      <c r="C428" t="n">
        <v>77.99999999999999</v>
      </c>
      <c r="D428" t="n">
        <v>68.13791836734694</v>
      </c>
      <c r="E428" t="n">
        <v>0.4181632653061225</v>
      </c>
    </row>
    <row r="429">
      <c r="A429" t="inlineStr">
        <is>
          <t>002288</t>
        </is>
      </c>
      <c r="B429" t="n">
        <v>0.001605354740061818</v>
      </c>
      <c r="C429" t="n">
        <v>77.96296296296295</v>
      </c>
      <c r="D429" t="n">
        <v>6.255959183673469</v>
      </c>
      <c r="E429" t="n">
        <v>4.835510204081633</v>
      </c>
    </row>
    <row r="430">
      <c r="A430" t="inlineStr">
        <is>
          <t>300323</t>
        </is>
      </c>
      <c r="B430" t="n">
        <v>0.003561693441703104</v>
      </c>
      <c r="C430" t="n">
        <v>77.91005291005291</v>
      </c>
      <c r="D430" t="n">
        <v>9.124000000000001</v>
      </c>
      <c r="E430" t="n">
        <v>3.178326530612245</v>
      </c>
    </row>
    <row r="431">
      <c r="A431" t="inlineStr">
        <is>
          <t>300840</t>
        </is>
      </c>
      <c r="B431" t="n">
        <v>0.003181776720673779</v>
      </c>
      <c r="C431" t="n">
        <v>77.77777777777774</v>
      </c>
      <c r="D431" t="n">
        <v>20.50029411764706</v>
      </c>
      <c r="E431" t="n">
        <v>17.9625</v>
      </c>
    </row>
    <row r="432">
      <c r="A432" t="inlineStr">
        <is>
          <t>601777</t>
        </is>
      </c>
      <c r="B432" t="n">
        <v>0.001029398959493492</v>
      </c>
      <c r="C432" t="n">
        <v>77.55775577557758</v>
      </c>
      <c r="D432" t="n">
        <v>4.250448979591837</v>
      </c>
      <c r="E432" t="n">
        <v>2.330612244897959</v>
      </c>
    </row>
    <row r="433">
      <c r="A433" t="inlineStr">
        <is>
          <t>600363</t>
        </is>
      </c>
      <c r="B433" t="n">
        <v>0.006036714075063727</v>
      </c>
      <c r="C433" t="n">
        <v>77.2400261608895</v>
      </c>
      <c r="D433" t="n">
        <v>19.28383673469388</v>
      </c>
      <c r="E433" t="n">
        <v>4.266489795918368</v>
      </c>
    </row>
    <row r="434">
      <c r="A434" t="inlineStr">
        <is>
          <t>603733</t>
        </is>
      </c>
      <c r="B434" t="n">
        <v>0.003396457453072714</v>
      </c>
      <c r="C434" t="n">
        <v>77.17086834733895</v>
      </c>
      <c r="D434" t="n">
        <v>18.93877551020408</v>
      </c>
      <c r="E434" t="n">
        <v>10.18914285714286</v>
      </c>
    </row>
    <row r="435">
      <c r="A435" t="inlineStr">
        <is>
          <t>688006</t>
        </is>
      </c>
      <c r="B435" t="n">
        <v>0.01252986642196454</v>
      </c>
      <c r="C435" t="n">
        <v>76.88947138488422</v>
      </c>
      <c r="D435" t="n">
        <v>53.08375510204082</v>
      </c>
      <c r="E435" t="n">
        <v>4.753224489795919</v>
      </c>
    </row>
    <row r="436">
      <c r="A436" t="inlineStr">
        <is>
          <t>300100</t>
        </is>
      </c>
      <c r="B436" t="n">
        <v>0.007499234661699296</v>
      </c>
      <c r="C436" t="n">
        <v>76.74796747967478</v>
      </c>
      <c r="D436" t="n">
        <v>8.578244897959184</v>
      </c>
      <c r="E436" t="n">
        <v>6.318816326530611</v>
      </c>
    </row>
    <row r="437">
      <c r="A437" t="inlineStr">
        <is>
          <t>300733</t>
        </is>
      </c>
      <c r="B437" t="n">
        <v>0.008414796909850024</v>
      </c>
      <c r="C437" t="n">
        <v>76.52250661959398</v>
      </c>
      <c r="D437" t="n">
        <v>14.7290612244898</v>
      </c>
      <c r="E437" t="n">
        <v>8.892816326530614</v>
      </c>
    </row>
    <row r="438">
      <c r="A438" t="inlineStr">
        <is>
          <t>300536</t>
        </is>
      </c>
      <c r="B438" t="n">
        <v>0.004679225549941944</v>
      </c>
      <c r="C438" t="n">
        <v>76.36363636363637</v>
      </c>
      <c r="D438" t="n">
        <v>11.31669387755102</v>
      </c>
      <c r="E438" t="n">
        <v>2.210326530612245</v>
      </c>
    </row>
    <row r="439">
      <c r="A439" t="inlineStr">
        <is>
          <t>603039</t>
        </is>
      </c>
      <c r="B439" t="n">
        <v>0.01570089658132312</v>
      </c>
      <c r="C439" t="n">
        <v>76.16279069767442</v>
      </c>
      <c r="D439" t="n">
        <v>79.16383673469389</v>
      </c>
      <c r="E439" t="n">
        <v>0.4637551020408163</v>
      </c>
    </row>
    <row r="440">
      <c r="A440" t="inlineStr">
        <is>
          <t>300830</t>
        </is>
      </c>
      <c r="B440" t="n">
        <v>0.001464797697261388</v>
      </c>
      <c r="C440" t="n">
        <v>76.02523659305996</v>
      </c>
      <c r="D440" t="n">
        <v>15.18173184357542</v>
      </c>
      <c r="E440" t="n">
        <v>10.57653631284916</v>
      </c>
    </row>
    <row r="441">
      <c r="A441" t="inlineStr">
        <is>
          <t>300852</t>
        </is>
      </c>
      <c r="B441" t="n">
        <v>0.00762846766786096</v>
      </c>
      <c r="C441" t="n">
        <v>75.97143457256878</v>
      </c>
      <c r="D441" t="n">
        <v>100.3159398496241</v>
      </c>
      <c r="E441" t="n">
        <v>10.79353383458647</v>
      </c>
    </row>
    <row r="442">
      <c r="A442" t="inlineStr">
        <is>
          <t>601717</t>
        </is>
      </c>
      <c r="B442" t="n">
        <v>0.003390588898947746</v>
      </c>
      <c r="C442" t="n">
        <v>75.87253414264038</v>
      </c>
      <c r="D442" t="n">
        <v>7.827387755102041</v>
      </c>
      <c r="E442" t="n">
        <v>2.322448979591837</v>
      </c>
    </row>
    <row r="443">
      <c r="A443" t="inlineStr">
        <is>
          <t>300661</t>
        </is>
      </c>
      <c r="B443" t="n">
        <v>0.04876315663481389</v>
      </c>
      <c r="C443" t="n">
        <v>75.8609676904242</v>
      </c>
      <c r="D443" t="n">
        <v>261.1572244897959</v>
      </c>
      <c r="E443" t="n">
        <v>2.259918367346939</v>
      </c>
    </row>
    <row r="444">
      <c r="A444" t="inlineStr">
        <is>
          <t>600753</t>
        </is>
      </c>
      <c r="B444" t="n">
        <v>0.002756262676278484</v>
      </c>
      <c r="C444" t="n">
        <v>75.84586466165413</v>
      </c>
      <c r="D444" t="n">
        <v>13.29310204081633</v>
      </c>
      <c r="E444" t="n">
        <v>2.474448979591836</v>
      </c>
    </row>
    <row r="445">
      <c r="A445" t="inlineStr">
        <is>
          <t>600237</t>
        </is>
      </c>
      <c r="B445" t="n">
        <v>0.0003150838225205102</v>
      </c>
      <c r="C445" t="n">
        <v>75.84269662921348</v>
      </c>
      <c r="D445" t="n">
        <v>4.316653061224489</v>
      </c>
      <c r="E445" t="n">
        <v>6.761959183673468</v>
      </c>
    </row>
    <row r="446">
      <c r="A446" t="inlineStr">
        <is>
          <t>002210</t>
        </is>
      </c>
      <c r="B446" t="n">
        <v>0.0008177674164490198</v>
      </c>
      <c r="C446" t="n">
        <v>75.80645161290325</v>
      </c>
      <c r="D446" t="n">
        <v>1.651102040816327</v>
      </c>
      <c r="E446" t="n">
        <v>1.22330612244898</v>
      </c>
    </row>
    <row r="447">
      <c r="A447" t="inlineStr">
        <is>
          <t>603987</t>
        </is>
      </c>
      <c r="B447" t="n">
        <v>0.002364471173422587</v>
      </c>
      <c r="C447" t="n">
        <v>75.73904179408764</v>
      </c>
      <c r="D447" t="n">
        <v>14.684</v>
      </c>
      <c r="E447" t="n">
        <v>2.767632653061224</v>
      </c>
    </row>
    <row r="448">
      <c r="A448" t="inlineStr">
        <is>
          <t>600267</t>
        </is>
      </c>
      <c r="B448" t="n">
        <v>0.001197000314125243</v>
      </c>
      <c r="C448" t="n">
        <v>75.44910179640718</v>
      </c>
      <c r="D448" t="n">
        <v>15.85555102040816</v>
      </c>
      <c r="E448" t="n">
        <v>3.796530612244898</v>
      </c>
    </row>
    <row r="449">
      <c r="A449" t="inlineStr">
        <is>
          <t>603501</t>
        </is>
      </c>
      <c r="B449" t="n">
        <v>0.02130733809725285</v>
      </c>
      <c r="C449" t="n">
        <v>75.33844397325069</v>
      </c>
      <c r="D449" t="n">
        <v>197.7317551020408</v>
      </c>
      <c r="E449" t="n">
        <v>3.053142857142858</v>
      </c>
    </row>
    <row r="450">
      <c r="A450" t="inlineStr">
        <is>
          <t>002013</t>
        </is>
      </c>
      <c r="B450" t="n">
        <v>0.001337538711280984</v>
      </c>
      <c r="C450" t="n">
        <v>75.31380753138075</v>
      </c>
      <c r="D450" t="n">
        <v>9.596448979591838</v>
      </c>
      <c r="E450" t="n">
        <v>1.38469387755102</v>
      </c>
    </row>
    <row r="451">
      <c r="A451" t="inlineStr">
        <is>
          <t>002829</t>
        </is>
      </c>
      <c r="B451" t="n">
        <v>0.005820526285033492</v>
      </c>
      <c r="C451" t="n">
        <v>75.21209885651052</v>
      </c>
      <c r="D451" t="n">
        <v>35.66963265306123</v>
      </c>
      <c r="E451" t="n">
        <v>6.401428571428571</v>
      </c>
    </row>
    <row r="452">
      <c r="A452" t="inlineStr">
        <is>
          <t>002311</t>
        </is>
      </c>
      <c r="B452" t="n">
        <v>0.01110531093203986</v>
      </c>
      <c r="C452" t="n">
        <v>74.64629315223542</v>
      </c>
      <c r="D452" t="n">
        <v>52.74673469387756</v>
      </c>
      <c r="E452" t="n">
        <v>0.5497959183673469</v>
      </c>
    </row>
    <row r="453">
      <c r="A453" t="inlineStr">
        <is>
          <t>601968</t>
        </is>
      </c>
      <c r="B453" t="n">
        <v>0.001620207535313215</v>
      </c>
      <c r="C453" t="n">
        <v>74.64503042596348</v>
      </c>
      <c r="D453" t="n">
        <v>6.412204081632654</v>
      </c>
      <c r="E453" t="n">
        <v>0.8026122448979591</v>
      </c>
    </row>
    <row r="454">
      <c r="A454" t="inlineStr">
        <is>
          <t>300089</t>
        </is>
      </c>
      <c r="B454" t="n">
        <v>0.001310070324210362</v>
      </c>
      <c r="C454" t="n">
        <v>74.41176470588235</v>
      </c>
      <c r="D454" t="n">
        <v>4.346857142857143</v>
      </c>
      <c r="E454" t="n">
        <v>4.260285714285714</v>
      </c>
    </row>
    <row r="455">
      <c r="A455" t="inlineStr">
        <is>
          <t>002056</t>
        </is>
      </c>
      <c r="B455" t="n">
        <v>0.001149331006354915</v>
      </c>
      <c r="C455" t="n">
        <v>74.35897435897436</v>
      </c>
      <c r="D455" t="n">
        <v>12.40791836734694</v>
      </c>
      <c r="E455" t="n">
        <v>2.974367346938775</v>
      </c>
    </row>
    <row r="456">
      <c r="A456" t="inlineStr">
        <is>
          <t>002258</t>
        </is>
      </c>
      <c r="B456" t="n">
        <v>0.00300556349595144</v>
      </c>
      <c r="C456" t="n">
        <v>74.21203438395413</v>
      </c>
      <c r="D456" t="n">
        <v>18.89077551020408</v>
      </c>
      <c r="E456" t="n">
        <v>2.113265306122449</v>
      </c>
    </row>
    <row r="457">
      <c r="A457" t="inlineStr">
        <is>
          <t>002650</t>
        </is>
      </c>
      <c r="B457" t="n">
        <v>0.001910403570204653</v>
      </c>
      <c r="C457" t="n">
        <v>74.21203438395413</v>
      </c>
      <c r="D457" t="n">
        <v>5.794040816326531</v>
      </c>
      <c r="E457" t="n">
        <v>3.839469387755102</v>
      </c>
    </row>
    <row r="458">
      <c r="A458" t="inlineStr">
        <is>
          <t>300408</t>
        </is>
      </c>
      <c r="B458" t="n">
        <v>0.005105992526610491</v>
      </c>
      <c r="C458" t="n">
        <v>73.6081597960051</v>
      </c>
      <c r="D458" t="n">
        <v>27.07587755102041</v>
      </c>
      <c r="E458" t="n">
        <v>1.101551020408163</v>
      </c>
    </row>
    <row r="459">
      <c r="A459" t="inlineStr">
        <is>
          <t>600956</t>
        </is>
      </c>
      <c r="B459" t="n">
        <v>0.0008347587654269972</v>
      </c>
      <c r="C459" t="n">
        <v>73.58078602620088</v>
      </c>
      <c r="D459" t="n">
        <v>9.462097902097904</v>
      </c>
      <c r="E459" t="n">
        <v>10.64174825174825</v>
      </c>
    </row>
    <row r="460">
      <c r="A460" t="inlineStr">
        <is>
          <t>603369</t>
        </is>
      </c>
      <c r="B460" t="n">
        <v>0.01007742934047107</v>
      </c>
      <c r="C460" t="n">
        <v>73.33333333333331</v>
      </c>
      <c r="D460" t="n">
        <v>42.44310204081633</v>
      </c>
      <c r="E460" t="n">
        <v>0.9593877551020408</v>
      </c>
    </row>
    <row r="461">
      <c r="A461" t="inlineStr">
        <is>
          <t>600111</t>
        </is>
      </c>
      <c r="B461" t="n">
        <v>0.00125786511533165</v>
      </c>
      <c r="C461" t="n">
        <v>73.13150425733208</v>
      </c>
      <c r="D461" t="n">
        <v>11.14579591836735</v>
      </c>
      <c r="E461" t="n">
        <v>2.305061224489796</v>
      </c>
    </row>
    <row r="462">
      <c r="A462" t="inlineStr">
        <is>
          <t>300118</t>
        </is>
      </c>
      <c r="B462" t="n">
        <v>0.004695021825606992</v>
      </c>
      <c r="C462" t="n">
        <v>73.07692307692308</v>
      </c>
      <c r="D462" t="n">
        <v>16.63795918367347</v>
      </c>
      <c r="E462" t="n">
        <v>6.118857142857142</v>
      </c>
    </row>
    <row r="463">
      <c r="A463" t="inlineStr">
        <is>
          <t>600392</t>
        </is>
      </c>
      <c r="B463" t="n">
        <v>0.0006950989465916989</v>
      </c>
      <c r="C463" t="n">
        <v>73.00469483568077</v>
      </c>
      <c r="D463" t="n">
        <v>7.893142857142857</v>
      </c>
      <c r="E463" t="n">
        <v>2.831918367346939</v>
      </c>
    </row>
    <row r="464">
      <c r="A464" t="inlineStr">
        <is>
          <t>300837</t>
        </is>
      </c>
      <c r="B464" t="n">
        <v>0.00800318416537444</v>
      </c>
      <c r="C464" t="n">
        <v>72.72727272727273</v>
      </c>
      <c r="D464" t="n">
        <v>58.44745222929937</v>
      </c>
      <c r="E464" t="n">
        <v>7.576433121019108</v>
      </c>
    </row>
    <row r="465">
      <c r="A465" t="inlineStr">
        <is>
          <t>000049</t>
        </is>
      </c>
      <c r="B465" t="n">
        <v>0.006278945529966861</v>
      </c>
      <c r="C465" t="n">
        <v>72.41153342070774</v>
      </c>
      <c r="D465" t="n">
        <v>50.09220408163265</v>
      </c>
      <c r="E465" t="n">
        <v>2.810367346938775</v>
      </c>
    </row>
    <row r="466">
      <c r="A466" t="inlineStr">
        <is>
          <t>002375</t>
        </is>
      </c>
      <c r="B466" t="n">
        <v>0.003690186692713972</v>
      </c>
      <c r="C466" t="n">
        <v>72.25225225225228</v>
      </c>
      <c r="D466" t="n">
        <v>9.448775510204081</v>
      </c>
      <c r="E466" t="n">
        <v>1.056448979591837</v>
      </c>
    </row>
    <row r="467">
      <c r="A467" t="inlineStr">
        <is>
          <t>300721</t>
        </is>
      </c>
      <c r="B467" t="n">
        <v>0.0062284199107188</v>
      </c>
      <c r="C467" t="n">
        <v>72.14634146341463</v>
      </c>
      <c r="D467" t="n">
        <v>26.06787755102041</v>
      </c>
      <c r="E467" t="n">
        <v>12.09302040816327</v>
      </c>
    </row>
    <row r="468">
      <c r="A468" t="inlineStr">
        <is>
          <t>600597</t>
        </is>
      </c>
      <c r="B468" t="n">
        <v>0.002396987672853945</v>
      </c>
      <c r="C468" t="n">
        <v>72.11457455770851</v>
      </c>
      <c r="D468" t="n">
        <v>15.24995918367347</v>
      </c>
      <c r="E468" t="n">
        <v>1.883755102040816</v>
      </c>
    </row>
    <row r="469">
      <c r="A469" t="inlineStr">
        <is>
          <t>300432</t>
        </is>
      </c>
      <c r="B469" t="n">
        <v>0.002053760150947753</v>
      </c>
      <c r="C469" t="n">
        <v>71.62576687116564</v>
      </c>
      <c r="D469" t="n">
        <v>8.819020408163265</v>
      </c>
      <c r="E469" t="n">
        <v>4.345632653061224</v>
      </c>
    </row>
    <row r="470">
      <c r="A470" t="inlineStr">
        <is>
          <t>603755</t>
        </is>
      </c>
      <c r="B470" t="n">
        <v>0.01253275930431561</v>
      </c>
      <c r="C470" t="n">
        <v>71.54784842646113</v>
      </c>
      <c r="D470" t="n">
        <v>66.88628571428571</v>
      </c>
      <c r="E470" t="n">
        <v>3.002163265306122</v>
      </c>
    </row>
    <row r="471">
      <c r="A471" t="inlineStr">
        <is>
          <t>603439</t>
        </is>
      </c>
      <c r="B471" t="n">
        <v>0.006567056008155496</v>
      </c>
      <c r="C471" t="n">
        <v>71.3610586011342</v>
      </c>
      <c r="D471" t="n">
        <v>26.6067032967033</v>
      </c>
      <c r="E471" t="n">
        <v>14.53802197802198</v>
      </c>
    </row>
    <row r="472">
      <c r="A472" t="inlineStr">
        <is>
          <t>600336</t>
        </is>
      </c>
      <c r="B472" t="n">
        <v>0.001445056092738189</v>
      </c>
      <c r="C472" t="n">
        <v>71.23595505617976</v>
      </c>
      <c r="D472" t="n">
        <v>6.821020408163266</v>
      </c>
      <c r="E472" t="n">
        <v>4.974163265306123</v>
      </c>
    </row>
    <row r="473">
      <c r="A473" t="inlineStr">
        <is>
          <t>603890</t>
        </is>
      </c>
      <c r="B473" t="n">
        <v>0.003001277605963212</v>
      </c>
      <c r="C473" t="n">
        <v>70.82262210796912</v>
      </c>
      <c r="D473" t="n">
        <v>13.11089795918367</v>
      </c>
      <c r="E473" t="n">
        <v>6.176693877551021</v>
      </c>
    </row>
    <row r="474">
      <c r="A474" t="inlineStr">
        <is>
          <t>603650</t>
        </is>
      </c>
      <c r="B474" t="n">
        <v>0.01180378792429915</v>
      </c>
      <c r="C474" t="n">
        <v>70.69148936170212</v>
      </c>
      <c r="D474" t="n">
        <v>26.97351020408163</v>
      </c>
      <c r="E474" t="n">
        <v>4.382571428571429</v>
      </c>
    </row>
    <row r="475">
      <c r="A475" t="inlineStr">
        <is>
          <t>002050</t>
        </is>
      </c>
      <c r="B475" t="n">
        <v>0.003218408889968311</v>
      </c>
      <c r="C475" t="n">
        <v>70.64280980781975</v>
      </c>
      <c r="D475" t="n">
        <v>20.44126530612245</v>
      </c>
      <c r="E475" t="n">
        <v>1.131102040816327</v>
      </c>
    </row>
    <row r="476">
      <c r="A476" t="inlineStr">
        <is>
          <t>603198</t>
        </is>
      </c>
      <c r="B476" t="n">
        <v>0.008882816714192511</v>
      </c>
      <c r="C476" t="n">
        <v>70.5790297339593</v>
      </c>
      <c r="D476" t="n">
        <v>22.86167346938776</v>
      </c>
      <c r="E476" t="n">
        <v>1.688979591836735</v>
      </c>
    </row>
    <row r="477">
      <c r="A477" t="inlineStr">
        <is>
          <t>002557</t>
        </is>
      </c>
      <c r="B477" t="n">
        <v>0.006019960374801211</v>
      </c>
      <c r="C477" t="n">
        <v>70.56936647955095</v>
      </c>
      <c r="D477" t="n">
        <v>53.37208163265306</v>
      </c>
      <c r="E477" t="n">
        <v>1.328163265306122</v>
      </c>
    </row>
    <row r="478">
      <c r="A478" t="inlineStr">
        <is>
          <t>002432</t>
        </is>
      </c>
      <c r="B478" t="n">
        <v>0.001043099525717273</v>
      </c>
      <c r="C478" t="n">
        <v>70.4424778761062</v>
      </c>
      <c r="D478" t="n">
        <v>9.959510204081635</v>
      </c>
      <c r="E478" t="n">
        <v>5.360530612244897</v>
      </c>
    </row>
    <row r="479">
      <c r="A479" t="inlineStr">
        <is>
          <t>600976</t>
        </is>
      </c>
      <c r="B479" t="n">
        <v>0.005595734150820359</v>
      </c>
      <c r="C479" t="n">
        <v>70.34078807241744</v>
      </c>
      <c r="D479" t="n">
        <v>21.8265306122449</v>
      </c>
      <c r="E479" t="n">
        <v>1.618285714285714</v>
      </c>
    </row>
    <row r="480">
      <c r="A480" t="inlineStr">
        <is>
          <t>600006</t>
        </is>
      </c>
      <c r="B480" t="n">
        <v>0.001819527835236894</v>
      </c>
      <c r="C480" t="n">
        <v>70.27027027027025</v>
      </c>
      <c r="D480" t="n">
        <v>5.078897959183673</v>
      </c>
      <c r="E480" t="n">
        <v>2.409428571428572</v>
      </c>
    </row>
    <row r="481">
      <c r="A481" t="inlineStr">
        <is>
          <t>000526</t>
        </is>
      </c>
      <c r="B481" t="n">
        <v>0.01324732453653861</v>
      </c>
      <c r="C481" t="n">
        <v>70.04781420765028</v>
      </c>
      <c r="D481" t="n">
        <v>52.91314285714286</v>
      </c>
      <c r="E481" t="n">
        <v>1.83265306122449</v>
      </c>
    </row>
    <row r="482">
      <c r="A482" t="inlineStr">
        <is>
          <t>600872</t>
        </is>
      </c>
      <c r="B482" t="n">
        <v>0.009805194499474137</v>
      </c>
      <c r="C482" t="n">
        <v>69.98241647827179</v>
      </c>
      <c r="D482" t="n">
        <v>58.13493877551021</v>
      </c>
      <c r="E482" t="n">
        <v>0.9682857142857143</v>
      </c>
    </row>
    <row r="483">
      <c r="A483" t="inlineStr">
        <is>
          <t>601216</t>
        </is>
      </c>
      <c r="B483" t="n">
        <v>0.005272884370743199</v>
      </c>
      <c r="C483" t="n">
        <v>69.92481203007517</v>
      </c>
      <c r="D483" t="n">
        <v>4.664122448979592</v>
      </c>
      <c r="E483" t="n">
        <v>2.159428571428571</v>
      </c>
    </row>
    <row r="484">
      <c r="A484" t="inlineStr">
        <is>
          <t>002475</t>
        </is>
      </c>
      <c r="B484" t="n">
        <v>0.009813296378156536</v>
      </c>
      <c r="C484" t="n">
        <v>69.83751846381092</v>
      </c>
      <c r="D484" t="n">
        <v>46.89208163265307</v>
      </c>
      <c r="E484" t="n">
        <v>1.288367346938776</v>
      </c>
    </row>
    <row r="485">
      <c r="A485" t="inlineStr">
        <is>
          <t>002429</t>
        </is>
      </c>
      <c r="B485" t="n">
        <v>0.0006922143400639118</v>
      </c>
      <c r="C485" t="n">
        <v>69.74358974358974</v>
      </c>
      <c r="D485" t="n">
        <v>5.747102040816326</v>
      </c>
      <c r="E485" t="n">
        <v>2.152244897959184</v>
      </c>
    </row>
    <row r="486">
      <c r="A486" t="inlineStr">
        <is>
          <t>600817</t>
        </is>
      </c>
      <c r="B486" t="n">
        <v>0.00133998690925769</v>
      </c>
      <c r="C486" t="n">
        <v>69.68944099378879</v>
      </c>
      <c r="D486" t="n">
        <v>11.15061224489796</v>
      </c>
      <c r="E486" t="n">
        <v>0.9119183673469389</v>
      </c>
    </row>
    <row r="487">
      <c r="A487" t="inlineStr">
        <is>
          <t>002581</t>
        </is>
      </c>
      <c r="B487" t="n">
        <v>0.007146684402210936</v>
      </c>
      <c r="C487" t="n">
        <v>69.42752740560292</v>
      </c>
      <c r="D487" t="n">
        <v>18.93522448979592</v>
      </c>
      <c r="E487" t="n">
        <v>9.39391836734694</v>
      </c>
    </row>
    <row r="488">
      <c r="A488" t="inlineStr">
        <is>
          <t>603712</t>
        </is>
      </c>
      <c r="B488" t="n">
        <v>0.008486896619322087</v>
      </c>
      <c r="C488" t="n">
        <v>69.18671248568155</v>
      </c>
      <c r="D488" t="n">
        <v>37.11746938775511</v>
      </c>
      <c r="E488" t="n">
        <v>2.229102040816326</v>
      </c>
    </row>
    <row r="489">
      <c r="A489" t="inlineStr">
        <is>
          <t>002918</t>
        </is>
      </c>
      <c r="B489" t="n">
        <v>0.007168075138886184</v>
      </c>
      <c r="C489" t="n">
        <v>68.70919136112508</v>
      </c>
      <c r="D489" t="n">
        <v>30.53657142857143</v>
      </c>
      <c r="E489" t="n">
        <v>3.423591836734694</v>
      </c>
    </row>
    <row r="490">
      <c r="A490" t="inlineStr">
        <is>
          <t>002078</t>
        </is>
      </c>
      <c r="B490" t="n">
        <v>0.002488104685896991</v>
      </c>
      <c r="C490" t="n">
        <v>68.20987654320989</v>
      </c>
      <c r="D490" t="n">
        <v>11.73130612244898</v>
      </c>
      <c r="E490" t="n">
        <v>1.041387755102041</v>
      </c>
    </row>
    <row r="491">
      <c r="A491" t="inlineStr">
        <is>
          <t>603833</t>
        </is>
      </c>
      <c r="B491" t="n">
        <v>0.02033975965432222</v>
      </c>
      <c r="C491" t="n">
        <v>68.09347524294309</v>
      </c>
      <c r="D491" t="n">
        <v>98.5188163265306</v>
      </c>
      <c r="E491" t="n">
        <v>0.6404081632653061</v>
      </c>
    </row>
    <row r="492">
      <c r="A492" t="inlineStr">
        <is>
          <t>603816</t>
        </is>
      </c>
      <c r="B492" t="n">
        <v>0.01621909678096877</v>
      </c>
      <c r="C492" t="n">
        <v>68.07307525010874</v>
      </c>
      <c r="D492" t="n">
        <v>56.24983673469387</v>
      </c>
      <c r="E492" t="n">
        <v>0.5575918367346939</v>
      </c>
    </row>
    <row r="493">
      <c r="A493" t="inlineStr">
        <is>
          <t>600406</t>
        </is>
      </c>
      <c r="B493" t="n">
        <v>0.001211340204541115</v>
      </c>
      <c r="C493" t="n">
        <v>67.92656587473003</v>
      </c>
      <c r="D493" t="n">
        <v>21.36795918367347</v>
      </c>
      <c r="E493" t="n">
        <v>0.770734693877551</v>
      </c>
    </row>
    <row r="494">
      <c r="A494" t="inlineStr">
        <is>
          <t>603939</t>
        </is>
      </c>
      <c r="B494" t="n">
        <v>0.01154118036096879</v>
      </c>
      <c r="C494" t="n">
        <v>67.67276925614381</v>
      </c>
      <c r="D494" t="n">
        <v>83.34085714285713</v>
      </c>
      <c r="E494" t="n">
        <v>0.7362857142857142</v>
      </c>
    </row>
    <row r="495">
      <c r="A495" t="inlineStr">
        <is>
          <t>002259</t>
        </is>
      </c>
      <c r="B495" t="n">
        <v>0.000536936953054593</v>
      </c>
      <c r="C495" t="n">
        <v>67.64705882352942</v>
      </c>
      <c r="D495" t="n">
        <v>2.850612244897959</v>
      </c>
      <c r="E495" t="n">
        <v>0.9633061224489795</v>
      </c>
    </row>
    <row r="496">
      <c r="A496" t="inlineStr">
        <is>
          <t>002001</t>
        </is>
      </c>
      <c r="B496" t="n">
        <v>0.001946902275187425</v>
      </c>
      <c r="C496" t="n">
        <v>67.62177650429801</v>
      </c>
      <c r="D496" t="n">
        <v>29.29840816326531</v>
      </c>
      <c r="E496" t="n">
        <v>1.376938775510204</v>
      </c>
    </row>
    <row r="497">
      <c r="A497" t="inlineStr">
        <is>
          <t>603378</t>
        </is>
      </c>
      <c r="B497" t="n">
        <v>0.02497556037978784</v>
      </c>
      <c r="C497" t="n">
        <v>67.34059097978226</v>
      </c>
      <c r="D497" t="n">
        <v>47.61595918367347</v>
      </c>
      <c r="E497" t="n">
        <v>2.231673469387755</v>
      </c>
    </row>
    <row r="498">
      <c r="A498" t="inlineStr">
        <is>
          <t>603313</t>
        </is>
      </c>
      <c r="B498" t="n">
        <v>0.004502423447259993</v>
      </c>
      <c r="C498" t="n">
        <v>67.29124236252547</v>
      </c>
      <c r="D498" t="n">
        <v>27.5130612244898</v>
      </c>
      <c r="E498" t="n">
        <v>1.823632653061224</v>
      </c>
    </row>
    <row r="499">
      <c r="A499" t="inlineStr">
        <is>
          <t>000504</t>
        </is>
      </c>
      <c r="B499" t="n">
        <v>0.003068476452687882</v>
      </c>
      <c r="C499" t="n">
        <v>66.96202531645568</v>
      </c>
      <c r="D499" t="n">
        <v>10.74751020408163</v>
      </c>
      <c r="E499" t="n">
        <v>0.3782857142857143</v>
      </c>
    </row>
    <row r="500">
      <c r="A500" t="inlineStr">
        <is>
          <t>600151</t>
        </is>
      </c>
      <c r="B500" t="n">
        <v>0.001783935602460697</v>
      </c>
      <c r="C500" t="n">
        <v>66.73387096774192</v>
      </c>
      <c r="D500" t="n">
        <v>6.165755102040817</v>
      </c>
      <c r="E500" t="n">
        <v>2.257591836734694</v>
      </c>
    </row>
    <row r="501">
      <c r="A501" t="inlineStr">
        <is>
          <t>002851</t>
        </is>
      </c>
      <c r="B501" t="n">
        <v>0.004029162450890679</v>
      </c>
      <c r="C501" t="n">
        <v>66.22203098106714</v>
      </c>
      <c r="D501" t="n">
        <v>28.73257142857143</v>
      </c>
      <c r="E501" t="n">
        <v>2.049836734693878</v>
      </c>
    </row>
    <row r="502">
      <c r="A502" t="inlineStr">
        <is>
          <t>603260</t>
        </is>
      </c>
      <c r="B502" t="n">
        <v>0.003980620801200214</v>
      </c>
      <c r="C502" t="n">
        <v>66.07822776047074</v>
      </c>
      <c r="D502" t="n">
        <v>30.00555102040816</v>
      </c>
      <c r="E502" t="n">
        <v>1.176204081632653</v>
      </c>
    </row>
    <row r="503">
      <c r="A503" t="inlineStr">
        <is>
          <t>600793</t>
        </is>
      </c>
      <c r="B503" t="n">
        <v>0.001140992846700593</v>
      </c>
      <c r="C503" t="n">
        <v>66.05744125326369</v>
      </c>
      <c r="D503" t="n">
        <v>10.54820408163265</v>
      </c>
      <c r="E503" t="n">
        <v>1.655877551020408</v>
      </c>
    </row>
    <row r="504">
      <c r="A504" t="inlineStr">
        <is>
          <t>600059</t>
        </is>
      </c>
      <c r="B504" t="n">
        <v>0.002440001191748715</v>
      </c>
      <c r="C504" t="n">
        <v>65.94202898550728</v>
      </c>
      <c r="D504" t="n">
        <v>9.750653061224492</v>
      </c>
      <c r="E504" t="n">
        <v>2.711877551020408</v>
      </c>
    </row>
    <row r="505">
      <c r="A505" t="inlineStr">
        <is>
          <t>000895</t>
        </is>
      </c>
      <c r="B505" t="n">
        <v>0.005895146564688707</v>
      </c>
      <c r="C505" t="n">
        <v>65.73853989813243</v>
      </c>
      <c r="D505" t="n">
        <v>45.42689795918368</v>
      </c>
      <c r="E505" t="n">
        <v>1.575183673469388</v>
      </c>
    </row>
    <row r="506">
      <c r="A506" t="inlineStr">
        <is>
          <t>600109</t>
        </is>
      </c>
      <c r="B506" t="n">
        <v>0.003156665456412651</v>
      </c>
      <c r="C506" t="n">
        <v>64.98929336188436</v>
      </c>
      <c r="D506" t="n">
        <v>12.92587755102041</v>
      </c>
      <c r="E506" t="n">
        <v>3.026122448979592</v>
      </c>
    </row>
    <row r="507">
      <c r="A507" t="inlineStr">
        <is>
          <t>000589</t>
        </is>
      </c>
      <c r="B507" t="n">
        <v>0.00110277112289257</v>
      </c>
      <c r="C507" t="n">
        <v>64.97797356828194</v>
      </c>
      <c r="D507" t="n">
        <v>5.174367346938777</v>
      </c>
      <c r="E507" t="n">
        <v>2.397673469387755</v>
      </c>
    </row>
    <row r="508">
      <c r="A508" t="inlineStr">
        <is>
          <t>600845</t>
        </is>
      </c>
      <c r="B508" t="n">
        <v>0.007058840755301659</v>
      </c>
      <c r="C508" t="n">
        <v>64.86915146708961</v>
      </c>
      <c r="D508" t="n">
        <v>58.85857142857142</v>
      </c>
      <c r="E508" t="n">
        <v>0.9337551020408164</v>
      </c>
    </row>
    <row r="509">
      <c r="A509" t="inlineStr">
        <is>
          <t>600521</t>
        </is>
      </c>
      <c r="B509" t="n">
        <v>0.007045312026526382</v>
      </c>
      <c r="C509" t="n">
        <v>64.77949940405243</v>
      </c>
      <c r="D509" t="n">
        <v>30.08502040816327</v>
      </c>
      <c r="E509" t="n">
        <v>1.817428571428571</v>
      </c>
    </row>
    <row r="510">
      <c r="A510" t="inlineStr">
        <is>
          <t>002946</t>
        </is>
      </c>
      <c r="B510" t="n">
        <v>0.003726833437764472</v>
      </c>
      <c r="C510" t="n">
        <v>64.6103896103896</v>
      </c>
      <c r="D510" t="n">
        <v>16.91106122448979</v>
      </c>
      <c r="E510" t="n">
        <v>5.434897959183674</v>
      </c>
    </row>
    <row r="511">
      <c r="A511" t="inlineStr">
        <is>
          <t>603026</t>
        </is>
      </c>
      <c r="B511" t="n">
        <v>0.01023114286664708</v>
      </c>
      <c r="C511" t="n">
        <v>64.48369565217394</v>
      </c>
      <c r="D511" t="n">
        <v>38.44881632653061</v>
      </c>
      <c r="E511" t="n">
        <v>4.657469387755102</v>
      </c>
    </row>
    <row r="512">
      <c r="A512" t="inlineStr">
        <is>
          <t>002595</t>
        </is>
      </c>
      <c r="B512" t="n">
        <v>0.00300406847347717</v>
      </c>
      <c r="C512" t="n">
        <v>64.37969924812028</v>
      </c>
      <c r="D512" t="n">
        <v>22.57538775510204</v>
      </c>
      <c r="E512" t="n">
        <v>0.7184897959183675</v>
      </c>
    </row>
    <row r="513">
      <c r="A513" t="inlineStr">
        <is>
          <t>002286</t>
        </is>
      </c>
      <c r="B513" t="n">
        <v>0.006054818836679356</v>
      </c>
      <c r="C513" t="n">
        <v>64.26116838487972</v>
      </c>
      <c r="D513" t="n">
        <v>10.90779591836735</v>
      </c>
      <c r="E513" t="n">
        <v>5.04865306122449</v>
      </c>
    </row>
    <row r="514">
      <c r="A514" t="inlineStr">
        <is>
          <t>603239</t>
        </is>
      </c>
      <c r="B514" t="n">
        <v>0.001880913849146743</v>
      </c>
      <c r="C514" t="n">
        <v>63.67076631977295</v>
      </c>
      <c r="D514" t="n">
        <v>14.58673469387755</v>
      </c>
      <c r="E514" t="n">
        <v>1.653918367346939</v>
      </c>
    </row>
    <row r="515">
      <c r="A515" t="inlineStr">
        <is>
          <t>603801</t>
        </is>
      </c>
      <c r="B515" t="n">
        <v>0.006051014569897131</v>
      </c>
      <c r="C515" t="n">
        <v>63.3347333053339</v>
      </c>
      <c r="D515" t="n">
        <v>29.77697959183674</v>
      </c>
      <c r="E515" t="n">
        <v>2.716571428571428</v>
      </c>
    </row>
    <row r="516">
      <c r="A516" t="inlineStr">
        <is>
          <t>002254</t>
        </is>
      </c>
      <c r="B516" t="n">
        <v>0.0009759925762506951</v>
      </c>
      <c r="C516" t="n">
        <v>62.58185219831618</v>
      </c>
      <c r="D516" t="n">
        <v>14.02110204081633</v>
      </c>
      <c r="E516" t="n">
        <v>1.715918367346939</v>
      </c>
    </row>
    <row r="517">
      <c r="A517" t="inlineStr">
        <is>
          <t>603855</t>
        </is>
      </c>
      <c r="B517" t="n">
        <v>0.004844527926718944</v>
      </c>
      <c r="C517" t="n">
        <v>62.51319957761352</v>
      </c>
      <c r="D517" t="n">
        <v>14.716</v>
      </c>
      <c r="E517" t="n">
        <v>1.422979591836735</v>
      </c>
    </row>
    <row r="518">
      <c r="A518" t="inlineStr">
        <is>
          <t>002991</t>
        </is>
      </c>
      <c r="B518" t="n">
        <v>0.01703278580439886</v>
      </c>
      <c r="C518" t="n">
        <v>62.33649883533414</v>
      </c>
      <c r="D518" t="n">
        <v>106.1575630252101</v>
      </c>
      <c r="E518" t="n">
        <v>7.640420168067228</v>
      </c>
    </row>
    <row r="519">
      <c r="A519" t="inlineStr">
        <is>
          <t>002517</t>
        </is>
      </c>
      <c r="B519" t="n">
        <v>0.001331365005999495</v>
      </c>
      <c r="C519" t="n">
        <v>61.68582375478926</v>
      </c>
      <c r="D519" t="n">
        <v>4.232408163265307</v>
      </c>
      <c r="E519" t="n">
        <v>3.480408163265306</v>
      </c>
    </row>
    <row r="520">
      <c r="A520" t="inlineStr">
        <is>
          <t>002930</t>
        </is>
      </c>
      <c r="B520" t="n">
        <v>0.005368748083874437</v>
      </c>
      <c r="C520" t="n">
        <v>61.58645276292334</v>
      </c>
      <c r="D520" t="n">
        <v>16.47926530612245</v>
      </c>
      <c r="E520" t="n">
        <v>6.607877551020407</v>
      </c>
    </row>
    <row r="521">
      <c r="A521" t="inlineStr">
        <is>
          <t>603131</t>
        </is>
      </c>
      <c r="B521" t="n">
        <v>0.00300030211025422</v>
      </c>
      <c r="C521" t="n">
        <v>61.3650998068255</v>
      </c>
      <c r="D521" t="n">
        <v>20.74371428571429</v>
      </c>
      <c r="E521" t="n">
        <v>2.818775510204081</v>
      </c>
    </row>
    <row r="522">
      <c r="A522" t="inlineStr">
        <is>
          <t>600999</t>
        </is>
      </c>
      <c r="B522" t="n">
        <v>0.002608918159255917</v>
      </c>
      <c r="C522" t="n">
        <v>61.22699386503068</v>
      </c>
      <c r="D522" t="n">
        <v>19.12628571428572</v>
      </c>
      <c r="E522" t="n">
        <v>0.550530612244898</v>
      </c>
    </row>
    <row r="523">
      <c r="A523" t="inlineStr">
        <is>
          <t>000015</t>
        </is>
      </c>
      <c r="B523" t="n">
        <v>0.0005722435242216171</v>
      </c>
      <c r="C523" t="n">
        <v>61.17647058823528</v>
      </c>
      <c r="D523" t="n">
        <v>5.653795918367346</v>
      </c>
      <c r="E523" t="n">
        <v>0</v>
      </c>
    </row>
    <row r="524">
      <c r="A524" t="inlineStr">
        <is>
          <t>002967</t>
        </is>
      </c>
      <c r="B524" t="n">
        <v>0.002098725238191746</v>
      </c>
      <c r="C524" t="n">
        <v>61.12349531876951</v>
      </c>
      <c r="D524" t="n">
        <v>27.95775510204081</v>
      </c>
      <c r="E524" t="n">
        <v>3.762122448979592</v>
      </c>
    </row>
    <row r="525">
      <c r="A525" t="inlineStr">
        <is>
          <t>600733</t>
        </is>
      </c>
      <c r="B525" t="n">
        <v>0.0007582543679762706</v>
      </c>
      <c r="C525" t="n">
        <v>61.08597285067874</v>
      </c>
      <c r="D525" t="n">
        <v>6.801918367346939</v>
      </c>
      <c r="E525" t="n">
        <v>2.05530612244898</v>
      </c>
    </row>
    <row r="526">
      <c r="A526" t="inlineStr">
        <is>
          <t>000956</t>
        </is>
      </c>
      <c r="B526" t="n">
        <v>0.001912329678910623</v>
      </c>
      <c r="C526" t="n">
        <v>60.94594594594594</v>
      </c>
      <c r="D526" t="n">
        <v>8.028938775510204</v>
      </c>
      <c r="E526" t="n">
        <v>0</v>
      </c>
    </row>
    <row r="527">
      <c r="A527" t="inlineStr">
        <is>
          <t>002075</t>
        </is>
      </c>
      <c r="B527" t="n">
        <v>0.001972416269488388</v>
      </c>
      <c r="C527" t="n">
        <v>60.89552238805969</v>
      </c>
      <c r="D527" t="n">
        <v>11.50273469387755</v>
      </c>
      <c r="E527" t="n">
        <v>3.236938775510204</v>
      </c>
    </row>
    <row r="528">
      <c r="A528" t="inlineStr">
        <is>
          <t>000837</t>
        </is>
      </c>
      <c r="B528" t="n">
        <v>0.001052209560328343</v>
      </c>
      <c r="C528" t="n">
        <v>60.82949308755763</v>
      </c>
      <c r="D528" t="n">
        <v>5.06408163265306</v>
      </c>
      <c r="E528" t="n">
        <v>1.283224489795919</v>
      </c>
    </row>
    <row r="529">
      <c r="A529" t="inlineStr">
        <is>
          <t>600861</t>
        </is>
      </c>
      <c r="B529" t="n">
        <v>0.00485865025038326</v>
      </c>
      <c r="C529" t="n">
        <v>60.66597294484912</v>
      </c>
      <c r="D529" t="n">
        <v>15.71322448979592</v>
      </c>
      <c r="E529" t="n">
        <v>2.333714285714286</v>
      </c>
    </row>
    <row r="530">
      <c r="A530" t="inlineStr">
        <is>
          <t>600391</t>
        </is>
      </c>
      <c r="B530" t="n">
        <v>0.002919855423043416</v>
      </c>
      <c r="C530" t="n">
        <v>60.63756063756063</v>
      </c>
      <c r="D530" t="n">
        <v>21.46608163265307</v>
      </c>
      <c r="E530" t="n">
        <v>4.865755102040817</v>
      </c>
    </row>
    <row r="531">
      <c r="A531" t="inlineStr">
        <is>
          <t>600703</t>
        </is>
      </c>
      <c r="B531" t="n">
        <v>0.001510479909897062</v>
      </c>
      <c r="C531" t="n">
        <v>60.61722708429294</v>
      </c>
      <c r="D531" t="n">
        <v>25.40257142857143</v>
      </c>
      <c r="E531" t="n">
        <v>2.410163265306123</v>
      </c>
    </row>
    <row r="532">
      <c r="A532" t="inlineStr">
        <is>
          <t>600926</t>
        </is>
      </c>
      <c r="B532" t="n">
        <v>0.002739453161860603</v>
      </c>
      <c r="C532" t="n">
        <v>60.61606160616062</v>
      </c>
      <c r="D532" t="n">
        <v>10.75922448979592</v>
      </c>
      <c r="E532" t="n">
        <v>0.6456734693877551</v>
      </c>
    </row>
    <row r="533">
      <c r="A533" t="inlineStr">
        <is>
          <t>000713</t>
        </is>
      </c>
      <c r="B533" t="n">
        <v>0.001310595630174517</v>
      </c>
      <c r="C533" t="n">
        <v>60.57803468208092</v>
      </c>
      <c r="D533" t="n">
        <v>10.90208163265306</v>
      </c>
      <c r="E533" t="n">
        <v>10.22089795918367</v>
      </c>
    </row>
    <row r="534">
      <c r="A534" t="inlineStr">
        <is>
          <t>600460</t>
        </is>
      </c>
      <c r="B534" t="n">
        <v>0.002627104640347101</v>
      </c>
      <c r="C534" t="n">
        <v>60.49757281553396</v>
      </c>
      <c r="D534" t="n">
        <v>17.38375510204082</v>
      </c>
      <c r="E534" t="n">
        <v>4.026</v>
      </c>
    </row>
    <row r="535">
      <c r="A535" t="inlineStr">
        <is>
          <t>002385</t>
        </is>
      </c>
      <c r="B535" t="n">
        <v>0.0009479258249022396</v>
      </c>
      <c r="C535" t="n">
        <v>60.48</v>
      </c>
      <c r="D535" t="n">
        <v>8.953591836734695</v>
      </c>
      <c r="E535" t="n">
        <v>6.486897959183674</v>
      </c>
    </row>
    <row r="536">
      <c r="A536" t="inlineStr">
        <is>
          <t>000596</t>
        </is>
      </c>
      <c r="B536" t="n">
        <v>0.05878128812256631</v>
      </c>
      <c r="C536" t="n">
        <v>60.43933342514806</v>
      </c>
      <c r="D536" t="n">
        <v>185.0937142857143</v>
      </c>
      <c r="E536" t="n">
        <v>0.7695918367346938</v>
      </c>
    </row>
    <row r="537">
      <c r="A537" t="inlineStr">
        <is>
          <t>603826</t>
        </is>
      </c>
      <c r="B537" t="n">
        <v>0.004620329965383635</v>
      </c>
      <c r="C537" t="n">
        <v>60.22831050228312</v>
      </c>
      <c r="D537" t="n">
        <v>30.66902040816327</v>
      </c>
      <c r="E537" t="n">
        <v>0.8687755102040815</v>
      </c>
    </row>
    <row r="538">
      <c r="A538" t="inlineStr">
        <is>
          <t>688396</t>
        </is>
      </c>
      <c r="B538" t="n">
        <v>0.009250960592880967</v>
      </c>
      <c r="C538" t="n">
        <v>60.21915197713199</v>
      </c>
      <c r="D538" t="n">
        <v>50.325</v>
      </c>
      <c r="E538" t="n">
        <v>8.804508928571428</v>
      </c>
    </row>
    <row r="539">
      <c r="A539" t="inlineStr">
        <is>
          <t>002487</t>
        </is>
      </c>
      <c r="B539" t="n">
        <v>0.002303991938154086</v>
      </c>
      <c r="C539" t="n">
        <v>59.92438563327034</v>
      </c>
      <c r="D539" t="n">
        <v>7.12269387755102</v>
      </c>
      <c r="E539" t="n">
        <v>2.586122448979592</v>
      </c>
    </row>
    <row r="540">
      <c r="A540" t="inlineStr">
        <is>
          <t>002402</t>
        </is>
      </c>
      <c r="B540" t="n">
        <v>0.0008597666856931317</v>
      </c>
      <c r="C540" t="n">
        <v>59.7460791635549</v>
      </c>
      <c r="D540" t="n">
        <v>15.98714285714286</v>
      </c>
      <c r="E540" t="n">
        <v>5.284448979591837</v>
      </c>
    </row>
    <row r="541">
      <c r="A541" t="inlineStr">
        <is>
          <t>000739</t>
        </is>
      </c>
      <c r="B541" t="n">
        <v>0.002280775664579279</v>
      </c>
      <c r="C541" t="n">
        <v>59.63127781309598</v>
      </c>
      <c r="D541" t="n">
        <v>21.12840816326531</v>
      </c>
      <c r="E541" t="n">
        <v>1.312612244897959</v>
      </c>
    </row>
    <row r="542">
      <c r="A542" t="inlineStr">
        <is>
          <t>002283</t>
        </is>
      </c>
      <c r="B542" t="n">
        <v>0.001339808699521283</v>
      </c>
      <c r="C542" t="n">
        <v>59.24932975871315</v>
      </c>
      <c r="D542" t="n">
        <v>5.243102040816327</v>
      </c>
      <c r="E542" t="n">
        <v>2.41530612244898</v>
      </c>
    </row>
    <row r="543">
      <c r="A543" t="inlineStr">
        <is>
          <t>600989</t>
        </is>
      </c>
      <c r="B543" t="n">
        <v>0.001269210397563324</v>
      </c>
      <c r="C543" t="n">
        <v>59.23076923076924</v>
      </c>
      <c r="D543" t="n">
        <v>10.234</v>
      </c>
      <c r="E543" t="n">
        <v>2.912040816326531</v>
      </c>
    </row>
    <row r="544">
      <c r="A544" t="inlineStr">
        <is>
          <t>688686</t>
        </is>
      </c>
      <c r="B544" t="n">
        <v>0.02042462104741895</v>
      </c>
      <c r="C544" t="n">
        <v>59.22970479704794</v>
      </c>
      <c r="D544" t="n">
        <v>315.9924999999999</v>
      </c>
      <c r="E544" t="n">
        <v>17.354375</v>
      </c>
    </row>
    <row r="545">
      <c r="A545" t="inlineStr">
        <is>
          <t>000538</t>
        </is>
      </c>
      <c r="B545" t="n">
        <v>0.01061911266146006</v>
      </c>
      <c r="C545" t="n">
        <v>59.15347556779076</v>
      </c>
      <c r="D545" t="n">
        <v>97.72787755102041</v>
      </c>
      <c r="E545" t="n">
        <v>1.215224489795918</v>
      </c>
    </row>
    <row r="546">
      <c r="A546" t="inlineStr">
        <is>
          <t>002727</t>
        </is>
      </c>
      <c r="B546" t="n">
        <v>0.00542418027395033</v>
      </c>
      <c r="C546" t="n">
        <v>59.11016949152541</v>
      </c>
      <c r="D546" t="n">
        <v>32.43187755102041</v>
      </c>
      <c r="E546" t="n">
        <v>2.396857142857143</v>
      </c>
    </row>
    <row r="547">
      <c r="A547" t="inlineStr">
        <is>
          <t>600711</t>
        </is>
      </c>
      <c r="B547" t="n">
        <v>0.00148337649948797</v>
      </c>
      <c r="C547" t="n">
        <v>59.009900990099</v>
      </c>
      <c r="D547" t="n">
        <v>5.565551020408163</v>
      </c>
      <c r="E547" t="n">
        <v>4.495183673469388</v>
      </c>
    </row>
    <row r="548">
      <c r="A548" t="inlineStr">
        <is>
          <t>000798</t>
        </is>
      </c>
      <c r="B548" t="n">
        <v>0.002113574415662058</v>
      </c>
      <c r="C548" t="n">
        <v>58.99999999999999</v>
      </c>
      <c r="D548" t="n">
        <v>6.99269387755102</v>
      </c>
      <c r="E548" t="n">
        <v>3.57130612244898</v>
      </c>
    </row>
    <row r="549">
      <c r="A549" t="inlineStr">
        <is>
          <t>002646</t>
        </is>
      </c>
      <c r="B549" t="n">
        <v>0.004553978665198967</v>
      </c>
      <c r="C549" t="n">
        <v>58.84578997161778</v>
      </c>
      <c r="D549" t="n">
        <v>11.83244897959184</v>
      </c>
      <c r="E549" t="n">
        <v>2.434897959183673</v>
      </c>
    </row>
    <row r="550">
      <c r="A550" t="inlineStr">
        <is>
          <t>600496</t>
        </is>
      </c>
      <c r="B550" t="n">
        <v>0.001103352151272688</v>
      </c>
      <c r="C550" t="n">
        <v>58.84146341463416</v>
      </c>
      <c r="D550" t="n">
        <v>4.563265306122449</v>
      </c>
      <c r="E550" t="n">
        <v>3.223918367346938</v>
      </c>
    </row>
    <row r="551">
      <c r="A551" t="inlineStr">
        <is>
          <t>002176</t>
        </is>
      </c>
      <c r="B551" t="n">
        <v>0.001490749471187518</v>
      </c>
      <c r="C551" t="n">
        <v>58.56079404466499</v>
      </c>
      <c r="D551" t="n">
        <v>2.459918367346939</v>
      </c>
      <c r="E551" t="n">
        <v>2.265387755102041</v>
      </c>
    </row>
    <row r="552">
      <c r="A552" t="inlineStr">
        <is>
          <t>600165</t>
        </is>
      </c>
      <c r="B552" t="n">
        <v>0.001867839615400113</v>
      </c>
      <c r="C552" t="n">
        <v>58.54922279792747</v>
      </c>
      <c r="D552" t="n">
        <v>5.980734693877552</v>
      </c>
      <c r="E552" t="n">
        <v>4.303020408163264</v>
      </c>
    </row>
    <row r="553">
      <c r="A553" t="inlineStr">
        <is>
          <t>002714</t>
        </is>
      </c>
      <c r="B553" t="n">
        <v>0.005604011055871309</v>
      </c>
      <c r="C553" t="n">
        <v>58.46540394279087</v>
      </c>
      <c r="D553" t="n">
        <v>75.86869387755101</v>
      </c>
      <c r="E553" t="n">
        <v>1.255959183673469</v>
      </c>
    </row>
    <row r="554">
      <c r="A554" t="inlineStr">
        <is>
          <t>002472</t>
        </is>
      </c>
      <c r="B554" t="n">
        <v>0.0007404111151921594</v>
      </c>
      <c r="C554" t="n">
        <v>58.39285714285714</v>
      </c>
      <c r="D554" t="n">
        <v>6.012244897959183</v>
      </c>
      <c r="E554" t="n">
        <v>1.708</v>
      </c>
    </row>
    <row r="555">
      <c r="A555" t="inlineStr">
        <is>
          <t>600885</t>
        </is>
      </c>
      <c r="B555" t="n">
        <v>0.007390695851763348</v>
      </c>
      <c r="C555" t="n">
        <v>58.00057454754379</v>
      </c>
      <c r="D555" t="n">
        <v>41.60477551020409</v>
      </c>
      <c r="E555" t="n">
        <v>1.186448979591837</v>
      </c>
    </row>
    <row r="556">
      <c r="A556" t="inlineStr">
        <is>
          <t>600197</t>
        </is>
      </c>
      <c r="B556" t="n">
        <v>0.00554265434833061</v>
      </c>
      <c r="C556" t="n">
        <v>57.99868334430547</v>
      </c>
      <c r="D556" t="n">
        <v>18.70673469387755</v>
      </c>
      <c r="E556" t="n">
        <v>3.823020408163265</v>
      </c>
    </row>
    <row r="557">
      <c r="A557" t="inlineStr">
        <is>
          <t>603396</t>
        </is>
      </c>
      <c r="B557" t="n">
        <v>0.009965593661938974</v>
      </c>
      <c r="C557" t="n">
        <v>57.87447054293416</v>
      </c>
      <c r="D557" t="n">
        <v>30.47702040816327</v>
      </c>
      <c r="E557" t="n">
        <v>5.279632653061225</v>
      </c>
    </row>
    <row r="558">
      <c r="A558" t="inlineStr">
        <is>
          <t>600459</t>
        </is>
      </c>
      <c r="B558" t="n">
        <v>0.004489714694952636</v>
      </c>
      <c r="C558" t="n">
        <v>57.67501605651895</v>
      </c>
      <c r="D558" t="n">
        <v>21.69844897959184</v>
      </c>
      <c r="E558" t="n">
        <v>4.198285714285714</v>
      </c>
    </row>
    <row r="559">
      <c r="A559" t="inlineStr">
        <is>
          <t>600161</t>
        </is>
      </c>
      <c r="B559" t="n">
        <v>0.00431259715544313</v>
      </c>
      <c r="C559" t="n">
        <v>57.62518968133534</v>
      </c>
      <c r="D559" t="n">
        <v>36.36363265306122</v>
      </c>
      <c r="E559" t="n">
        <v>1.227020408163265</v>
      </c>
    </row>
    <row r="560">
      <c r="A560" t="inlineStr">
        <is>
          <t>600219</t>
        </is>
      </c>
      <c r="B560" t="n">
        <v>0.0003200503210193199</v>
      </c>
      <c r="C560" t="n">
        <v>57.14285714285714</v>
      </c>
      <c r="D560" t="n">
        <v>2.400938775510204</v>
      </c>
      <c r="E560" t="n">
        <v>1.103591836734694</v>
      </c>
    </row>
    <row r="561">
      <c r="A561" t="inlineStr">
        <is>
          <t>002263</t>
        </is>
      </c>
      <c r="B561" t="n">
        <v>0.000223704694834754</v>
      </c>
      <c r="C561" t="n">
        <v>56.87203791469195</v>
      </c>
      <c r="D561" t="n">
        <v>2.445877551020408</v>
      </c>
      <c r="E561" t="n">
        <v>2.737469387755102</v>
      </c>
    </row>
    <row r="562">
      <c r="A562" t="inlineStr">
        <is>
          <t>000633</t>
        </is>
      </c>
      <c r="B562" t="n">
        <v>0.0003630957805001239</v>
      </c>
      <c r="C562" t="n">
        <v>56.85279187817258</v>
      </c>
      <c r="D562" t="n">
        <v>4.144897959183673</v>
      </c>
      <c r="E562" t="n">
        <v>3.309102040816327</v>
      </c>
    </row>
    <row r="563">
      <c r="A563" t="inlineStr">
        <is>
          <t>002993</t>
        </is>
      </c>
      <c r="B563" t="n">
        <v>0.009658342584049554</v>
      </c>
      <c r="C563" t="n">
        <v>56.65202789976751</v>
      </c>
      <c r="D563" t="n">
        <v>79.3523148148148</v>
      </c>
      <c r="E563" t="n">
        <v>12.57851851851852</v>
      </c>
    </row>
    <row r="564">
      <c r="A564" t="inlineStr">
        <is>
          <t>603993</t>
        </is>
      </c>
      <c r="B564" t="n">
        <v>0.0005989017428313124</v>
      </c>
      <c r="C564" t="n">
        <v>56.49038461538461</v>
      </c>
      <c r="D564" t="n">
        <v>4.255061224489796</v>
      </c>
      <c r="E564" t="n">
        <v>1.383224489795918</v>
      </c>
    </row>
    <row r="565">
      <c r="A565" t="inlineStr">
        <is>
          <t>002068</t>
        </is>
      </c>
      <c r="B565" t="n">
        <v>0.000823551478200402</v>
      </c>
      <c r="C565" t="n">
        <v>56.39269406392693</v>
      </c>
      <c r="D565" t="n">
        <v>4.946489795918366</v>
      </c>
      <c r="E565" t="n">
        <v>2.081020408163266</v>
      </c>
    </row>
    <row r="566">
      <c r="A566" t="inlineStr">
        <is>
          <t>002185</t>
        </is>
      </c>
      <c r="B566" t="n">
        <v>0.001103964889284834</v>
      </c>
      <c r="C566" t="n">
        <v>56.25000000000002</v>
      </c>
      <c r="D566" t="n">
        <v>13.95065306122449</v>
      </c>
      <c r="E566" t="n">
        <v>6.538163265306122</v>
      </c>
    </row>
    <row r="567">
      <c r="A567" t="inlineStr">
        <is>
          <t>000830</t>
        </is>
      </c>
      <c r="B567" t="n">
        <v>0.001982757169864405</v>
      </c>
      <c r="C567" t="n">
        <v>55.79399141630901</v>
      </c>
      <c r="D567" t="n">
        <v>9.752571428571429</v>
      </c>
      <c r="E567" t="n">
        <v>2.45734693877551</v>
      </c>
    </row>
    <row r="568">
      <c r="A568" t="inlineStr">
        <is>
          <t>601222</t>
        </is>
      </c>
      <c r="B568" t="n">
        <v>0.0009689296689946445</v>
      </c>
      <c r="C568" t="n">
        <v>55.78747628083494</v>
      </c>
      <c r="D568" t="n">
        <v>6.518244897959184</v>
      </c>
      <c r="E568" t="n">
        <v>1.870285714285714</v>
      </c>
    </row>
    <row r="569">
      <c r="A569" t="inlineStr">
        <is>
          <t>603225</t>
        </is>
      </c>
      <c r="B569" t="n">
        <v>0.001069843251572247</v>
      </c>
      <c r="C569" t="n">
        <v>55.67346938775511</v>
      </c>
      <c r="D569" t="n">
        <v>11.34612244897959</v>
      </c>
      <c r="E569" t="n">
        <v>0.8251020408163265</v>
      </c>
    </row>
    <row r="570">
      <c r="A570" t="inlineStr">
        <is>
          <t>000012</t>
        </is>
      </c>
      <c r="B570" t="n">
        <v>0.0008030704208679632</v>
      </c>
      <c r="C570" t="n">
        <v>55.6503198294243</v>
      </c>
      <c r="D570" t="n">
        <v>5.656204081632653</v>
      </c>
      <c r="E570" t="n">
        <v>2.482163265306123</v>
      </c>
    </row>
    <row r="571">
      <c r="A571" t="inlineStr">
        <is>
          <t>002145</t>
        </is>
      </c>
      <c r="B571" t="n">
        <v>0.0004780405950789127</v>
      </c>
      <c r="C571" t="n">
        <v>55.60640732265445</v>
      </c>
      <c r="D571" t="n">
        <v>5.180571428571429</v>
      </c>
      <c r="E571" t="n">
        <v>2.067632653061224</v>
      </c>
    </row>
    <row r="572">
      <c r="A572" t="inlineStr">
        <is>
          <t>000016</t>
        </is>
      </c>
      <c r="B572" t="n">
        <v>0.0008805985373063951</v>
      </c>
      <c r="C572" t="n">
        <v>55.60439560439561</v>
      </c>
      <c r="D572" t="n">
        <v>7.388612244897958</v>
      </c>
      <c r="E572" t="n">
        <v>5.930530612244898</v>
      </c>
    </row>
    <row r="573">
      <c r="A573" t="inlineStr">
        <is>
          <t>688116</t>
        </is>
      </c>
      <c r="B573" t="n">
        <v>0.006066991897406095</v>
      </c>
      <c r="C573" t="n">
        <v>54.94683310217292</v>
      </c>
      <c r="D573" t="n">
        <v>46.44024489795919</v>
      </c>
      <c r="E573" t="n">
        <v>5.158897959183673</v>
      </c>
    </row>
    <row r="574">
      <c r="A574" t="inlineStr">
        <is>
          <t>000737</t>
        </is>
      </c>
      <c r="B574" t="n">
        <v>0.0006675022193607909</v>
      </c>
      <c r="C574" t="n">
        <v>54.93421052631579</v>
      </c>
      <c r="D574" t="n">
        <v>3.329591836734694</v>
      </c>
      <c r="E574" t="n">
        <v>0.8499183673469388</v>
      </c>
    </row>
    <row r="575">
      <c r="A575" t="inlineStr">
        <is>
          <t>601698</t>
        </is>
      </c>
      <c r="B575" t="n">
        <v>0.001382707918490574</v>
      </c>
      <c r="C575" t="n">
        <v>54.87708168120542</v>
      </c>
      <c r="D575" t="n">
        <v>19.03542857142857</v>
      </c>
      <c r="E575" t="n">
        <v>8.839020408163266</v>
      </c>
    </row>
    <row r="576">
      <c r="A576" t="inlineStr">
        <is>
          <t>002610</t>
        </is>
      </c>
      <c r="B576" t="n">
        <v>0.0005501505138777352</v>
      </c>
      <c r="C576" t="n">
        <v>54.65838509316772</v>
      </c>
      <c r="D576" t="n">
        <v>2.022204081632653</v>
      </c>
      <c r="E576" t="n">
        <v>4.486571428571429</v>
      </c>
    </row>
    <row r="577">
      <c r="A577" t="inlineStr">
        <is>
          <t>603768</t>
        </is>
      </c>
      <c r="B577" t="n">
        <v>0.003178370646573524</v>
      </c>
      <c r="C577" t="n">
        <v>54.62878093492209</v>
      </c>
      <c r="D577" t="n">
        <v>13.90061224489796</v>
      </c>
      <c r="E577" t="n">
        <v>1.15334693877551</v>
      </c>
    </row>
    <row r="578">
      <c r="A578" t="inlineStr">
        <is>
          <t>600537</t>
        </is>
      </c>
      <c r="B578" t="n">
        <v>0.0004816430445745875</v>
      </c>
      <c r="C578" t="n">
        <v>54.57413249211358</v>
      </c>
      <c r="D578" t="n">
        <v>3.634367346938775</v>
      </c>
      <c r="E578" t="n">
        <v>2.354897959183674</v>
      </c>
    </row>
    <row r="579">
      <c r="A579" t="inlineStr">
        <is>
          <t>603960</t>
        </is>
      </c>
      <c r="B579" t="n">
        <v>0.01249632855495398</v>
      </c>
      <c r="C579" t="n">
        <v>54.52691680261012</v>
      </c>
      <c r="D579" t="n">
        <v>34.16971428571429</v>
      </c>
      <c r="E579" t="n">
        <v>1.764571428571428</v>
      </c>
    </row>
    <row r="580">
      <c r="A580" t="inlineStr">
        <is>
          <t>600295</t>
        </is>
      </c>
      <c r="B580" t="n">
        <v>0.0009929344839758553</v>
      </c>
      <c r="C580" t="n">
        <v>54.41176470588233</v>
      </c>
      <c r="D580" t="n">
        <v>8.606</v>
      </c>
      <c r="E580" t="n">
        <v>1.93795918367347</v>
      </c>
    </row>
    <row r="581">
      <c r="A581" t="inlineStr">
        <is>
          <t>600761</t>
        </is>
      </c>
      <c r="B581" t="n">
        <v>0.002248250274428144</v>
      </c>
      <c r="C581" t="n">
        <v>54.32098765432099</v>
      </c>
      <c r="D581" t="n">
        <v>11.548</v>
      </c>
      <c r="E581" t="n">
        <v>1.161428571428571</v>
      </c>
    </row>
    <row r="582">
      <c r="A582" t="inlineStr">
        <is>
          <t>600480</t>
        </is>
      </c>
      <c r="B582" t="n">
        <v>0.0007393230498404104</v>
      </c>
      <c r="C582" t="n">
        <v>54.23143350604489</v>
      </c>
      <c r="D582" t="n">
        <v>8.272163265306121</v>
      </c>
      <c r="E582" t="n">
        <v>2.166612244897959</v>
      </c>
    </row>
    <row r="583">
      <c r="A583" t="inlineStr">
        <is>
          <t>000916</t>
        </is>
      </c>
      <c r="B583" t="n">
        <v>0.003257424497678205</v>
      </c>
      <c r="C583" t="n">
        <v>53.92670157068062</v>
      </c>
      <c r="D583" t="n">
        <v>6.531346938775511</v>
      </c>
      <c r="E583" t="n">
        <v>2.016408163265306</v>
      </c>
    </row>
    <row r="584">
      <c r="A584" t="inlineStr">
        <is>
          <t>002340</t>
        </is>
      </c>
      <c r="B584" t="n">
        <v>0.0006812051718283342</v>
      </c>
      <c r="C584" t="n">
        <v>53.91459074733096</v>
      </c>
      <c r="D584" t="n">
        <v>5.353591836734694</v>
      </c>
      <c r="E584" t="n">
        <v>4.258897959183673</v>
      </c>
    </row>
    <row r="585">
      <c r="A585" t="inlineStr">
        <is>
          <t>002362</t>
        </is>
      </c>
      <c r="B585" t="n">
        <v>0.002732883957126098</v>
      </c>
      <c r="C585" t="n">
        <v>53.90487375220199</v>
      </c>
      <c r="D585" t="n">
        <v>20.59840816326531</v>
      </c>
      <c r="E585" t="n">
        <v>4.529591836734694</v>
      </c>
    </row>
    <row r="586">
      <c r="A586" t="inlineStr">
        <is>
          <t>002481</t>
        </is>
      </c>
      <c r="B586" t="n">
        <v>0.001874718153163198</v>
      </c>
      <c r="C586" t="n">
        <v>53.72781065088758</v>
      </c>
      <c r="D586" t="n">
        <v>14.50502040816326</v>
      </c>
      <c r="E586" t="n">
        <v>3.385020408163266</v>
      </c>
    </row>
    <row r="587">
      <c r="A587" t="inlineStr">
        <is>
          <t>002845</t>
        </is>
      </c>
      <c r="B587" t="n">
        <v>0.003652875263276075</v>
      </c>
      <c r="C587" t="n">
        <v>53.67987647967061</v>
      </c>
      <c r="D587" t="n">
        <v>25.6009387755102</v>
      </c>
      <c r="E587" t="n">
        <v>4.498</v>
      </c>
    </row>
    <row r="588">
      <c r="A588" t="inlineStr">
        <is>
          <t>000534</t>
        </is>
      </c>
      <c r="B588" t="n">
        <v>0.001370587091104785</v>
      </c>
      <c r="C588" t="n">
        <v>53.58948432760362</v>
      </c>
      <c r="D588" t="n">
        <v>11.03391836734694</v>
      </c>
      <c r="E588" t="n">
        <v>1.246326530612245</v>
      </c>
    </row>
    <row r="589">
      <c r="A589" t="inlineStr">
        <is>
          <t>002987</t>
        </is>
      </c>
      <c r="B589" t="n">
        <v>0.003579788533611677</v>
      </c>
      <c r="C589" t="n">
        <v>53.49608197709463</v>
      </c>
      <c r="D589" t="n">
        <v>56.50999999999999</v>
      </c>
      <c r="E589" t="n">
        <v>8.982022471910112</v>
      </c>
    </row>
    <row r="590">
      <c r="A590" t="inlineStr">
        <is>
          <t>603970</t>
        </is>
      </c>
      <c r="B590" t="n">
        <v>0.001919729366419768</v>
      </c>
      <c r="C590" t="n">
        <v>53.35413416536661</v>
      </c>
      <c r="D590" t="n">
        <v>16.44587755102041</v>
      </c>
      <c r="E590" t="n">
        <v>5.111632653061224</v>
      </c>
    </row>
    <row r="591">
      <c r="A591" t="inlineStr">
        <is>
          <t>603881</t>
        </is>
      </c>
      <c r="B591" t="n">
        <v>0.01615565260737131</v>
      </c>
      <c r="C591" t="n">
        <v>53.17265125430399</v>
      </c>
      <c r="D591" t="n">
        <v>70.21020408163265</v>
      </c>
      <c r="E591" t="n">
        <v>2.957510204081632</v>
      </c>
    </row>
    <row r="592">
      <c r="A592" t="inlineStr">
        <is>
          <t>000881</t>
        </is>
      </c>
      <c r="B592" t="n">
        <v>0.0009588066048330283</v>
      </c>
      <c r="C592" t="n">
        <v>52.90858725761771</v>
      </c>
      <c r="D592" t="n">
        <v>8.572367346938776</v>
      </c>
      <c r="E592" t="n">
        <v>2.167102040816326</v>
      </c>
    </row>
    <row r="593">
      <c r="A593" t="inlineStr">
        <is>
          <t>000698</t>
        </is>
      </c>
      <c r="B593" t="n">
        <v>0.002110223636089708</v>
      </c>
      <c r="C593" t="n">
        <v>52.76967930029155</v>
      </c>
      <c r="D593" t="n">
        <v>4.935836734693878</v>
      </c>
      <c r="E593" t="n">
        <v>4.051224489795918</v>
      </c>
    </row>
    <row r="594">
      <c r="A594" t="inlineStr">
        <is>
          <t>603238</t>
        </is>
      </c>
      <c r="B594" t="n">
        <v>0.004409487867704767</v>
      </c>
      <c r="C594" t="n">
        <v>52.72727272727271</v>
      </c>
      <c r="D594" t="n">
        <v>33.66836734693877</v>
      </c>
      <c r="E594" t="n">
        <v>3.01465306122449</v>
      </c>
    </row>
    <row r="595">
      <c r="A595" t="inlineStr">
        <is>
          <t>603033</t>
        </is>
      </c>
      <c r="B595" t="n">
        <v>0.003619440569105236</v>
      </c>
      <c r="C595" t="n">
        <v>52.54110612855008</v>
      </c>
      <c r="D595" t="n">
        <v>21.85457142857143</v>
      </c>
      <c r="E595" t="n">
        <v>0.8653469387755102</v>
      </c>
    </row>
    <row r="596">
      <c r="A596" t="inlineStr">
        <is>
          <t>002683</t>
        </is>
      </c>
      <c r="B596" t="n">
        <v>0.01125651541179108</v>
      </c>
      <c r="C596" t="n">
        <v>52.3534269199009</v>
      </c>
      <c r="D596" t="n">
        <v>39.38763265306123</v>
      </c>
      <c r="E596" t="n">
        <v>2.14138775510204</v>
      </c>
    </row>
    <row r="597">
      <c r="A597" t="inlineStr">
        <is>
          <t>002218</t>
        </is>
      </c>
      <c r="B597" t="n">
        <v>0.0003982877617914543</v>
      </c>
      <c r="C597" t="n">
        <v>52.17391304347827</v>
      </c>
      <c r="D597" t="n">
        <v>3.972285714285714</v>
      </c>
      <c r="E597" t="n">
        <v>3.048571428571428</v>
      </c>
    </row>
    <row r="598">
      <c r="A598" t="inlineStr">
        <is>
          <t>688023</t>
        </is>
      </c>
      <c r="B598" t="n">
        <v>0.01582697381773681</v>
      </c>
      <c r="C598" t="n">
        <v>52.13257267046998</v>
      </c>
      <c r="D598" t="n">
        <v>255.334</v>
      </c>
      <c r="E598" t="n">
        <v>3.003673469387755</v>
      </c>
    </row>
    <row r="599">
      <c r="A599" t="inlineStr">
        <is>
          <t>002139</t>
        </is>
      </c>
      <c r="B599" t="n">
        <v>0.000842724152296367</v>
      </c>
      <c r="C599" t="n">
        <v>52.09003215434085</v>
      </c>
      <c r="D599" t="n">
        <v>6.698326530612245</v>
      </c>
      <c r="E599" t="n">
        <v>4.31126530612245</v>
      </c>
    </row>
    <row r="600">
      <c r="A600" t="inlineStr">
        <is>
          <t>603043</t>
        </is>
      </c>
      <c r="B600" t="n">
        <v>0.003552354107500382</v>
      </c>
      <c r="C600" t="n">
        <v>51.91197691197691</v>
      </c>
      <c r="D600" t="n">
        <v>34.51873469387755</v>
      </c>
      <c r="E600" t="n">
        <v>2.095102040816327</v>
      </c>
    </row>
    <row r="601">
      <c r="A601" t="inlineStr">
        <is>
          <t>002400</t>
        </is>
      </c>
      <c r="B601" t="n">
        <v>0.004242922769002629</v>
      </c>
      <c r="C601" t="n">
        <v>51.56249999999998</v>
      </c>
      <c r="D601" t="n">
        <v>6.500734693877552</v>
      </c>
      <c r="E601" t="n">
        <v>10.44861224489796</v>
      </c>
    </row>
    <row r="602">
      <c r="A602" t="inlineStr">
        <is>
          <t>688339</t>
        </is>
      </c>
      <c r="B602" t="n">
        <v>0.04077638923234183</v>
      </c>
      <c r="C602" t="n">
        <v>51.22915775972638</v>
      </c>
      <c r="D602" t="n">
        <v>200.4341592920354</v>
      </c>
      <c r="E602" t="n">
        <v>9.992920353982301</v>
      </c>
    </row>
    <row r="603">
      <c r="A603" t="inlineStr">
        <is>
          <t>600655</t>
        </is>
      </c>
      <c r="B603" t="n">
        <v>0.001091063382028417</v>
      </c>
      <c r="C603" t="n">
        <v>51.16883116883118</v>
      </c>
      <c r="D603" t="n">
        <v>8.756081632653061</v>
      </c>
      <c r="E603" t="n">
        <v>1.046612244897959</v>
      </c>
    </row>
    <row r="604">
      <c r="A604" t="inlineStr">
        <is>
          <t>002390</t>
        </is>
      </c>
      <c r="B604" t="n">
        <v>0.0009132418784949035</v>
      </c>
      <c r="C604" t="n">
        <v>50.78809106830122</v>
      </c>
      <c r="D604" t="n">
        <v>5.748489795918368</v>
      </c>
      <c r="E604" t="n">
        <v>1.303510204081633</v>
      </c>
    </row>
    <row r="605">
      <c r="A605" t="inlineStr">
        <is>
          <t>002643</t>
        </is>
      </c>
      <c r="B605" t="n">
        <v>0.001552638899060254</v>
      </c>
      <c r="C605" t="n">
        <v>50.78369905956115</v>
      </c>
      <c r="D605" t="n">
        <v>17.51183673469388</v>
      </c>
      <c r="E605" t="n">
        <v>1.645469387755102</v>
      </c>
    </row>
    <row r="606">
      <c r="A606" t="inlineStr">
        <is>
          <t>600991</t>
        </is>
      </c>
      <c r="B606" t="n">
        <v>0.0003618423415111389</v>
      </c>
      <c r="C606" t="n">
        <v>50.63398140321218</v>
      </c>
      <c r="D606" t="n">
        <v>15.7065306122449</v>
      </c>
      <c r="E606" t="n">
        <v>0</v>
      </c>
    </row>
    <row r="607">
      <c r="A607" t="inlineStr">
        <is>
          <t>603005</t>
        </is>
      </c>
      <c r="B607" t="n">
        <v>0.00435762925737569</v>
      </c>
      <c r="C607" t="n">
        <v>50.44456541462529</v>
      </c>
      <c r="D607" t="n">
        <v>71.41318367346938</v>
      </c>
      <c r="E607" t="n">
        <v>5.099306122448979</v>
      </c>
    </row>
    <row r="608">
      <c r="A608" t="inlineStr">
        <is>
          <t>000626</t>
        </is>
      </c>
      <c r="B608" t="n">
        <v>0.002539169181637442</v>
      </c>
      <c r="C608" t="n">
        <v>50.27808676307006</v>
      </c>
      <c r="D608" t="n">
        <v>8.205591836734694</v>
      </c>
      <c r="E608" t="n">
        <v>0.9946530612244899</v>
      </c>
    </row>
    <row r="609">
      <c r="A609" t="inlineStr">
        <is>
          <t>600276</t>
        </is>
      </c>
      <c r="B609" t="n">
        <v>0.005602184402606411</v>
      </c>
      <c r="C609" t="n">
        <v>49.89350372736951</v>
      </c>
      <c r="D609" t="n">
        <v>87.86718367346938</v>
      </c>
      <c r="E609" t="n">
        <v>0.5093877551020409</v>
      </c>
    </row>
    <row r="610">
      <c r="A610" t="inlineStr">
        <is>
          <t>600375</t>
        </is>
      </c>
      <c r="B610" t="n">
        <v>0.001566399834009799</v>
      </c>
      <c r="C610" t="n">
        <v>49.7907949790795</v>
      </c>
      <c r="D610" t="n">
        <v>6.888938775510204</v>
      </c>
      <c r="E610" t="n">
        <v>2.77865306122449</v>
      </c>
    </row>
    <row r="611">
      <c r="A611" t="inlineStr">
        <is>
          <t>002982</t>
        </is>
      </c>
      <c r="B611" t="n">
        <v>0.01854505724538836</v>
      </c>
      <c r="C611" t="n">
        <v>49.70567459383093</v>
      </c>
      <c r="D611" t="n">
        <v>92.60777173913044</v>
      </c>
      <c r="E611" t="n">
        <v>10.20065217391304</v>
      </c>
    </row>
    <row r="612">
      <c r="A612" t="inlineStr">
        <is>
          <t>002617</t>
        </is>
      </c>
      <c r="B612" t="n">
        <v>0.001137756967817783</v>
      </c>
      <c r="C612" t="n">
        <v>49.64028776978419</v>
      </c>
      <c r="D612" t="n">
        <v>6.469959183673469</v>
      </c>
      <c r="E612" t="n">
        <v>6.492816326530613</v>
      </c>
    </row>
    <row r="613">
      <c r="A613" t="inlineStr">
        <is>
          <t>600428</t>
        </is>
      </c>
      <c r="B613" t="n">
        <v>0.0002876514024700458</v>
      </c>
      <c r="C613" t="n">
        <v>49.31880108991826</v>
      </c>
      <c r="D613" t="n">
        <v>3.51861224489796</v>
      </c>
      <c r="E613" t="n">
        <v>1.131918367346939</v>
      </c>
    </row>
    <row r="614">
      <c r="A614" t="inlineStr">
        <is>
          <t>600178</t>
        </is>
      </c>
      <c r="B614" t="n">
        <v>0.002220755679900597</v>
      </c>
      <c r="C614" t="n">
        <v>49.17355371900827</v>
      </c>
      <c r="D614" t="n">
        <v>6.305102040816327</v>
      </c>
      <c r="E614" t="n">
        <v>3.426408163265306</v>
      </c>
    </row>
    <row r="615">
      <c r="A615" t="inlineStr">
        <is>
          <t>600511</t>
        </is>
      </c>
      <c r="B615" t="n">
        <v>0.006987383950113328</v>
      </c>
      <c r="C615" t="n">
        <v>49.11444141689374</v>
      </c>
      <c r="D615" t="n">
        <v>38.43702040816326</v>
      </c>
      <c r="E615" t="n">
        <v>5.368000000000001</v>
      </c>
    </row>
    <row r="616">
      <c r="A616" t="inlineStr">
        <is>
          <t>002461</t>
        </is>
      </c>
      <c r="B616" t="n">
        <v>0.001632823053486753</v>
      </c>
      <c r="C616" t="n">
        <v>49.03581267217631</v>
      </c>
      <c r="D616" t="n">
        <v>9.171306122448978</v>
      </c>
      <c r="E616" t="n">
        <v>0.7600000000000001</v>
      </c>
    </row>
    <row r="617">
      <c r="A617" t="inlineStr">
        <is>
          <t>002867</t>
        </is>
      </c>
      <c r="B617" t="n">
        <v>0.003139519592832012</v>
      </c>
      <c r="C617" t="n">
        <v>49.02241297091084</v>
      </c>
      <c r="D617" t="n">
        <v>23.41926530612245</v>
      </c>
      <c r="E617" t="n">
        <v>1.106244897959184</v>
      </c>
    </row>
    <row r="618">
      <c r="A618" t="inlineStr">
        <is>
          <t>603866</t>
        </is>
      </c>
      <c r="B618" t="n">
        <v>0.004559972136017377</v>
      </c>
      <c r="C618" t="n">
        <v>48.92613933996856</v>
      </c>
      <c r="D618" t="n">
        <v>54.03795918367346</v>
      </c>
      <c r="E618" t="n">
        <v>0.5669387755102042</v>
      </c>
    </row>
    <row r="619">
      <c r="A619" t="inlineStr">
        <is>
          <t>002803</t>
        </is>
      </c>
      <c r="B619" t="n">
        <v>0.01193992156882634</v>
      </c>
      <c r="C619" t="n">
        <v>48.89210019267822</v>
      </c>
      <c r="D619" t="n">
        <v>30.20779591836735</v>
      </c>
      <c r="E619" t="n">
        <v>3.004408163265306</v>
      </c>
    </row>
    <row r="620">
      <c r="A620" t="inlineStr">
        <is>
          <t>600739</t>
        </is>
      </c>
      <c r="B620" t="n">
        <v>0.002932494704663675</v>
      </c>
      <c r="C620" t="n">
        <v>48.89148191365227</v>
      </c>
      <c r="D620" t="n">
        <v>21.96163265306123</v>
      </c>
      <c r="E620" t="n">
        <v>1.764</v>
      </c>
    </row>
    <row r="621">
      <c r="A621" t="inlineStr">
        <is>
          <t>601877</t>
        </is>
      </c>
      <c r="B621" t="n">
        <v>0.002814890774128785</v>
      </c>
      <c r="C621" t="n">
        <v>48.80149812734083</v>
      </c>
      <c r="D621" t="n">
        <v>29.12934693877551</v>
      </c>
      <c r="E621" t="n">
        <v>0.5346530612244899</v>
      </c>
    </row>
    <row r="622">
      <c r="A622" t="inlineStr">
        <is>
          <t>002677</t>
        </is>
      </c>
      <c r="B622" t="n">
        <v>0.003312444402883572</v>
      </c>
      <c r="C622" t="n">
        <v>48.79154078549848</v>
      </c>
      <c r="D622" t="n">
        <v>14.59134693877551</v>
      </c>
      <c r="E622" t="n">
        <v>2.044081632653061</v>
      </c>
    </row>
    <row r="623">
      <c r="A623" t="inlineStr">
        <is>
          <t>000807</t>
        </is>
      </c>
      <c r="B623" t="n">
        <v>0.001700025352710949</v>
      </c>
      <c r="C623" t="n">
        <v>48.78048780487805</v>
      </c>
      <c r="D623" t="n">
        <v>5.647795918367347</v>
      </c>
      <c r="E623" t="n">
        <v>3.368326530612245</v>
      </c>
    </row>
    <row r="624">
      <c r="A624" t="inlineStr">
        <is>
          <t>600570</t>
        </is>
      </c>
      <c r="B624" t="n">
        <v>0.009247551571786463</v>
      </c>
      <c r="C624" t="n">
        <v>48.6591179976162</v>
      </c>
      <c r="D624" t="n">
        <v>90.43257142857142</v>
      </c>
      <c r="E624" t="n">
        <v>1.753551020408163</v>
      </c>
    </row>
    <row r="625">
      <c r="A625" t="inlineStr">
        <is>
          <t>002626</t>
        </is>
      </c>
      <c r="B625" t="n">
        <v>0.01304241502804315</v>
      </c>
      <c r="C625" t="n">
        <v>48.57142857142858</v>
      </c>
      <c r="D625" t="n">
        <v>31.18102040816327</v>
      </c>
      <c r="E625" t="n">
        <v>2.410612244897959</v>
      </c>
    </row>
    <row r="626">
      <c r="A626" t="inlineStr">
        <is>
          <t>603601</t>
        </is>
      </c>
      <c r="B626" t="n">
        <v>0.001141426989595369</v>
      </c>
      <c r="C626" t="n">
        <v>48.47801578354003</v>
      </c>
      <c r="D626" t="n">
        <v>13.41077551020408</v>
      </c>
      <c r="E626" t="n">
        <v>4.252408163265306</v>
      </c>
    </row>
    <row r="627">
      <c r="A627" t="inlineStr">
        <is>
          <t>688567</t>
        </is>
      </c>
      <c r="B627" t="n">
        <v>0.004472860480106199</v>
      </c>
      <c r="C627" t="n">
        <v>48.42632331902719</v>
      </c>
      <c r="D627" t="n">
        <v>31.29449612403101</v>
      </c>
      <c r="E627" t="n">
        <v>7.756976744186046</v>
      </c>
    </row>
    <row r="628">
      <c r="A628" t="inlineStr">
        <is>
          <t>000831</t>
        </is>
      </c>
      <c r="B628" t="n">
        <v>0.001142097297791331</v>
      </c>
      <c r="C628" t="n">
        <v>48.42192691029903</v>
      </c>
      <c r="D628" t="n">
        <v>12.61677551020408</v>
      </c>
      <c r="E628" t="n">
        <v>3.547102040816327</v>
      </c>
    </row>
    <row r="629">
      <c r="A629" t="inlineStr">
        <is>
          <t>002990</t>
        </is>
      </c>
      <c r="B629" t="n">
        <v>0.005343239533672264</v>
      </c>
      <c r="C629" t="n">
        <v>48.08526693076778</v>
      </c>
      <c r="D629" t="n">
        <v>85.83048192771085</v>
      </c>
      <c r="E629" t="n">
        <v>8.584638554216868</v>
      </c>
    </row>
    <row r="630">
      <c r="A630" t="inlineStr">
        <is>
          <t>002250</t>
        </is>
      </c>
      <c r="B630" t="n">
        <v>0.003768627695637322</v>
      </c>
      <c r="C630" t="n">
        <v>48.0178671133445</v>
      </c>
      <c r="D630" t="n">
        <v>21.46289795918367</v>
      </c>
      <c r="E630" t="n">
        <v>0.8160000000000001</v>
      </c>
    </row>
    <row r="631">
      <c r="A631" t="inlineStr">
        <is>
          <t>000488</t>
        </is>
      </c>
      <c r="B631" t="n">
        <v>0.0004943913282962354</v>
      </c>
      <c r="C631" t="n">
        <v>47.69230769230768</v>
      </c>
      <c r="D631" t="n">
        <v>5.460857142857143</v>
      </c>
      <c r="E631" t="n">
        <v>2.463795918367347</v>
      </c>
    </row>
    <row r="632">
      <c r="A632" t="inlineStr">
        <is>
          <t>603100</t>
        </is>
      </c>
      <c r="B632" t="n">
        <v>0.001046826260286379</v>
      </c>
      <c r="C632" t="n">
        <v>47.29119638826187</v>
      </c>
      <c r="D632" t="n">
        <v>9.682938775510205</v>
      </c>
      <c r="E632" t="n">
        <v>0.9911836734693877</v>
      </c>
    </row>
    <row r="633">
      <c r="A633" t="inlineStr">
        <is>
          <t>000030</t>
        </is>
      </c>
      <c r="B633" t="n">
        <v>0.001123120196208003</v>
      </c>
      <c r="C633" t="n">
        <v>46.98275862068968</v>
      </c>
      <c r="D633" t="n">
        <v>6.472244897959183</v>
      </c>
      <c r="E633" t="n">
        <v>0.9713061224489797</v>
      </c>
    </row>
    <row r="634">
      <c r="A634" t="inlineStr">
        <is>
          <t>002372</t>
        </is>
      </c>
      <c r="B634" t="n">
        <v>0.0026496063093215</v>
      </c>
      <c r="C634" t="n">
        <v>46.92691029900333</v>
      </c>
      <c r="D634" t="n">
        <v>14.404</v>
      </c>
      <c r="E634" t="n">
        <v>0.6783265306122449</v>
      </c>
    </row>
    <row r="635">
      <c r="A635" t="inlineStr">
        <is>
          <t>000767</t>
        </is>
      </c>
      <c r="B635" t="n">
        <v>0.0003748689747499339</v>
      </c>
      <c r="C635" t="n">
        <v>46.91358024691357</v>
      </c>
      <c r="D635" t="n">
        <v>2.52269387755102</v>
      </c>
      <c r="E635" t="n">
        <v>0.9929387755102042</v>
      </c>
    </row>
    <row r="636">
      <c r="A636" t="inlineStr">
        <is>
          <t>600773</t>
        </is>
      </c>
      <c r="B636" t="n">
        <v>0.0003766371833188132</v>
      </c>
      <c r="C636" t="n">
        <v>46.81208053691275</v>
      </c>
      <c r="D636" t="n">
        <v>6.27404081632653</v>
      </c>
      <c r="E636" t="n">
        <v>1.903510204081633</v>
      </c>
    </row>
    <row r="637">
      <c r="A637" t="inlineStr">
        <is>
          <t>002505</t>
        </is>
      </c>
      <c r="B637" t="n">
        <v>0.000196499593935225</v>
      </c>
      <c r="C637" t="n">
        <v>46.78362573099415</v>
      </c>
      <c r="D637" t="n">
        <v>2.413428571428571</v>
      </c>
      <c r="E637" t="n">
        <v>2.611387755102041</v>
      </c>
    </row>
    <row r="638">
      <c r="A638" t="inlineStr">
        <is>
          <t>601038</t>
        </is>
      </c>
      <c r="B638" t="n">
        <v>0.002394192891464061</v>
      </c>
      <c r="C638" t="n">
        <v>46.75516224188789</v>
      </c>
      <c r="D638" t="n">
        <v>9.818653061224488</v>
      </c>
      <c r="E638" t="n">
        <v>2.803795918367347</v>
      </c>
    </row>
    <row r="639">
      <c r="A639" t="inlineStr">
        <is>
          <t>600887</t>
        </is>
      </c>
      <c r="B639" t="n">
        <v>0.004340076735144446</v>
      </c>
      <c r="C639" t="n">
        <v>46.67091430391843</v>
      </c>
      <c r="D639" t="n">
        <v>34.9194693877551</v>
      </c>
      <c r="E639" t="n">
        <v>1.077510204081633</v>
      </c>
    </row>
    <row r="640">
      <c r="A640" t="inlineStr">
        <is>
          <t>603669</t>
        </is>
      </c>
      <c r="B640" t="n">
        <v>0.0006318447571508429</v>
      </c>
      <c r="C640" t="n">
        <v>46.57293497363795</v>
      </c>
      <c r="D640" t="n">
        <v>7.956653061224491</v>
      </c>
      <c r="E640" t="n">
        <v>1.376448979591837</v>
      </c>
    </row>
    <row r="641">
      <c r="A641" t="inlineStr">
        <is>
          <t>601388</t>
        </is>
      </c>
      <c r="B641" t="n">
        <v>0.0004783225821885124</v>
      </c>
      <c r="C641" t="n">
        <v>46.524064171123</v>
      </c>
      <c r="D641" t="n">
        <v>2.191591836734694</v>
      </c>
      <c r="E641" t="n">
        <v>3.088122448979592</v>
      </c>
    </row>
    <row r="642">
      <c r="A642" t="inlineStr">
        <is>
          <t>601016</t>
        </is>
      </c>
      <c r="B642" t="n">
        <v>0.000325451253667927</v>
      </c>
      <c r="C642" t="n">
        <v>46.38297872340424</v>
      </c>
      <c r="D642" t="n">
        <v>2.606244897959184</v>
      </c>
      <c r="E642" t="n">
        <v>1.573428571428572</v>
      </c>
    </row>
    <row r="643">
      <c r="A643" t="inlineStr">
        <is>
          <t>002028</t>
        </is>
      </c>
      <c r="B643" t="n">
        <v>0.002417866052860717</v>
      </c>
      <c r="C643" t="n">
        <v>46.24505928853755</v>
      </c>
      <c r="D643" t="n">
        <v>21.09342857142857</v>
      </c>
      <c r="E643" t="n">
        <v>4.678489795918368</v>
      </c>
    </row>
    <row r="644">
      <c r="A644" t="inlineStr">
        <is>
          <t>000869</t>
        </is>
      </c>
      <c r="B644" t="n">
        <v>0.006131474972392395</v>
      </c>
      <c r="C644" t="n">
        <v>45.98540145985402</v>
      </c>
      <c r="D644" t="n">
        <v>31.94808163265306</v>
      </c>
      <c r="E644" t="n">
        <v>1.110489795918367</v>
      </c>
    </row>
    <row r="645">
      <c r="A645" t="inlineStr">
        <is>
          <t>603060</t>
        </is>
      </c>
      <c r="B645" t="n">
        <v>0.002108729837392239</v>
      </c>
      <c r="C645" t="n">
        <v>45.96825396825397</v>
      </c>
      <c r="D645" t="n">
        <v>18.39493877551021</v>
      </c>
      <c r="E645" t="n">
        <v>0.739265306122449</v>
      </c>
    </row>
    <row r="646">
      <c r="A646" t="inlineStr">
        <is>
          <t>601369</t>
        </is>
      </c>
      <c r="B646" t="n">
        <v>0.0003507476246130833</v>
      </c>
      <c r="C646" t="n">
        <v>45.93749999999999</v>
      </c>
      <c r="D646" t="n">
        <v>6.481346938775512</v>
      </c>
      <c r="E646" t="n">
        <v>0.4645306122448979</v>
      </c>
    </row>
    <row r="647">
      <c r="A647" t="inlineStr">
        <is>
          <t>600238</t>
        </is>
      </c>
      <c r="B647" t="n">
        <v>0.0009350181097158274</v>
      </c>
      <c r="C647" t="n">
        <v>45.86092715231788</v>
      </c>
      <c r="D647" t="n">
        <v>5.228326530612245</v>
      </c>
      <c r="E647" t="n">
        <v>0.5903673469387755</v>
      </c>
    </row>
    <row r="648">
      <c r="A648" t="inlineStr">
        <is>
          <t>603488</t>
        </is>
      </c>
      <c r="B648" t="n">
        <v>0.002721210020603471</v>
      </c>
      <c r="C648" t="n">
        <v>45.85289514866982</v>
      </c>
      <c r="D648" t="n">
        <v>8.478857142857143</v>
      </c>
      <c r="E648" t="n">
        <v>3.050489795918368</v>
      </c>
    </row>
    <row r="649">
      <c r="A649" t="inlineStr">
        <is>
          <t>002588</t>
        </is>
      </c>
      <c r="B649" t="n">
        <v>0.0003591274055326514</v>
      </c>
      <c r="C649" t="n">
        <v>45.67901234567904</v>
      </c>
      <c r="D649" t="n">
        <v>4.99538775510204</v>
      </c>
      <c r="E649" t="n">
        <v>2.617591836734694</v>
      </c>
    </row>
    <row r="650">
      <c r="A650" t="inlineStr">
        <is>
          <t>002983</t>
        </is>
      </c>
      <c r="B650" t="n">
        <v>0.006361618403831946</v>
      </c>
      <c r="C650" t="n">
        <v>45.610278372591</v>
      </c>
      <c r="D650" t="n">
        <v>39.72593406593406</v>
      </c>
      <c r="E650" t="n">
        <v>10.91692307692308</v>
      </c>
    </row>
    <row r="651">
      <c r="A651" t="inlineStr">
        <is>
          <t>600621</t>
        </is>
      </c>
      <c r="B651" t="n">
        <v>0.001729293859112004</v>
      </c>
      <c r="C651" t="n">
        <v>45.56616643929059</v>
      </c>
      <c r="D651" t="n">
        <v>18.75987755102041</v>
      </c>
      <c r="E651" t="n">
        <v>5.200775510204082</v>
      </c>
    </row>
    <row r="652">
      <c r="A652" t="inlineStr">
        <is>
          <t>002293</t>
        </is>
      </c>
      <c r="B652" t="n">
        <v>0.001257096763283394</v>
      </c>
      <c r="C652" t="n">
        <v>45.36817102137767</v>
      </c>
      <c r="D652" t="n">
        <v>10.45522448979592</v>
      </c>
      <c r="E652" t="n">
        <v>0.5439591836734693</v>
      </c>
    </row>
    <row r="653">
      <c r="A653" t="inlineStr">
        <is>
          <t>601218</t>
        </is>
      </c>
      <c r="B653" t="n">
        <v>0.000249301048805422</v>
      </c>
      <c r="C653" t="n">
        <v>45.13888888888889</v>
      </c>
      <c r="D653" t="n">
        <v>3.23265306122449</v>
      </c>
      <c r="E653" t="n">
        <v>1.968081632653061</v>
      </c>
    </row>
    <row r="654">
      <c r="A654" t="inlineStr">
        <is>
          <t>600803</t>
        </is>
      </c>
      <c r="B654" t="n">
        <v>0.001304479925243428</v>
      </c>
      <c r="C654" t="n">
        <v>45.07042253521125</v>
      </c>
      <c r="D654" t="n">
        <v>11.42440816326531</v>
      </c>
      <c r="E654" t="n">
        <v>0.8668163265306122</v>
      </c>
    </row>
    <row r="655">
      <c r="A655" t="inlineStr">
        <is>
          <t>688388</t>
        </is>
      </c>
      <c r="B655" t="n">
        <v>0.008584655740028551</v>
      </c>
      <c r="C655" t="n">
        <v>44.59269662921348</v>
      </c>
      <c r="D655" t="n">
        <v>59.91355102040816</v>
      </c>
      <c r="E655" t="n">
        <v>4.195224489795918</v>
      </c>
    </row>
    <row r="656">
      <c r="A656" t="inlineStr">
        <is>
          <t>600550</t>
        </is>
      </c>
      <c r="B656" t="n">
        <v>0.0005882157268639974</v>
      </c>
      <c r="C656" t="n">
        <v>44.30769230769231</v>
      </c>
      <c r="D656" t="n">
        <v>5.03338775510204</v>
      </c>
      <c r="E656" t="n">
        <v>2.488204081632653</v>
      </c>
    </row>
    <row r="657">
      <c r="A657" t="inlineStr">
        <is>
          <t>002230</t>
        </is>
      </c>
      <c r="B657" t="n">
        <v>0.001184665283046542</v>
      </c>
      <c r="C657" t="n">
        <v>44.25271360979684</v>
      </c>
      <c r="D657" t="n">
        <v>37.47187755102041</v>
      </c>
      <c r="E657" t="n">
        <v>2.435714285714285</v>
      </c>
    </row>
    <row r="658">
      <c r="A658" t="inlineStr">
        <is>
          <t>000930</t>
        </is>
      </c>
      <c r="B658" t="n">
        <v>0.0004923253242097326</v>
      </c>
      <c r="C658" t="n">
        <v>44.24242424242424</v>
      </c>
      <c r="D658" t="n">
        <v>8.155959183673469</v>
      </c>
      <c r="E658" t="n">
        <v>4.368122448979592</v>
      </c>
    </row>
    <row r="659">
      <c r="A659" t="inlineStr">
        <is>
          <t>603697</t>
        </is>
      </c>
      <c r="B659" t="n">
        <v>0.005179306512521764</v>
      </c>
      <c r="C659" t="n">
        <v>44.20015163002275</v>
      </c>
      <c r="D659" t="n">
        <v>18.6434693877551</v>
      </c>
      <c r="E659" t="n">
        <v>10.08012244897959</v>
      </c>
    </row>
    <row r="660">
      <c r="A660" t="inlineStr">
        <is>
          <t>002221</t>
        </is>
      </c>
      <c r="B660" t="n">
        <v>0.0002896220770372851</v>
      </c>
      <c r="C660" t="n">
        <v>44.19225634178905</v>
      </c>
      <c r="D660" t="n">
        <v>9.647306122448978</v>
      </c>
      <c r="E660" t="n">
        <v>1.96604081632653</v>
      </c>
    </row>
    <row r="661">
      <c r="A661" t="inlineStr">
        <is>
          <t>600371</t>
        </is>
      </c>
      <c r="B661" t="n">
        <v>0.002427226317081518</v>
      </c>
      <c r="C661" t="n">
        <v>44.11764705882353</v>
      </c>
      <c r="D661" t="n">
        <v>12.93791836734694</v>
      </c>
      <c r="E661" t="n">
        <v>7.797714285714284</v>
      </c>
    </row>
    <row r="662">
      <c r="A662" t="inlineStr">
        <is>
          <t>603337</t>
        </is>
      </c>
      <c r="B662" t="n">
        <v>0.004476850112544966</v>
      </c>
      <c r="C662" t="n">
        <v>44.10187667560322</v>
      </c>
      <c r="D662" t="n">
        <v>23.69795918367347</v>
      </c>
      <c r="E662" t="n">
        <v>0.5966938775510204</v>
      </c>
    </row>
    <row r="663">
      <c r="A663" t="inlineStr">
        <is>
          <t>603666</t>
        </is>
      </c>
      <c r="B663" t="n">
        <v>0.009628123663721145</v>
      </c>
      <c r="C663" t="n">
        <v>44.07717855448363</v>
      </c>
      <c r="D663" t="n">
        <v>83.0586530612245</v>
      </c>
      <c r="E663" t="n">
        <v>2.908938775510205</v>
      </c>
    </row>
    <row r="664">
      <c r="A664" t="inlineStr">
        <is>
          <t>600452</t>
        </is>
      </c>
      <c r="B664" t="n">
        <v>0.001885020275375543</v>
      </c>
      <c r="C664" t="n">
        <v>44.05940594059408</v>
      </c>
      <c r="D664" t="n">
        <v>15.90363265306122</v>
      </c>
      <c r="E664" t="n">
        <v>1.080163265306122</v>
      </c>
    </row>
    <row r="665">
      <c r="A665" t="inlineStr">
        <is>
          <t>000725</t>
        </is>
      </c>
      <c r="B665" t="n">
        <v>0.0004522219898608428</v>
      </c>
      <c r="C665" t="n">
        <v>44.04040404040403</v>
      </c>
      <c r="D665" t="n">
        <v>4.875428571428571</v>
      </c>
      <c r="E665" t="n">
        <v>2.828938775510204</v>
      </c>
    </row>
    <row r="666">
      <c r="A666" t="inlineStr">
        <is>
          <t>600362</t>
        </is>
      </c>
      <c r="B666" t="n">
        <v>0.002183810258961011</v>
      </c>
      <c r="C666" t="n">
        <v>43.84268214055447</v>
      </c>
      <c r="D666" t="n">
        <v>15.58518367346939</v>
      </c>
      <c r="E666" t="n">
        <v>1.67665306122449</v>
      </c>
    </row>
    <row r="667">
      <c r="A667" t="inlineStr">
        <is>
          <t>603916</t>
        </is>
      </c>
      <c r="B667" t="n">
        <v>0.004378960387086313</v>
      </c>
      <c r="C667" t="n">
        <v>43.80504991192011</v>
      </c>
      <c r="D667" t="n">
        <v>25.66644897959184</v>
      </c>
      <c r="E667" t="n">
        <v>3.257469387755102</v>
      </c>
    </row>
    <row r="668">
      <c r="A668" t="inlineStr">
        <is>
          <t>601666</t>
        </is>
      </c>
      <c r="B668" t="n">
        <v>0.0008038338642530307</v>
      </c>
      <c r="C668" t="n">
        <v>43.65079365079365</v>
      </c>
      <c r="D668" t="n">
        <v>4.855061224489796</v>
      </c>
      <c r="E668" t="n">
        <v>1.053959183673469</v>
      </c>
    </row>
    <row r="669">
      <c r="A669" t="inlineStr">
        <is>
          <t>002360</t>
        </is>
      </c>
      <c r="B669" t="n">
        <v>0.0008150710834060436</v>
      </c>
      <c r="C669" t="n">
        <v>43.54243542435425</v>
      </c>
      <c r="D669" t="n">
        <v>6.030408163265306</v>
      </c>
      <c r="E669" t="n">
        <v>2.11</v>
      </c>
    </row>
    <row r="670">
      <c r="A670" t="inlineStr">
        <is>
          <t>000933</t>
        </is>
      </c>
      <c r="B670" t="n">
        <v>0.001504731933522824</v>
      </c>
      <c r="C670" t="n">
        <v>43.52226720647771</v>
      </c>
      <c r="D670" t="n">
        <v>5.278448979591837</v>
      </c>
      <c r="E670" t="n">
        <v>2.605918367346939</v>
      </c>
    </row>
    <row r="671">
      <c r="A671" t="inlineStr">
        <is>
          <t>600057</t>
        </is>
      </c>
      <c r="B671" t="n">
        <v>0.0007090483718945608</v>
      </c>
      <c r="C671" t="n">
        <v>43.33333333333334</v>
      </c>
      <c r="D671" t="n">
        <v>5.727714285714286</v>
      </c>
      <c r="E671" t="n">
        <v>1.390081632653061</v>
      </c>
    </row>
    <row r="672">
      <c r="A672" t="inlineStr">
        <is>
          <t>688526</t>
        </is>
      </c>
      <c r="B672" t="n">
        <v>0.00181117245317119</v>
      </c>
      <c r="C672" t="n">
        <v>43.22355921469283</v>
      </c>
      <c r="D672" t="n">
        <v>41.47987804878048</v>
      </c>
      <c r="E672" t="n">
        <v>7.406219512195123</v>
      </c>
    </row>
    <row r="673">
      <c r="A673" t="inlineStr">
        <is>
          <t>002850</t>
        </is>
      </c>
      <c r="B673" t="n">
        <v>0.008535957176283051</v>
      </c>
      <c r="C673" t="n">
        <v>43.19896926191791</v>
      </c>
      <c r="D673" t="n">
        <v>66.59726530612245</v>
      </c>
      <c r="E673" t="n">
        <v>2.894571428571428</v>
      </c>
    </row>
    <row r="674">
      <c r="A674" t="inlineStr">
        <is>
          <t>002723</t>
        </is>
      </c>
      <c r="B674" t="n">
        <v>0.002504984158043861</v>
      </c>
      <c r="C674" t="n">
        <v>43.19344933469807</v>
      </c>
      <c r="D674" t="n">
        <v>12.76212244897959</v>
      </c>
      <c r="E674" t="n">
        <v>2.345877551020408</v>
      </c>
    </row>
    <row r="675">
      <c r="A675" t="inlineStr">
        <is>
          <t>600095</t>
        </is>
      </c>
      <c r="B675" t="n">
        <v>0.002330015947046706</v>
      </c>
      <c r="C675" t="n">
        <v>43.14136125654449</v>
      </c>
      <c r="D675" t="n">
        <v>12.47073469387755</v>
      </c>
      <c r="E675" t="n">
        <v>10.58640816326531</v>
      </c>
    </row>
    <row r="676">
      <c r="A676" t="inlineStr">
        <is>
          <t>002853</t>
        </is>
      </c>
      <c r="B676" t="n">
        <v>0.002392714211169502</v>
      </c>
      <c r="C676" t="n">
        <v>42.95929592959295</v>
      </c>
      <c r="D676" t="n">
        <v>21.52171428571429</v>
      </c>
      <c r="E676" t="n">
        <v>3.20669387755102</v>
      </c>
    </row>
    <row r="677">
      <c r="A677" t="inlineStr">
        <is>
          <t>600166</t>
        </is>
      </c>
      <c r="B677" t="n">
        <v>0.0005776384380722083</v>
      </c>
      <c r="C677" t="n">
        <v>42.9268292682927</v>
      </c>
      <c r="D677" t="n">
        <v>2.404040816326531</v>
      </c>
      <c r="E677" t="n">
        <v>2.104040816326531</v>
      </c>
    </row>
    <row r="678">
      <c r="A678" t="inlineStr">
        <is>
          <t>600071</t>
        </is>
      </c>
      <c r="B678" t="n">
        <v>0.000858390244913244</v>
      </c>
      <c r="C678" t="n">
        <v>42.63698630136987</v>
      </c>
      <c r="D678" t="n">
        <v>10.48130612244898</v>
      </c>
      <c r="E678" t="n">
        <v>1.951591836734694</v>
      </c>
    </row>
    <row r="679">
      <c r="A679" t="inlineStr">
        <is>
          <t>603966</t>
        </is>
      </c>
      <c r="B679" t="n">
        <v>0.002757032080014942</v>
      </c>
      <c r="C679" t="n">
        <v>42.47069431920649</v>
      </c>
      <c r="D679" t="n">
        <v>12.71751020408163</v>
      </c>
      <c r="E679" t="n">
        <v>1.566285714285714</v>
      </c>
    </row>
    <row r="680">
      <c r="A680" t="inlineStr">
        <is>
          <t>601882</t>
        </is>
      </c>
      <c r="B680" t="n">
        <v>0.002671000407433708</v>
      </c>
      <c r="C680" t="n">
        <v>42.42837653478853</v>
      </c>
      <c r="D680" t="n">
        <v>9.907755102040817</v>
      </c>
      <c r="E680" t="n">
        <v>0.8260816326530613</v>
      </c>
    </row>
    <row r="681">
      <c r="A681" t="inlineStr">
        <is>
          <t>688656</t>
        </is>
      </c>
      <c r="B681" t="n">
        <v>0.00322741817404108</v>
      </c>
      <c r="C681" t="n">
        <v>42.1875</v>
      </c>
      <c r="D681" t="n">
        <v>74.43000000000001</v>
      </c>
      <c r="E681" t="n">
        <v>38.95125</v>
      </c>
    </row>
    <row r="682">
      <c r="A682" t="inlineStr">
        <is>
          <t>600573</t>
        </is>
      </c>
      <c r="B682" t="n">
        <v>0.001395971169040298</v>
      </c>
      <c r="C682" t="n">
        <v>42.07221350078494</v>
      </c>
      <c r="D682" t="n">
        <v>7.553428571428571</v>
      </c>
      <c r="E682" t="n">
        <v>4.156938775510204</v>
      </c>
    </row>
    <row r="683">
      <c r="A683" t="inlineStr">
        <is>
          <t>600359</t>
        </is>
      </c>
      <c r="B683" t="n">
        <v>0.001289640795924802</v>
      </c>
      <c r="C683" t="n">
        <v>41.51624548736461</v>
      </c>
      <c r="D683" t="n">
        <v>8.398816326530612</v>
      </c>
      <c r="E683" t="n">
        <v>7.657836734693876</v>
      </c>
    </row>
    <row r="684">
      <c r="A684" t="inlineStr">
        <is>
          <t>600529</t>
        </is>
      </c>
      <c r="B684" t="n">
        <v>0.007223237564797523</v>
      </c>
      <c r="C684" t="n">
        <v>41.2503830830524</v>
      </c>
      <c r="D684" t="n">
        <v>45.20306122448979</v>
      </c>
      <c r="E684" t="n">
        <v>2.895836734693878</v>
      </c>
    </row>
    <row r="685">
      <c r="A685" t="inlineStr">
        <is>
          <t>600036</t>
        </is>
      </c>
      <c r="B685" t="n">
        <v>0.002951034082175716</v>
      </c>
      <c r="C685" t="n">
        <v>41.13145668215359</v>
      </c>
      <c r="D685" t="n">
        <v>37.3314693877551</v>
      </c>
      <c r="E685" t="n">
        <v>0.3264081632653061</v>
      </c>
    </row>
    <row r="686">
      <c r="A686" t="inlineStr">
        <is>
          <t>600433</t>
        </is>
      </c>
      <c r="B686" t="n">
        <v>0.0002780150667990001</v>
      </c>
      <c r="C686" t="n">
        <v>40.77380952380953</v>
      </c>
      <c r="D686" t="n">
        <v>3.488081632653061</v>
      </c>
      <c r="E686" t="n">
        <v>1.529387755102041</v>
      </c>
    </row>
    <row r="687">
      <c r="A687" t="inlineStr">
        <is>
          <t>603069</t>
        </is>
      </c>
      <c r="B687" t="n">
        <v>0.0248918347057707</v>
      </c>
      <c r="C687" t="n">
        <v>40.74349442379184</v>
      </c>
      <c r="D687" t="n">
        <v>21.42012244897959</v>
      </c>
      <c r="E687" t="n">
        <v>4.396734693877551</v>
      </c>
    </row>
    <row r="688">
      <c r="A688" t="inlineStr">
        <is>
          <t>600107</t>
        </is>
      </c>
      <c r="B688" t="n">
        <v>0.001451889410305332</v>
      </c>
      <c r="C688" t="n">
        <v>40.25974025974028</v>
      </c>
      <c r="D688" t="n">
        <v>8.847755102040816</v>
      </c>
      <c r="E688" t="n">
        <v>4.227795918367347</v>
      </c>
    </row>
    <row r="689">
      <c r="A689" t="inlineStr">
        <is>
          <t>600873</t>
        </is>
      </c>
      <c r="B689" t="n">
        <v>0.0004109686232135212</v>
      </c>
      <c r="C689" t="n">
        <v>40.19138755980862</v>
      </c>
      <c r="D689" t="n">
        <v>4.902857142857143</v>
      </c>
      <c r="E689" t="n">
        <v>1.195673469387755</v>
      </c>
    </row>
    <row r="690">
      <c r="A690" t="inlineStr">
        <is>
          <t>603466</t>
        </is>
      </c>
      <c r="B690" t="n">
        <v>0.003311538346716161</v>
      </c>
      <c r="C690" t="n">
        <v>40.15645371577574</v>
      </c>
      <c r="D690" t="n">
        <v>18.61759183673469</v>
      </c>
      <c r="E690" t="n">
        <v>5.150326530612245</v>
      </c>
    </row>
    <row r="691">
      <c r="A691" t="inlineStr">
        <is>
          <t>600228</t>
        </is>
      </c>
      <c r="B691" t="n">
        <v>0.001695914354922527</v>
      </c>
      <c r="C691" t="n">
        <v>39.80891719745221</v>
      </c>
      <c r="D691" t="n">
        <v>10.27628571428572</v>
      </c>
      <c r="E691" t="n">
        <v>0.998734693877551</v>
      </c>
    </row>
    <row r="692">
      <c r="A692" t="inlineStr">
        <is>
          <t>603728</t>
        </is>
      </c>
      <c r="B692" t="n">
        <v>0.002811583637276302</v>
      </c>
      <c r="C692" t="n">
        <v>39.76411120471779</v>
      </c>
      <c r="D692" t="n">
        <v>15.16420408163265</v>
      </c>
      <c r="E692" t="n">
        <v>1.670816326530612</v>
      </c>
    </row>
    <row r="693">
      <c r="A693" t="inlineStr">
        <is>
          <t>600798</t>
        </is>
      </c>
      <c r="B693" t="n">
        <v>0.0004144478293749432</v>
      </c>
      <c r="C693" t="n">
        <v>39.35860058309038</v>
      </c>
      <c r="D693" t="n">
        <v>3.322448979591837</v>
      </c>
      <c r="E693" t="n">
        <v>2.370775510204081</v>
      </c>
    </row>
    <row r="694">
      <c r="A694" t="inlineStr">
        <is>
          <t>600118</t>
        </is>
      </c>
      <c r="B694" t="n">
        <v>0.000956783048553771</v>
      </c>
      <c r="C694" t="n">
        <v>39.33823529411764</v>
      </c>
      <c r="D694" t="n">
        <v>34.06224489795918</v>
      </c>
      <c r="E694" t="n">
        <v>2.661469387755102</v>
      </c>
    </row>
    <row r="695">
      <c r="A695" t="inlineStr">
        <is>
          <t>600038</t>
        </is>
      </c>
      <c r="B695" t="n">
        <v>0.004677596414902464</v>
      </c>
      <c r="C695" t="n">
        <v>37.95379537953796</v>
      </c>
      <c r="D695" t="n">
        <v>49.97130612244899</v>
      </c>
      <c r="E695" t="n">
        <v>1.48195918367347</v>
      </c>
    </row>
    <row r="696">
      <c r="A696" t="inlineStr">
        <is>
          <t>600051</t>
        </is>
      </c>
      <c r="B696" t="n">
        <v>0.002040087775186067</v>
      </c>
      <c r="C696" t="n">
        <v>37.77403035413154</v>
      </c>
      <c r="D696" t="n">
        <v>8.733632653061223</v>
      </c>
      <c r="E696" t="n">
        <v>3.195551020408163</v>
      </c>
    </row>
    <row r="697">
      <c r="A697" t="inlineStr">
        <is>
          <t>603758</t>
        </is>
      </c>
      <c r="B697" t="n">
        <v>0.001451429482518069</v>
      </c>
      <c r="C697" t="n">
        <v>37.68996960486324</v>
      </c>
      <c r="D697" t="n">
        <v>7.884408163265306</v>
      </c>
      <c r="E697" t="n">
        <v>1.408734693877551</v>
      </c>
    </row>
    <row r="698">
      <c r="A698" t="inlineStr">
        <is>
          <t>600997</t>
        </is>
      </c>
      <c r="B698" t="n">
        <v>0.0002068031064988441</v>
      </c>
      <c r="C698" t="n">
        <v>37.40000000000001</v>
      </c>
      <c r="D698" t="n">
        <v>5.034204081632653</v>
      </c>
      <c r="E698" t="n">
        <v>0.7883265306122449</v>
      </c>
    </row>
    <row r="699">
      <c r="A699" t="inlineStr">
        <is>
          <t>603056</t>
        </is>
      </c>
      <c r="B699" t="n">
        <v>0.001415101724263461</v>
      </c>
      <c r="C699" t="n">
        <v>37.36462093862816</v>
      </c>
      <c r="D699" t="n">
        <v>13.15714285714286</v>
      </c>
      <c r="E699" t="n">
        <v>3.501591836734693</v>
      </c>
    </row>
    <row r="700">
      <c r="A700" t="inlineStr">
        <is>
          <t>600745</t>
        </is>
      </c>
      <c r="B700" t="n">
        <v>0.009745756070202453</v>
      </c>
      <c r="C700" t="n">
        <v>37.33579415915753</v>
      </c>
      <c r="D700" t="n">
        <v>117.3999183673469</v>
      </c>
      <c r="E700" t="n">
        <v>3.034612244897959</v>
      </c>
    </row>
    <row r="701">
      <c r="A701" t="inlineStr">
        <is>
          <t>601788</t>
        </is>
      </c>
      <c r="B701" t="n">
        <v>0.006445207667340202</v>
      </c>
      <c r="C701" t="n">
        <v>37.18553459119496</v>
      </c>
      <c r="D701" t="n">
        <v>17.03204081632653</v>
      </c>
      <c r="E701" t="n">
        <v>1.804367346938776</v>
      </c>
    </row>
    <row r="702">
      <c r="A702" t="inlineStr">
        <is>
          <t>600849</t>
        </is>
      </c>
      <c r="B702" t="n">
        <v>0.0006889731373763777</v>
      </c>
      <c r="C702" t="n">
        <v>37.07136237256719</v>
      </c>
      <c r="D702" t="n">
        <v>12.80951020408163</v>
      </c>
      <c r="E702" t="n">
        <v>0</v>
      </c>
    </row>
    <row r="703">
      <c r="A703" t="inlineStr">
        <is>
          <t>600549</t>
        </is>
      </c>
      <c r="B703" t="n">
        <v>0.00104073438859463</v>
      </c>
      <c r="C703" t="n">
        <v>37.03703703703705</v>
      </c>
      <c r="D703" t="n">
        <v>13.64285714285714</v>
      </c>
      <c r="E703" t="n">
        <v>1.618448979591837</v>
      </c>
    </row>
    <row r="704">
      <c r="A704" t="inlineStr">
        <is>
          <t>600509</t>
        </is>
      </c>
      <c r="B704" t="n">
        <v>0.0004163927443038885</v>
      </c>
      <c r="C704" t="n">
        <v>36.7816091954023</v>
      </c>
      <c r="D704" t="n">
        <v>3.72930612244898</v>
      </c>
      <c r="E704" t="n">
        <v>1.834612244897959</v>
      </c>
    </row>
    <row r="705">
      <c r="A705" t="inlineStr">
        <is>
          <t>600731</t>
        </is>
      </c>
      <c r="B705" t="n">
        <v>0.001776316221915604</v>
      </c>
      <c r="C705" t="n">
        <v>36.70520231213874</v>
      </c>
      <c r="D705" t="n">
        <v>8.634244897959185</v>
      </c>
      <c r="E705" t="n">
        <v>3.561632653061225</v>
      </c>
    </row>
    <row r="706">
      <c r="A706" t="inlineStr">
        <is>
          <t>601866</t>
        </is>
      </c>
      <c r="B706" t="n">
        <v>0.0002804855110819396</v>
      </c>
      <c r="C706" t="n">
        <v>36.50793650793651</v>
      </c>
      <c r="D706" t="n">
        <v>2.248857142857143</v>
      </c>
      <c r="E706" t="n">
        <v>0.9563265306122449</v>
      </c>
    </row>
    <row r="707">
      <c r="A707" t="inlineStr">
        <is>
          <t>600723</t>
        </is>
      </c>
      <c r="B707" t="n">
        <v>0.002880366884286305</v>
      </c>
      <c r="C707" t="n">
        <v>36.43790849673201</v>
      </c>
      <c r="D707" t="n">
        <v>8.218612244897958</v>
      </c>
      <c r="E707" t="n">
        <v>1.491510204081633</v>
      </c>
    </row>
    <row r="708">
      <c r="A708" t="inlineStr">
        <is>
          <t>600372</t>
        </is>
      </c>
      <c r="B708" t="n">
        <v>0.001585565584197205</v>
      </c>
      <c r="C708" t="n">
        <v>36.24747814391394</v>
      </c>
      <c r="D708" t="n">
        <v>15.9655918367347</v>
      </c>
      <c r="E708" t="n">
        <v>1.029020408163265</v>
      </c>
    </row>
    <row r="709">
      <c r="A709" t="inlineStr">
        <is>
          <t>600257</t>
        </is>
      </c>
      <c r="B709" t="n">
        <v>0.0006167059972833897</v>
      </c>
      <c r="C709" t="n">
        <v>36.03818615751788</v>
      </c>
      <c r="D709" t="n">
        <v>4.366081632653062</v>
      </c>
      <c r="E709" t="n">
        <v>5.281020408163265</v>
      </c>
    </row>
    <row r="710">
      <c r="A710" t="inlineStr">
        <is>
          <t>688599</t>
        </is>
      </c>
      <c r="B710" t="n">
        <v>0.001666492727140106</v>
      </c>
      <c r="C710" t="n">
        <v>36.00233781414377</v>
      </c>
      <c r="D710" t="n">
        <v>18.24850649350649</v>
      </c>
      <c r="E710" t="n">
        <v>10.0637012987013</v>
      </c>
    </row>
    <row r="711">
      <c r="A711" t="inlineStr">
        <is>
          <t>600835</t>
        </is>
      </c>
      <c r="B711" t="n">
        <v>0.001610897952019673</v>
      </c>
      <c r="C711" t="n">
        <v>35.65217391304347</v>
      </c>
      <c r="D711" t="n">
        <v>16.9285306122449</v>
      </c>
      <c r="E711" t="n">
        <v>0.6819183673469388</v>
      </c>
    </row>
    <row r="712">
      <c r="A712" t="inlineStr">
        <is>
          <t>603658</t>
        </is>
      </c>
      <c r="B712" t="n">
        <v>0.008921481297411419</v>
      </c>
      <c r="C712" t="n">
        <v>35.53094233473981</v>
      </c>
      <c r="D712" t="n">
        <v>145.2958367346939</v>
      </c>
      <c r="E712" t="n">
        <v>0.5588163265306122</v>
      </c>
    </row>
    <row r="713">
      <c r="A713" t="inlineStr">
        <is>
          <t>603686</t>
        </is>
      </c>
      <c r="B713" t="n">
        <v>0.004409443929144042</v>
      </c>
      <c r="C713" t="n">
        <v>35.50247116968697</v>
      </c>
      <c r="D713" t="n">
        <v>19.6435918367347</v>
      </c>
      <c r="E713" t="n">
        <v>2.917877551020408</v>
      </c>
    </row>
    <row r="714">
      <c r="A714" t="inlineStr">
        <is>
          <t>601127</t>
        </is>
      </c>
      <c r="B714" t="n">
        <v>0.004025585969829618</v>
      </c>
      <c r="C714" t="n">
        <v>35.45534924845268</v>
      </c>
      <c r="D714" t="n">
        <v>10.42612244897959</v>
      </c>
      <c r="E714" t="n">
        <v>1.499714285714286</v>
      </c>
    </row>
    <row r="715">
      <c r="A715" t="inlineStr">
        <is>
          <t>603387</t>
        </is>
      </c>
      <c r="B715" t="n">
        <v>0.002056613472706619</v>
      </c>
      <c r="C715" t="n">
        <v>34.82352941176472</v>
      </c>
      <c r="D715" t="n">
        <v>35.07771428571429</v>
      </c>
      <c r="E715" t="n">
        <v>3.936367346938776</v>
      </c>
    </row>
    <row r="716">
      <c r="A716" t="inlineStr">
        <is>
          <t>603661</t>
        </is>
      </c>
      <c r="B716" t="n">
        <v>0.01803856407568966</v>
      </c>
      <c r="C716" t="n">
        <v>34.65168539325843</v>
      </c>
      <c r="D716" t="n">
        <v>54.03093877551021</v>
      </c>
      <c r="E716" t="n">
        <v>5.085428571428571</v>
      </c>
    </row>
    <row r="717">
      <c r="A717" t="inlineStr">
        <is>
          <t>600395</t>
        </is>
      </c>
      <c r="B717" t="n">
        <v>0.0007533827687867497</v>
      </c>
      <c r="C717" t="n">
        <v>34.51957295373664</v>
      </c>
      <c r="D717" t="n">
        <v>5.95461224489796</v>
      </c>
      <c r="E717" t="n">
        <v>0.7681632653061224</v>
      </c>
    </row>
    <row r="718">
      <c r="A718" t="inlineStr">
        <is>
          <t>601225</t>
        </is>
      </c>
      <c r="B718" t="n">
        <v>0.0007137569514217388</v>
      </c>
      <c r="C718" t="n">
        <v>33.98773006134969</v>
      </c>
      <c r="D718" t="n">
        <v>8.203795918367346</v>
      </c>
      <c r="E718" t="n">
        <v>0.3942448979591837</v>
      </c>
    </row>
    <row r="719">
      <c r="A719" t="inlineStr">
        <is>
          <t>600268</t>
        </is>
      </c>
      <c r="B719" t="n">
        <v>0.001245021490503403</v>
      </c>
      <c r="C719" t="n">
        <v>33.976833976834</v>
      </c>
      <c r="D719" t="n">
        <v>7.502530612244898</v>
      </c>
      <c r="E719" t="n">
        <v>4.865224489795918</v>
      </c>
    </row>
    <row r="720">
      <c r="A720" t="inlineStr">
        <is>
          <t>600740</t>
        </is>
      </c>
      <c r="B720" t="n">
        <v>0.0004391778839964024</v>
      </c>
      <c r="C720" t="n">
        <v>33.86138613861387</v>
      </c>
      <c r="D720" t="n">
        <v>4.955795918367346</v>
      </c>
      <c r="E720" t="n">
        <v>2.688938775510204</v>
      </c>
    </row>
    <row r="721">
      <c r="A721" t="inlineStr">
        <is>
          <t>600738</t>
        </is>
      </c>
      <c r="B721" t="n">
        <v>0.0004386503345382405</v>
      </c>
      <c r="C721" t="n">
        <v>33.76623376623377</v>
      </c>
      <c r="D721" t="n">
        <v>5.822653061224489</v>
      </c>
      <c r="E721" t="n">
        <v>2.651020408163265</v>
      </c>
    </row>
    <row r="722">
      <c r="A722" t="inlineStr">
        <is>
          <t>600462</t>
        </is>
      </c>
      <c r="B722" t="n">
        <v>0.0002838724576152787</v>
      </c>
      <c r="C722" t="n">
        <v>33.54838709677419</v>
      </c>
      <c r="D722" t="n">
        <v>1.931632653061224</v>
      </c>
      <c r="E722" t="n">
        <v>1.18465306122449</v>
      </c>
    </row>
    <row r="723">
      <c r="A723" t="inlineStr">
        <is>
          <t>603236</t>
        </is>
      </c>
      <c r="B723" t="n">
        <v>0.00947461172122257</v>
      </c>
      <c r="C723" t="n">
        <v>33.43528961957561</v>
      </c>
      <c r="D723" t="n">
        <v>187.4649795918367</v>
      </c>
      <c r="E723" t="n">
        <v>4.163632653061224</v>
      </c>
    </row>
    <row r="724">
      <c r="A724" t="inlineStr">
        <is>
          <t>600888</t>
        </is>
      </c>
      <c r="B724" t="n">
        <v>0.0004701662664132962</v>
      </c>
      <c r="C724" t="n">
        <v>33.4090909090909</v>
      </c>
      <c r="D724" t="n">
        <v>5.251428571428571</v>
      </c>
      <c r="E724" t="n">
        <v>2.763795918367348</v>
      </c>
    </row>
    <row r="725">
      <c r="A725" t="inlineStr">
        <is>
          <t>600538</t>
        </is>
      </c>
      <c r="B725" t="n">
        <v>0.0007689182464227036</v>
      </c>
      <c r="C725" t="n">
        <v>33.18681318681318</v>
      </c>
      <c r="D725" t="n">
        <v>6.699836734693878</v>
      </c>
      <c r="E725" t="n">
        <v>2.541836734693878</v>
      </c>
    </row>
    <row r="726">
      <c r="A726" t="inlineStr">
        <is>
          <t>601311</t>
        </is>
      </c>
      <c r="B726" t="n">
        <v>0.0005805485619403588</v>
      </c>
      <c r="C726" t="n">
        <v>33.11855670103094</v>
      </c>
      <c r="D726" t="n">
        <v>7.788448979591837</v>
      </c>
      <c r="E726" t="n">
        <v>2.129877551020408</v>
      </c>
    </row>
    <row r="727">
      <c r="A727" t="inlineStr">
        <is>
          <t>600350</t>
        </is>
      </c>
      <c r="B727" t="n">
        <v>0.0007835103454131788</v>
      </c>
      <c r="C727" t="n">
        <v>32.9466357308585</v>
      </c>
      <c r="D727" t="n">
        <v>5.495469387755102</v>
      </c>
      <c r="E727" t="n">
        <v>0.2217551020408163</v>
      </c>
    </row>
    <row r="728">
      <c r="A728" t="inlineStr">
        <is>
          <t>603596</t>
        </is>
      </c>
      <c r="B728" t="n">
        <v>0.003138580454130824</v>
      </c>
      <c r="C728" t="n">
        <v>32.7513966480447</v>
      </c>
      <c r="D728" t="n">
        <v>33.21008163265306</v>
      </c>
      <c r="E728" t="n">
        <v>2.687877551020408</v>
      </c>
    </row>
    <row r="729">
      <c r="A729" t="inlineStr">
        <is>
          <t>600186</t>
        </is>
      </c>
      <c r="B729" t="n">
        <v>5.946295092783193e-05</v>
      </c>
      <c r="C729" t="n">
        <v>32.66331658291457</v>
      </c>
      <c r="D729" t="n">
        <v>2.788081632653061</v>
      </c>
      <c r="E729" t="n">
        <v>1.422285714285714</v>
      </c>
    </row>
    <row r="730">
      <c r="A730" t="inlineStr">
        <is>
          <t>600193</t>
        </is>
      </c>
      <c r="B730" t="n">
        <v>0.0003918924136807521</v>
      </c>
      <c r="C730" t="n">
        <v>32.42506811989101</v>
      </c>
      <c r="D730" t="n">
        <v>4.391918367346939</v>
      </c>
      <c r="E730" t="n">
        <v>0.412</v>
      </c>
    </row>
    <row r="731">
      <c r="A731" t="inlineStr">
        <is>
          <t>601702</t>
        </is>
      </c>
      <c r="B731" t="n">
        <v>0.0006013496376760672</v>
      </c>
      <c r="C731" t="n">
        <v>32.39171374764596</v>
      </c>
      <c r="D731" t="n">
        <v>7.554838709677418</v>
      </c>
      <c r="E731" t="n">
        <v>20.30021505376344</v>
      </c>
    </row>
    <row r="732">
      <c r="A732" t="inlineStr">
        <is>
          <t>600185</t>
        </is>
      </c>
      <c r="B732" t="n">
        <v>0.006331875157945527</v>
      </c>
      <c r="C732" t="n">
        <v>32.15031315240084</v>
      </c>
      <c r="D732" t="n">
        <v>8.646612244897959</v>
      </c>
      <c r="E732" t="n">
        <v>2.018979591836735</v>
      </c>
    </row>
    <row r="733">
      <c r="A733" t="inlineStr">
        <is>
          <t>600543</t>
        </is>
      </c>
      <c r="B733" t="n">
        <v>0.001809375825412607</v>
      </c>
      <c r="C733" t="n">
        <v>32.13058419243986</v>
      </c>
      <c r="D733" t="n">
        <v>6.977020408163265</v>
      </c>
      <c r="E733" t="n">
        <v>5.471183673469388</v>
      </c>
    </row>
    <row r="734">
      <c r="A734" t="inlineStr">
        <is>
          <t>600039</t>
        </is>
      </c>
      <c r="B734" t="n">
        <v>0.0002397219425734747</v>
      </c>
      <c r="C734" t="n">
        <v>31.87134502923976</v>
      </c>
      <c r="D734" t="n">
        <v>4.173877551020408</v>
      </c>
      <c r="E734" t="n">
        <v>0.8653061224489796</v>
      </c>
    </row>
    <row r="735">
      <c r="A735" t="inlineStr">
        <is>
          <t>600415</t>
        </is>
      </c>
      <c r="B735" t="n">
        <v>0.00144429317541435</v>
      </c>
      <c r="C735" t="n">
        <v>31.80661577608141</v>
      </c>
      <c r="D735" t="n">
        <v>4.972326530612245</v>
      </c>
      <c r="E735" t="n">
        <v>1.28469387755102</v>
      </c>
    </row>
    <row r="736">
      <c r="A736" t="inlineStr">
        <is>
          <t>600300</t>
        </is>
      </c>
      <c r="B736" t="n">
        <v>0.000354214839254541</v>
      </c>
      <c r="C736" t="n">
        <v>31.78807947019868</v>
      </c>
      <c r="D736" t="n">
        <v>3.60530612244898</v>
      </c>
      <c r="E736" t="n">
        <v>3.638571428571429</v>
      </c>
    </row>
    <row r="737">
      <c r="A737" t="inlineStr">
        <is>
          <t>600203</t>
        </is>
      </c>
      <c r="B737" t="n">
        <v>0.0009085675858858524</v>
      </c>
      <c r="C737" t="n">
        <v>31.70391061452513</v>
      </c>
      <c r="D737" t="n">
        <v>9.136448979591838</v>
      </c>
      <c r="E737" t="n">
        <v>3.742979591836735</v>
      </c>
    </row>
    <row r="738">
      <c r="A738" t="inlineStr">
        <is>
          <t>601155</t>
        </is>
      </c>
      <c r="B738" t="n">
        <v>0.0009442016278332611</v>
      </c>
      <c r="C738" t="n">
        <v>31.58673771462404</v>
      </c>
      <c r="D738" t="n">
        <v>32.86457142857144</v>
      </c>
      <c r="E738" t="n">
        <v>0.4807755102040817</v>
      </c>
    </row>
    <row r="739">
      <c r="A739" t="inlineStr">
        <is>
          <t>600527</t>
        </is>
      </c>
      <c r="B739" t="n">
        <v>0.0002250467118448215</v>
      </c>
      <c r="C739" t="n">
        <v>31.37254901960784</v>
      </c>
      <c r="D739" t="n">
        <v>2.772489795918367</v>
      </c>
      <c r="E739" t="n">
        <v>5.787999999999998</v>
      </c>
    </row>
    <row r="740">
      <c r="A740" t="inlineStr">
        <is>
          <t>600774</t>
        </is>
      </c>
      <c r="B740" t="n">
        <v>0.0005769042306500387</v>
      </c>
      <c r="C740" t="n">
        <v>31.27272727272727</v>
      </c>
      <c r="D740" t="n">
        <v>12.08865306122449</v>
      </c>
      <c r="E740" t="n">
        <v>0.7575918367346938</v>
      </c>
    </row>
    <row r="741">
      <c r="A741" t="inlineStr">
        <is>
          <t>600501</t>
        </is>
      </c>
      <c r="B741" t="n">
        <v>0.0005853714124257434</v>
      </c>
      <c r="C741" t="n">
        <v>31.13772455089821</v>
      </c>
      <c r="D741" t="n">
        <v>9.855102040816327</v>
      </c>
      <c r="E741" t="n">
        <v>2.685142857142857</v>
      </c>
    </row>
    <row r="742">
      <c r="A742" t="inlineStr">
        <is>
          <t>603979</t>
        </is>
      </c>
      <c r="B742" t="n">
        <v>0.001066138089976803</v>
      </c>
      <c r="C742" t="n">
        <v>30.92105263157896</v>
      </c>
      <c r="D742" t="n">
        <v>10.6130612244898</v>
      </c>
      <c r="E742" t="n">
        <v>1.267591836734694</v>
      </c>
    </row>
    <row r="743">
      <c r="A743" t="inlineStr">
        <is>
          <t>600810</t>
        </is>
      </c>
      <c r="B743" t="n">
        <v>0.0006133148285452844</v>
      </c>
      <c r="C743" t="n">
        <v>30.81009296148738</v>
      </c>
      <c r="D743" t="n">
        <v>8.035510204081632</v>
      </c>
      <c r="E743" t="n">
        <v>2.942816326530612</v>
      </c>
    </row>
    <row r="744">
      <c r="A744" t="inlineStr">
        <is>
          <t>603058</t>
        </is>
      </c>
      <c r="B744" t="n">
        <v>0.001097418473861973</v>
      </c>
      <c r="C744" t="n">
        <v>30.72847682119204</v>
      </c>
      <c r="D744" t="n">
        <v>8.234204081632653</v>
      </c>
      <c r="E744" t="n">
        <v>1.79869387755102</v>
      </c>
    </row>
    <row r="745">
      <c r="A745" t="inlineStr">
        <is>
          <t>600141</t>
        </is>
      </c>
      <c r="B745" t="n">
        <v>0.0005911740303570773</v>
      </c>
      <c r="C745" t="n">
        <v>30.25540275049117</v>
      </c>
      <c r="D745" t="n">
        <v>10.55138775510204</v>
      </c>
      <c r="E745" t="n">
        <v>2.66134693877551</v>
      </c>
    </row>
    <row r="746">
      <c r="A746" t="inlineStr">
        <is>
          <t>603536</t>
        </is>
      </c>
      <c r="B746" t="n">
        <v>0.002000739593731773</v>
      </c>
      <c r="C746" t="n">
        <v>30.07462686567164</v>
      </c>
      <c r="D746" t="n">
        <v>16.38685714285715</v>
      </c>
      <c r="E746" t="n">
        <v>9.378571428571428</v>
      </c>
    </row>
    <row r="747">
      <c r="A747" t="inlineStr">
        <is>
          <t>603880</t>
        </is>
      </c>
      <c r="B747" t="n">
        <v>0.00171332920572326</v>
      </c>
      <c r="C747" t="n">
        <v>30.02049180327868</v>
      </c>
      <c r="D747" t="n">
        <v>13.27775510204082</v>
      </c>
      <c r="E747" t="n">
        <v>6.852489795918368</v>
      </c>
    </row>
    <row r="748">
      <c r="A748" t="inlineStr">
        <is>
          <t>600380</t>
        </is>
      </c>
      <c r="B748" t="n">
        <v>0.002294907703713355</v>
      </c>
      <c r="C748" t="n">
        <v>29.73222530009234</v>
      </c>
      <c r="D748" t="n">
        <v>14.83469387755102</v>
      </c>
      <c r="E748" t="n">
        <v>1.337102040816327</v>
      </c>
    </row>
    <row r="749">
      <c r="A749" t="inlineStr">
        <is>
          <t>600699</t>
        </is>
      </c>
      <c r="B749" t="n">
        <v>0.001242109305946723</v>
      </c>
      <c r="C749" t="n">
        <v>29.62454212454213</v>
      </c>
      <c r="D749" t="n">
        <v>23.55612244897959</v>
      </c>
      <c r="E749" t="n">
        <v>2.727673469387755</v>
      </c>
    </row>
    <row r="750">
      <c r="A750" t="inlineStr">
        <is>
          <t>688298</t>
        </is>
      </c>
      <c r="B750" t="n">
        <v>0.05919368221373526</v>
      </c>
      <c r="C750" t="n">
        <v>29.47108458530561</v>
      </c>
      <c r="D750" t="n">
        <v>140.6624583333333</v>
      </c>
      <c r="E750" t="n">
        <v>10.83045833333333</v>
      </c>
    </row>
    <row r="751">
      <c r="A751" t="inlineStr">
        <is>
          <t>600963</t>
        </is>
      </c>
      <c r="B751" t="n">
        <v>0.0001874126251352539</v>
      </c>
      <c r="C751" t="n">
        <v>29.23976608187136</v>
      </c>
      <c r="D751" t="n">
        <v>3.945551020408164</v>
      </c>
      <c r="E751" t="n">
        <v>1.257673469387755</v>
      </c>
    </row>
    <row r="752">
      <c r="A752" t="inlineStr">
        <is>
          <t>603659</t>
        </is>
      </c>
      <c r="B752" t="n">
        <v>0.01111184299317544</v>
      </c>
      <c r="C752" t="n">
        <v>29.09587739099442</v>
      </c>
      <c r="D752" t="n">
        <v>97.01730612244899</v>
      </c>
      <c r="E752" t="n">
        <v>2.038204081632653</v>
      </c>
    </row>
    <row r="753">
      <c r="A753" t="inlineStr">
        <is>
          <t>600522</t>
        </is>
      </c>
      <c r="B753" t="n">
        <v>0.0004838547644744117</v>
      </c>
      <c r="C753" t="n">
        <v>28.63905325443788</v>
      </c>
      <c r="D753" t="n">
        <v>10.82220408163266</v>
      </c>
      <c r="E753" t="n">
        <v>2.547061224489796</v>
      </c>
    </row>
    <row r="754">
      <c r="A754" t="inlineStr">
        <is>
          <t>600073</t>
        </is>
      </c>
      <c r="B754" t="n">
        <v>0.000758175154863333</v>
      </c>
      <c r="C754" t="n">
        <v>28.5336856010568</v>
      </c>
      <c r="D754" t="n">
        <v>9.658244897959184</v>
      </c>
      <c r="E754" t="n">
        <v>3.352326530612245</v>
      </c>
    </row>
    <row r="755">
      <c r="A755" t="inlineStr">
        <is>
          <t>600343</t>
        </is>
      </c>
      <c r="B755" t="n">
        <v>0.0004512193366739452</v>
      </c>
      <c r="C755" t="n">
        <v>28.29581993569132</v>
      </c>
      <c r="D755" t="n">
        <v>9.165346938775508</v>
      </c>
      <c r="E755" t="n">
        <v>2.18530612244898</v>
      </c>
    </row>
    <row r="756">
      <c r="A756" t="inlineStr">
        <is>
          <t>601066</t>
        </is>
      </c>
      <c r="B756" t="n">
        <v>0.005953614565453961</v>
      </c>
      <c r="C756" t="n">
        <v>28.14086294416245</v>
      </c>
      <c r="D756" t="n">
        <v>41.20995918367347</v>
      </c>
      <c r="E756" t="n">
        <v>4.590775510204082</v>
      </c>
    </row>
    <row r="757">
      <c r="A757" t="inlineStr">
        <is>
          <t>603181</t>
        </is>
      </c>
      <c r="B757" t="n">
        <v>0.002636260947490395</v>
      </c>
      <c r="C757" t="n">
        <v>28.08988764044944</v>
      </c>
      <c r="D757" t="n">
        <v>19.72187755102041</v>
      </c>
      <c r="E757" t="n">
        <v>1.794244897959184</v>
      </c>
    </row>
    <row r="758">
      <c r="A758" t="inlineStr">
        <is>
          <t>603303</t>
        </is>
      </c>
      <c r="B758" t="n">
        <v>0.001050451421474088</v>
      </c>
      <c r="C758" t="n">
        <v>27.86069651741292</v>
      </c>
      <c r="D758" t="n">
        <v>11.09755102040816</v>
      </c>
      <c r="E758" t="n">
        <v>1.578408163265306</v>
      </c>
    </row>
    <row r="759">
      <c r="A759" t="inlineStr">
        <is>
          <t>603618</t>
        </is>
      </c>
      <c r="B759" t="n">
        <v>0.0001272564073764762</v>
      </c>
      <c r="C759" t="n">
        <v>27.44360902255638</v>
      </c>
      <c r="D759" t="n">
        <v>5.845755102040816</v>
      </c>
      <c r="E759" t="n">
        <v>1.902081632653061</v>
      </c>
    </row>
    <row r="760">
      <c r="A760" t="inlineStr">
        <is>
          <t>603538</t>
        </is>
      </c>
      <c r="B760" t="n">
        <v>0.008719432323425159</v>
      </c>
      <c r="C760" t="n">
        <v>27.42251863475873</v>
      </c>
      <c r="D760" t="n">
        <v>38.05122448979591</v>
      </c>
      <c r="E760" t="n">
        <v>4.733673469387755</v>
      </c>
    </row>
    <row r="761">
      <c r="A761" t="inlineStr">
        <is>
          <t>600419</t>
        </is>
      </c>
      <c r="B761" t="n">
        <v>0.001089262254281961</v>
      </c>
      <c r="C761" t="n">
        <v>27.35923869944488</v>
      </c>
      <c r="D761" t="n">
        <v>14.29142857142857</v>
      </c>
      <c r="E761" t="n">
        <v>3.250326530612245</v>
      </c>
    </row>
    <row r="762">
      <c r="A762" t="inlineStr">
        <is>
          <t>600983</t>
        </is>
      </c>
      <c r="B762" t="n">
        <v>0.001185042081558097</v>
      </c>
      <c r="C762" t="n">
        <v>27.19836400817996</v>
      </c>
      <c r="D762" t="n">
        <v>5.788816326530613</v>
      </c>
      <c r="E762" t="n">
        <v>2.075020408163265</v>
      </c>
    </row>
    <row r="763">
      <c r="A763" t="inlineStr">
        <is>
          <t>603856</t>
        </is>
      </c>
      <c r="B763" t="n">
        <v>0.001818571158639209</v>
      </c>
      <c r="C763" t="n">
        <v>27.15809893307468</v>
      </c>
      <c r="D763" t="n">
        <v>13.86391836734694</v>
      </c>
      <c r="E763" t="n">
        <v>5.787346938775511</v>
      </c>
    </row>
    <row r="764">
      <c r="A764" t="inlineStr">
        <is>
          <t>600357</t>
        </is>
      </c>
      <c r="B764" t="n">
        <v>0.0009093695599898604</v>
      </c>
      <c r="C764" t="n">
        <v>27.14776632302405</v>
      </c>
      <c r="D764" t="n">
        <v>7.672857142857143</v>
      </c>
      <c r="E764" t="n">
        <v>0</v>
      </c>
    </row>
    <row r="765">
      <c r="A765" t="inlineStr">
        <is>
          <t>600993</t>
        </is>
      </c>
      <c r="B765" t="n">
        <v>0.00238477990468223</v>
      </c>
      <c r="C765" t="n">
        <v>26.44310060472785</v>
      </c>
      <c r="D765" t="n">
        <v>19.92330612244898</v>
      </c>
      <c r="E765" t="n">
        <v>2.232816326530612</v>
      </c>
    </row>
    <row r="766">
      <c r="A766" t="inlineStr">
        <is>
          <t>603696</t>
        </is>
      </c>
      <c r="B766" t="n">
        <v>0.001947475706693388</v>
      </c>
      <c r="C766" t="n">
        <v>26.32821723730814</v>
      </c>
      <c r="D766" t="n">
        <v>11.74179591836735</v>
      </c>
      <c r="E766" t="n">
        <v>4.274081632653061</v>
      </c>
    </row>
    <row r="767">
      <c r="A767" t="inlineStr">
        <is>
          <t>688063</t>
        </is>
      </c>
      <c r="B767" t="n">
        <v>0.007748987018728961</v>
      </c>
      <c r="C767" t="n">
        <v>26.23145905053339</v>
      </c>
      <c r="D767" t="n">
        <v>289.0782352941176</v>
      </c>
      <c r="E767" t="n">
        <v>18.62176470588235</v>
      </c>
    </row>
    <row r="768">
      <c r="A768" t="inlineStr">
        <is>
          <t>601878</t>
        </is>
      </c>
      <c r="B768" t="n">
        <v>0.002542954672916512</v>
      </c>
      <c r="C768" t="n">
        <v>26.21004566210048</v>
      </c>
      <c r="D768" t="n">
        <v>13.32987755102041</v>
      </c>
      <c r="E768" t="n">
        <v>3.457714285714285</v>
      </c>
    </row>
    <row r="769">
      <c r="A769" t="inlineStr">
        <is>
          <t>601377</t>
        </is>
      </c>
      <c r="B769" t="n">
        <v>0.0007210408817854622</v>
      </c>
      <c r="C769" t="n">
        <v>26.17354196301562</v>
      </c>
      <c r="D769" t="n">
        <v>7.54404081632653</v>
      </c>
      <c r="E769" t="n">
        <v>1.476734693877551</v>
      </c>
    </row>
    <row r="770">
      <c r="A770" t="inlineStr">
        <is>
          <t>600246</t>
        </is>
      </c>
      <c r="B770" t="n">
        <v>0.0008871146721353393</v>
      </c>
      <c r="C770" t="n">
        <v>26.15101289134438</v>
      </c>
      <c r="D770" t="n">
        <v>7.463306122448979</v>
      </c>
      <c r="E770" t="n">
        <v>0.8341224489795918</v>
      </c>
    </row>
    <row r="771">
      <c r="A771" t="inlineStr">
        <is>
          <t>603868</t>
        </is>
      </c>
      <c r="B771" t="n">
        <v>0.007026415011399324</v>
      </c>
      <c r="C771" t="n">
        <v>26.10654651470978</v>
      </c>
      <c r="D771" t="n">
        <v>46.35110204081632</v>
      </c>
      <c r="E771" t="n">
        <v>0.2604489795918368</v>
      </c>
    </row>
    <row r="772">
      <c r="A772" t="inlineStr">
        <is>
          <t>601001</t>
        </is>
      </c>
      <c r="B772" t="n">
        <v>0.0006397703182348759</v>
      </c>
      <c r="C772" t="n">
        <v>26.06635071090049</v>
      </c>
      <c r="D772" t="n">
        <v>4.65265306122449</v>
      </c>
      <c r="E772" t="n">
        <v>1.510367346938775</v>
      </c>
    </row>
    <row r="773">
      <c r="A773" t="inlineStr">
        <is>
          <t>688021</t>
        </is>
      </c>
      <c r="B773" t="n">
        <v>0.01478715522623829</v>
      </c>
      <c r="C773" t="n">
        <v>26.03508771929825</v>
      </c>
      <c r="D773" t="n">
        <v>56.58530612244898</v>
      </c>
      <c r="E773" t="n">
        <v>5.628775510204081</v>
      </c>
    </row>
    <row r="774">
      <c r="A774" t="inlineStr">
        <is>
          <t>600318</t>
        </is>
      </c>
      <c r="B774" t="n">
        <v>0.001740564660145432</v>
      </c>
      <c r="C774" t="n">
        <v>25.94840667678302</v>
      </c>
      <c r="D774" t="n">
        <v>10.07208163265306</v>
      </c>
      <c r="E774" t="n">
        <v>6.832938775510204</v>
      </c>
    </row>
    <row r="775">
      <c r="A775" t="inlineStr">
        <is>
          <t>600449</t>
        </is>
      </c>
      <c r="B775" t="n">
        <v>0.001432527405380438</v>
      </c>
      <c r="C775" t="n">
        <v>25.94752186588922</v>
      </c>
      <c r="D775" t="n">
        <v>13.81771428571429</v>
      </c>
      <c r="E775" t="n">
        <v>2.748612244897959</v>
      </c>
    </row>
    <row r="776">
      <c r="A776" t="inlineStr">
        <is>
          <t>600315</t>
        </is>
      </c>
      <c r="B776" t="n">
        <v>0.005090345481972185</v>
      </c>
      <c r="C776" t="n">
        <v>25.92844974446338</v>
      </c>
      <c r="D776" t="n">
        <v>36.87848979591837</v>
      </c>
      <c r="E776" t="n">
        <v>1.10134693877551</v>
      </c>
    </row>
    <row r="777">
      <c r="A777" t="inlineStr">
        <is>
          <t>600879</t>
        </is>
      </c>
      <c r="B777" t="n">
        <v>0.0001777018713149731</v>
      </c>
      <c r="C777" t="n">
        <v>25.40453074433657</v>
      </c>
      <c r="D777" t="n">
        <v>7.033795918367346</v>
      </c>
      <c r="E777" t="n">
        <v>2.664040816326531</v>
      </c>
    </row>
    <row r="778">
      <c r="A778" t="inlineStr">
        <is>
          <t>603588</t>
        </is>
      </c>
      <c r="B778" t="n">
        <v>0.001076541344503724</v>
      </c>
      <c r="C778" t="n">
        <v>25.40132200188856</v>
      </c>
      <c r="D778" t="n">
        <v>13.37689795918367</v>
      </c>
      <c r="E778" t="n">
        <v>2.074204081632653</v>
      </c>
    </row>
    <row r="779">
      <c r="A779" t="inlineStr">
        <is>
          <t>600834</t>
        </is>
      </c>
      <c r="B779" t="n">
        <v>0.003078329983709663</v>
      </c>
      <c r="C779" t="n">
        <v>25.32374100719426</v>
      </c>
      <c r="D779" t="n">
        <v>9.631346938775511</v>
      </c>
      <c r="E779" t="n">
        <v>2.6</v>
      </c>
    </row>
    <row r="780">
      <c r="A780" t="inlineStr">
        <is>
          <t>603629</t>
        </is>
      </c>
      <c r="B780" t="n">
        <v>0.002712940823065706</v>
      </c>
      <c r="C780" t="n">
        <v>25.30075187969924</v>
      </c>
      <c r="D780" t="n">
        <v>26.83812244897959</v>
      </c>
      <c r="E780" t="n">
        <v>6.564489795918367</v>
      </c>
    </row>
    <row r="781">
      <c r="A781" t="inlineStr">
        <is>
          <t>603700</t>
        </is>
      </c>
      <c r="B781" t="n">
        <v>0.001470580677843293</v>
      </c>
      <c r="C781" t="n">
        <v>25.30064754856614</v>
      </c>
      <c r="D781" t="n">
        <v>28.90755102040816</v>
      </c>
      <c r="E781" t="n">
        <v>3.232367346938776</v>
      </c>
    </row>
    <row r="782">
      <c r="A782" t="inlineStr">
        <is>
          <t>603810</t>
        </is>
      </c>
      <c r="B782" t="n">
        <v>0.005462191647128812</v>
      </c>
      <c r="C782" t="n">
        <v>25.25967894239849</v>
      </c>
      <c r="D782" t="n">
        <v>27.63265306122448</v>
      </c>
      <c r="E782" t="n">
        <v>2.815591836734694</v>
      </c>
    </row>
    <row r="783">
      <c r="A783" t="inlineStr">
        <is>
          <t>601166</t>
        </is>
      </c>
      <c r="B783" t="n">
        <v>0.001019163710790841</v>
      </c>
      <c r="C783" t="n">
        <v>25.23211359912616</v>
      </c>
      <c r="D783" t="n">
        <v>17.06563265306123</v>
      </c>
      <c r="E783" t="n">
        <v>0.5018775510204081</v>
      </c>
    </row>
    <row r="784">
      <c r="A784" t="inlineStr">
        <is>
          <t>600497</t>
        </is>
      </c>
      <c r="B784" t="n">
        <v>0.0002768505044421526</v>
      </c>
      <c r="C784" t="n">
        <v>25.1207729468599</v>
      </c>
      <c r="D784" t="n">
        <v>3.961142857142858</v>
      </c>
      <c r="E784" t="n">
        <v>1.218081632653061</v>
      </c>
    </row>
    <row r="785">
      <c r="A785" t="inlineStr">
        <is>
          <t>601021</t>
        </is>
      </c>
      <c r="B785" t="n">
        <v>0.004570429398179094</v>
      </c>
      <c r="C785" t="n">
        <v>25.03132047105989</v>
      </c>
      <c r="D785" t="n">
        <v>41.7350612244898</v>
      </c>
      <c r="E785" t="n">
        <v>0.7459999999999999</v>
      </c>
    </row>
    <row r="786">
      <c r="A786" t="inlineStr">
        <is>
          <t>600019</t>
        </is>
      </c>
      <c r="B786" t="n">
        <v>0.0003203398760042031</v>
      </c>
      <c r="C786" t="n">
        <v>25</v>
      </c>
      <c r="D786" t="n">
        <v>5.189142857142858</v>
      </c>
      <c r="E786" t="n">
        <v>0.3481224489795919</v>
      </c>
    </row>
    <row r="787">
      <c r="A787" t="inlineStr">
        <is>
          <t>600458</t>
        </is>
      </c>
      <c r="B787" t="n">
        <v>0.000260394739950145</v>
      </c>
      <c r="C787" t="n">
        <v>25</v>
      </c>
      <c r="D787" t="n">
        <v>7.248653061224489</v>
      </c>
      <c r="E787" t="n">
        <v>1.379224489795918</v>
      </c>
    </row>
    <row r="788">
      <c r="A788" t="inlineStr">
        <is>
          <t>688200</t>
        </is>
      </c>
      <c r="B788" t="n">
        <v>0.03694373131173726</v>
      </c>
      <c r="C788" t="n">
        <v>24.99926342771279</v>
      </c>
      <c r="D788" t="n">
        <v>276.9107792207792</v>
      </c>
      <c r="E788" t="n">
        <v>7.211515151515152</v>
      </c>
    </row>
    <row r="789">
      <c r="A789" t="inlineStr">
        <is>
          <t>600396</t>
        </is>
      </c>
      <c r="B789" t="n">
        <v>0.0002018527491518473</v>
      </c>
      <c r="C789" t="n">
        <v>24.74747474747476</v>
      </c>
      <c r="D789" t="n">
        <v>2.456693877551021</v>
      </c>
      <c r="E789" t="n">
        <v>1.528734693877551</v>
      </c>
    </row>
    <row r="790">
      <c r="A790" t="inlineStr">
        <is>
          <t>601519</t>
        </is>
      </c>
      <c r="B790" t="n">
        <v>0.0009247712931801698</v>
      </c>
      <c r="C790" t="n">
        <v>24.58598726114649</v>
      </c>
      <c r="D790" t="n">
        <v>9.11914285714286</v>
      </c>
      <c r="E790" t="n">
        <v>2.730244897959184</v>
      </c>
    </row>
    <row r="791">
      <c r="A791" t="inlineStr">
        <is>
          <t>688516</t>
        </is>
      </c>
      <c r="B791" t="n">
        <v>0.005831030475038862</v>
      </c>
      <c r="C791" t="n">
        <v>24.41747572815533</v>
      </c>
      <c r="D791" t="n">
        <v>70.17809523809522</v>
      </c>
      <c r="E791" t="n">
        <v>10.30208333333333</v>
      </c>
    </row>
    <row r="792">
      <c r="A792" t="inlineStr">
        <is>
          <t>603355</t>
        </is>
      </c>
      <c r="B792" t="n">
        <v>0.004360840834819787</v>
      </c>
      <c r="C792" t="n">
        <v>24.35845213849288</v>
      </c>
      <c r="D792" t="n">
        <v>27.38118367346939</v>
      </c>
      <c r="E792" t="n">
        <v>0.4679183673469388</v>
      </c>
    </row>
    <row r="793">
      <c r="A793" t="inlineStr">
        <is>
          <t>600356</t>
        </is>
      </c>
      <c r="B793" t="n">
        <v>0.0005166480414256532</v>
      </c>
      <c r="C793" t="n">
        <v>24.26666666666668</v>
      </c>
      <c r="D793" t="n">
        <v>7.632326530612244</v>
      </c>
      <c r="E793" t="n">
        <v>0.9371428571428571</v>
      </c>
    </row>
    <row r="794">
      <c r="A794" t="inlineStr">
        <is>
          <t>600875</t>
        </is>
      </c>
      <c r="B794" t="n">
        <v>0.0003213765888635327</v>
      </c>
      <c r="C794" t="n">
        <v>24.2489270386266</v>
      </c>
      <c r="D794" t="n">
        <v>9.840693877551022</v>
      </c>
      <c r="E794" t="n">
        <v>1.287061224489796</v>
      </c>
    </row>
    <row r="795">
      <c r="A795" t="inlineStr">
        <is>
          <t>601677</t>
        </is>
      </c>
      <c r="B795" t="n">
        <v>0.001351562418628258</v>
      </c>
      <c r="C795" t="n">
        <v>24.24763542562338</v>
      </c>
      <c r="D795" t="n">
        <v>11.36004081632653</v>
      </c>
      <c r="E795" t="n">
        <v>2.000367346938775</v>
      </c>
    </row>
    <row r="796">
      <c r="A796" t="inlineStr">
        <is>
          <t>603995</t>
        </is>
      </c>
      <c r="B796" t="n">
        <v>0.003589673641785578</v>
      </c>
      <c r="C796" t="n">
        <v>24.13793103448276</v>
      </c>
      <c r="D796" t="n">
        <v>26.64355102040817</v>
      </c>
      <c r="E796" t="n">
        <v>5.970326530612245</v>
      </c>
    </row>
    <row r="797">
      <c r="A797" t="inlineStr">
        <is>
          <t>600381</t>
        </is>
      </c>
      <c r="B797" t="n">
        <v>0.0006384932144793021</v>
      </c>
      <c r="C797" t="n">
        <v>24.11347517730498</v>
      </c>
      <c r="D797" t="n">
        <v>5.343918367346939</v>
      </c>
      <c r="E797" t="n">
        <v>2.09804081632653</v>
      </c>
    </row>
    <row r="798">
      <c r="A798" t="inlineStr">
        <is>
          <t>601003</t>
        </is>
      </c>
      <c r="B798" t="n">
        <v>8.288490559657246e-05</v>
      </c>
      <c r="C798" t="n">
        <v>24.06639004149378</v>
      </c>
      <c r="D798" t="n">
        <v>4.802326530612246</v>
      </c>
      <c r="E798" t="n">
        <v>0.4051836734693877</v>
      </c>
    </row>
    <row r="799">
      <c r="A799" t="inlineStr">
        <is>
          <t>600001</t>
        </is>
      </c>
      <c r="B799" t="n">
        <v>0.000726578394683351</v>
      </c>
      <c r="C799" t="n">
        <v>23.88758782201405</v>
      </c>
      <c r="D799" t="n">
        <v>4.983673469387755</v>
      </c>
      <c r="E799" t="n">
        <v>0</v>
      </c>
    </row>
    <row r="800">
      <c r="A800" t="inlineStr">
        <is>
          <t>600998</t>
        </is>
      </c>
      <c r="B800" t="n">
        <v>0.000167408973208561</v>
      </c>
      <c r="C800" t="n">
        <v>23.74517374517375</v>
      </c>
      <c r="D800" t="n">
        <v>17.76991836734694</v>
      </c>
      <c r="E800" t="n">
        <v>0.6030612244897959</v>
      </c>
    </row>
    <row r="801">
      <c r="A801" t="inlineStr">
        <is>
          <t>601179</t>
        </is>
      </c>
      <c r="B801" t="n">
        <v>0.0005834993437057771</v>
      </c>
      <c r="C801" t="n">
        <v>23.72881355932204</v>
      </c>
      <c r="D801" t="n">
        <v>4.842204081632653</v>
      </c>
      <c r="E801" t="n">
        <v>1.340285714285714</v>
      </c>
    </row>
    <row r="802">
      <c r="A802" t="inlineStr">
        <is>
          <t>688357</t>
        </is>
      </c>
      <c r="B802" t="n">
        <v>0.008947015468758637</v>
      </c>
      <c r="C802" t="n">
        <v>23.57206012378425</v>
      </c>
      <c r="D802" t="n">
        <v>59.6770612244898</v>
      </c>
      <c r="E802" t="n">
        <v>6.650408163265307</v>
      </c>
    </row>
    <row r="803">
      <c r="A803" t="inlineStr">
        <is>
          <t>600330</t>
        </is>
      </c>
      <c r="B803" t="n">
        <v>0.0004738617128200329</v>
      </c>
      <c r="C803" t="n">
        <v>23.56257046223227</v>
      </c>
      <c r="D803" t="n">
        <v>9.76538775510204</v>
      </c>
      <c r="E803" t="n">
        <v>3.965795918367347</v>
      </c>
    </row>
    <row r="804">
      <c r="A804" t="inlineStr">
        <is>
          <t>600744</t>
        </is>
      </c>
      <c r="B804" t="n">
        <v>0.0001354771701247293</v>
      </c>
      <c r="C804" t="n">
        <v>23.4817813765182</v>
      </c>
      <c r="D804" t="n">
        <v>2.515183673469388</v>
      </c>
      <c r="E804" t="n">
        <v>2.44334693877551</v>
      </c>
    </row>
    <row r="805">
      <c r="A805" t="inlineStr">
        <is>
          <t>600096</t>
        </is>
      </c>
      <c r="B805" t="n">
        <v>0.0001513382720773964</v>
      </c>
      <c r="C805" t="n">
        <v>23.29020332717191</v>
      </c>
      <c r="D805" t="n">
        <v>5.363632653061224</v>
      </c>
      <c r="E805" t="n">
        <v>1.356571428571429</v>
      </c>
    </row>
    <row r="806">
      <c r="A806" t="inlineStr">
        <is>
          <t>600209</t>
        </is>
      </c>
      <c r="B806" t="n">
        <v>0.0006989247103183283</v>
      </c>
      <c r="C806" t="n">
        <v>22.91021671826625</v>
      </c>
      <c r="D806" t="n">
        <v>4.422530612244898</v>
      </c>
      <c r="E806" t="n">
        <v>1.043918367346939</v>
      </c>
    </row>
    <row r="807">
      <c r="A807" t="inlineStr">
        <is>
          <t>601366</t>
        </is>
      </c>
      <c r="B807" t="n">
        <v>0.0002771342764989017</v>
      </c>
      <c r="C807" t="n">
        <v>22.62118491921006</v>
      </c>
      <c r="D807" t="n">
        <v>6.33130612244898</v>
      </c>
      <c r="E807" t="n">
        <v>1.322163265306122</v>
      </c>
    </row>
    <row r="808">
      <c r="A808" t="inlineStr">
        <is>
          <t>600865</t>
        </is>
      </c>
      <c r="B808" t="n">
        <v>0.0003114200110235691</v>
      </c>
      <c r="C808" t="n">
        <v>22.61538461538461</v>
      </c>
      <c r="D808" t="n">
        <v>6.836979591836735</v>
      </c>
      <c r="E808" t="n">
        <v>1.963265306122449</v>
      </c>
    </row>
    <row r="809">
      <c r="A809" t="inlineStr">
        <is>
          <t>601126</t>
        </is>
      </c>
      <c r="B809" t="n">
        <v>0.0003480873641504103</v>
      </c>
      <c r="C809" t="n">
        <v>22.34432234432233</v>
      </c>
      <c r="D809" t="n">
        <v>6.505306122448979</v>
      </c>
      <c r="E809" t="n">
        <v>1.432204081632653</v>
      </c>
    </row>
    <row r="810">
      <c r="A810" t="inlineStr">
        <is>
          <t>600960</t>
        </is>
      </c>
      <c r="B810" t="n">
        <v>0.0001726072581996966</v>
      </c>
      <c r="C810" t="n">
        <v>22.32704402515724</v>
      </c>
      <c r="D810" t="n">
        <v>3.424408163265307</v>
      </c>
      <c r="E810" t="n">
        <v>2.016448979591837</v>
      </c>
    </row>
    <row r="811">
      <c r="A811" t="inlineStr">
        <is>
          <t>603931</t>
        </is>
      </c>
      <c r="B811" t="n">
        <v>0.003469866666254622</v>
      </c>
      <c r="C811" t="n">
        <v>22.05261448522247</v>
      </c>
      <c r="D811" t="n">
        <v>46.97235849056604</v>
      </c>
      <c r="E811" t="n">
        <v>10.75075471698113</v>
      </c>
    </row>
    <row r="812">
      <c r="A812" t="inlineStr">
        <is>
          <t>600985</t>
        </is>
      </c>
      <c r="B812" t="n">
        <v>0.00083095882534769</v>
      </c>
      <c r="C812" t="n">
        <v>21.97558268590456</v>
      </c>
      <c r="D812" t="n">
        <v>9.300734693877549</v>
      </c>
      <c r="E812" t="n">
        <v>1.407795918367347</v>
      </c>
    </row>
    <row r="813">
      <c r="A813" t="inlineStr">
        <is>
          <t>603589</t>
        </is>
      </c>
      <c r="B813" t="n">
        <v>0.007691348904824343</v>
      </c>
      <c r="C813" t="n">
        <v>21.9144526097607</v>
      </c>
      <c r="D813" t="n">
        <v>52.02857142857143</v>
      </c>
      <c r="E813" t="n">
        <v>1.532979591836735</v>
      </c>
    </row>
    <row r="814">
      <c r="A814" t="inlineStr">
        <is>
          <t>601579</t>
        </is>
      </c>
      <c r="B814" t="n">
        <v>0.001126826359725242</v>
      </c>
      <c r="C814" t="n">
        <v>21.87134502923975</v>
      </c>
      <c r="D814" t="n">
        <v>9.018693877551019</v>
      </c>
      <c r="E814" t="n">
        <v>1.624081632653062</v>
      </c>
    </row>
    <row r="815">
      <c r="A815" t="inlineStr">
        <is>
          <t>603161</t>
        </is>
      </c>
      <c r="B815" t="n">
        <v>0.001177555952214807</v>
      </c>
      <c r="C815" t="n">
        <v>21.80889861415025</v>
      </c>
      <c r="D815" t="n">
        <v>14.8770612244898</v>
      </c>
      <c r="E815" t="n">
        <v>4.610081632653062</v>
      </c>
    </row>
    <row r="816">
      <c r="A816" t="inlineStr">
        <is>
          <t>603977</t>
        </is>
      </c>
      <c r="B816" t="n">
        <v>0.0004153094291945226</v>
      </c>
      <c r="C816" t="n">
        <v>21.70138888888889</v>
      </c>
      <c r="D816" t="n">
        <v>7.122489795918367</v>
      </c>
      <c r="E816" t="n">
        <v>1.910734693877551</v>
      </c>
    </row>
    <row r="817">
      <c r="A817" t="inlineStr">
        <is>
          <t>600876</t>
        </is>
      </c>
      <c r="B817" t="n">
        <v>0.0006340423306199311</v>
      </c>
      <c r="C817" t="n">
        <v>21.67487684729064</v>
      </c>
      <c r="D817" t="n">
        <v>14.9734693877551</v>
      </c>
      <c r="E817" t="n">
        <v>2.819020408163265</v>
      </c>
    </row>
    <row r="818">
      <c r="A818" t="inlineStr">
        <is>
          <t>600378</t>
        </is>
      </c>
      <c r="B818" t="n">
        <v>0.0008222647565971019</v>
      </c>
      <c r="C818" t="n">
        <v>21.62022703818369</v>
      </c>
      <c r="D818" t="n">
        <v>20.39012244897959</v>
      </c>
      <c r="E818" t="n">
        <v>1.817183673469388</v>
      </c>
    </row>
    <row r="819">
      <c r="A819" t="inlineStr">
        <is>
          <t>688386</t>
        </is>
      </c>
      <c r="B819" t="n">
        <v>0.007424241408826239</v>
      </c>
      <c r="C819" t="n">
        <v>21.05263157894737</v>
      </c>
      <c r="D819" t="n">
        <v>62.46514285714285</v>
      </c>
      <c r="E819" t="n">
        <v>15.40542857142857</v>
      </c>
    </row>
    <row r="820">
      <c r="A820" t="inlineStr">
        <is>
          <t>603008</t>
        </is>
      </c>
      <c r="B820" t="n">
        <v>0.001811648966107932</v>
      </c>
      <c r="C820" t="n">
        <v>20.72923700202565</v>
      </c>
      <c r="D820" t="n">
        <v>13.73351020408163</v>
      </c>
      <c r="E820" t="n">
        <v>1.76334693877551</v>
      </c>
    </row>
    <row r="821">
      <c r="A821" t="inlineStr">
        <is>
          <t>603348</t>
        </is>
      </c>
      <c r="B821" t="n">
        <v>0.003863240751812521</v>
      </c>
      <c r="C821" t="n">
        <v>20.67585593597154</v>
      </c>
      <c r="D821" t="n">
        <v>22.90959183673469</v>
      </c>
      <c r="E821" t="n">
        <v>8.566244897959184</v>
      </c>
    </row>
    <row r="822">
      <c r="A822" t="inlineStr">
        <is>
          <t>600308</t>
        </is>
      </c>
      <c r="B822" t="n">
        <v>0.0002334293241501662</v>
      </c>
      <c r="C822" t="n">
        <v>20.65934065934067</v>
      </c>
      <c r="D822" t="n">
        <v>4.808612244897958</v>
      </c>
      <c r="E822" t="n">
        <v>1.348857142857143</v>
      </c>
    </row>
    <row r="823">
      <c r="A823" t="inlineStr">
        <is>
          <t>603002</t>
        </is>
      </c>
      <c r="B823" t="n">
        <v>0.0002931851047850762</v>
      </c>
      <c r="C823" t="n">
        <v>20.51282051282051</v>
      </c>
      <c r="D823" t="n">
        <v>5.085061224489796</v>
      </c>
      <c r="E823" t="n">
        <v>2.435755102040816</v>
      </c>
    </row>
    <row r="824">
      <c r="A824" t="inlineStr">
        <is>
          <t>600030</t>
        </is>
      </c>
      <c r="B824" t="n">
        <v>0.001940443392974488</v>
      </c>
      <c r="C824" t="n">
        <v>20.5005959475566</v>
      </c>
      <c r="D824" t="n">
        <v>27.23502040816327</v>
      </c>
      <c r="E824" t="n">
        <v>1.703591836734694</v>
      </c>
    </row>
    <row r="825">
      <c r="A825" t="inlineStr">
        <is>
          <t>600552</t>
        </is>
      </c>
      <c r="B825" t="n">
        <v>0.000297242076227406</v>
      </c>
      <c r="C825" t="n">
        <v>20.39473684210527</v>
      </c>
      <c r="D825" t="n">
        <v>6.168285714285714</v>
      </c>
      <c r="E825" t="n">
        <v>2.756897959183673</v>
      </c>
    </row>
    <row r="826">
      <c r="A826" t="inlineStr">
        <is>
          <t>600691</t>
        </is>
      </c>
      <c r="B826" t="n">
        <v>5.988425946870032e-05</v>
      </c>
      <c r="C826" t="n">
        <v>20.37914691943128</v>
      </c>
      <c r="D826" t="n">
        <v>2.096816326530612</v>
      </c>
      <c r="E826" t="n">
        <v>1.086081632653061</v>
      </c>
    </row>
    <row r="827">
      <c r="A827" t="inlineStr">
        <is>
          <t>600726</t>
        </is>
      </c>
      <c r="B827" t="n">
        <v>0.0001882864293555435</v>
      </c>
      <c r="C827" t="n">
        <v>20.32967032967032</v>
      </c>
      <c r="D827" t="n">
        <v>2.088122448979592</v>
      </c>
      <c r="E827" t="n">
        <v>1.27330612244898</v>
      </c>
    </row>
    <row r="828">
      <c r="A828" t="inlineStr">
        <is>
          <t>603018</t>
        </is>
      </c>
      <c r="B828" t="n">
        <v>0.001031623673003232</v>
      </c>
      <c r="C828" t="n">
        <v>20.25912838633688</v>
      </c>
      <c r="D828" t="n">
        <v>11.18689795918367</v>
      </c>
      <c r="E828" t="n">
        <v>1.791142857142857</v>
      </c>
    </row>
    <row r="829">
      <c r="A829" t="inlineStr">
        <is>
          <t>600210</t>
        </is>
      </c>
      <c r="B829" t="n">
        <v>0.0001144851608702669</v>
      </c>
      <c r="C829" t="n">
        <v>20.21857923497268</v>
      </c>
      <c r="D829" t="n">
        <v>4.275632653061225</v>
      </c>
      <c r="E829" t="n">
        <v>1.209102040816326</v>
      </c>
    </row>
    <row r="830">
      <c r="A830" t="inlineStr">
        <is>
          <t>600596</t>
        </is>
      </c>
      <c r="B830" t="n">
        <v>0.001309000525822331</v>
      </c>
      <c r="C830" t="n">
        <v>20.18255578093306</v>
      </c>
      <c r="D830" t="n">
        <v>9.607795918367346</v>
      </c>
      <c r="E830" t="n">
        <v>4.071795918367347</v>
      </c>
    </row>
    <row r="831">
      <c r="A831" t="inlineStr">
        <is>
          <t>600382</t>
        </is>
      </c>
      <c r="B831" t="n">
        <v>0.0002069604806820955</v>
      </c>
      <c r="C831" t="n">
        <v>20.07575757575757</v>
      </c>
      <c r="D831" t="n">
        <v>5.247714285714284</v>
      </c>
      <c r="E831" t="n">
        <v>1.667428571428571</v>
      </c>
    </row>
    <row r="832">
      <c r="A832" t="inlineStr">
        <is>
          <t>600195</t>
        </is>
      </c>
      <c r="B832" t="n">
        <v>0.001927309913123003</v>
      </c>
      <c r="C832" t="n">
        <v>20.03762935089368</v>
      </c>
      <c r="D832" t="n">
        <v>13.34914285714286</v>
      </c>
      <c r="E832" t="n">
        <v>2.247510204081633</v>
      </c>
    </row>
    <row r="833">
      <c r="A833" t="inlineStr">
        <is>
          <t>600329</t>
        </is>
      </c>
      <c r="B833" t="n">
        <v>0.001116642423281255</v>
      </c>
      <c r="C833" t="n">
        <v>19.86301369863015</v>
      </c>
      <c r="D833" t="n">
        <v>15.96910204081633</v>
      </c>
      <c r="E833" t="n">
        <v>1.037673469387755</v>
      </c>
    </row>
    <row r="834">
      <c r="A834" t="inlineStr">
        <is>
          <t>600674</t>
        </is>
      </c>
      <c r="B834" t="n">
        <v>0.0002091917052166415</v>
      </c>
      <c r="C834" t="n">
        <v>19.65517241379311</v>
      </c>
      <c r="D834" t="n">
        <v>9.397551020408162</v>
      </c>
      <c r="E834" t="n">
        <v>0.1566122448979592</v>
      </c>
    </row>
    <row r="835">
      <c r="A835" t="inlineStr">
        <is>
          <t>600163</t>
        </is>
      </c>
      <c r="B835" t="n">
        <v>9.799132733148726e-05</v>
      </c>
      <c r="C835" t="n">
        <v>19.48424068767907</v>
      </c>
      <c r="D835" t="n">
        <v>3.567102040816327</v>
      </c>
      <c r="E835" t="n">
        <v>0.8568571428571429</v>
      </c>
    </row>
    <row r="836">
      <c r="A836" t="inlineStr">
        <is>
          <t>603016</t>
        </is>
      </c>
      <c r="B836" t="n">
        <v>0.002296426225965226</v>
      </c>
      <c r="C836" t="n">
        <v>19.45754716981132</v>
      </c>
      <c r="D836" t="n">
        <v>23.34734693877551</v>
      </c>
      <c r="E836" t="n">
        <v>1.165755102040816</v>
      </c>
    </row>
    <row r="837">
      <c r="A837" t="inlineStr">
        <is>
          <t>600636</t>
        </is>
      </c>
      <c r="B837" t="n">
        <v>0.0006869361864116868</v>
      </c>
      <c r="C837" t="n">
        <v>19.35788479697829</v>
      </c>
      <c r="D837" t="n">
        <v>13.17510204081633</v>
      </c>
      <c r="E837" t="n">
        <v>1.540734693877551</v>
      </c>
    </row>
    <row r="838">
      <c r="A838" t="inlineStr">
        <is>
          <t>601838</t>
        </is>
      </c>
      <c r="B838" t="n">
        <v>0.0009508346492769049</v>
      </c>
      <c r="C838" t="n">
        <v>19.33962264150941</v>
      </c>
      <c r="D838" t="n">
        <v>8.951061224489797</v>
      </c>
      <c r="E838" t="n">
        <v>1.804530612244898</v>
      </c>
    </row>
    <row r="839">
      <c r="A839" t="inlineStr">
        <is>
          <t>600405</t>
        </is>
      </c>
      <c r="B839" t="n">
        <v>0.0002621330955129269</v>
      </c>
      <c r="C839" t="n">
        <v>19.26782273603083</v>
      </c>
      <c r="D839" t="n">
        <v>5.441387755102041</v>
      </c>
      <c r="E839" t="n">
        <v>3.626285714285713</v>
      </c>
    </row>
    <row r="840">
      <c r="A840" t="inlineStr">
        <is>
          <t>603380</t>
        </is>
      </c>
      <c r="B840" t="n">
        <v>0.002328743019395349</v>
      </c>
      <c r="C840" t="n">
        <v>19.26605504587155</v>
      </c>
      <c r="D840" t="n">
        <v>19.34436734693877</v>
      </c>
      <c r="E840" t="n">
        <v>3.29265306122449</v>
      </c>
    </row>
    <row r="841">
      <c r="A841" t="inlineStr">
        <is>
          <t>600207</t>
        </is>
      </c>
      <c r="B841" t="n">
        <v>0.0004142230084063202</v>
      </c>
      <c r="C841" t="n">
        <v>19.20668058455115</v>
      </c>
      <c r="D841" t="n">
        <v>5.017591836734693</v>
      </c>
      <c r="E841" t="n">
        <v>1.338612244897959</v>
      </c>
    </row>
    <row r="842">
      <c r="A842" t="inlineStr">
        <is>
          <t>600791</t>
        </is>
      </c>
      <c r="B842" t="n">
        <v>0.0004061734058698278</v>
      </c>
      <c r="C842" t="n">
        <v>19.18918918918919</v>
      </c>
      <c r="D842" t="n">
        <v>4.054693877551021</v>
      </c>
      <c r="E842" t="n">
        <v>1.848938775510204</v>
      </c>
    </row>
    <row r="843">
      <c r="A843" t="inlineStr">
        <is>
          <t>688166</t>
        </is>
      </c>
      <c r="B843" t="n">
        <v>0.003298507973116046</v>
      </c>
      <c r="C843" t="n">
        <v>19.16666666666666</v>
      </c>
      <c r="D843" t="n">
        <v>51.65077551020408</v>
      </c>
      <c r="E843" t="n">
        <v>5.341061224489795</v>
      </c>
    </row>
    <row r="844">
      <c r="A844" t="inlineStr">
        <is>
          <t>600026</t>
        </is>
      </c>
      <c r="B844" t="n">
        <v>0.0003021869551170572</v>
      </c>
      <c r="C844" t="n">
        <v>19.14191419141915</v>
      </c>
      <c r="D844" t="n">
        <v>7.009795918367347</v>
      </c>
      <c r="E844" t="n">
        <v>1.508938775510204</v>
      </c>
    </row>
    <row r="845">
      <c r="A845" t="inlineStr">
        <is>
          <t>600158</t>
        </is>
      </c>
      <c r="B845" t="n">
        <v>0.001991896875375273</v>
      </c>
      <c r="C845" t="n">
        <v>19.10219675262654</v>
      </c>
      <c r="D845" t="n">
        <v>10.80620408163266</v>
      </c>
      <c r="E845" t="n">
        <v>3.639551020408164</v>
      </c>
    </row>
    <row r="846">
      <c r="A846" t="inlineStr">
        <is>
          <t>600263</t>
        </is>
      </c>
      <c r="B846" t="n">
        <v>5.82424279721558e-05</v>
      </c>
      <c r="C846" t="n">
        <v>19.05797101449274</v>
      </c>
      <c r="D846" t="n">
        <v>14.64575510204082</v>
      </c>
      <c r="E846" t="n">
        <v>0</v>
      </c>
    </row>
    <row r="847">
      <c r="A847" t="inlineStr">
        <is>
          <t>600855</t>
        </is>
      </c>
      <c r="B847" t="n">
        <v>0.002331115857440524</v>
      </c>
      <c r="C847" t="n">
        <v>18.96825396825397</v>
      </c>
      <c r="D847" t="n">
        <v>16.05118367346939</v>
      </c>
      <c r="E847" t="n">
        <v>5.798285714285714</v>
      </c>
    </row>
    <row r="848">
      <c r="A848" t="inlineStr">
        <is>
          <t>600645</t>
        </is>
      </c>
      <c r="B848" t="n">
        <v>0.003399576040543799</v>
      </c>
      <c r="C848" t="n">
        <v>18.87308533916849</v>
      </c>
      <c r="D848" t="n">
        <v>23.01987755102041</v>
      </c>
      <c r="E848" t="n">
        <v>2.579428571428572</v>
      </c>
    </row>
    <row r="849">
      <c r="A849" t="inlineStr">
        <is>
          <t>603896</t>
        </is>
      </c>
      <c r="B849" t="n">
        <v>0.005547512695228698</v>
      </c>
      <c r="C849" t="n">
        <v>18.81720430107528</v>
      </c>
      <c r="D849" t="n">
        <v>35.30644897959183</v>
      </c>
      <c r="E849" t="n">
        <v>1.617959183673469</v>
      </c>
    </row>
    <row r="850">
      <c r="A850" t="inlineStr">
        <is>
          <t>603429</t>
        </is>
      </c>
      <c r="B850" t="n">
        <v>0.003849597424663743</v>
      </c>
      <c r="C850" t="n">
        <v>18.48422496570643</v>
      </c>
      <c r="D850" t="n">
        <v>33.23587755102041</v>
      </c>
      <c r="E850" t="n">
        <v>1.52534693877551</v>
      </c>
    </row>
    <row r="851">
      <c r="A851" t="inlineStr">
        <is>
          <t>600337</t>
        </is>
      </c>
      <c r="B851" t="n">
        <v>0.0002522317796590586</v>
      </c>
      <c r="C851" t="n">
        <v>18.39826839826839</v>
      </c>
      <c r="D851" t="n">
        <v>4.796408163265306</v>
      </c>
      <c r="E851" t="n">
        <v>1.180816326530612</v>
      </c>
    </row>
    <row r="852">
      <c r="A852" t="inlineStr">
        <is>
          <t>600379</t>
        </is>
      </c>
      <c r="B852" t="n">
        <v>0.0001673192560500823</v>
      </c>
      <c r="C852" t="n">
        <v>18.38235294117647</v>
      </c>
      <c r="D852" t="n">
        <v>5.891714285714285</v>
      </c>
      <c r="E852" t="n">
        <v>1.802612244897959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0.08555315489305658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603290</t>
        </is>
      </c>
      <c r="B3" t="n">
        <v>0.08098565150255488</v>
      </c>
      <c r="C3" t="n">
        <v>1252.92817679558</v>
      </c>
      <c r="D3" t="n">
        <v>182.527468879668</v>
      </c>
      <c r="E3" t="n">
        <v>9.778423236514522</v>
      </c>
    </row>
    <row r="4">
      <c r="A4" t="inlineStr">
        <is>
          <t>300677</t>
        </is>
      </c>
      <c r="B4" t="n">
        <v>0.1121541436115219</v>
      </c>
      <c r="C4" t="n">
        <v>1171.735241502683</v>
      </c>
      <c r="D4" t="n">
        <v>108.62656</v>
      </c>
      <c r="E4" t="n">
        <v>4.832520000000001</v>
      </c>
    </row>
    <row r="5">
      <c r="A5" t="inlineStr">
        <is>
          <t>300274</t>
        </is>
      </c>
      <c r="B5" t="n">
        <v>0.07046572587150531</v>
      </c>
      <c r="C5" t="n">
        <v>762.1291448516578</v>
      </c>
      <c r="D5" t="n">
        <v>27.01808</v>
      </c>
      <c r="E5" t="n">
        <v>3.767440000000001</v>
      </c>
    </row>
    <row r="6">
      <c r="A6" t="inlineStr">
        <is>
          <t>603185</t>
        </is>
      </c>
      <c r="B6" t="n">
        <v>0.08199683834199248</v>
      </c>
      <c r="C6" t="n">
        <v>688.2195448460508</v>
      </c>
      <c r="D6" t="n">
        <v>62.56184000000001</v>
      </c>
      <c r="E6" t="n">
        <v>8.552880000000002</v>
      </c>
    </row>
    <row r="7">
      <c r="A7" t="inlineStr">
        <is>
          <t>600472</t>
        </is>
      </c>
      <c r="B7" t="n">
        <v>0.05655660358453207</v>
      </c>
      <c r="C7" t="n">
        <v>664.306784660767</v>
      </c>
      <c r="D7" t="n">
        <v>30.80747999999999</v>
      </c>
      <c r="E7" t="n">
        <v>0</v>
      </c>
    </row>
    <row r="8">
      <c r="A8" t="inlineStr">
        <is>
          <t>300763</t>
        </is>
      </c>
      <c r="B8" t="n">
        <v>0.08257317159472422</v>
      </c>
      <c r="C8" t="n">
        <v>546.7086834733893</v>
      </c>
      <c r="D8" t="n">
        <v>81.31312</v>
      </c>
      <c r="E8" t="n">
        <v>6.71536</v>
      </c>
    </row>
    <row r="9">
      <c r="A9" t="inlineStr">
        <is>
          <t>300186</t>
        </is>
      </c>
      <c r="B9" t="n">
        <v>0.04642026565322542</v>
      </c>
      <c r="C9" t="n">
        <v>546.6760961810467</v>
      </c>
      <c r="D9" t="n">
        <v>20.261</v>
      </c>
      <c r="E9" t="n">
        <v>1.82928</v>
      </c>
    </row>
    <row r="10">
      <c r="A10" t="inlineStr">
        <is>
          <t>300850</t>
        </is>
      </c>
      <c r="B10" t="n">
        <v>0.07386738051078</v>
      </c>
      <c r="C10" t="n">
        <v>490.9572589191099</v>
      </c>
      <c r="D10" t="n">
        <v>95.6796992481203</v>
      </c>
      <c r="E10" t="n">
        <v>15.08639097744361</v>
      </c>
    </row>
    <row r="11">
      <c r="A11" t="inlineStr">
        <is>
          <t>002985</t>
        </is>
      </c>
      <c r="B11" t="n">
        <v>0.04423698480946957</v>
      </c>
      <c r="C11" t="n">
        <v>470.5470737913486</v>
      </c>
      <c r="D11" t="n">
        <v>150.9413812154696</v>
      </c>
      <c r="E11" t="n">
        <v>8.174917127071824</v>
      </c>
    </row>
    <row r="12">
      <c r="A12" t="inlineStr">
        <is>
          <t>300841</t>
        </is>
      </c>
      <c r="B12" t="n">
        <v>0.1495360050844763</v>
      </c>
      <c r="C12" t="n">
        <v>426.7443007993684</v>
      </c>
      <c r="D12" t="n">
        <v>505.3290000000001</v>
      </c>
      <c r="E12" t="n">
        <v>7.534733333333334</v>
      </c>
    </row>
    <row r="13">
      <c r="A13" t="inlineStr">
        <is>
          <t>603486</t>
        </is>
      </c>
      <c r="B13" t="n">
        <v>0.054367924545369</v>
      </c>
      <c r="C13" t="n">
        <v>422.8178998670802</v>
      </c>
      <c r="D13" t="n">
        <v>42.50832</v>
      </c>
      <c r="E13" t="n">
        <v>2.5782</v>
      </c>
    </row>
    <row r="14">
      <c r="A14" t="inlineStr">
        <is>
          <t>002709</t>
        </is>
      </c>
      <c r="B14" t="n">
        <v>0.059843076623702</v>
      </c>
      <c r="C14" t="n">
        <v>380.7820299500831</v>
      </c>
      <c r="D14" t="n">
        <v>47.54604</v>
      </c>
      <c r="E14" t="n">
        <v>2.64568</v>
      </c>
    </row>
    <row r="15">
      <c r="A15" t="inlineStr">
        <is>
          <t>603893</t>
        </is>
      </c>
      <c r="B15" t="n">
        <v>0.01509391052097552</v>
      </c>
      <c r="C15" t="n">
        <v>364.6799116997793</v>
      </c>
      <c r="D15" t="n">
        <v>71.46756302521008</v>
      </c>
      <c r="E15" t="n">
        <v>9.922983193277311</v>
      </c>
    </row>
    <row r="16">
      <c r="A16" t="inlineStr">
        <is>
          <t>002791</t>
        </is>
      </c>
      <c r="B16" t="n">
        <v>0.06233016700514207</v>
      </c>
      <c r="C16" t="n">
        <v>362.9885668705132</v>
      </c>
      <c r="D16" t="n">
        <v>103.43716</v>
      </c>
      <c r="E16" t="n">
        <v>1.2234</v>
      </c>
    </row>
    <row r="17">
      <c r="A17" t="inlineStr">
        <is>
          <t>000799</t>
        </is>
      </c>
      <c r="B17" t="n">
        <v>0.09962079369418239</v>
      </c>
      <c r="C17" t="n">
        <v>360.2103642893792</v>
      </c>
      <c r="D17" t="n">
        <v>75.16716000000001</v>
      </c>
      <c r="E17" t="n">
        <v>4.59664</v>
      </c>
    </row>
    <row r="18">
      <c r="A18" t="inlineStr">
        <is>
          <t>002594</t>
        </is>
      </c>
      <c r="B18" t="n">
        <v>0.1112226318451871</v>
      </c>
      <c r="C18" t="n">
        <v>354.565868263473</v>
      </c>
      <c r="D18" t="n">
        <v>103.22444</v>
      </c>
      <c r="E18" t="n">
        <v>2.76584</v>
      </c>
    </row>
    <row r="19">
      <c r="A19" t="inlineStr">
        <is>
          <t>601633</t>
        </is>
      </c>
      <c r="B19" t="n">
        <v>0.02544914791551883</v>
      </c>
      <c r="C19" t="n">
        <v>353.0494821634062</v>
      </c>
      <c r="D19" t="n">
        <v>16.20432</v>
      </c>
      <c r="E19" t="n">
        <v>0.47452</v>
      </c>
    </row>
    <row r="20">
      <c r="A20" t="inlineStr">
        <is>
          <t>603301</t>
        </is>
      </c>
      <c r="B20" t="n">
        <v>0.03527891529348699</v>
      </c>
      <c r="C20" t="n">
        <v>346.1198738170347</v>
      </c>
      <c r="D20" t="n">
        <v>52.83096</v>
      </c>
      <c r="E20" t="n">
        <v>12.93628</v>
      </c>
    </row>
    <row r="21">
      <c r="A21" t="inlineStr">
        <is>
          <t>600399</t>
        </is>
      </c>
      <c r="B21" t="n">
        <v>0.008503427894134661</v>
      </c>
      <c r="C21" t="n">
        <v>341.9354838709678</v>
      </c>
      <c r="D21" t="n">
        <v>6.887239999999999</v>
      </c>
      <c r="E21" t="n">
        <v>0.91372</v>
      </c>
    </row>
    <row r="22">
      <c r="A22" t="inlineStr">
        <is>
          <t>002568</t>
        </is>
      </c>
      <c r="B22" t="n">
        <v>0.04020576748764476</v>
      </c>
      <c r="C22" t="n">
        <v>339.0057361376673</v>
      </c>
      <c r="D22" t="n">
        <v>55.61203999999999</v>
      </c>
      <c r="E22" t="n">
        <v>1.31396</v>
      </c>
    </row>
    <row r="23">
      <c r="A23" t="inlineStr">
        <is>
          <t>603638</t>
        </is>
      </c>
      <c r="B23" t="n">
        <v>0.02893256314314461</v>
      </c>
      <c r="C23" t="n">
        <v>326.171875</v>
      </c>
      <c r="D23" t="n">
        <v>45.63888000000001</v>
      </c>
      <c r="E23" t="n">
        <v>0.46864</v>
      </c>
    </row>
    <row r="24">
      <c r="A24" t="inlineStr">
        <is>
          <t>002975</t>
        </is>
      </c>
      <c r="B24" t="n">
        <v>0.02471123472939276</v>
      </c>
      <c r="C24" t="n">
        <v>320.122199592668</v>
      </c>
      <c r="D24" t="n">
        <v>84.11970833333334</v>
      </c>
      <c r="E24" t="n">
        <v>10.267625</v>
      </c>
    </row>
    <row r="25">
      <c r="A25" t="inlineStr">
        <is>
          <t>601012</t>
        </is>
      </c>
      <c r="B25" t="n">
        <v>0.04387618059778691</v>
      </c>
      <c r="C25" t="n">
        <v>320</v>
      </c>
      <c r="D25" t="n">
        <v>52.83488000000001</v>
      </c>
      <c r="E25" t="n">
        <v>1.56236</v>
      </c>
    </row>
    <row r="26">
      <c r="A26" t="inlineStr">
        <is>
          <t>688202</t>
        </is>
      </c>
      <c r="B26" t="n">
        <v>0.05825842673103922</v>
      </c>
      <c r="C26" t="n">
        <v>315.9191795499771</v>
      </c>
      <c r="D26" t="n">
        <v>127.90548</v>
      </c>
      <c r="E26" t="n">
        <v>5.93984</v>
      </c>
    </row>
    <row r="27">
      <c r="A27" t="inlineStr">
        <is>
          <t>002030</t>
        </is>
      </c>
      <c r="B27" t="n">
        <v>0.01372595579548947</v>
      </c>
      <c r="C27" t="n">
        <v>310.8187134502924</v>
      </c>
      <c r="D27" t="n">
        <v>28.10848</v>
      </c>
      <c r="E27" t="n">
        <v>7.3244</v>
      </c>
    </row>
    <row r="28">
      <c r="A28" t="inlineStr">
        <is>
          <t>300846</t>
        </is>
      </c>
      <c r="B28" t="n">
        <v>0.008115574694985889</v>
      </c>
      <c r="C28" t="n">
        <v>305.3608247422681</v>
      </c>
      <c r="D28" t="n">
        <v>26.30007092198581</v>
      </c>
      <c r="E28" t="n">
        <v>13.63234042553191</v>
      </c>
    </row>
    <row r="29">
      <c r="A29" t="inlineStr">
        <is>
          <t>600809</t>
        </is>
      </c>
      <c r="B29" t="n">
        <v>0.1679287108214112</v>
      </c>
      <c r="C29" t="n">
        <v>300.3420265070542</v>
      </c>
      <c r="D29" t="n">
        <v>177.85392</v>
      </c>
      <c r="E29" t="n">
        <v>0.6110399999999999</v>
      </c>
    </row>
    <row r="30">
      <c r="A30" t="inlineStr">
        <is>
          <t>002541</t>
        </is>
      </c>
      <c r="B30" t="n">
        <v>0.02292705045935458</v>
      </c>
      <c r="C30" t="n">
        <v>291.6451335055987</v>
      </c>
      <c r="D30" t="n">
        <v>30.151</v>
      </c>
      <c r="E30" t="n">
        <v>2.6146</v>
      </c>
    </row>
    <row r="31">
      <c r="A31" t="inlineStr">
        <is>
          <t>601908</t>
        </is>
      </c>
      <c r="B31" t="n">
        <v>0.004359619645262259</v>
      </c>
      <c r="C31" t="n">
        <v>291.6398713826367</v>
      </c>
      <c r="D31" t="n">
        <v>5.06064</v>
      </c>
      <c r="E31" t="n">
        <v>2.34072</v>
      </c>
    </row>
    <row r="32">
      <c r="A32" t="inlineStr">
        <is>
          <t>300151</t>
        </is>
      </c>
      <c r="B32" t="n">
        <v>0.01201637534975892</v>
      </c>
      <c r="C32" t="n">
        <v>290.2582159624413</v>
      </c>
      <c r="D32" t="n">
        <v>17.66188</v>
      </c>
      <c r="E32" t="n">
        <v>3.5266</v>
      </c>
    </row>
    <row r="33">
      <c r="A33" t="inlineStr">
        <is>
          <t>603719</t>
        </is>
      </c>
      <c r="B33" t="n">
        <v>0.007653094307181942</v>
      </c>
      <c r="C33" t="n">
        <v>290.1716992303138</v>
      </c>
      <c r="D33" t="n">
        <v>64.02176211453745</v>
      </c>
      <c r="E33" t="n">
        <v>9.431409691629957</v>
      </c>
    </row>
    <row r="34">
      <c r="A34" t="inlineStr">
        <is>
          <t>603267</t>
        </is>
      </c>
      <c r="B34" t="n">
        <v>0.06432299350931232</v>
      </c>
      <c r="C34" t="n">
        <v>287.8332013723937</v>
      </c>
      <c r="D34" t="n">
        <v>65.91696</v>
      </c>
      <c r="E34" t="n">
        <v>4.476319999999999</v>
      </c>
    </row>
    <row r="35">
      <c r="A35" t="inlineStr">
        <is>
          <t>002706</t>
        </is>
      </c>
      <c r="B35" t="n">
        <v>0.01109218035803494</v>
      </c>
      <c r="C35" t="n">
        <v>286.0911270983214</v>
      </c>
      <c r="D35" t="n">
        <v>19.56904</v>
      </c>
      <c r="E35" t="n">
        <v>1.38432</v>
      </c>
    </row>
    <row r="36">
      <c r="A36" t="inlineStr">
        <is>
          <t>688399</t>
        </is>
      </c>
      <c r="B36" t="n">
        <v>0.1680846752884942</v>
      </c>
      <c r="C36" t="n">
        <v>285.8236272878536</v>
      </c>
      <c r="D36" t="n">
        <v>193.55884</v>
      </c>
      <c r="E36" t="n">
        <v>12.88064</v>
      </c>
    </row>
    <row r="37">
      <c r="A37" t="inlineStr">
        <is>
          <t>601100</t>
        </is>
      </c>
      <c r="B37" t="n">
        <v>0.03947242865542578</v>
      </c>
      <c r="C37" t="n">
        <v>284.3683083511778</v>
      </c>
      <c r="D37" t="n">
        <v>63.98308</v>
      </c>
      <c r="E37" t="n">
        <v>0.48868</v>
      </c>
    </row>
    <row r="38">
      <c r="A38" t="inlineStr">
        <is>
          <t>300014</t>
        </is>
      </c>
      <c r="B38" t="n">
        <v>0.02377411719945741</v>
      </c>
      <c r="C38" t="n">
        <v>280.4198210598761</v>
      </c>
      <c r="D38" t="n">
        <v>50.07144</v>
      </c>
      <c r="E38" t="n">
        <v>2.25536</v>
      </c>
    </row>
    <row r="39">
      <c r="A39" t="inlineStr">
        <is>
          <t>603129</t>
        </is>
      </c>
      <c r="B39" t="n">
        <v>0.1122936059784529</v>
      </c>
      <c r="C39" t="n">
        <v>276.7711035721413</v>
      </c>
      <c r="D39" t="n">
        <v>96.52155999999999</v>
      </c>
      <c r="E39" t="n">
        <v>2.2304</v>
      </c>
    </row>
    <row r="40">
      <c r="A40" t="inlineStr">
        <is>
          <t>300390</t>
        </is>
      </c>
      <c r="B40" t="n">
        <v>0.005536328911318091</v>
      </c>
      <c r="C40" t="n">
        <v>270.8791208791209</v>
      </c>
      <c r="D40" t="n">
        <v>15.04388</v>
      </c>
      <c r="E40" t="n">
        <v>7.698799999999999</v>
      </c>
    </row>
    <row r="41">
      <c r="A41" t="inlineStr">
        <is>
          <t>600316</t>
        </is>
      </c>
      <c r="B41" t="n">
        <v>0.02670383365061611</v>
      </c>
      <c r="C41" t="n">
        <v>270.0895933838732</v>
      </c>
      <c r="D41" t="n">
        <v>26.32016</v>
      </c>
      <c r="E41" t="n">
        <v>3.635359999999999</v>
      </c>
    </row>
    <row r="42">
      <c r="A42" t="inlineStr">
        <is>
          <t>603976</t>
        </is>
      </c>
      <c r="B42" t="n">
        <v>0.05796991229164943</v>
      </c>
      <c r="C42" t="n">
        <v>266.3461538461538</v>
      </c>
      <c r="D42" t="n">
        <v>46.86284</v>
      </c>
      <c r="E42" t="n">
        <v>13.87488</v>
      </c>
    </row>
    <row r="43">
      <c r="A43" t="inlineStr">
        <is>
          <t>000155</t>
        </is>
      </c>
      <c r="B43" t="n">
        <v>0.002501709296232055</v>
      </c>
      <c r="C43" t="n">
        <v>265.4028436018958</v>
      </c>
      <c r="D43" t="n">
        <v>5.4194</v>
      </c>
      <c r="E43" t="n">
        <v>2.889880000000001</v>
      </c>
    </row>
    <row r="44">
      <c r="A44" t="inlineStr">
        <is>
          <t>600882</t>
        </is>
      </c>
      <c r="B44" t="n">
        <v>0.01477525385335442</v>
      </c>
      <c r="C44" t="n">
        <v>264.0394088669951</v>
      </c>
      <c r="D44" t="n">
        <v>34.49296</v>
      </c>
      <c r="E44" t="n">
        <v>1.64264</v>
      </c>
    </row>
    <row r="45">
      <c r="A45" t="inlineStr">
        <is>
          <t>603345</t>
        </is>
      </c>
      <c r="B45" t="n">
        <v>0.06069864234667534</v>
      </c>
      <c r="C45" t="n">
        <v>262.9766504283555</v>
      </c>
      <c r="D45" t="n">
        <v>133.60996</v>
      </c>
      <c r="E45" t="n">
        <v>0.87568</v>
      </c>
    </row>
    <row r="46">
      <c r="A46" t="inlineStr">
        <is>
          <t>600786</t>
        </is>
      </c>
      <c r="B46" t="n">
        <v>0.02479170929683688</v>
      </c>
      <c r="C46" t="n">
        <v>258.3260680034874</v>
      </c>
      <c r="D46" t="n">
        <v>60.25060000000001</v>
      </c>
      <c r="E46" t="n">
        <v>0</v>
      </c>
    </row>
    <row r="47">
      <c r="A47" t="inlineStr">
        <is>
          <t>300313</t>
        </is>
      </c>
      <c r="B47" t="n">
        <v>0.02350203205475236</v>
      </c>
      <c r="C47" t="n">
        <v>256.7467652495379</v>
      </c>
      <c r="D47" t="n">
        <v>10.91752</v>
      </c>
      <c r="E47" t="n">
        <v>7.236800000000001</v>
      </c>
    </row>
    <row r="48">
      <c r="A48" t="inlineStr">
        <is>
          <t>600189</t>
        </is>
      </c>
      <c r="B48" t="n">
        <v>0.008136395079093988</v>
      </c>
      <c r="C48" t="n">
        <v>256.0606060606061</v>
      </c>
      <c r="D48" t="n">
        <v>5.714720000000001</v>
      </c>
      <c r="E48" t="n">
        <v>3.858679999999999</v>
      </c>
    </row>
    <row r="49">
      <c r="A49" t="inlineStr">
        <is>
          <t>300750</t>
        </is>
      </c>
      <c r="B49" t="n">
        <v>0.1008219229103859</v>
      </c>
      <c r="C49" t="n">
        <v>253.3079321094562</v>
      </c>
      <c r="D49" t="n">
        <v>200.20328</v>
      </c>
      <c r="E49" t="n">
        <v>1.66056</v>
      </c>
    </row>
    <row r="50">
      <c r="A50" t="inlineStr">
        <is>
          <t>300829</t>
        </is>
      </c>
      <c r="B50" t="n">
        <v>0.02077048532340338</v>
      </c>
      <c r="C50" t="n">
        <v>251.4180024660913</v>
      </c>
      <c r="D50" t="n">
        <v>83.28612903225805</v>
      </c>
      <c r="E50" t="n">
        <v>12.25327956989247</v>
      </c>
    </row>
    <row r="51">
      <c r="A51" t="inlineStr">
        <is>
          <t>002756</t>
        </is>
      </c>
      <c r="B51" t="n">
        <v>0.02381014788978025</v>
      </c>
      <c r="C51" t="n">
        <v>248.5169491525424</v>
      </c>
      <c r="D51" t="n">
        <v>22.936</v>
      </c>
      <c r="E51" t="n">
        <v>3.21068</v>
      </c>
    </row>
    <row r="52">
      <c r="A52" t="inlineStr">
        <is>
          <t>002920</t>
        </is>
      </c>
      <c r="B52" t="n">
        <v>0.02561096867610295</v>
      </c>
      <c r="C52" t="n">
        <v>248.413597733711</v>
      </c>
      <c r="D52" t="n">
        <v>60.24124</v>
      </c>
      <c r="E52" t="n">
        <v>3.81112</v>
      </c>
    </row>
    <row r="53">
      <c r="A53" t="inlineStr">
        <is>
          <t>300595</t>
        </is>
      </c>
      <c r="B53" t="n">
        <v>0.01807197630457257</v>
      </c>
      <c r="C53" t="n">
        <v>246.0042540261319</v>
      </c>
      <c r="D53" t="n">
        <v>57.99708000000001</v>
      </c>
      <c r="E53" t="n">
        <v>1.54036</v>
      </c>
    </row>
    <row r="54">
      <c r="A54" t="inlineStr">
        <is>
          <t>688036</t>
        </is>
      </c>
      <c r="B54" t="n">
        <v>0.05873610898676342</v>
      </c>
      <c r="C54" t="n">
        <v>245.2015181637448</v>
      </c>
      <c r="D54" t="n">
        <v>89.93556</v>
      </c>
      <c r="E54" t="n">
        <v>3.98068</v>
      </c>
    </row>
    <row r="55">
      <c r="A55" t="inlineStr">
        <is>
          <t>603713</t>
        </is>
      </c>
      <c r="B55" t="n">
        <v>0.04938399383904476</v>
      </c>
      <c r="C55" t="n">
        <v>243.2592592592593</v>
      </c>
      <c r="D55" t="n">
        <v>98.05856</v>
      </c>
      <c r="E55" t="n">
        <v>2.4534</v>
      </c>
    </row>
    <row r="56">
      <c r="A56" t="inlineStr">
        <is>
          <t>600893</t>
        </is>
      </c>
      <c r="B56" t="n">
        <v>0.02053111565013118</v>
      </c>
      <c r="C56" t="n">
        <v>236.3190730837789</v>
      </c>
      <c r="D56" t="n">
        <v>34.99139999999999</v>
      </c>
      <c r="E56" t="n">
        <v>1.46208</v>
      </c>
    </row>
    <row r="57">
      <c r="A57" t="inlineStr">
        <is>
          <t>600532</t>
        </is>
      </c>
      <c r="B57" t="n">
        <v>0.006588115327243982</v>
      </c>
      <c r="C57" t="n">
        <v>236.1477572559367</v>
      </c>
      <c r="D57" t="n">
        <v>8.52636</v>
      </c>
      <c r="E57" t="n">
        <v>2.43548</v>
      </c>
    </row>
    <row r="58">
      <c r="A58" t="inlineStr">
        <is>
          <t>600862</t>
        </is>
      </c>
      <c r="B58" t="n">
        <v>0.009156153049611085</v>
      </c>
      <c r="C58" t="n">
        <v>235.2536543422184</v>
      </c>
      <c r="D58" t="n">
        <v>20.50832</v>
      </c>
      <c r="E58" t="n">
        <v>1.62392</v>
      </c>
    </row>
    <row r="59">
      <c r="A59" t="inlineStr">
        <is>
          <t>002847</t>
        </is>
      </c>
      <c r="B59" t="n">
        <v>0.04918071622826025</v>
      </c>
      <c r="C59" t="n">
        <v>234.769647696477</v>
      </c>
      <c r="D59" t="n">
        <v>97.82308</v>
      </c>
      <c r="E59" t="n">
        <v>2.16288</v>
      </c>
    </row>
    <row r="60">
      <c r="A60" t="inlineStr">
        <is>
          <t>000995</t>
        </is>
      </c>
      <c r="B60" t="n">
        <v>0.02539270076401652</v>
      </c>
      <c r="C60" t="n">
        <v>234.0675477239354</v>
      </c>
      <c r="D60" t="n">
        <v>8.096159999999999</v>
      </c>
      <c r="E60" t="n">
        <v>2.90092</v>
      </c>
    </row>
    <row r="61">
      <c r="A61" t="inlineStr">
        <is>
          <t>300696</t>
        </is>
      </c>
      <c r="B61" t="n">
        <v>0.01914645856422285</v>
      </c>
      <c r="C61" t="n">
        <v>232.4420677361855</v>
      </c>
      <c r="D61" t="n">
        <v>42.15696</v>
      </c>
      <c r="E61" t="n">
        <v>3.20512</v>
      </c>
    </row>
    <row r="62">
      <c r="A62" t="inlineStr">
        <is>
          <t>300832</t>
        </is>
      </c>
      <c r="B62" t="n">
        <v>0.01602656606531332</v>
      </c>
      <c r="C62" t="n">
        <v>231.3495575221239</v>
      </c>
      <c r="D62" t="n">
        <v>152.6126857142857</v>
      </c>
      <c r="E62" t="n">
        <v>6.515314285714286</v>
      </c>
    </row>
    <row r="63">
      <c r="A63" t="inlineStr">
        <is>
          <t>002460</t>
        </is>
      </c>
      <c r="B63" t="n">
        <v>0.03008447098888758</v>
      </c>
      <c r="C63" t="n">
        <v>223.7067965669218</v>
      </c>
      <c r="D63" t="n">
        <v>61.2648</v>
      </c>
      <c r="E63" t="n">
        <v>4.529</v>
      </c>
    </row>
    <row r="64">
      <c r="A64" t="inlineStr">
        <is>
          <t>002163</t>
        </is>
      </c>
      <c r="B64" t="n">
        <v>0.01084277000150115</v>
      </c>
      <c r="C64" t="n">
        <v>222.3856209150327</v>
      </c>
      <c r="D64" t="n">
        <v>13.32312</v>
      </c>
      <c r="E64" t="n">
        <v>3.87516</v>
      </c>
    </row>
    <row r="65">
      <c r="A65" t="inlineStr">
        <is>
          <t>688126</t>
        </is>
      </c>
      <c r="B65" t="n">
        <v>0.009576963158128697</v>
      </c>
      <c r="C65" t="n">
        <v>221.8148487626031</v>
      </c>
      <c r="D65" t="n">
        <v>35.05760638297873</v>
      </c>
      <c r="E65" t="n">
        <v>14.04728723404255</v>
      </c>
    </row>
    <row r="66">
      <c r="A66" t="inlineStr">
        <is>
          <t>002979</t>
        </is>
      </c>
      <c r="B66" t="n">
        <v>0.007888763666491577</v>
      </c>
      <c r="C66" t="n">
        <v>221.7576187101347</v>
      </c>
      <c r="D66" t="n">
        <v>37.68714285714286</v>
      </c>
      <c r="E66" t="n">
        <v>11.53877551020408</v>
      </c>
    </row>
    <row r="67">
      <c r="A67" t="inlineStr">
        <is>
          <t>002459</t>
        </is>
      </c>
      <c r="B67" t="n">
        <v>0.01660251055928808</v>
      </c>
      <c r="C67" t="n">
        <v>221.6510903426791</v>
      </c>
      <c r="D67" t="n">
        <v>23.93972</v>
      </c>
      <c r="E67" t="n">
        <v>4.2278</v>
      </c>
    </row>
    <row r="68">
      <c r="A68" t="inlineStr">
        <is>
          <t>601888</t>
        </is>
      </c>
      <c r="B68" t="n">
        <v>0.1166559825216095</v>
      </c>
      <c r="C68" t="n">
        <v>221.1529732183386</v>
      </c>
      <c r="D68" t="n">
        <v>160.1612</v>
      </c>
      <c r="E68" t="n">
        <v>0.7639199999999999</v>
      </c>
    </row>
    <row r="69">
      <c r="A69" t="inlineStr">
        <is>
          <t>600763</t>
        </is>
      </c>
      <c r="B69" t="n">
        <v>0.07946983132430541</v>
      </c>
      <c r="C69" t="n">
        <v>219.4053836882282</v>
      </c>
      <c r="D69" t="n">
        <v>174.84396</v>
      </c>
      <c r="E69" t="n">
        <v>0.9619200000000001</v>
      </c>
    </row>
    <row r="70">
      <c r="A70" t="inlineStr">
        <is>
          <t>300124</t>
        </is>
      </c>
      <c r="B70" t="n">
        <v>0.03928117746244986</v>
      </c>
      <c r="C70" t="n">
        <v>216.9714469040744</v>
      </c>
      <c r="D70" t="n">
        <v>51.60568</v>
      </c>
      <c r="E70" t="n">
        <v>0.9265600000000001</v>
      </c>
    </row>
    <row r="71">
      <c r="A71" t="inlineStr">
        <is>
          <t>603678</t>
        </is>
      </c>
      <c r="B71" t="n">
        <v>0.02282052933410261</v>
      </c>
      <c r="C71" t="n">
        <v>216.3818257607337</v>
      </c>
      <c r="D71" t="n">
        <v>38.06172</v>
      </c>
      <c r="E71" t="n">
        <v>2.694560000000001</v>
      </c>
    </row>
    <row r="72">
      <c r="A72" t="inlineStr">
        <is>
          <t>300767</t>
        </is>
      </c>
      <c r="B72" t="n">
        <v>0.02225563502328953</v>
      </c>
      <c r="C72" t="n">
        <v>216.2300319488818</v>
      </c>
      <c r="D72" t="n">
        <v>65.3942</v>
      </c>
      <c r="E72" t="n">
        <v>3.62224</v>
      </c>
    </row>
    <row r="73">
      <c r="A73" t="inlineStr">
        <is>
          <t>603613</t>
        </is>
      </c>
      <c r="B73" t="n">
        <v>0.01630837743702973</v>
      </c>
      <c r="C73" t="n">
        <v>215.4230769230769</v>
      </c>
      <c r="D73" t="n">
        <v>86.08823999999998</v>
      </c>
      <c r="E73" t="n">
        <v>4.04716</v>
      </c>
    </row>
    <row r="74">
      <c r="A74" t="inlineStr">
        <is>
          <t>600438</t>
        </is>
      </c>
      <c r="B74" t="n">
        <v>0.01328421947418377</v>
      </c>
      <c r="C74" t="n">
        <v>215.4008438818565</v>
      </c>
      <c r="D74" t="n">
        <v>22.54628</v>
      </c>
      <c r="E74" t="n">
        <v>2.101519999999999</v>
      </c>
    </row>
    <row r="75">
      <c r="A75" t="inlineStr">
        <is>
          <t>601696</t>
        </is>
      </c>
      <c r="B75" t="n">
        <v>0.003500244405015937</v>
      </c>
      <c r="C75" t="n">
        <v>214.3401015228426</v>
      </c>
      <c r="D75" t="n">
        <v>25.04924444444444</v>
      </c>
      <c r="E75" t="n">
        <v>14.05671111111111</v>
      </c>
    </row>
    <row r="76">
      <c r="A76" t="inlineStr">
        <is>
          <t>000733</t>
        </is>
      </c>
      <c r="B76" t="n">
        <v>0.01969472536611452</v>
      </c>
      <c r="C76" t="n">
        <v>213.6787564766839</v>
      </c>
      <c r="D76" t="n">
        <v>33.95768</v>
      </c>
      <c r="E76" t="n">
        <v>3.33628</v>
      </c>
    </row>
    <row r="77">
      <c r="A77" t="inlineStr">
        <is>
          <t>603416</t>
        </is>
      </c>
      <c r="B77" t="n">
        <v>0.04112980375584497</v>
      </c>
      <c r="C77" t="n">
        <v>210.1367122374125</v>
      </c>
      <c r="D77" t="n">
        <v>59.91472</v>
      </c>
      <c r="E77" t="n">
        <v>2.02996</v>
      </c>
    </row>
    <row r="78">
      <c r="A78" t="inlineStr">
        <is>
          <t>600610</t>
        </is>
      </c>
      <c r="B78" t="n">
        <v>0.002290490464927835</v>
      </c>
      <c r="C78" t="n">
        <v>209.5238095238095</v>
      </c>
      <c r="D78" t="n">
        <v>3.406120000000001</v>
      </c>
      <c r="E78" t="n">
        <v>2.07872</v>
      </c>
    </row>
    <row r="79">
      <c r="A79" t="inlineStr">
        <is>
          <t>603027</t>
        </is>
      </c>
      <c r="B79" t="n">
        <v>0.01196810227033636</v>
      </c>
      <c r="C79" t="n">
        <v>208.1510934393638</v>
      </c>
      <c r="D79" t="n">
        <v>30.35744</v>
      </c>
      <c r="E79" t="n">
        <v>1.552</v>
      </c>
    </row>
    <row r="80">
      <c r="A80" t="inlineStr">
        <is>
          <t>688111</t>
        </is>
      </c>
      <c r="B80" t="n">
        <v>0.05737535789360315</v>
      </c>
      <c r="C80" t="n">
        <v>206.9533736970226</v>
      </c>
      <c r="D80" t="n">
        <v>304.99096</v>
      </c>
      <c r="E80" t="n">
        <v>2.41476</v>
      </c>
    </row>
    <row r="81">
      <c r="A81" t="inlineStr">
        <is>
          <t>002747</t>
        </is>
      </c>
      <c r="B81" t="n">
        <v>0.0113546833255749</v>
      </c>
      <c r="C81" t="n">
        <v>204.6940486169322</v>
      </c>
      <c r="D81" t="n">
        <v>17.1856</v>
      </c>
      <c r="E81" t="n">
        <v>1.75112</v>
      </c>
    </row>
    <row r="82">
      <c r="A82" t="inlineStr">
        <is>
          <t>603127</t>
        </is>
      </c>
      <c r="B82" t="n">
        <v>0.02237111193078213</v>
      </c>
      <c r="C82" t="n">
        <v>203.4854771784232</v>
      </c>
      <c r="D82" t="n">
        <v>84.64403999999999</v>
      </c>
      <c r="E82" t="n">
        <v>2.49572</v>
      </c>
    </row>
    <row r="83">
      <c r="A83" t="inlineStr">
        <is>
          <t>601919</t>
        </is>
      </c>
      <c r="B83" t="n">
        <v>0.006421450890344753</v>
      </c>
      <c r="C83" t="n">
        <v>203.1496062992126</v>
      </c>
      <c r="D83" t="n">
        <v>5.95904</v>
      </c>
      <c r="E83" t="n">
        <v>0.89312</v>
      </c>
    </row>
    <row r="84">
      <c r="A84" t="inlineStr">
        <is>
          <t>300722</t>
        </is>
      </c>
      <c r="B84" t="n">
        <v>0.06032855753971178</v>
      </c>
      <c r="C84" t="n">
        <v>203.0897207367796</v>
      </c>
      <c r="D84" t="n">
        <v>32.13152</v>
      </c>
      <c r="E84" t="n">
        <v>16.47784</v>
      </c>
    </row>
    <row r="85">
      <c r="A85" t="inlineStr">
        <is>
          <t>002414</t>
        </is>
      </c>
      <c r="B85" t="n">
        <v>0.008077713011275805</v>
      </c>
      <c r="C85" t="n">
        <v>202.4466750313676</v>
      </c>
      <c r="D85" t="n">
        <v>32.00836</v>
      </c>
      <c r="E85" t="n">
        <v>1.61776</v>
      </c>
    </row>
    <row r="86">
      <c r="A86" t="inlineStr">
        <is>
          <t>300759</t>
        </is>
      </c>
      <c r="B86" t="n">
        <v>0.02507758378393999</v>
      </c>
      <c r="C86" t="n">
        <v>202.321083172147</v>
      </c>
      <c r="D86" t="n">
        <v>89.14263999999999</v>
      </c>
      <c r="E86" t="n">
        <v>1.69544</v>
      </c>
    </row>
    <row r="87">
      <c r="A87" t="inlineStr">
        <is>
          <t>002705</t>
        </is>
      </c>
      <c r="B87" t="n">
        <v>0.01328116380825761</v>
      </c>
      <c r="C87" t="n">
        <v>201.1506276150627</v>
      </c>
      <c r="D87" t="n">
        <v>35.44172</v>
      </c>
      <c r="E87" t="n">
        <v>0.7547200000000001</v>
      </c>
    </row>
    <row r="88">
      <c r="A88" t="inlineStr">
        <is>
          <t>300831</t>
        </is>
      </c>
      <c r="B88" t="n">
        <v>0.003326675968977287</v>
      </c>
      <c r="C88" t="n">
        <v>200.8726003490401</v>
      </c>
      <c r="D88" t="n">
        <v>21.84837078651686</v>
      </c>
      <c r="E88" t="n">
        <v>14.20780898876404</v>
      </c>
    </row>
    <row r="89">
      <c r="A89" t="inlineStr">
        <is>
          <t>603187</t>
        </is>
      </c>
      <c r="B89" t="n">
        <v>0.01854761303106987</v>
      </c>
      <c r="C89" t="n">
        <v>200.3829787234042</v>
      </c>
      <c r="D89" t="n">
        <v>41.71372</v>
      </c>
      <c r="E89" t="n">
        <v>3.02404</v>
      </c>
    </row>
    <row r="90">
      <c r="A90" t="inlineStr">
        <is>
          <t>002493</t>
        </is>
      </c>
      <c r="B90" t="n">
        <v>0.009280679962962616</v>
      </c>
      <c r="C90" t="n">
        <v>200.3314001657001</v>
      </c>
      <c r="D90" t="n">
        <v>17.10704</v>
      </c>
      <c r="E90" t="n">
        <v>0.40892</v>
      </c>
    </row>
    <row r="91">
      <c r="A91" t="inlineStr">
        <is>
          <t>603906</t>
        </is>
      </c>
      <c r="B91" t="n">
        <v>0.0149546791368696</v>
      </c>
      <c r="C91" t="n">
        <v>199.9071494893222</v>
      </c>
      <c r="D91" t="n">
        <v>19.2972</v>
      </c>
      <c r="E91" t="n">
        <v>2.63832</v>
      </c>
    </row>
    <row r="92">
      <c r="A92" t="inlineStr">
        <is>
          <t>600416</t>
        </is>
      </c>
      <c r="B92" t="n">
        <v>0.005542722439011018</v>
      </c>
      <c r="C92" t="n">
        <v>199.8556998556999</v>
      </c>
      <c r="D92" t="n">
        <v>14.58952</v>
      </c>
      <c r="E92" t="n">
        <v>1.46612</v>
      </c>
    </row>
    <row r="93">
      <c r="A93" t="inlineStr">
        <is>
          <t>603806</t>
        </is>
      </c>
      <c r="B93" t="n">
        <v>0.02980901174128227</v>
      </c>
      <c r="C93" t="n">
        <v>199.6023856858847</v>
      </c>
      <c r="D93" t="n">
        <v>56.56636</v>
      </c>
      <c r="E93" t="n">
        <v>0.63248</v>
      </c>
    </row>
    <row r="94">
      <c r="A94" t="inlineStr">
        <is>
          <t>300059</t>
        </is>
      </c>
      <c r="B94" t="n">
        <v>0.008405895074652643</v>
      </c>
      <c r="C94" t="n">
        <v>198.1060606060607</v>
      </c>
      <c r="D94" t="n">
        <v>21.53708</v>
      </c>
      <c r="E94" t="n">
        <v>4.72308</v>
      </c>
    </row>
    <row r="95">
      <c r="A95" t="inlineStr">
        <is>
          <t>002444</t>
        </is>
      </c>
      <c r="B95" t="n">
        <v>0.012006681432081</v>
      </c>
      <c r="C95" t="n">
        <v>197.1377459749553</v>
      </c>
      <c r="D95" t="n">
        <v>18.00792</v>
      </c>
      <c r="E95" t="n">
        <v>1.96752</v>
      </c>
    </row>
    <row r="96">
      <c r="A96" t="inlineStr">
        <is>
          <t>603882</t>
        </is>
      </c>
      <c r="B96" t="n">
        <v>0.02679022012074663</v>
      </c>
      <c r="C96" t="n">
        <v>195.128789206238</v>
      </c>
      <c r="D96" t="n">
        <v>86.66080000000001</v>
      </c>
      <c r="E96" t="n">
        <v>1.7858</v>
      </c>
    </row>
    <row r="97">
      <c r="A97" t="inlineStr">
        <is>
          <t>603218</t>
        </is>
      </c>
      <c r="B97" t="n">
        <v>0.008804113589841853</v>
      </c>
      <c r="C97" t="n">
        <v>194.9585194639438</v>
      </c>
      <c r="D97" t="n">
        <v>20.24936</v>
      </c>
      <c r="E97" t="n">
        <v>1.18228</v>
      </c>
    </row>
    <row r="98">
      <c r="A98" t="inlineStr">
        <is>
          <t>603985</t>
        </is>
      </c>
      <c r="B98" t="n">
        <v>0.01372779602933062</v>
      </c>
      <c r="C98" t="n">
        <v>194.4297082228117</v>
      </c>
      <c r="D98" t="n">
        <v>21.02376</v>
      </c>
      <c r="E98" t="n">
        <v>2.85924</v>
      </c>
    </row>
    <row r="99">
      <c r="A99" t="inlineStr">
        <is>
          <t>300496</t>
        </is>
      </c>
      <c r="B99" t="n">
        <v>0.02190335254828003</v>
      </c>
      <c r="C99" t="n">
        <v>194.4191569364734</v>
      </c>
      <c r="D99" t="n">
        <v>81.27584</v>
      </c>
      <c r="E99" t="n">
        <v>3.78196</v>
      </c>
    </row>
    <row r="100">
      <c r="A100" t="inlineStr">
        <is>
          <t>000301</t>
        </is>
      </c>
      <c r="B100" t="n">
        <v>0.003174300182237881</v>
      </c>
      <c r="C100" t="n">
        <v>194.3907156673114</v>
      </c>
      <c r="D100" t="n">
        <v>6.5848</v>
      </c>
      <c r="E100" t="n">
        <v>1.3338</v>
      </c>
    </row>
    <row r="101">
      <c r="A101" t="inlineStr">
        <is>
          <t>603110</t>
        </is>
      </c>
      <c r="B101" t="n">
        <v>0.007736852576707128</v>
      </c>
      <c r="C101" t="n">
        <v>194.1139240506329</v>
      </c>
      <c r="D101" t="n">
        <v>18.39464</v>
      </c>
      <c r="E101" t="n">
        <v>4.09304</v>
      </c>
    </row>
    <row r="102">
      <c r="A102" t="inlineStr">
        <is>
          <t>603919</t>
        </is>
      </c>
      <c r="B102" t="n">
        <v>0.02787573023993955</v>
      </c>
      <c r="C102" t="n">
        <v>191.4156626506025</v>
      </c>
      <c r="D102" t="n">
        <v>21.38372</v>
      </c>
      <c r="E102" t="n">
        <v>2.99408</v>
      </c>
    </row>
    <row r="103">
      <c r="A103" t="inlineStr">
        <is>
          <t>300318</t>
        </is>
      </c>
      <c r="B103" t="n">
        <v>0.009369047791394958</v>
      </c>
      <c r="C103" t="n">
        <v>190.3381642512077</v>
      </c>
      <c r="D103" t="n">
        <v>9.458639999999999</v>
      </c>
      <c r="E103" t="n">
        <v>4.49672</v>
      </c>
    </row>
    <row r="104">
      <c r="A104" t="inlineStr">
        <is>
          <t>603583</t>
        </is>
      </c>
      <c r="B104" t="n">
        <v>0.02251547154643914</v>
      </c>
      <c r="C104" t="n">
        <v>189.7911150338335</v>
      </c>
      <c r="D104" t="n">
        <v>54.13236</v>
      </c>
      <c r="E104" t="n">
        <v>1.90864</v>
      </c>
    </row>
    <row r="105">
      <c r="A105" t="inlineStr">
        <is>
          <t>600988</t>
        </is>
      </c>
      <c r="B105" t="n">
        <v>0.007430593100231741</v>
      </c>
      <c r="C105" t="n">
        <v>189.4097222222223</v>
      </c>
      <c r="D105" t="n">
        <v>13.7222</v>
      </c>
      <c r="E105" t="n">
        <v>6.468319999999999</v>
      </c>
    </row>
    <row r="106">
      <c r="A106" t="inlineStr">
        <is>
          <t>002240</t>
        </is>
      </c>
      <c r="B106" t="n">
        <v>0.007089674674373635</v>
      </c>
      <c r="C106" t="n">
        <v>189.2438764643237</v>
      </c>
      <c r="D106" t="n">
        <v>13.50812</v>
      </c>
      <c r="E106" t="n">
        <v>4.67516</v>
      </c>
    </row>
    <row r="107">
      <c r="A107" t="inlineStr">
        <is>
          <t>300225</t>
        </is>
      </c>
      <c r="B107" t="n">
        <v>0.01098418518573184</v>
      </c>
      <c r="C107" t="n">
        <v>189.1679748822606</v>
      </c>
      <c r="D107" t="n">
        <v>10.51516</v>
      </c>
      <c r="E107" t="n">
        <v>4.871479999999999</v>
      </c>
    </row>
    <row r="108">
      <c r="A108" t="inlineStr">
        <is>
          <t>601456</t>
        </is>
      </c>
      <c r="B108" t="n">
        <v>0.002109796345474518</v>
      </c>
      <c r="C108" t="n">
        <v>187.9084967320262</v>
      </c>
      <c r="D108" t="n">
        <v>17.42137614678899</v>
      </c>
      <c r="E108" t="n">
        <v>17.65577981651376</v>
      </c>
    </row>
    <row r="109">
      <c r="A109" t="inlineStr">
        <is>
          <t>603195</t>
        </is>
      </c>
      <c r="B109" t="n">
        <v>0.01497316431425021</v>
      </c>
      <c r="C109" t="n">
        <v>187.8987898789879</v>
      </c>
      <c r="D109" t="n">
        <v>170.7823430962343</v>
      </c>
      <c r="E109" t="n">
        <v>4.779665271966526</v>
      </c>
    </row>
    <row r="110">
      <c r="A110" t="inlineStr">
        <is>
          <t>002074</t>
        </is>
      </c>
      <c r="B110" t="n">
        <v>0.005125756113320837</v>
      </c>
      <c r="C110" t="n">
        <v>187.5340599455041</v>
      </c>
      <c r="D110" t="n">
        <v>26.2476</v>
      </c>
      <c r="E110" t="n">
        <v>5.08548</v>
      </c>
    </row>
    <row r="111">
      <c r="A111" t="inlineStr">
        <is>
          <t>300751</t>
        </is>
      </c>
      <c r="B111" t="n">
        <v>0.2716037465451363</v>
      </c>
      <c r="C111" t="n">
        <v>187.1580506905127</v>
      </c>
      <c r="D111" t="n">
        <v>328.08692</v>
      </c>
      <c r="E111" t="n">
        <v>2.98944</v>
      </c>
    </row>
    <row r="112">
      <c r="A112" t="inlineStr">
        <is>
          <t>300791</t>
        </is>
      </c>
      <c r="B112" t="n">
        <v>0.04656440739087169</v>
      </c>
      <c r="C112" t="n">
        <v>186.9413233458178</v>
      </c>
      <c r="D112" t="n">
        <v>71.26932000000001</v>
      </c>
      <c r="E112" t="n">
        <v>5.507479999999999</v>
      </c>
    </row>
    <row r="113">
      <c r="A113" t="inlineStr">
        <is>
          <t>300280</t>
        </is>
      </c>
      <c r="B113" t="n">
        <v>0.01594488840007274</v>
      </c>
      <c r="C113" t="n">
        <v>184.2161583734617</v>
      </c>
      <c r="D113" t="n">
        <v>41.57564</v>
      </c>
      <c r="E113" t="n">
        <v>3.59256</v>
      </c>
    </row>
    <row r="114">
      <c r="A114" t="inlineStr">
        <is>
          <t>603223</t>
        </is>
      </c>
      <c r="B114" t="n">
        <v>0.006527178126314411</v>
      </c>
      <c r="C114" t="n">
        <v>183.8660578386605</v>
      </c>
      <c r="D114" t="n">
        <v>13.42808</v>
      </c>
      <c r="E114" t="n">
        <v>1.32356</v>
      </c>
    </row>
    <row r="115">
      <c r="A115" t="inlineStr">
        <is>
          <t>601865</t>
        </is>
      </c>
      <c r="B115" t="n">
        <v>0.01864640579749162</v>
      </c>
      <c r="C115" t="n">
        <v>183.4487534626039</v>
      </c>
      <c r="D115" t="n">
        <v>22.94068</v>
      </c>
      <c r="E115" t="n">
        <v>4.906479999999999</v>
      </c>
    </row>
    <row r="116">
      <c r="A116" t="inlineStr">
        <is>
          <t>300122</t>
        </is>
      </c>
      <c r="B116" t="n">
        <v>0.04871062624859603</v>
      </c>
      <c r="C116" t="n">
        <v>182.7586206896552</v>
      </c>
      <c r="D116" t="n">
        <v>111.36236</v>
      </c>
      <c r="E116" t="n">
        <v>1.89056</v>
      </c>
    </row>
    <row r="117">
      <c r="A117" t="inlineStr">
        <is>
          <t>688017</t>
        </is>
      </c>
      <c r="B117" t="n">
        <v>0.03235852311943984</v>
      </c>
      <c r="C117" t="n">
        <v>182.7422365518412</v>
      </c>
      <c r="D117" t="n">
        <v>104.8130303030303</v>
      </c>
      <c r="E117" t="n">
        <v>6.518080808080808</v>
      </c>
    </row>
    <row r="118">
      <c r="A118" t="inlineStr">
        <is>
          <t>600132</t>
        </is>
      </c>
      <c r="B118" t="n">
        <v>0.03933838666803405</v>
      </c>
      <c r="C118" t="n">
        <v>182.4504650222402</v>
      </c>
      <c r="D118" t="n">
        <v>78.008</v>
      </c>
      <c r="E118" t="n">
        <v>0.6638799999999999</v>
      </c>
    </row>
    <row r="119">
      <c r="A119" t="inlineStr">
        <is>
          <t>300363</t>
        </is>
      </c>
      <c r="B119" t="n">
        <v>0.004442275434070516</v>
      </c>
      <c r="C119" t="n">
        <v>182.0496894409937</v>
      </c>
      <c r="D119" t="n">
        <v>30.4674</v>
      </c>
      <c r="E119" t="n">
        <v>3.25332</v>
      </c>
    </row>
    <row r="120">
      <c r="A120" t="inlineStr">
        <is>
          <t>300824</t>
        </is>
      </c>
      <c r="B120" t="n">
        <v>0.004094519671163707</v>
      </c>
      <c r="C120" t="n">
        <v>181.3160987074031</v>
      </c>
      <c r="D120" t="n">
        <v>29.55074829931974</v>
      </c>
      <c r="E120" t="n">
        <v>12.36074829931973</v>
      </c>
    </row>
    <row r="121">
      <c r="A121" t="inlineStr">
        <is>
          <t>603915</t>
        </is>
      </c>
      <c r="B121" t="n">
        <v>0.008753417280563721</v>
      </c>
      <c r="C121" t="n">
        <v>180.8074123097286</v>
      </c>
      <c r="D121" t="n">
        <v>19.57288</v>
      </c>
      <c r="E121" t="n">
        <v>4.715199999999999</v>
      </c>
    </row>
    <row r="122">
      <c r="A122" t="inlineStr">
        <is>
          <t>002977</t>
        </is>
      </c>
      <c r="B122" t="n">
        <v>0.02137995041305803</v>
      </c>
      <c r="C122" t="n">
        <v>180.4049336746567</v>
      </c>
      <c r="D122" t="n">
        <v>109.9587677725119</v>
      </c>
      <c r="E122" t="n">
        <v>12.77928909952607</v>
      </c>
    </row>
    <row r="123">
      <c r="A123" t="inlineStr">
        <is>
          <t>300726</t>
        </is>
      </c>
      <c r="B123" t="n">
        <v>0.02262487660361579</v>
      </c>
      <c r="C123" t="n">
        <v>180.394973070018</v>
      </c>
      <c r="D123" t="n">
        <v>39.21912</v>
      </c>
      <c r="E123" t="n">
        <v>6.1358</v>
      </c>
    </row>
    <row r="124">
      <c r="A124" t="inlineStr">
        <is>
          <t>600607</t>
        </is>
      </c>
      <c r="B124" t="n">
        <v>0.00843841581540254</v>
      </c>
      <c r="C124" t="n">
        <v>180.3337306317044</v>
      </c>
      <c r="D124" t="n">
        <v>15.7922</v>
      </c>
      <c r="E124" t="n">
        <v>0</v>
      </c>
    </row>
    <row r="125">
      <c r="A125" t="inlineStr">
        <is>
          <t>600211</t>
        </is>
      </c>
      <c r="B125" t="n">
        <v>0.06941927932872539</v>
      </c>
      <c r="C125" t="n">
        <v>178.8224956063269</v>
      </c>
      <c r="D125" t="n">
        <v>60.68932</v>
      </c>
      <c r="E125" t="n">
        <v>3.93404</v>
      </c>
    </row>
    <row r="126">
      <c r="A126" t="inlineStr">
        <is>
          <t>300782</t>
        </is>
      </c>
      <c r="B126" t="n">
        <v>0.1357387612393595</v>
      </c>
      <c r="C126" t="n">
        <v>178.7964660776796</v>
      </c>
      <c r="D126" t="n">
        <v>401.0329599999999</v>
      </c>
      <c r="E126" t="n">
        <v>4.74408</v>
      </c>
    </row>
    <row r="127">
      <c r="A127" t="inlineStr">
        <is>
          <t>600760</t>
        </is>
      </c>
      <c r="B127" t="n">
        <v>0.02657850040630384</v>
      </c>
      <c r="C127" t="n">
        <v>178.5645626401794</v>
      </c>
      <c r="D127" t="n">
        <v>48.45044</v>
      </c>
      <c r="E127" t="n">
        <v>4.48656</v>
      </c>
    </row>
    <row r="128">
      <c r="A128" t="inlineStr">
        <is>
          <t>300816</t>
        </is>
      </c>
      <c r="B128" t="n">
        <v>0.02803257039012164</v>
      </c>
      <c r="C128" t="n">
        <v>177.7470628887353</v>
      </c>
      <c r="D128" t="n">
        <v>72.76527426160338</v>
      </c>
      <c r="E128" t="n">
        <v>8.641856540084389</v>
      </c>
    </row>
    <row r="129">
      <c r="A129" t="inlineStr">
        <is>
          <t>300842</t>
        </is>
      </c>
      <c r="B129" t="n">
        <v>0.008309182018261925</v>
      </c>
      <c r="C129" t="n">
        <v>176.8929503916449</v>
      </c>
      <c r="D129" t="n">
        <v>68.77101351351352</v>
      </c>
      <c r="E129" t="n">
        <v>11.57277027027027</v>
      </c>
    </row>
    <row r="130">
      <c r="A130" t="inlineStr">
        <is>
          <t>600586</t>
        </is>
      </c>
      <c r="B130" t="n">
        <v>0.0016837276613892</v>
      </c>
      <c r="C130" t="n">
        <v>176.4912280701754</v>
      </c>
      <c r="D130" t="n">
        <v>3.7518</v>
      </c>
      <c r="E130" t="n">
        <v>3.38376</v>
      </c>
    </row>
    <row r="131">
      <c r="A131" t="inlineStr">
        <is>
          <t>600143</t>
        </is>
      </c>
      <c r="B131" t="n">
        <v>0.004010677370696585</v>
      </c>
      <c r="C131" t="n">
        <v>176.3279445727483</v>
      </c>
      <c r="D131" t="n">
        <v>14.18292</v>
      </c>
      <c r="E131" t="n">
        <v>3.1756</v>
      </c>
    </row>
    <row r="132">
      <c r="A132" t="inlineStr">
        <is>
          <t>002245</t>
        </is>
      </c>
      <c r="B132" t="n">
        <v>0.004537315283870796</v>
      </c>
      <c r="C132" t="n">
        <v>175.7918552036199</v>
      </c>
      <c r="D132" t="n">
        <v>5.988639999999999</v>
      </c>
      <c r="E132" t="n">
        <v>4.08836</v>
      </c>
    </row>
    <row r="133">
      <c r="A133" t="inlineStr">
        <is>
          <t>300855</t>
        </is>
      </c>
      <c r="B133" t="n">
        <v>0.00446576585778369</v>
      </c>
      <c r="C133" t="n">
        <v>174.5538664904163</v>
      </c>
      <c r="D133" t="n">
        <v>43.17592000000001</v>
      </c>
      <c r="E133" t="n">
        <v>12.78504</v>
      </c>
    </row>
    <row r="134">
      <c r="A134" t="inlineStr">
        <is>
          <t>603456</t>
        </is>
      </c>
      <c r="B134" t="n">
        <v>0.005821316088082527</v>
      </c>
      <c r="C134" t="n">
        <v>173.8810955243821</v>
      </c>
      <c r="D134" t="n">
        <v>27.70856</v>
      </c>
      <c r="E134" t="n">
        <v>1.48152</v>
      </c>
    </row>
    <row r="135">
      <c r="A135" t="inlineStr">
        <is>
          <t>002906</t>
        </is>
      </c>
      <c r="B135" t="n">
        <v>0.006867046021397592</v>
      </c>
      <c r="C135" t="n">
        <v>171.3955281418658</v>
      </c>
      <c r="D135" t="n">
        <v>18.19644</v>
      </c>
      <c r="E135" t="n">
        <v>2.66068</v>
      </c>
    </row>
    <row r="136">
      <c r="A136" t="inlineStr">
        <is>
          <t>300724</t>
        </is>
      </c>
      <c r="B136" t="n">
        <v>0.03443379629780612</v>
      </c>
      <c r="C136" t="n">
        <v>171.3350785340315</v>
      </c>
      <c r="D136" t="n">
        <v>88.8014</v>
      </c>
      <c r="E136" t="n">
        <v>2.27804</v>
      </c>
    </row>
    <row r="137">
      <c r="A137" t="inlineStr">
        <is>
          <t>300825</t>
        </is>
      </c>
      <c r="B137" t="n">
        <v>0.003241649480375217</v>
      </c>
      <c r="C137" t="n">
        <v>170.7013574660634</v>
      </c>
      <c r="D137" t="n">
        <v>23.01571428571429</v>
      </c>
      <c r="E137" t="n">
        <v>14.48995073891626</v>
      </c>
    </row>
    <row r="138">
      <c r="A138" t="inlineStr">
        <is>
          <t>002352</t>
        </is>
      </c>
      <c r="B138" t="n">
        <v>0.01936413006942538</v>
      </c>
      <c r="C138" t="n">
        <v>170.228802153432</v>
      </c>
      <c r="D138" t="n">
        <v>64.84660000000001</v>
      </c>
      <c r="E138" t="n">
        <v>0.47272</v>
      </c>
    </row>
    <row r="139">
      <c r="A139" t="inlineStr">
        <is>
          <t>600121</t>
        </is>
      </c>
      <c r="B139" t="n">
        <v>0.004433668201296623</v>
      </c>
      <c r="C139" t="n">
        <v>170.0819672131148</v>
      </c>
      <c r="D139" t="n">
        <v>2.75176</v>
      </c>
      <c r="E139" t="n">
        <v>3.23948</v>
      </c>
    </row>
    <row r="140">
      <c r="A140" t="inlineStr">
        <is>
          <t>002497</t>
        </is>
      </c>
      <c r="B140" t="n">
        <v>0.008286122351479169</v>
      </c>
      <c r="C140" t="n">
        <v>169.1287878787879</v>
      </c>
      <c r="D140" t="n">
        <v>11.5876</v>
      </c>
      <c r="E140" t="n">
        <v>6.35416</v>
      </c>
    </row>
    <row r="141">
      <c r="A141" t="inlineStr">
        <is>
          <t>300347</t>
        </is>
      </c>
      <c r="B141" t="n">
        <v>0.03051447019535027</v>
      </c>
      <c r="C141" t="n">
        <v>168.3104756346659</v>
      </c>
      <c r="D141" t="n">
        <v>102.47644</v>
      </c>
      <c r="E141" t="n">
        <v>1.36472</v>
      </c>
    </row>
    <row r="142">
      <c r="A142" t="inlineStr">
        <is>
          <t>603259</t>
        </is>
      </c>
      <c r="B142" t="n">
        <v>0.02036669485677131</v>
      </c>
      <c r="C142" t="n">
        <v>167.3553091295762</v>
      </c>
      <c r="D142" t="n">
        <v>96.46111999999999</v>
      </c>
      <c r="E142" t="n">
        <v>1.13636</v>
      </c>
    </row>
    <row r="143">
      <c r="A143" t="inlineStr">
        <is>
          <t>300298</t>
        </is>
      </c>
      <c r="B143" t="n">
        <v>0.01485377615936714</v>
      </c>
      <c r="C143" t="n">
        <v>167.2537508153947</v>
      </c>
      <c r="D143" t="n">
        <v>29.1754</v>
      </c>
      <c r="E143" t="n">
        <v>1.62968</v>
      </c>
    </row>
    <row r="144">
      <c r="A144" t="inlineStr">
        <is>
          <t>002810</t>
        </is>
      </c>
      <c r="B144" t="n">
        <v>0.01212990161154527</v>
      </c>
      <c r="C144" t="n">
        <v>165.2264445601249</v>
      </c>
      <c r="D144" t="n">
        <v>30.17824</v>
      </c>
      <c r="E144" t="n">
        <v>2.21964</v>
      </c>
    </row>
    <row r="145">
      <c r="A145" t="inlineStr">
        <is>
          <t>300316</t>
        </is>
      </c>
      <c r="B145" t="n">
        <v>0.003652370426371046</v>
      </c>
      <c r="C145" t="n">
        <v>165.1738361814968</v>
      </c>
      <c r="D145" t="n">
        <v>26.16688</v>
      </c>
      <c r="E145" t="n">
        <v>2.64248</v>
      </c>
    </row>
    <row r="146">
      <c r="A146" t="inlineStr">
        <is>
          <t>688536</t>
        </is>
      </c>
      <c r="B146" t="n">
        <v>0.06373202005520151</v>
      </c>
      <c r="C146" t="n">
        <v>163.9024390243902</v>
      </c>
      <c r="D146" t="n">
        <v>362.1301204819277</v>
      </c>
      <c r="E146" t="n">
        <v>7.750120481927711</v>
      </c>
    </row>
    <row r="147">
      <c r="A147" t="inlineStr">
        <is>
          <t>600436</t>
        </is>
      </c>
      <c r="B147" t="n">
        <v>0.06148723825393874</v>
      </c>
      <c r="C147" t="n">
        <v>163.155582886761</v>
      </c>
      <c r="D147" t="n">
        <v>189.11868</v>
      </c>
      <c r="E147" t="n">
        <v>0.75052</v>
      </c>
    </row>
    <row r="148">
      <c r="A148" t="inlineStr">
        <is>
          <t>300676</t>
        </is>
      </c>
      <c r="B148" t="n">
        <v>0.02884628474344749</v>
      </c>
      <c r="C148" t="n">
        <v>161.6639717771571</v>
      </c>
      <c r="D148" t="n">
        <v>124.69884</v>
      </c>
      <c r="E148" t="n">
        <v>3.67612</v>
      </c>
    </row>
    <row r="149">
      <c r="A149" t="inlineStr">
        <is>
          <t>300443</t>
        </is>
      </c>
      <c r="B149" t="n">
        <v>0.01107420406549458</v>
      </c>
      <c r="C149" t="n">
        <v>161.1940298507462</v>
      </c>
      <c r="D149" t="n">
        <v>23.58424</v>
      </c>
      <c r="E149" t="n">
        <v>7.66632</v>
      </c>
    </row>
    <row r="150">
      <c r="A150" t="inlineStr">
        <is>
          <t>600966</t>
        </is>
      </c>
      <c r="B150" t="n">
        <v>0.003565022205203946</v>
      </c>
      <c r="C150" t="n">
        <v>160.9715242881072</v>
      </c>
      <c r="D150" t="n">
        <v>10.9686</v>
      </c>
      <c r="E150" t="n">
        <v>1.73816</v>
      </c>
    </row>
    <row r="151">
      <c r="A151" t="inlineStr">
        <is>
          <t>300083</t>
        </is>
      </c>
      <c r="B151" t="n">
        <v>0.003216464840276587</v>
      </c>
      <c r="C151" t="n">
        <v>160.7515657620042</v>
      </c>
      <c r="D151" t="n">
        <v>7.69956</v>
      </c>
      <c r="E151" t="n">
        <v>4.903599999999999</v>
      </c>
    </row>
    <row r="152">
      <c r="A152" t="inlineStr">
        <is>
          <t>000568</t>
        </is>
      </c>
      <c r="B152" t="n">
        <v>0.08700325959860315</v>
      </c>
      <c r="C152" t="n">
        <v>159.6828500054307</v>
      </c>
      <c r="D152" t="n">
        <v>129.02144</v>
      </c>
      <c r="E152" t="n">
        <v>0.94112</v>
      </c>
    </row>
    <row r="153">
      <c r="A153" t="inlineStr">
        <is>
          <t>688598</t>
        </is>
      </c>
      <c r="B153" t="n">
        <v>0.03928388264215318</v>
      </c>
      <c r="C153" t="n">
        <v>159.5169827966476</v>
      </c>
      <c r="D153" t="n">
        <v>116.9662573099415</v>
      </c>
      <c r="E153" t="n">
        <v>9.794444444444444</v>
      </c>
    </row>
    <row r="154">
      <c r="A154" t="inlineStr">
        <is>
          <t>002601</t>
        </is>
      </c>
      <c r="B154" t="n">
        <v>0.009319195411544771</v>
      </c>
      <c r="C154" t="n">
        <v>158.3384615384615</v>
      </c>
      <c r="D154" t="n">
        <v>22.38104</v>
      </c>
      <c r="E154" t="n">
        <v>1.68996</v>
      </c>
    </row>
    <row r="155">
      <c r="A155" t="inlineStr">
        <is>
          <t>300037</t>
        </is>
      </c>
      <c r="B155" t="n">
        <v>0.03087555647203011</v>
      </c>
      <c r="C155" t="n">
        <v>157.9891304347827</v>
      </c>
      <c r="D155" t="n">
        <v>58.48575999999999</v>
      </c>
      <c r="E155" t="n">
        <v>3.267640000000001</v>
      </c>
    </row>
    <row r="156">
      <c r="A156" t="inlineStr">
        <is>
          <t>002214</t>
        </is>
      </c>
      <c r="B156" t="n">
        <v>0.002714504557669157</v>
      </c>
      <c r="C156" t="n">
        <v>157.9555555555555</v>
      </c>
      <c r="D156" t="n">
        <v>23.85816000000001</v>
      </c>
      <c r="E156" t="n">
        <v>6.592960000000001</v>
      </c>
    </row>
    <row r="157">
      <c r="A157" t="inlineStr">
        <is>
          <t>300760</t>
        </is>
      </c>
      <c r="B157" t="n">
        <v>0.04992126478624228</v>
      </c>
      <c r="C157" t="n">
        <v>157.7789757412399</v>
      </c>
      <c r="D157" t="n">
        <v>311.9934</v>
      </c>
      <c r="E157" t="n">
        <v>1.0998</v>
      </c>
    </row>
    <row r="158">
      <c r="A158" t="inlineStr">
        <is>
          <t>600346</t>
        </is>
      </c>
      <c r="B158" t="n">
        <v>0.007904083452020641</v>
      </c>
      <c r="C158" t="n">
        <v>157.4746873138773</v>
      </c>
      <c r="D158" t="n">
        <v>18.67428</v>
      </c>
      <c r="E158" t="n">
        <v>0.7222000000000001</v>
      </c>
    </row>
    <row r="159">
      <c r="A159" t="inlineStr">
        <is>
          <t>689009</t>
        </is>
      </c>
      <c r="B159" t="n">
        <v>0.006200068840744244</v>
      </c>
      <c r="C159" t="n">
        <v>157.4025974025974</v>
      </c>
      <c r="D159" t="n">
        <v>73.50196721311477</v>
      </c>
      <c r="E159" t="n">
        <v>19.65950819672131</v>
      </c>
    </row>
    <row r="160">
      <c r="A160" t="inlineStr">
        <is>
          <t>603025</t>
        </is>
      </c>
      <c r="B160" t="n">
        <v>0.01083639348450652</v>
      </c>
      <c r="C160" t="n">
        <v>156.9716775599128</v>
      </c>
      <c r="D160" t="n">
        <v>10.15524</v>
      </c>
      <c r="E160" t="n">
        <v>1.13756</v>
      </c>
    </row>
    <row r="161">
      <c r="A161" t="inlineStr">
        <is>
          <t>603330</t>
        </is>
      </c>
      <c r="B161" t="n">
        <v>0.01199281031757576</v>
      </c>
      <c r="C161" t="n">
        <v>156.6069906223359</v>
      </c>
      <c r="D161" t="n">
        <v>20.625</v>
      </c>
      <c r="E161" t="n">
        <v>2.93348</v>
      </c>
    </row>
    <row r="162">
      <c r="A162" t="inlineStr">
        <is>
          <t>002812</t>
        </is>
      </c>
      <c r="B162" t="n">
        <v>0.03828471753944009</v>
      </c>
      <c r="C162" t="n">
        <v>155.8307720122943</v>
      </c>
      <c r="D162" t="n">
        <v>80.29392000000001</v>
      </c>
      <c r="E162" t="n">
        <v>1.64232</v>
      </c>
    </row>
    <row r="163">
      <c r="A163" t="inlineStr">
        <is>
          <t>300015</t>
        </is>
      </c>
      <c r="B163" t="n">
        <v>0.01717354436361247</v>
      </c>
      <c r="C163" t="n">
        <v>153.5344015080113</v>
      </c>
      <c r="D163" t="n">
        <v>47.48616</v>
      </c>
      <c r="E163" t="n">
        <v>0.7661599999999998</v>
      </c>
    </row>
    <row r="164">
      <c r="A164" t="inlineStr">
        <is>
          <t>002932</t>
        </is>
      </c>
      <c r="B164" t="n">
        <v>0.02251521706313031</v>
      </c>
      <c r="C164" t="n">
        <v>152.829162132753</v>
      </c>
      <c r="D164" t="n">
        <v>63.63156</v>
      </c>
      <c r="E164" t="n">
        <v>9.76568</v>
      </c>
    </row>
    <row r="165">
      <c r="A165" t="inlineStr">
        <is>
          <t>300454</t>
        </is>
      </c>
      <c r="B165" t="n">
        <v>0.01779206830691471</v>
      </c>
      <c r="C165" t="n">
        <v>152.4038461538462</v>
      </c>
      <c r="D165" t="n">
        <v>200.8558</v>
      </c>
      <c r="E165" t="n">
        <v>1.03724</v>
      </c>
    </row>
    <row r="166">
      <c r="A166" t="inlineStr">
        <is>
          <t>002959</t>
        </is>
      </c>
      <c r="B166" t="n">
        <v>0.04013921592761227</v>
      </c>
      <c r="C166" t="n">
        <v>151.1494252873563</v>
      </c>
      <c r="D166" t="n">
        <v>102.44388</v>
      </c>
      <c r="E166" t="n">
        <v>5.481640000000001</v>
      </c>
    </row>
    <row r="167">
      <c r="A167" t="inlineStr">
        <is>
          <t>002838</t>
        </is>
      </c>
      <c r="B167" t="n">
        <v>0.007066943994267698</v>
      </c>
      <c r="C167" t="n">
        <v>150.7515473032714</v>
      </c>
      <c r="D167" t="n">
        <v>29.69836</v>
      </c>
      <c r="E167" t="n">
        <v>5.27524</v>
      </c>
    </row>
    <row r="168">
      <c r="A168" t="inlineStr">
        <is>
          <t>601636</t>
        </is>
      </c>
      <c r="B168" t="n">
        <v>0.004073813936286321</v>
      </c>
      <c r="C168" t="n">
        <v>150.7092198581561</v>
      </c>
      <c r="D168" t="n">
        <v>7.76976</v>
      </c>
      <c r="E168" t="n">
        <v>2.1644</v>
      </c>
    </row>
    <row r="169">
      <c r="A169" t="inlineStr">
        <is>
          <t>300581</t>
        </is>
      </c>
      <c r="B169" t="n">
        <v>0.02521348798178566</v>
      </c>
      <c r="C169" t="n">
        <v>150.6435366536094</v>
      </c>
      <c r="D169" t="n">
        <v>24.596</v>
      </c>
      <c r="E169" t="n">
        <v>5.354839999999999</v>
      </c>
    </row>
    <row r="170">
      <c r="A170" t="inlineStr">
        <is>
          <t>688002</t>
        </is>
      </c>
      <c r="B170" t="n">
        <v>0.03239002387336705</v>
      </c>
      <c r="C170" t="n">
        <v>150.6323185011709</v>
      </c>
      <c r="D170" t="n">
        <v>69.85860000000001</v>
      </c>
      <c r="E170" t="n">
        <v>5.03548</v>
      </c>
    </row>
    <row r="171">
      <c r="A171" t="inlineStr">
        <is>
          <t>300373</t>
        </is>
      </c>
      <c r="B171" t="n">
        <v>0.008137117141765396</v>
      </c>
      <c r="C171" t="n">
        <v>150.2645502645503</v>
      </c>
      <c r="D171" t="n">
        <v>34.02156</v>
      </c>
      <c r="E171" t="n">
        <v>4.92372</v>
      </c>
    </row>
    <row r="172">
      <c r="A172" t="inlineStr">
        <is>
          <t>688408</t>
        </is>
      </c>
      <c r="B172" t="n">
        <v>0.01981127444289574</v>
      </c>
      <c r="C172" t="n">
        <v>150.2570694087404</v>
      </c>
      <c r="D172" t="n">
        <v>138.3113131313131</v>
      </c>
      <c r="E172" t="n">
        <v>5.963232323232323</v>
      </c>
    </row>
    <row r="173">
      <c r="A173" t="inlineStr">
        <is>
          <t>002625</t>
        </is>
      </c>
      <c r="B173" t="n">
        <v>0.01378588674860287</v>
      </c>
      <c r="C173" t="n">
        <v>150.0517063081696</v>
      </c>
      <c r="D173" t="n">
        <v>14.83756</v>
      </c>
      <c r="E173" t="n">
        <v>2.92472</v>
      </c>
    </row>
    <row r="174">
      <c r="A174" t="inlineStr">
        <is>
          <t>600031</t>
        </is>
      </c>
      <c r="B174" t="n">
        <v>0.007672422816013018</v>
      </c>
      <c r="C174" t="n">
        <v>149.5468277945619</v>
      </c>
      <c r="D174" t="n">
        <v>23.00728</v>
      </c>
      <c r="E174" t="n">
        <v>0.9954400000000001</v>
      </c>
    </row>
    <row r="175">
      <c r="A175" t="inlineStr">
        <is>
          <t>688169</t>
        </is>
      </c>
      <c r="B175" t="n">
        <v>0.430970072376881</v>
      </c>
      <c r="C175" t="n">
        <v>148.9459947801646</v>
      </c>
      <c r="D175" t="n">
        <v>566.0856578947369</v>
      </c>
      <c r="E175" t="n">
        <v>4.210394736842105</v>
      </c>
    </row>
    <row r="176">
      <c r="A176" t="inlineStr">
        <is>
          <t>600702</t>
        </is>
      </c>
      <c r="B176" t="n">
        <v>0.03590794777188699</v>
      </c>
      <c r="C176" t="n">
        <v>147.3251028806584</v>
      </c>
      <c r="D176" t="n">
        <v>39.91916</v>
      </c>
      <c r="E176" t="n">
        <v>3.40928</v>
      </c>
    </row>
    <row r="177">
      <c r="A177" t="inlineStr">
        <is>
          <t>002919</t>
        </is>
      </c>
      <c r="B177" t="n">
        <v>0.02900541338265383</v>
      </c>
      <c r="C177" t="n">
        <v>146.9021065675341</v>
      </c>
      <c r="D177" t="n">
        <v>27.68288</v>
      </c>
      <c r="E177" t="n">
        <v>8.083080000000001</v>
      </c>
    </row>
    <row r="178">
      <c r="A178" t="inlineStr">
        <is>
          <t>300680</t>
        </is>
      </c>
      <c r="B178" t="n">
        <v>0.01032787896912443</v>
      </c>
      <c r="C178" t="n">
        <v>146.5369649805448</v>
      </c>
      <c r="D178" t="n">
        <v>21.30228</v>
      </c>
      <c r="E178" t="n">
        <v>9.453520000000001</v>
      </c>
    </row>
    <row r="179">
      <c r="A179" t="inlineStr">
        <is>
          <t>688139</t>
        </is>
      </c>
      <c r="B179" t="n">
        <v>0.02037946268496994</v>
      </c>
      <c r="C179" t="n">
        <v>146.251629726206</v>
      </c>
      <c r="D179" t="n">
        <v>55.3198</v>
      </c>
      <c r="E179" t="n">
        <v>4.8422</v>
      </c>
    </row>
    <row r="180">
      <c r="A180" t="inlineStr">
        <is>
          <t>600660</t>
        </is>
      </c>
      <c r="B180" t="n">
        <v>0.01458662906556986</v>
      </c>
      <c r="C180" t="n">
        <v>145.9119496855346</v>
      </c>
      <c r="D180" t="n">
        <v>28.97124</v>
      </c>
      <c r="E180" t="n">
        <v>1.13696</v>
      </c>
    </row>
    <row r="181">
      <c r="A181" t="inlineStr">
        <is>
          <t>600127</t>
        </is>
      </c>
      <c r="B181" t="n">
        <v>0.003377860782268053</v>
      </c>
      <c r="C181" t="n">
        <v>144.1037735849056</v>
      </c>
      <c r="D181" t="n">
        <v>9.914759999999999</v>
      </c>
      <c r="E181" t="n">
        <v>11.1296</v>
      </c>
    </row>
    <row r="182">
      <c r="A182" t="inlineStr">
        <is>
          <t>002612</t>
        </is>
      </c>
      <c r="B182" t="n">
        <v>0.008089216631511208</v>
      </c>
      <c r="C182" t="n">
        <v>143.40239912759</v>
      </c>
      <c r="D182" t="n">
        <v>11.1884</v>
      </c>
      <c r="E182" t="n">
        <v>5.793399999999999</v>
      </c>
    </row>
    <row r="183">
      <c r="A183" t="inlineStr">
        <is>
          <t>600559</t>
        </is>
      </c>
      <c r="B183" t="n">
        <v>0.01308664656373437</v>
      </c>
      <c r="C183" t="n">
        <v>143.1423611111111</v>
      </c>
      <c r="D183" t="n">
        <v>13.99496</v>
      </c>
      <c r="E183" t="n">
        <v>5.72688</v>
      </c>
    </row>
    <row r="184">
      <c r="A184" t="inlineStr">
        <is>
          <t>600918</t>
        </is>
      </c>
      <c r="B184" t="n">
        <v>0.001315296382467582</v>
      </c>
      <c r="C184" t="n">
        <v>143.1061806656102</v>
      </c>
      <c r="D184" t="n">
        <v>15.58465408805031</v>
      </c>
      <c r="E184" t="n">
        <v>11.52396226415094</v>
      </c>
    </row>
    <row r="185">
      <c r="A185" t="inlineStr">
        <is>
          <t>002049</t>
        </is>
      </c>
      <c r="B185" t="n">
        <v>0.04193387717778592</v>
      </c>
      <c r="C185" t="n">
        <v>142.439830975565</v>
      </c>
      <c r="D185" t="n">
        <v>94.33728000000001</v>
      </c>
      <c r="E185" t="n">
        <v>4.3194</v>
      </c>
    </row>
    <row r="186">
      <c r="A186" t="inlineStr">
        <is>
          <t>600079</t>
        </is>
      </c>
      <c r="B186" t="n">
        <v>0.009449886596127917</v>
      </c>
      <c r="C186" t="n">
        <v>142.023346303502</v>
      </c>
      <c r="D186" t="n">
        <v>26.67092</v>
      </c>
      <c r="E186" t="n">
        <v>1.5294</v>
      </c>
    </row>
    <row r="187">
      <c r="A187" t="inlineStr">
        <is>
          <t>002410</t>
        </is>
      </c>
      <c r="B187" t="n">
        <v>0.01230488964631801</v>
      </c>
      <c r="C187" t="n">
        <v>141.5388683236383</v>
      </c>
      <c r="D187" t="n">
        <v>62.02408</v>
      </c>
      <c r="E187" t="n">
        <v>0.93024</v>
      </c>
    </row>
    <row r="188">
      <c r="A188" t="inlineStr">
        <is>
          <t>002409</t>
        </is>
      </c>
      <c r="B188" t="n">
        <v>0.01038700419462037</v>
      </c>
      <c r="C188" t="n">
        <v>141.4625733011383</v>
      </c>
      <c r="D188" t="n">
        <v>50.73508</v>
      </c>
      <c r="E188" t="n">
        <v>6.056520000000001</v>
      </c>
    </row>
    <row r="189">
      <c r="A189" t="inlineStr">
        <is>
          <t>300896</t>
        </is>
      </c>
      <c r="B189" t="n">
        <v>0.08733053075187062</v>
      </c>
      <c r="C189" t="n">
        <v>141.105557189062</v>
      </c>
      <c r="D189" t="n">
        <v>571.6573076923077</v>
      </c>
      <c r="E189" t="n">
        <v>6.651153846153846</v>
      </c>
    </row>
    <row r="190">
      <c r="A190" t="inlineStr">
        <is>
          <t>603991</t>
        </is>
      </c>
      <c r="B190" t="n">
        <v>0.01013487104341898</v>
      </c>
      <c r="C190" t="n">
        <v>140.5225125069483</v>
      </c>
      <c r="D190" t="n">
        <v>31.56776</v>
      </c>
      <c r="E190" t="n">
        <v>2.62436</v>
      </c>
    </row>
    <row r="191">
      <c r="A191" t="inlineStr">
        <is>
          <t>603606</t>
        </is>
      </c>
      <c r="B191" t="n">
        <v>0.00610955807703573</v>
      </c>
      <c r="C191" t="n">
        <v>140.4347826086956</v>
      </c>
      <c r="D191" t="n">
        <v>18.30008</v>
      </c>
      <c r="E191" t="n">
        <v>2.69276</v>
      </c>
    </row>
    <row r="192">
      <c r="A192" t="inlineStr">
        <is>
          <t>601689</t>
        </is>
      </c>
      <c r="B192" t="n">
        <v>0.01020000999060276</v>
      </c>
      <c r="C192" t="n">
        <v>140.4068423485899</v>
      </c>
      <c r="D192" t="n">
        <v>31.37092</v>
      </c>
      <c r="E192" t="n">
        <v>1.39168</v>
      </c>
    </row>
    <row r="193">
      <c r="A193" t="inlineStr">
        <is>
          <t>603212</t>
        </is>
      </c>
      <c r="B193" t="n">
        <v>0.003024180450526146</v>
      </c>
      <c r="C193" t="n">
        <v>139.2405063291139</v>
      </c>
      <c r="D193" t="n">
        <v>31.62694444444445</v>
      </c>
      <c r="E193" t="n">
        <v>13.52294444444444</v>
      </c>
    </row>
    <row r="194">
      <c r="A194" t="inlineStr">
        <is>
          <t>600199</t>
        </is>
      </c>
      <c r="B194" t="n">
        <v>0.00806435199934446</v>
      </c>
      <c r="C194" t="n">
        <v>138.5448916408669</v>
      </c>
      <c r="D194" t="n">
        <v>7.810359999999999</v>
      </c>
      <c r="E194" t="n">
        <v>5.085559999999999</v>
      </c>
    </row>
    <row r="195">
      <c r="A195" t="inlineStr">
        <is>
          <t>603737</t>
        </is>
      </c>
      <c r="B195" t="n">
        <v>0.05280834732075462</v>
      </c>
      <c r="C195" t="n">
        <v>137.5189566272369</v>
      </c>
      <c r="D195" t="n">
        <v>113.55048</v>
      </c>
      <c r="E195" t="n">
        <v>0.73816</v>
      </c>
    </row>
    <row r="196">
      <c r="A196" t="inlineStr">
        <is>
          <t>000615</t>
        </is>
      </c>
      <c r="B196" t="n">
        <v>0.001692485187926527</v>
      </c>
      <c r="C196" t="n">
        <v>137.117903930131</v>
      </c>
      <c r="D196" t="n">
        <v>4.712479999999999</v>
      </c>
      <c r="E196" t="n">
        <v>2.8692</v>
      </c>
    </row>
    <row r="197">
      <c r="A197" t="inlineStr">
        <is>
          <t>002821</t>
        </is>
      </c>
      <c r="B197" t="n">
        <v>0.03475917260656421</v>
      </c>
      <c r="C197" t="n">
        <v>136.8972746331237</v>
      </c>
      <c r="D197" t="n">
        <v>228.13664</v>
      </c>
      <c r="E197" t="n">
        <v>1.17848</v>
      </c>
    </row>
    <row r="198">
      <c r="A198" t="inlineStr">
        <is>
          <t>603520</t>
        </is>
      </c>
      <c r="B198" t="n">
        <v>0.01791579268978257</v>
      </c>
      <c r="C198" t="n">
        <v>136.8041237113402</v>
      </c>
      <c r="D198" t="n">
        <v>62.66276000000001</v>
      </c>
      <c r="E198" t="n">
        <v>1.61436</v>
      </c>
    </row>
    <row r="199">
      <c r="A199" t="inlineStr">
        <is>
          <t>300705</t>
        </is>
      </c>
      <c r="B199" t="n">
        <v>0.006937201347473711</v>
      </c>
      <c r="C199" t="n">
        <v>136.7296631059984</v>
      </c>
      <c r="D199" t="n">
        <v>17.72324</v>
      </c>
      <c r="E199" t="n">
        <v>4.44328</v>
      </c>
    </row>
    <row r="200">
      <c r="A200" t="inlineStr">
        <is>
          <t>603179</t>
        </is>
      </c>
      <c r="B200" t="n">
        <v>0.007985589032857525</v>
      </c>
      <c r="C200" t="n">
        <v>136.5960099750624</v>
      </c>
      <c r="D200" t="n">
        <v>24.71032</v>
      </c>
      <c r="E200" t="n">
        <v>1.31764</v>
      </c>
    </row>
    <row r="201">
      <c r="A201" t="inlineStr">
        <is>
          <t>300171</t>
        </is>
      </c>
      <c r="B201" t="n">
        <v>0.006686054066667571</v>
      </c>
      <c r="C201" t="n">
        <v>136.5753424657534</v>
      </c>
      <c r="D201" t="n">
        <v>14.7418</v>
      </c>
      <c r="E201" t="n">
        <v>3.40936</v>
      </c>
    </row>
    <row r="202">
      <c r="A202" t="inlineStr">
        <is>
          <t>300725</t>
        </is>
      </c>
      <c r="B202" t="n">
        <v>0.02224914036848268</v>
      </c>
      <c r="C202" t="n">
        <v>136.4020731042008</v>
      </c>
      <c r="D202" t="n">
        <v>109.89716</v>
      </c>
      <c r="E202" t="n">
        <v>2.42424</v>
      </c>
    </row>
    <row r="203">
      <c r="A203" t="inlineStr">
        <is>
          <t>002025</t>
        </is>
      </c>
      <c r="B203" t="n">
        <v>0.017348329873733</v>
      </c>
      <c r="C203" t="n">
        <v>136.026936026936</v>
      </c>
      <c r="D203" t="n">
        <v>40.14984</v>
      </c>
      <c r="E203" t="n">
        <v>1.7552</v>
      </c>
    </row>
    <row r="204">
      <c r="A204" t="inlineStr">
        <is>
          <t>300827</t>
        </is>
      </c>
      <c r="B204" t="n">
        <v>0.008019578303108245</v>
      </c>
      <c r="C204" t="n">
        <v>135.8151476251605</v>
      </c>
      <c r="D204" t="n">
        <v>55.15917525773195</v>
      </c>
      <c r="E204" t="n">
        <v>14.59762886597938</v>
      </c>
    </row>
    <row r="205">
      <c r="A205" t="inlineStr">
        <is>
          <t>300999</t>
        </is>
      </c>
      <c r="B205" t="n">
        <v>0.04044997092654718</v>
      </c>
      <c r="C205" t="n">
        <v>135.6964285714286</v>
      </c>
      <c r="D205" t="n">
        <v>80.88126760563378</v>
      </c>
      <c r="E205" t="n">
        <v>19.81549295774648</v>
      </c>
    </row>
    <row r="206">
      <c r="A206" t="inlineStr">
        <is>
          <t>002389</t>
        </is>
      </c>
      <c r="B206" t="n">
        <v>0.009876255604494677</v>
      </c>
      <c r="C206" t="n">
        <v>135.6653992395437</v>
      </c>
      <c r="D206" t="n">
        <v>19.52176</v>
      </c>
      <c r="E206" t="n">
        <v>4.51664</v>
      </c>
    </row>
    <row r="207">
      <c r="A207" t="inlineStr">
        <is>
          <t>603128</t>
        </is>
      </c>
      <c r="B207" t="n">
        <v>0.00245398125014641</v>
      </c>
      <c r="C207" t="n">
        <v>135.632183908046</v>
      </c>
      <c r="D207" t="n">
        <v>6.14712</v>
      </c>
      <c r="E207" t="n">
        <v>3.0178</v>
      </c>
    </row>
    <row r="208">
      <c r="A208" t="inlineStr">
        <is>
          <t>000913</t>
        </is>
      </c>
      <c r="B208" t="n">
        <v>0.01242898350997218</v>
      </c>
      <c r="C208" t="n">
        <v>135.4344122657581</v>
      </c>
      <c r="D208" t="n">
        <v>17.79752</v>
      </c>
      <c r="E208" t="n">
        <v>1.42976</v>
      </c>
    </row>
    <row r="209">
      <c r="A209" t="inlineStr">
        <is>
          <t>002080</t>
        </is>
      </c>
      <c r="B209" t="n">
        <v>0.004838362411965888</v>
      </c>
      <c r="C209" t="n">
        <v>135.2690008539709</v>
      </c>
      <c r="D209" t="n">
        <v>16.94684</v>
      </c>
      <c r="E209" t="n">
        <v>1.44672</v>
      </c>
    </row>
    <row r="210">
      <c r="A210" t="inlineStr">
        <is>
          <t>300073</t>
        </is>
      </c>
      <c r="B210" t="n">
        <v>0.01579524391126482</v>
      </c>
      <c r="C210" t="n">
        <v>135.247381726255</v>
      </c>
      <c r="D210" t="n">
        <v>37.88892</v>
      </c>
      <c r="E210" t="n">
        <v>4.155559999999999</v>
      </c>
    </row>
    <row r="211">
      <c r="A211" t="inlineStr">
        <is>
          <t>000403</t>
        </is>
      </c>
      <c r="B211" t="n">
        <v>0.01046927460106715</v>
      </c>
      <c r="C211" t="n">
        <v>135.2286049237984</v>
      </c>
      <c r="D211" t="n">
        <v>32.30268</v>
      </c>
      <c r="E211" t="n">
        <v>1.03492</v>
      </c>
    </row>
    <row r="212">
      <c r="A212" t="inlineStr">
        <is>
          <t>601899</t>
        </is>
      </c>
      <c r="B212" t="n">
        <v>0.003065507287588728</v>
      </c>
      <c r="C212" t="n">
        <v>133.4051724137931</v>
      </c>
      <c r="D212" t="n">
        <v>5.95072</v>
      </c>
      <c r="E212" t="n">
        <v>1.42364</v>
      </c>
    </row>
    <row r="213">
      <c r="A213" t="inlineStr">
        <is>
          <t>300054</t>
        </is>
      </c>
      <c r="B213" t="n">
        <v>0.002679554870202492</v>
      </c>
      <c r="C213" t="n">
        <v>133.1306990881459</v>
      </c>
      <c r="D213" t="n">
        <v>15.2006</v>
      </c>
      <c r="E213" t="n">
        <v>4.29604</v>
      </c>
    </row>
    <row r="214">
      <c r="A214" t="inlineStr">
        <is>
          <t>002651</t>
        </is>
      </c>
      <c r="B214" t="n">
        <v>0.004593503947998632</v>
      </c>
      <c r="C214" t="n">
        <v>133.0628803245436</v>
      </c>
      <c r="D214" t="n">
        <v>7.48288</v>
      </c>
      <c r="E214" t="n">
        <v>2.24284</v>
      </c>
    </row>
    <row r="215">
      <c r="A215" t="inlineStr">
        <is>
          <t>300206</t>
        </is>
      </c>
      <c r="B215" t="n">
        <v>0.004989535143990544</v>
      </c>
      <c r="C215" t="n">
        <v>132.9396325459318</v>
      </c>
      <c r="D215" t="n">
        <v>17.0914</v>
      </c>
      <c r="E215" t="n">
        <v>4.95916</v>
      </c>
    </row>
    <row r="216">
      <c r="A216" t="inlineStr">
        <is>
          <t>603288</t>
        </is>
      </c>
      <c r="B216" t="n">
        <v>0.04321788530614338</v>
      </c>
      <c r="C216" t="n">
        <v>132.3869490555238</v>
      </c>
      <c r="D216" t="n">
        <v>138.10196</v>
      </c>
      <c r="E216" t="n">
        <v>0.15816</v>
      </c>
    </row>
    <row r="217">
      <c r="A217" t="inlineStr">
        <is>
          <t>688390</t>
        </is>
      </c>
      <c r="B217" t="n">
        <v>0.0492934148184992</v>
      </c>
      <c r="C217" t="n">
        <v>131.9851851851852</v>
      </c>
      <c r="D217" t="n">
        <v>191.9875531914894</v>
      </c>
      <c r="E217" t="n">
        <v>8.118617021276597</v>
      </c>
    </row>
    <row r="218">
      <c r="A218" t="inlineStr">
        <is>
          <t>002129</t>
        </is>
      </c>
      <c r="B218" t="n">
        <v>0.003168693963886889</v>
      </c>
      <c r="C218" t="n">
        <v>131.8623784592371</v>
      </c>
      <c r="D218" t="n">
        <v>21.22664</v>
      </c>
      <c r="E218" t="n">
        <v>3.45516</v>
      </c>
    </row>
    <row r="219">
      <c r="A219" t="inlineStr">
        <is>
          <t>603208</t>
        </is>
      </c>
      <c r="B219" t="n">
        <v>0.02907255714545091</v>
      </c>
      <c r="C219" t="n">
        <v>131.8251366120219</v>
      </c>
      <c r="D219" t="n">
        <v>99.40288000000001</v>
      </c>
      <c r="E219" t="n">
        <v>1.41296</v>
      </c>
    </row>
    <row r="220">
      <c r="A220" t="inlineStr">
        <is>
          <t>600877</t>
        </is>
      </c>
      <c r="B220" t="n">
        <v>0.001014318655849455</v>
      </c>
      <c r="C220" t="n">
        <v>131.1711711711712</v>
      </c>
      <c r="D220" t="n">
        <v>6.66592</v>
      </c>
      <c r="E220" t="n">
        <v>1.19428</v>
      </c>
    </row>
    <row r="221">
      <c r="A221" t="inlineStr">
        <is>
          <t>603233</t>
        </is>
      </c>
      <c r="B221" t="n">
        <v>0.01447935792297549</v>
      </c>
      <c r="C221" t="n">
        <v>130.8050255932992</v>
      </c>
      <c r="D221" t="n">
        <v>70.3776</v>
      </c>
      <c r="E221" t="n">
        <v>2.03384</v>
      </c>
    </row>
    <row r="222">
      <c r="A222" t="inlineStr">
        <is>
          <t>600859</t>
        </is>
      </c>
      <c r="B222" t="n">
        <v>0.03970076038531351</v>
      </c>
      <c r="C222" t="n">
        <v>130.3532804614275</v>
      </c>
      <c r="D222" t="n">
        <v>33.16572</v>
      </c>
      <c r="E222" t="n">
        <v>3.14124</v>
      </c>
    </row>
    <row r="223">
      <c r="A223" t="inlineStr">
        <is>
          <t>688363</t>
        </is>
      </c>
      <c r="B223" t="n">
        <v>0.02519523786968328</v>
      </c>
      <c r="C223" t="n">
        <v>130.1606329417406</v>
      </c>
      <c r="D223" t="n">
        <v>122.13996</v>
      </c>
      <c r="E223" t="n">
        <v>3.79876</v>
      </c>
    </row>
    <row r="224">
      <c r="A224" t="inlineStr">
        <is>
          <t>600486</t>
        </is>
      </c>
      <c r="B224" t="n">
        <v>0.01978953560982095</v>
      </c>
      <c r="C224" t="n">
        <v>129.5958083832335</v>
      </c>
      <c r="D224" t="n">
        <v>90.25436000000001</v>
      </c>
      <c r="E224" t="n">
        <v>1.14488</v>
      </c>
    </row>
    <row r="225">
      <c r="A225" t="inlineStr">
        <is>
          <t>000547</t>
        </is>
      </c>
      <c r="B225" t="n">
        <v>0.004008008170643814</v>
      </c>
      <c r="C225" t="n">
        <v>129.3333333333333</v>
      </c>
      <c r="D225" t="n">
        <v>18.25932</v>
      </c>
      <c r="E225" t="n">
        <v>3.29932</v>
      </c>
    </row>
    <row r="226">
      <c r="A226" t="inlineStr">
        <is>
          <t>601965</t>
        </is>
      </c>
      <c r="B226" t="n">
        <v>0.003135931222887463</v>
      </c>
      <c r="C226" t="n">
        <v>129.2803970223325</v>
      </c>
      <c r="D226" t="n">
        <v>11.1572</v>
      </c>
      <c r="E226" t="n">
        <v>0.9423599999999999</v>
      </c>
    </row>
    <row r="227">
      <c r="A227" t="inlineStr">
        <is>
          <t>688333</t>
        </is>
      </c>
      <c r="B227" t="n">
        <v>0.05513334152712063</v>
      </c>
      <c r="C227" t="n">
        <v>128.7671232876713</v>
      </c>
      <c r="D227" t="n">
        <v>85.60423999999999</v>
      </c>
      <c r="E227" t="n">
        <v>5.85228</v>
      </c>
    </row>
    <row r="228">
      <c r="A228" t="inlineStr">
        <is>
          <t>688019</t>
        </is>
      </c>
      <c r="B228" t="n">
        <v>0.1038132670011618</v>
      </c>
      <c r="C228" t="n">
        <v>128.2580136626379</v>
      </c>
      <c r="D228" t="n">
        <v>283.60836</v>
      </c>
      <c r="E228" t="n">
        <v>7.482399999999999</v>
      </c>
    </row>
    <row r="229">
      <c r="A229" t="inlineStr">
        <is>
          <t>002891</t>
        </is>
      </c>
      <c r="B229" t="n">
        <v>0.01671026667396246</v>
      </c>
      <c r="C229" t="n">
        <v>127.2226304188097</v>
      </c>
      <c r="D229" t="n">
        <v>40.2058</v>
      </c>
      <c r="E229" t="n">
        <v>3.1938</v>
      </c>
    </row>
    <row r="230">
      <c r="A230" t="inlineStr">
        <is>
          <t>000516</t>
        </is>
      </c>
      <c r="B230" t="n">
        <v>0.003318174299419083</v>
      </c>
      <c r="C230" t="n">
        <v>126.937984496124</v>
      </c>
      <c r="D230" t="n">
        <v>6.32104</v>
      </c>
      <c r="E230" t="n">
        <v>1.893</v>
      </c>
    </row>
    <row r="231">
      <c r="A231" t="inlineStr">
        <is>
          <t>002571</t>
        </is>
      </c>
      <c r="B231" t="n">
        <v>0.002593598741161044</v>
      </c>
      <c r="C231" t="n">
        <v>126.4705882352942</v>
      </c>
      <c r="D231" t="n">
        <v>6.52792</v>
      </c>
      <c r="E231" t="n">
        <v>5.87276</v>
      </c>
    </row>
    <row r="232">
      <c r="A232" t="inlineStr">
        <is>
          <t>300101</t>
        </is>
      </c>
      <c r="B232" t="n">
        <v>0.002344226408961635</v>
      </c>
      <c r="C232" t="n">
        <v>126.3378803777545</v>
      </c>
      <c r="D232" t="n">
        <v>13.7832</v>
      </c>
      <c r="E232" t="n">
        <v>4.877359999999999</v>
      </c>
    </row>
    <row r="233">
      <c r="A233" t="inlineStr">
        <is>
          <t>300648</t>
        </is>
      </c>
      <c r="B233" t="n">
        <v>0.01409673036899872</v>
      </c>
      <c r="C233" t="n">
        <v>125.9681093394077</v>
      </c>
      <c r="D233" t="n">
        <v>24.66892</v>
      </c>
      <c r="E233" t="n">
        <v>5.85212</v>
      </c>
    </row>
    <row r="234">
      <c r="A234" t="inlineStr">
        <is>
          <t>601028</t>
        </is>
      </c>
      <c r="B234" t="n">
        <v>0.003478631764114889</v>
      </c>
      <c r="C234" t="n">
        <v>125.4302103250478</v>
      </c>
      <c r="D234" t="n">
        <v>9.95332</v>
      </c>
      <c r="E234" t="n">
        <v>0.75624</v>
      </c>
    </row>
    <row r="235">
      <c r="A235" t="inlineStr">
        <is>
          <t>603319</t>
        </is>
      </c>
      <c r="B235" t="n">
        <v>0.01285158961028552</v>
      </c>
      <c r="C235" t="n">
        <v>125.0417362270451</v>
      </c>
      <c r="D235" t="n">
        <v>28.34588</v>
      </c>
      <c r="E235" t="n">
        <v>3.00324</v>
      </c>
    </row>
    <row r="236">
      <c r="A236" t="inlineStr">
        <is>
          <t>000902</t>
        </is>
      </c>
      <c r="B236" t="n">
        <v>0.003295166261754357</v>
      </c>
      <c r="C236" t="n">
        <v>124.2839352428394</v>
      </c>
      <c r="D236" t="n">
        <v>10.83428</v>
      </c>
      <c r="E236" t="n">
        <v>1.34312</v>
      </c>
    </row>
    <row r="237">
      <c r="A237" t="inlineStr">
        <is>
          <t>300740</t>
        </is>
      </c>
      <c r="B237" t="n">
        <v>0.007179594753100768</v>
      </c>
      <c r="C237" t="n">
        <v>124.0543161978661</v>
      </c>
      <c r="D237" t="n">
        <v>15.14464</v>
      </c>
      <c r="E237" t="n">
        <v>6.07076</v>
      </c>
    </row>
    <row r="238">
      <c r="A238" t="inlineStr">
        <is>
          <t>600110</t>
        </is>
      </c>
      <c r="B238" t="n">
        <v>0.001980201591418272</v>
      </c>
      <c r="C238" t="n">
        <v>123.8721804511278</v>
      </c>
      <c r="D238" t="n">
        <v>5.98108</v>
      </c>
      <c r="E238" t="n">
        <v>4.419239999999999</v>
      </c>
    </row>
    <row r="239">
      <c r="A239" t="inlineStr">
        <is>
          <t>002430</t>
        </is>
      </c>
      <c r="B239" t="n">
        <v>0.009733706355309648</v>
      </c>
      <c r="C239" t="n">
        <v>123.3616037008481</v>
      </c>
      <c r="D239" t="n">
        <v>18.88336</v>
      </c>
      <c r="E239" t="n">
        <v>1.13436</v>
      </c>
    </row>
    <row r="240">
      <c r="A240" t="inlineStr">
        <is>
          <t>300847</t>
        </is>
      </c>
      <c r="B240" t="n">
        <v>0.004163368715231852</v>
      </c>
      <c r="C240" t="n">
        <v>123.2232232232232</v>
      </c>
      <c r="D240" t="n">
        <v>28.46851851851852</v>
      </c>
      <c r="E240" t="n">
        <v>19.01762962962963</v>
      </c>
    </row>
    <row r="241">
      <c r="A241" t="inlineStr">
        <is>
          <t>600176</t>
        </is>
      </c>
      <c r="B241" t="n">
        <v>0.005176057106951341</v>
      </c>
      <c r="C241" t="n">
        <v>123.1559290382819</v>
      </c>
      <c r="D241" t="n">
        <v>12.46436</v>
      </c>
      <c r="E241" t="n">
        <v>1.35436</v>
      </c>
    </row>
    <row r="242">
      <c r="A242" t="inlineStr">
        <is>
          <t>002324</t>
        </is>
      </c>
      <c r="B242" t="n">
        <v>0.002052655730842662</v>
      </c>
      <c r="C242" t="n">
        <v>122.5589225589225</v>
      </c>
      <c r="D242" t="n">
        <v>13.97428</v>
      </c>
      <c r="E242" t="n">
        <v>3.4108</v>
      </c>
    </row>
    <row r="243">
      <c r="A243" t="inlineStr">
        <is>
          <t>300413</t>
        </is>
      </c>
      <c r="B243" t="n">
        <v>0.01030979878045441</v>
      </c>
      <c r="C243" t="n">
        <v>122.4425634824668</v>
      </c>
      <c r="D243" t="n">
        <v>60.18504</v>
      </c>
      <c r="E243" t="n">
        <v>1.1006</v>
      </c>
    </row>
    <row r="244">
      <c r="A244" t="inlineStr">
        <is>
          <t>600827</t>
        </is>
      </c>
      <c r="B244" t="n">
        <v>0.006890757225761567</v>
      </c>
      <c r="C244" t="n">
        <v>122.0994475138121</v>
      </c>
      <c r="D244" t="n">
        <v>13.16628</v>
      </c>
      <c r="E244" t="n">
        <v>1.69152</v>
      </c>
    </row>
    <row r="245">
      <c r="A245" t="inlineStr">
        <is>
          <t>603298</t>
        </is>
      </c>
      <c r="B245" t="n">
        <v>0.006836295079624561</v>
      </c>
      <c r="C245" t="n">
        <v>121.9689119170984</v>
      </c>
      <c r="D245" t="n">
        <v>13.72692</v>
      </c>
      <c r="E245" t="n">
        <v>0.7936799999999999</v>
      </c>
    </row>
    <row r="246">
      <c r="A246" t="inlineStr">
        <is>
          <t>300395</t>
        </is>
      </c>
      <c r="B246" t="n">
        <v>0.01636222749402188</v>
      </c>
      <c r="C246" t="n">
        <v>121.9330855018587</v>
      </c>
      <c r="D246" t="n">
        <v>36.43288</v>
      </c>
      <c r="E246" t="n">
        <v>1.74344</v>
      </c>
    </row>
    <row r="247">
      <c r="A247" t="inlineStr">
        <is>
          <t>002603</t>
        </is>
      </c>
      <c r="B247" t="n">
        <v>0.00464314083695852</v>
      </c>
      <c r="C247" t="n">
        <v>121.7948717948718</v>
      </c>
      <c r="D247" t="n">
        <v>26.1136</v>
      </c>
      <c r="E247" t="n">
        <v>4.185959999999999</v>
      </c>
    </row>
    <row r="248">
      <c r="A248" t="inlineStr">
        <is>
          <t>600732</t>
        </is>
      </c>
      <c r="B248" t="n">
        <v>0.004259284278650742</v>
      </c>
      <c r="C248" t="n">
        <v>121.2050984936269</v>
      </c>
      <c r="D248" t="n">
        <v>12.18328</v>
      </c>
      <c r="E248" t="n">
        <v>3.60432</v>
      </c>
    </row>
    <row r="249">
      <c r="A249" t="inlineStr">
        <is>
          <t>300433</t>
        </is>
      </c>
      <c r="B249" t="n">
        <v>0.008752428838521988</v>
      </c>
      <c r="C249" t="n">
        <v>121.0718635809987</v>
      </c>
      <c r="D249" t="n">
        <v>26.70184</v>
      </c>
      <c r="E249" t="n">
        <v>1.93284</v>
      </c>
    </row>
    <row r="250">
      <c r="A250" t="inlineStr">
        <is>
          <t>300243</t>
        </is>
      </c>
      <c r="B250" t="n">
        <v>0.004338428548536022</v>
      </c>
      <c r="C250" t="n">
        <v>120.8121827411167</v>
      </c>
      <c r="D250" t="n">
        <v>10.61356</v>
      </c>
      <c r="E250" t="n">
        <v>2.90316</v>
      </c>
    </row>
    <row r="251">
      <c r="A251" t="inlineStr">
        <is>
          <t>002064</t>
        </is>
      </c>
      <c r="B251" t="n">
        <v>0.002422432254123396</v>
      </c>
      <c r="C251" t="n">
        <v>119.2926045016077</v>
      </c>
      <c r="D251" t="n">
        <v>7.2028</v>
      </c>
      <c r="E251" t="n">
        <v>1.74172</v>
      </c>
    </row>
    <row r="252">
      <c r="A252" t="inlineStr">
        <is>
          <t>002884</t>
        </is>
      </c>
      <c r="B252" t="n">
        <v>0.006189928490908862</v>
      </c>
      <c r="C252" t="n">
        <v>119.2556634304208</v>
      </c>
      <c r="D252" t="n">
        <v>19.15272</v>
      </c>
      <c r="E252" t="n">
        <v>1.99832</v>
      </c>
    </row>
    <row r="253">
      <c r="A253" t="inlineStr">
        <is>
          <t>300442</t>
        </is>
      </c>
      <c r="B253" t="n">
        <v>0.01085385420194954</v>
      </c>
      <c r="C253" t="n">
        <v>118.8765512736773</v>
      </c>
      <c r="D253" t="n">
        <v>23.57896</v>
      </c>
      <c r="E253" t="n">
        <v>1.76964</v>
      </c>
    </row>
    <row r="254">
      <c r="A254" t="inlineStr">
        <is>
          <t>600842</t>
        </is>
      </c>
      <c r="B254" t="n">
        <v>0.00359084595677126</v>
      </c>
      <c r="C254" t="n">
        <v>118.4663536776213</v>
      </c>
      <c r="D254" t="n">
        <v>10.07848</v>
      </c>
      <c r="E254" t="n">
        <v>0</v>
      </c>
    </row>
    <row r="255">
      <c r="A255" t="inlineStr">
        <is>
          <t>300453</t>
        </is>
      </c>
      <c r="B255" t="n">
        <v>0.003375270125241959</v>
      </c>
      <c r="C255" t="n">
        <v>118.4073107049608</v>
      </c>
      <c r="D255" t="n">
        <v>15.6018</v>
      </c>
      <c r="E255" t="n">
        <v>8.788680000000001</v>
      </c>
    </row>
    <row r="256">
      <c r="A256" t="inlineStr">
        <is>
          <t>603787</t>
        </is>
      </c>
      <c r="B256" t="n">
        <v>0.01380246027714645</v>
      </c>
      <c r="C256" t="n">
        <v>118.2340272792534</v>
      </c>
      <c r="D256" t="n">
        <v>21.55972</v>
      </c>
      <c r="E256" t="n">
        <v>3.84028</v>
      </c>
    </row>
    <row r="257">
      <c r="A257" t="inlineStr">
        <is>
          <t>601799</t>
        </is>
      </c>
      <c r="B257" t="n">
        <v>0.04487487735466308</v>
      </c>
      <c r="C257" t="n">
        <v>117.4572671184384</v>
      </c>
      <c r="D257" t="n">
        <v>138.79336</v>
      </c>
      <c r="E257" t="n">
        <v>0.5847599999999999</v>
      </c>
    </row>
    <row r="258">
      <c r="A258" t="inlineStr">
        <is>
          <t>300450</t>
        </is>
      </c>
      <c r="B258" t="n">
        <v>0.01476261432562127</v>
      </c>
      <c r="C258" t="n">
        <v>116.9581580695152</v>
      </c>
      <c r="D258" t="n">
        <v>52.26439999999999</v>
      </c>
      <c r="E258" t="n">
        <v>2.03952</v>
      </c>
    </row>
    <row r="259">
      <c r="A259" t="inlineStr">
        <is>
          <t>000858</t>
        </is>
      </c>
      <c r="B259" t="n">
        <v>0.07750731004910366</v>
      </c>
      <c r="C259" t="n">
        <v>116.7497799941331</v>
      </c>
      <c r="D259" t="n">
        <v>195.90388</v>
      </c>
      <c r="E259" t="n">
        <v>0.6066</v>
      </c>
    </row>
    <row r="260">
      <c r="A260" t="inlineStr">
        <is>
          <t>600309</t>
        </is>
      </c>
      <c r="B260" t="n">
        <v>0.02366038340537586</v>
      </c>
      <c r="C260" t="n">
        <v>116.6449693137437</v>
      </c>
      <c r="D260" t="n">
        <v>64.4064</v>
      </c>
      <c r="E260" t="n">
        <v>1.34228</v>
      </c>
    </row>
    <row r="261">
      <c r="A261" t="inlineStr">
        <is>
          <t>688368</t>
        </is>
      </c>
      <c r="B261" t="n">
        <v>0.05102677586476668</v>
      </c>
      <c r="C261" t="n">
        <v>115.8490566037736</v>
      </c>
      <c r="D261" t="n">
        <v>118.69028</v>
      </c>
      <c r="E261" t="n">
        <v>5.105479999999999</v>
      </c>
    </row>
    <row r="262">
      <c r="A262" t="inlineStr">
        <is>
          <t>000816</t>
        </is>
      </c>
      <c r="B262" t="n">
        <v>0.002227080498977847</v>
      </c>
      <c r="C262" t="n">
        <v>115.7894736842105</v>
      </c>
      <c r="D262" t="n">
        <v>1.91752</v>
      </c>
      <c r="E262" t="n">
        <v>4.33504</v>
      </c>
    </row>
    <row r="263">
      <c r="A263" t="inlineStr">
        <is>
          <t>002759</t>
        </is>
      </c>
      <c r="B263" t="n">
        <v>0.00788619757431629</v>
      </c>
      <c r="C263" t="n">
        <v>115.7799819657349</v>
      </c>
      <c r="D263" t="n">
        <v>10.22656</v>
      </c>
      <c r="E263" t="n">
        <v>3.07216</v>
      </c>
    </row>
    <row r="264">
      <c r="A264" t="inlineStr">
        <is>
          <t>603229</t>
        </is>
      </c>
      <c r="B264" t="n">
        <v>0.01436980412225304</v>
      </c>
      <c r="C264" t="n">
        <v>114.7305389221557</v>
      </c>
      <c r="D264" t="n">
        <v>33.22028</v>
      </c>
      <c r="E264" t="n">
        <v>2.3454</v>
      </c>
    </row>
    <row r="265">
      <c r="A265" t="inlineStr">
        <is>
          <t>300106</t>
        </is>
      </c>
      <c r="B265" t="n">
        <v>0.005333596340956342</v>
      </c>
      <c r="C265" t="n">
        <v>114.4817073170732</v>
      </c>
      <c r="D265" t="n">
        <v>9.619999999999999</v>
      </c>
      <c r="E265" t="n">
        <v>7.91712</v>
      </c>
    </row>
    <row r="266">
      <c r="A266" t="inlineStr">
        <is>
          <t>300529</t>
        </is>
      </c>
      <c r="B266" t="n">
        <v>0.007311817280658246</v>
      </c>
      <c r="C266" t="n">
        <v>114.4703497212367</v>
      </c>
      <c r="D266" t="n">
        <v>64.11228</v>
      </c>
      <c r="E266" t="n">
        <v>1.49688</v>
      </c>
    </row>
    <row r="267">
      <c r="A267" t="inlineStr">
        <is>
          <t>688198</t>
        </is>
      </c>
      <c r="B267" t="n">
        <v>0.0303111444741474</v>
      </c>
      <c r="C267" t="n">
        <v>113.9897479709526</v>
      </c>
      <c r="D267" t="n">
        <v>78.51668000000001</v>
      </c>
      <c r="E267" t="n">
        <v>4.61392</v>
      </c>
    </row>
    <row r="268">
      <c r="A268" t="inlineStr">
        <is>
          <t>002382</t>
        </is>
      </c>
      <c r="B268" t="n">
        <v>0.00518739565555048</v>
      </c>
      <c r="C268" t="n">
        <v>113.739837398374</v>
      </c>
      <c r="D268" t="n">
        <v>22.41536</v>
      </c>
      <c r="E268" t="n">
        <v>4.922359999999999</v>
      </c>
    </row>
    <row r="269">
      <c r="A269" t="inlineStr">
        <is>
          <t>603338</t>
        </is>
      </c>
      <c r="B269" t="n">
        <v>0.02863470873832679</v>
      </c>
      <c r="C269" t="n">
        <v>113.5231316725979</v>
      </c>
      <c r="D269" t="n">
        <v>79.49824</v>
      </c>
      <c r="E269" t="n">
        <v>0.6460399999999999</v>
      </c>
    </row>
    <row r="270">
      <c r="A270" t="inlineStr">
        <is>
          <t>000100</t>
        </is>
      </c>
      <c r="B270" t="n">
        <v>0.0008160624041480479</v>
      </c>
      <c r="C270" t="n">
        <v>112.847965738758</v>
      </c>
      <c r="D270" t="n">
        <v>6.140719999999999</v>
      </c>
      <c r="E270" t="n">
        <v>3.8118</v>
      </c>
    </row>
    <row r="271">
      <c r="A271" t="inlineStr">
        <is>
          <t>601208</t>
        </is>
      </c>
      <c r="B271" t="n">
        <v>0.002458189355742297</v>
      </c>
      <c r="C271" t="n">
        <v>112.6315789473684</v>
      </c>
      <c r="D271" t="n">
        <v>7.9968</v>
      </c>
      <c r="E271" t="n">
        <v>2.14184</v>
      </c>
    </row>
    <row r="272">
      <c r="A272" t="inlineStr">
        <is>
          <t>300617</t>
        </is>
      </c>
      <c r="B272" t="n">
        <v>0.009176239959374563</v>
      </c>
      <c r="C272" t="n">
        <v>112.5554569653949</v>
      </c>
      <c r="D272" t="n">
        <v>37.57252</v>
      </c>
      <c r="E272" t="n">
        <v>4.158360000000001</v>
      </c>
    </row>
    <row r="273">
      <c r="A273" t="inlineStr">
        <is>
          <t>603877</t>
        </is>
      </c>
      <c r="B273" t="n">
        <v>0.01575852591797294</v>
      </c>
      <c r="C273" t="n">
        <v>112.1414276184123</v>
      </c>
      <c r="D273" t="n">
        <v>22.3536</v>
      </c>
      <c r="E273" t="n">
        <v>0.3676</v>
      </c>
    </row>
    <row r="274">
      <c r="A274" t="inlineStr">
        <is>
          <t>600563</t>
        </is>
      </c>
      <c r="B274" t="n">
        <v>0.02235524438222777</v>
      </c>
      <c r="C274" t="n">
        <v>111.9905956112853</v>
      </c>
      <c r="D274" t="n">
        <v>67.99464</v>
      </c>
      <c r="E274" t="n">
        <v>1.4384</v>
      </c>
    </row>
    <row r="275">
      <c r="A275" t="inlineStr">
        <is>
          <t>300244</t>
        </is>
      </c>
      <c r="B275" t="n">
        <v>0.00546683724360954</v>
      </c>
      <c r="C275" t="n">
        <v>111.972731146144</v>
      </c>
      <c r="D275" t="n">
        <v>33.0258</v>
      </c>
      <c r="E275" t="n">
        <v>2.50476</v>
      </c>
    </row>
    <row r="276">
      <c r="A276" t="inlineStr">
        <is>
          <t>002553</t>
        </is>
      </c>
      <c r="B276" t="n">
        <v>0.001994068033496968</v>
      </c>
      <c r="C276" t="n">
        <v>111.8829981718465</v>
      </c>
      <c r="D276" t="n">
        <v>6.926</v>
      </c>
      <c r="E276" t="n">
        <v>6.469440000000001</v>
      </c>
    </row>
    <row r="277">
      <c r="A277" t="inlineStr">
        <is>
          <t>603010</t>
        </is>
      </c>
      <c r="B277" t="n">
        <v>0.004933806016975005</v>
      </c>
      <c r="C277" t="n">
        <v>111.7269076305221</v>
      </c>
      <c r="D277" t="n">
        <v>17.83328</v>
      </c>
      <c r="E277" t="n">
        <v>2.92152</v>
      </c>
    </row>
    <row r="278">
      <c r="A278" t="inlineStr">
        <is>
          <t>000762</t>
        </is>
      </c>
      <c r="B278" t="n">
        <v>0.002591517830095446</v>
      </c>
      <c r="C278" t="n">
        <v>111.6446578631452</v>
      </c>
      <c r="D278" t="n">
        <v>9.349720000000001</v>
      </c>
      <c r="E278" t="n">
        <v>3.403</v>
      </c>
    </row>
    <row r="279">
      <c r="A279" t="inlineStr">
        <is>
          <t>002585</t>
        </is>
      </c>
      <c r="B279" t="n">
        <v>0.002573285960419093</v>
      </c>
      <c r="C279" t="n">
        <v>111.6424116424116</v>
      </c>
      <c r="D279" t="n">
        <v>7.421759999999999</v>
      </c>
      <c r="E279" t="n">
        <v>4.06044</v>
      </c>
    </row>
    <row r="280">
      <c r="A280" t="inlineStr">
        <is>
          <t>000768</t>
        </is>
      </c>
      <c r="B280" t="n">
        <v>0.006781723898919525</v>
      </c>
      <c r="C280" t="n">
        <v>111.4421930870083</v>
      </c>
      <c r="D280" t="n">
        <v>22.58636</v>
      </c>
      <c r="E280" t="n">
        <v>1.35688</v>
      </c>
    </row>
    <row r="281">
      <c r="A281" t="inlineStr">
        <is>
          <t>603317</t>
        </is>
      </c>
      <c r="B281" t="n">
        <v>0.01924626832131431</v>
      </c>
      <c r="C281" t="n">
        <v>111.1328762650996</v>
      </c>
      <c r="D281" t="n">
        <v>52.48343999999999</v>
      </c>
      <c r="E281" t="n">
        <v>3.75292</v>
      </c>
    </row>
    <row r="282">
      <c r="A282" t="inlineStr">
        <is>
          <t>000708</t>
        </is>
      </c>
      <c r="B282" t="n">
        <v>0.00230640510022104</v>
      </c>
      <c r="C282" t="n">
        <v>111.0681114551084</v>
      </c>
      <c r="D282" t="n">
        <v>17.53524</v>
      </c>
      <c r="E282" t="n">
        <v>0.77324</v>
      </c>
    </row>
    <row r="283">
      <c r="A283" t="inlineStr">
        <is>
          <t>300623</t>
        </is>
      </c>
      <c r="B283" t="n">
        <v>0.01331952465343172</v>
      </c>
      <c r="C283" t="n">
        <v>110.9133489461358</v>
      </c>
      <c r="D283" t="n">
        <v>32.389</v>
      </c>
      <c r="E283" t="n">
        <v>7.400040000000001</v>
      </c>
    </row>
    <row r="284">
      <c r="A284" t="inlineStr">
        <is>
          <t>688016</t>
        </is>
      </c>
      <c r="B284" t="n">
        <v>0.04775582846061254</v>
      </c>
      <c r="C284" t="n">
        <v>110.0257898130239</v>
      </c>
      <c r="D284" t="n">
        <v>239.264</v>
      </c>
      <c r="E284" t="n">
        <v>3.33672</v>
      </c>
    </row>
    <row r="285">
      <c r="A285" t="inlineStr">
        <is>
          <t>600616</t>
        </is>
      </c>
      <c r="B285" t="n">
        <v>0.003187734518295362</v>
      </c>
      <c r="C285" t="n">
        <v>109.7989949748744</v>
      </c>
      <c r="D285" t="n">
        <v>5.098559999999999</v>
      </c>
      <c r="E285" t="n">
        <v>3.17624</v>
      </c>
    </row>
    <row r="286">
      <c r="A286" t="inlineStr">
        <is>
          <t>002151</t>
        </is>
      </c>
      <c r="B286" t="n">
        <v>0.01695637126496132</v>
      </c>
      <c r="C286" t="n">
        <v>109.0614886731392</v>
      </c>
      <c r="D286" t="n">
        <v>42.9942</v>
      </c>
      <c r="E286" t="n">
        <v>6.63812</v>
      </c>
    </row>
    <row r="287">
      <c r="A287" t="inlineStr">
        <is>
          <t>300558</t>
        </is>
      </c>
      <c r="B287" t="n">
        <v>0.01948028187906748</v>
      </c>
      <c r="C287" t="n">
        <v>108.8746168442563</v>
      </c>
      <c r="D287" t="n">
        <v>105.563</v>
      </c>
      <c r="E287" t="n">
        <v>1.35172</v>
      </c>
    </row>
    <row r="288">
      <c r="A288" t="inlineStr">
        <is>
          <t>603308</t>
        </is>
      </c>
      <c r="B288" t="n">
        <v>0.006559467836972667</v>
      </c>
      <c r="C288" t="n">
        <v>108.8235294117647</v>
      </c>
      <c r="D288" t="n">
        <v>22.37956</v>
      </c>
      <c r="E288" t="n">
        <v>1.95988</v>
      </c>
    </row>
    <row r="289">
      <c r="A289" t="inlineStr">
        <is>
          <t>002216</t>
        </is>
      </c>
      <c r="B289" t="n">
        <v>0.005423669631892968</v>
      </c>
      <c r="C289" t="n">
        <v>108.5932085932086</v>
      </c>
      <c r="D289" t="n">
        <v>25.44912</v>
      </c>
      <c r="E289" t="n">
        <v>1.905</v>
      </c>
    </row>
    <row r="290">
      <c r="A290" t="inlineStr">
        <is>
          <t>300671</t>
        </is>
      </c>
      <c r="B290" t="n">
        <v>0.01114663241128511</v>
      </c>
      <c r="C290" t="n">
        <v>108.5281980742779</v>
      </c>
      <c r="D290" t="n">
        <v>37.7276</v>
      </c>
      <c r="E290" t="n">
        <v>8.533799999999999</v>
      </c>
    </row>
    <row r="291">
      <c r="A291" t="inlineStr">
        <is>
          <t>002158</t>
        </is>
      </c>
      <c r="B291" t="n">
        <v>0.001387133221321399</v>
      </c>
      <c r="C291" t="n">
        <v>108.1808396124866</v>
      </c>
      <c r="D291" t="n">
        <v>13.08432</v>
      </c>
      <c r="E291" t="n">
        <v>3.31008</v>
      </c>
    </row>
    <row r="292">
      <c r="A292" t="inlineStr">
        <is>
          <t>300285</t>
        </is>
      </c>
      <c r="B292" t="n">
        <v>0.008625371026900268</v>
      </c>
      <c r="C292" t="n">
        <v>107.4816026165168</v>
      </c>
      <c r="D292" t="n">
        <v>33.29632</v>
      </c>
      <c r="E292" t="n">
        <v>1.59128</v>
      </c>
    </row>
    <row r="293">
      <c r="A293" t="inlineStr">
        <is>
          <t>300138</t>
        </is>
      </c>
      <c r="B293" t="n">
        <v>0.004232477822373781</v>
      </c>
      <c r="C293" t="n">
        <v>107.4024226110363</v>
      </c>
      <c r="D293" t="n">
        <v>13.2548</v>
      </c>
      <c r="E293" t="n">
        <v>2.42844</v>
      </c>
    </row>
    <row r="294">
      <c r="A294" t="inlineStr">
        <is>
          <t>002980</t>
        </is>
      </c>
      <c r="B294" t="n">
        <v>0.009592068000993138</v>
      </c>
      <c r="C294" t="n">
        <v>107.089552238806</v>
      </c>
      <c r="D294" t="n">
        <v>56.94287958115184</v>
      </c>
      <c r="E294" t="n">
        <v>13.33874345549738</v>
      </c>
    </row>
    <row r="295">
      <c r="A295" t="inlineStr">
        <is>
          <t>300364</t>
        </is>
      </c>
      <c r="B295" t="n">
        <v>0.002296535055542749</v>
      </c>
      <c r="C295" t="n">
        <v>106.6825775656325</v>
      </c>
      <c r="D295" t="n">
        <v>6.42028</v>
      </c>
      <c r="E295" t="n">
        <v>5.60852</v>
      </c>
    </row>
    <row r="296">
      <c r="A296" t="inlineStr">
        <is>
          <t>002371</t>
        </is>
      </c>
      <c r="B296" t="n">
        <v>0.01918513372995422</v>
      </c>
      <c r="C296" t="n">
        <v>106.3778130544402</v>
      </c>
      <c r="D296" t="n">
        <v>165.33404</v>
      </c>
      <c r="E296" t="n">
        <v>2.16512</v>
      </c>
    </row>
    <row r="297">
      <c r="A297" t="inlineStr">
        <is>
          <t>603489</t>
        </is>
      </c>
      <c r="B297" t="n">
        <v>0.0550652589890416</v>
      </c>
      <c r="C297" t="n">
        <v>105.2980132450331</v>
      </c>
      <c r="D297" t="n">
        <v>140.08964</v>
      </c>
      <c r="E297" t="n">
        <v>3.72548</v>
      </c>
    </row>
    <row r="298">
      <c r="A298" t="inlineStr">
        <is>
          <t>601015</t>
        </is>
      </c>
      <c r="B298" t="n">
        <v>0.00047695389375967</v>
      </c>
      <c r="C298" t="n">
        <v>104.8231511254019</v>
      </c>
      <c r="D298" t="n">
        <v>3.1024</v>
      </c>
      <c r="E298" t="n">
        <v>1.29172</v>
      </c>
    </row>
    <row r="299">
      <c r="A299" t="inlineStr">
        <is>
          <t>002607</t>
        </is>
      </c>
      <c r="B299" t="n">
        <v>0.0065259816306227</v>
      </c>
      <c r="C299" t="n">
        <v>104.6498905908096</v>
      </c>
      <c r="D299" t="n">
        <v>30.17056</v>
      </c>
      <c r="E299" t="n">
        <v>1.54848</v>
      </c>
    </row>
    <row r="300">
      <c r="A300" t="inlineStr">
        <is>
          <t>600426</t>
        </is>
      </c>
      <c r="B300" t="n">
        <v>0.01056221280068446</v>
      </c>
      <c r="C300" t="n">
        <v>104.5410628019324</v>
      </c>
      <c r="D300" t="n">
        <v>24.3112</v>
      </c>
      <c r="E300" t="n">
        <v>0.9894400000000002</v>
      </c>
    </row>
    <row r="301">
      <c r="A301" t="inlineStr">
        <is>
          <t>002149</t>
        </is>
      </c>
      <c r="B301" t="n">
        <v>0.003887846160015748</v>
      </c>
      <c r="C301" t="n">
        <v>104.0609137055837</v>
      </c>
      <c r="D301" t="n">
        <v>8.737639999999999</v>
      </c>
      <c r="E301" t="n">
        <v>4.046639999999999</v>
      </c>
    </row>
    <row r="302">
      <c r="A302" t="inlineStr">
        <is>
          <t>600765</t>
        </is>
      </c>
      <c r="B302" t="n">
        <v>0.005414138258724348</v>
      </c>
      <c r="C302" t="n">
        <v>103.8797284190107</v>
      </c>
      <c r="D302" t="n">
        <v>13.13336</v>
      </c>
      <c r="E302" t="n">
        <v>2.7478</v>
      </c>
    </row>
    <row r="303">
      <c r="A303" t="inlineStr">
        <is>
          <t>300712</t>
        </is>
      </c>
      <c r="B303" t="n">
        <v>0.003835396051433484</v>
      </c>
      <c r="C303" t="n">
        <v>102.8759244042728</v>
      </c>
      <c r="D303" t="n">
        <v>15.40164</v>
      </c>
      <c r="E303" t="n">
        <v>7.31168</v>
      </c>
    </row>
    <row r="304">
      <c r="A304" t="inlineStr">
        <is>
          <t>300576</t>
        </is>
      </c>
      <c r="B304" t="n">
        <v>0.01764467857204281</v>
      </c>
      <c r="C304" t="n">
        <v>102.6934378060725</v>
      </c>
      <c r="D304" t="n">
        <v>47.16667999999999</v>
      </c>
      <c r="E304" t="n">
        <v>16.12268</v>
      </c>
    </row>
    <row r="305">
      <c r="A305" t="inlineStr">
        <is>
          <t>603063</t>
        </is>
      </c>
      <c r="B305" t="n">
        <v>0.005731004542876676</v>
      </c>
      <c r="C305" t="n">
        <v>102.4291497975709</v>
      </c>
      <c r="D305" t="n">
        <v>10.70652</v>
      </c>
      <c r="E305" t="n">
        <v>2.43788</v>
      </c>
    </row>
    <row r="306">
      <c r="A306" t="inlineStr">
        <is>
          <t>002271</t>
        </is>
      </c>
      <c r="B306" t="n">
        <v>0.009036999593211486</v>
      </c>
      <c r="C306" t="n">
        <v>101.4817629179331</v>
      </c>
      <c r="D306" t="n">
        <v>41.64915999999999</v>
      </c>
      <c r="E306" t="n">
        <v>1.74536</v>
      </c>
    </row>
    <row r="307">
      <c r="A307" t="inlineStr">
        <is>
          <t>300769</t>
        </is>
      </c>
      <c r="B307" t="n">
        <v>0.03306522906621965</v>
      </c>
      <c r="C307" t="n">
        <v>101.3406156901688</v>
      </c>
      <c r="D307" t="n">
        <v>105.16092</v>
      </c>
      <c r="E307" t="n">
        <v>5.7624</v>
      </c>
    </row>
    <row r="308">
      <c r="A308" t="inlineStr">
        <is>
          <t>300012</t>
        </is>
      </c>
      <c r="B308" t="n">
        <v>0.003797781854315391</v>
      </c>
      <c r="C308" t="n">
        <v>100.4475703324808</v>
      </c>
      <c r="D308" t="n">
        <v>21.67312</v>
      </c>
      <c r="E308" t="n">
        <v>1.18172</v>
      </c>
    </row>
    <row r="309">
      <c r="A309" t="inlineStr">
        <is>
          <t>002179</t>
        </is>
      </c>
      <c r="B309" t="n">
        <v>0.01427244321253516</v>
      </c>
      <c r="C309" t="n">
        <v>100.0511247443763</v>
      </c>
      <c r="D309" t="n">
        <v>46.83403999999999</v>
      </c>
      <c r="E309" t="n">
        <v>0.93732</v>
      </c>
    </row>
    <row r="310">
      <c r="A310" t="inlineStr">
        <is>
          <t>000661</t>
        </is>
      </c>
      <c r="B310" t="n">
        <v>0.07730247813859507</v>
      </c>
      <c r="C310" t="n">
        <v>99.87160282473786</v>
      </c>
      <c r="D310" t="n">
        <v>361.71904</v>
      </c>
      <c r="E310" t="n">
        <v>1.5702</v>
      </c>
    </row>
    <row r="311">
      <c r="A311" t="inlineStr">
        <is>
          <t>600456</t>
        </is>
      </c>
      <c r="B311" t="n">
        <v>0.008766950573224267</v>
      </c>
      <c r="C311" t="n">
        <v>99.71988795518207</v>
      </c>
      <c r="D311" t="n">
        <v>31.663</v>
      </c>
      <c r="E311" t="n">
        <v>2.10732</v>
      </c>
    </row>
    <row r="312">
      <c r="A312" t="inlineStr">
        <is>
          <t>300600</t>
        </is>
      </c>
      <c r="B312" t="n">
        <v>0.007742002297585277</v>
      </c>
      <c r="C312" t="n">
        <v>99.51028403525955</v>
      </c>
      <c r="D312" t="n">
        <v>14.1714</v>
      </c>
      <c r="E312" t="n">
        <v>3.19052</v>
      </c>
    </row>
    <row r="313">
      <c r="A313" t="inlineStr">
        <is>
          <t>601966</t>
        </is>
      </c>
      <c r="B313" t="n">
        <v>0.005776153462564533</v>
      </c>
      <c r="C313" t="n">
        <v>99.45380063723259</v>
      </c>
      <c r="D313" t="n">
        <v>25.45928000000001</v>
      </c>
      <c r="E313" t="n">
        <v>0.7972399999999999</v>
      </c>
    </row>
    <row r="314">
      <c r="A314" t="inlineStr">
        <is>
          <t>603605</t>
        </is>
      </c>
      <c r="B314" t="n">
        <v>0.02082582012632968</v>
      </c>
      <c r="C314" t="n">
        <v>99.09175353493653</v>
      </c>
      <c r="D314" t="n">
        <v>152.29992</v>
      </c>
      <c r="E314" t="n">
        <v>2.38636</v>
      </c>
    </row>
    <row r="315">
      <c r="A315" t="inlineStr">
        <is>
          <t>300143</t>
        </is>
      </c>
      <c r="B315" t="n">
        <v>0.0083488869575058</v>
      </c>
      <c r="C315" t="n">
        <v>99.0546218487395</v>
      </c>
      <c r="D315" t="n">
        <v>17.673</v>
      </c>
      <c r="E315" t="n">
        <v>1.9084</v>
      </c>
    </row>
    <row r="316">
      <c r="A316" t="inlineStr">
        <is>
          <t>002007</t>
        </is>
      </c>
      <c r="B316" t="n">
        <v>0.008213960346127607</v>
      </c>
      <c r="C316" t="n">
        <v>98.60896445131375</v>
      </c>
      <c r="D316" t="n">
        <v>44.56160000000001</v>
      </c>
      <c r="E316" t="n">
        <v>2.16928</v>
      </c>
    </row>
    <row r="317">
      <c r="A317" t="inlineStr">
        <is>
          <t>600418</t>
        </is>
      </c>
      <c r="B317" t="n">
        <v>0.002933431980103158</v>
      </c>
      <c r="C317" t="n">
        <v>98.46449136276392</v>
      </c>
      <c r="D317" t="n">
        <v>8.057559999999999</v>
      </c>
      <c r="E317" t="n">
        <v>4.778280000000001</v>
      </c>
    </row>
    <row r="318">
      <c r="A318" t="inlineStr">
        <is>
          <t>603535</t>
        </is>
      </c>
      <c r="B318" t="n">
        <v>0.02408721816902487</v>
      </c>
      <c r="C318" t="n">
        <v>98.30693610049157</v>
      </c>
      <c r="D318" t="n">
        <v>28.7082</v>
      </c>
      <c r="E318" t="n">
        <v>2.82072</v>
      </c>
    </row>
    <row r="319">
      <c r="A319" t="inlineStr">
        <is>
          <t>600298</t>
        </is>
      </c>
      <c r="B319" t="n">
        <v>0.01358979158808469</v>
      </c>
      <c r="C319" t="n">
        <v>97.52010723860589</v>
      </c>
      <c r="D319" t="n">
        <v>47.46296</v>
      </c>
      <c r="E319" t="n">
        <v>1.47224</v>
      </c>
    </row>
    <row r="320">
      <c r="A320" t="inlineStr">
        <is>
          <t>002507</t>
        </is>
      </c>
      <c r="B320" t="n">
        <v>0.005589778620311817</v>
      </c>
      <c r="C320" t="n">
        <v>97.29511505853854</v>
      </c>
      <c r="D320" t="n">
        <v>37.67344</v>
      </c>
      <c r="E320" t="n">
        <v>1.6444</v>
      </c>
    </row>
    <row r="321">
      <c r="A321" t="inlineStr">
        <is>
          <t>688188</t>
        </is>
      </c>
      <c r="B321" t="n">
        <v>0.06207039082361169</v>
      </c>
      <c r="C321" t="n">
        <v>97.2794672028148</v>
      </c>
      <c r="D321" t="n">
        <v>198.4746</v>
      </c>
      <c r="E321" t="n">
        <v>3.330319999999999</v>
      </c>
    </row>
    <row r="322">
      <c r="A322" t="inlineStr">
        <is>
          <t>601168</t>
        </is>
      </c>
      <c r="B322" t="n">
        <v>0.004168615346033652</v>
      </c>
      <c r="C322" t="n">
        <v>97.23837209302326</v>
      </c>
      <c r="D322" t="n">
        <v>8.268559999999999</v>
      </c>
      <c r="E322" t="n">
        <v>1.89892</v>
      </c>
    </row>
    <row r="323">
      <c r="A323" t="inlineStr">
        <is>
          <t>603899</t>
        </is>
      </c>
      <c r="B323" t="n">
        <v>0.01470700383146579</v>
      </c>
      <c r="C323" t="n">
        <v>97.08103694631556</v>
      </c>
      <c r="D323" t="n">
        <v>63.631</v>
      </c>
      <c r="E323" t="n">
        <v>0.40776</v>
      </c>
    </row>
    <row r="324">
      <c r="A324" t="inlineStr">
        <is>
          <t>600588</t>
        </is>
      </c>
      <c r="B324" t="n">
        <v>0.003899646079106802</v>
      </c>
      <c r="C324" t="n">
        <v>96.99093157460838</v>
      </c>
      <c r="D324" t="n">
        <v>39.66688</v>
      </c>
      <c r="E324" t="n">
        <v>0.8699999999999999</v>
      </c>
    </row>
    <row r="325">
      <c r="A325" t="inlineStr">
        <is>
          <t>603799</t>
        </is>
      </c>
      <c r="B325" t="n">
        <v>0.01784726038172843</v>
      </c>
      <c r="C325" t="n">
        <v>96.89161554192229</v>
      </c>
      <c r="D325" t="n">
        <v>44.71032</v>
      </c>
      <c r="E325" t="n">
        <v>3.9152</v>
      </c>
    </row>
    <row r="326">
      <c r="A326" t="inlineStr">
        <is>
          <t>300314</t>
        </is>
      </c>
      <c r="B326" t="n">
        <v>0.005384401471709791</v>
      </c>
      <c r="C326" t="n">
        <v>96.79487179487182</v>
      </c>
      <c r="D326" t="n">
        <v>15.64004</v>
      </c>
      <c r="E326" t="n">
        <v>3.89268</v>
      </c>
    </row>
    <row r="327">
      <c r="A327" t="inlineStr">
        <is>
          <t>300699</t>
        </is>
      </c>
      <c r="B327" t="n">
        <v>0.01178751740592818</v>
      </c>
      <c r="C327" t="n">
        <v>96.50235221926773</v>
      </c>
      <c r="D327" t="n">
        <v>66.57148000000001</v>
      </c>
      <c r="E327" t="n">
        <v>1.55216</v>
      </c>
    </row>
    <row r="328">
      <c r="A328" t="inlineStr">
        <is>
          <t>002239</t>
        </is>
      </c>
      <c r="B328" t="n">
        <v>0.000750708190984852</v>
      </c>
      <c r="C328" t="n">
        <v>96.49122807017547</v>
      </c>
      <c r="D328" t="n">
        <v>4.3438</v>
      </c>
      <c r="E328" t="n">
        <v>5.660360000000001</v>
      </c>
    </row>
    <row r="329">
      <c r="A329" t="inlineStr">
        <is>
          <t>600305</t>
        </is>
      </c>
      <c r="B329" t="n">
        <v>0.003151848269746625</v>
      </c>
      <c r="C329" t="n">
        <v>96.09494640122512</v>
      </c>
      <c r="D329" t="n">
        <v>19.07212</v>
      </c>
      <c r="E329" t="n">
        <v>2.08028</v>
      </c>
    </row>
    <row r="330">
      <c r="A330" t="inlineStr">
        <is>
          <t>600089</t>
        </is>
      </c>
      <c r="B330" t="n">
        <v>0.0007519859274114506</v>
      </c>
      <c r="C330" t="n">
        <v>96.06656580937974</v>
      </c>
      <c r="D330" t="n">
        <v>7.95828</v>
      </c>
      <c r="E330" t="n">
        <v>2.38508</v>
      </c>
    </row>
    <row r="331">
      <c r="A331" t="inlineStr">
        <is>
          <t>688122</t>
        </is>
      </c>
      <c r="B331" t="n">
        <v>0.01482321293783868</v>
      </c>
      <c r="C331" t="n">
        <v>95.69951007076756</v>
      </c>
      <c r="D331" t="n">
        <v>45.11616</v>
      </c>
      <c r="E331" t="n">
        <v>4.78336</v>
      </c>
    </row>
    <row r="332">
      <c r="A332" t="inlineStr">
        <is>
          <t>600196</t>
        </is>
      </c>
      <c r="B332" t="n">
        <v>0.01421194551077495</v>
      </c>
      <c r="C332" t="n">
        <v>95.68835098335855</v>
      </c>
      <c r="D332" t="n">
        <v>42.89952</v>
      </c>
      <c r="E332" t="n">
        <v>2.97824</v>
      </c>
    </row>
    <row r="333">
      <c r="A333" t="inlineStr">
        <is>
          <t>000591</t>
        </is>
      </c>
      <c r="B333" t="n">
        <v>0.001200680613693266</v>
      </c>
      <c r="C333" t="n">
        <v>95.34246575342466</v>
      </c>
      <c r="D333" t="n">
        <v>4.249680000000001</v>
      </c>
      <c r="E333" t="n">
        <v>4.12664</v>
      </c>
    </row>
    <row r="334">
      <c r="A334" t="inlineStr">
        <is>
          <t>000786</t>
        </is>
      </c>
      <c r="B334" t="n">
        <v>0.006562396940415876</v>
      </c>
      <c r="C334" t="n">
        <v>95.15879163439193</v>
      </c>
      <c r="D334" t="n">
        <v>30.79948</v>
      </c>
      <c r="E334" t="n">
        <v>0.83536</v>
      </c>
    </row>
    <row r="335">
      <c r="A335" t="inlineStr">
        <is>
          <t>002702</t>
        </is>
      </c>
      <c r="B335" t="n">
        <v>0.002471225106428864</v>
      </c>
      <c r="C335" t="n">
        <v>94.97716894977168</v>
      </c>
      <c r="D335" t="n">
        <v>7.41904</v>
      </c>
      <c r="E335" t="n">
        <v>8.554200000000002</v>
      </c>
    </row>
    <row r="336">
      <c r="A336" t="inlineStr">
        <is>
          <t>300589</t>
        </is>
      </c>
      <c r="B336" t="n">
        <v>0.01978907268958442</v>
      </c>
      <c r="C336" t="n">
        <v>94.41930618401209</v>
      </c>
      <c r="D336" t="n">
        <v>19.41668</v>
      </c>
      <c r="E336" t="n">
        <v>11.55944</v>
      </c>
    </row>
    <row r="337">
      <c r="A337" t="inlineStr">
        <is>
          <t>002192</t>
        </is>
      </c>
      <c r="B337" t="n">
        <v>0.01317616711679189</v>
      </c>
      <c r="C337" t="n">
        <v>94.3790353209267</v>
      </c>
      <c r="D337" t="n">
        <v>21.23024</v>
      </c>
      <c r="E337" t="n">
        <v>2.291399999999999</v>
      </c>
    </row>
    <row r="338">
      <c r="A338" t="inlineStr">
        <is>
          <t>300737</t>
        </is>
      </c>
      <c r="B338" t="n">
        <v>0.004011465693039345</v>
      </c>
      <c r="C338" t="n">
        <v>94.25019425019426</v>
      </c>
      <c r="D338" t="n">
        <v>20.95148</v>
      </c>
      <c r="E338" t="n">
        <v>3.84432</v>
      </c>
    </row>
    <row r="339">
      <c r="A339" t="inlineStr">
        <is>
          <t>300030</t>
        </is>
      </c>
      <c r="B339" t="n">
        <v>0.001430300864941272</v>
      </c>
      <c r="C339" t="n">
        <v>94.0320232896652</v>
      </c>
      <c r="D339" t="n">
        <v>11.8852</v>
      </c>
      <c r="E339" t="n">
        <v>8.69876</v>
      </c>
    </row>
    <row r="340">
      <c r="A340" t="inlineStr">
        <is>
          <t>603501</t>
        </is>
      </c>
      <c r="B340" t="n">
        <v>0.02071324379750562</v>
      </c>
      <c r="C340" t="n">
        <v>93.84504417863798</v>
      </c>
      <c r="D340" t="n">
        <v>197.30088</v>
      </c>
      <c r="E340" t="n">
        <v>3.0604</v>
      </c>
    </row>
    <row r="341">
      <c r="A341" t="inlineStr">
        <is>
          <t>300727</t>
        </is>
      </c>
      <c r="B341" t="n">
        <v>0.01544297441341231</v>
      </c>
      <c r="C341" t="n">
        <v>93.77806286080821</v>
      </c>
      <c r="D341" t="n">
        <v>19.90768</v>
      </c>
      <c r="E341" t="n">
        <v>10.27392</v>
      </c>
    </row>
    <row r="342">
      <c r="A342" t="inlineStr">
        <is>
          <t>000951</t>
        </is>
      </c>
      <c r="B342" t="n">
        <v>0.007543715831309055</v>
      </c>
      <c r="C342" t="n">
        <v>93.71957156767283</v>
      </c>
      <c r="D342" t="n">
        <v>29.90368</v>
      </c>
      <c r="E342" t="n">
        <v>1.00964</v>
      </c>
    </row>
    <row r="343">
      <c r="A343" t="inlineStr">
        <is>
          <t>000406</t>
        </is>
      </c>
      <c r="B343" t="n">
        <v>0.002278736312360034</v>
      </c>
      <c r="C343" t="n">
        <v>93.49904397705542</v>
      </c>
      <c r="D343" t="n">
        <v>6.32296</v>
      </c>
      <c r="E343" t="n">
        <v>0</v>
      </c>
    </row>
    <row r="344">
      <c r="A344" t="inlineStr">
        <is>
          <t>600409</t>
        </is>
      </c>
      <c r="B344" t="n">
        <v>0.002288518319286129</v>
      </c>
      <c r="C344" t="n">
        <v>93.26765188834155</v>
      </c>
      <c r="D344" t="n">
        <v>6.46392</v>
      </c>
      <c r="E344" t="n">
        <v>2.32784</v>
      </c>
    </row>
    <row r="345">
      <c r="A345" t="inlineStr">
        <is>
          <t>603005</t>
        </is>
      </c>
      <c r="B345" t="n">
        <v>0.004940387556793149</v>
      </c>
      <c r="C345" t="n">
        <v>93.21836401771148</v>
      </c>
      <c r="D345" t="n">
        <v>70.90468</v>
      </c>
      <c r="E345" t="n">
        <v>5.21088</v>
      </c>
    </row>
    <row r="346">
      <c r="A346" t="inlineStr">
        <is>
          <t>300651</t>
        </is>
      </c>
      <c r="B346" t="n">
        <v>0.006828945401055672</v>
      </c>
      <c r="C346" t="n">
        <v>93.00900900900902</v>
      </c>
      <c r="D346" t="n">
        <v>33.98032</v>
      </c>
      <c r="E346" t="n">
        <v>2.476080000000001</v>
      </c>
    </row>
    <row r="347">
      <c r="A347" t="inlineStr">
        <is>
          <t>300685</t>
        </is>
      </c>
      <c r="B347" t="n">
        <v>0.01149962526653055</v>
      </c>
      <c r="C347" t="n">
        <v>92.96771340114995</v>
      </c>
      <c r="D347" t="n">
        <v>67.31536</v>
      </c>
      <c r="E347" t="n">
        <v>1.84848</v>
      </c>
    </row>
    <row r="348">
      <c r="A348" t="inlineStr">
        <is>
          <t>300857</t>
        </is>
      </c>
      <c r="B348" t="n">
        <v>0.004647155243800888</v>
      </c>
      <c r="C348" t="n">
        <v>92.75578790141896</v>
      </c>
      <c r="D348" t="n">
        <v>34.23642276422763</v>
      </c>
      <c r="E348" t="n">
        <v>12.04</v>
      </c>
    </row>
    <row r="349">
      <c r="A349" t="inlineStr">
        <is>
          <t>300346</t>
        </is>
      </c>
      <c r="B349" t="n">
        <v>0.005642421472124164</v>
      </c>
      <c r="C349" t="n">
        <v>92.63100436681222</v>
      </c>
      <c r="D349" t="n">
        <v>34.277</v>
      </c>
      <c r="E349" t="n">
        <v>9.329280000000001</v>
      </c>
    </row>
    <row r="350">
      <c r="A350" t="inlineStr">
        <is>
          <t>300551</t>
        </is>
      </c>
      <c r="B350" t="n">
        <v>0.007552601563958531</v>
      </c>
      <c r="C350" t="n">
        <v>92.60563380281693</v>
      </c>
      <c r="D350" t="n">
        <v>22.65124</v>
      </c>
      <c r="E350" t="n">
        <v>4.909520000000001</v>
      </c>
    </row>
    <row r="351">
      <c r="A351" t="inlineStr">
        <is>
          <t>002415</t>
        </is>
      </c>
      <c r="B351" t="n">
        <v>0.006932069424646256</v>
      </c>
      <c r="C351" t="n">
        <v>92.55626081938834</v>
      </c>
      <c r="D351" t="n">
        <v>37.69368</v>
      </c>
      <c r="E351" t="n">
        <v>0.66984</v>
      </c>
    </row>
    <row r="352">
      <c r="A352" t="inlineStr">
        <is>
          <t>300843</t>
        </is>
      </c>
      <c r="B352" t="n">
        <v>0.003340218586877714</v>
      </c>
      <c r="C352" t="n">
        <v>91.88063844552391</v>
      </c>
      <c r="D352" t="n">
        <v>31.73678571428571</v>
      </c>
      <c r="E352" t="n">
        <v>15.154</v>
      </c>
    </row>
    <row r="353">
      <c r="A353" t="inlineStr">
        <is>
          <t>300034</t>
        </is>
      </c>
      <c r="B353" t="n">
        <v>0.006740187365222869</v>
      </c>
      <c r="C353" t="n">
        <v>91.20679199514861</v>
      </c>
      <c r="D353" t="n">
        <v>21.5912</v>
      </c>
      <c r="E353" t="n">
        <v>2.67288</v>
      </c>
    </row>
    <row r="354">
      <c r="A354" t="inlineStr">
        <is>
          <t>688133</t>
        </is>
      </c>
      <c r="B354" t="n">
        <v>0.01377085722443268</v>
      </c>
      <c r="C354" t="n">
        <v>91.14441416893733</v>
      </c>
      <c r="D354" t="n">
        <v>111.8838333333333</v>
      </c>
      <c r="E354" t="n">
        <v>13.28733333333333</v>
      </c>
    </row>
    <row r="355">
      <c r="A355" t="inlineStr">
        <is>
          <t>002735</t>
        </is>
      </c>
      <c r="B355" t="n">
        <v>0.01236172206890894</v>
      </c>
      <c r="C355" t="n">
        <v>91.00529100529103</v>
      </c>
      <c r="D355" t="n">
        <v>28.76492</v>
      </c>
      <c r="E355" t="n">
        <v>1.96996</v>
      </c>
    </row>
    <row r="356">
      <c r="A356" t="inlineStr">
        <is>
          <t>300008</t>
        </is>
      </c>
      <c r="B356" t="n">
        <v>0.004063623387158943</v>
      </c>
      <c r="C356" t="n">
        <v>90.99678456591643</v>
      </c>
      <c r="D356" t="n">
        <v>4.877479999999999</v>
      </c>
      <c r="E356" t="n">
        <v>9.602559999999999</v>
      </c>
    </row>
    <row r="357">
      <c r="A357" t="inlineStr">
        <is>
          <t>002829</t>
        </is>
      </c>
      <c r="B357" t="n">
        <v>0.005824060702407124</v>
      </c>
      <c r="C357" t="n">
        <v>90.91639871382637</v>
      </c>
      <c r="D357" t="n">
        <v>35.478</v>
      </c>
      <c r="E357" t="n">
        <v>6.391319999999999</v>
      </c>
    </row>
    <row r="358">
      <c r="A358" t="inlineStr">
        <is>
          <t>600584</t>
        </is>
      </c>
      <c r="B358" t="n">
        <v>0.007994770781737432</v>
      </c>
      <c r="C358" t="n">
        <v>90.79515989628348</v>
      </c>
      <c r="D358" t="n">
        <v>34.62032</v>
      </c>
      <c r="E358" t="n">
        <v>6.67532</v>
      </c>
    </row>
    <row r="359">
      <c r="A359" t="inlineStr">
        <is>
          <t>600519</t>
        </is>
      </c>
      <c r="B359" t="n">
        <v>0.2569473952273758</v>
      </c>
      <c r="C359" t="n">
        <v>90.75459931400059</v>
      </c>
      <c r="D359" t="n">
        <v>1512.99204</v>
      </c>
      <c r="E359" t="n">
        <v>0.2628</v>
      </c>
    </row>
    <row r="360">
      <c r="A360" t="inlineStr">
        <is>
          <t>300601</t>
        </is>
      </c>
      <c r="B360" t="n">
        <v>0.03012654397162066</v>
      </c>
      <c r="C360" t="n">
        <v>90.57239057239059</v>
      </c>
      <c r="D360" t="n">
        <v>154.32068</v>
      </c>
      <c r="E360" t="n">
        <v>1.48012</v>
      </c>
    </row>
    <row r="361">
      <c r="A361" t="inlineStr">
        <is>
          <t>688005</t>
        </is>
      </c>
      <c r="B361" t="n">
        <v>0.00677212799666848</v>
      </c>
      <c r="C361" t="n">
        <v>90.56603773584906</v>
      </c>
      <c r="D361" t="n">
        <v>36.11564</v>
      </c>
      <c r="E361" t="n">
        <v>6.21684</v>
      </c>
    </row>
    <row r="362">
      <c r="A362" t="inlineStr">
        <is>
          <t>002648</t>
        </is>
      </c>
      <c r="B362" t="n">
        <v>0.005087570758243109</v>
      </c>
      <c r="C362" t="n">
        <v>90.55588762701731</v>
      </c>
      <c r="D362" t="n">
        <v>19.17116</v>
      </c>
      <c r="E362" t="n">
        <v>1.50928</v>
      </c>
    </row>
    <row r="363">
      <c r="A363" t="inlineStr">
        <is>
          <t>603378</t>
        </is>
      </c>
      <c r="B363" t="n">
        <v>0.02508245780959295</v>
      </c>
      <c r="C363" t="n">
        <v>90.44247787610618</v>
      </c>
      <c r="D363" t="n">
        <v>47.16128</v>
      </c>
      <c r="E363" t="n">
        <v>2.27796</v>
      </c>
    </row>
    <row r="364">
      <c r="A364" t="inlineStr">
        <is>
          <t>000636</t>
        </is>
      </c>
      <c r="B364" t="n">
        <v>0.005736390077913486</v>
      </c>
      <c r="C364" t="n">
        <v>89.67421314191056</v>
      </c>
      <c r="D364" t="n">
        <v>27.56904</v>
      </c>
      <c r="E364" t="n">
        <v>5.62332</v>
      </c>
    </row>
    <row r="365">
      <c r="A365" t="inlineStr">
        <is>
          <t>300246</t>
        </is>
      </c>
      <c r="B365" t="n">
        <v>0.009100765670419076</v>
      </c>
      <c r="C365" t="n">
        <v>89.19949174078781</v>
      </c>
      <c r="D365" t="n">
        <v>28.55408</v>
      </c>
      <c r="E365" t="n">
        <v>6.61576</v>
      </c>
    </row>
    <row r="366">
      <c r="A366" t="inlineStr">
        <is>
          <t>603599</t>
        </is>
      </c>
      <c r="B366" t="n">
        <v>0.002147750756976295</v>
      </c>
      <c r="C366" t="n">
        <v>89.16387959866223</v>
      </c>
      <c r="D366" t="n">
        <v>18.28908</v>
      </c>
      <c r="E366" t="n">
        <v>1.7856</v>
      </c>
    </row>
    <row r="367">
      <c r="A367" t="inlineStr">
        <is>
          <t>603517</t>
        </is>
      </c>
      <c r="B367" t="n">
        <v>0.01623458333150796</v>
      </c>
      <c r="C367" t="n">
        <v>89.12639405204463</v>
      </c>
      <c r="D367" t="n">
        <v>67.42004000000001</v>
      </c>
      <c r="E367" t="n">
        <v>1.01404</v>
      </c>
    </row>
    <row r="368">
      <c r="A368" t="inlineStr">
        <is>
          <t>603809</t>
        </is>
      </c>
      <c r="B368" t="n">
        <v>0.009205307898956355</v>
      </c>
      <c r="C368" t="n">
        <v>89.06542056074768</v>
      </c>
      <c r="D368" t="n">
        <v>17.65732</v>
      </c>
      <c r="E368" t="n">
        <v>2.81416</v>
      </c>
    </row>
    <row r="369">
      <c r="A369" t="inlineStr">
        <is>
          <t>300082</t>
        </is>
      </c>
      <c r="B369" t="n">
        <v>0.002365062243129488</v>
      </c>
      <c r="C369" t="n">
        <v>88.76755070202806</v>
      </c>
      <c r="D369" t="n">
        <v>8.077999999999999</v>
      </c>
      <c r="E369" t="n">
        <v>1.97552</v>
      </c>
    </row>
    <row r="370">
      <c r="A370" t="inlineStr">
        <is>
          <t>603939</t>
        </is>
      </c>
      <c r="B370" t="n">
        <v>0.01189344086547247</v>
      </c>
      <c r="C370" t="n">
        <v>88.74860750092833</v>
      </c>
      <c r="D370" t="n">
        <v>82.78484</v>
      </c>
      <c r="E370" t="n">
        <v>0.73432</v>
      </c>
    </row>
    <row r="371">
      <c r="A371" t="inlineStr">
        <is>
          <t>000039</t>
        </is>
      </c>
      <c r="B371" t="n">
        <v>0.003849347486055197</v>
      </c>
      <c r="C371" t="n">
        <v>88.70636550308006</v>
      </c>
      <c r="D371" t="n">
        <v>9.89616</v>
      </c>
      <c r="E371" t="n">
        <v>1.21492</v>
      </c>
    </row>
    <row r="372">
      <c r="A372" t="inlineStr">
        <is>
          <t>601058</t>
        </is>
      </c>
      <c r="B372" t="n">
        <v>0.00104274807626301</v>
      </c>
      <c r="C372" t="n">
        <v>88.36206896551727</v>
      </c>
      <c r="D372" t="n">
        <v>4.68484</v>
      </c>
      <c r="E372" t="n">
        <v>1.91292</v>
      </c>
    </row>
    <row r="373">
      <c r="A373" t="inlineStr">
        <is>
          <t>600685</t>
        </is>
      </c>
      <c r="B373" t="n">
        <v>0.01126254036025023</v>
      </c>
      <c r="C373" t="n">
        <v>88.31417624521072</v>
      </c>
      <c r="D373" t="n">
        <v>22.90408</v>
      </c>
      <c r="E373" t="n">
        <v>2.62388</v>
      </c>
    </row>
    <row r="374">
      <c r="A374" t="inlineStr">
        <is>
          <t>603087</t>
        </is>
      </c>
      <c r="B374" t="n">
        <v>0.04226736119812972</v>
      </c>
      <c r="C374" t="n">
        <v>87.97982013599473</v>
      </c>
      <c r="D374" t="n">
        <v>147.1831468531469</v>
      </c>
      <c r="E374" t="n">
        <v>5.374685314685314</v>
      </c>
    </row>
    <row r="375">
      <c r="A375" t="inlineStr">
        <is>
          <t>002726</t>
        </is>
      </c>
      <c r="B375" t="n">
        <v>0.002749689315951369</v>
      </c>
      <c r="C375" t="n">
        <v>87.92613636363637</v>
      </c>
      <c r="D375" t="n">
        <v>9.830880000000001</v>
      </c>
      <c r="E375" t="n">
        <v>2.58304</v>
      </c>
    </row>
    <row r="376">
      <c r="A376" t="inlineStr">
        <is>
          <t>600600</t>
        </is>
      </c>
      <c r="B376" t="n">
        <v>0.02165861629273636</v>
      </c>
      <c r="C376" t="n">
        <v>87.592852840795</v>
      </c>
      <c r="D376" t="n">
        <v>70.61316000000001</v>
      </c>
      <c r="E376" t="n">
        <v>1.07688</v>
      </c>
    </row>
    <row r="377">
      <c r="A377" t="inlineStr">
        <is>
          <t>688179</t>
        </is>
      </c>
      <c r="B377" t="n">
        <v>0.007794373255559876</v>
      </c>
      <c r="C377" t="n">
        <v>87.12827341322678</v>
      </c>
      <c r="D377" t="n">
        <v>64.71453124999999</v>
      </c>
      <c r="E377" t="n">
        <v>12.4790625</v>
      </c>
    </row>
    <row r="378">
      <c r="A378" t="inlineStr">
        <is>
          <t>002241</t>
        </is>
      </c>
      <c r="B378" t="n">
        <v>0.01216124658318408</v>
      </c>
      <c r="C378" t="n">
        <v>87.0260392873458</v>
      </c>
      <c r="D378" t="n">
        <v>31.57864</v>
      </c>
      <c r="E378" t="n">
        <v>3.38316</v>
      </c>
    </row>
    <row r="379">
      <c r="A379" t="inlineStr">
        <is>
          <t>600662</t>
        </is>
      </c>
      <c r="B379" t="n">
        <v>0.002999726704560907</v>
      </c>
      <c r="C379" t="n">
        <v>86.83035714285711</v>
      </c>
      <c r="D379" t="n">
        <v>7.353800000000001</v>
      </c>
      <c r="E379" t="n">
        <v>1.846</v>
      </c>
    </row>
    <row r="380">
      <c r="A380" t="inlineStr">
        <is>
          <t>000739</t>
        </is>
      </c>
      <c r="B380" t="n">
        <v>0.002390518012860829</v>
      </c>
      <c r="C380" t="n">
        <v>86.55274888558691</v>
      </c>
      <c r="D380" t="n">
        <v>20.98776</v>
      </c>
      <c r="E380" t="n">
        <v>1.31104</v>
      </c>
    </row>
    <row r="381">
      <c r="A381" t="inlineStr">
        <is>
          <t>000049</t>
        </is>
      </c>
      <c r="B381" t="n">
        <v>0.00610393674719403</v>
      </c>
      <c r="C381" t="n">
        <v>86.06789250353609</v>
      </c>
      <c r="D381" t="n">
        <v>49.97555999999999</v>
      </c>
      <c r="E381" t="n">
        <v>2.876</v>
      </c>
    </row>
    <row r="382">
      <c r="A382" t="inlineStr">
        <is>
          <t>600884</t>
        </is>
      </c>
      <c r="B382" t="n">
        <v>0.003141078793054369</v>
      </c>
      <c r="C382" t="n">
        <v>85.67134268537076</v>
      </c>
      <c r="D382" t="n">
        <v>11.2416</v>
      </c>
      <c r="E382" t="n">
        <v>2.79172</v>
      </c>
    </row>
    <row r="383">
      <c r="A383" t="inlineStr">
        <is>
          <t>603039</t>
        </is>
      </c>
      <c r="B383" t="n">
        <v>0.01606040973747094</v>
      </c>
      <c r="C383" t="n">
        <v>85.66176470588236</v>
      </c>
      <c r="D383" t="n">
        <v>78.57416000000001</v>
      </c>
      <c r="E383" t="n">
        <v>0.46248</v>
      </c>
    </row>
    <row r="384">
      <c r="A384" t="inlineStr">
        <is>
          <t>300185</t>
        </is>
      </c>
      <c r="B384" t="n">
        <v>0.002082911327884893</v>
      </c>
      <c r="C384" t="n">
        <v>85.16483516483517</v>
      </c>
      <c r="D384" t="n">
        <v>2.90236</v>
      </c>
      <c r="E384" t="n">
        <v>5.40432</v>
      </c>
    </row>
    <row r="385">
      <c r="A385" t="inlineStr">
        <is>
          <t>002597</t>
        </is>
      </c>
      <c r="B385" t="n">
        <v>0.005706303597733265</v>
      </c>
      <c r="C385" t="n">
        <v>85.12820512820514</v>
      </c>
      <c r="D385" t="n">
        <v>27.90268</v>
      </c>
      <c r="E385" t="n">
        <v>1.12636</v>
      </c>
    </row>
    <row r="386">
      <c r="A386" t="inlineStr">
        <is>
          <t>300815</t>
        </is>
      </c>
      <c r="B386" t="n">
        <v>0.01433284930228413</v>
      </c>
      <c r="C386" t="n">
        <v>85.06616257088847</v>
      </c>
      <c r="D386" t="n">
        <v>112.0607407407408</v>
      </c>
      <c r="E386" t="n">
        <v>6.21716049382716</v>
      </c>
    </row>
    <row r="387">
      <c r="A387" t="inlineStr">
        <is>
          <t>300661</t>
        </is>
      </c>
      <c r="B387" t="n">
        <v>0.04932288969511223</v>
      </c>
      <c r="C387" t="n">
        <v>84.68891497568339</v>
      </c>
      <c r="D387" t="n">
        <v>259.4594</v>
      </c>
      <c r="E387" t="n">
        <v>2.28804</v>
      </c>
    </row>
    <row r="388">
      <c r="A388" t="inlineStr">
        <is>
          <t>603076</t>
        </is>
      </c>
      <c r="B388" t="n">
        <v>0.01407974182230573</v>
      </c>
      <c r="C388" t="n">
        <v>84.5845042151746</v>
      </c>
      <c r="D388" t="n">
        <v>33.40164</v>
      </c>
      <c r="E388" t="n">
        <v>4.89496</v>
      </c>
    </row>
    <row r="389">
      <c r="A389" t="inlineStr">
        <is>
          <t>002581</t>
        </is>
      </c>
      <c r="B389" t="n">
        <v>0.00751523753876425</v>
      </c>
      <c r="C389" t="n">
        <v>84.48275862068965</v>
      </c>
      <c r="D389" t="n">
        <v>18.7028</v>
      </c>
      <c r="E389" t="n">
        <v>9.306479999999999</v>
      </c>
    </row>
    <row r="390">
      <c r="A390" t="inlineStr">
        <is>
          <t>000612</t>
        </is>
      </c>
      <c r="B390" t="n">
        <v>0.002107290627628095</v>
      </c>
      <c r="C390" t="n">
        <v>84.45945945945942</v>
      </c>
      <c r="D390" t="n">
        <v>5.90732</v>
      </c>
      <c r="E390" t="n">
        <v>3.24048</v>
      </c>
    </row>
    <row r="391">
      <c r="A391" t="inlineStr">
        <is>
          <t>002738</t>
        </is>
      </c>
      <c r="B391" t="n">
        <v>0.004163015248059647</v>
      </c>
      <c r="C391" t="n">
        <v>84.45054945054946</v>
      </c>
      <c r="D391" t="n">
        <v>18.46572</v>
      </c>
      <c r="E391" t="n">
        <v>3.65844</v>
      </c>
    </row>
    <row r="392">
      <c r="A392" t="inlineStr">
        <is>
          <t>600845</t>
        </is>
      </c>
      <c r="B392" t="n">
        <v>0.007530582295611915</v>
      </c>
      <c r="C392" t="n">
        <v>84.30851063829785</v>
      </c>
      <c r="D392" t="n">
        <v>58.4036</v>
      </c>
      <c r="E392" t="n">
        <v>0.9360000000000001</v>
      </c>
    </row>
    <row r="393">
      <c r="A393" t="inlineStr">
        <is>
          <t>600267</t>
        </is>
      </c>
      <c r="B393" t="n">
        <v>0.001341011526147604</v>
      </c>
      <c r="C393" t="n">
        <v>84.27672955974843</v>
      </c>
      <c r="D393" t="n">
        <v>15.73452</v>
      </c>
      <c r="E393" t="n">
        <v>3.77064</v>
      </c>
    </row>
    <row r="394">
      <c r="A394" t="inlineStr">
        <is>
          <t>002294</t>
        </is>
      </c>
      <c r="B394" t="n">
        <v>0.007901074377110726</v>
      </c>
      <c r="C394" t="n">
        <v>84.0602284527518</v>
      </c>
      <c r="D394" t="n">
        <v>26.51932</v>
      </c>
      <c r="E394" t="n">
        <v>0.7249599999999999</v>
      </c>
    </row>
    <row r="395">
      <c r="A395" t="inlineStr">
        <is>
          <t>600707</t>
        </is>
      </c>
      <c r="B395" t="n">
        <v>0.0008204207897925122</v>
      </c>
      <c r="C395" t="n">
        <v>83.84074941451991</v>
      </c>
      <c r="D395" t="n">
        <v>4.72124</v>
      </c>
      <c r="E395" t="n">
        <v>2.27188</v>
      </c>
    </row>
    <row r="396">
      <c r="A396" t="inlineStr">
        <is>
          <t>300378</t>
        </is>
      </c>
      <c r="B396" t="n">
        <v>0.009960337449060731</v>
      </c>
      <c r="C396" t="n">
        <v>83.80062305295949</v>
      </c>
      <c r="D396" t="n">
        <v>22.23432</v>
      </c>
      <c r="E396" t="n">
        <v>4.53552</v>
      </c>
    </row>
    <row r="397">
      <c r="A397" t="inlineStr">
        <is>
          <t>300835</t>
        </is>
      </c>
      <c r="B397" t="n">
        <v>0.00533039731105231</v>
      </c>
      <c r="C397" t="n">
        <v>83.74999999999999</v>
      </c>
      <c r="D397" t="n">
        <v>60.66801204819279</v>
      </c>
      <c r="E397" t="n">
        <v>14.28439759036145</v>
      </c>
    </row>
    <row r="398">
      <c r="A398" t="inlineStr">
        <is>
          <t>603533</t>
        </is>
      </c>
      <c r="B398" t="n">
        <v>0.008239790727432455</v>
      </c>
      <c r="C398" t="n">
        <v>83.4806629834254</v>
      </c>
      <c r="D398" t="n">
        <v>29.86944</v>
      </c>
      <c r="E398" t="n">
        <v>5.1902</v>
      </c>
    </row>
    <row r="399">
      <c r="A399" t="inlineStr">
        <is>
          <t>600817</t>
        </is>
      </c>
      <c r="B399" t="n">
        <v>0.001396527362034094</v>
      </c>
      <c r="C399" t="n">
        <v>83.35570469798657</v>
      </c>
      <c r="D399" t="n">
        <v>11.0752</v>
      </c>
      <c r="E399" t="n">
        <v>0.90532</v>
      </c>
    </row>
    <row r="400">
      <c r="A400" t="inlineStr">
        <is>
          <t>002466</t>
        </is>
      </c>
      <c r="B400" t="n">
        <v>0.0123931699488815</v>
      </c>
      <c r="C400" t="n">
        <v>83.1512363427257</v>
      </c>
      <c r="D400" t="n">
        <v>26.8396</v>
      </c>
      <c r="E400" t="n">
        <v>5.497479999999999</v>
      </c>
    </row>
    <row r="401">
      <c r="A401" t="inlineStr">
        <is>
          <t>600591</t>
        </is>
      </c>
      <c r="B401" t="n">
        <v>0.0007932342627699543</v>
      </c>
      <c r="C401" t="n">
        <v>83.12342569269519</v>
      </c>
      <c r="D401" t="n">
        <v>5.578720000000001</v>
      </c>
      <c r="E401" t="n">
        <v>0</v>
      </c>
    </row>
    <row r="402">
      <c r="A402" t="inlineStr">
        <is>
          <t>000923</t>
        </is>
      </c>
      <c r="B402" t="n">
        <v>0.006184476631184447</v>
      </c>
      <c r="C402" t="n">
        <v>83.02990897269179</v>
      </c>
      <c r="D402" t="n">
        <v>15.3692</v>
      </c>
      <c r="E402" t="n">
        <v>1.74816</v>
      </c>
    </row>
    <row r="403">
      <c r="A403" t="inlineStr">
        <is>
          <t>300502</t>
        </is>
      </c>
      <c r="B403" t="n">
        <v>0.007433909217533286</v>
      </c>
      <c r="C403" t="n">
        <v>82.92112299465239</v>
      </c>
      <c r="D403" t="n">
        <v>56.24775999999999</v>
      </c>
      <c r="E403" t="n">
        <v>4.229280000000001</v>
      </c>
    </row>
    <row r="404">
      <c r="A404" t="inlineStr">
        <is>
          <t>002429</t>
        </is>
      </c>
      <c r="B404" t="n">
        <v>0.0007215265667876613</v>
      </c>
      <c r="C404" t="n">
        <v>82.87292817679557</v>
      </c>
      <c r="D404" t="n">
        <v>5.70824</v>
      </c>
      <c r="E404" t="n">
        <v>2.15024</v>
      </c>
    </row>
    <row r="405">
      <c r="A405" t="inlineStr">
        <is>
          <t>300690</t>
        </is>
      </c>
      <c r="B405" t="n">
        <v>0.02343028323822911</v>
      </c>
      <c r="C405" t="n">
        <v>82.52314814814814</v>
      </c>
      <c r="D405" t="n">
        <v>37.04987999999999</v>
      </c>
      <c r="E405" t="n">
        <v>6.32352</v>
      </c>
    </row>
    <row r="406">
      <c r="A406" t="inlineStr">
        <is>
          <t>300522</t>
        </is>
      </c>
      <c r="B406" t="n">
        <v>0.01099059358648823</v>
      </c>
      <c r="C406" t="n">
        <v>82.43647234678623</v>
      </c>
      <c r="D406" t="n">
        <v>20.96424</v>
      </c>
      <c r="E406" t="n">
        <v>2.42144</v>
      </c>
    </row>
    <row r="407">
      <c r="A407" t="inlineStr">
        <is>
          <t>601995</t>
        </is>
      </c>
      <c r="B407" t="n">
        <v>0.003625528180311049</v>
      </c>
      <c r="C407" t="n">
        <v>82.36074270557027</v>
      </c>
      <c r="D407" t="n">
        <v>63.25983050847456</v>
      </c>
      <c r="E407" t="n">
        <v>19.77237288135593</v>
      </c>
    </row>
    <row r="408">
      <c r="A408" t="inlineStr">
        <is>
          <t>603987</t>
        </is>
      </c>
      <c r="B408" t="n">
        <v>0.002417376730154812</v>
      </c>
      <c r="C408" t="n">
        <v>81.85654008438816</v>
      </c>
      <c r="D408" t="n">
        <v>14.5854</v>
      </c>
      <c r="E408" t="n">
        <v>2.76556</v>
      </c>
    </row>
    <row r="409">
      <c r="A409" t="inlineStr">
        <is>
          <t>300858</t>
        </is>
      </c>
      <c r="B409" t="n">
        <v>0.007045804541599382</v>
      </c>
      <c r="C409" t="n">
        <v>81.65836507471431</v>
      </c>
      <c r="D409" t="n">
        <v>68.43422764227644</v>
      </c>
      <c r="E409" t="n">
        <v>10.58260162601626</v>
      </c>
    </row>
    <row r="410">
      <c r="A410" t="inlineStr">
        <is>
          <t>300741</t>
        </is>
      </c>
      <c r="B410" t="n">
        <v>0.01516823392962199</v>
      </c>
      <c r="C410" t="n">
        <v>81.63606010016696</v>
      </c>
      <c r="D410" t="n">
        <v>43.62272</v>
      </c>
      <c r="E410" t="n">
        <v>2.89552</v>
      </c>
    </row>
    <row r="411">
      <c r="A411" t="inlineStr">
        <is>
          <t>300687</t>
        </is>
      </c>
      <c r="B411" t="n">
        <v>0.002131915922943856</v>
      </c>
      <c r="C411" t="n">
        <v>81.29070455891059</v>
      </c>
      <c r="D411" t="n">
        <v>22.0826</v>
      </c>
      <c r="E411" t="n">
        <v>4.7826</v>
      </c>
    </row>
    <row r="412">
      <c r="A412" t="inlineStr">
        <is>
          <t>300721</t>
        </is>
      </c>
      <c r="B412" t="n">
        <v>0.006127951211464782</v>
      </c>
      <c r="C412" t="n">
        <v>81.2532100667694</v>
      </c>
      <c r="D412" t="n">
        <v>25.9438</v>
      </c>
      <c r="E412" t="n">
        <v>12.08572</v>
      </c>
    </row>
    <row r="413">
      <c r="A413" t="inlineStr">
        <is>
          <t>002511</t>
        </is>
      </c>
      <c r="B413" t="n">
        <v>0.002632936509542095</v>
      </c>
      <c r="C413" t="n">
        <v>80.70432868672046</v>
      </c>
      <c r="D413" t="n">
        <v>20.13604</v>
      </c>
      <c r="E413" t="n">
        <v>1.70172</v>
      </c>
    </row>
    <row r="414">
      <c r="A414" t="inlineStr">
        <is>
          <t>603833</t>
        </is>
      </c>
      <c r="B414" t="n">
        <v>0.01978017250713303</v>
      </c>
      <c r="C414" t="n">
        <v>80.63152660367979</v>
      </c>
      <c r="D414" t="n">
        <v>98.21927999999998</v>
      </c>
      <c r="E414" t="n">
        <v>0.66392</v>
      </c>
    </row>
    <row r="415">
      <c r="A415" t="inlineStr">
        <is>
          <t>002026</t>
        </is>
      </c>
      <c r="B415" t="n">
        <v>0.004343682110018927</v>
      </c>
      <c r="C415" t="n">
        <v>80.48780487804876</v>
      </c>
      <c r="D415" t="n">
        <v>7.86192</v>
      </c>
      <c r="E415" t="n">
        <v>3.45196</v>
      </c>
    </row>
    <row r="416">
      <c r="A416" t="inlineStr">
        <is>
          <t>300738</t>
        </is>
      </c>
      <c r="B416" t="n">
        <v>0.008301122438863641</v>
      </c>
      <c r="C416" t="n">
        <v>80.4215456674473</v>
      </c>
      <c r="D416" t="n">
        <v>41.75584</v>
      </c>
      <c r="E416" t="n">
        <v>7.80576</v>
      </c>
    </row>
    <row r="417">
      <c r="A417" t="inlineStr">
        <is>
          <t>000625</t>
        </is>
      </c>
      <c r="B417" t="n">
        <v>0.006489689286229273</v>
      </c>
      <c r="C417" t="n">
        <v>80.30438675022383</v>
      </c>
      <c r="D417" t="n">
        <v>13.87</v>
      </c>
      <c r="E417" t="n">
        <v>1.92904</v>
      </c>
    </row>
    <row r="418">
      <c r="A418" t="inlineStr">
        <is>
          <t>300463</t>
        </is>
      </c>
      <c r="B418" t="n">
        <v>0.008263897479796447</v>
      </c>
      <c r="C418" t="n">
        <v>80.1223241590214</v>
      </c>
      <c r="D418" t="n">
        <v>44.53672</v>
      </c>
      <c r="E418" t="n">
        <v>1.9</v>
      </c>
    </row>
    <row r="419">
      <c r="A419" t="inlineStr">
        <is>
          <t>600499</t>
        </is>
      </c>
      <c r="B419" t="n">
        <v>0.001137468959394819</v>
      </c>
      <c r="C419" t="n">
        <v>79.76878612716763</v>
      </c>
      <c r="D419" t="n">
        <v>4.87524</v>
      </c>
      <c r="E419" t="n">
        <v>1.1926</v>
      </c>
    </row>
    <row r="420">
      <c r="A420" t="inlineStr">
        <is>
          <t>603650</t>
        </is>
      </c>
      <c r="B420" t="n">
        <v>0.01163050770149254</v>
      </c>
      <c r="C420" t="n">
        <v>79.57470621152771</v>
      </c>
      <c r="D420" t="n">
        <v>26.8</v>
      </c>
      <c r="E420" t="n">
        <v>4.38288</v>
      </c>
    </row>
    <row r="421">
      <c r="A421" t="inlineStr">
        <is>
          <t>000522</t>
        </is>
      </c>
      <c r="B421" t="n">
        <v>0.003754822746003634</v>
      </c>
      <c r="C421" t="n">
        <v>79.41403238242096</v>
      </c>
      <c r="D421" t="n">
        <v>18.94972</v>
      </c>
      <c r="E421" t="n">
        <v>0</v>
      </c>
    </row>
    <row r="422">
      <c r="A422" t="inlineStr">
        <is>
          <t>300408</t>
        </is>
      </c>
      <c r="B422" t="n">
        <v>0.004968910585407562</v>
      </c>
      <c r="C422" t="n">
        <v>79.32396839332748</v>
      </c>
      <c r="D422" t="n">
        <v>26.99316</v>
      </c>
      <c r="E422" t="n">
        <v>1.09352</v>
      </c>
    </row>
    <row r="423">
      <c r="A423" t="inlineStr">
        <is>
          <t>601233</t>
        </is>
      </c>
      <c r="B423" t="n">
        <v>0.002980717331113798</v>
      </c>
      <c r="C423" t="n">
        <v>79.26829268292683</v>
      </c>
      <c r="D423" t="n">
        <v>15.28248</v>
      </c>
      <c r="E423" t="n">
        <v>1.74036</v>
      </c>
    </row>
    <row r="424">
      <c r="A424" t="inlineStr">
        <is>
          <t>300715</t>
        </is>
      </c>
      <c r="B424" t="n">
        <v>0.01523002485382163</v>
      </c>
      <c r="C424" t="n">
        <v>79.23112986404126</v>
      </c>
      <c r="D424" t="n">
        <v>41.04164</v>
      </c>
      <c r="E424" t="n">
        <v>3.23708</v>
      </c>
    </row>
    <row r="425">
      <c r="A425" t="inlineStr">
        <is>
          <t>002851</t>
        </is>
      </c>
      <c r="B425" t="n">
        <v>0.003998241762971995</v>
      </c>
      <c r="C425" t="n">
        <v>79.1743970315399</v>
      </c>
      <c r="D425" t="n">
        <v>28.60624</v>
      </c>
      <c r="E425" t="n">
        <v>2.087839999999999</v>
      </c>
    </row>
    <row r="426">
      <c r="A426" t="inlineStr">
        <is>
          <t>002475</t>
        </is>
      </c>
      <c r="B426" t="n">
        <v>0.009816044627881012</v>
      </c>
      <c r="C426" t="n">
        <v>79.15238392022434</v>
      </c>
      <c r="D426" t="n">
        <v>46.61036</v>
      </c>
      <c r="E426" t="n">
        <v>1.28676</v>
      </c>
    </row>
    <row r="427">
      <c r="A427" t="inlineStr">
        <is>
          <t>002557</t>
        </is>
      </c>
      <c r="B427" t="n">
        <v>0.006217038123389537</v>
      </c>
      <c r="C427" t="n">
        <v>79.09065394330619</v>
      </c>
      <c r="D427" t="n">
        <v>53.04372</v>
      </c>
      <c r="E427" t="n">
        <v>1.31932</v>
      </c>
    </row>
    <row r="428">
      <c r="A428" t="inlineStr">
        <is>
          <t>300001</t>
        </is>
      </c>
      <c r="B428" t="n">
        <v>0.00298172478911805</v>
      </c>
      <c r="C428" t="n">
        <v>78.80794701986753</v>
      </c>
      <c r="D428" t="n">
        <v>22.643</v>
      </c>
      <c r="E428" t="n">
        <v>2.56836</v>
      </c>
    </row>
    <row r="429">
      <c r="A429" t="inlineStr">
        <is>
          <t>603733</t>
        </is>
      </c>
      <c r="B429" t="n">
        <v>0.003368068420549937</v>
      </c>
      <c r="C429" t="n">
        <v>78.79858657243817</v>
      </c>
      <c r="D429" t="n">
        <v>18.8458</v>
      </c>
      <c r="E429" t="n">
        <v>10.08392</v>
      </c>
    </row>
    <row r="430">
      <c r="A430" t="inlineStr">
        <is>
          <t>300087</t>
        </is>
      </c>
      <c r="B430" t="n">
        <v>0.007575920011593813</v>
      </c>
      <c r="C430" t="n">
        <v>78.59608745684696</v>
      </c>
      <c r="D430" t="n">
        <v>17.9406</v>
      </c>
      <c r="E430" t="n">
        <v>5.24828</v>
      </c>
    </row>
    <row r="431">
      <c r="A431" t="inlineStr">
        <is>
          <t>000738</t>
        </is>
      </c>
      <c r="B431" t="n">
        <v>0.003925456289315476</v>
      </c>
      <c r="C431" t="n">
        <v>78.57142857142858</v>
      </c>
      <c r="D431" t="n">
        <v>17.2324</v>
      </c>
      <c r="E431" t="n">
        <v>2.4508</v>
      </c>
    </row>
    <row r="432">
      <c r="A432" t="inlineStr">
        <is>
          <t>300840</t>
        </is>
      </c>
      <c r="B432" t="n">
        <v>0.003118141186260304</v>
      </c>
      <c r="C432" t="n">
        <v>77.77777777777774</v>
      </c>
      <c r="D432" t="n">
        <v>20.50029411764706</v>
      </c>
      <c r="E432" t="n">
        <v>17.9625</v>
      </c>
    </row>
    <row r="433">
      <c r="A433" t="inlineStr">
        <is>
          <t>601717</t>
        </is>
      </c>
      <c r="B433" t="n">
        <v>0.003281061933750936</v>
      </c>
      <c r="C433" t="n">
        <v>77.76073619631903</v>
      </c>
      <c r="D433" t="n">
        <v>7.80328</v>
      </c>
      <c r="E433" t="n">
        <v>2.30172</v>
      </c>
    </row>
    <row r="434">
      <c r="A434" t="inlineStr">
        <is>
          <t>600161</t>
        </is>
      </c>
      <c r="B434" t="n">
        <v>0.004510099026964762</v>
      </c>
      <c r="C434" t="n">
        <v>77.26109215017063</v>
      </c>
      <c r="D434" t="n">
        <v>36.1138</v>
      </c>
      <c r="E434" t="n">
        <v>1.21616</v>
      </c>
    </row>
    <row r="435">
      <c r="A435" t="inlineStr">
        <is>
          <t>600976</t>
        </is>
      </c>
      <c r="B435" t="n">
        <v>0.005448855328623689</v>
      </c>
      <c r="C435" t="n">
        <v>77.22991689750691</v>
      </c>
      <c r="D435" t="n">
        <v>21.74828</v>
      </c>
      <c r="E435" t="n">
        <v>1.60944</v>
      </c>
    </row>
    <row r="436">
      <c r="A436" t="inlineStr">
        <is>
          <t>601615</t>
        </is>
      </c>
      <c r="B436" t="n">
        <v>0.002593433460479473</v>
      </c>
      <c r="C436" t="n">
        <v>76.99604743083003</v>
      </c>
      <c r="D436" t="n">
        <v>14.28068</v>
      </c>
      <c r="E436" t="n">
        <v>2.85228</v>
      </c>
    </row>
    <row r="437">
      <c r="A437" t="inlineStr">
        <is>
          <t>300048</t>
        </is>
      </c>
      <c r="B437" t="n">
        <v>0.0008598213303161594</v>
      </c>
      <c r="C437" t="n">
        <v>76.77165354330708</v>
      </c>
      <c r="D437" t="n">
        <v>4.348439999999999</v>
      </c>
      <c r="E437" t="n">
        <v>4.074520000000001</v>
      </c>
    </row>
    <row r="438">
      <c r="A438" t="inlineStr">
        <is>
          <t>300813</t>
        </is>
      </c>
      <c r="B438" t="n">
        <v>0.005785753807478788</v>
      </c>
      <c r="C438" t="n">
        <v>76.60728117738186</v>
      </c>
      <c r="D438" t="n">
        <v>61.1008</v>
      </c>
      <c r="E438" t="n">
        <v>10.49372</v>
      </c>
    </row>
    <row r="439">
      <c r="A439" t="inlineStr">
        <is>
          <t>600703</t>
        </is>
      </c>
      <c r="B439" t="n">
        <v>0.001521178416001492</v>
      </c>
      <c r="C439" t="n">
        <v>76.46761133603238</v>
      </c>
      <c r="D439" t="n">
        <v>25.31164</v>
      </c>
      <c r="E439" t="n">
        <v>2.42248</v>
      </c>
    </row>
    <row r="440">
      <c r="A440" t="inlineStr">
        <is>
          <t>300777</t>
        </is>
      </c>
      <c r="B440" t="n">
        <v>0.006424267262960716</v>
      </c>
      <c r="C440" t="n">
        <v>76.09890109890109</v>
      </c>
      <c r="D440" t="n">
        <v>42.25924</v>
      </c>
      <c r="E440" t="n">
        <v>3.94592</v>
      </c>
    </row>
    <row r="441">
      <c r="A441" t="inlineStr">
        <is>
          <t>002539</t>
        </is>
      </c>
      <c r="B441" t="n">
        <v>0.000874719127417443</v>
      </c>
      <c r="C441" t="n">
        <v>76.08247422680412</v>
      </c>
      <c r="D441" t="n">
        <v>6.51308</v>
      </c>
      <c r="E441" t="n">
        <v>2.54356</v>
      </c>
    </row>
    <row r="442">
      <c r="A442" t="inlineStr">
        <is>
          <t>300830</t>
        </is>
      </c>
      <c r="B442" t="n">
        <v>0.001435501743316161</v>
      </c>
      <c r="C442" t="n">
        <v>76.02523659305996</v>
      </c>
      <c r="D442" t="n">
        <v>15.18173184357542</v>
      </c>
      <c r="E442" t="n">
        <v>10.57653631284916</v>
      </c>
    </row>
    <row r="443">
      <c r="A443" t="inlineStr">
        <is>
          <t>300852</t>
        </is>
      </c>
      <c r="B443" t="n">
        <v>0.007475898314503742</v>
      </c>
      <c r="C443" t="n">
        <v>75.97143457256878</v>
      </c>
      <c r="D443" t="n">
        <v>100.3159398496241</v>
      </c>
      <c r="E443" t="n">
        <v>10.79353383458647</v>
      </c>
    </row>
    <row r="444">
      <c r="A444" t="inlineStr">
        <is>
          <t>002595</t>
        </is>
      </c>
      <c r="B444" t="n">
        <v>0.002907559384493031</v>
      </c>
      <c r="C444" t="n">
        <v>75.95573440643864</v>
      </c>
      <c r="D444" t="n">
        <v>22.53232</v>
      </c>
      <c r="E444" t="n">
        <v>0.7113600000000001</v>
      </c>
    </row>
    <row r="445">
      <c r="A445" t="inlineStr">
        <is>
          <t>601952</t>
        </is>
      </c>
      <c r="B445" t="n">
        <v>0.002319012154560897</v>
      </c>
      <c r="C445" t="n">
        <v>75.94936708860757</v>
      </c>
      <c r="D445" t="n">
        <v>11.37364</v>
      </c>
      <c r="E445" t="n">
        <v>5.756879999999999</v>
      </c>
    </row>
    <row r="446">
      <c r="A446" t="inlineStr">
        <is>
          <t>000157</t>
        </is>
      </c>
      <c r="B446" t="n">
        <v>0.001206269750623571</v>
      </c>
      <c r="C446" t="n">
        <v>75.78947368421052</v>
      </c>
      <c r="D446" t="n">
        <v>7.681559999999999</v>
      </c>
      <c r="E446" t="n">
        <v>1.2116</v>
      </c>
    </row>
    <row r="447">
      <c r="A447" t="inlineStr">
        <is>
          <t>002683</t>
        </is>
      </c>
      <c r="B447" t="n">
        <v>0.01153085576491878</v>
      </c>
      <c r="C447" t="n">
        <v>75.13051732320835</v>
      </c>
      <c r="D447" t="n">
        <v>39.03604</v>
      </c>
      <c r="E447" t="n">
        <v>2.14292</v>
      </c>
    </row>
    <row r="448">
      <c r="A448" t="inlineStr">
        <is>
          <t>600690</t>
        </is>
      </c>
      <c r="B448" t="n">
        <v>0.005844607602264465</v>
      </c>
      <c r="C448" t="n">
        <v>74.94877049180329</v>
      </c>
      <c r="D448" t="n">
        <v>20.85084000000001</v>
      </c>
      <c r="E448" t="n">
        <v>0.79508</v>
      </c>
    </row>
    <row r="449">
      <c r="A449" t="inlineStr">
        <is>
          <t>300482</t>
        </is>
      </c>
      <c r="B449" t="n">
        <v>0.007029435169195001</v>
      </c>
      <c r="C449" t="n">
        <v>74.92636229749633</v>
      </c>
      <c r="D449" t="n">
        <v>82.44688000000001</v>
      </c>
      <c r="E449" t="n">
        <v>2.01372</v>
      </c>
    </row>
    <row r="450">
      <c r="A450" t="inlineStr">
        <is>
          <t>002416</t>
        </is>
      </c>
      <c r="B450" t="n">
        <v>0.001201908711113721</v>
      </c>
      <c r="C450" t="n">
        <v>74.65495608531995</v>
      </c>
      <c r="D450" t="n">
        <v>8.17512</v>
      </c>
      <c r="E450" t="n">
        <v>2.47916</v>
      </c>
    </row>
    <row r="451">
      <c r="A451" t="inlineStr">
        <is>
          <t>603113</t>
        </is>
      </c>
      <c r="B451" t="n">
        <v>0.001666524607968315</v>
      </c>
      <c r="C451" t="n">
        <v>74.41229656419527</v>
      </c>
      <c r="D451" t="n">
        <v>12.28064</v>
      </c>
      <c r="E451" t="n">
        <v>1.84616</v>
      </c>
    </row>
    <row r="452">
      <c r="A452" t="inlineStr">
        <is>
          <t>002288</t>
        </is>
      </c>
      <c r="B452" t="n">
        <v>0.001551990751937041</v>
      </c>
      <c r="C452" t="n">
        <v>74.09420289855073</v>
      </c>
      <c r="D452" t="n">
        <v>6.241479999999999</v>
      </c>
      <c r="E452" t="n">
        <v>4.903639999999999</v>
      </c>
    </row>
    <row r="453">
      <c r="A453" t="inlineStr">
        <is>
          <t>002661</t>
        </is>
      </c>
      <c r="B453" t="n">
        <v>0.002493623949600293</v>
      </c>
      <c r="C453" t="n">
        <v>73.93992932862193</v>
      </c>
      <c r="D453" t="n">
        <v>19.54932</v>
      </c>
      <c r="E453" t="n">
        <v>3.79488</v>
      </c>
    </row>
    <row r="454">
      <c r="A454" t="inlineStr">
        <is>
          <t>601968</t>
        </is>
      </c>
      <c r="B454" t="n">
        <v>0.001590611080471296</v>
      </c>
      <c r="C454" t="n">
        <v>73.93939393939392</v>
      </c>
      <c r="D454" t="n">
        <v>6.3824</v>
      </c>
      <c r="E454" t="n">
        <v>0.7933600000000001</v>
      </c>
    </row>
    <row r="455">
      <c r="A455" t="inlineStr">
        <is>
          <t>600956</t>
        </is>
      </c>
      <c r="B455" t="n">
        <v>0.0008180635901184572</v>
      </c>
      <c r="C455" t="n">
        <v>73.58078602620088</v>
      </c>
      <c r="D455" t="n">
        <v>9.462097902097904</v>
      </c>
      <c r="E455" t="n">
        <v>10.64174825174825</v>
      </c>
    </row>
    <row r="456">
      <c r="A456" t="inlineStr">
        <is>
          <t>002013</t>
        </is>
      </c>
      <c r="B456" t="n">
        <v>0.001339333724340176</v>
      </c>
      <c r="C456" t="n">
        <v>73.14049586776861</v>
      </c>
      <c r="D456" t="n">
        <v>9.548</v>
      </c>
      <c r="E456" t="n">
        <v>1.36788</v>
      </c>
    </row>
    <row r="457">
      <c r="A457" t="inlineStr">
        <is>
          <t>688006</t>
        </is>
      </c>
      <c r="B457" t="n">
        <v>0.01212077344568129</v>
      </c>
      <c r="C457" t="n">
        <v>73.07116905321651</v>
      </c>
      <c r="D457" t="n">
        <v>52.95928</v>
      </c>
      <c r="E457" t="n">
        <v>4.85188</v>
      </c>
    </row>
    <row r="458">
      <c r="A458" t="inlineStr">
        <is>
          <t>603712</t>
        </is>
      </c>
      <c r="B458" t="n">
        <v>0.008468870778037992</v>
      </c>
      <c r="C458" t="n">
        <v>72.81591263650546</v>
      </c>
      <c r="D458" t="n">
        <v>36.8928</v>
      </c>
      <c r="E458" t="n">
        <v>2.233</v>
      </c>
    </row>
    <row r="459">
      <c r="A459" t="inlineStr">
        <is>
          <t>000333</t>
        </is>
      </c>
      <c r="B459" t="n">
        <v>0.01507732591460636</v>
      </c>
      <c r="C459" t="n">
        <v>72.56348661633491</v>
      </c>
      <c r="D459" t="n">
        <v>67.94136</v>
      </c>
      <c r="E459" t="n">
        <v>0.41568</v>
      </c>
    </row>
    <row r="460">
      <c r="A460" t="inlineStr">
        <is>
          <t>002258</t>
        </is>
      </c>
      <c r="B460" t="n">
        <v>0.0029944277073287</v>
      </c>
      <c r="C460" t="n">
        <v>72.23796033994336</v>
      </c>
      <c r="D460" t="n">
        <v>18.79624</v>
      </c>
      <c r="E460" t="n">
        <v>2.0942</v>
      </c>
    </row>
    <row r="461">
      <c r="A461" t="inlineStr">
        <is>
          <t>600363</t>
        </is>
      </c>
      <c r="B461" t="n">
        <v>0.005866720053957619</v>
      </c>
      <c r="C461" t="n">
        <v>72.1728081321474</v>
      </c>
      <c r="D461" t="n">
        <v>19.21508</v>
      </c>
      <c r="E461" t="n">
        <v>4.24192</v>
      </c>
    </row>
    <row r="462">
      <c r="A462" t="inlineStr">
        <is>
          <t>002027</t>
        </is>
      </c>
      <c r="B462" t="n">
        <v>0.002786909704512801</v>
      </c>
      <c r="C462" t="n">
        <v>72.082717872969</v>
      </c>
      <c r="D462" t="n">
        <v>6.93228</v>
      </c>
      <c r="E462" t="n">
        <v>1.08872</v>
      </c>
    </row>
    <row r="463">
      <c r="A463" t="inlineStr">
        <is>
          <t>603890</t>
        </is>
      </c>
      <c r="B463" t="n">
        <v>0.003073626659695204</v>
      </c>
      <c r="C463" t="n">
        <v>71.92755498059506</v>
      </c>
      <c r="D463" t="n">
        <v>13.0054</v>
      </c>
      <c r="E463" t="n">
        <v>6.16872</v>
      </c>
    </row>
    <row r="464">
      <c r="A464" t="inlineStr">
        <is>
          <t>600779</t>
        </is>
      </c>
      <c r="B464" t="n">
        <v>0.01401592987618316</v>
      </c>
      <c r="C464" t="n">
        <v>71.9085487077535</v>
      </c>
      <c r="D464" t="n">
        <v>61.00623999999999</v>
      </c>
      <c r="E464" t="n">
        <v>1.24156</v>
      </c>
    </row>
    <row r="465">
      <c r="A465" t="inlineStr">
        <is>
          <t>002407</t>
        </is>
      </c>
      <c r="B465" t="n">
        <v>0.002629133318805421</v>
      </c>
      <c r="C465" t="n">
        <v>71.75463623395149</v>
      </c>
      <c r="D465" t="n">
        <v>13.28936</v>
      </c>
      <c r="E465" t="n">
        <v>6.611520000000001</v>
      </c>
    </row>
    <row r="466">
      <c r="A466" t="inlineStr">
        <is>
          <t>603439</t>
        </is>
      </c>
      <c r="B466" t="n">
        <v>0.006435714887992387</v>
      </c>
      <c r="C466" t="n">
        <v>71.3610586011342</v>
      </c>
      <c r="D466" t="n">
        <v>26.6067032967033</v>
      </c>
      <c r="E466" t="n">
        <v>14.53802197802198</v>
      </c>
    </row>
    <row r="467">
      <c r="A467" t="inlineStr">
        <is>
          <t>002164</t>
        </is>
      </c>
      <c r="B467" t="n">
        <v>0.001490542212203494</v>
      </c>
      <c r="C467" t="n">
        <v>71.2082262210797</v>
      </c>
      <c r="D467" t="n">
        <v>4.68456</v>
      </c>
      <c r="E467" t="n">
        <v>3.8918</v>
      </c>
    </row>
    <row r="468">
      <c r="A468" t="inlineStr">
        <is>
          <t>600872</t>
        </is>
      </c>
      <c r="B468" t="n">
        <v>0.00986135965368205</v>
      </c>
      <c r="C468" t="n">
        <v>71.14314618108246</v>
      </c>
      <c r="D468" t="n">
        <v>57.79660000000001</v>
      </c>
      <c r="E468" t="n">
        <v>0.9738799999999999</v>
      </c>
    </row>
    <row r="469">
      <c r="A469" t="inlineStr">
        <is>
          <t>002075</t>
        </is>
      </c>
      <c r="B469" t="n">
        <v>0.002095883663261762</v>
      </c>
      <c r="C469" t="n">
        <v>71.1111111111111</v>
      </c>
      <c r="D469" t="n">
        <v>11.39924</v>
      </c>
      <c r="E469" t="n">
        <v>3.19988</v>
      </c>
    </row>
    <row r="470">
      <c r="A470" t="inlineStr">
        <is>
          <t>002432</t>
        </is>
      </c>
      <c r="B470" t="n">
        <v>0.001170108368794326</v>
      </c>
      <c r="C470" t="n">
        <v>70.74468085106385</v>
      </c>
      <c r="D470" t="n">
        <v>9.869999999999999</v>
      </c>
      <c r="E470" t="n">
        <v>5.379999999999999</v>
      </c>
    </row>
    <row r="471">
      <c r="A471" t="inlineStr">
        <is>
          <t>603306</t>
        </is>
      </c>
      <c r="B471" t="n">
        <v>0.00288244545188309</v>
      </c>
      <c r="C471" t="n">
        <v>70.61923583662713</v>
      </c>
      <c r="D471" t="n">
        <v>17.073</v>
      </c>
      <c r="E471" t="n">
        <v>1.40472</v>
      </c>
    </row>
    <row r="472">
      <c r="A472" t="inlineStr">
        <is>
          <t>600237</t>
        </is>
      </c>
      <c r="B472" t="n">
        <v>0.0003127317475340032</v>
      </c>
      <c r="C472" t="n">
        <v>70.57220708446866</v>
      </c>
      <c r="D472" t="n">
        <v>4.30252</v>
      </c>
      <c r="E472" t="n">
        <v>6.65464</v>
      </c>
    </row>
    <row r="473">
      <c r="A473" t="inlineStr">
        <is>
          <t>600460</t>
        </is>
      </c>
      <c r="B473" t="n">
        <v>0.002539007281319082</v>
      </c>
      <c r="C473" t="n">
        <v>70.53513862024501</v>
      </c>
      <c r="D473" t="n">
        <v>17.35268</v>
      </c>
      <c r="E473" t="n">
        <v>4.00996</v>
      </c>
    </row>
    <row r="474">
      <c r="A474" t="inlineStr">
        <is>
          <t>600118</t>
        </is>
      </c>
      <c r="B474" t="n">
        <v>0.001181709845159537</v>
      </c>
      <c r="C474" t="n">
        <v>70.49032838506521</v>
      </c>
      <c r="D474" t="n">
        <v>33.85420000000001</v>
      </c>
      <c r="E474" t="n">
        <v>2.66012</v>
      </c>
    </row>
    <row r="475">
      <c r="A475" t="inlineStr">
        <is>
          <t>002050</t>
        </is>
      </c>
      <c r="B475" t="n">
        <v>0.003222554401438515</v>
      </c>
      <c r="C475" t="n">
        <v>70.41694242223693</v>
      </c>
      <c r="D475" t="n">
        <v>20.33208</v>
      </c>
      <c r="E475" t="n">
        <v>1.14916</v>
      </c>
    </row>
    <row r="476">
      <c r="A476" t="inlineStr">
        <is>
          <t>600521</t>
        </is>
      </c>
      <c r="B476" t="n">
        <v>0.007340215007857383</v>
      </c>
      <c r="C476" t="n">
        <v>70.0492004920049</v>
      </c>
      <c r="D476" t="n">
        <v>29.80636</v>
      </c>
      <c r="E476" t="n">
        <v>1.79984</v>
      </c>
    </row>
    <row r="477">
      <c r="A477" t="inlineStr">
        <is>
          <t>002185</t>
        </is>
      </c>
      <c r="B477" t="n">
        <v>0.001209836162047893</v>
      </c>
      <c r="C477" t="n">
        <v>70.04773269689737</v>
      </c>
      <c r="D477" t="n">
        <v>13.85072</v>
      </c>
      <c r="E477" t="n">
        <v>6.600519999999999</v>
      </c>
    </row>
    <row r="478">
      <c r="A478" t="inlineStr">
        <is>
          <t>688023</t>
        </is>
      </c>
      <c r="B478" t="n">
        <v>0.01750247175217973</v>
      </c>
      <c r="C478" t="n">
        <v>69.98542982030112</v>
      </c>
      <c r="D478" t="n">
        <v>253.65092</v>
      </c>
      <c r="E478" t="n">
        <v>3.05776</v>
      </c>
    </row>
    <row r="479">
      <c r="A479" t="inlineStr">
        <is>
          <t>600336</t>
        </is>
      </c>
      <c r="B479" t="n">
        <v>0.001464193964104957</v>
      </c>
      <c r="C479" t="n">
        <v>69.71046770601336</v>
      </c>
      <c r="D479" t="n">
        <v>6.77308</v>
      </c>
      <c r="E479" t="n">
        <v>4.88428</v>
      </c>
    </row>
    <row r="480">
      <c r="A480" t="inlineStr">
        <is>
          <t>002918</t>
        </is>
      </c>
      <c r="B480" t="n">
        <v>0.007192296304696101</v>
      </c>
      <c r="C480" t="n">
        <v>69.3898134140192</v>
      </c>
      <c r="D480" t="n">
        <v>30.3358</v>
      </c>
      <c r="E480" t="n">
        <v>3.410360000000001</v>
      </c>
    </row>
    <row r="481">
      <c r="A481" t="inlineStr">
        <is>
          <t>002311</t>
        </is>
      </c>
      <c r="B481" t="n">
        <v>0.0111359935564365</v>
      </c>
      <c r="C481" t="n">
        <v>69.28140427866154</v>
      </c>
      <c r="D481" t="n">
        <v>52.41820000000001</v>
      </c>
      <c r="E481" t="n">
        <v>0.5463599999999998</v>
      </c>
    </row>
    <row r="482">
      <c r="A482" t="inlineStr">
        <is>
          <t>002304</t>
        </is>
      </c>
      <c r="B482" t="n">
        <v>0.05669818133279146</v>
      </c>
      <c r="C482" t="n">
        <v>68.79376750700281</v>
      </c>
      <c r="D482" t="n">
        <v>134.25116</v>
      </c>
      <c r="E482" t="n">
        <v>0.67832</v>
      </c>
    </row>
    <row r="483">
      <c r="A483" t="inlineStr">
        <is>
          <t>603313</t>
        </is>
      </c>
      <c r="B483" t="n">
        <v>0.004357292408518153</v>
      </c>
      <c r="C483" t="n">
        <v>68.66529774127311</v>
      </c>
      <c r="D483" t="n">
        <v>27.45572</v>
      </c>
      <c r="E483" t="n">
        <v>1.81748</v>
      </c>
    </row>
    <row r="484">
      <c r="A484" t="inlineStr">
        <is>
          <t>002650</t>
        </is>
      </c>
      <c r="B484" t="n">
        <v>0.0019180643536705</v>
      </c>
      <c r="C484" t="n">
        <v>68.42105263157896</v>
      </c>
      <c r="D484" t="n">
        <v>5.74908</v>
      </c>
      <c r="E484" t="n">
        <v>3.78596</v>
      </c>
    </row>
    <row r="485">
      <c r="A485" t="inlineStr">
        <is>
          <t>600598</t>
        </is>
      </c>
      <c r="B485" t="n">
        <v>0.002009440316749638</v>
      </c>
      <c r="C485" t="n">
        <v>67.96875</v>
      </c>
      <c r="D485" t="n">
        <v>16.52788</v>
      </c>
      <c r="E485" t="n">
        <v>2.4916</v>
      </c>
    </row>
    <row r="486">
      <c r="A486" t="inlineStr">
        <is>
          <t>601698</t>
        </is>
      </c>
      <c r="B486" t="n">
        <v>0.001558527556098583</v>
      </c>
      <c r="C486" t="n">
        <v>67.78350515463917</v>
      </c>
      <c r="D486" t="n">
        <v>18.88996</v>
      </c>
      <c r="E486" t="n">
        <v>8.82456</v>
      </c>
    </row>
    <row r="487">
      <c r="A487" t="inlineStr">
        <is>
          <t>600753</t>
        </is>
      </c>
      <c r="B487" t="n">
        <v>0.002686914653220206</v>
      </c>
      <c r="C487" t="n">
        <v>67.65232974910396</v>
      </c>
      <c r="D487" t="n">
        <v>13.2476</v>
      </c>
      <c r="E487" t="n">
        <v>2.45212</v>
      </c>
    </row>
    <row r="488">
      <c r="A488" t="inlineStr">
        <is>
          <t>600151</t>
        </is>
      </c>
      <c r="B488" t="n">
        <v>0.001740043528354242</v>
      </c>
      <c r="C488" t="n">
        <v>67.40890688259107</v>
      </c>
      <c r="D488" t="n">
        <v>6.14088</v>
      </c>
      <c r="E488" t="n">
        <v>2.2282</v>
      </c>
    </row>
    <row r="489">
      <c r="A489" t="inlineStr">
        <is>
          <t>002078</t>
        </is>
      </c>
      <c r="B489" t="n">
        <v>0.002424480804688542</v>
      </c>
      <c r="C489" t="n">
        <v>67.34902763561928</v>
      </c>
      <c r="D489" t="n">
        <v>11.69148</v>
      </c>
      <c r="E489" t="n">
        <v>1.04664</v>
      </c>
    </row>
    <row r="490">
      <c r="A490" t="inlineStr">
        <is>
          <t>002001</t>
        </is>
      </c>
      <c r="B490" t="n">
        <v>0.001942494859885805</v>
      </c>
      <c r="C490" t="n">
        <v>67.27941176470588</v>
      </c>
      <c r="D490" t="n">
        <v>29.19904</v>
      </c>
      <c r="E490" t="n">
        <v>1.36564</v>
      </c>
    </row>
    <row r="491">
      <c r="A491" t="inlineStr">
        <is>
          <t>603238</t>
        </is>
      </c>
      <c r="B491" t="n">
        <v>0.004870523148842465</v>
      </c>
      <c r="C491" t="n">
        <v>67.23549488054607</v>
      </c>
      <c r="D491" t="n">
        <v>33.35016</v>
      </c>
      <c r="E491" t="n">
        <v>3.02316</v>
      </c>
    </row>
    <row r="492">
      <c r="A492" t="inlineStr">
        <is>
          <t>000504</t>
        </is>
      </c>
      <c r="B492" t="n">
        <v>0.003017759555873121</v>
      </c>
      <c r="C492" t="n">
        <v>66.33039092055486</v>
      </c>
      <c r="D492" t="n">
        <v>10.69244</v>
      </c>
      <c r="E492" t="n">
        <v>0.3744400000000001</v>
      </c>
    </row>
    <row r="493">
      <c r="A493" t="inlineStr">
        <is>
          <t>603198</t>
        </is>
      </c>
      <c r="B493" t="n">
        <v>0.008585639014915214</v>
      </c>
      <c r="C493" t="n">
        <v>66.07414931437279</v>
      </c>
      <c r="D493" t="n">
        <v>22.80088</v>
      </c>
      <c r="E493" t="n">
        <v>1.6704</v>
      </c>
    </row>
    <row r="494">
      <c r="A494" t="inlineStr">
        <is>
          <t>600109</t>
        </is>
      </c>
      <c r="B494" t="n">
        <v>0.003128671858391657</v>
      </c>
      <c r="C494" t="n">
        <v>65.87728740581271</v>
      </c>
      <c r="D494" t="n">
        <v>12.85348</v>
      </c>
      <c r="E494" t="n">
        <v>3.00004</v>
      </c>
    </row>
    <row r="495">
      <c r="A495" t="inlineStr">
        <is>
          <t>002254</t>
        </is>
      </c>
      <c r="B495" t="n">
        <v>0.001012914350729599</v>
      </c>
      <c r="C495" t="n">
        <v>65.68160152526215</v>
      </c>
      <c r="D495" t="n">
        <v>13.95012</v>
      </c>
      <c r="E495" t="n">
        <v>1.70012</v>
      </c>
    </row>
    <row r="496">
      <c r="A496" t="inlineStr">
        <is>
          <t>603826</t>
        </is>
      </c>
      <c r="B496" t="n">
        <v>0.004670146074476388</v>
      </c>
      <c r="C496" t="n">
        <v>65.67516525023609</v>
      </c>
      <c r="D496" t="n">
        <v>30.4902</v>
      </c>
      <c r="E496" t="n">
        <v>0.9316000000000001</v>
      </c>
    </row>
    <row r="497">
      <c r="A497" t="inlineStr">
        <is>
          <t>601777</t>
        </is>
      </c>
      <c r="B497" t="n">
        <v>0.001015741515177313</v>
      </c>
      <c r="C497" t="n">
        <v>65.53846153846155</v>
      </c>
      <c r="D497" t="n">
        <v>4.228680000000001</v>
      </c>
      <c r="E497" t="n">
        <v>2.32628</v>
      </c>
    </row>
    <row r="498">
      <c r="A498" t="inlineStr">
        <is>
          <t>603816</t>
        </is>
      </c>
      <c r="B498" t="n">
        <v>0.01575730560264863</v>
      </c>
      <c r="C498" t="n">
        <v>65.48179871520341</v>
      </c>
      <c r="D498" t="n">
        <v>56.0592</v>
      </c>
      <c r="E498" t="n">
        <v>0.5536800000000001</v>
      </c>
    </row>
    <row r="499">
      <c r="A499" t="inlineStr">
        <is>
          <t>600496</t>
        </is>
      </c>
      <c r="B499" t="n">
        <v>0.0010987140173729</v>
      </c>
      <c r="C499" t="n">
        <v>65.39682539682541</v>
      </c>
      <c r="D499" t="n">
        <v>4.5358</v>
      </c>
      <c r="E499" t="n">
        <v>3.1976</v>
      </c>
    </row>
    <row r="500">
      <c r="A500" t="inlineStr">
        <is>
          <t>603755</t>
        </is>
      </c>
      <c r="B500" t="n">
        <v>0.01254556191782305</v>
      </c>
      <c r="C500" t="n">
        <v>65.38699690402474</v>
      </c>
      <c r="D500" t="n">
        <v>66.5004</v>
      </c>
      <c r="E500" t="n">
        <v>3.018479999999999</v>
      </c>
    </row>
    <row r="501">
      <c r="A501" t="inlineStr">
        <is>
          <t>603069</t>
        </is>
      </c>
      <c r="B501" t="n">
        <v>0.02447567899954395</v>
      </c>
      <c r="C501" t="n">
        <v>65.32751091703058</v>
      </c>
      <c r="D501" t="n">
        <v>21.22552</v>
      </c>
      <c r="E501" t="n">
        <v>4.3468</v>
      </c>
    </row>
    <row r="502">
      <c r="A502" t="inlineStr">
        <is>
          <t>002499</t>
        </is>
      </c>
      <c r="B502" t="n">
        <v>0.0009347472259671457</v>
      </c>
      <c r="C502" t="n">
        <v>65.19823788546255</v>
      </c>
      <c r="D502" t="n">
        <v>4.04696</v>
      </c>
      <c r="E502" t="n">
        <v>1.00668</v>
      </c>
    </row>
    <row r="503">
      <c r="A503" t="inlineStr">
        <is>
          <t>600999</t>
        </is>
      </c>
      <c r="B503" t="n">
        <v>0.002557195205795082</v>
      </c>
      <c r="C503" t="n">
        <v>65.17913262099309</v>
      </c>
      <c r="D503" t="n">
        <v>19.06168</v>
      </c>
      <c r="E503" t="n">
        <v>0.5475999999999999</v>
      </c>
    </row>
    <row r="504">
      <c r="A504" t="inlineStr">
        <is>
          <t>600111</t>
        </is>
      </c>
      <c r="B504" t="n">
        <v>0.00120936237211941</v>
      </c>
      <c r="C504" t="n">
        <v>65.16245487364623</v>
      </c>
      <c r="D504" t="n">
        <v>11.14008</v>
      </c>
      <c r="E504" t="n">
        <v>2.274</v>
      </c>
    </row>
    <row r="505">
      <c r="A505" t="inlineStr">
        <is>
          <t>600733</t>
        </is>
      </c>
      <c r="B505" t="n">
        <v>0.000729670344138008</v>
      </c>
      <c r="C505" t="n">
        <v>64.5608628659476</v>
      </c>
      <c r="D505" t="n">
        <v>6.80076</v>
      </c>
      <c r="E505" t="n">
        <v>2.08736</v>
      </c>
    </row>
    <row r="506">
      <c r="A506" t="inlineStr">
        <is>
          <t>603801</t>
        </is>
      </c>
      <c r="B506" t="n">
        <v>0.005935014762058919</v>
      </c>
      <c r="C506" t="n">
        <v>64.5093062605753</v>
      </c>
      <c r="D506" t="n">
        <v>29.6544</v>
      </c>
      <c r="E506" t="n">
        <v>2.71764</v>
      </c>
    </row>
    <row r="507">
      <c r="A507" t="inlineStr">
        <is>
          <t>002375</t>
        </is>
      </c>
      <c r="B507" t="n">
        <v>0.003689267505867292</v>
      </c>
      <c r="C507" t="n">
        <v>64.26116838487972</v>
      </c>
      <c r="D507" t="n">
        <v>9.374000000000001</v>
      </c>
      <c r="E507" t="n">
        <v>1.04096</v>
      </c>
    </row>
    <row r="508">
      <c r="A508" t="inlineStr">
        <is>
          <t>002803</t>
        </is>
      </c>
      <c r="B508" t="n">
        <v>0.01181100794727623</v>
      </c>
      <c r="C508" t="n">
        <v>64.06581740976645</v>
      </c>
      <c r="D508" t="n">
        <v>30.00696</v>
      </c>
      <c r="E508" t="n">
        <v>3.07868</v>
      </c>
    </row>
    <row r="509">
      <c r="A509" t="inlineStr">
        <is>
          <t>002210</t>
        </is>
      </c>
      <c r="B509" t="n">
        <v>0.0007948282238442822</v>
      </c>
      <c r="C509" t="n">
        <v>63.90977443609023</v>
      </c>
      <c r="D509" t="n">
        <v>1.644</v>
      </c>
      <c r="E509" t="n">
        <v>1.22084</v>
      </c>
    </row>
    <row r="510">
      <c r="A510" t="inlineStr">
        <is>
          <t>603369</t>
        </is>
      </c>
      <c r="B510" t="n">
        <v>0.009835394836441658</v>
      </c>
      <c r="C510" t="n">
        <v>63.86238797340269</v>
      </c>
      <c r="D510" t="n">
        <v>42.28216</v>
      </c>
      <c r="E510" t="n">
        <v>0.9514000000000001</v>
      </c>
    </row>
    <row r="511">
      <c r="A511" t="inlineStr">
        <is>
          <t>601216</t>
        </is>
      </c>
      <c r="B511" t="n">
        <v>0.005170556352566764</v>
      </c>
      <c r="C511" t="n">
        <v>63.76811594202898</v>
      </c>
      <c r="D511" t="n">
        <v>4.62528</v>
      </c>
      <c r="E511" t="n">
        <v>2.12648</v>
      </c>
    </row>
    <row r="512">
      <c r="A512" t="inlineStr">
        <is>
          <t>600754</t>
        </is>
      </c>
      <c r="B512" t="n">
        <v>0.01061519257007841</v>
      </c>
      <c r="C512" t="n">
        <v>63.60803324099724</v>
      </c>
      <c r="D512" t="n">
        <v>36.6518</v>
      </c>
      <c r="E512" t="n">
        <v>0.72588</v>
      </c>
    </row>
    <row r="513">
      <c r="A513" t="inlineStr">
        <is>
          <t>600006</t>
        </is>
      </c>
      <c r="B513" t="n">
        <v>0.001755196368514923</v>
      </c>
      <c r="C513" t="n">
        <v>63.2829373650108</v>
      </c>
      <c r="D513" t="n">
        <v>5.068560000000001</v>
      </c>
      <c r="E513" t="n">
        <v>2.37104</v>
      </c>
    </row>
    <row r="514">
      <c r="A514" t="inlineStr">
        <is>
          <t>600313</t>
        </is>
      </c>
      <c r="B514" t="n">
        <v>0.0006432971976678577</v>
      </c>
      <c r="C514" t="n">
        <v>63.10975609756098</v>
      </c>
      <c r="D514" t="n">
        <v>4.2536</v>
      </c>
      <c r="E514" t="n">
        <v>6.68708</v>
      </c>
    </row>
    <row r="515">
      <c r="A515" t="inlineStr">
        <is>
          <t>000538</t>
        </is>
      </c>
      <c r="B515" t="n">
        <v>0.01035528475205204</v>
      </c>
      <c r="C515" t="n">
        <v>62.39466292134832</v>
      </c>
      <c r="D515" t="n">
        <v>97.47367999999999</v>
      </c>
      <c r="E515" t="n">
        <v>1.20076</v>
      </c>
    </row>
    <row r="516">
      <c r="A516" t="inlineStr">
        <is>
          <t>002991</t>
        </is>
      </c>
      <c r="B516" t="n">
        <v>0.01669213008831088</v>
      </c>
      <c r="C516" t="n">
        <v>62.33649883533414</v>
      </c>
      <c r="D516" t="n">
        <v>106.1575630252101</v>
      </c>
      <c r="E516" t="n">
        <v>7.640420168067228</v>
      </c>
    </row>
    <row r="517">
      <c r="A517" t="inlineStr">
        <is>
          <t>600392</t>
        </is>
      </c>
      <c r="B517" t="n">
        <v>0.0006744552654171492</v>
      </c>
      <c r="C517" t="n">
        <v>62.15621562156217</v>
      </c>
      <c r="D517" t="n">
        <v>7.91132</v>
      </c>
      <c r="E517" t="n">
        <v>2.80228</v>
      </c>
    </row>
    <row r="518">
      <c r="A518" t="inlineStr">
        <is>
          <t>002259</t>
        </is>
      </c>
      <c r="B518" t="n">
        <v>0.0005350021507075439</v>
      </c>
      <c r="C518" t="n">
        <v>62.08530805687204</v>
      </c>
      <c r="D518" t="n">
        <v>2.83516</v>
      </c>
      <c r="E518" t="n">
        <v>0.95896</v>
      </c>
    </row>
    <row r="519">
      <c r="A519" t="inlineStr">
        <is>
          <t>600597</t>
        </is>
      </c>
      <c r="B519" t="n">
        <v>0.002351066217997151</v>
      </c>
      <c r="C519" t="n">
        <v>62.01427438540841</v>
      </c>
      <c r="D519" t="n">
        <v>15.19396</v>
      </c>
      <c r="E519" t="n">
        <v>1.85832</v>
      </c>
    </row>
    <row r="520">
      <c r="A520" t="inlineStr">
        <is>
          <t>000895</t>
        </is>
      </c>
      <c r="B520" t="n">
        <v>0.006120137463126425</v>
      </c>
      <c r="C520" t="n">
        <v>61.62251655629141</v>
      </c>
      <c r="D520" t="n">
        <v>45.11632</v>
      </c>
      <c r="E520" t="n">
        <v>1.57104</v>
      </c>
    </row>
    <row r="521">
      <c r="A521" t="inlineStr">
        <is>
          <t>000596</t>
        </is>
      </c>
      <c r="B521" t="n">
        <v>0.05734884216967481</v>
      </c>
      <c r="C521" t="n">
        <v>61.35041551246538</v>
      </c>
      <c r="D521" t="n">
        <v>184.30928</v>
      </c>
      <c r="E521" t="n">
        <v>0.76844</v>
      </c>
    </row>
    <row r="522">
      <c r="A522" t="inlineStr">
        <is>
          <t>002390</t>
        </is>
      </c>
      <c r="B522" t="n">
        <v>0.0008788287624803307</v>
      </c>
      <c r="C522" t="n">
        <v>61.23595505617976</v>
      </c>
      <c r="D522" t="n">
        <v>5.745040000000001</v>
      </c>
      <c r="E522" t="n">
        <v>1.30824</v>
      </c>
    </row>
    <row r="523">
      <c r="A523" t="inlineStr">
        <is>
          <t>002176</t>
        </is>
      </c>
      <c r="B523" t="n">
        <v>0.001483227187274042</v>
      </c>
      <c r="C523" t="n">
        <v>60.9571788413098</v>
      </c>
      <c r="D523" t="n">
        <v>2.4894</v>
      </c>
      <c r="E523" t="n">
        <v>2.31352</v>
      </c>
    </row>
    <row r="524">
      <c r="A524" t="inlineStr">
        <is>
          <t>600793</t>
        </is>
      </c>
      <c r="B524" t="n">
        <v>0.001111082448559826</v>
      </c>
      <c r="C524" t="n">
        <v>60.60606060606057</v>
      </c>
      <c r="D524" t="n">
        <v>10.57928</v>
      </c>
      <c r="E524" t="n">
        <v>1.67832</v>
      </c>
    </row>
    <row r="525">
      <c r="A525" t="inlineStr">
        <is>
          <t>600059</t>
        </is>
      </c>
      <c r="B525" t="n">
        <v>0.002362031492179435</v>
      </c>
      <c r="C525" t="n">
        <v>60.32672112018669</v>
      </c>
      <c r="D525" t="n">
        <v>9.72564</v>
      </c>
      <c r="E525" t="n">
        <v>2.66584</v>
      </c>
    </row>
    <row r="526">
      <c r="A526" t="inlineStr">
        <is>
          <t>688396</t>
        </is>
      </c>
      <c r="B526" t="n">
        <v>0.009065941381023349</v>
      </c>
      <c r="C526" t="n">
        <v>60.21915197713199</v>
      </c>
      <c r="D526" t="n">
        <v>50.325</v>
      </c>
      <c r="E526" t="n">
        <v>8.804508928571428</v>
      </c>
    </row>
    <row r="527">
      <c r="A527" t="inlineStr">
        <is>
          <t>603669</t>
        </is>
      </c>
      <c r="B527" t="n">
        <v>0.000684262554591563</v>
      </c>
      <c r="C527" t="n">
        <v>60.0767754318618</v>
      </c>
      <c r="D527" t="n">
        <v>7.90232</v>
      </c>
      <c r="E527" t="n">
        <v>1.35788</v>
      </c>
    </row>
    <row r="528">
      <c r="A528" t="inlineStr">
        <is>
          <t>600570</t>
        </is>
      </c>
      <c r="B528" t="n">
        <v>0.009510595069126907</v>
      </c>
      <c r="C528" t="n">
        <v>60.03207698476343</v>
      </c>
      <c r="D528" t="n">
        <v>89.91867999999999</v>
      </c>
      <c r="E528" t="n">
        <v>1.7714</v>
      </c>
    </row>
    <row r="529">
      <c r="A529" t="inlineStr">
        <is>
          <t>000626</t>
        </is>
      </c>
      <c r="B529" t="n">
        <v>0.002448510919429622</v>
      </c>
      <c r="C529" t="n">
        <v>59.50413223140494</v>
      </c>
      <c r="D529" t="n">
        <v>8.230319999999999</v>
      </c>
      <c r="E529" t="n">
        <v>1.05708</v>
      </c>
    </row>
    <row r="530">
      <c r="A530" t="inlineStr">
        <is>
          <t>000526</t>
        </is>
      </c>
      <c r="B530" t="n">
        <v>0.01356431808499804</v>
      </c>
      <c r="C530" t="n">
        <v>59.328</v>
      </c>
      <c r="D530" t="n">
        <v>52.46991999999999</v>
      </c>
      <c r="E530" t="n">
        <v>1.809</v>
      </c>
    </row>
    <row r="531">
      <c r="A531" t="inlineStr">
        <is>
          <t>002402</t>
        </is>
      </c>
      <c r="B531" t="n">
        <v>0.0008607283682310832</v>
      </c>
      <c r="C531" t="n">
        <v>59.27029039463887</v>
      </c>
      <c r="D531" t="n">
        <v>15.93608</v>
      </c>
      <c r="E531" t="n">
        <v>5.270479999999999</v>
      </c>
    </row>
    <row r="532">
      <c r="A532" t="inlineStr">
        <is>
          <t>688686</t>
        </is>
      </c>
      <c r="B532" t="n">
        <v>0.02001612862647057</v>
      </c>
      <c r="C532" t="n">
        <v>59.22970479704794</v>
      </c>
      <c r="D532" t="n">
        <v>315.9924999999999</v>
      </c>
      <c r="E532" t="n">
        <v>17.354375</v>
      </c>
    </row>
    <row r="533">
      <c r="A533" t="inlineStr">
        <is>
          <t>000589</t>
        </is>
      </c>
      <c r="B533" t="n">
        <v>0.001065947584924662</v>
      </c>
      <c r="C533" t="n">
        <v>59.02335456475585</v>
      </c>
      <c r="D533" t="n">
        <v>5.1634</v>
      </c>
      <c r="E533" t="n">
        <v>2.3756</v>
      </c>
    </row>
    <row r="534">
      <c r="A534" t="inlineStr">
        <is>
          <t>002286</t>
        </is>
      </c>
      <c r="B534" t="n">
        <v>0.006054115402632396</v>
      </c>
      <c r="C534" t="n">
        <v>58.80398671096347</v>
      </c>
      <c r="D534" t="n">
        <v>10.80688</v>
      </c>
      <c r="E534" t="n">
        <v>4.963760000000001</v>
      </c>
    </row>
    <row r="535">
      <c r="A535" t="inlineStr">
        <is>
          <t>603131</t>
        </is>
      </c>
      <c r="B535" t="n">
        <v>0.002981383794020616</v>
      </c>
      <c r="C535" t="n">
        <v>58.70804306523117</v>
      </c>
      <c r="D535" t="n">
        <v>20.64828</v>
      </c>
      <c r="E535" t="n">
        <v>2.821600000000001</v>
      </c>
    </row>
    <row r="536">
      <c r="A536" t="inlineStr">
        <is>
          <t>603026</t>
        </is>
      </c>
      <c r="B536" t="n">
        <v>0.00983288702228865</v>
      </c>
      <c r="C536" t="n">
        <v>58.7047718930257</v>
      </c>
      <c r="D536" t="n">
        <v>38.43032</v>
      </c>
      <c r="E536" t="n">
        <v>4.65012</v>
      </c>
    </row>
    <row r="537">
      <c r="A537" t="inlineStr">
        <is>
          <t>000837</t>
        </is>
      </c>
      <c r="B537" t="n">
        <v>0.001020877258859125</v>
      </c>
      <c r="C537" t="n">
        <v>58.63636363636364</v>
      </c>
      <c r="D537" t="n">
        <v>5.05016</v>
      </c>
      <c r="E537" t="n">
        <v>1.27208</v>
      </c>
    </row>
    <row r="538">
      <c r="A538" t="inlineStr">
        <is>
          <t>600459</t>
        </is>
      </c>
      <c r="B538" t="n">
        <v>0.004472002788231585</v>
      </c>
      <c r="C538" t="n">
        <v>58.48934796642995</v>
      </c>
      <c r="D538" t="n">
        <v>21.5764</v>
      </c>
      <c r="E538" t="n">
        <v>4.16956</v>
      </c>
    </row>
    <row r="539">
      <c r="A539" t="inlineStr">
        <is>
          <t>600391</t>
        </is>
      </c>
      <c r="B539" t="n">
        <v>0.00299551677731518</v>
      </c>
      <c r="C539" t="n">
        <v>58.33333333333333</v>
      </c>
      <c r="D539" t="n">
        <v>21.3288</v>
      </c>
      <c r="E539" t="n">
        <v>4.791720000000001</v>
      </c>
    </row>
    <row r="540">
      <c r="A540" t="inlineStr">
        <is>
          <t>603260</t>
        </is>
      </c>
      <c r="B540" t="n">
        <v>0.003823991394541724</v>
      </c>
      <c r="C540" t="n">
        <v>58.24538258575196</v>
      </c>
      <c r="D540" t="n">
        <v>30.00068</v>
      </c>
      <c r="E540" t="n">
        <v>1.16624</v>
      </c>
    </row>
    <row r="541">
      <c r="A541" t="inlineStr">
        <is>
          <t>002312</t>
        </is>
      </c>
      <c r="B541" t="n">
        <v>0.0003838443246109545</v>
      </c>
      <c r="C541" t="n">
        <v>58.21596244131457</v>
      </c>
      <c r="D541" t="n">
        <v>5.43124</v>
      </c>
      <c r="E541" t="n">
        <v>1.93272</v>
      </c>
    </row>
    <row r="542">
      <c r="A542" t="inlineStr">
        <is>
          <t>002727</t>
        </is>
      </c>
      <c r="B542" t="n">
        <v>0.005439366495000974</v>
      </c>
      <c r="C542" t="n">
        <v>58.10526315789473</v>
      </c>
      <c r="D542" t="n">
        <v>32.25028</v>
      </c>
      <c r="E542" t="n">
        <v>2.37568</v>
      </c>
    </row>
    <row r="543">
      <c r="A543" t="inlineStr">
        <is>
          <t>000016</t>
        </is>
      </c>
      <c r="B543" t="n">
        <v>0.0009365958651690294</v>
      </c>
      <c r="C543" t="n">
        <v>58.03571428571428</v>
      </c>
      <c r="D543" t="n">
        <v>7.332439999999999</v>
      </c>
      <c r="E543" t="n">
        <v>5.86712</v>
      </c>
    </row>
    <row r="544">
      <c r="A544" t="inlineStr">
        <is>
          <t>002041</t>
        </is>
      </c>
      <c r="B544" t="n">
        <v>0.004231540603839869</v>
      </c>
      <c r="C544" t="n">
        <v>57.70171149144257</v>
      </c>
      <c r="D544" t="n">
        <v>15.34844</v>
      </c>
      <c r="E544" t="n">
        <v>4.135</v>
      </c>
    </row>
    <row r="545">
      <c r="A545" t="inlineStr">
        <is>
          <t>600527</t>
        </is>
      </c>
      <c r="B545" t="n">
        <v>0.0002494768214462245</v>
      </c>
      <c r="C545" t="n">
        <v>57.64705882352943</v>
      </c>
      <c r="D545" t="n">
        <v>2.75144</v>
      </c>
      <c r="E545" t="n">
        <v>5.708959999999999</v>
      </c>
    </row>
    <row r="546">
      <c r="A546" t="inlineStr">
        <is>
          <t>002946</t>
        </is>
      </c>
      <c r="B546" t="n">
        <v>0.003677643936334076</v>
      </c>
      <c r="C546" t="n">
        <v>57.57575757575759</v>
      </c>
      <c r="D546" t="n">
        <v>16.82783999999999</v>
      </c>
      <c r="E546" t="n">
        <v>5.37668</v>
      </c>
    </row>
    <row r="547">
      <c r="A547" t="inlineStr">
        <is>
          <t>000737</t>
        </is>
      </c>
      <c r="B547" t="n">
        <v>0.0006453930746541781</v>
      </c>
      <c r="C547" t="n">
        <v>57.52508361204012</v>
      </c>
      <c r="D547" t="n">
        <v>3.32252</v>
      </c>
      <c r="E547" t="n">
        <v>0.8456400000000001</v>
      </c>
    </row>
    <row r="548">
      <c r="A548" t="inlineStr">
        <is>
          <t>600926</t>
        </is>
      </c>
      <c r="B548" t="n">
        <v>0.00265494162637756</v>
      </c>
      <c r="C548" t="n">
        <v>57.15823466092574</v>
      </c>
      <c r="D548" t="n">
        <v>10.72912</v>
      </c>
      <c r="E548" t="n">
        <v>0.6394000000000001</v>
      </c>
    </row>
    <row r="549">
      <c r="A549" t="inlineStr">
        <is>
          <t>600861</t>
        </is>
      </c>
      <c r="B549" t="n">
        <v>0.004877450509241447</v>
      </c>
      <c r="C549" t="n">
        <v>56.91056910569105</v>
      </c>
      <c r="D549" t="n">
        <v>15.59496</v>
      </c>
      <c r="E549" t="n">
        <v>2.3128</v>
      </c>
    </row>
    <row r="550">
      <c r="A550" t="inlineStr">
        <is>
          <t>002993</t>
        </is>
      </c>
      <c r="B550" t="n">
        <v>0.009465175732368563</v>
      </c>
      <c r="C550" t="n">
        <v>56.65202789976751</v>
      </c>
      <c r="D550" t="n">
        <v>79.3523148148148</v>
      </c>
      <c r="E550" t="n">
        <v>12.57851851851852</v>
      </c>
    </row>
    <row r="551">
      <c r="A551" t="inlineStr">
        <is>
          <t>002867</t>
        </is>
      </c>
      <c r="B551" t="n">
        <v>0.003038759288908964</v>
      </c>
      <c r="C551" t="n">
        <v>56.64160401002507</v>
      </c>
      <c r="D551" t="n">
        <v>23.37816</v>
      </c>
      <c r="E551" t="n">
        <v>1.164</v>
      </c>
    </row>
    <row r="552">
      <c r="A552" t="inlineStr">
        <is>
          <t>600276</t>
        </is>
      </c>
      <c r="B552" t="n">
        <v>0.005591814821615352</v>
      </c>
      <c r="C552" t="n">
        <v>56.60639777468705</v>
      </c>
      <c r="D552" t="n">
        <v>87.57479999999998</v>
      </c>
      <c r="E552" t="n">
        <v>0.51196</v>
      </c>
    </row>
    <row r="553">
      <c r="A553" t="inlineStr">
        <is>
          <t>002056</t>
        </is>
      </c>
      <c r="B553" t="n">
        <v>0.001130544188173208</v>
      </c>
      <c r="C553" t="n">
        <v>56.39374425023001</v>
      </c>
      <c r="D553" t="n">
        <v>12.36988</v>
      </c>
      <c r="E553" t="n">
        <v>3.01872</v>
      </c>
    </row>
    <row r="554">
      <c r="A554" t="inlineStr">
        <is>
          <t>603960</t>
        </is>
      </c>
      <c r="B554" t="n">
        <v>0.01230345780212379</v>
      </c>
      <c r="C554" t="n">
        <v>56.31188118811883</v>
      </c>
      <c r="D554" t="n">
        <v>33.96952</v>
      </c>
      <c r="E554" t="n">
        <v>1.77212</v>
      </c>
    </row>
    <row r="555">
      <c r="A555" t="inlineStr">
        <is>
          <t>002967</t>
        </is>
      </c>
      <c r="B555" t="n">
        <v>0.002099312107277382</v>
      </c>
      <c r="C555" t="n">
        <v>56.17977528089888</v>
      </c>
      <c r="D555" t="n">
        <v>27.85452</v>
      </c>
      <c r="E555" t="n">
        <v>4.040480000000001</v>
      </c>
    </row>
    <row r="556">
      <c r="A556" t="inlineStr">
        <is>
          <t>600165</t>
        </is>
      </c>
      <c r="B556" t="n">
        <v>0.001863245413487247</v>
      </c>
      <c r="C556" t="n">
        <v>56.12244897959184</v>
      </c>
      <c r="D556" t="n">
        <v>5.93924</v>
      </c>
      <c r="E556" t="n">
        <v>4.2648</v>
      </c>
    </row>
    <row r="557">
      <c r="A557" t="inlineStr">
        <is>
          <t>000916</t>
        </is>
      </c>
      <c r="B557" t="n">
        <v>0.003144471209838341</v>
      </c>
      <c r="C557" t="n">
        <v>55.55555555555556</v>
      </c>
      <c r="D557" t="n">
        <v>6.51492</v>
      </c>
      <c r="E557" t="n">
        <v>2.00312</v>
      </c>
    </row>
    <row r="558">
      <c r="A558" t="inlineStr">
        <is>
          <t>603855</t>
        </is>
      </c>
      <c r="B558" t="n">
        <v>0.004826586858782053</v>
      </c>
      <c r="C558" t="n">
        <v>55.45454545454545</v>
      </c>
      <c r="D558" t="n">
        <v>14.61344</v>
      </c>
      <c r="E558" t="n">
        <v>1.42492</v>
      </c>
    </row>
    <row r="559">
      <c r="A559" t="inlineStr">
        <is>
          <t>603225</t>
        </is>
      </c>
      <c r="B559" t="n">
        <v>0.001031666024885166</v>
      </c>
      <c r="C559" t="n">
        <v>55.41972290138551</v>
      </c>
      <c r="D559" t="n">
        <v>11.3642</v>
      </c>
      <c r="E559" t="n">
        <v>0.84992</v>
      </c>
    </row>
    <row r="560">
      <c r="A560" t="inlineStr">
        <is>
          <t>002283</t>
        </is>
      </c>
      <c r="B560" t="n">
        <v>0.001325879230680711</v>
      </c>
      <c r="C560" t="n">
        <v>55.09138381201044</v>
      </c>
      <c r="D560" t="n">
        <v>5.213960000000001</v>
      </c>
      <c r="E560" t="n">
        <v>2.3798</v>
      </c>
    </row>
    <row r="561">
      <c r="A561" t="inlineStr">
        <is>
          <t>002156</t>
        </is>
      </c>
      <c r="B561" t="n">
        <v>0.001032568961572003</v>
      </c>
      <c r="C561" t="n">
        <v>55.08885298869144</v>
      </c>
      <c r="D561" t="n">
        <v>24.9974</v>
      </c>
      <c r="E561" t="n">
        <v>4.500319999999999</v>
      </c>
    </row>
    <row r="562">
      <c r="A562" t="inlineStr">
        <is>
          <t>600529</t>
        </is>
      </c>
      <c r="B562" t="n">
        <v>0.007332929009737439</v>
      </c>
      <c r="C562" t="n">
        <v>54.92436974789918</v>
      </c>
      <c r="D562" t="n">
        <v>44.9194</v>
      </c>
      <c r="E562" t="n">
        <v>2.85064</v>
      </c>
    </row>
    <row r="563">
      <c r="A563" t="inlineStr">
        <is>
          <t>002263</t>
        </is>
      </c>
      <c r="B563" t="n">
        <v>0.0002187948511929163</v>
      </c>
      <c r="C563" t="n">
        <v>54.67289719626167</v>
      </c>
      <c r="D563" t="n">
        <v>2.4394</v>
      </c>
      <c r="E563" t="n">
        <v>2.70188</v>
      </c>
    </row>
    <row r="564">
      <c r="A564" t="inlineStr">
        <is>
          <t>002714</t>
        </is>
      </c>
      <c r="B564" t="n">
        <v>0.005973892342348984</v>
      </c>
      <c r="C564" t="n">
        <v>54.43586362780182</v>
      </c>
      <c r="D564" t="n">
        <v>75.40516000000001</v>
      </c>
      <c r="E564" t="n">
        <v>1.25448</v>
      </c>
    </row>
    <row r="565">
      <c r="A565" t="inlineStr">
        <is>
          <t>600989</t>
        </is>
      </c>
      <c r="B565" t="n">
        <v>0.001228253336727062</v>
      </c>
      <c r="C565" t="n">
        <v>54.31309904153354</v>
      </c>
      <c r="D565" t="n">
        <v>10.21492</v>
      </c>
      <c r="E565" t="n">
        <v>2.87656</v>
      </c>
    </row>
    <row r="566">
      <c r="A566" t="inlineStr">
        <is>
          <t>002950</t>
        </is>
      </c>
      <c r="B566" t="n">
        <v>0.002391501037696123</v>
      </c>
      <c r="C566" t="n">
        <v>54.23262216104612</v>
      </c>
      <c r="D566" t="n">
        <v>24.88744</v>
      </c>
      <c r="E566" t="n">
        <v>8.061399999999999</v>
      </c>
    </row>
    <row r="567">
      <c r="A567" t="inlineStr">
        <is>
          <t>002987</t>
        </is>
      </c>
      <c r="B567" t="n">
        <v>0.003508192762939443</v>
      </c>
      <c r="C567" t="n">
        <v>53.49608197709463</v>
      </c>
      <c r="D567" t="n">
        <v>56.50999999999999</v>
      </c>
      <c r="E567" t="n">
        <v>8.982022471910112</v>
      </c>
    </row>
    <row r="568">
      <c r="A568" t="inlineStr">
        <is>
          <t>601222</t>
        </is>
      </c>
      <c r="B568" t="n">
        <v>0.000950209946112394</v>
      </c>
      <c r="C568" t="n">
        <v>53.45794392523366</v>
      </c>
      <c r="D568" t="n">
        <v>6.495</v>
      </c>
      <c r="E568" t="n">
        <v>1.85648</v>
      </c>
    </row>
    <row r="569">
      <c r="A569" t="inlineStr">
        <is>
          <t>603970</t>
        </is>
      </c>
      <c r="B569" t="n">
        <v>0.001920291199671604</v>
      </c>
      <c r="C569" t="n">
        <v>53.35413416536661</v>
      </c>
      <c r="D569" t="n">
        <v>16.37048</v>
      </c>
      <c r="E569" t="n">
        <v>5.030480000000001</v>
      </c>
    </row>
    <row r="570">
      <c r="A570" t="inlineStr">
        <is>
          <t>002139</t>
        </is>
      </c>
      <c r="B570" t="n">
        <v>0.0008128236553353067</v>
      </c>
      <c r="C570" t="n">
        <v>53.32252836304703</v>
      </c>
      <c r="D570" t="n">
        <v>6.6894</v>
      </c>
      <c r="E570" t="n">
        <v>4.306480000000001</v>
      </c>
    </row>
    <row r="571">
      <c r="A571" t="inlineStr">
        <is>
          <t>688116</t>
        </is>
      </c>
      <c r="B571" t="n">
        <v>0.005843041308614071</v>
      </c>
      <c r="C571" t="n">
        <v>53.17641681901281</v>
      </c>
      <c r="D571" t="n">
        <v>46.40268</v>
      </c>
      <c r="E571" t="n">
        <v>5.26704</v>
      </c>
    </row>
    <row r="572">
      <c r="A572" t="inlineStr">
        <is>
          <t>002362</t>
        </is>
      </c>
      <c r="B572" t="n">
        <v>0.002670998448014242</v>
      </c>
      <c r="C572" t="n">
        <v>52.82798833819244</v>
      </c>
      <c r="D572" t="n">
        <v>20.53524</v>
      </c>
      <c r="E572" t="n">
        <v>4.52396</v>
      </c>
    </row>
    <row r="573">
      <c r="A573" t="inlineStr">
        <is>
          <t>000698</t>
        </is>
      </c>
      <c r="B573" t="n">
        <v>0.002079297107390159</v>
      </c>
      <c r="C573" t="n">
        <v>52.76967930029155</v>
      </c>
      <c r="D573" t="n">
        <v>4.90436</v>
      </c>
      <c r="E573" t="n">
        <v>3.97996</v>
      </c>
    </row>
    <row r="574">
      <c r="A574" t="inlineStr">
        <is>
          <t>603881</t>
        </is>
      </c>
      <c r="B574" t="n">
        <v>0.01657521682864806</v>
      </c>
      <c r="C574" t="n">
        <v>52.60965449644694</v>
      </c>
      <c r="D574" t="n">
        <v>69.63516</v>
      </c>
      <c r="E574" t="n">
        <v>2.9878</v>
      </c>
    </row>
    <row r="575">
      <c r="A575" t="inlineStr">
        <is>
          <t>002930</t>
        </is>
      </c>
      <c r="B575" t="n">
        <v>0.005299335038004477</v>
      </c>
      <c r="C575" t="n">
        <v>52.6094276094276</v>
      </c>
      <c r="D575" t="n">
        <v>16.38228</v>
      </c>
      <c r="E575" t="n">
        <v>6.56484</v>
      </c>
    </row>
    <row r="576">
      <c r="A576" t="inlineStr">
        <is>
          <t>000956</t>
        </is>
      </c>
      <c r="B576" t="n">
        <v>0.001838647177007254</v>
      </c>
      <c r="C576" t="n">
        <v>52.49679897567223</v>
      </c>
      <c r="D576" t="n">
        <v>8.023399999999999</v>
      </c>
      <c r="E576" t="n">
        <v>0</v>
      </c>
    </row>
    <row r="577">
      <c r="A577" t="inlineStr">
        <is>
          <t>000798</t>
        </is>
      </c>
      <c r="B577" t="n">
        <v>0.002043471459766951</v>
      </c>
      <c r="C577" t="n">
        <v>52.39616613418529</v>
      </c>
      <c r="D577" t="n">
        <v>6.97536</v>
      </c>
      <c r="E577" t="n">
        <v>3.509120000000001</v>
      </c>
    </row>
    <row r="578">
      <c r="A578" t="inlineStr">
        <is>
          <t>600885</t>
        </is>
      </c>
      <c r="B578" t="n">
        <v>0.007191546023806402</v>
      </c>
      <c r="C578" t="n">
        <v>52.05971799834117</v>
      </c>
      <c r="D578" t="n">
        <v>41.48128</v>
      </c>
      <c r="E578" t="n">
        <v>1.18272</v>
      </c>
    </row>
    <row r="579">
      <c r="A579" t="inlineStr">
        <is>
          <t>002517</t>
        </is>
      </c>
      <c r="B579" t="n">
        <v>0.001331829045352424</v>
      </c>
      <c r="C579" t="n">
        <v>51.79856115107915</v>
      </c>
      <c r="D579" t="n">
        <v>4.20176</v>
      </c>
      <c r="E579" t="n">
        <v>3.458120000000001</v>
      </c>
    </row>
    <row r="580">
      <c r="A580" t="inlineStr">
        <is>
          <t>603239</t>
        </is>
      </c>
      <c r="B580" t="n">
        <v>0.001882992948567807</v>
      </c>
      <c r="C580" t="n">
        <v>51.48861646234677</v>
      </c>
      <c r="D580" t="n">
        <v>14.5162</v>
      </c>
      <c r="E580" t="n">
        <v>1.66588</v>
      </c>
    </row>
    <row r="581">
      <c r="A581" t="inlineStr">
        <is>
          <t>002223</t>
        </is>
      </c>
      <c r="B581" t="n">
        <v>0.001940681320792455</v>
      </c>
      <c r="C581" t="n">
        <v>51.36341100644521</v>
      </c>
      <c r="D581" t="n">
        <v>32.19764</v>
      </c>
      <c r="E581" t="n">
        <v>3.90868</v>
      </c>
    </row>
    <row r="582">
      <c r="A582" t="inlineStr">
        <is>
          <t>603488</t>
        </is>
      </c>
      <c r="B582" t="n">
        <v>0.002676260395013945</v>
      </c>
      <c r="C582" t="n">
        <v>51.29870129870131</v>
      </c>
      <c r="D582" t="n">
        <v>8.433120000000001</v>
      </c>
      <c r="E582" t="n">
        <v>3.03772</v>
      </c>
    </row>
    <row r="583">
      <c r="A583" t="inlineStr">
        <is>
          <t>603596</t>
        </is>
      </c>
      <c r="B583" t="n">
        <v>0.003163361279244223</v>
      </c>
      <c r="C583" t="n">
        <v>51.29327497015521</v>
      </c>
      <c r="D583" t="n">
        <v>33.05952000000001</v>
      </c>
      <c r="E583" t="n">
        <v>2.68636</v>
      </c>
    </row>
    <row r="584">
      <c r="A584" t="inlineStr">
        <is>
          <t>688339</t>
        </is>
      </c>
      <c r="B584" t="n">
        <v>0.03996086144769499</v>
      </c>
      <c r="C584" t="n">
        <v>51.22915775972638</v>
      </c>
      <c r="D584" t="n">
        <v>200.4341592920354</v>
      </c>
      <c r="E584" t="n">
        <v>9.992920353982301</v>
      </c>
    </row>
    <row r="585">
      <c r="A585" t="inlineStr">
        <is>
          <t>002487</t>
        </is>
      </c>
      <c r="B585" t="n">
        <v>0.002251192439836178</v>
      </c>
      <c r="C585" t="n">
        <v>51.07142857142859</v>
      </c>
      <c r="D585" t="n">
        <v>7.09064</v>
      </c>
      <c r="E585" t="n">
        <v>2.56732</v>
      </c>
    </row>
    <row r="586">
      <c r="A586" t="inlineStr">
        <is>
          <t>002438</t>
        </is>
      </c>
      <c r="B586" t="n">
        <v>0.00199496202128254</v>
      </c>
      <c r="C586" t="n">
        <v>50.91352009744215</v>
      </c>
      <c r="D586" t="n">
        <v>10.02136</v>
      </c>
      <c r="E586" t="n">
        <v>1.40036</v>
      </c>
    </row>
    <row r="587">
      <c r="A587" t="inlineStr">
        <is>
          <t>600197</t>
        </is>
      </c>
      <c r="B587" t="n">
        <v>0.005376384899463319</v>
      </c>
      <c r="C587" t="n">
        <v>50.84852294154621</v>
      </c>
      <c r="D587" t="n">
        <v>18.64792</v>
      </c>
      <c r="E587" t="n">
        <v>3.771479999999999</v>
      </c>
    </row>
    <row r="588">
      <c r="A588" t="inlineStr">
        <is>
          <t>600739</t>
        </is>
      </c>
      <c r="B588" t="n">
        <v>0.002922184373284538</v>
      </c>
      <c r="C588" t="n">
        <v>50.64935064935063</v>
      </c>
      <c r="D588" t="n">
        <v>21.86</v>
      </c>
      <c r="E588" t="n">
        <v>1.75044</v>
      </c>
    </row>
    <row r="589">
      <c r="A589" t="inlineStr">
        <is>
          <t>002677</t>
        </is>
      </c>
      <c r="B589" t="n">
        <v>0.003198625037520463</v>
      </c>
      <c r="C589" t="n">
        <v>50.49656226126813</v>
      </c>
      <c r="D589" t="n">
        <v>14.56272</v>
      </c>
      <c r="E589" t="n">
        <v>2.03624</v>
      </c>
    </row>
    <row r="590">
      <c r="A590" t="inlineStr">
        <is>
          <t>002340</t>
        </is>
      </c>
      <c r="B590" t="n">
        <v>0.0006552659312320919</v>
      </c>
      <c r="C590" t="n">
        <v>50.17361111111111</v>
      </c>
      <c r="D590" t="n">
        <v>5.360639999999999</v>
      </c>
      <c r="E590" t="n">
        <v>4.28872</v>
      </c>
    </row>
    <row r="591">
      <c r="A591" t="inlineStr">
        <is>
          <t>002610</t>
        </is>
      </c>
      <c r="B591" t="n">
        <v>0.0005362766553483847</v>
      </c>
      <c r="C591" t="n">
        <v>50.00000000000002</v>
      </c>
      <c r="D591" t="n">
        <v>2.01444</v>
      </c>
      <c r="E591" t="n">
        <v>4.426159999999999</v>
      </c>
    </row>
    <row r="592">
      <c r="A592" t="inlineStr">
        <is>
          <t>002481</t>
        </is>
      </c>
      <c r="B592" t="n">
        <v>0.002025483285196146</v>
      </c>
      <c r="C592" t="n">
        <v>50</v>
      </c>
      <c r="D592" t="n">
        <v>14.38112</v>
      </c>
      <c r="E592" t="n">
        <v>3.380479999999999</v>
      </c>
    </row>
    <row r="593">
      <c r="A593" t="inlineStr">
        <is>
          <t>002472</t>
        </is>
      </c>
      <c r="B593" t="n">
        <v>0.000712965098391769</v>
      </c>
      <c r="C593" t="n">
        <v>49.83108108108107</v>
      </c>
      <c r="D593" t="n">
        <v>6.006600000000001</v>
      </c>
      <c r="E593" t="n">
        <v>1.69356</v>
      </c>
    </row>
    <row r="594">
      <c r="A594" t="inlineStr">
        <is>
          <t>603768</t>
        </is>
      </c>
      <c r="B594" t="n">
        <v>0.003110054220540009</v>
      </c>
      <c r="C594" t="n">
        <v>49.82238010657194</v>
      </c>
      <c r="D594" t="n">
        <v>13.8442</v>
      </c>
      <c r="E594" t="n">
        <v>1.14816</v>
      </c>
    </row>
    <row r="595">
      <c r="A595" t="inlineStr">
        <is>
          <t>002982</t>
        </is>
      </c>
      <c r="B595" t="n">
        <v>0.01817415610048059</v>
      </c>
      <c r="C595" t="n">
        <v>49.70567459383093</v>
      </c>
      <c r="D595" t="n">
        <v>92.60777173913044</v>
      </c>
      <c r="E595" t="n">
        <v>10.20065217391304</v>
      </c>
    </row>
    <row r="596">
      <c r="A596" t="inlineStr">
        <is>
          <t>002643</t>
        </is>
      </c>
      <c r="B596" t="n">
        <v>0.001501743951281001</v>
      </c>
      <c r="C596" t="n">
        <v>49.65774735532047</v>
      </c>
      <c r="D596" t="n">
        <v>17.48476</v>
      </c>
      <c r="E596" t="n">
        <v>1.63384</v>
      </c>
    </row>
    <row r="597">
      <c r="A597" t="inlineStr">
        <is>
          <t>600511</t>
        </is>
      </c>
      <c r="B597" t="n">
        <v>0.006930086571592321</v>
      </c>
      <c r="C597" t="n">
        <v>49.62406015037593</v>
      </c>
      <c r="D597" t="n">
        <v>38.24656</v>
      </c>
      <c r="E597" t="n">
        <v>5.294519999999999</v>
      </c>
    </row>
    <row r="598">
      <c r="A598" t="inlineStr">
        <is>
          <t>002250</t>
        </is>
      </c>
      <c r="B598" t="n">
        <v>0.003685631875092347</v>
      </c>
      <c r="C598" t="n">
        <v>49.35211267605635</v>
      </c>
      <c r="D598" t="n">
        <v>21.38668</v>
      </c>
      <c r="E598" t="n">
        <v>0.8121600000000001</v>
      </c>
    </row>
    <row r="599">
      <c r="A599" t="inlineStr">
        <is>
          <t>600219</t>
        </is>
      </c>
      <c r="B599" t="n">
        <v>0.0003079836569179978</v>
      </c>
      <c r="C599" t="n">
        <v>49.15254237288136</v>
      </c>
      <c r="D599" t="n">
        <v>2.39896</v>
      </c>
      <c r="E599" t="n">
        <v>1.09956</v>
      </c>
    </row>
    <row r="600">
      <c r="A600" t="inlineStr">
        <is>
          <t>600537</t>
        </is>
      </c>
      <c r="B600" t="n">
        <v>0.0004671641038198926</v>
      </c>
      <c r="C600" t="n">
        <v>48.93617021276597</v>
      </c>
      <c r="D600" t="n">
        <v>3.62628</v>
      </c>
      <c r="E600" t="n">
        <v>2.3182</v>
      </c>
    </row>
    <row r="601">
      <c r="A601" t="inlineStr">
        <is>
          <t>603966</t>
        </is>
      </c>
      <c r="B601" t="n">
        <v>0.002669198417821889</v>
      </c>
      <c r="C601" t="n">
        <v>48.91611687087654</v>
      </c>
      <c r="D601" t="n">
        <v>12.68732</v>
      </c>
      <c r="E601" t="n">
        <v>1.73648</v>
      </c>
    </row>
    <row r="602">
      <c r="A602" t="inlineStr">
        <is>
          <t>002068</t>
        </is>
      </c>
      <c r="B602" t="n">
        <v>0.0007959817663596076</v>
      </c>
      <c r="C602" t="n">
        <v>48.91304347826087</v>
      </c>
      <c r="D602" t="n">
        <v>4.93716</v>
      </c>
      <c r="E602" t="n">
        <v>2.05556</v>
      </c>
    </row>
    <row r="603">
      <c r="A603" t="inlineStr">
        <is>
          <t>600711</t>
        </is>
      </c>
      <c r="B603" t="n">
        <v>0.001427793466685854</v>
      </c>
      <c r="C603" t="n">
        <v>48.42883548983363</v>
      </c>
      <c r="D603" t="n">
        <v>5.559200000000001</v>
      </c>
      <c r="E603" t="n">
        <v>4.47528</v>
      </c>
    </row>
    <row r="604">
      <c r="A604" t="inlineStr">
        <is>
          <t>688567</t>
        </is>
      </c>
      <c r="B604" t="n">
        <v>0.004383403270504076</v>
      </c>
      <c r="C604" t="n">
        <v>48.42632331902719</v>
      </c>
      <c r="D604" t="n">
        <v>31.29449612403101</v>
      </c>
      <c r="E604" t="n">
        <v>7.756976744186046</v>
      </c>
    </row>
    <row r="605">
      <c r="A605" t="inlineStr">
        <is>
          <t>002626</t>
        </is>
      </c>
      <c r="B605" t="n">
        <v>0.01286016848480936</v>
      </c>
      <c r="C605" t="n">
        <v>48.14814814814816</v>
      </c>
      <c r="D605" t="n">
        <v>30.98092</v>
      </c>
      <c r="E605" t="n">
        <v>2.37956</v>
      </c>
    </row>
    <row r="606">
      <c r="A606" t="inlineStr">
        <is>
          <t>002990</t>
        </is>
      </c>
      <c r="B606" t="n">
        <v>0.005236374742998819</v>
      </c>
      <c r="C606" t="n">
        <v>48.08526693076778</v>
      </c>
      <c r="D606" t="n">
        <v>85.83048192771085</v>
      </c>
      <c r="E606" t="n">
        <v>8.584638554216868</v>
      </c>
    </row>
    <row r="607">
      <c r="A607" t="inlineStr">
        <is>
          <t>600761</t>
        </is>
      </c>
      <c r="B607" t="n">
        <v>0.002177515657635699</v>
      </c>
      <c r="C607" t="n">
        <v>48.07502467917077</v>
      </c>
      <c r="D607" t="n">
        <v>11.52036</v>
      </c>
      <c r="E607" t="n">
        <v>1.15876</v>
      </c>
    </row>
    <row r="608">
      <c r="A608" t="inlineStr">
        <is>
          <t>600406</t>
        </is>
      </c>
      <c r="B608" t="n">
        <v>0.001179575495352264</v>
      </c>
      <c r="C608" t="n">
        <v>47.81368821292777</v>
      </c>
      <c r="D608" t="n">
        <v>21.33512</v>
      </c>
      <c r="E608" t="n">
        <v>0.7873600000000002</v>
      </c>
    </row>
    <row r="609">
      <c r="A609" t="inlineStr">
        <is>
          <t>000488</t>
        </is>
      </c>
      <c r="B609" t="n">
        <v>0.0004756378280755249</v>
      </c>
      <c r="C609" t="n">
        <v>47.69230769230768</v>
      </c>
      <c r="D609" t="n">
        <v>5.45728</v>
      </c>
      <c r="E609" t="n">
        <v>2.44628</v>
      </c>
    </row>
    <row r="610">
      <c r="A610" t="inlineStr">
        <is>
          <t>002973</t>
        </is>
      </c>
      <c r="B610" t="n">
        <v>0.001365300262655405</v>
      </c>
      <c r="C610" t="n">
        <v>47.60601915184679</v>
      </c>
      <c r="D610" t="n">
        <v>23.9858</v>
      </c>
      <c r="E610" t="n">
        <v>11.9848</v>
      </c>
    </row>
    <row r="611">
      <c r="A611" t="inlineStr">
        <is>
          <t>002107</t>
        </is>
      </c>
      <c r="B611" t="n">
        <v>0.001203098303435157</v>
      </c>
      <c r="C611" t="n">
        <v>47.5609756097561</v>
      </c>
      <c r="D611" t="n">
        <v>9.041799999999999</v>
      </c>
      <c r="E611" t="n">
        <v>1.98028</v>
      </c>
    </row>
    <row r="612">
      <c r="A612" t="inlineStr">
        <is>
          <t>603666</t>
        </is>
      </c>
      <c r="B612" t="n">
        <v>0.009641494421150467</v>
      </c>
      <c r="C612" t="n">
        <v>47.50647668393781</v>
      </c>
      <c r="D612" t="n">
        <v>82.67468</v>
      </c>
      <c r="E612" t="n">
        <v>2.96384</v>
      </c>
    </row>
    <row r="613">
      <c r="A613" t="inlineStr">
        <is>
          <t>600550</t>
        </is>
      </c>
      <c r="B613" t="n">
        <v>0.0006165419437442483</v>
      </c>
      <c r="C613" t="n">
        <v>47.48427672955975</v>
      </c>
      <c r="D613" t="n">
        <v>4.998600000000001</v>
      </c>
      <c r="E613" t="n">
        <v>2.45536</v>
      </c>
    </row>
    <row r="614">
      <c r="A614" t="inlineStr">
        <is>
          <t>603033</t>
        </is>
      </c>
      <c r="B614" t="n">
        <v>0.003743933678470597</v>
      </c>
      <c r="C614" t="n">
        <v>47.47109826589595</v>
      </c>
      <c r="D614" t="n">
        <v>21.69108</v>
      </c>
      <c r="E614" t="n">
        <v>0.86116</v>
      </c>
    </row>
    <row r="615">
      <c r="A615" t="inlineStr">
        <is>
          <t>603880</t>
        </is>
      </c>
      <c r="B615" t="n">
        <v>0.001789331235690512</v>
      </c>
      <c r="C615" t="n">
        <v>47.38675958188154</v>
      </c>
      <c r="D615" t="n">
        <v>13.18356</v>
      </c>
      <c r="E615" t="n">
        <v>6.844</v>
      </c>
    </row>
    <row r="616">
      <c r="A616" t="inlineStr">
        <is>
          <t>002022</t>
        </is>
      </c>
      <c r="B616" t="n">
        <v>0.001271291592427817</v>
      </c>
      <c r="C616" t="n">
        <v>47.33959311424098</v>
      </c>
      <c r="D616" t="n">
        <v>17.76608</v>
      </c>
      <c r="E616" t="n">
        <v>4.39724</v>
      </c>
    </row>
    <row r="617">
      <c r="A617" t="inlineStr">
        <is>
          <t>000534</t>
        </is>
      </c>
      <c r="B617" t="n">
        <v>0.001324077856836815</v>
      </c>
      <c r="C617" t="n">
        <v>47.33268671193016</v>
      </c>
      <c r="D617" t="n">
        <v>11.01624</v>
      </c>
      <c r="E617" t="n">
        <v>1.23076</v>
      </c>
    </row>
    <row r="618">
      <c r="A618" t="inlineStr">
        <is>
          <t>603658</t>
        </is>
      </c>
      <c r="B618" t="n">
        <v>0.009364549875280901</v>
      </c>
      <c r="C618" t="n">
        <v>47.21665234412298</v>
      </c>
      <c r="D618" t="n">
        <v>144.55204</v>
      </c>
      <c r="E618" t="n">
        <v>0.55592</v>
      </c>
    </row>
    <row r="619">
      <c r="A619" t="inlineStr">
        <is>
          <t>600655</t>
        </is>
      </c>
      <c r="B619" t="n">
        <v>0.001057076590282801</v>
      </c>
      <c r="C619" t="n">
        <v>47.15549936788874</v>
      </c>
      <c r="D619" t="n">
        <v>8.73832</v>
      </c>
      <c r="E619" t="n">
        <v>1.03096</v>
      </c>
    </row>
    <row r="620">
      <c r="A620" t="inlineStr">
        <is>
          <t>600238</t>
        </is>
      </c>
      <c r="B620" t="n">
        <v>0.0009044609632488673</v>
      </c>
      <c r="C620" t="n">
        <v>47.07846410684476</v>
      </c>
      <c r="D620" t="n">
        <v>5.24392</v>
      </c>
      <c r="E620" t="n">
        <v>0.5820799999999999</v>
      </c>
    </row>
    <row r="621">
      <c r="A621" t="inlineStr">
        <is>
          <t>600375</t>
        </is>
      </c>
      <c r="B621" t="n">
        <v>0.001560756575353667</v>
      </c>
      <c r="C621" t="n">
        <v>47.02258726899385</v>
      </c>
      <c r="D621" t="n">
        <v>6.84824</v>
      </c>
      <c r="E621" t="n">
        <v>2.74184</v>
      </c>
    </row>
    <row r="622">
      <c r="A622" t="inlineStr">
        <is>
          <t>002646</t>
        </is>
      </c>
      <c r="B622" t="n">
        <v>0.004382977698439292</v>
      </c>
      <c r="C622" t="n">
        <v>46.89413823272091</v>
      </c>
      <c r="D622" t="n">
        <v>11.81772</v>
      </c>
      <c r="E622" t="n">
        <v>2.3994</v>
      </c>
    </row>
    <row r="623">
      <c r="A623" t="inlineStr">
        <is>
          <t>002145</t>
        </is>
      </c>
      <c r="B623" t="n">
        <v>0.0004659250027862052</v>
      </c>
      <c r="C623" t="n">
        <v>46.55172413793105</v>
      </c>
      <c r="D623" t="n">
        <v>5.16832</v>
      </c>
      <c r="E623" t="n">
        <v>2.04308</v>
      </c>
    </row>
    <row r="624">
      <c r="A624" t="inlineStr">
        <is>
          <t>600295</t>
        </is>
      </c>
      <c r="B624" t="n">
        <v>0.0009545577791108074</v>
      </c>
      <c r="C624" t="n">
        <v>46.51162790697674</v>
      </c>
      <c r="D624" t="n">
        <v>8.601959999999998</v>
      </c>
      <c r="E624" t="n">
        <v>1.91236</v>
      </c>
    </row>
    <row r="625">
      <c r="A625" t="inlineStr">
        <is>
          <t>603337</t>
        </is>
      </c>
      <c r="B625" t="n">
        <v>0.004306660057264578</v>
      </c>
      <c r="C625" t="n">
        <v>46.19220308250227</v>
      </c>
      <c r="D625" t="n">
        <v>23.67956</v>
      </c>
      <c r="E625" t="n">
        <v>0.60732</v>
      </c>
    </row>
    <row r="626">
      <c r="A626" t="inlineStr">
        <is>
          <t>000015</t>
        </is>
      </c>
      <c r="B626" t="n">
        <v>0.0005738205720376622</v>
      </c>
      <c r="C626" t="n">
        <v>46.0554371002132</v>
      </c>
      <c r="D626" t="n">
        <v>5.628999999999999</v>
      </c>
      <c r="E626" t="n">
        <v>0</v>
      </c>
    </row>
    <row r="627">
      <c r="A627" t="inlineStr">
        <is>
          <t>000860</t>
        </is>
      </c>
      <c r="B627" t="n">
        <v>0.002797830203686732</v>
      </c>
      <c r="C627" t="n">
        <v>45.90880699562771</v>
      </c>
      <c r="D627" t="n">
        <v>60.36131999999999</v>
      </c>
      <c r="E627" t="n">
        <v>1.58828</v>
      </c>
    </row>
    <row r="628">
      <c r="A628" t="inlineStr">
        <is>
          <t>603043</t>
        </is>
      </c>
      <c r="B628" t="n">
        <v>0.003494691636292614</v>
      </c>
      <c r="C628" t="n">
        <v>45.81024930747923</v>
      </c>
      <c r="D628" t="n">
        <v>34.40656</v>
      </c>
      <c r="E628" t="n">
        <v>2.09428</v>
      </c>
    </row>
    <row r="629">
      <c r="A629" t="inlineStr">
        <is>
          <t>600203</t>
        </is>
      </c>
      <c r="B629" t="n">
        <v>0.0009292968176416218</v>
      </c>
      <c r="C629" t="n">
        <v>45.74961360123648</v>
      </c>
      <c r="D629" t="n">
        <v>9.087599999999998</v>
      </c>
      <c r="E629" t="n">
        <v>3.72576</v>
      </c>
    </row>
    <row r="630">
      <c r="A630" t="inlineStr">
        <is>
          <t>000012</t>
        </is>
      </c>
      <c r="B630" t="n">
        <v>0.0007824137571450861</v>
      </c>
      <c r="C630" t="n">
        <v>45.70858283433135</v>
      </c>
      <c r="D630" t="n">
        <v>5.640239999999999</v>
      </c>
      <c r="E630" t="n">
        <v>2.45196</v>
      </c>
    </row>
    <row r="631">
      <c r="A631" t="inlineStr">
        <is>
          <t>002983</t>
        </is>
      </c>
      <c r="B631" t="n">
        <v>0.006234386035755308</v>
      </c>
      <c r="C631" t="n">
        <v>45.610278372591</v>
      </c>
      <c r="D631" t="n">
        <v>39.72593406593406</v>
      </c>
      <c r="E631" t="n">
        <v>10.91692307692308</v>
      </c>
    </row>
    <row r="632">
      <c r="A632" t="inlineStr">
        <is>
          <t>002385</t>
        </is>
      </c>
      <c r="B632" t="n">
        <v>0.0009693285675267735</v>
      </c>
      <c r="C632" t="n">
        <v>45.57329462989841</v>
      </c>
      <c r="D632" t="n">
        <v>8.90432</v>
      </c>
      <c r="E632" t="n">
        <v>6.581840000000001</v>
      </c>
    </row>
    <row r="633">
      <c r="A633" t="inlineStr">
        <is>
          <t>600178</t>
        </is>
      </c>
      <c r="B633" t="n">
        <v>0.002168673385593923</v>
      </c>
      <c r="C633" t="n">
        <v>45.56451612903225</v>
      </c>
      <c r="D633" t="n">
        <v>6.27624</v>
      </c>
      <c r="E633" t="n">
        <v>3.36896</v>
      </c>
    </row>
    <row r="634">
      <c r="A634" t="inlineStr">
        <is>
          <t>603601</t>
        </is>
      </c>
      <c r="B634" t="n">
        <v>0.001229115624765366</v>
      </c>
      <c r="C634" t="n">
        <v>45.52486187845302</v>
      </c>
      <c r="D634" t="n">
        <v>13.3186</v>
      </c>
      <c r="E634" t="n">
        <v>4.203080000000001</v>
      </c>
    </row>
    <row r="635">
      <c r="A635" t="inlineStr">
        <is>
          <t>600621</t>
        </is>
      </c>
      <c r="B635" t="n">
        <v>0.001726286040755512</v>
      </c>
      <c r="C635" t="n">
        <v>45.46693933197001</v>
      </c>
      <c r="D635" t="n">
        <v>18.68508</v>
      </c>
      <c r="E635" t="n">
        <v>5.1986</v>
      </c>
    </row>
    <row r="636">
      <c r="A636" t="inlineStr">
        <is>
          <t>601877</t>
        </is>
      </c>
      <c r="B636" t="n">
        <v>0.00271929019988036</v>
      </c>
      <c r="C636" t="n">
        <v>45.10591672753834</v>
      </c>
      <c r="D636" t="n">
        <v>29.0874</v>
      </c>
      <c r="E636" t="n">
        <v>0.52928</v>
      </c>
    </row>
    <row r="637">
      <c r="A637" t="inlineStr">
        <is>
          <t>603866</t>
        </is>
      </c>
      <c r="B637" t="n">
        <v>0.004744227512779913</v>
      </c>
      <c r="C637" t="n">
        <v>45.08803266139323</v>
      </c>
      <c r="D637" t="n">
        <v>53.73275999999999</v>
      </c>
      <c r="E637" t="n">
        <v>0.5668000000000001</v>
      </c>
    </row>
    <row r="638">
      <c r="A638" t="inlineStr">
        <is>
          <t>002845</t>
        </is>
      </c>
      <c r="B638" t="n">
        <v>0.003619668314998885</v>
      </c>
      <c r="C638" t="n">
        <v>45.02185526954832</v>
      </c>
      <c r="D638" t="n">
        <v>25.48936</v>
      </c>
      <c r="E638" t="n">
        <v>4.53572</v>
      </c>
    </row>
    <row r="639">
      <c r="A639" t="inlineStr">
        <is>
          <t>601369</t>
        </is>
      </c>
      <c r="B639" t="n">
        <v>0.0003371988269794722</v>
      </c>
      <c r="C639" t="n">
        <v>44.80620155038759</v>
      </c>
      <c r="D639" t="n">
        <v>6.479</v>
      </c>
      <c r="E639" t="n">
        <v>0.46096</v>
      </c>
    </row>
    <row r="640">
      <c r="A640" t="inlineStr">
        <is>
          <t>002028</t>
        </is>
      </c>
      <c r="B640" t="n">
        <v>0.002460612437642653</v>
      </c>
      <c r="C640" t="n">
        <v>44.53125</v>
      </c>
      <c r="D640" t="n">
        <v>20.97748</v>
      </c>
      <c r="E640" t="n">
        <v>4.638</v>
      </c>
    </row>
    <row r="641">
      <c r="A641" t="inlineStr">
        <is>
          <t>002342</t>
        </is>
      </c>
      <c r="B641" t="n">
        <v>0.0004186533167052675</v>
      </c>
      <c r="C641" t="n">
        <v>44.47949526813881</v>
      </c>
      <c r="D641" t="n">
        <v>3.3678</v>
      </c>
      <c r="E641" t="n">
        <v>3.5702</v>
      </c>
    </row>
    <row r="642">
      <c r="A642" t="inlineStr">
        <is>
          <t>002461</t>
        </is>
      </c>
      <c r="B642" t="n">
        <v>0.00159783323714806</v>
      </c>
      <c r="C642" t="n">
        <v>44.45927903871829</v>
      </c>
      <c r="D642" t="n">
        <v>9.137919999999999</v>
      </c>
      <c r="E642" t="n">
        <v>0.7537200000000001</v>
      </c>
    </row>
    <row r="643">
      <c r="A643" t="inlineStr">
        <is>
          <t>000633</t>
        </is>
      </c>
      <c r="B643" t="n">
        <v>0.0003487745104736543</v>
      </c>
      <c r="C643" t="n">
        <v>44.39252336448596</v>
      </c>
      <c r="D643" t="n">
        <v>4.145639999999999</v>
      </c>
      <c r="E643" t="n">
        <v>3.26796</v>
      </c>
    </row>
    <row r="644">
      <c r="A644" t="inlineStr">
        <is>
          <t>002400</t>
        </is>
      </c>
      <c r="B644" t="n">
        <v>0.004240965588078104</v>
      </c>
      <c r="C644" t="n">
        <v>44.34523809523809</v>
      </c>
      <c r="D644" t="n">
        <v>6.43656</v>
      </c>
      <c r="E644" t="n">
        <v>10.26524</v>
      </c>
    </row>
    <row r="645">
      <c r="A645" t="inlineStr">
        <is>
          <t>000725</t>
        </is>
      </c>
      <c r="B645" t="n">
        <v>0.000434343630098776</v>
      </c>
      <c r="C645" t="n">
        <v>44.33198380566801</v>
      </c>
      <c r="D645" t="n">
        <v>4.87568</v>
      </c>
      <c r="E645" t="n">
        <v>2.812</v>
      </c>
    </row>
    <row r="646">
      <c r="A646" t="inlineStr">
        <is>
          <t>600991</t>
        </is>
      </c>
      <c r="B646" t="n">
        <v>0.0004268805884776928</v>
      </c>
      <c r="C646" t="n">
        <v>44.2914979757085</v>
      </c>
      <c r="D646" t="n">
        <v>15.62812</v>
      </c>
      <c r="E646" t="n">
        <v>0</v>
      </c>
    </row>
    <row r="647">
      <c r="A647" t="inlineStr">
        <is>
          <t>600887</t>
        </is>
      </c>
      <c r="B647" t="n">
        <v>0.004190815765190694</v>
      </c>
      <c r="C647" t="n">
        <v>44.23558897243107</v>
      </c>
      <c r="D647" t="n">
        <v>34.86608</v>
      </c>
      <c r="E647" t="n">
        <v>1.06784</v>
      </c>
    </row>
    <row r="648">
      <c r="A648" t="inlineStr">
        <is>
          <t>000830</t>
        </is>
      </c>
      <c r="B648" t="n">
        <v>0.001904279023958137</v>
      </c>
      <c r="C648" t="n">
        <v>44.04761904761904</v>
      </c>
      <c r="D648" t="n">
        <v>9.753680000000001</v>
      </c>
      <c r="E648" t="n">
        <v>2.43284</v>
      </c>
    </row>
    <row r="649">
      <c r="A649" t="inlineStr">
        <is>
          <t>603100</t>
        </is>
      </c>
      <c r="B649" t="n">
        <v>0.001010971115762997</v>
      </c>
      <c r="C649" t="n">
        <v>44.03973509933774</v>
      </c>
      <c r="D649" t="n">
        <v>9.66872</v>
      </c>
      <c r="E649" t="n">
        <v>0.97924</v>
      </c>
    </row>
    <row r="650">
      <c r="A650" t="inlineStr">
        <is>
          <t>600107</t>
        </is>
      </c>
      <c r="B650" t="n">
        <v>0.001442281733410261</v>
      </c>
      <c r="C650" t="n">
        <v>44.00000000000001</v>
      </c>
      <c r="D650" t="n">
        <v>8.80484</v>
      </c>
      <c r="E650" t="n">
        <v>4.184639999999999</v>
      </c>
    </row>
    <row r="651">
      <c r="A651" t="inlineStr">
        <is>
          <t>000713</t>
        </is>
      </c>
      <c r="B651" t="n">
        <v>0.001281769279458306</v>
      </c>
      <c r="C651" t="n">
        <v>43.93782383419689</v>
      </c>
      <c r="D651" t="n">
        <v>10.8696</v>
      </c>
      <c r="E651" t="n">
        <v>10.18136</v>
      </c>
    </row>
    <row r="652">
      <c r="A652" t="inlineStr">
        <is>
          <t>603387</t>
        </is>
      </c>
      <c r="B652" t="n">
        <v>0.002260520586377006</v>
      </c>
      <c r="C652" t="n">
        <v>43.66903468449645</v>
      </c>
      <c r="D652" t="n">
        <v>34.85811999999999</v>
      </c>
      <c r="E652" t="n">
        <v>3.92728</v>
      </c>
    </row>
    <row r="653">
      <c r="A653" t="inlineStr">
        <is>
          <t>601218</t>
        </is>
      </c>
      <c r="B653" t="n">
        <v>0.0002434630470804187</v>
      </c>
      <c r="C653" t="n">
        <v>43.64261168384878</v>
      </c>
      <c r="D653" t="n">
        <v>3.22512</v>
      </c>
      <c r="E653" t="n">
        <v>1.94052</v>
      </c>
    </row>
    <row r="654">
      <c r="A654" t="inlineStr">
        <is>
          <t>603236</t>
        </is>
      </c>
      <c r="B654" t="n">
        <v>0.009636613369140302</v>
      </c>
      <c r="C654" t="n">
        <v>43.39519276860919</v>
      </c>
      <c r="D654" t="n">
        <v>186.77928</v>
      </c>
      <c r="E654" t="n">
        <v>4.187639999999999</v>
      </c>
    </row>
    <row r="655">
      <c r="A655" t="inlineStr">
        <is>
          <t>000767</t>
        </is>
      </c>
      <c r="B655" t="n">
        <v>0.0003602698408971938</v>
      </c>
      <c r="C655" t="n">
        <v>43.3734939759036</v>
      </c>
      <c r="D655" t="n">
        <v>2.521640000000001</v>
      </c>
      <c r="E655" t="n">
        <v>0.9756000000000001</v>
      </c>
    </row>
    <row r="656">
      <c r="A656" t="inlineStr">
        <is>
          <t>002469</t>
        </is>
      </c>
      <c r="B656" t="n">
        <v>0.0003511945842454339</v>
      </c>
      <c r="C656" t="n">
        <v>43.35839598997493</v>
      </c>
      <c r="D656" t="n">
        <v>4.897120000000001</v>
      </c>
      <c r="E656" t="n">
        <v>2.11724</v>
      </c>
    </row>
    <row r="657">
      <c r="A657" t="inlineStr">
        <is>
          <t>688526</t>
        </is>
      </c>
      <c r="B657" t="n">
        <v>0.001774949004107766</v>
      </c>
      <c r="C657" t="n">
        <v>43.22355921469283</v>
      </c>
      <c r="D657" t="n">
        <v>41.47987804878048</v>
      </c>
      <c r="E657" t="n">
        <v>7.406219512195123</v>
      </c>
    </row>
    <row r="658">
      <c r="A658" t="inlineStr">
        <is>
          <t>002262</t>
        </is>
      </c>
      <c r="B658" t="n">
        <v>0.001588881069453792</v>
      </c>
      <c r="C658" t="n">
        <v>43.14720812182742</v>
      </c>
      <c r="D658" t="n">
        <v>15.1554</v>
      </c>
      <c r="E658" t="n">
        <v>1.85888</v>
      </c>
    </row>
    <row r="659">
      <c r="A659" t="inlineStr">
        <is>
          <t>600428</t>
        </is>
      </c>
      <c r="B659" t="n">
        <v>0.0002773664339633351</v>
      </c>
      <c r="C659" t="n">
        <v>43.08093994778068</v>
      </c>
      <c r="D659" t="n">
        <v>3.5238</v>
      </c>
      <c r="E659" t="n">
        <v>1.11628</v>
      </c>
    </row>
    <row r="660">
      <c r="A660" t="inlineStr">
        <is>
          <t>603916</t>
        </is>
      </c>
      <c r="B660" t="n">
        <v>0.004457090429871352</v>
      </c>
      <c r="C660" t="n">
        <v>42.79883381924199</v>
      </c>
      <c r="D660" t="n">
        <v>25.496</v>
      </c>
      <c r="E660" t="n">
        <v>3.25612</v>
      </c>
    </row>
    <row r="661">
      <c r="A661" t="inlineStr">
        <is>
          <t>002230</t>
        </is>
      </c>
      <c r="B661" t="n">
        <v>0.001141915049782678</v>
      </c>
      <c r="C661" t="n">
        <v>42.78236914600551</v>
      </c>
      <c r="D661" t="n">
        <v>37.44676</v>
      </c>
      <c r="E661" t="n">
        <v>2.42524</v>
      </c>
    </row>
    <row r="662">
      <c r="A662" t="inlineStr">
        <is>
          <t>002588</t>
        </is>
      </c>
      <c r="B662" t="n">
        <v>0.0003591465007916034</v>
      </c>
      <c r="C662" t="n">
        <v>42.512077294686</v>
      </c>
      <c r="D662" t="n">
        <v>4.97724</v>
      </c>
      <c r="E662" t="n">
        <v>2.5748</v>
      </c>
    </row>
    <row r="663">
      <c r="A663" t="inlineStr">
        <is>
          <t>600071</t>
        </is>
      </c>
      <c r="B663" t="n">
        <v>0.0008316909511078611</v>
      </c>
      <c r="C663" t="n">
        <v>42.27156276686592</v>
      </c>
      <c r="D663" t="n">
        <v>10.50312</v>
      </c>
      <c r="E663" t="n">
        <v>1.92532</v>
      </c>
    </row>
    <row r="664">
      <c r="A664" t="inlineStr">
        <is>
          <t>000869</t>
        </is>
      </c>
      <c r="B664" t="n">
        <v>0.005943233786422391</v>
      </c>
      <c r="C664" t="n">
        <v>42.24751066856329</v>
      </c>
      <c r="D664" t="n">
        <v>31.86776</v>
      </c>
      <c r="E664" t="n">
        <v>1.09476</v>
      </c>
    </row>
    <row r="665">
      <c r="A665" t="inlineStr">
        <is>
          <t>688656</t>
        </is>
      </c>
      <c r="B665" t="n">
        <v>0.003162869810560258</v>
      </c>
      <c r="C665" t="n">
        <v>42.1875</v>
      </c>
      <c r="D665" t="n">
        <v>74.43000000000001</v>
      </c>
      <c r="E665" t="n">
        <v>38.95125</v>
      </c>
    </row>
    <row r="666">
      <c r="A666" t="inlineStr">
        <is>
          <t>688021</t>
        </is>
      </c>
      <c r="B666" t="n">
        <v>0.01467717088437154</v>
      </c>
      <c r="C666" t="n">
        <v>42.01370585134426</v>
      </c>
      <c r="D666" t="n">
        <v>56.25328</v>
      </c>
      <c r="E666" t="n">
        <v>5.70476</v>
      </c>
    </row>
    <row r="667">
      <c r="A667" t="inlineStr">
        <is>
          <t>600803</t>
        </is>
      </c>
      <c r="B667" t="n">
        <v>0.001257447235124003</v>
      </c>
      <c r="C667" t="n">
        <v>41.74311926605503</v>
      </c>
      <c r="D667" t="n">
        <v>11.411</v>
      </c>
      <c r="E667" t="n">
        <v>0.8603200000000001</v>
      </c>
    </row>
    <row r="668">
      <c r="A668" t="inlineStr">
        <is>
          <t>600480</t>
        </is>
      </c>
      <c r="B668" t="n">
        <v>0.0007630868969675166</v>
      </c>
      <c r="C668" t="n">
        <v>41.52139461172742</v>
      </c>
      <c r="D668" t="n">
        <v>8.226919999999998</v>
      </c>
      <c r="E668" t="n">
        <v>2.17584</v>
      </c>
    </row>
    <row r="669">
      <c r="A669" t="inlineStr">
        <is>
          <t>601882</t>
        </is>
      </c>
      <c r="B669" t="n">
        <v>0.002629503371627298</v>
      </c>
      <c r="C669" t="n">
        <v>41.27198917456021</v>
      </c>
      <c r="D669" t="n">
        <v>9.85708</v>
      </c>
      <c r="E669" t="n">
        <v>0.8126800000000001</v>
      </c>
    </row>
    <row r="670">
      <c r="A670" t="inlineStr">
        <is>
          <t>600433</t>
        </is>
      </c>
      <c r="B670" t="n">
        <v>0.0002678780532598715</v>
      </c>
      <c r="C670" t="n">
        <v>41.19402985074628</v>
      </c>
      <c r="D670" t="n">
        <v>3.4848</v>
      </c>
      <c r="E670" t="n">
        <v>1.52592</v>
      </c>
    </row>
    <row r="671">
      <c r="A671" t="inlineStr">
        <is>
          <t>601038</t>
        </is>
      </c>
      <c r="B671" t="n">
        <v>0.00237278418648477</v>
      </c>
      <c r="C671" t="n">
        <v>41.13475177304964</v>
      </c>
      <c r="D671" t="n">
        <v>9.7638</v>
      </c>
      <c r="E671" t="n">
        <v>2.79044</v>
      </c>
    </row>
    <row r="672">
      <c r="A672" t="inlineStr">
        <is>
          <t>601016</t>
        </is>
      </c>
      <c r="B672" t="n">
        <v>0.0003142024310615144</v>
      </c>
      <c r="C672" t="n">
        <v>40.98360655737705</v>
      </c>
      <c r="D672" t="n">
        <v>2.60232</v>
      </c>
      <c r="E672" t="n">
        <v>1.54876</v>
      </c>
    </row>
    <row r="673">
      <c r="A673" t="inlineStr">
        <is>
          <t>603396</t>
        </is>
      </c>
      <c r="B673" t="n">
        <v>0.009633728836789519</v>
      </c>
      <c r="C673" t="n">
        <v>40.70006863417981</v>
      </c>
      <c r="D673" t="n">
        <v>30.40344</v>
      </c>
      <c r="E673" t="n">
        <v>5.410280000000001</v>
      </c>
    </row>
    <row r="674">
      <c r="A674" t="inlineStr">
        <is>
          <t>601388</t>
        </is>
      </c>
      <c r="B674" t="n">
        <v>0.0004633370265868878</v>
      </c>
      <c r="C674" t="n">
        <v>40.51282051282053</v>
      </c>
      <c r="D674" t="n">
        <v>2.18604</v>
      </c>
      <c r="E674" t="n">
        <v>3.05084</v>
      </c>
    </row>
    <row r="675">
      <c r="A675" t="inlineStr">
        <is>
          <t>603728</t>
        </is>
      </c>
      <c r="B675" t="n">
        <v>0.002771235096722229</v>
      </c>
      <c r="C675" t="n">
        <v>39.88195615514334</v>
      </c>
      <c r="D675" t="n">
        <v>15.09684</v>
      </c>
      <c r="E675" t="n">
        <v>1.65436</v>
      </c>
    </row>
    <row r="676">
      <c r="A676" t="inlineStr">
        <is>
          <t>600057</t>
        </is>
      </c>
      <c r="B676" t="n">
        <v>0.0007280398889755536</v>
      </c>
      <c r="C676" t="n">
        <v>39.75</v>
      </c>
      <c r="D676" t="n">
        <v>5.69244</v>
      </c>
      <c r="E676" t="n">
        <v>1.36852</v>
      </c>
    </row>
    <row r="677">
      <c r="A677" t="inlineStr">
        <is>
          <t>603686</t>
        </is>
      </c>
      <c r="B677" t="n">
        <v>0.00451076292743801</v>
      </c>
      <c r="C677" t="n">
        <v>39.64346349745331</v>
      </c>
      <c r="D677" t="n">
        <v>19.48844</v>
      </c>
      <c r="E677" t="n">
        <v>2.93224</v>
      </c>
    </row>
    <row r="678">
      <c r="A678" t="inlineStr">
        <is>
          <t>600095</t>
        </is>
      </c>
      <c r="B678" t="n">
        <v>0.002295698650085376</v>
      </c>
      <c r="C678" t="n">
        <v>39.63227783452503</v>
      </c>
      <c r="D678" t="n">
        <v>12.4156</v>
      </c>
      <c r="E678" t="n">
        <v>10.50288</v>
      </c>
    </row>
    <row r="679">
      <c r="A679" t="inlineStr">
        <is>
          <t>601666</t>
        </is>
      </c>
      <c r="B679" t="n">
        <v>0.000790536679433199</v>
      </c>
      <c r="C679" t="n">
        <v>39.58868894601542</v>
      </c>
      <c r="D679" t="n">
        <v>4.83556</v>
      </c>
      <c r="E679" t="n">
        <v>1.04544</v>
      </c>
    </row>
    <row r="680">
      <c r="A680" t="inlineStr">
        <is>
          <t>603993</t>
        </is>
      </c>
      <c r="B680" t="n">
        <v>0.0005757205615814434</v>
      </c>
      <c r="C680" t="n">
        <v>39.40042826552461</v>
      </c>
      <c r="D680" t="n">
        <v>4.259399999999999</v>
      </c>
      <c r="E680" t="n">
        <v>1.38232</v>
      </c>
    </row>
    <row r="681">
      <c r="A681" t="inlineStr">
        <is>
          <t>603429</t>
        </is>
      </c>
      <c r="B681" t="n">
        <v>0.003831775248647629</v>
      </c>
      <c r="C681" t="n">
        <v>39.31451612903225</v>
      </c>
      <c r="D681" t="n">
        <v>33.09744</v>
      </c>
      <c r="E681" t="n">
        <v>1.54608</v>
      </c>
    </row>
    <row r="682">
      <c r="A682" t="inlineStr">
        <is>
          <t>600873</t>
        </is>
      </c>
      <c r="B682" t="n">
        <v>0.0004047613747954174</v>
      </c>
      <c r="C682" t="n">
        <v>39.19239904988125</v>
      </c>
      <c r="D682" t="n">
        <v>4.888</v>
      </c>
      <c r="E682" t="n">
        <v>1.1782</v>
      </c>
    </row>
    <row r="683">
      <c r="A683" t="inlineStr">
        <is>
          <t>600745</t>
        </is>
      </c>
      <c r="B683" t="n">
        <v>0.009806412666120826</v>
      </c>
      <c r="C683" t="n">
        <v>38.96517631550039</v>
      </c>
      <c r="D683" t="n">
        <v>116.90828</v>
      </c>
      <c r="E683" t="n">
        <v>3.01696</v>
      </c>
    </row>
    <row r="684">
      <c r="A684" t="inlineStr">
        <is>
          <t>600166</t>
        </is>
      </c>
      <c r="B684" t="n">
        <v>0.0005602528565469139</v>
      </c>
      <c r="C684" t="n">
        <v>38.86255924170619</v>
      </c>
      <c r="D684" t="n">
        <v>2.39716</v>
      </c>
      <c r="E684" t="n">
        <v>2.07496</v>
      </c>
    </row>
    <row r="685">
      <c r="A685" t="inlineStr">
        <is>
          <t>603060</t>
        </is>
      </c>
      <c r="B685" t="n">
        <v>0.002044977460123768</v>
      </c>
      <c r="C685" t="n">
        <v>38.74471937235968</v>
      </c>
      <c r="D685" t="n">
        <v>18.3568</v>
      </c>
      <c r="E685" t="n">
        <v>0.73336</v>
      </c>
    </row>
    <row r="686">
      <c r="A686" t="inlineStr">
        <is>
          <t>600849</t>
        </is>
      </c>
      <c r="B686" t="n">
        <v>0.0006896796140495971</v>
      </c>
      <c r="C686" t="n">
        <v>38.74296435272044</v>
      </c>
      <c r="D686" t="n">
        <v>12.76848</v>
      </c>
      <c r="E686" t="n">
        <v>0</v>
      </c>
    </row>
    <row r="687">
      <c r="A687" t="inlineStr">
        <is>
          <t>600051</t>
        </is>
      </c>
      <c r="B687" t="n">
        <v>0.002043423901168553</v>
      </c>
      <c r="C687" t="n">
        <v>38.00675675675676</v>
      </c>
      <c r="D687" t="n">
        <v>8.677399999999999</v>
      </c>
      <c r="E687" t="n">
        <v>3.14376</v>
      </c>
    </row>
    <row r="688">
      <c r="A688" t="inlineStr">
        <is>
          <t>600723</t>
        </is>
      </c>
      <c r="B688" t="n">
        <v>0.002826099168905133</v>
      </c>
      <c r="C688" t="n">
        <v>37.33552631578947</v>
      </c>
      <c r="D688" t="n">
        <v>8.175240000000001</v>
      </c>
      <c r="E688" t="n">
        <v>1.47132</v>
      </c>
    </row>
    <row r="689">
      <c r="A689" t="inlineStr">
        <is>
          <t>600036</t>
        </is>
      </c>
      <c r="B689" t="n">
        <v>0.002835054951421767</v>
      </c>
      <c r="C689" t="n">
        <v>37.3039085349641</v>
      </c>
      <c r="D689" t="n">
        <v>37.32536</v>
      </c>
      <c r="E689" t="n">
        <v>0.32428</v>
      </c>
    </row>
    <row r="690">
      <c r="A690" t="inlineStr">
        <is>
          <t>600228</t>
        </is>
      </c>
      <c r="B690" t="n">
        <v>0.001763180490039934</v>
      </c>
      <c r="C690" t="n">
        <v>37.18749999999997</v>
      </c>
      <c r="D690" t="n">
        <v>10.19672</v>
      </c>
      <c r="E690" t="n">
        <v>0.9915600000000001</v>
      </c>
    </row>
    <row r="691">
      <c r="A691" t="inlineStr">
        <is>
          <t>600998</t>
        </is>
      </c>
      <c r="B691" t="n">
        <v>0.0002065594267603694</v>
      </c>
      <c r="C691" t="n">
        <v>36.86832740213524</v>
      </c>
      <c r="D691" t="n">
        <v>17.70708</v>
      </c>
      <c r="E691" t="n">
        <v>0.60232</v>
      </c>
    </row>
    <row r="692">
      <c r="A692" t="inlineStr">
        <is>
          <t>603758</t>
        </is>
      </c>
      <c r="B692" t="n">
        <v>0.001413631037192354</v>
      </c>
      <c r="C692" t="n">
        <v>36.65158371040724</v>
      </c>
      <c r="D692" t="n">
        <v>7.85968</v>
      </c>
      <c r="E692" t="n">
        <v>1.40612</v>
      </c>
    </row>
    <row r="693">
      <c r="A693" t="inlineStr">
        <is>
          <t>600573</t>
        </is>
      </c>
      <c r="B693" t="n">
        <v>0.001356268797960755</v>
      </c>
      <c r="C693" t="n">
        <v>36.50075414781298</v>
      </c>
      <c r="D693" t="n">
        <v>7.5322</v>
      </c>
      <c r="E693" t="n">
        <v>4.099360000000001</v>
      </c>
    </row>
    <row r="694">
      <c r="A694" t="inlineStr">
        <is>
          <t>600773</t>
        </is>
      </c>
      <c r="B694" t="n">
        <v>0.0003623261621669888</v>
      </c>
      <c r="C694" t="n">
        <v>36.29283489096573</v>
      </c>
      <c r="D694" t="n">
        <v>6.27156</v>
      </c>
      <c r="E694" t="n">
        <v>1.89436</v>
      </c>
    </row>
    <row r="695">
      <c r="A695" t="inlineStr">
        <is>
          <t>688599</t>
        </is>
      </c>
      <c r="B695" t="n">
        <v>0.001633162872597304</v>
      </c>
      <c r="C695" t="n">
        <v>36.00233781414377</v>
      </c>
      <c r="D695" t="n">
        <v>18.24850649350649</v>
      </c>
      <c r="E695" t="n">
        <v>10.0637012987013</v>
      </c>
    </row>
    <row r="696">
      <c r="A696" t="inlineStr">
        <is>
          <t>600501</t>
        </is>
      </c>
      <c r="B696" t="n">
        <v>0.0005837280721812348</v>
      </c>
      <c r="C696" t="n">
        <v>35.51980198019802</v>
      </c>
      <c r="D696" t="n">
        <v>9.824159999999999</v>
      </c>
      <c r="E696" t="n">
        <v>2.66744</v>
      </c>
    </row>
    <row r="697">
      <c r="A697" t="inlineStr">
        <is>
          <t>603697</t>
        </is>
      </c>
      <c r="B697" t="n">
        <v>0.005098223445063168</v>
      </c>
      <c r="C697" t="n">
        <v>35.37366548042704</v>
      </c>
      <c r="D697" t="n">
        <v>18.54712</v>
      </c>
      <c r="E697" t="n">
        <v>9.939119999999999</v>
      </c>
    </row>
    <row r="698">
      <c r="A698" t="inlineStr">
        <is>
          <t>600798</t>
        </is>
      </c>
      <c r="B698" t="n">
        <v>0.0003983654384298066</v>
      </c>
      <c r="C698" t="n">
        <v>35.02824858757063</v>
      </c>
      <c r="D698" t="n">
        <v>3.32596</v>
      </c>
      <c r="E698" t="n">
        <v>2.33504</v>
      </c>
    </row>
    <row r="699">
      <c r="A699" t="inlineStr">
        <is>
          <t>600372</t>
        </is>
      </c>
      <c r="B699" t="n">
        <v>0.00152996184242412</v>
      </c>
      <c r="C699" t="n">
        <v>34.8868175765646</v>
      </c>
      <c r="D699" t="n">
        <v>15.94508</v>
      </c>
      <c r="E699" t="n">
        <v>1.01488</v>
      </c>
    </row>
    <row r="700">
      <c r="A700" t="inlineStr">
        <is>
          <t>600038</t>
        </is>
      </c>
      <c r="B700" t="n">
        <v>0.004516803652004124</v>
      </c>
      <c r="C700" t="n">
        <v>34.69387755102042</v>
      </c>
      <c r="D700" t="n">
        <v>49.90311999999999</v>
      </c>
      <c r="E700" t="n">
        <v>1.46744</v>
      </c>
    </row>
    <row r="701">
      <c r="A701" t="inlineStr">
        <is>
          <t>601866</t>
        </is>
      </c>
      <c r="B701" t="n">
        <v>0.0002716484780101832</v>
      </c>
      <c r="C701" t="n">
        <v>34.375</v>
      </c>
      <c r="D701" t="n">
        <v>2.25468</v>
      </c>
      <c r="E701" t="n">
        <v>0.94284</v>
      </c>
    </row>
    <row r="702">
      <c r="A702" t="inlineStr">
        <is>
          <t>603056</t>
        </is>
      </c>
      <c r="B702" t="n">
        <v>0.001385905195439591</v>
      </c>
      <c r="C702" t="n">
        <v>33.97887323943662</v>
      </c>
      <c r="D702" t="n">
        <v>13.11812</v>
      </c>
      <c r="E702" t="n">
        <v>3.45772</v>
      </c>
    </row>
    <row r="703">
      <c r="A703" t="inlineStr">
        <is>
          <t>601788</t>
        </is>
      </c>
      <c r="B703" t="n">
        <v>0.006290455945185829</v>
      </c>
      <c r="C703" t="n">
        <v>33.61408882082695</v>
      </c>
      <c r="D703" t="n">
        <v>16.95328</v>
      </c>
      <c r="E703" t="n">
        <v>1.77924</v>
      </c>
    </row>
    <row r="704">
      <c r="A704" t="inlineStr">
        <is>
          <t>688357</t>
        </is>
      </c>
      <c r="B704" t="n">
        <v>0.008641651775659148</v>
      </c>
      <c r="C704" t="n">
        <v>33.56269113149845</v>
      </c>
      <c r="D704" t="n">
        <v>59.58148</v>
      </c>
      <c r="E704" t="n">
        <v>6.81032</v>
      </c>
    </row>
    <row r="705">
      <c r="A705" t="inlineStr">
        <is>
          <t>600380</t>
        </is>
      </c>
      <c r="B705" t="n">
        <v>0.002317974189698662</v>
      </c>
      <c r="C705" t="n">
        <v>33.42830009496678</v>
      </c>
      <c r="D705" t="n">
        <v>14.7476</v>
      </c>
      <c r="E705" t="n">
        <v>1.33476</v>
      </c>
    </row>
    <row r="706">
      <c r="A706" t="inlineStr">
        <is>
          <t>688388</t>
        </is>
      </c>
      <c r="B706" t="n">
        <v>0.008244378879231243</v>
      </c>
      <c r="C706" t="n">
        <v>33.05331179321487</v>
      </c>
      <c r="D706" t="n">
        <v>59.941</v>
      </c>
      <c r="E706" t="n">
        <v>4.26924</v>
      </c>
    </row>
    <row r="707">
      <c r="A707" t="inlineStr">
        <is>
          <t>603661</t>
        </is>
      </c>
      <c r="B707" t="n">
        <v>0.01750199147703427</v>
      </c>
      <c r="C707" t="n">
        <v>33.00776914539403</v>
      </c>
      <c r="D707" t="n">
        <v>53.8498</v>
      </c>
      <c r="E707" t="n">
        <v>5.0444</v>
      </c>
    </row>
    <row r="708">
      <c r="A708" t="inlineStr">
        <is>
          <t>603700</t>
        </is>
      </c>
      <c r="B708" t="n">
        <v>0.001608539540745606</v>
      </c>
      <c r="C708" t="n">
        <v>32.9244357212954</v>
      </c>
      <c r="D708" t="n">
        <v>28.74224</v>
      </c>
      <c r="E708" t="n">
        <v>3.46448</v>
      </c>
    </row>
    <row r="709">
      <c r="A709" t="inlineStr">
        <is>
          <t>600362</t>
        </is>
      </c>
      <c r="B709" t="n">
        <v>0.002098725606003503</v>
      </c>
      <c r="C709" t="n">
        <v>32.79761904761904</v>
      </c>
      <c r="D709" t="n">
        <v>15.60156</v>
      </c>
      <c r="E709" t="n">
        <v>1.66064</v>
      </c>
    </row>
    <row r="710">
      <c r="A710" t="inlineStr">
        <is>
          <t>600186</t>
        </is>
      </c>
      <c r="B710" t="n">
        <v>7.589454162397729e-05</v>
      </c>
      <c r="C710" t="n">
        <v>32.66331658291457</v>
      </c>
      <c r="D710" t="n">
        <v>2.77196</v>
      </c>
      <c r="E710" t="n">
        <v>1.41364</v>
      </c>
    </row>
    <row r="711">
      <c r="A711" t="inlineStr">
        <is>
          <t>601702</t>
        </is>
      </c>
      <c r="B711" t="n">
        <v>0.0005893226449225458</v>
      </c>
      <c r="C711" t="n">
        <v>32.39171374764596</v>
      </c>
      <c r="D711" t="n">
        <v>7.554838709677418</v>
      </c>
      <c r="E711" t="n">
        <v>20.30021505376344</v>
      </c>
    </row>
    <row r="712">
      <c r="A712" t="inlineStr">
        <is>
          <t>600452</t>
        </is>
      </c>
      <c r="B712" t="n">
        <v>0.001858117504322781</v>
      </c>
      <c r="C712" t="n">
        <v>32.37300985595149</v>
      </c>
      <c r="D712" t="n">
        <v>15.84628</v>
      </c>
      <c r="E712" t="n">
        <v>1.08936</v>
      </c>
    </row>
    <row r="713">
      <c r="A713" t="inlineStr">
        <is>
          <t>600039</t>
        </is>
      </c>
      <c r="B713" t="n">
        <v>0.0002425863016439489</v>
      </c>
      <c r="C713" t="n">
        <v>32.25806451612902</v>
      </c>
      <c r="D713" t="n">
        <v>4.15828</v>
      </c>
      <c r="E713" t="n">
        <v>0.8642000000000001</v>
      </c>
    </row>
    <row r="714">
      <c r="A714" t="inlineStr">
        <is>
          <t>600731</t>
        </is>
      </c>
      <c r="B714" t="n">
        <v>0.001732755322405184</v>
      </c>
      <c r="C714" t="n">
        <v>32.12290502793298</v>
      </c>
      <c r="D714" t="n">
        <v>8.604080000000002</v>
      </c>
      <c r="E714" t="n">
        <v>3.52564</v>
      </c>
    </row>
    <row r="715">
      <c r="A715" t="inlineStr">
        <is>
          <t>600997</t>
        </is>
      </c>
      <c r="B715" t="n">
        <v>0.0001986909408634179</v>
      </c>
      <c r="C715" t="n">
        <v>31.86180422264875</v>
      </c>
      <c r="D715" t="n">
        <v>5.035799999999999</v>
      </c>
      <c r="E715" t="n">
        <v>0.78472</v>
      </c>
    </row>
    <row r="716">
      <c r="A716" t="inlineStr">
        <is>
          <t>601127</t>
        </is>
      </c>
      <c r="B716" t="n">
        <v>0.003866661934693377</v>
      </c>
      <c r="C716" t="n">
        <v>31.38936535162951</v>
      </c>
      <c r="D716" t="n">
        <v>10.44672</v>
      </c>
      <c r="E716" t="n">
        <v>1.47344</v>
      </c>
    </row>
    <row r="717">
      <c r="A717" t="inlineStr">
        <is>
          <t>603690</t>
        </is>
      </c>
      <c r="B717" t="n">
        <v>0.003217211144280693</v>
      </c>
      <c r="C717" t="n">
        <v>31.35958608795633</v>
      </c>
      <c r="D717" t="n">
        <v>38.14204</v>
      </c>
      <c r="E717" t="n">
        <v>3.44344</v>
      </c>
    </row>
    <row r="718">
      <c r="A718" t="inlineStr">
        <is>
          <t>600359</t>
        </is>
      </c>
      <c r="B718" t="n">
        <v>0.001312827212798896</v>
      </c>
      <c r="C718" t="n">
        <v>31.32328308207706</v>
      </c>
      <c r="D718" t="n">
        <v>8.345720000000002</v>
      </c>
      <c r="E718" t="n">
        <v>7.55412</v>
      </c>
    </row>
    <row r="719">
      <c r="A719" t="inlineStr">
        <is>
          <t>600835</t>
        </is>
      </c>
      <c r="B719" t="n">
        <v>0.001548633131212841</v>
      </c>
      <c r="C719" t="n">
        <v>30.93525179856116</v>
      </c>
      <c r="D719" t="n">
        <v>16.9206</v>
      </c>
      <c r="E719" t="n">
        <v>0.67564</v>
      </c>
    </row>
    <row r="720">
      <c r="A720" t="inlineStr">
        <is>
          <t>601066</t>
        </is>
      </c>
      <c r="B720" t="n">
        <v>0.005952243915521785</v>
      </c>
      <c r="C720" t="n">
        <v>30.92382495948136</v>
      </c>
      <c r="D720" t="n">
        <v>41.00275999999999</v>
      </c>
      <c r="E720" t="n">
        <v>4.589399999999999</v>
      </c>
    </row>
    <row r="721">
      <c r="A721" t="inlineStr">
        <is>
          <t>600549</t>
        </is>
      </c>
      <c r="B721" t="n">
        <v>0.001002803350872611</v>
      </c>
      <c r="C721" t="n">
        <v>30.8502633559067</v>
      </c>
      <c r="D721" t="n">
        <v>13.63036</v>
      </c>
      <c r="E721" t="n">
        <v>1.60532</v>
      </c>
    </row>
    <row r="722">
      <c r="A722" t="inlineStr">
        <is>
          <t>600515</t>
        </is>
      </c>
      <c r="B722" t="n">
        <v>0.001184509717471177</v>
      </c>
      <c r="C722" t="n">
        <v>30.80357142857142</v>
      </c>
      <c r="D722" t="n">
        <v>6.314400000000001</v>
      </c>
      <c r="E722" t="n">
        <v>3.81884</v>
      </c>
    </row>
    <row r="723">
      <c r="A723" t="inlineStr">
        <is>
          <t>600415</t>
        </is>
      </c>
      <c r="B723" t="n">
        <v>0.001409081540859928</v>
      </c>
      <c r="C723" t="n">
        <v>30.47858942065489</v>
      </c>
      <c r="D723" t="n">
        <v>4.95204</v>
      </c>
      <c r="E723" t="n">
        <v>1.26404</v>
      </c>
    </row>
    <row r="724">
      <c r="A724" t="inlineStr">
        <is>
          <t>600371</t>
        </is>
      </c>
      <c r="B724" t="n">
        <v>0.002403360655169307</v>
      </c>
      <c r="C724" t="n">
        <v>30.34482758620689</v>
      </c>
      <c r="D724" t="n">
        <v>12.87484</v>
      </c>
      <c r="E724" t="n">
        <v>7.746919999999999</v>
      </c>
    </row>
    <row r="725">
      <c r="A725" t="inlineStr">
        <is>
          <t>688037</t>
        </is>
      </c>
      <c r="B725" t="n">
        <v>0.008293795612597217</v>
      </c>
      <c r="C725" t="n">
        <v>30.26315789473681</v>
      </c>
      <c r="D725" t="n">
        <v>114.692</v>
      </c>
      <c r="E725" t="n">
        <v>14.42204</v>
      </c>
    </row>
    <row r="726">
      <c r="A726" t="inlineStr">
        <is>
          <t>688166</t>
        </is>
      </c>
      <c r="B726" t="n">
        <v>0.003433645879810323</v>
      </c>
      <c r="C726" t="n">
        <v>30.10436178753011</v>
      </c>
      <c r="D726" t="n">
        <v>51.39675999999999</v>
      </c>
      <c r="E726" t="n">
        <v>5.35044</v>
      </c>
    </row>
    <row r="727">
      <c r="A727" t="inlineStr">
        <is>
          <t>600300</t>
        </is>
      </c>
      <c r="B727" t="n">
        <v>0.0003483937645107795</v>
      </c>
      <c r="C727" t="n">
        <v>30.06535947712419</v>
      </c>
      <c r="D727" t="n">
        <v>3.59388</v>
      </c>
      <c r="E727" t="n">
        <v>3.57832</v>
      </c>
    </row>
    <row r="728">
      <c r="A728" t="inlineStr">
        <is>
          <t>603058</t>
        </is>
      </c>
      <c r="B728" t="n">
        <v>0.001061073512971624</v>
      </c>
      <c r="C728" t="n">
        <v>29.86842105263157</v>
      </c>
      <c r="D728" t="n">
        <v>8.219479999999999</v>
      </c>
      <c r="E728" t="n">
        <v>1.77908</v>
      </c>
    </row>
    <row r="729">
      <c r="A729" t="inlineStr">
        <is>
          <t>600257</t>
        </is>
      </c>
      <c r="B729" t="n">
        <v>0.0005927572764350593</v>
      </c>
      <c r="C729" t="n">
        <v>29.84054669703873</v>
      </c>
      <c r="D729" t="n">
        <v>4.36428</v>
      </c>
      <c r="E729" t="n">
        <v>5.188120000000001</v>
      </c>
    </row>
    <row r="730">
      <c r="A730" t="inlineStr">
        <is>
          <t>603466</t>
        </is>
      </c>
      <c r="B730" t="n">
        <v>0.003213946256063831</v>
      </c>
      <c r="C730" t="n">
        <v>29.83091787439614</v>
      </c>
      <c r="D730" t="n">
        <v>18.56912</v>
      </c>
      <c r="E730" t="n">
        <v>5.148200000000001</v>
      </c>
    </row>
    <row r="731">
      <c r="A731" t="inlineStr">
        <is>
          <t>688298</t>
        </is>
      </c>
      <c r="B731" t="n">
        <v>0.05800980856946056</v>
      </c>
      <c r="C731" t="n">
        <v>29.47108458530561</v>
      </c>
      <c r="D731" t="n">
        <v>140.6624583333333</v>
      </c>
      <c r="E731" t="n">
        <v>10.83045833333333</v>
      </c>
    </row>
    <row r="732">
      <c r="A732" t="inlineStr">
        <is>
          <t>603979</t>
        </is>
      </c>
      <c r="B732" t="n">
        <v>0.001040779352693332</v>
      </c>
      <c r="C732" t="n">
        <v>29.22077922077921</v>
      </c>
      <c r="D732" t="n">
        <v>10.5854</v>
      </c>
      <c r="E732" t="n">
        <v>1.25512</v>
      </c>
    </row>
    <row r="733">
      <c r="A733" t="inlineStr">
        <is>
          <t>603016</t>
        </is>
      </c>
      <c r="B733" t="n">
        <v>0.002379001467357399</v>
      </c>
      <c r="C733" t="n">
        <v>29.20918367346941</v>
      </c>
      <c r="D733" t="n">
        <v>23.21016</v>
      </c>
      <c r="E733" t="n">
        <v>1.19064</v>
      </c>
    </row>
    <row r="734">
      <c r="A734" t="inlineStr">
        <is>
          <t>600185</t>
        </is>
      </c>
      <c r="B734" t="n">
        <v>0.006265365658496519</v>
      </c>
      <c r="C734" t="n">
        <v>28.92057026476578</v>
      </c>
      <c r="D734" t="n">
        <v>8.57104</v>
      </c>
      <c r="E734" t="n">
        <v>1.9858</v>
      </c>
    </row>
    <row r="735">
      <c r="A735" t="inlineStr">
        <is>
          <t>600738</t>
        </is>
      </c>
      <c r="B735" t="n">
        <v>0.0004224049501546923</v>
      </c>
      <c r="C735" t="n">
        <v>28.75000000000001</v>
      </c>
      <c r="D735" t="n">
        <v>5.818000000000001</v>
      </c>
      <c r="E735" t="n">
        <v>2.62508</v>
      </c>
    </row>
    <row r="736">
      <c r="A736" t="inlineStr">
        <is>
          <t>601878</t>
        </is>
      </c>
      <c r="B736" t="n">
        <v>0.002489684504876829</v>
      </c>
      <c r="C736" t="n">
        <v>28.67783985102421</v>
      </c>
      <c r="D736" t="n">
        <v>13.27912</v>
      </c>
      <c r="E736" t="n">
        <v>3.463439999999999</v>
      </c>
    </row>
    <row r="737">
      <c r="A737" t="inlineStr">
        <is>
          <t>600543</t>
        </is>
      </c>
      <c r="B737" t="n">
        <v>0.001756753232496348</v>
      </c>
      <c r="C737" t="n">
        <v>28.5953177257525</v>
      </c>
      <c r="D737" t="n">
        <v>6.95512</v>
      </c>
      <c r="E737" t="n">
        <v>5.380040000000001</v>
      </c>
    </row>
    <row r="738">
      <c r="A738" t="inlineStr">
        <is>
          <t>600343</t>
        </is>
      </c>
      <c r="B738" t="n">
        <v>0.0004335718347563183</v>
      </c>
      <c r="C738" t="n">
        <v>28.43347639484979</v>
      </c>
      <c r="D738" t="n">
        <v>9.168520000000001</v>
      </c>
      <c r="E738" t="n">
        <v>2.16228</v>
      </c>
    </row>
    <row r="739">
      <c r="A739" t="inlineStr">
        <is>
          <t>600350</t>
        </is>
      </c>
      <c r="B739" t="n">
        <v>0.0007720903729685492</v>
      </c>
      <c r="C739" t="n">
        <v>28.18791946308728</v>
      </c>
      <c r="D739" t="n">
        <v>5.47392</v>
      </c>
      <c r="E739" t="n">
        <v>0.219</v>
      </c>
    </row>
    <row r="740">
      <c r="A740" t="inlineStr">
        <is>
          <t>603588</t>
        </is>
      </c>
      <c r="B740" t="n">
        <v>0.001084814238749857</v>
      </c>
      <c r="C740" t="n">
        <v>27.81520692974011</v>
      </c>
      <c r="D740" t="n">
        <v>13.32072</v>
      </c>
      <c r="E740" t="n">
        <v>2.06376</v>
      </c>
    </row>
    <row r="741">
      <c r="A741" t="inlineStr">
        <is>
          <t>600699</t>
        </is>
      </c>
      <c r="B741" t="n">
        <v>0.001198119124623532</v>
      </c>
      <c r="C741" t="n">
        <v>27.57999098693105</v>
      </c>
      <c r="D741" t="n">
        <v>23.53456</v>
      </c>
      <c r="E741" t="n">
        <v>2.7362</v>
      </c>
    </row>
    <row r="742">
      <c r="A742" t="inlineStr">
        <is>
          <t>600993</t>
        </is>
      </c>
      <c r="B742" t="n">
        <v>0.002309976853641463</v>
      </c>
      <c r="C742" t="n">
        <v>27.49445676274944</v>
      </c>
      <c r="D742" t="n">
        <v>19.88432</v>
      </c>
      <c r="E742" t="n">
        <v>2.21596</v>
      </c>
    </row>
    <row r="743">
      <c r="A743" t="inlineStr">
        <is>
          <t>600477</t>
        </is>
      </c>
      <c r="B743" t="n">
        <v>0.0001597541139240506</v>
      </c>
      <c r="C743" t="n">
        <v>27.33333333333332</v>
      </c>
      <c r="D743" t="n">
        <v>4.0448</v>
      </c>
      <c r="E743" t="n">
        <v>1.58016</v>
      </c>
    </row>
    <row r="744">
      <c r="A744" t="inlineStr">
        <is>
          <t>600395</t>
        </is>
      </c>
      <c r="B744" t="n">
        <v>0.000724216795768732</v>
      </c>
      <c r="C744" t="n">
        <v>27.27272727272725</v>
      </c>
      <c r="D744" t="n">
        <v>5.95188</v>
      </c>
      <c r="E744" t="n">
        <v>0.7607200000000001</v>
      </c>
    </row>
    <row r="745">
      <c r="A745" t="inlineStr">
        <is>
          <t>600888</t>
        </is>
      </c>
      <c r="B745" t="n">
        <v>0.0004611108276362524</v>
      </c>
      <c r="C745" t="n">
        <v>27.05627705627705</v>
      </c>
      <c r="D745" t="n">
        <v>5.2366</v>
      </c>
      <c r="E745" t="n">
        <v>2.72252</v>
      </c>
    </row>
    <row r="746">
      <c r="A746" t="inlineStr">
        <is>
          <t>600963</t>
        </is>
      </c>
      <c r="B746" t="n">
        <v>0.0001846095315516716</v>
      </c>
      <c r="C746" t="n">
        <v>27.01149425287357</v>
      </c>
      <c r="D746" t="n">
        <v>3.9364</v>
      </c>
      <c r="E746" t="n">
        <v>1.25204</v>
      </c>
    </row>
    <row r="747">
      <c r="A747" t="inlineStr">
        <is>
          <t>600774</t>
        </is>
      </c>
      <c r="B747" t="n">
        <v>0.0005581711050080667</v>
      </c>
      <c r="C747" t="n">
        <v>27.00087950747583</v>
      </c>
      <c r="D747" t="n">
        <v>12.07412</v>
      </c>
      <c r="E747" t="n">
        <v>0.7477999999999999</v>
      </c>
    </row>
    <row r="748">
      <c r="A748" t="inlineStr">
        <is>
          <t>601225</t>
        </is>
      </c>
      <c r="B748" t="n">
        <v>0.0006856953151010703</v>
      </c>
      <c r="C748" t="n">
        <v>26.97674418604652</v>
      </c>
      <c r="D748" t="n">
        <v>8.208159999999999</v>
      </c>
      <c r="E748" t="n">
        <v>0.39136</v>
      </c>
    </row>
    <row r="749">
      <c r="A749" t="inlineStr">
        <is>
          <t>603181</t>
        </is>
      </c>
      <c r="B749" t="n">
        <v>0.002548415513411814</v>
      </c>
      <c r="C749" t="n">
        <v>26.87813021702839</v>
      </c>
      <c r="D749" t="n">
        <v>19.68712</v>
      </c>
      <c r="E749" t="n">
        <v>1.80036</v>
      </c>
    </row>
    <row r="750">
      <c r="A750" t="inlineStr">
        <is>
          <t>601311</t>
        </is>
      </c>
      <c r="B750" t="n">
        <v>0.0005577719292409728</v>
      </c>
      <c r="C750" t="n">
        <v>26.74846625766871</v>
      </c>
      <c r="D750" t="n">
        <v>7.79208</v>
      </c>
      <c r="E750" t="n">
        <v>2.13404</v>
      </c>
    </row>
    <row r="751">
      <c r="A751" t="inlineStr">
        <is>
          <t>603856</t>
        </is>
      </c>
      <c r="B751" t="n">
        <v>0.001831307201893403</v>
      </c>
      <c r="C751" t="n">
        <v>26.66666666666666</v>
      </c>
      <c r="D751" t="n">
        <v>13.79104</v>
      </c>
      <c r="E751" t="n">
        <v>5.7122</v>
      </c>
    </row>
    <row r="752">
      <c r="A752" t="inlineStr">
        <is>
          <t>600246</t>
        </is>
      </c>
      <c r="B752" t="n">
        <v>0.0008989852961240643</v>
      </c>
      <c r="C752" t="n">
        <v>26.61737523105359</v>
      </c>
      <c r="D752" t="n">
        <v>7.42324</v>
      </c>
      <c r="E752" t="n">
        <v>0.83116</v>
      </c>
    </row>
    <row r="753">
      <c r="A753" t="inlineStr">
        <is>
          <t>600538</t>
        </is>
      </c>
      <c r="B753" t="n">
        <v>0.0007912902083083059</v>
      </c>
      <c r="C753" t="n">
        <v>26.51356993736951</v>
      </c>
      <c r="D753" t="n">
        <v>6.65936</v>
      </c>
      <c r="E753" t="n">
        <v>2.5074</v>
      </c>
    </row>
    <row r="754">
      <c r="A754" t="inlineStr">
        <is>
          <t>603303</t>
        </is>
      </c>
      <c r="B754" t="n">
        <v>0.00101788770396262</v>
      </c>
      <c r="C754" t="n">
        <v>26.4763779527559</v>
      </c>
      <c r="D754" t="n">
        <v>11.07752</v>
      </c>
      <c r="E754" t="n">
        <v>1.59328</v>
      </c>
    </row>
    <row r="755">
      <c r="A755" t="inlineStr">
        <is>
          <t>600810</t>
        </is>
      </c>
      <c r="B755" t="n">
        <v>0.0005911059292476332</v>
      </c>
      <c r="C755" t="n">
        <v>26.44415917843388</v>
      </c>
      <c r="D755" t="n">
        <v>8.028</v>
      </c>
      <c r="E755" t="n">
        <v>2.90252</v>
      </c>
    </row>
    <row r="756">
      <c r="A756" t="inlineStr">
        <is>
          <t>688063</t>
        </is>
      </c>
      <c r="B756" t="n">
        <v>0.007594007278354382</v>
      </c>
      <c r="C756" t="n">
        <v>26.23145905053339</v>
      </c>
      <c r="D756" t="n">
        <v>289.0782352941176</v>
      </c>
      <c r="E756" t="n">
        <v>18.62176470588235</v>
      </c>
    </row>
    <row r="757">
      <c r="A757" t="inlineStr">
        <is>
          <t>603659</t>
        </is>
      </c>
      <c r="B757" t="n">
        <v>0.0108508615115533</v>
      </c>
      <c r="C757" t="n">
        <v>26.09957061622374</v>
      </c>
      <c r="D757" t="n">
        <v>96.74816</v>
      </c>
      <c r="E757" t="n">
        <v>2.04624</v>
      </c>
    </row>
    <row r="758">
      <c r="A758" t="inlineStr">
        <is>
          <t>600330</t>
        </is>
      </c>
      <c r="B758" t="n">
        <v>0.0004657229087744362</v>
      </c>
      <c r="C758" t="n">
        <v>25.97701149425289</v>
      </c>
      <c r="D758" t="n">
        <v>9.74376</v>
      </c>
      <c r="E758" t="n">
        <v>3.99264</v>
      </c>
    </row>
    <row r="759">
      <c r="A759" t="inlineStr">
        <is>
          <t>600193</t>
        </is>
      </c>
      <c r="B759" t="n">
        <v>0.0003854915228472768</v>
      </c>
      <c r="C759" t="n">
        <v>25.90673575129534</v>
      </c>
      <c r="D759" t="n">
        <v>4.378639999999999</v>
      </c>
      <c r="E759" t="n">
        <v>0.41804</v>
      </c>
    </row>
    <row r="760">
      <c r="A760" t="inlineStr">
        <is>
          <t>600645</t>
        </is>
      </c>
      <c r="B760" t="n">
        <v>0.003394925224425359</v>
      </c>
      <c r="C760" t="n">
        <v>25.82513028372901</v>
      </c>
      <c r="D760" t="n">
        <v>22.90472</v>
      </c>
      <c r="E760" t="n">
        <v>2.5496</v>
      </c>
    </row>
    <row r="761">
      <c r="A761" t="inlineStr">
        <is>
          <t>601377</t>
        </is>
      </c>
      <c r="B761" t="n">
        <v>0.0006953562798598577</v>
      </c>
      <c r="C761" t="n">
        <v>25.81560283687942</v>
      </c>
      <c r="D761" t="n">
        <v>7.5352</v>
      </c>
      <c r="E761" t="n">
        <v>1.46432</v>
      </c>
    </row>
    <row r="762">
      <c r="A762" t="inlineStr">
        <is>
          <t>600195</t>
        </is>
      </c>
      <c r="B762" t="n">
        <v>0.001914949123386886</v>
      </c>
      <c r="C762" t="n">
        <v>25.59055118110236</v>
      </c>
      <c r="D762" t="n">
        <v>13.28796</v>
      </c>
      <c r="E762" t="n">
        <v>2.26576</v>
      </c>
    </row>
    <row r="763">
      <c r="A763" t="inlineStr">
        <is>
          <t>600462</t>
        </is>
      </c>
      <c r="B763" t="n">
        <v>0.0002771604046446895</v>
      </c>
      <c r="C763" t="n">
        <v>25.45454545454544</v>
      </c>
      <c r="D763" t="n">
        <v>1.92564</v>
      </c>
      <c r="E763" t="n">
        <v>1.1916</v>
      </c>
    </row>
    <row r="764">
      <c r="A764" t="inlineStr">
        <is>
          <t>600381</t>
        </is>
      </c>
      <c r="B764" t="n">
        <v>0.0006132574506283662</v>
      </c>
      <c r="C764" t="n">
        <v>25.44802867383513</v>
      </c>
      <c r="D764" t="n">
        <v>5.347200000000001</v>
      </c>
      <c r="E764" t="n">
        <v>2.06616</v>
      </c>
    </row>
    <row r="765">
      <c r="A765" t="inlineStr">
        <is>
          <t>600329</t>
        </is>
      </c>
      <c r="B765" t="n">
        <v>0.001097919935703917</v>
      </c>
      <c r="C765" t="n">
        <v>25.35816618911173</v>
      </c>
      <c r="D765" t="n">
        <v>15.92632</v>
      </c>
      <c r="E765" t="n">
        <v>1.03168</v>
      </c>
    </row>
    <row r="766">
      <c r="A766" t="inlineStr">
        <is>
          <t>600522</t>
        </is>
      </c>
      <c r="B766" t="n">
        <v>0.0005039305920779145</v>
      </c>
      <c r="C766" t="n">
        <v>25.23041474654377</v>
      </c>
      <c r="D766" t="n">
        <v>10.77696</v>
      </c>
      <c r="E766" t="n">
        <v>2.52228</v>
      </c>
    </row>
    <row r="767">
      <c r="A767" t="inlineStr">
        <is>
          <t>600879</t>
        </is>
      </c>
      <c r="B767" t="n">
        <v>0.0001794279626483633</v>
      </c>
      <c r="C767" t="n">
        <v>25.20193861066236</v>
      </c>
      <c r="D767" t="n">
        <v>7.016559999999999</v>
      </c>
      <c r="E767" t="n">
        <v>2.63808</v>
      </c>
    </row>
    <row r="768">
      <c r="A768" t="inlineStr">
        <is>
          <t>600360</t>
        </is>
      </c>
      <c r="B768" t="n">
        <v>0.0003314191975599193</v>
      </c>
      <c r="C768" t="n">
        <v>25.11144130757801</v>
      </c>
      <c r="D768" t="n">
        <v>8.498080000000002</v>
      </c>
      <c r="E768" t="n">
        <v>6.594320000000001</v>
      </c>
    </row>
    <row r="769">
      <c r="A769" t="inlineStr">
        <is>
          <t>688200</t>
        </is>
      </c>
      <c r="B769" t="n">
        <v>0.03620485668550251</v>
      </c>
      <c r="C769" t="n">
        <v>24.99926342771279</v>
      </c>
      <c r="D769" t="n">
        <v>276.9107792207792</v>
      </c>
      <c r="E769" t="n">
        <v>7.211515151515152</v>
      </c>
    </row>
    <row r="770">
      <c r="A770" t="inlineStr">
        <is>
          <t>600865</t>
        </is>
      </c>
      <c r="B770" t="n">
        <v>0.0003019651189520736</v>
      </c>
      <c r="C770" t="n">
        <v>24.92163009404389</v>
      </c>
      <c r="D770" t="n">
        <v>6.82796</v>
      </c>
      <c r="E770" t="n">
        <v>1.93912</v>
      </c>
    </row>
    <row r="771">
      <c r="A771" t="inlineStr">
        <is>
          <t>600983</t>
        </is>
      </c>
      <c r="B771" t="n">
        <v>0.001150565820842775</v>
      </c>
      <c r="C771" t="n">
        <v>24.89959839357427</v>
      </c>
      <c r="D771" t="n">
        <v>5.772360000000001</v>
      </c>
      <c r="E771" t="n">
        <v>2.03808</v>
      </c>
    </row>
    <row r="772">
      <c r="A772" t="inlineStr">
        <is>
          <t>688012</t>
        </is>
      </c>
      <c r="B772" t="n">
        <v>0.02171428311032584</v>
      </c>
      <c r="C772" t="n">
        <v>24.80556995778091</v>
      </c>
      <c r="D772" t="n">
        <v>180.84176</v>
      </c>
      <c r="E772" t="n">
        <v>5.73376</v>
      </c>
    </row>
    <row r="773">
      <c r="A773" t="inlineStr">
        <is>
          <t>600509</t>
        </is>
      </c>
      <c r="B773" t="n">
        <v>0.0004002200596476924</v>
      </c>
      <c r="C773" t="n">
        <v>24.60732984293195</v>
      </c>
      <c r="D773" t="n">
        <v>3.72856</v>
      </c>
      <c r="E773" t="n">
        <v>1.811</v>
      </c>
    </row>
    <row r="774">
      <c r="A774" t="inlineStr">
        <is>
          <t>688516</t>
        </is>
      </c>
      <c r="B774" t="n">
        <v>0.005714409865538085</v>
      </c>
      <c r="C774" t="n">
        <v>24.41747572815533</v>
      </c>
      <c r="D774" t="n">
        <v>70.17809523809522</v>
      </c>
      <c r="E774" t="n">
        <v>10.30208333333333</v>
      </c>
    </row>
    <row r="775">
      <c r="A775" t="inlineStr">
        <is>
          <t>600268</t>
        </is>
      </c>
      <c r="B775" t="n">
        <v>0.001248287025520052</v>
      </c>
      <c r="C775" t="n">
        <v>24.37275985663083</v>
      </c>
      <c r="D775" t="n">
        <v>7.4608</v>
      </c>
      <c r="E775" t="n">
        <v>4.803719999999999</v>
      </c>
    </row>
    <row r="776">
      <c r="A776" t="inlineStr">
        <is>
          <t>600636</t>
        </is>
      </c>
      <c r="B776" t="n">
        <v>0.0007106349252966788</v>
      </c>
      <c r="C776" t="n">
        <v>24.28711897738447</v>
      </c>
      <c r="D776" t="n">
        <v>13.11856</v>
      </c>
      <c r="E776" t="n">
        <v>1.53408</v>
      </c>
    </row>
    <row r="777">
      <c r="A777" t="inlineStr">
        <is>
          <t>603538</t>
        </is>
      </c>
      <c r="B777" t="n">
        <v>0.008754765921422018</v>
      </c>
      <c r="C777" t="n">
        <v>24.20650095602295</v>
      </c>
      <c r="D777" t="n">
        <v>37.80092</v>
      </c>
      <c r="E777" t="n">
        <v>4.70736</v>
      </c>
    </row>
    <row r="778">
      <c r="A778" t="inlineStr">
        <is>
          <t>603868</t>
        </is>
      </c>
      <c r="B778" t="n">
        <v>0.006888307943951702</v>
      </c>
      <c r="C778" t="n">
        <v>24.13253326376206</v>
      </c>
      <c r="D778" t="n">
        <v>46.18588</v>
      </c>
      <c r="E778" t="n">
        <v>0.2594400000000001</v>
      </c>
    </row>
    <row r="779">
      <c r="A779" t="inlineStr">
        <is>
          <t>603505</t>
        </is>
      </c>
      <c r="B779" t="n">
        <v>0.001500381131267162</v>
      </c>
      <c r="C779" t="n">
        <v>24.12280701754386</v>
      </c>
      <c r="D779" t="n">
        <v>23.97736</v>
      </c>
      <c r="E779" t="n">
        <v>2.44904</v>
      </c>
    </row>
    <row r="780">
      <c r="A780" t="inlineStr">
        <is>
          <t>600119</t>
        </is>
      </c>
      <c r="B780" t="n">
        <v>0.001425830767869422</v>
      </c>
      <c r="C780" t="n">
        <v>23.87543252595155</v>
      </c>
      <c r="D780" t="n">
        <v>7.503880000000001</v>
      </c>
      <c r="E780" t="n">
        <v>0.9866400000000001</v>
      </c>
    </row>
    <row r="781">
      <c r="A781" t="inlineStr">
        <is>
          <t>603896</t>
        </is>
      </c>
      <c r="B781" t="n">
        <v>0.005398631240986044</v>
      </c>
      <c r="C781" t="n">
        <v>23.01899148657498</v>
      </c>
      <c r="D781" t="n">
        <v>35.20652</v>
      </c>
      <c r="E781" t="n">
        <v>1.60588</v>
      </c>
    </row>
    <row r="782">
      <c r="A782" t="inlineStr">
        <is>
          <t>600308</t>
        </is>
      </c>
      <c r="B782" t="n">
        <v>0.0002251584055413101</v>
      </c>
      <c r="C782" t="n">
        <v>22.81879194630874</v>
      </c>
      <c r="D782" t="n">
        <v>4.804639999999999</v>
      </c>
      <c r="E782" t="n">
        <v>1.36424</v>
      </c>
    </row>
    <row r="783">
      <c r="A783" t="inlineStr">
        <is>
          <t>600875</t>
        </is>
      </c>
      <c r="B783" t="n">
        <v>0.0003107101155486118</v>
      </c>
      <c r="C783" t="n">
        <v>22.79957582184517</v>
      </c>
      <c r="D783" t="n">
        <v>9.83136</v>
      </c>
      <c r="E783" t="n">
        <v>1.27056</v>
      </c>
    </row>
    <row r="784">
      <c r="A784" t="inlineStr">
        <is>
          <t>600158</t>
        </is>
      </c>
      <c r="B784" t="n">
        <v>0.001918032485315644</v>
      </c>
      <c r="C784" t="n">
        <v>22.73622047244095</v>
      </c>
      <c r="D784" t="n">
        <v>10.7938</v>
      </c>
      <c r="E784" t="n">
        <v>3.59236</v>
      </c>
    </row>
    <row r="785">
      <c r="A785" t="inlineStr">
        <is>
          <t>600263</t>
        </is>
      </c>
      <c r="B785" t="n">
        <v>6.352487851316087e-05</v>
      </c>
      <c r="C785" t="n">
        <v>22.70351008215086</v>
      </c>
      <c r="D785" t="n">
        <v>14.62216</v>
      </c>
      <c r="E785" t="n">
        <v>0</v>
      </c>
    </row>
    <row r="786">
      <c r="A786" t="inlineStr">
        <is>
          <t>603786</t>
        </is>
      </c>
      <c r="B786" t="n">
        <v>0.004625060110298297</v>
      </c>
      <c r="C786" t="n">
        <v>22.67958030669894</v>
      </c>
      <c r="D786" t="n">
        <v>67.54048000000002</v>
      </c>
      <c r="E786" t="n">
        <v>2.80628</v>
      </c>
    </row>
    <row r="787">
      <c r="A787" t="inlineStr">
        <is>
          <t>688099</t>
        </is>
      </c>
      <c r="B787" t="n">
        <v>0.006732334676939949</v>
      </c>
      <c r="C787" t="n">
        <v>22.62885025922539</v>
      </c>
      <c r="D787" t="n">
        <v>63.89648</v>
      </c>
      <c r="E787" t="n">
        <v>4.903639999999999</v>
      </c>
    </row>
    <row r="788">
      <c r="A788" t="inlineStr">
        <is>
          <t>600834</t>
        </is>
      </c>
      <c r="B788" t="n">
        <v>0.00302478026010897</v>
      </c>
      <c r="C788" t="n">
        <v>22.50351617440225</v>
      </c>
      <c r="D788" t="n">
        <v>9.5806</v>
      </c>
      <c r="E788" t="n">
        <v>2.55288</v>
      </c>
    </row>
    <row r="789">
      <c r="A789" t="inlineStr">
        <is>
          <t>600141</t>
        </is>
      </c>
      <c r="B789" t="n">
        <v>0.0005680050150638365</v>
      </c>
      <c r="C789" t="n">
        <v>22.32472324723247</v>
      </c>
      <c r="D789" t="n">
        <v>10.55508</v>
      </c>
      <c r="E789" t="n">
        <v>2.66252</v>
      </c>
    </row>
    <row r="790">
      <c r="A790" t="inlineStr">
        <is>
          <t>600019</t>
        </is>
      </c>
      <c r="B790" t="n">
        <v>0.0003082051249191337</v>
      </c>
      <c r="C790" t="n">
        <v>22.24264705882353</v>
      </c>
      <c r="D790" t="n">
        <v>5.19376</v>
      </c>
      <c r="E790" t="n">
        <v>0.3472</v>
      </c>
    </row>
    <row r="791">
      <c r="A791" t="inlineStr">
        <is>
          <t>600073</t>
        </is>
      </c>
      <c r="B791" t="n">
        <v>0.0007582155206159423</v>
      </c>
      <c r="C791" t="n">
        <v>22.08281053952321</v>
      </c>
      <c r="D791" t="n">
        <v>9.62168</v>
      </c>
      <c r="E791" t="n">
        <v>3.30388</v>
      </c>
    </row>
    <row r="792">
      <c r="A792" t="inlineStr">
        <is>
          <t>603931</t>
        </is>
      </c>
      <c r="B792" t="n">
        <v>0.00340046933292953</v>
      </c>
      <c r="C792" t="n">
        <v>22.05261448522247</v>
      </c>
      <c r="D792" t="n">
        <v>46.97235849056604</v>
      </c>
      <c r="E792" t="n">
        <v>10.75075471698113</v>
      </c>
    </row>
    <row r="793">
      <c r="A793" t="inlineStr">
        <is>
          <t>603618</t>
        </is>
      </c>
      <c r="B793" t="n">
        <v>0.0001246889406605454</v>
      </c>
      <c r="C793" t="n">
        <v>21.94244604316549</v>
      </c>
      <c r="D793" t="n">
        <v>5.8376</v>
      </c>
      <c r="E793" t="n">
        <v>1.87932</v>
      </c>
    </row>
    <row r="794">
      <c r="A794" t="inlineStr">
        <is>
          <t>603811</t>
        </is>
      </c>
      <c r="B794" t="n">
        <v>0.00202157664353101</v>
      </c>
      <c r="C794" t="n">
        <v>21.94225721784777</v>
      </c>
      <c r="D794" t="n">
        <v>21.4964</v>
      </c>
      <c r="E794" t="n">
        <v>2.25616</v>
      </c>
    </row>
    <row r="795">
      <c r="A795" t="inlineStr">
        <is>
          <t>688389</t>
        </is>
      </c>
      <c r="B795" t="n">
        <v>0.00355290680343542</v>
      </c>
      <c r="C795" t="n">
        <v>21.89218921892189</v>
      </c>
      <c r="D795" t="n">
        <v>25.01936</v>
      </c>
      <c r="E795" t="n">
        <v>7.50272</v>
      </c>
    </row>
    <row r="796">
      <c r="A796" t="inlineStr">
        <is>
          <t>601155</t>
        </is>
      </c>
      <c r="B796" t="n">
        <v>0.0009275542323990203</v>
      </c>
      <c r="C796" t="n">
        <v>21.88099808061421</v>
      </c>
      <c r="D796" t="n">
        <v>32.92544</v>
      </c>
      <c r="E796" t="n">
        <v>0.4809600000000001</v>
      </c>
    </row>
    <row r="797">
      <c r="A797" t="inlineStr">
        <is>
          <t>603078</t>
        </is>
      </c>
      <c r="B797" t="n">
        <v>0.00514747874641613</v>
      </c>
      <c r="C797" t="n">
        <v>21.79627601314347</v>
      </c>
      <c r="D797" t="n">
        <v>38.2966</v>
      </c>
      <c r="E797" t="n">
        <v>4.39404</v>
      </c>
    </row>
    <row r="798">
      <c r="A798" t="inlineStr">
        <is>
          <t>603355</t>
        </is>
      </c>
      <c r="B798" t="n">
        <v>0.0042084972257989</v>
      </c>
      <c r="C798" t="n">
        <v>21.48826104257859</v>
      </c>
      <c r="D798" t="n">
        <v>27.3376</v>
      </c>
      <c r="E798" t="n">
        <v>0.46428</v>
      </c>
    </row>
    <row r="799">
      <c r="A799" t="inlineStr">
        <is>
          <t>603810</t>
        </is>
      </c>
      <c r="B799" t="n">
        <v>0.005370340142040705</v>
      </c>
      <c r="C799" t="n">
        <v>21.47435897435899</v>
      </c>
      <c r="D799" t="n">
        <v>27.51324</v>
      </c>
      <c r="E799" t="n">
        <v>2.77776</v>
      </c>
    </row>
    <row r="800">
      <c r="A800" t="inlineStr">
        <is>
          <t>603696</t>
        </is>
      </c>
      <c r="B800" t="n">
        <v>0.001944857535231768</v>
      </c>
      <c r="C800" t="n">
        <v>21.45289443813847</v>
      </c>
      <c r="D800" t="n">
        <v>11.6798</v>
      </c>
      <c r="E800" t="n">
        <v>4.20296</v>
      </c>
    </row>
    <row r="801">
      <c r="A801" t="inlineStr">
        <is>
          <t>600319</t>
        </is>
      </c>
      <c r="B801" t="n">
        <v>0.0003147458213330343</v>
      </c>
      <c r="C801" t="n">
        <v>21.3991769547325</v>
      </c>
      <c r="D801" t="n">
        <v>4.99432</v>
      </c>
      <c r="E801" t="n">
        <v>0.62652</v>
      </c>
    </row>
    <row r="802">
      <c r="A802" t="inlineStr">
        <is>
          <t>600378</t>
        </is>
      </c>
      <c r="B802" t="n">
        <v>0.0007925436988439274</v>
      </c>
      <c r="C802" t="n">
        <v>21.3697219361483</v>
      </c>
      <c r="D802" t="n">
        <v>20.37588</v>
      </c>
      <c r="E802" t="n">
        <v>1.81784</v>
      </c>
    </row>
    <row r="803">
      <c r="A803" t="inlineStr">
        <is>
          <t>688196</t>
        </is>
      </c>
      <c r="B803" t="n">
        <v>0.008042468481337845</v>
      </c>
      <c r="C803" t="n">
        <v>21.2962962962963</v>
      </c>
      <c r="D803" t="n">
        <v>49.31156</v>
      </c>
      <c r="E803" t="n">
        <v>6.8134</v>
      </c>
    </row>
    <row r="804">
      <c r="A804" t="inlineStr">
        <is>
          <t>600419</t>
        </is>
      </c>
      <c r="B804" t="n">
        <v>0.001059085445836652</v>
      </c>
      <c r="C804" t="n">
        <v>21.2075471698113</v>
      </c>
      <c r="D804" t="n">
        <v>14.26352</v>
      </c>
      <c r="E804" t="n">
        <v>3.21268</v>
      </c>
    </row>
    <row r="805">
      <c r="A805" t="inlineStr">
        <is>
          <t>601001</t>
        </is>
      </c>
      <c r="B805" t="n">
        <v>0.0006170914943953717</v>
      </c>
      <c r="C805" t="n">
        <v>21.18451025056949</v>
      </c>
      <c r="D805" t="n">
        <v>4.64616</v>
      </c>
      <c r="E805" t="n">
        <v>1.48988</v>
      </c>
    </row>
    <row r="806">
      <c r="A806" t="inlineStr">
        <is>
          <t>600396</t>
        </is>
      </c>
      <c r="B806" t="n">
        <v>0.0002011701563955484</v>
      </c>
      <c r="C806" t="n">
        <v>21.07843137254903</v>
      </c>
      <c r="D806" t="n">
        <v>2.44764</v>
      </c>
      <c r="E806" t="n">
        <v>1.50596</v>
      </c>
    </row>
    <row r="807">
      <c r="A807" t="inlineStr">
        <is>
          <t>688386</t>
        </is>
      </c>
      <c r="B807" t="n">
        <v>0.007275756580649714</v>
      </c>
      <c r="C807" t="n">
        <v>21.05263157894737</v>
      </c>
      <c r="D807" t="n">
        <v>62.46514285714285</v>
      </c>
      <c r="E807" t="n">
        <v>15.40542857142857</v>
      </c>
    </row>
    <row r="808">
      <c r="A808" t="inlineStr">
        <is>
          <t>600596</t>
        </is>
      </c>
      <c r="B808" t="n">
        <v>0.001257935943228662</v>
      </c>
      <c r="C808" t="n">
        <v>21.04187946884577</v>
      </c>
      <c r="D808" t="n">
        <v>9.616119999999999</v>
      </c>
      <c r="E808" t="n">
        <v>4.09528</v>
      </c>
    </row>
    <row r="809">
      <c r="A809" t="inlineStr">
        <is>
          <t>600449</t>
        </is>
      </c>
      <c r="B809" t="n">
        <v>0.001441844565319186</v>
      </c>
      <c r="C809" t="n">
        <v>21.00840336134453</v>
      </c>
      <c r="D809" t="n">
        <v>13.75308</v>
      </c>
      <c r="E809" t="n">
        <v>2.72964</v>
      </c>
    </row>
    <row r="810">
      <c r="A810" t="inlineStr">
        <is>
          <t>601366</t>
        </is>
      </c>
      <c r="B810" t="n">
        <v>0.0002725440705073413</v>
      </c>
      <c r="C810" t="n">
        <v>20.88495575221238</v>
      </c>
      <c r="D810" t="n">
        <v>6.317639999999999</v>
      </c>
      <c r="E810" t="n">
        <v>1.3138</v>
      </c>
    </row>
    <row r="811">
      <c r="A811" t="inlineStr">
        <is>
          <t>601166</t>
        </is>
      </c>
      <c r="B811" t="n">
        <v>0.0009889521393211744</v>
      </c>
      <c r="C811" t="n">
        <v>20.74776197998949</v>
      </c>
      <c r="D811" t="n">
        <v>17.09776</v>
      </c>
      <c r="E811" t="n">
        <v>0.49776</v>
      </c>
    </row>
    <row r="812">
      <c r="A812" t="inlineStr">
        <is>
          <t>600497</t>
        </is>
      </c>
      <c r="B812" t="n">
        <v>0.0002670144103262239</v>
      </c>
      <c r="C812" t="n">
        <v>20.74592074592074</v>
      </c>
      <c r="D812" t="n">
        <v>3.966600000000001</v>
      </c>
      <c r="E812" t="n">
        <v>1.20536</v>
      </c>
    </row>
    <row r="813">
      <c r="A813" t="inlineStr">
        <is>
          <t>600740</t>
        </is>
      </c>
      <c r="B813" t="n">
        <v>0.0004266441223832528</v>
      </c>
      <c r="C813" t="n">
        <v>20.28469750889679</v>
      </c>
      <c r="D813" t="n">
        <v>4.968</v>
      </c>
      <c r="E813" t="n">
        <v>2.65648</v>
      </c>
    </row>
    <row r="814">
      <c r="A814" t="inlineStr">
        <is>
          <t>600552</t>
        </is>
      </c>
      <c r="B814" t="n">
        <v>0.0002860020985019042</v>
      </c>
      <c r="C814" t="n">
        <v>20.00000000000002</v>
      </c>
      <c r="D814" t="n">
        <v>6.165160000000001</v>
      </c>
      <c r="E814" t="n">
        <v>2.73932</v>
      </c>
    </row>
    <row r="815">
      <c r="A815" t="inlineStr">
        <is>
          <t>601519</t>
        </is>
      </c>
      <c r="B815" t="n">
        <v>0.0008990738822701893</v>
      </c>
      <c r="C815" t="n">
        <v>20</v>
      </c>
      <c r="D815" t="n">
        <v>9.098800000000001</v>
      </c>
      <c r="E815" t="n">
        <v>2.7096</v>
      </c>
    </row>
    <row r="816">
      <c r="A816" t="inlineStr">
        <is>
          <t>603002</t>
        </is>
      </c>
      <c r="B816" t="n">
        <v>0.0002926737118551779</v>
      </c>
      <c r="C816" t="n">
        <v>19.95359628770304</v>
      </c>
      <c r="D816" t="n">
        <v>5.06884</v>
      </c>
      <c r="E816" t="n">
        <v>2.42148</v>
      </c>
    </row>
    <row r="817">
      <c r="A817" t="inlineStr">
        <is>
          <t>600841</t>
        </is>
      </c>
      <c r="B817" t="n">
        <v>0.0007158064914652867</v>
      </c>
      <c r="C817" t="n">
        <v>19.82758620689655</v>
      </c>
      <c r="D817" t="n">
        <v>7.869039999999999</v>
      </c>
      <c r="E817" t="n">
        <v>0.5583199999999999</v>
      </c>
    </row>
    <row r="818">
      <c r="A818" t="inlineStr">
        <is>
          <t>601179</t>
        </is>
      </c>
      <c r="B818" t="n">
        <v>0.0005884134300944916</v>
      </c>
      <c r="C818" t="n">
        <v>19.67213114754098</v>
      </c>
      <c r="D818" t="n">
        <v>4.817360000000001</v>
      </c>
      <c r="E818" t="n">
        <v>1.31568</v>
      </c>
    </row>
    <row r="819">
      <c r="A819" t="inlineStr">
        <is>
          <t>600855</t>
        </is>
      </c>
      <c r="B819" t="n">
        <v>0.002310067224413785</v>
      </c>
      <c r="C819" t="n">
        <v>19.4422310756972</v>
      </c>
      <c r="D819" t="n">
        <v>15.98048</v>
      </c>
      <c r="E819" t="n">
        <v>5.70608</v>
      </c>
    </row>
    <row r="820">
      <c r="A820" t="inlineStr">
        <is>
          <t>603067</t>
        </is>
      </c>
      <c r="B820" t="n">
        <v>0.0003709838596491228</v>
      </c>
      <c r="C820" t="n">
        <v>19.40559440559442</v>
      </c>
      <c r="D820" t="n">
        <v>6.356640000000001</v>
      </c>
      <c r="E820" t="n">
        <v>1.89084</v>
      </c>
    </row>
    <row r="821">
      <c r="A821" t="inlineStr">
        <is>
          <t>603108</t>
        </is>
      </c>
      <c r="B821" t="n">
        <v>0.0009920378867784056</v>
      </c>
      <c r="C821" t="n">
        <v>19.26691729323306</v>
      </c>
      <c r="D821" t="n">
        <v>12.46476</v>
      </c>
      <c r="E821" t="n">
        <v>1.75536</v>
      </c>
    </row>
    <row r="822">
      <c r="A822" t="inlineStr">
        <is>
          <t>600318</t>
        </is>
      </c>
      <c r="B822" t="n">
        <v>0.001765751105674873</v>
      </c>
      <c r="C822" t="n">
        <v>19.25287356321841</v>
      </c>
      <c r="D822" t="n">
        <v>10.00692</v>
      </c>
      <c r="E822" t="n">
        <v>6.7122</v>
      </c>
    </row>
    <row r="823">
      <c r="A823" t="inlineStr">
        <is>
          <t>600270</t>
        </is>
      </c>
      <c r="B823" t="n">
        <v>0.0005622977045908182</v>
      </c>
      <c r="C823" t="n">
        <v>19.19363997728563</v>
      </c>
      <c r="D823" t="n">
        <v>19.2384</v>
      </c>
      <c r="E823" t="n">
        <v>0.68916</v>
      </c>
    </row>
    <row r="824">
      <c r="A824" t="inlineStr">
        <is>
          <t>600356</t>
        </is>
      </c>
      <c r="B824" t="n">
        <v>0.0004963770641211696</v>
      </c>
      <c r="C824" t="n">
        <v>19.02937420178801</v>
      </c>
      <c r="D824" t="n">
        <v>7.634919999999999</v>
      </c>
      <c r="E824" t="n">
        <v>0.94248</v>
      </c>
    </row>
    <row r="825">
      <c r="A825" t="inlineStr">
        <is>
          <t>600488</t>
        </is>
      </c>
      <c r="B825" t="n">
        <v>8.639056611835078e-05</v>
      </c>
      <c r="C825" t="n">
        <v>18.95734597156398</v>
      </c>
      <c r="D825" t="n">
        <v>4.86824</v>
      </c>
      <c r="E825" t="n">
        <v>1.2072</v>
      </c>
    </row>
    <row r="826">
      <c r="A826" t="inlineStr">
        <is>
          <t>600458</t>
        </is>
      </c>
      <c r="B826" t="n">
        <v>0.0002502303220821652</v>
      </c>
      <c r="C826" t="n">
        <v>18.88586956521738</v>
      </c>
      <c r="D826" t="n">
        <v>7.247839999999999</v>
      </c>
      <c r="E826" t="n">
        <v>1.3698</v>
      </c>
    </row>
    <row r="827">
      <c r="A827" t="inlineStr">
        <is>
          <t>600030</t>
        </is>
      </c>
      <c r="B827" t="n">
        <v>0.00187570522514997</v>
      </c>
      <c r="C827" t="n">
        <v>18.66197183098592</v>
      </c>
      <c r="D827" t="n">
        <v>27.19876</v>
      </c>
      <c r="E827" t="n">
        <v>1.69656</v>
      </c>
    </row>
    <row r="828">
      <c r="A828" t="inlineStr">
        <is>
          <t>600096</t>
        </is>
      </c>
      <c r="B828" t="n">
        <v>0.0001458011613903297</v>
      </c>
      <c r="C828" t="n">
        <v>18.47246891651866</v>
      </c>
      <c r="D828" t="n">
        <v>5.367360000000001</v>
      </c>
      <c r="E828" t="n">
        <v>1.34684</v>
      </c>
    </row>
    <row r="829">
      <c r="A829" t="inlineStr">
        <is>
          <t>601126</t>
        </is>
      </c>
      <c r="B829" t="n">
        <v>0.000345586827731222</v>
      </c>
      <c r="C829" t="n">
        <v>18.43971631205674</v>
      </c>
      <c r="D829" t="n">
        <v>6.48684</v>
      </c>
      <c r="E829" t="n">
        <v>1.40876</v>
      </c>
    </row>
    <row r="830">
      <c r="A830" t="inlineStr">
        <is>
          <t>600726</t>
        </is>
      </c>
      <c r="B830" t="n">
        <v>0.0001835949507479023</v>
      </c>
      <c r="C830" t="n">
        <v>18.37837837837837</v>
      </c>
      <c r="D830" t="n">
        <v>2.08316</v>
      </c>
      <c r="E830" t="n">
        <v>1.25592</v>
      </c>
    </row>
    <row r="831">
      <c r="A831" t="inlineStr">
        <is>
          <t>600126</t>
        </is>
      </c>
      <c r="B831" t="n">
        <v>0.001362875521162277</v>
      </c>
      <c r="C831" t="n">
        <v>18.37160751565763</v>
      </c>
      <c r="D831" t="n">
        <v>6.916080000000001</v>
      </c>
      <c r="E831" t="n">
        <v>1.16924</v>
      </c>
    </row>
    <row r="832">
      <c r="A832" t="inlineStr">
        <is>
          <t>600210</t>
        </is>
      </c>
      <c r="B832" t="n">
        <v>0.0001168878708333724</v>
      </c>
      <c r="C832" t="n">
        <v>18.27956989247312</v>
      </c>
      <c r="D832" t="n">
        <v>4.263640000000001</v>
      </c>
      <c r="E832" t="n">
        <v>1.19332</v>
      </c>
    </row>
    <row r="833">
      <c r="A833" t="inlineStr">
        <is>
          <t>600315</t>
        </is>
      </c>
      <c r="B833" t="n">
        <v>0.004988675189649694</v>
      </c>
      <c r="C833" t="n">
        <v>18.2341650671785</v>
      </c>
      <c r="D833" t="n">
        <v>36.75408</v>
      </c>
      <c r="E833" t="n">
        <v>1.1026</v>
      </c>
    </row>
    <row r="834">
      <c r="A834" t="inlineStr">
        <is>
          <t>603161</t>
        </is>
      </c>
      <c r="B834" t="n">
        <v>0.001138217076884969</v>
      </c>
      <c r="C834" t="n">
        <v>18.02120141342755</v>
      </c>
      <c r="D834" t="n">
        <v>14.85648</v>
      </c>
      <c r="E834" t="n">
        <v>4.55416</v>
      </c>
    </row>
    <row r="835">
      <c r="A835" t="inlineStr">
        <is>
          <t>688289</t>
        </is>
      </c>
      <c r="B835" t="n">
        <v>0.002490021223322433</v>
      </c>
      <c r="C835" t="n">
        <v>17.87006720661728</v>
      </c>
      <c r="D835" t="n">
        <v>112.0663636363636</v>
      </c>
      <c r="E835" t="n">
        <v>8.077373737373739</v>
      </c>
    </row>
    <row r="836">
      <c r="A836" t="inlineStr">
        <is>
          <t>688301</t>
        </is>
      </c>
      <c r="B836" t="n">
        <v>0.008734989255263788</v>
      </c>
      <c r="C836" t="n">
        <v>17.83885071830107</v>
      </c>
      <c r="D836" t="n">
        <v>180.2021428571429</v>
      </c>
      <c r="E836" t="n">
        <v>7.340833333333333</v>
      </c>
    </row>
    <row r="837">
      <c r="A837" t="inlineStr">
        <is>
          <t>603698</t>
        </is>
      </c>
      <c r="B837" t="n">
        <v>0.0004783609247794883</v>
      </c>
      <c r="C837" t="n">
        <v>17.72549019607843</v>
      </c>
      <c r="D837" t="n">
        <v>11.68192</v>
      </c>
      <c r="E837" t="n">
        <v>0.70296</v>
      </c>
    </row>
    <row r="838">
      <c r="A838" t="inlineStr">
        <is>
          <t>600691</t>
        </is>
      </c>
      <c r="B838" t="n">
        <v>5.75633867276888e-05</v>
      </c>
      <c r="C838" t="n">
        <v>17.59259259259258</v>
      </c>
      <c r="D838" t="n">
        <v>2.0976</v>
      </c>
      <c r="E838" t="n">
        <v>1.07436</v>
      </c>
    </row>
    <row r="839">
      <c r="A839" t="inlineStr">
        <is>
          <t>601677</t>
        </is>
      </c>
      <c r="B839" t="n">
        <v>0.001300041450637257</v>
      </c>
      <c r="C839" t="n">
        <v>17.57526444263629</v>
      </c>
      <c r="D839" t="n">
        <v>11.37376</v>
      </c>
      <c r="E839" t="n">
        <v>2.01252</v>
      </c>
    </row>
    <row r="840">
      <c r="A840" t="inlineStr">
        <is>
          <t>601187</t>
        </is>
      </c>
      <c r="B840" t="n">
        <v>0.001067746741052957</v>
      </c>
      <c r="C840" t="n">
        <v>17.53453772582358</v>
      </c>
      <c r="D840" t="n">
        <v>11.08253968253968</v>
      </c>
      <c r="E840" t="n">
        <v>31.39047619047619</v>
      </c>
    </row>
    <row r="841">
      <c r="A841" t="inlineStr">
        <is>
          <t>601579</t>
        </is>
      </c>
      <c r="B841" t="n">
        <v>0.001083266619747685</v>
      </c>
      <c r="C841" t="n">
        <v>17.47463359639234</v>
      </c>
      <c r="D841" t="n">
        <v>9.01412</v>
      </c>
      <c r="E841" t="n">
        <v>1.5952</v>
      </c>
    </row>
    <row r="842">
      <c r="A842" t="inlineStr">
        <is>
          <t>603909</t>
        </is>
      </c>
      <c r="B842" t="n">
        <v>0.0008715620103699124</v>
      </c>
      <c r="C842" t="n">
        <v>17.46944644140907</v>
      </c>
      <c r="D842" t="n">
        <v>16.42444</v>
      </c>
      <c r="E842" t="n">
        <v>1.29484</v>
      </c>
    </row>
    <row r="843">
      <c r="A843" t="inlineStr">
        <is>
          <t>688029</t>
        </is>
      </c>
      <c r="B843" t="n">
        <v>0.01275497265410283</v>
      </c>
      <c r="C843" t="n">
        <v>17.42872197178151</v>
      </c>
      <c r="D843" t="n">
        <v>200.99372</v>
      </c>
      <c r="E843" t="n">
        <v>2.64828</v>
      </c>
    </row>
    <row r="844">
      <c r="A844" t="inlineStr">
        <is>
          <t>603528</t>
        </is>
      </c>
      <c r="B844" t="n">
        <v>0.001247813319220719</v>
      </c>
      <c r="C844" t="n">
        <v>17.39745403111741</v>
      </c>
      <c r="D844" t="n">
        <v>9.674560000000001</v>
      </c>
      <c r="E844" t="n">
        <v>1.47168</v>
      </c>
    </row>
    <row r="845">
      <c r="A845" t="inlineStr">
        <is>
          <t>603995</t>
        </is>
      </c>
      <c r="B845" t="n">
        <v>0.003452817907369458</v>
      </c>
      <c r="C845" t="n">
        <v>17.33128834355831</v>
      </c>
      <c r="D845" t="n">
        <v>26.62448</v>
      </c>
      <c r="E845" t="n">
        <v>5.980359999999999</v>
      </c>
    </row>
    <row r="846">
      <c r="A846" t="inlineStr">
        <is>
          <t>601838</t>
        </is>
      </c>
      <c r="B846" t="n">
        <v>0.0009152379564107038</v>
      </c>
      <c r="C846" t="n">
        <v>17.1296296296296</v>
      </c>
      <c r="D846" t="n">
        <v>8.943479999999999</v>
      </c>
      <c r="E846" t="n">
        <v>1.78272</v>
      </c>
    </row>
    <row r="847">
      <c r="A847" t="inlineStr">
        <is>
          <t>600209</t>
        </is>
      </c>
      <c r="B847" t="n">
        <v>0.0006954645667230192</v>
      </c>
      <c r="C847" t="n">
        <v>17.10914454277286</v>
      </c>
      <c r="D847" t="n">
        <v>4.400879999999999</v>
      </c>
      <c r="E847" t="n">
        <v>1.04052</v>
      </c>
    </row>
    <row r="848">
      <c r="A848" t="inlineStr">
        <is>
          <t>603018</t>
        </is>
      </c>
      <c r="B848" t="n">
        <v>0.001040158844869078</v>
      </c>
      <c r="C848" t="n">
        <v>16.95303550973655</v>
      </c>
      <c r="D848" t="n">
        <v>11.1364</v>
      </c>
      <c r="E848" t="n">
        <v>1.77072</v>
      </c>
    </row>
    <row r="849">
      <c r="A849" t="inlineStr">
        <is>
          <t>600163</t>
        </is>
      </c>
      <c r="B849" t="n">
        <v>9.424283195369811e-05</v>
      </c>
      <c r="C849" t="n">
        <v>16.80672268907564</v>
      </c>
      <c r="D849" t="n">
        <v>3.56616</v>
      </c>
      <c r="E849" t="n">
        <v>0.8548399999999999</v>
      </c>
    </row>
    <row r="850">
      <c r="A850" t="inlineStr">
        <is>
          <t>603629</t>
        </is>
      </c>
      <c r="B850" t="n">
        <v>0.002607199162676683</v>
      </c>
      <c r="C850" t="n">
        <v>16.62001399580127</v>
      </c>
      <c r="D850" t="n">
        <v>26.85892</v>
      </c>
      <c r="E850" t="n">
        <v>6.491479999999999</v>
      </c>
    </row>
    <row r="851">
      <c r="A851" t="inlineStr">
        <is>
          <t>603258</t>
        </is>
      </c>
      <c r="B851" t="n">
        <v>0.008340799219204944</v>
      </c>
      <c r="C851" t="n">
        <v>16.3953488372093</v>
      </c>
      <c r="D851" t="n">
        <v>38.20516000000001</v>
      </c>
      <c r="E851" t="n">
        <v>2.29484</v>
      </c>
    </row>
    <row r="852">
      <c r="A852" t="inlineStr">
        <is>
          <t>603859</t>
        </is>
      </c>
      <c r="B852" t="n">
        <v>0.002231182747059152</v>
      </c>
      <c r="C852" t="n">
        <v>16.22007859949983</v>
      </c>
      <c r="D852" t="n">
        <v>35.03412</v>
      </c>
      <c r="E852" t="n">
        <v>2.87304</v>
      </c>
    </row>
    <row r="853">
      <c r="A853" t="inlineStr">
        <is>
          <t>600960</t>
        </is>
      </c>
      <c r="B853" t="n">
        <v>0.0001663718104768473</v>
      </c>
      <c r="C853" t="n">
        <v>16.11940298507464</v>
      </c>
      <c r="D853" t="n">
        <v>3.42164</v>
      </c>
      <c r="E853" t="n">
        <v>1.991</v>
      </c>
    </row>
    <row r="854">
      <c r="A854" t="inlineStr">
        <is>
          <t>600382</t>
        </is>
      </c>
      <c r="B854" t="n">
        <v>0.0001989370038018179</v>
      </c>
      <c r="C854" t="n">
        <v>16.1172161172161</v>
      </c>
      <c r="D854" t="n">
        <v>5.250119999999999</v>
      </c>
      <c r="E854" t="n">
        <v>1.6456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0.08387564205201627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300677</t>
        </is>
      </c>
      <c r="B3" t="n">
        <v>0.1149294965807561</v>
      </c>
      <c r="C3" t="n">
        <v>1254.095238095238</v>
      </c>
      <c r="D3" t="n">
        <v>106.9106274509804</v>
      </c>
      <c r="E3" t="n">
        <v>4.833333333333333</v>
      </c>
    </row>
    <row r="4">
      <c r="A4" t="inlineStr">
        <is>
          <t>603290</t>
        </is>
      </c>
      <c r="B4" t="n">
        <v>0.07939769755152438</v>
      </c>
      <c r="C4" t="n">
        <v>1252.92817679558</v>
      </c>
      <c r="D4" t="n">
        <v>182.527468879668</v>
      </c>
      <c r="E4" t="n">
        <v>9.778423236514522</v>
      </c>
    </row>
    <row r="5">
      <c r="A5" t="inlineStr">
        <is>
          <t>300274</t>
        </is>
      </c>
      <c r="B5" t="n">
        <v>0.06918163133947883</v>
      </c>
      <c r="C5" t="n">
        <v>752.4590163934427</v>
      </c>
      <c r="D5" t="n">
        <v>26.71364705882353</v>
      </c>
      <c r="E5" t="n">
        <v>3.751450980392157</v>
      </c>
    </row>
    <row r="6">
      <c r="A6" t="inlineStr">
        <is>
          <t>603185</t>
        </is>
      </c>
      <c r="B6" t="n">
        <v>0.08180417805805711</v>
      </c>
      <c r="C6" t="n">
        <v>713.2596685082874</v>
      </c>
      <c r="D6" t="n">
        <v>61.77160784313726</v>
      </c>
      <c r="E6" t="n">
        <v>8.622196078431372</v>
      </c>
    </row>
    <row r="7">
      <c r="A7" t="inlineStr">
        <is>
          <t>300763</t>
        </is>
      </c>
      <c r="B7" t="n">
        <v>0.0831802222911751</v>
      </c>
      <c r="C7" t="n">
        <v>642.3633440514469</v>
      </c>
      <c r="D7" t="n">
        <v>80.25043137254902</v>
      </c>
      <c r="E7" t="n">
        <v>6.851725490196078</v>
      </c>
    </row>
    <row r="8">
      <c r="A8" t="inlineStr">
        <is>
          <t>600472</t>
        </is>
      </c>
      <c r="B8" t="n">
        <v>0.05659376944388974</v>
      </c>
      <c r="C8" t="n">
        <v>600.2702702702702</v>
      </c>
      <c r="D8" t="n">
        <v>30.34211764705882</v>
      </c>
      <c r="E8" t="n">
        <v>0</v>
      </c>
    </row>
    <row r="9">
      <c r="A9" t="inlineStr">
        <is>
          <t>300186</t>
        </is>
      </c>
      <c r="B9" t="n">
        <v>0.0458248732280988</v>
      </c>
      <c r="C9" t="n">
        <v>532.3651452282157</v>
      </c>
      <c r="D9" t="n">
        <v>20.0058431372549</v>
      </c>
      <c r="E9" t="n">
        <v>1.800117647058823</v>
      </c>
    </row>
    <row r="10">
      <c r="A10" t="inlineStr">
        <is>
          <t>300850</t>
        </is>
      </c>
      <c r="B10" t="n">
        <v>0.0724190005007647</v>
      </c>
      <c r="C10" t="n">
        <v>490.9572589191099</v>
      </c>
      <c r="D10" t="n">
        <v>95.6796992481203</v>
      </c>
      <c r="E10" t="n">
        <v>15.08639097744361</v>
      </c>
    </row>
    <row r="11">
      <c r="A11" t="inlineStr">
        <is>
          <t>002985</t>
        </is>
      </c>
      <c r="B11" t="n">
        <v>0.04336959295046036</v>
      </c>
      <c r="C11" t="n">
        <v>470.5470737913486</v>
      </c>
      <c r="D11" t="n">
        <v>150.9413812154696</v>
      </c>
      <c r="E11" t="n">
        <v>8.174917127071824</v>
      </c>
    </row>
    <row r="12">
      <c r="A12" t="inlineStr">
        <is>
          <t>603486</t>
        </is>
      </c>
      <c r="B12" t="n">
        <v>0.05352583178746075</v>
      </c>
      <c r="C12" t="n">
        <v>438.5668644454586</v>
      </c>
      <c r="D12" t="n">
        <v>42.10282352941176</v>
      </c>
      <c r="E12" t="n">
        <v>2.566901960784314</v>
      </c>
    </row>
    <row r="13">
      <c r="A13" t="inlineStr">
        <is>
          <t>300841</t>
        </is>
      </c>
      <c r="B13" t="n">
        <v>0.1466039265534081</v>
      </c>
      <c r="C13" t="n">
        <v>426.7443007993684</v>
      </c>
      <c r="D13" t="n">
        <v>505.3290000000001</v>
      </c>
      <c r="E13" t="n">
        <v>7.534733333333334</v>
      </c>
    </row>
    <row r="14">
      <c r="A14" t="inlineStr">
        <is>
          <t>002709</t>
        </is>
      </c>
      <c r="B14" t="n">
        <v>0.05902738943868584</v>
      </c>
      <c r="C14" t="n">
        <v>411.1897390535161</v>
      </c>
      <c r="D14" t="n">
        <v>47.0735294117647</v>
      </c>
      <c r="E14" t="n">
        <v>2.659333333333334</v>
      </c>
    </row>
    <row r="15">
      <c r="A15" t="inlineStr">
        <is>
          <t>002594</t>
        </is>
      </c>
      <c r="B15" t="n">
        <v>0.1102591260256843</v>
      </c>
      <c r="C15" t="n">
        <v>405.5567117585849</v>
      </c>
      <c r="D15" t="n">
        <v>102.1475294117647</v>
      </c>
      <c r="E15" t="n">
        <v>2.743254901960784</v>
      </c>
    </row>
    <row r="16">
      <c r="A16" t="inlineStr">
        <is>
          <t>000799</t>
        </is>
      </c>
      <c r="B16" t="n">
        <v>0.09823742329843138</v>
      </c>
      <c r="C16" t="n">
        <v>399.8328225132348</v>
      </c>
      <c r="D16" t="n">
        <v>74.41019607843137</v>
      </c>
      <c r="E16" t="n">
        <v>4.585921568627451</v>
      </c>
    </row>
    <row r="17">
      <c r="A17" t="inlineStr">
        <is>
          <t>002791</t>
        </is>
      </c>
      <c r="B17" t="n">
        <v>0.06398785004284109</v>
      </c>
      <c r="C17" t="n">
        <v>370.1133909287257</v>
      </c>
      <c r="D17" t="n">
        <v>102.1246274509804</v>
      </c>
      <c r="E17" t="n">
        <v>1.237372549019608</v>
      </c>
    </row>
    <row r="18">
      <c r="A18" t="inlineStr">
        <is>
          <t>603893</t>
        </is>
      </c>
      <c r="B18" t="n">
        <v>0.01479795149115247</v>
      </c>
      <c r="C18" t="n">
        <v>364.6799116997793</v>
      </c>
      <c r="D18" t="n">
        <v>71.46756302521008</v>
      </c>
      <c r="E18" t="n">
        <v>9.922983193277311</v>
      </c>
    </row>
    <row r="19">
      <c r="A19" t="inlineStr">
        <is>
          <t>603301</t>
        </is>
      </c>
      <c r="B19" t="n">
        <v>0.03630917538831267</v>
      </c>
      <c r="C19" t="n">
        <v>345.8385876418663</v>
      </c>
      <c r="D19" t="n">
        <v>52.11411764705883</v>
      </c>
      <c r="E19" t="n">
        <v>12.81725490196078</v>
      </c>
    </row>
    <row r="20">
      <c r="A20" t="inlineStr">
        <is>
          <t>600399</t>
        </is>
      </c>
      <c r="B20" t="n">
        <v>0.008357685166933223</v>
      </c>
      <c r="C20" t="n">
        <v>345.5284552845529</v>
      </c>
      <c r="D20" t="n">
        <v>6.825294117647058</v>
      </c>
      <c r="E20" t="n">
        <v>0.9101568627450982</v>
      </c>
    </row>
    <row r="21">
      <c r="A21" t="inlineStr">
        <is>
          <t>601633</t>
        </is>
      </c>
      <c r="B21" t="n">
        <v>0.02493564861697748</v>
      </c>
      <c r="C21" t="n">
        <v>342.3595505617977</v>
      </c>
      <c r="D21" t="n">
        <v>16.05988235294118</v>
      </c>
      <c r="E21" t="n">
        <v>0.4711372549019607</v>
      </c>
    </row>
    <row r="22">
      <c r="A22" t="inlineStr">
        <is>
          <t>688202</t>
        </is>
      </c>
      <c r="B22" t="n">
        <v>0.05902298819555647</v>
      </c>
      <c r="C22" t="n">
        <v>336.8488745980708</v>
      </c>
      <c r="D22" t="n">
        <v>126.6430196078431</v>
      </c>
      <c r="E22" t="n">
        <v>6.060078431372549</v>
      </c>
    </row>
    <row r="23">
      <c r="A23" t="inlineStr">
        <is>
          <t>601012</t>
        </is>
      </c>
      <c r="B23" t="n">
        <v>0.04344112192952926</v>
      </c>
      <c r="C23" t="n">
        <v>336.3835216915786</v>
      </c>
      <c r="D23" t="n">
        <v>52.35066666666668</v>
      </c>
      <c r="E23" t="n">
        <v>1.555254901960784</v>
      </c>
    </row>
    <row r="24">
      <c r="A24" t="inlineStr">
        <is>
          <t>600809</t>
        </is>
      </c>
      <c r="B24" t="n">
        <v>0.1662760950530384</v>
      </c>
      <c r="C24" t="n">
        <v>335.4336200883516</v>
      </c>
      <c r="D24" t="n">
        <v>176.1352156862745</v>
      </c>
      <c r="E24" t="n">
        <v>0.615764705882353</v>
      </c>
    </row>
    <row r="25">
      <c r="A25" t="inlineStr">
        <is>
          <t>002568</t>
        </is>
      </c>
      <c r="B25" t="n">
        <v>0.04025747350806167</v>
      </c>
      <c r="C25" t="n">
        <v>335.0132625994694</v>
      </c>
      <c r="D25" t="n">
        <v>55.03074509803922</v>
      </c>
      <c r="E25" t="n">
        <v>1.314941176470588</v>
      </c>
    </row>
    <row r="26">
      <c r="A26" t="inlineStr">
        <is>
          <t>603638</t>
        </is>
      </c>
      <c r="B26" t="n">
        <v>0.02917073847875694</v>
      </c>
      <c r="C26" t="n">
        <v>320.8293153326905</v>
      </c>
      <c r="D26" t="n">
        <v>45.14541176470588</v>
      </c>
      <c r="E26" t="n">
        <v>0.4777647058823529</v>
      </c>
    </row>
    <row r="27">
      <c r="A27" t="inlineStr">
        <is>
          <t>002975</t>
        </is>
      </c>
      <c r="B27" t="n">
        <v>0.02422670071509094</v>
      </c>
      <c r="C27" t="n">
        <v>320.122199592668</v>
      </c>
      <c r="D27" t="n">
        <v>84.11970833333334</v>
      </c>
      <c r="E27" t="n">
        <v>10.267625</v>
      </c>
    </row>
    <row r="28">
      <c r="A28" t="inlineStr">
        <is>
          <t>300390</t>
        </is>
      </c>
      <c r="B28" t="n">
        <v>0.005721609054238942</v>
      </c>
      <c r="C28" t="n">
        <v>319.2546583850931</v>
      </c>
      <c r="D28" t="n">
        <v>14.88270588235294</v>
      </c>
      <c r="E28" t="n">
        <v>7.724588235294117</v>
      </c>
    </row>
    <row r="29">
      <c r="A29" t="inlineStr">
        <is>
          <t>688399</t>
        </is>
      </c>
      <c r="B29" t="n">
        <v>0.1711623673091358</v>
      </c>
      <c r="C29" t="n">
        <v>310.6978391781793</v>
      </c>
      <c r="D29" t="n">
        <v>190.8854117647059</v>
      </c>
      <c r="E29" t="n">
        <v>12.82925490196078</v>
      </c>
    </row>
    <row r="30">
      <c r="A30" t="inlineStr">
        <is>
          <t>600882</t>
        </is>
      </c>
      <c r="B30" t="n">
        <v>0.01523453657969477</v>
      </c>
      <c r="C30" t="n">
        <v>310.5555555555555</v>
      </c>
      <c r="D30" t="n">
        <v>34.10376470588235</v>
      </c>
      <c r="E30" t="n">
        <v>1.63364705882353</v>
      </c>
    </row>
    <row r="31">
      <c r="A31" t="inlineStr">
        <is>
          <t>002030</t>
        </is>
      </c>
      <c r="B31" t="n">
        <v>0.01422575941806411</v>
      </c>
      <c r="C31" t="n">
        <v>310.0194552529184</v>
      </c>
      <c r="D31" t="n">
        <v>27.75827450980393</v>
      </c>
      <c r="E31" t="n">
        <v>7.20121568627451</v>
      </c>
    </row>
    <row r="32">
      <c r="A32" t="inlineStr">
        <is>
          <t>300014</t>
        </is>
      </c>
      <c r="B32" t="n">
        <v>0.02382592038313228</v>
      </c>
      <c r="C32" t="n">
        <v>309.8998887652947</v>
      </c>
      <c r="D32" t="n">
        <v>49.62980392156862</v>
      </c>
      <c r="E32" t="n">
        <v>2.275843137254902</v>
      </c>
    </row>
    <row r="33">
      <c r="A33" t="inlineStr">
        <is>
          <t>300846</t>
        </is>
      </c>
      <c r="B33" t="n">
        <v>0.007956445779397929</v>
      </c>
      <c r="C33" t="n">
        <v>305.3608247422681</v>
      </c>
      <c r="D33" t="n">
        <v>26.30007092198581</v>
      </c>
      <c r="E33" t="n">
        <v>13.63234042553191</v>
      </c>
    </row>
    <row r="34">
      <c r="A34" t="inlineStr">
        <is>
          <t>601100</t>
        </is>
      </c>
      <c r="B34" t="n">
        <v>0.03951739146941065</v>
      </c>
      <c r="C34" t="n">
        <v>298.8888888888889</v>
      </c>
      <c r="D34" t="n">
        <v>63.3595294117647</v>
      </c>
      <c r="E34" t="n">
        <v>0.4874117647058824</v>
      </c>
    </row>
    <row r="35">
      <c r="A35" t="inlineStr">
        <is>
          <t>002541</t>
        </is>
      </c>
      <c r="B35" t="n">
        <v>0.02318274666873398</v>
      </c>
      <c r="C35" t="n">
        <v>296.0801393728223</v>
      </c>
      <c r="D35" t="n">
        <v>29.78619607843137</v>
      </c>
      <c r="E35" t="n">
        <v>2.588</v>
      </c>
    </row>
    <row r="36">
      <c r="A36" t="inlineStr">
        <is>
          <t>603267</t>
        </is>
      </c>
      <c r="B36" t="n">
        <v>0.0633001762009406</v>
      </c>
      <c r="C36" t="n">
        <v>293.0195239368815</v>
      </c>
      <c r="D36" t="n">
        <v>65.35603921568628</v>
      </c>
      <c r="E36" t="n">
        <v>4.533372549019608</v>
      </c>
    </row>
    <row r="37">
      <c r="A37" t="inlineStr">
        <is>
          <t>603129</t>
        </is>
      </c>
      <c r="B37" t="n">
        <v>0.1108427317626578</v>
      </c>
      <c r="C37" t="n">
        <v>290.4052936311001</v>
      </c>
      <c r="D37" t="n">
        <v>95.57454901960784</v>
      </c>
      <c r="E37" t="n">
        <v>2.244901960784314</v>
      </c>
    </row>
    <row r="38">
      <c r="A38" t="inlineStr">
        <is>
          <t>603719</t>
        </is>
      </c>
      <c r="B38" t="n">
        <v>0.0075030336344921</v>
      </c>
      <c r="C38" t="n">
        <v>290.1716992303138</v>
      </c>
      <c r="D38" t="n">
        <v>64.02176211453745</v>
      </c>
      <c r="E38" t="n">
        <v>9.431409691629957</v>
      </c>
    </row>
    <row r="39">
      <c r="A39" t="inlineStr">
        <is>
          <t>688036</t>
        </is>
      </c>
      <c r="B39" t="n">
        <v>0.05807347819560459</v>
      </c>
      <c r="C39" t="n">
        <v>287.1098500202675</v>
      </c>
      <c r="D39" t="n">
        <v>89.21149019607843</v>
      </c>
      <c r="E39" t="n">
        <v>4.071725490196078</v>
      </c>
    </row>
    <row r="40">
      <c r="A40" t="inlineStr">
        <is>
          <t>002706</t>
        </is>
      </c>
      <c r="B40" t="n">
        <v>0.01126484456212987</v>
      </c>
      <c r="C40" t="n">
        <v>281.9691577698696</v>
      </c>
      <c r="D40" t="n">
        <v>19.35070588235294</v>
      </c>
      <c r="E40" t="n">
        <v>1.378</v>
      </c>
    </row>
    <row r="41">
      <c r="A41" t="inlineStr">
        <is>
          <t>601908</t>
        </is>
      </c>
      <c r="B41" t="n">
        <v>0.004276229655821076</v>
      </c>
      <c r="C41" t="n">
        <v>281.8181818181818</v>
      </c>
      <c r="D41" t="n">
        <v>5.02321568627451</v>
      </c>
      <c r="E41" t="n">
        <v>2.304941176470588</v>
      </c>
    </row>
    <row r="42">
      <c r="A42" t="inlineStr">
        <is>
          <t>300151</t>
        </is>
      </c>
      <c r="B42" t="n">
        <v>0.0119968112963721</v>
      </c>
      <c r="C42" t="n">
        <v>277.8409090909091</v>
      </c>
      <c r="D42" t="n">
        <v>17.48949019607843</v>
      </c>
      <c r="E42" t="n">
        <v>3.489686274509804</v>
      </c>
    </row>
    <row r="43">
      <c r="A43" t="inlineStr">
        <is>
          <t>603345</t>
        </is>
      </c>
      <c r="B43" t="n">
        <v>0.06224633592010086</v>
      </c>
      <c r="C43" t="n">
        <v>277.0371662886058</v>
      </c>
      <c r="D43" t="n">
        <v>132.1300784313725</v>
      </c>
      <c r="E43" t="n">
        <v>0.8929411764705882</v>
      </c>
    </row>
    <row r="44">
      <c r="A44" t="inlineStr">
        <is>
          <t>300750</t>
        </is>
      </c>
      <c r="B44" t="n">
        <v>0.1006762862032997</v>
      </c>
      <c r="C44" t="n">
        <v>276.8008865903214</v>
      </c>
      <c r="D44" t="n">
        <v>198.4824705882353</v>
      </c>
      <c r="E44" t="n">
        <v>1.657019607843137</v>
      </c>
    </row>
    <row r="45">
      <c r="A45" t="inlineStr">
        <is>
          <t>002920</t>
        </is>
      </c>
      <c r="B45" t="n">
        <v>0.02568029349620708</v>
      </c>
      <c r="C45" t="n">
        <v>273.8297872340426</v>
      </c>
      <c r="D45" t="n">
        <v>59.73156862745098</v>
      </c>
      <c r="E45" t="n">
        <v>3.829019607843138</v>
      </c>
    </row>
    <row r="46">
      <c r="A46" t="inlineStr">
        <is>
          <t>603976</t>
        </is>
      </c>
      <c r="B46" t="n">
        <v>0.05779726928399017</v>
      </c>
      <c r="C46" t="n">
        <v>268.2205798749289</v>
      </c>
      <c r="D46" t="n">
        <v>46.29019607843137</v>
      </c>
      <c r="E46" t="n">
        <v>13.80121568627451</v>
      </c>
    </row>
    <row r="47">
      <c r="A47" t="inlineStr">
        <is>
          <t>000155</t>
        </is>
      </c>
      <c r="B47" t="n">
        <v>0.002433817046162065</v>
      </c>
      <c r="C47" t="n">
        <v>267.1428571428571</v>
      </c>
      <c r="D47" t="n">
        <v>5.396509803921569</v>
      </c>
      <c r="E47" t="n">
        <v>2.868705882352942</v>
      </c>
    </row>
    <row r="48">
      <c r="A48" t="inlineStr">
        <is>
          <t>600786</t>
        </is>
      </c>
      <c r="B48" t="n">
        <v>0.02590933332665337</v>
      </c>
      <c r="C48" t="n">
        <v>264.2002658396101</v>
      </c>
      <c r="D48" t="n">
        <v>59.51443137254902</v>
      </c>
      <c r="E48" t="n">
        <v>0</v>
      </c>
    </row>
    <row r="49">
      <c r="A49" t="inlineStr">
        <is>
          <t>600189</t>
        </is>
      </c>
      <c r="B49" t="n">
        <v>0.007909001354196475</v>
      </c>
      <c r="C49" t="n">
        <v>257.8680203045685</v>
      </c>
      <c r="D49" t="n">
        <v>5.680235294117647</v>
      </c>
      <c r="E49" t="n">
        <v>3.798392156862745</v>
      </c>
    </row>
    <row r="50">
      <c r="A50" t="inlineStr">
        <is>
          <t>603127</t>
        </is>
      </c>
      <c r="B50" t="n">
        <v>0.02311679750469839</v>
      </c>
      <c r="C50" t="n">
        <v>252.3970127680078</v>
      </c>
      <c r="D50" t="n">
        <v>83.86815686274508</v>
      </c>
      <c r="E50" t="n">
        <v>2.539254901960784</v>
      </c>
    </row>
    <row r="51">
      <c r="A51" t="inlineStr">
        <is>
          <t>002460</t>
        </is>
      </c>
      <c r="B51" t="n">
        <v>0.02964185288236372</v>
      </c>
      <c r="C51" t="n">
        <v>251.6885080645162</v>
      </c>
      <c r="D51" t="n">
        <v>60.85839215686275</v>
      </c>
      <c r="E51" t="n">
        <v>4.577058823529412</v>
      </c>
    </row>
    <row r="52">
      <c r="A52" t="inlineStr">
        <is>
          <t>300829</t>
        </is>
      </c>
      <c r="B52" t="n">
        <v>0.02036322090529743</v>
      </c>
      <c r="C52" t="n">
        <v>251.4180024660913</v>
      </c>
      <c r="D52" t="n">
        <v>83.28612903225805</v>
      </c>
      <c r="E52" t="n">
        <v>12.25327956989247</v>
      </c>
    </row>
    <row r="53">
      <c r="A53" t="inlineStr">
        <is>
          <t>600316</t>
        </is>
      </c>
      <c r="B53" t="n">
        <v>0.02625326045920089</v>
      </c>
      <c r="C53" t="n">
        <v>250.0651890482399</v>
      </c>
      <c r="D53" t="n">
        <v>26.09882352941177</v>
      </c>
      <c r="E53" t="n">
        <v>3.650705882352941</v>
      </c>
    </row>
    <row r="54">
      <c r="A54" t="inlineStr">
        <is>
          <t>002756</t>
        </is>
      </c>
      <c r="B54" t="n">
        <v>0.02305215231630384</v>
      </c>
      <c r="C54" t="n">
        <v>249.2569002123142</v>
      </c>
      <c r="D54" t="n">
        <v>22.84349019607843</v>
      </c>
      <c r="E54" t="n">
        <v>3.211882352941176</v>
      </c>
    </row>
    <row r="55">
      <c r="A55" t="inlineStr">
        <is>
          <t>300313</t>
        </is>
      </c>
      <c r="B55" t="n">
        <v>0.02302740860025539</v>
      </c>
      <c r="C55" t="n">
        <v>249.005424954792</v>
      </c>
      <c r="D55" t="n">
        <v>10.80941176470588</v>
      </c>
      <c r="E55" t="n">
        <v>7.142901960784314</v>
      </c>
    </row>
    <row r="56">
      <c r="A56" t="inlineStr">
        <is>
          <t>002414</t>
        </is>
      </c>
      <c r="B56" t="n">
        <v>0.00856343361883217</v>
      </c>
      <c r="C56" t="n">
        <v>246.5851905104242</v>
      </c>
      <c r="D56" t="n">
        <v>31.66874509803921</v>
      </c>
      <c r="E56" t="n">
        <v>1.625372549019608</v>
      </c>
    </row>
    <row r="57">
      <c r="A57" t="inlineStr">
        <is>
          <t>300595</t>
        </is>
      </c>
      <c r="B57" t="n">
        <v>0.01833659182434937</v>
      </c>
      <c r="C57" t="n">
        <v>246.4253118344996</v>
      </c>
      <c r="D57" t="n">
        <v>57.50721568627452</v>
      </c>
      <c r="E57" t="n">
        <v>1.545843137254902</v>
      </c>
    </row>
    <row r="58">
      <c r="A58" t="inlineStr">
        <is>
          <t>300696</t>
        </is>
      </c>
      <c r="B58" t="n">
        <v>0.01983905418468786</v>
      </c>
      <c r="C58" t="n">
        <v>244.731977818854</v>
      </c>
      <c r="D58" t="n">
        <v>41.64960784313725</v>
      </c>
      <c r="E58" t="n">
        <v>3.227176470588236</v>
      </c>
    </row>
    <row r="59">
      <c r="A59" t="inlineStr">
        <is>
          <t>002847</t>
        </is>
      </c>
      <c r="B59" t="n">
        <v>0.05078713510199537</v>
      </c>
      <c r="C59" t="n">
        <v>244.0947075208914</v>
      </c>
      <c r="D59" t="n">
        <v>96.62192156862746</v>
      </c>
      <c r="E59" t="n">
        <v>2.245960784313726</v>
      </c>
    </row>
    <row r="60">
      <c r="A60" t="inlineStr">
        <is>
          <t>600893</t>
        </is>
      </c>
      <c r="B60" t="n">
        <v>0.02019739966122805</v>
      </c>
      <c r="C60" t="n">
        <v>240.5685920577617</v>
      </c>
      <c r="D60" t="n">
        <v>34.75078431372548</v>
      </c>
      <c r="E60" t="n">
        <v>1.447058823529412</v>
      </c>
    </row>
    <row r="61">
      <c r="A61" t="inlineStr">
        <is>
          <t>603713</t>
        </is>
      </c>
      <c r="B61" t="n">
        <v>0.05052821516240138</v>
      </c>
      <c r="C61" t="n">
        <v>239.4871794871795</v>
      </c>
      <c r="D61" t="n">
        <v>96.94329411764706</v>
      </c>
      <c r="E61" t="n">
        <v>2.440705882352941</v>
      </c>
    </row>
    <row r="62">
      <c r="A62" t="inlineStr">
        <is>
          <t>600862</t>
        </is>
      </c>
      <c r="B62" t="n">
        <v>0.009155211641610834</v>
      </c>
      <c r="C62" t="n">
        <v>235.8311800172266</v>
      </c>
      <c r="D62" t="n">
        <v>20.33768627450981</v>
      </c>
      <c r="E62" t="n">
        <v>1.620352941176471</v>
      </c>
    </row>
    <row r="63">
      <c r="A63" t="inlineStr">
        <is>
          <t>002497</t>
        </is>
      </c>
      <c r="B63" t="n">
        <v>0.008040280952660041</v>
      </c>
      <c r="C63" t="n">
        <v>233.5680751173709</v>
      </c>
      <c r="D63" t="n">
        <v>11.53854901960784</v>
      </c>
      <c r="E63" t="n">
        <v>6.408235294117647</v>
      </c>
    </row>
    <row r="64">
      <c r="A64" t="inlineStr">
        <is>
          <t>300832</t>
        </is>
      </c>
      <c r="B64" t="n">
        <v>0.0157123196718758</v>
      </c>
      <c r="C64" t="n">
        <v>231.3495575221239</v>
      </c>
      <c r="D64" t="n">
        <v>152.6126857142857</v>
      </c>
      <c r="E64" t="n">
        <v>6.515314285714286</v>
      </c>
    </row>
    <row r="65">
      <c r="A65" t="inlineStr">
        <is>
          <t>600532</t>
        </is>
      </c>
      <c r="B65" t="n">
        <v>0.006604181042631141</v>
      </c>
      <c r="C65" t="n">
        <v>228.3505154639176</v>
      </c>
      <c r="D65" t="n">
        <v>8.433176470588235</v>
      </c>
      <c r="E65" t="n">
        <v>2.438196078431373</v>
      </c>
    </row>
    <row r="66">
      <c r="A66" t="inlineStr">
        <is>
          <t>600610</t>
        </is>
      </c>
      <c r="B66" t="n">
        <v>0.00231169603571649</v>
      </c>
      <c r="C66" t="n">
        <v>227.3381294964029</v>
      </c>
      <c r="D66" t="n">
        <v>3.367882352941177</v>
      </c>
      <c r="E66" t="n">
        <v>2.067764705882353</v>
      </c>
    </row>
    <row r="67">
      <c r="A67" t="inlineStr">
        <is>
          <t>300124</t>
        </is>
      </c>
      <c r="B67" t="n">
        <v>0.03868747378516721</v>
      </c>
      <c r="C67" t="n">
        <v>226.2879788639366</v>
      </c>
      <c r="D67" t="n">
        <v>51.19949019607843</v>
      </c>
      <c r="E67" t="n">
        <v>0.921921568627451</v>
      </c>
    </row>
    <row r="68">
      <c r="A68" t="inlineStr">
        <is>
          <t>000733</t>
        </is>
      </c>
      <c r="B68" t="n">
        <v>0.01960748963627858</v>
      </c>
      <c r="C68" t="n">
        <v>225.4838709677419</v>
      </c>
      <c r="D68" t="n">
        <v>33.66160784313725</v>
      </c>
      <c r="E68" t="n">
        <v>3.336862745098039</v>
      </c>
    </row>
    <row r="69">
      <c r="A69" t="inlineStr">
        <is>
          <t>600763</t>
        </is>
      </c>
      <c r="B69" t="n">
        <v>0.07944880804154239</v>
      </c>
      <c r="C69" t="n">
        <v>224.5229105010716</v>
      </c>
      <c r="D69" t="n">
        <v>173.3814901960784</v>
      </c>
      <c r="E69" t="n">
        <v>0.9669019607843138</v>
      </c>
    </row>
    <row r="70">
      <c r="A70" t="inlineStr">
        <is>
          <t>300759</t>
        </is>
      </c>
      <c r="B70" t="n">
        <v>0.0256694792439342</v>
      </c>
      <c r="C70" t="n">
        <v>223.6024844720497</v>
      </c>
      <c r="D70" t="n">
        <v>88.3621568627451</v>
      </c>
      <c r="E70" t="n">
        <v>1.720666666666667</v>
      </c>
    </row>
    <row r="71">
      <c r="A71" t="inlineStr">
        <is>
          <t>002163</t>
        </is>
      </c>
      <c r="B71" t="n">
        <v>0.01082211162566988</v>
      </c>
      <c r="C71" t="n">
        <v>223.4426229508197</v>
      </c>
      <c r="D71" t="n">
        <v>13.18349019607843</v>
      </c>
      <c r="E71" t="n">
        <v>3.85043137254902</v>
      </c>
    </row>
    <row r="72">
      <c r="A72" t="inlineStr">
        <is>
          <t>002459</t>
        </is>
      </c>
      <c r="B72" t="n">
        <v>0.01649075451602676</v>
      </c>
      <c r="C72" t="n">
        <v>222.9085222830336</v>
      </c>
      <c r="D72" t="n">
        <v>23.72325490196079</v>
      </c>
      <c r="E72" t="n">
        <v>4.198431372549019</v>
      </c>
    </row>
    <row r="73">
      <c r="A73" t="inlineStr">
        <is>
          <t>688111</t>
        </is>
      </c>
      <c r="B73" t="n">
        <v>0.06140705964302715</v>
      </c>
      <c r="C73" t="n">
        <v>222.0919570343201</v>
      </c>
      <c r="D73" t="n">
        <v>302.0238039215686</v>
      </c>
      <c r="E73" t="n">
        <v>2.453137254901961</v>
      </c>
    </row>
    <row r="74">
      <c r="A74" t="inlineStr">
        <is>
          <t>688126</t>
        </is>
      </c>
      <c r="B74" t="n">
        <v>0.009389179566792839</v>
      </c>
      <c r="C74" t="n">
        <v>221.8148487626031</v>
      </c>
      <c r="D74" t="n">
        <v>35.05760638297873</v>
      </c>
      <c r="E74" t="n">
        <v>14.04728723404255</v>
      </c>
    </row>
    <row r="75">
      <c r="A75" t="inlineStr">
        <is>
          <t>002979</t>
        </is>
      </c>
      <c r="B75" t="n">
        <v>0.007734082025972134</v>
      </c>
      <c r="C75" t="n">
        <v>221.7576187101347</v>
      </c>
      <c r="D75" t="n">
        <v>37.68714285714286</v>
      </c>
      <c r="E75" t="n">
        <v>11.53877551020408</v>
      </c>
    </row>
    <row r="76">
      <c r="A76" t="inlineStr">
        <is>
          <t>300751</t>
        </is>
      </c>
      <c r="B76" t="n">
        <v>0.2687484736946685</v>
      </c>
      <c r="C76" t="n">
        <v>220.6120399361966</v>
      </c>
      <c r="D76" t="n">
        <v>325.121294117647</v>
      </c>
      <c r="E76" t="n">
        <v>3.089843137254902</v>
      </c>
    </row>
    <row r="77">
      <c r="A77" t="inlineStr">
        <is>
          <t>603882</t>
        </is>
      </c>
      <c r="B77" t="n">
        <v>0.02681509321756278</v>
      </c>
      <c r="C77" t="n">
        <v>220.3918584744151</v>
      </c>
      <c r="D77" t="n">
        <v>86.04113725490197</v>
      </c>
      <c r="E77" t="n">
        <v>1.780980392156863</v>
      </c>
    </row>
    <row r="78">
      <c r="A78" t="inlineStr">
        <is>
          <t>002747</t>
        </is>
      </c>
      <c r="B78" t="n">
        <v>0.01111560769815525</v>
      </c>
      <c r="C78" t="n">
        <v>219.7009674582235</v>
      </c>
      <c r="D78" t="n">
        <v>17.07819607843138</v>
      </c>
      <c r="E78" t="n">
        <v>1.758039215686275</v>
      </c>
    </row>
    <row r="79">
      <c r="A79" t="inlineStr">
        <is>
          <t>300782</t>
        </is>
      </c>
      <c r="B79" t="n">
        <v>0.1371400014237305</v>
      </c>
      <c r="C79" t="n">
        <v>219.4232238349886</v>
      </c>
      <c r="D79" t="n">
        <v>397.6810980392157</v>
      </c>
      <c r="E79" t="n">
        <v>4.814823529411764</v>
      </c>
    </row>
    <row r="80">
      <c r="A80" t="inlineStr">
        <is>
          <t>000995</t>
        </is>
      </c>
      <c r="B80" t="n">
        <v>0.02447123877602199</v>
      </c>
      <c r="C80" t="n">
        <v>218.1818181818182</v>
      </c>
      <c r="D80" t="n">
        <v>8.077568627450981</v>
      </c>
      <c r="E80" t="n">
        <v>2.85878431372549</v>
      </c>
    </row>
    <row r="81">
      <c r="A81" t="inlineStr">
        <is>
          <t>603678</t>
        </is>
      </c>
      <c r="B81" t="n">
        <v>0.02251004323182214</v>
      </c>
      <c r="C81" t="n">
        <v>217.9723502304148</v>
      </c>
      <c r="D81" t="n">
        <v>37.77996078431372</v>
      </c>
      <c r="E81" t="n">
        <v>2.693137254901961</v>
      </c>
    </row>
    <row r="82">
      <c r="A82" t="inlineStr">
        <is>
          <t>600143</t>
        </is>
      </c>
      <c r="B82" t="n">
        <v>0.004093619405160398</v>
      </c>
      <c r="C82" t="n">
        <v>216.116248348745</v>
      </c>
      <c r="D82" t="n">
        <v>14.06164705882353</v>
      </c>
      <c r="E82" t="n">
        <v>3.163529411764706</v>
      </c>
    </row>
    <row r="83">
      <c r="A83" t="inlineStr">
        <is>
          <t>601696</t>
        </is>
      </c>
      <c r="B83" t="n">
        <v>0.003431612161780331</v>
      </c>
      <c r="C83" t="n">
        <v>214.3401015228426</v>
      </c>
      <c r="D83" t="n">
        <v>25.04924444444444</v>
      </c>
      <c r="E83" t="n">
        <v>14.05671111111111</v>
      </c>
    </row>
    <row r="84">
      <c r="A84" t="inlineStr">
        <is>
          <t>601888</t>
        </is>
      </c>
      <c r="B84" t="n">
        <v>0.1153083834260732</v>
      </c>
      <c r="C84" t="n">
        <v>213.7820157445393</v>
      </c>
      <c r="D84" t="n">
        <v>158.8166666666667</v>
      </c>
      <c r="E84" t="n">
        <v>0.7584705882352941</v>
      </c>
    </row>
    <row r="85">
      <c r="A85" t="inlineStr">
        <is>
          <t>603027</t>
        </is>
      </c>
      <c r="B85" t="n">
        <v>0.01221742512652539</v>
      </c>
      <c r="C85" t="n">
        <v>213.3423180592992</v>
      </c>
      <c r="D85" t="n">
        <v>30.05466666666667</v>
      </c>
      <c r="E85" t="n">
        <v>1.544156862745098</v>
      </c>
    </row>
    <row r="86">
      <c r="A86" t="inlineStr">
        <is>
          <t>300363</t>
        </is>
      </c>
      <c r="B86" t="n">
        <v>0.00487975088929375</v>
      </c>
      <c r="C86" t="n">
        <v>210.6019151846785</v>
      </c>
      <c r="D86" t="n">
        <v>30.17192156862745</v>
      </c>
      <c r="E86" t="n">
        <v>3.224235294117647</v>
      </c>
    </row>
    <row r="87">
      <c r="A87" t="inlineStr">
        <is>
          <t>300767</t>
        </is>
      </c>
      <c r="B87" t="n">
        <v>0.022927157121018</v>
      </c>
      <c r="C87" t="n">
        <v>209.0227911333125</v>
      </c>
      <c r="D87" t="n">
        <v>64.73466666666667</v>
      </c>
      <c r="E87" t="n">
        <v>3.710392156862746</v>
      </c>
    </row>
    <row r="88">
      <c r="A88" t="inlineStr">
        <is>
          <t>300280</t>
        </is>
      </c>
      <c r="B88" t="n">
        <v>0.01662408520777276</v>
      </c>
      <c r="C88" t="n">
        <v>208.6577571179546</v>
      </c>
      <c r="D88" t="n">
        <v>41.09164705882353</v>
      </c>
      <c r="E88" t="n">
        <v>3.574392156862745</v>
      </c>
    </row>
    <row r="89">
      <c r="A89" t="inlineStr">
        <is>
          <t>300722</t>
        </is>
      </c>
      <c r="B89" t="n">
        <v>0.05907127506102631</v>
      </c>
      <c r="C89" t="n">
        <v>208.5904416212946</v>
      </c>
      <c r="D89" t="n">
        <v>31.83443137254902</v>
      </c>
      <c r="E89" t="n">
        <v>16.36043137254902</v>
      </c>
    </row>
    <row r="90">
      <c r="A90" t="inlineStr">
        <is>
          <t>603416</t>
        </is>
      </c>
      <c r="B90" t="n">
        <v>0.04103291013223545</v>
      </c>
      <c r="C90" t="n">
        <v>208.0821464060947</v>
      </c>
      <c r="D90" t="n">
        <v>59.33427450980392</v>
      </c>
      <c r="E90" t="n">
        <v>2.015725490196079</v>
      </c>
    </row>
    <row r="91">
      <c r="A91" t="inlineStr">
        <is>
          <t>300225</t>
        </is>
      </c>
      <c r="B91" t="n">
        <v>0.01080196817481029</v>
      </c>
      <c r="C91" t="n">
        <v>208.0267558528428</v>
      </c>
      <c r="D91" t="n">
        <v>10.42498039215686</v>
      </c>
      <c r="E91" t="n">
        <v>4.820352941176471</v>
      </c>
    </row>
    <row r="92">
      <c r="A92" t="inlineStr">
        <is>
          <t>603187</t>
        </is>
      </c>
      <c r="B92" t="n">
        <v>0.01864452940270127</v>
      </c>
      <c r="C92" t="n">
        <v>207.0465419747717</v>
      </c>
      <c r="D92" t="n">
        <v>41.34164705882353</v>
      </c>
      <c r="E92" t="n">
        <v>3.007294117647059</v>
      </c>
    </row>
    <row r="93">
      <c r="A93" t="inlineStr">
        <is>
          <t>300496</t>
        </is>
      </c>
      <c r="B93" t="n">
        <v>0.02216229303089412</v>
      </c>
      <c r="C93" t="n">
        <v>204.4821940237414</v>
      </c>
      <c r="D93" t="n">
        <v>80.65207843137254</v>
      </c>
      <c r="E93" t="n">
        <v>3.789568627450981</v>
      </c>
    </row>
    <row r="94">
      <c r="A94" t="inlineStr">
        <is>
          <t>300831</t>
        </is>
      </c>
      <c r="B94" t="n">
        <v>0.003261447028409105</v>
      </c>
      <c r="C94" t="n">
        <v>200.8726003490401</v>
      </c>
      <c r="D94" t="n">
        <v>21.84837078651686</v>
      </c>
      <c r="E94" t="n">
        <v>14.20780898876404</v>
      </c>
    </row>
    <row r="95">
      <c r="A95" t="inlineStr">
        <is>
          <t>300083</t>
        </is>
      </c>
      <c r="B95" t="n">
        <v>0.003230047612148799</v>
      </c>
      <c r="C95" t="n">
        <v>200.2403846153846</v>
      </c>
      <c r="D95" t="n">
        <v>7.633843137254902</v>
      </c>
      <c r="E95" t="n">
        <v>4.91792156862745</v>
      </c>
    </row>
    <row r="96">
      <c r="A96" t="inlineStr">
        <is>
          <t>002705</t>
        </is>
      </c>
      <c r="B96" t="n">
        <v>0.01346955412686042</v>
      </c>
      <c r="C96" t="n">
        <v>199.8958333333333</v>
      </c>
      <c r="D96" t="n">
        <v>35.11768627450981</v>
      </c>
      <c r="E96" t="n">
        <v>0.7544705882352941</v>
      </c>
    </row>
    <row r="97">
      <c r="A97" t="inlineStr">
        <is>
          <t>002493</t>
        </is>
      </c>
      <c r="B97" t="n">
        <v>0.009091604621400783</v>
      </c>
      <c r="C97" t="n">
        <v>199.8345740281224</v>
      </c>
      <c r="D97" t="n">
        <v>17.00580392156863</v>
      </c>
      <c r="E97" t="n">
        <v>0.4026274509803922</v>
      </c>
    </row>
    <row r="98">
      <c r="A98" t="inlineStr">
        <is>
          <t>603985</t>
        </is>
      </c>
      <c r="B98" t="n">
        <v>0.01366821043320586</v>
      </c>
      <c r="C98" t="n">
        <v>199.7299729972997</v>
      </c>
      <c r="D98" t="n">
        <v>20.83062745098039</v>
      </c>
      <c r="E98" t="n">
        <v>2.843764705882353</v>
      </c>
    </row>
    <row r="99">
      <c r="A99" t="inlineStr">
        <is>
          <t>601919</t>
        </is>
      </c>
      <c r="B99" t="n">
        <v>0.00620122810343318</v>
      </c>
      <c r="C99" t="n">
        <v>199.6108949416343</v>
      </c>
      <c r="D99" t="n">
        <v>5.941176470588236</v>
      </c>
      <c r="E99" t="n">
        <v>0.8844705882352941</v>
      </c>
    </row>
    <row r="100">
      <c r="A100" t="inlineStr">
        <is>
          <t>600438</t>
        </is>
      </c>
      <c r="B100" t="n">
        <v>0.01307038054115684</v>
      </c>
      <c r="C100" t="n">
        <v>199</v>
      </c>
      <c r="D100" t="n">
        <v>22.39039215686274</v>
      </c>
      <c r="E100" t="n">
        <v>2.083921568627451</v>
      </c>
    </row>
    <row r="101">
      <c r="A101" t="inlineStr">
        <is>
          <t>600416</t>
        </is>
      </c>
      <c r="B101" t="n">
        <v>0.005688538936964635</v>
      </c>
      <c r="C101" t="n">
        <v>198.9928057553957</v>
      </c>
      <c r="D101" t="n">
        <v>14.43949019607843</v>
      </c>
      <c r="E101" t="n">
        <v>1.453254901960785</v>
      </c>
    </row>
    <row r="102">
      <c r="A102" t="inlineStr">
        <is>
          <t>603806</t>
        </is>
      </c>
      <c r="B102" t="n">
        <v>0.02949533130310841</v>
      </c>
      <c r="C102" t="n">
        <v>198.9232077075659</v>
      </c>
      <c r="D102" t="n">
        <v>56.14250980392157</v>
      </c>
      <c r="E102" t="n">
        <v>0.6249411764705883</v>
      </c>
    </row>
    <row r="103">
      <c r="A103" t="inlineStr">
        <is>
          <t>002245</t>
        </is>
      </c>
      <c r="B103" t="n">
        <v>0.004426528592628895</v>
      </c>
      <c r="C103" t="n">
        <v>198.7745098039216</v>
      </c>
      <c r="D103" t="n">
        <v>5.953882352941176</v>
      </c>
      <c r="E103" t="n">
        <v>4.050235294117646</v>
      </c>
    </row>
    <row r="104">
      <c r="A104" t="inlineStr">
        <is>
          <t>603613</t>
        </is>
      </c>
      <c r="B104" t="n">
        <v>0.0166936922713487</v>
      </c>
      <c r="C104" t="n">
        <v>197.8932074100981</v>
      </c>
      <c r="D104" t="n">
        <v>85.46113725490196</v>
      </c>
      <c r="E104" t="n">
        <v>4.100823529411765</v>
      </c>
    </row>
    <row r="105">
      <c r="A105" t="inlineStr">
        <is>
          <t>002444</t>
        </is>
      </c>
      <c r="B105" t="n">
        <v>0.01182396557237395</v>
      </c>
      <c r="C105" t="n">
        <v>197.1377459749553</v>
      </c>
      <c r="D105" t="n">
        <v>17.87392156862745</v>
      </c>
      <c r="E105" t="n">
        <v>1.952470588235294</v>
      </c>
    </row>
    <row r="106">
      <c r="A106" t="inlineStr">
        <is>
          <t>603906</t>
        </is>
      </c>
      <c r="B106" t="n">
        <v>0.01477327215365811</v>
      </c>
      <c r="C106" t="n">
        <v>196.8749999999999</v>
      </c>
      <c r="D106" t="n">
        <v>19.13309803921569</v>
      </c>
      <c r="E106" t="n">
        <v>2.702627450980392</v>
      </c>
    </row>
    <row r="107">
      <c r="A107" t="inlineStr">
        <is>
          <t>002240</t>
        </is>
      </c>
      <c r="B107" t="n">
        <v>0.006960588241145743</v>
      </c>
      <c r="C107" t="n">
        <v>196.8306010928962</v>
      </c>
      <c r="D107" t="n">
        <v>13.42396078431373</v>
      </c>
      <c r="E107" t="n">
        <v>4.678627450980392</v>
      </c>
    </row>
    <row r="108">
      <c r="A108" t="inlineStr">
        <is>
          <t>603583</t>
        </is>
      </c>
      <c r="B108" t="n">
        <v>0.02242748663302404</v>
      </c>
      <c r="C108" t="n">
        <v>196.3297232250301</v>
      </c>
      <c r="D108" t="n">
        <v>53.72019607843137</v>
      </c>
      <c r="E108" t="n">
        <v>1.920196078431373</v>
      </c>
    </row>
    <row r="109">
      <c r="A109" t="inlineStr">
        <is>
          <t>300059</t>
        </is>
      </c>
      <c r="B109" t="n">
        <v>0.008379299236849743</v>
      </c>
      <c r="C109" t="n">
        <v>193.0007446016381</v>
      </c>
      <c r="D109" t="n">
        <v>21.37576470588235</v>
      </c>
      <c r="E109" t="n">
        <v>4.709411764705883</v>
      </c>
    </row>
    <row r="110">
      <c r="A110" t="inlineStr">
        <is>
          <t>603218</t>
        </is>
      </c>
      <c r="B110" t="n">
        <v>0.008578168019572419</v>
      </c>
      <c r="C110" t="n">
        <v>191.4249684741488</v>
      </c>
      <c r="D110" t="n">
        <v>20.1596862745098</v>
      </c>
      <c r="E110" t="n">
        <v>1.207529411764706</v>
      </c>
    </row>
    <row r="111">
      <c r="A111" t="inlineStr">
        <is>
          <t>300122</t>
        </is>
      </c>
      <c r="B111" t="n">
        <v>0.04923400855902364</v>
      </c>
      <c r="C111" t="n">
        <v>190.3682719546742</v>
      </c>
      <c r="D111" t="n">
        <v>110.3101960784314</v>
      </c>
      <c r="E111" t="n">
        <v>1.877254901960784</v>
      </c>
    </row>
    <row r="112">
      <c r="A112" t="inlineStr">
        <is>
          <t>002074</t>
        </is>
      </c>
      <c r="B112" t="n">
        <v>0.005370015581051822</v>
      </c>
      <c r="C112" t="n">
        <v>190.302613480055</v>
      </c>
      <c r="D112" t="n">
        <v>26.01733333333333</v>
      </c>
      <c r="E112" t="n">
        <v>5.042078431372549</v>
      </c>
    </row>
    <row r="113">
      <c r="A113" t="inlineStr">
        <is>
          <t>300318</t>
        </is>
      </c>
      <c r="B113" t="n">
        <v>0.009331932262698718</v>
      </c>
      <c r="C113" t="n">
        <v>189.6385542168674</v>
      </c>
      <c r="D113" t="n">
        <v>9.354666666666667</v>
      </c>
      <c r="E113" t="n">
        <v>4.415764705882353</v>
      </c>
    </row>
    <row r="114">
      <c r="A114" t="inlineStr">
        <is>
          <t>000301</t>
        </is>
      </c>
      <c r="B114" t="n">
        <v>0.003086904078517259</v>
      </c>
      <c r="C114" t="n">
        <v>189.3536121673004</v>
      </c>
      <c r="D114" t="n">
        <v>6.557098039215686</v>
      </c>
      <c r="E114" t="n">
        <v>1.31956862745098</v>
      </c>
    </row>
    <row r="115">
      <c r="A115" t="inlineStr">
        <is>
          <t>300347</t>
        </is>
      </c>
      <c r="B115" t="n">
        <v>0.03044707819477027</v>
      </c>
      <c r="C115" t="n">
        <v>188.1541836414917</v>
      </c>
      <c r="D115" t="n">
        <v>101.7870980392157</v>
      </c>
      <c r="E115" t="n">
        <v>1.372901960784314</v>
      </c>
    </row>
    <row r="116">
      <c r="A116" t="inlineStr">
        <is>
          <t>601456</t>
        </is>
      </c>
      <c r="B116" t="n">
        <v>0.0020684277896809</v>
      </c>
      <c r="C116" t="n">
        <v>187.9084967320262</v>
      </c>
      <c r="D116" t="n">
        <v>17.42137614678899</v>
      </c>
      <c r="E116" t="n">
        <v>17.65577981651376</v>
      </c>
    </row>
    <row r="117">
      <c r="A117" t="inlineStr">
        <is>
          <t>603195</t>
        </is>
      </c>
      <c r="B117" t="n">
        <v>0.01467957285710805</v>
      </c>
      <c r="C117" t="n">
        <v>187.8987898789879</v>
      </c>
      <c r="D117" t="n">
        <v>170.7823430962343</v>
      </c>
      <c r="E117" t="n">
        <v>4.779665271966526</v>
      </c>
    </row>
    <row r="118">
      <c r="A118" t="inlineStr">
        <is>
          <t>300073</t>
        </is>
      </c>
      <c r="B118" t="n">
        <v>0.0155677569486117</v>
      </c>
      <c r="C118" t="n">
        <v>187.4669020300088</v>
      </c>
      <c r="D118" t="n">
        <v>37.6553725490196</v>
      </c>
      <c r="E118" t="n">
        <v>4.249529411764707</v>
      </c>
    </row>
    <row r="119">
      <c r="A119" t="inlineStr">
        <is>
          <t>300791</t>
        </is>
      </c>
      <c r="B119" t="n">
        <v>0.0461960780853334</v>
      </c>
      <c r="C119" t="n">
        <v>186.9413233458178</v>
      </c>
      <c r="D119" t="n">
        <v>70.65419607843137</v>
      </c>
      <c r="E119" t="n">
        <v>5.490313725490196</v>
      </c>
    </row>
    <row r="120">
      <c r="A120" t="inlineStr">
        <is>
          <t>300724</t>
        </is>
      </c>
      <c r="B120" t="n">
        <v>0.03453892905419507</v>
      </c>
      <c r="C120" t="n">
        <v>185.9310344827586</v>
      </c>
      <c r="D120" t="n">
        <v>88.07682352941177</v>
      </c>
      <c r="E120" t="n">
        <v>2.338823529411765</v>
      </c>
    </row>
    <row r="121">
      <c r="A121" t="inlineStr">
        <is>
          <t>603919</t>
        </is>
      </c>
      <c r="B121" t="n">
        <v>0.02722602533075756</v>
      </c>
      <c r="C121" t="n">
        <v>185.6088560885609</v>
      </c>
      <c r="D121" t="n">
        <v>21.22509803921568</v>
      </c>
      <c r="E121" t="n">
        <v>2.953019607843137</v>
      </c>
    </row>
    <row r="122">
      <c r="A122" t="inlineStr">
        <is>
          <t>603223</t>
        </is>
      </c>
      <c r="B122" t="n">
        <v>0.0065985360567457</v>
      </c>
      <c r="C122" t="n">
        <v>184.7328244274809</v>
      </c>
      <c r="D122" t="n">
        <v>13.29482352941177</v>
      </c>
      <c r="E122" t="n">
        <v>1.314745098039216</v>
      </c>
    </row>
    <row r="123">
      <c r="A123" t="inlineStr">
        <is>
          <t>603110</t>
        </is>
      </c>
      <c r="B123" t="n">
        <v>0.007475810727678039</v>
      </c>
      <c r="C123" t="n">
        <v>184.2201834862385</v>
      </c>
      <c r="D123" t="n">
        <v>18.35019607843137</v>
      </c>
      <c r="E123" t="n">
        <v>4.097803921568627</v>
      </c>
    </row>
    <row r="124">
      <c r="A124" t="inlineStr">
        <is>
          <t>600988</t>
        </is>
      </c>
      <c r="B124" t="n">
        <v>0.007558882404905796</v>
      </c>
      <c r="C124" t="n">
        <v>183.5034013605442</v>
      </c>
      <c r="D124" t="n">
        <v>13.5696862745098</v>
      </c>
      <c r="E124" t="n">
        <v>6.592509803921568</v>
      </c>
    </row>
    <row r="125">
      <c r="A125" t="inlineStr">
        <is>
          <t>603915</t>
        </is>
      </c>
      <c r="B125" t="n">
        <v>0.008533273536114964</v>
      </c>
      <c r="C125" t="n">
        <v>182.8666666666666</v>
      </c>
      <c r="D125" t="n">
        <v>19.48321568627451</v>
      </c>
      <c r="E125" t="n">
        <v>4.696705882352942</v>
      </c>
    </row>
    <row r="126">
      <c r="A126" t="inlineStr">
        <is>
          <t>688017</t>
        </is>
      </c>
      <c r="B126" t="n">
        <v>0.03172404227396063</v>
      </c>
      <c r="C126" t="n">
        <v>182.7422365518412</v>
      </c>
      <c r="D126" t="n">
        <v>104.8130303030303</v>
      </c>
      <c r="E126" t="n">
        <v>6.518080808080808</v>
      </c>
    </row>
    <row r="127">
      <c r="A127" t="inlineStr">
        <is>
          <t>600607</t>
        </is>
      </c>
      <c r="B127" t="n">
        <v>0.008497770606229542</v>
      </c>
      <c r="C127" t="n">
        <v>182.6923076923077</v>
      </c>
      <c r="D127" t="n">
        <v>15.6361568627451</v>
      </c>
      <c r="E127" t="n">
        <v>0</v>
      </c>
    </row>
    <row r="128">
      <c r="A128" t="inlineStr">
        <is>
          <t>600132</t>
        </is>
      </c>
      <c r="B128" t="n">
        <v>0.03880722030330997</v>
      </c>
      <c r="C128" t="n">
        <v>182.679077296641</v>
      </c>
      <c r="D128" t="n">
        <v>77.46980392156863</v>
      </c>
      <c r="E128" t="n">
        <v>0.6616078431372548</v>
      </c>
    </row>
    <row r="129">
      <c r="A129" t="inlineStr">
        <is>
          <t>002906</t>
        </is>
      </c>
      <c r="B129" t="n">
        <v>0.006760268479826101</v>
      </c>
      <c r="C129" t="n">
        <v>182.2774659182037</v>
      </c>
      <c r="D129" t="n">
        <v>18.09074509803922</v>
      </c>
      <c r="E129" t="n">
        <v>2.676392156862745</v>
      </c>
    </row>
    <row r="130">
      <c r="A130" t="inlineStr">
        <is>
          <t>601865</t>
        </is>
      </c>
      <c r="B130" t="n">
        <v>0.01829155607917909</v>
      </c>
      <c r="C130" t="n">
        <v>182.2758620689655</v>
      </c>
      <c r="D130" t="n">
        <v>22.77435294117647</v>
      </c>
      <c r="E130" t="n">
        <v>5.071490196078432</v>
      </c>
    </row>
    <row r="131">
      <c r="A131" t="inlineStr">
        <is>
          <t>603259</t>
        </is>
      </c>
      <c r="B131" t="n">
        <v>0.02052965124022759</v>
      </c>
      <c r="C131" t="n">
        <v>181.3749000799361</v>
      </c>
      <c r="D131" t="n">
        <v>95.82713725490196</v>
      </c>
      <c r="E131" t="n">
        <v>1.138470588235294</v>
      </c>
    </row>
    <row r="132">
      <c r="A132" t="inlineStr">
        <is>
          <t>300824</t>
        </is>
      </c>
      <c r="B132" t="n">
        <v>0.004014234971729124</v>
      </c>
      <c r="C132" t="n">
        <v>181.3160987074031</v>
      </c>
      <c r="D132" t="n">
        <v>29.55074829931974</v>
      </c>
      <c r="E132" t="n">
        <v>12.36074829931973</v>
      </c>
    </row>
    <row r="133">
      <c r="A133" t="inlineStr">
        <is>
          <t>002977</t>
        </is>
      </c>
      <c r="B133" t="n">
        <v>0.0209607356990765</v>
      </c>
      <c r="C133" t="n">
        <v>180.4049336746567</v>
      </c>
      <c r="D133" t="n">
        <v>109.9587677725119</v>
      </c>
      <c r="E133" t="n">
        <v>12.77928909952607</v>
      </c>
    </row>
    <row r="134">
      <c r="A134" t="inlineStr">
        <is>
          <t>300726</t>
        </is>
      </c>
      <c r="B134" t="n">
        <v>0.02211524993204975</v>
      </c>
      <c r="C134" t="n">
        <v>178.9924973204716</v>
      </c>
      <c r="D134" t="n">
        <v>38.99815686274509</v>
      </c>
      <c r="E134" t="n">
        <v>6.122431372549019</v>
      </c>
    </row>
    <row r="135">
      <c r="A135" t="inlineStr">
        <is>
          <t>603456</t>
        </is>
      </c>
      <c r="B135" t="n">
        <v>0.006102600780280485</v>
      </c>
      <c r="C135" t="n">
        <v>178.9115646258503</v>
      </c>
      <c r="D135" t="n">
        <v>27.45592156862746</v>
      </c>
      <c r="E135" t="n">
        <v>1.469411764705882</v>
      </c>
    </row>
    <row r="136">
      <c r="A136" t="inlineStr">
        <is>
          <t>000568</t>
        </is>
      </c>
      <c r="B136" t="n">
        <v>0.08512125476316264</v>
      </c>
      <c r="C136" t="n">
        <v>178.0116279069767</v>
      </c>
      <c r="D136" t="n">
        <v>128.2244705882353</v>
      </c>
      <c r="E136" t="n">
        <v>0.9426666666666667</v>
      </c>
    </row>
    <row r="137">
      <c r="A137" t="inlineStr">
        <is>
          <t>002601</t>
        </is>
      </c>
      <c r="B137" t="n">
        <v>0.009192888789636476</v>
      </c>
      <c r="C137" t="n">
        <v>177.8292521508934</v>
      </c>
      <c r="D137" t="n">
        <v>22.23921568627451</v>
      </c>
      <c r="E137" t="n">
        <v>1.690705882352941</v>
      </c>
    </row>
    <row r="138">
      <c r="A138" t="inlineStr">
        <is>
          <t>300816</t>
        </is>
      </c>
      <c r="B138" t="n">
        <v>0.02748291214717808</v>
      </c>
      <c r="C138" t="n">
        <v>177.7470628887353</v>
      </c>
      <c r="D138" t="n">
        <v>72.76527426160338</v>
      </c>
      <c r="E138" t="n">
        <v>8.641856540084389</v>
      </c>
    </row>
    <row r="139">
      <c r="A139" t="inlineStr">
        <is>
          <t>002080</t>
        </is>
      </c>
      <c r="B139" t="n">
        <v>0.004879881472913454</v>
      </c>
      <c r="C139" t="n">
        <v>177.7217741935484</v>
      </c>
      <c r="D139" t="n">
        <v>16.81803921568628</v>
      </c>
      <c r="E139" t="n">
        <v>1.436509803921569</v>
      </c>
    </row>
    <row r="140">
      <c r="A140" t="inlineStr">
        <is>
          <t>300842</t>
        </is>
      </c>
      <c r="B140" t="n">
        <v>0.008146256880648945</v>
      </c>
      <c r="C140" t="n">
        <v>176.8929503916449</v>
      </c>
      <c r="D140" t="n">
        <v>68.77101351351352</v>
      </c>
      <c r="E140" t="n">
        <v>11.57277027027027</v>
      </c>
    </row>
    <row r="141">
      <c r="A141" t="inlineStr">
        <is>
          <t>600211</t>
        </is>
      </c>
      <c r="B141" t="n">
        <v>0.06935223843750639</v>
      </c>
      <c r="C141" t="n">
        <v>176.2734000870701</v>
      </c>
      <c r="D141" t="n">
        <v>59.94701960784313</v>
      </c>
      <c r="E141" t="n">
        <v>3.887803921568627</v>
      </c>
    </row>
    <row r="142">
      <c r="A142" t="inlineStr">
        <is>
          <t>300855</t>
        </is>
      </c>
      <c r="B142" t="n">
        <v>0.004378201821356558</v>
      </c>
      <c r="C142" t="n">
        <v>174.5538664904163</v>
      </c>
      <c r="D142" t="n">
        <v>43.17592000000001</v>
      </c>
      <c r="E142" t="n">
        <v>12.78504</v>
      </c>
    </row>
    <row r="143">
      <c r="A143" t="inlineStr">
        <is>
          <t>600436</t>
        </is>
      </c>
      <c r="B143" t="n">
        <v>0.06195787353098062</v>
      </c>
      <c r="C143" t="n">
        <v>174.2378467453996</v>
      </c>
      <c r="D143" t="n">
        <v>187.609568627451</v>
      </c>
      <c r="E143" t="n">
        <v>0.7527058823529411</v>
      </c>
    </row>
    <row r="144">
      <c r="A144" t="inlineStr">
        <is>
          <t>603025</t>
        </is>
      </c>
      <c r="B144" t="n">
        <v>0.01045566312593217</v>
      </c>
      <c r="C144" t="n">
        <v>173.3487833140208</v>
      </c>
      <c r="D144" t="n">
        <v>10.12921568627451</v>
      </c>
      <c r="E144" t="n">
        <v>1.12878431372549</v>
      </c>
    </row>
    <row r="145">
      <c r="A145" t="inlineStr">
        <is>
          <t>300015</t>
        </is>
      </c>
      <c r="B145" t="n">
        <v>0.01707938053599477</v>
      </c>
      <c r="C145" t="n">
        <v>173.2814087368778</v>
      </c>
      <c r="D145" t="n">
        <v>47.15533333333334</v>
      </c>
      <c r="E145" t="n">
        <v>0.7734901960784314</v>
      </c>
    </row>
    <row r="146">
      <c r="A146" t="inlineStr">
        <is>
          <t>002409</t>
        </is>
      </c>
      <c r="B146" t="n">
        <v>0.01101010953030854</v>
      </c>
      <c r="C146" t="n">
        <v>172.4795640326975</v>
      </c>
      <c r="D146" t="n">
        <v>50.24721568627452</v>
      </c>
      <c r="E146" t="n">
        <v>6.014627450980393</v>
      </c>
    </row>
    <row r="147">
      <c r="A147" t="inlineStr">
        <is>
          <t>600346</t>
        </is>
      </c>
      <c r="B147" t="n">
        <v>0.007647896389727682</v>
      </c>
      <c r="C147" t="n">
        <v>172.2292191435768</v>
      </c>
      <c r="D147" t="n">
        <v>18.6221568627451</v>
      </c>
      <c r="E147" t="n">
        <v>0.7167450980392157</v>
      </c>
    </row>
    <row r="148">
      <c r="A148" t="inlineStr">
        <is>
          <t>600586</t>
        </is>
      </c>
      <c r="B148" t="n">
        <v>0.001641455619008784</v>
      </c>
      <c r="C148" t="n">
        <v>171.7241379310345</v>
      </c>
      <c r="D148" t="n">
        <v>3.734549019607843</v>
      </c>
      <c r="E148" t="n">
        <v>3.330274509803921</v>
      </c>
    </row>
    <row r="149">
      <c r="A149" t="inlineStr">
        <is>
          <t>300825</t>
        </is>
      </c>
      <c r="B149" t="n">
        <v>0.003178087725858056</v>
      </c>
      <c r="C149" t="n">
        <v>170.7013574660634</v>
      </c>
      <c r="D149" t="n">
        <v>23.01571428571429</v>
      </c>
      <c r="E149" t="n">
        <v>14.48995073891626</v>
      </c>
    </row>
    <row r="150">
      <c r="A150" t="inlineStr">
        <is>
          <t>603330</t>
        </is>
      </c>
      <c r="B150" t="n">
        <v>0.01197088201421851</v>
      </c>
      <c r="C150" t="n">
        <v>169.9551569506727</v>
      </c>
      <c r="D150" t="n">
        <v>20.43737254901961</v>
      </c>
      <c r="E150" t="n">
        <v>2.998980392156863</v>
      </c>
    </row>
    <row r="151">
      <c r="A151" t="inlineStr">
        <is>
          <t>002810</t>
        </is>
      </c>
      <c r="B151" t="n">
        <v>0.01207324561301187</v>
      </c>
      <c r="C151" t="n">
        <v>169.5767195767196</v>
      </c>
      <c r="D151" t="n">
        <v>29.95470588235294</v>
      </c>
      <c r="E151" t="n">
        <v>2.223960784313725</v>
      </c>
    </row>
    <row r="152">
      <c r="A152" t="inlineStr">
        <is>
          <t>300037</t>
        </is>
      </c>
      <c r="B152" t="n">
        <v>0.03059141966273663</v>
      </c>
      <c r="C152" t="n">
        <v>168.9518413597734</v>
      </c>
      <c r="D152" t="n">
        <v>58.03564705882353</v>
      </c>
      <c r="E152" t="n">
        <v>3.310078431372549</v>
      </c>
    </row>
    <row r="153">
      <c r="A153" t="inlineStr">
        <is>
          <t>300454</t>
        </is>
      </c>
      <c r="B153" t="n">
        <v>0.01959650718671605</v>
      </c>
      <c r="C153" t="n">
        <v>168.290605570224</v>
      </c>
      <c r="D153" t="n">
        <v>199.3084705882353</v>
      </c>
      <c r="E153" t="n">
        <v>1.039725490196078</v>
      </c>
    </row>
    <row r="154">
      <c r="A154" t="inlineStr">
        <is>
          <t>002352</t>
        </is>
      </c>
      <c r="B154" t="n">
        <v>0.01965999360841242</v>
      </c>
      <c r="C154" t="n">
        <v>168.207320331285</v>
      </c>
      <c r="D154" t="n">
        <v>64.30596078431373</v>
      </c>
      <c r="E154" t="n">
        <v>0.4752549019607843</v>
      </c>
    </row>
    <row r="155">
      <c r="A155" t="inlineStr">
        <is>
          <t>688002</t>
        </is>
      </c>
      <c r="B155" t="n">
        <v>0.03232211876938168</v>
      </c>
      <c r="C155" t="n">
        <v>167.0159680638723</v>
      </c>
      <c r="D155" t="n">
        <v>69.28478431372548</v>
      </c>
      <c r="E155" t="n">
        <v>5.069803921568626</v>
      </c>
    </row>
    <row r="156">
      <c r="A156" t="inlineStr">
        <is>
          <t>300760</t>
        </is>
      </c>
      <c r="B156" t="n">
        <v>0.05237946304762574</v>
      </c>
      <c r="C156" t="n">
        <v>166.8415178571429</v>
      </c>
      <c r="D156" t="n">
        <v>309.4798431372549</v>
      </c>
      <c r="E156" t="n">
        <v>1.094470588235294</v>
      </c>
    </row>
    <row r="157">
      <c r="A157" t="inlineStr">
        <is>
          <t>601636</t>
        </is>
      </c>
      <c r="B157" t="n">
        <v>0.00399436992226288</v>
      </c>
      <c r="C157" t="n">
        <v>166.7924528301887</v>
      </c>
      <c r="D157" t="n">
        <v>7.723215686274509</v>
      </c>
      <c r="E157" t="n">
        <v>2.163333333333334</v>
      </c>
    </row>
    <row r="158">
      <c r="A158" t="inlineStr">
        <is>
          <t>002410</t>
        </is>
      </c>
      <c r="B158" t="n">
        <v>0.01278747451964989</v>
      </c>
      <c r="C158" t="n">
        <v>165.0899593731863</v>
      </c>
      <c r="D158" t="n">
        <v>61.50505882352942</v>
      </c>
      <c r="E158" t="n">
        <v>0.935686274509804</v>
      </c>
    </row>
    <row r="159">
      <c r="A159" t="inlineStr">
        <is>
          <t>688536</t>
        </is>
      </c>
      <c r="B159" t="n">
        <v>0.06248237260313874</v>
      </c>
      <c r="C159" t="n">
        <v>163.9024390243902</v>
      </c>
      <c r="D159" t="n">
        <v>362.1301204819277</v>
      </c>
      <c r="E159" t="n">
        <v>7.750120481927711</v>
      </c>
    </row>
    <row r="160">
      <c r="A160" t="inlineStr">
        <is>
          <t>300316</t>
        </is>
      </c>
      <c r="B160" t="n">
        <v>0.003783923827377786</v>
      </c>
      <c r="C160" t="n">
        <v>163.7749120750293</v>
      </c>
      <c r="D160" t="n">
        <v>25.9853725490196</v>
      </c>
      <c r="E160" t="n">
        <v>2.642039215686275</v>
      </c>
    </row>
    <row r="161">
      <c r="A161" t="inlineStr">
        <is>
          <t>688139</t>
        </is>
      </c>
      <c r="B161" t="n">
        <v>0.02072631199810999</v>
      </c>
      <c r="C161" t="n">
        <v>163.6998254799302</v>
      </c>
      <c r="D161" t="n">
        <v>54.80376470588236</v>
      </c>
      <c r="E161" t="n">
        <v>4.884117647058823</v>
      </c>
    </row>
    <row r="162">
      <c r="A162" t="inlineStr">
        <is>
          <t>600760</t>
        </is>
      </c>
      <c r="B162" t="n">
        <v>0.02611476761539126</v>
      </c>
      <c r="C162" t="n">
        <v>163.2949727437916</v>
      </c>
      <c r="D162" t="n">
        <v>48.13662745098039</v>
      </c>
      <c r="E162" t="n">
        <v>4.449960784313725</v>
      </c>
    </row>
    <row r="163">
      <c r="A163" t="inlineStr">
        <is>
          <t>600966</t>
        </is>
      </c>
      <c r="B163" t="n">
        <v>0.003645073577742833</v>
      </c>
      <c r="C163" t="n">
        <v>162.7318718381113</v>
      </c>
      <c r="D163" t="n">
        <v>10.86698039215686</v>
      </c>
      <c r="E163" t="n">
        <v>1.778980392156863</v>
      </c>
    </row>
    <row r="164">
      <c r="A164" t="inlineStr">
        <is>
          <t>300676</t>
        </is>
      </c>
      <c r="B164" t="n">
        <v>0.03001879546129435</v>
      </c>
      <c r="C164" t="n">
        <v>162.3194812849985</v>
      </c>
      <c r="D164" t="n">
        <v>123.5656078431372</v>
      </c>
      <c r="E164" t="n">
        <v>3.643254901960784</v>
      </c>
    </row>
    <row r="165">
      <c r="A165" t="inlineStr">
        <is>
          <t>300443</t>
        </is>
      </c>
      <c r="B165" t="n">
        <v>0.01096718472687569</v>
      </c>
      <c r="C165" t="n">
        <v>162.0830496936692</v>
      </c>
      <c r="D165" t="n">
        <v>23.41313725490196</v>
      </c>
      <c r="E165" t="n">
        <v>7.562980392156862</v>
      </c>
    </row>
    <row r="166">
      <c r="A166" t="inlineStr">
        <is>
          <t>002821</t>
        </is>
      </c>
      <c r="B166" t="n">
        <v>0.03646599623722934</v>
      </c>
      <c r="C166" t="n">
        <v>161.5538924465704</v>
      </c>
      <c r="D166" t="n">
        <v>226.3445490196079</v>
      </c>
      <c r="E166" t="n">
        <v>1.171450980392157</v>
      </c>
    </row>
    <row r="167">
      <c r="A167" t="inlineStr">
        <is>
          <t>600702</t>
        </is>
      </c>
      <c r="B167" t="n">
        <v>0.03486947505803734</v>
      </c>
      <c r="C167" t="n">
        <v>161.3043478260869</v>
      </c>
      <c r="D167" t="n">
        <v>39.72470588235294</v>
      </c>
      <c r="E167" t="n">
        <v>3.397176470588235</v>
      </c>
    </row>
    <row r="168">
      <c r="A168" t="inlineStr">
        <is>
          <t>002214</t>
        </is>
      </c>
      <c r="B168" t="n">
        <v>0.003153066535774326</v>
      </c>
      <c r="C168" t="n">
        <v>160.0358422939068</v>
      </c>
      <c r="D168" t="n">
        <v>23.60882352941177</v>
      </c>
      <c r="E168" t="n">
        <v>6.53286274509804</v>
      </c>
    </row>
    <row r="169">
      <c r="A169" t="inlineStr">
        <is>
          <t>688598</t>
        </is>
      </c>
      <c r="B169" t="n">
        <v>0.03851361043348351</v>
      </c>
      <c r="C169" t="n">
        <v>159.5169827966476</v>
      </c>
      <c r="D169" t="n">
        <v>116.9662573099415</v>
      </c>
      <c r="E169" t="n">
        <v>9.794444444444444</v>
      </c>
    </row>
    <row r="170">
      <c r="A170" t="inlineStr">
        <is>
          <t>600660</t>
        </is>
      </c>
      <c r="B170" t="n">
        <v>0.01412119300829093</v>
      </c>
      <c r="C170" t="n">
        <v>158.9403973509934</v>
      </c>
      <c r="D170" t="n">
        <v>28.87992156862745</v>
      </c>
      <c r="E170" t="n">
        <v>1.12721568627451</v>
      </c>
    </row>
    <row r="171">
      <c r="A171" t="inlineStr">
        <is>
          <t>600121</t>
        </is>
      </c>
      <c r="B171" t="n">
        <v>0.004273064066390013</v>
      </c>
      <c r="C171" t="n">
        <v>158.4313725490196</v>
      </c>
      <c r="D171" t="n">
        <v>2.745921568627451</v>
      </c>
      <c r="E171" t="n">
        <v>3.200980392156863</v>
      </c>
    </row>
    <row r="172">
      <c r="A172" t="inlineStr">
        <is>
          <t>689009</t>
        </is>
      </c>
      <c r="B172" t="n">
        <v>0.006078498863474749</v>
      </c>
      <c r="C172" t="n">
        <v>157.4025974025974</v>
      </c>
      <c r="D172" t="n">
        <v>73.50196721311477</v>
      </c>
      <c r="E172" t="n">
        <v>19.65950819672131</v>
      </c>
    </row>
    <row r="173">
      <c r="A173" t="inlineStr">
        <is>
          <t>300373</t>
        </is>
      </c>
      <c r="B173" t="n">
        <v>0.008411465543056256</v>
      </c>
      <c r="C173" t="n">
        <v>157.3449401523395</v>
      </c>
      <c r="D173" t="n">
        <v>33.72254901960784</v>
      </c>
      <c r="E173" t="n">
        <v>4.972352941176471</v>
      </c>
    </row>
    <row r="174">
      <c r="A174" t="inlineStr">
        <is>
          <t>601689</t>
        </is>
      </c>
      <c r="B174" t="n">
        <v>0.01010062086391278</v>
      </c>
      <c r="C174" t="n">
        <v>157.2983671449777</v>
      </c>
      <c r="D174" t="n">
        <v>31.17780392156862</v>
      </c>
      <c r="E174" t="n">
        <v>1.429843137254902</v>
      </c>
    </row>
    <row r="175">
      <c r="A175" t="inlineStr">
        <is>
          <t>300623</t>
        </is>
      </c>
      <c r="B175" t="n">
        <v>0.01342573575637519</v>
      </c>
      <c r="C175" t="n">
        <v>156.4350797266515</v>
      </c>
      <c r="D175" t="n">
        <v>32.10101960784313</v>
      </c>
      <c r="E175" t="n">
        <v>7.444156862745099</v>
      </c>
    </row>
    <row r="176">
      <c r="A176" t="inlineStr">
        <is>
          <t>300680</t>
        </is>
      </c>
      <c r="B176" t="n">
        <v>0.01027171754996768</v>
      </c>
      <c r="C176" t="n">
        <v>155.8966074313409</v>
      </c>
      <c r="D176" t="n">
        <v>21.13317647058824</v>
      </c>
      <c r="E176" t="n">
        <v>9.385725490196078</v>
      </c>
    </row>
    <row r="177">
      <c r="A177" t="inlineStr">
        <is>
          <t>002932</t>
        </is>
      </c>
      <c r="B177" t="n">
        <v>0.02271853170823937</v>
      </c>
      <c r="C177" t="n">
        <v>155.7512383048982</v>
      </c>
      <c r="D177" t="n">
        <v>63.09533333333334</v>
      </c>
      <c r="E177" t="n">
        <v>9.614509803921568</v>
      </c>
    </row>
    <row r="178">
      <c r="A178" t="inlineStr">
        <is>
          <t>300298</t>
        </is>
      </c>
      <c r="B178" t="n">
        <v>0.01488904104411852</v>
      </c>
      <c r="C178" t="n">
        <v>154.472049689441</v>
      </c>
      <c r="D178" t="n">
        <v>28.90925490196078</v>
      </c>
      <c r="E178" t="n">
        <v>1.616470588235294</v>
      </c>
    </row>
    <row r="179">
      <c r="A179" t="inlineStr">
        <is>
          <t>002959</t>
        </is>
      </c>
      <c r="B179" t="n">
        <v>0.04094348942143554</v>
      </c>
      <c r="C179" t="n">
        <v>153.9713289422704</v>
      </c>
      <c r="D179" t="n">
        <v>101.4323529411765</v>
      </c>
      <c r="E179" t="n">
        <v>5.523058823529412</v>
      </c>
    </row>
    <row r="180">
      <c r="A180" t="inlineStr">
        <is>
          <t>002049</t>
        </is>
      </c>
      <c r="B180" t="n">
        <v>0.04214163963172483</v>
      </c>
      <c r="C180" t="n">
        <v>153.7204383772352</v>
      </c>
      <c r="D180" t="n">
        <v>93.49886274509805</v>
      </c>
      <c r="E180" t="n">
        <v>4.297490196078431</v>
      </c>
    </row>
    <row r="181">
      <c r="A181" t="inlineStr">
        <is>
          <t>300581</t>
        </is>
      </c>
      <c r="B181" t="n">
        <v>0.02448521493793301</v>
      </c>
      <c r="C181" t="n">
        <v>153.1938948558507</v>
      </c>
      <c r="D181" t="n">
        <v>24.47074509803922</v>
      </c>
      <c r="E181" t="n">
        <v>5.355333333333332</v>
      </c>
    </row>
    <row r="182">
      <c r="A182" t="inlineStr">
        <is>
          <t>002625</t>
        </is>
      </c>
      <c r="B182" t="n">
        <v>0.01348876721962291</v>
      </c>
      <c r="C182" t="n">
        <v>152.1376433785193</v>
      </c>
      <c r="D182" t="n">
        <v>14.73337254901961</v>
      </c>
      <c r="E182" t="n">
        <v>2.92721568627451</v>
      </c>
    </row>
    <row r="183">
      <c r="A183" t="inlineStr">
        <is>
          <t>688408</t>
        </is>
      </c>
      <c r="B183" t="n">
        <v>0.01942281808127034</v>
      </c>
      <c r="C183" t="n">
        <v>150.2570694087404</v>
      </c>
      <c r="D183" t="n">
        <v>138.3113131313131</v>
      </c>
      <c r="E183" t="n">
        <v>5.963232323232323</v>
      </c>
    </row>
    <row r="184">
      <c r="A184" t="inlineStr">
        <is>
          <t>688019</t>
        </is>
      </c>
      <c r="B184" t="n">
        <v>0.1060914090343494</v>
      </c>
      <c r="C184" t="n">
        <v>149.982015682325</v>
      </c>
      <c r="D184" t="n">
        <v>280.8480784313725</v>
      </c>
      <c r="E184" t="n">
        <v>7.515607843137255</v>
      </c>
    </row>
    <row r="185">
      <c r="A185" t="inlineStr">
        <is>
          <t>002812</t>
        </is>
      </c>
      <c r="B185" t="n">
        <v>0.03756625975207461</v>
      </c>
      <c r="C185" t="n">
        <v>149.5150767060483</v>
      </c>
      <c r="D185" t="n">
        <v>79.82086274509804</v>
      </c>
      <c r="E185" t="n">
        <v>1.649529411764706</v>
      </c>
    </row>
    <row r="186">
      <c r="A186" t="inlineStr">
        <is>
          <t>002919</t>
        </is>
      </c>
      <c r="B186" t="n">
        <v>0.0284745990448064</v>
      </c>
      <c r="C186" t="n">
        <v>149.2182614133834</v>
      </c>
      <c r="D186" t="n">
        <v>27.45674509803921</v>
      </c>
      <c r="E186" t="n">
        <v>8.226627450980391</v>
      </c>
    </row>
    <row r="187">
      <c r="A187" t="inlineStr">
        <is>
          <t>600559</t>
        </is>
      </c>
      <c r="B187" t="n">
        <v>0.01266427773146993</v>
      </c>
      <c r="C187" t="n">
        <v>149.1992882562278</v>
      </c>
      <c r="D187" t="n">
        <v>13.94270588235294</v>
      </c>
      <c r="E187" t="n">
        <v>5.671372549019608</v>
      </c>
    </row>
    <row r="188">
      <c r="A188" t="inlineStr">
        <is>
          <t>688169</t>
        </is>
      </c>
      <c r="B188" t="n">
        <v>0.4225196788008638</v>
      </c>
      <c r="C188" t="n">
        <v>148.9459947801646</v>
      </c>
      <c r="D188" t="n">
        <v>566.0856578947369</v>
      </c>
      <c r="E188" t="n">
        <v>4.210394736842105</v>
      </c>
    </row>
    <row r="189">
      <c r="A189" t="inlineStr">
        <is>
          <t>603128</t>
        </is>
      </c>
      <c r="B189" t="n">
        <v>0.00238525257498161</v>
      </c>
      <c r="C189" t="n">
        <v>148.4848484848485</v>
      </c>
      <c r="D189" t="n">
        <v>6.123803921568628</v>
      </c>
      <c r="E189" t="n">
        <v>2.997764705882353</v>
      </c>
    </row>
    <row r="190">
      <c r="A190" t="inlineStr">
        <is>
          <t>300725</t>
        </is>
      </c>
      <c r="B190" t="n">
        <v>0.02249660145122091</v>
      </c>
      <c r="C190" t="n">
        <v>147.0143936155052</v>
      </c>
      <c r="D190" t="n">
        <v>109.1641568627451</v>
      </c>
      <c r="E190" t="n">
        <v>2.428509803921568</v>
      </c>
    </row>
    <row r="191">
      <c r="A191" t="inlineStr">
        <is>
          <t>000913</t>
        </is>
      </c>
      <c r="B191" t="n">
        <v>0.01221348829286343</v>
      </c>
      <c r="C191" t="n">
        <v>146.7857142857143</v>
      </c>
      <c r="D191" t="n">
        <v>17.66992156862745</v>
      </c>
      <c r="E191" t="n">
        <v>1.423529411764706</v>
      </c>
    </row>
    <row r="192">
      <c r="A192" t="inlineStr">
        <is>
          <t>002129</t>
        </is>
      </c>
      <c r="B192" t="n">
        <v>0.003328693151067478</v>
      </c>
      <c r="C192" t="n">
        <v>146.6189339697693</v>
      </c>
      <c r="D192" t="n">
        <v>21.06003921568628</v>
      </c>
      <c r="E192" t="n">
        <v>3.463686274509804</v>
      </c>
    </row>
    <row r="193">
      <c r="A193" t="inlineStr">
        <is>
          <t>603229</t>
        </is>
      </c>
      <c r="B193" t="n">
        <v>0.01473981859830909</v>
      </c>
      <c r="C193" t="n">
        <v>146.4604810996563</v>
      </c>
      <c r="D193" t="n">
        <v>32.85976470588236</v>
      </c>
      <c r="E193" t="n">
        <v>2.350509803921569</v>
      </c>
    </row>
    <row r="194">
      <c r="A194" t="inlineStr">
        <is>
          <t>600031</t>
        </is>
      </c>
      <c r="B194" t="n">
        <v>0.007546518548307583</v>
      </c>
      <c r="C194" t="n">
        <v>146.273106738223</v>
      </c>
      <c r="D194" t="n">
        <v>22.88317647058824</v>
      </c>
      <c r="E194" t="n">
        <v>0.9938823529411764</v>
      </c>
    </row>
    <row r="195">
      <c r="A195" t="inlineStr">
        <is>
          <t>600199</t>
        </is>
      </c>
      <c r="B195" t="n">
        <v>0.007800518085158231</v>
      </c>
      <c r="C195" t="n">
        <v>145.7735247208932</v>
      </c>
      <c r="D195" t="n">
        <v>7.781764705882352</v>
      </c>
      <c r="E195" t="n">
        <v>5.051254901960784</v>
      </c>
    </row>
    <row r="196">
      <c r="A196" t="inlineStr">
        <is>
          <t>603606</t>
        </is>
      </c>
      <c r="B196" t="n">
        <v>0.006116401875511118</v>
      </c>
      <c r="C196" t="n">
        <v>144.47391688771</v>
      </c>
      <c r="D196" t="n">
        <v>18.16396078431372</v>
      </c>
      <c r="E196" t="n">
        <v>2.666313725490196</v>
      </c>
    </row>
    <row r="197">
      <c r="A197" t="inlineStr">
        <is>
          <t>002759</t>
        </is>
      </c>
      <c r="B197" t="n">
        <v>0.007577068537230356</v>
      </c>
      <c r="C197" t="n">
        <v>144.1836734693877</v>
      </c>
      <c r="D197" t="n">
        <v>10.23341176470588</v>
      </c>
      <c r="E197" t="n">
        <v>3.108117647058823</v>
      </c>
    </row>
    <row r="198">
      <c r="A198" t="inlineStr">
        <is>
          <t>603991</t>
        </is>
      </c>
      <c r="B198" t="n">
        <v>0.01028925300483481</v>
      </c>
      <c r="C198" t="n">
        <v>143.9120631341601</v>
      </c>
      <c r="D198" t="n">
        <v>31.2958431372549</v>
      </c>
      <c r="E198" t="n">
        <v>2.604313725490196</v>
      </c>
    </row>
    <row r="199">
      <c r="A199" t="inlineStr">
        <is>
          <t>603208</t>
        </is>
      </c>
      <c r="B199" t="n">
        <v>0.03053422549015061</v>
      </c>
      <c r="C199" t="n">
        <v>143.4802571166207</v>
      </c>
      <c r="D199" t="n">
        <v>98.33227450980392</v>
      </c>
      <c r="E199" t="n">
        <v>1.479176470588236</v>
      </c>
    </row>
    <row r="200">
      <c r="A200" t="inlineStr">
        <is>
          <t>600918</t>
        </is>
      </c>
      <c r="B200" t="n">
        <v>0.001289506257321159</v>
      </c>
      <c r="C200" t="n">
        <v>143.1061806656102</v>
      </c>
      <c r="D200" t="n">
        <v>15.58465408805031</v>
      </c>
      <c r="E200" t="n">
        <v>11.52396226415094</v>
      </c>
    </row>
    <row r="201">
      <c r="A201" t="inlineStr">
        <is>
          <t>600079</t>
        </is>
      </c>
      <c r="B201" t="n">
        <v>0.009739714351423508</v>
      </c>
      <c r="C201" t="n">
        <v>142.96875</v>
      </c>
      <c r="D201" t="n">
        <v>26.3958431372549</v>
      </c>
      <c r="E201" t="n">
        <v>1.509882352941177</v>
      </c>
    </row>
    <row r="202">
      <c r="A202" t="inlineStr">
        <is>
          <t>300206</t>
        </is>
      </c>
      <c r="B202" t="n">
        <v>0.005259115740705137</v>
      </c>
      <c r="C202" t="n">
        <v>142.8180574555404</v>
      </c>
      <c r="D202" t="n">
        <v>16.90345098039215</v>
      </c>
      <c r="E202" t="n">
        <v>4.940627450980393</v>
      </c>
    </row>
    <row r="203">
      <c r="A203" t="inlineStr">
        <is>
          <t>603179</t>
        </is>
      </c>
      <c r="B203" t="n">
        <v>0.007948711351111255</v>
      </c>
      <c r="C203" t="n">
        <v>142.4920127795527</v>
      </c>
      <c r="D203" t="n">
        <v>24.54403921568628</v>
      </c>
      <c r="E203" t="n">
        <v>1.376</v>
      </c>
    </row>
    <row r="204">
      <c r="A204" t="inlineStr">
        <is>
          <t>002371</t>
        </is>
      </c>
      <c r="B204" t="n">
        <v>0.02105517713020788</v>
      </c>
      <c r="C204" t="n">
        <v>142.1761998685076</v>
      </c>
      <c r="D204" t="n">
        <v>163.9038431372549</v>
      </c>
      <c r="E204" t="n">
        <v>2.163764705882353</v>
      </c>
    </row>
    <row r="205">
      <c r="A205" t="inlineStr">
        <is>
          <t>300648</t>
        </is>
      </c>
      <c r="B205" t="n">
        <v>0.01379413075124982</v>
      </c>
      <c r="C205" t="n">
        <v>141.8037781840341</v>
      </c>
      <c r="D205" t="n">
        <v>24.52545098039215</v>
      </c>
      <c r="E205" t="n">
        <v>5.930470588235294</v>
      </c>
    </row>
    <row r="206">
      <c r="A206" t="inlineStr">
        <is>
          <t>600877</t>
        </is>
      </c>
      <c r="B206" t="n">
        <v>0.0009977267878687251</v>
      </c>
      <c r="C206" t="n">
        <v>141.1654135338346</v>
      </c>
      <c r="D206" t="n">
        <v>6.640549019607843</v>
      </c>
      <c r="E206" t="n">
        <v>1.181686274509804</v>
      </c>
    </row>
    <row r="207">
      <c r="A207" t="inlineStr">
        <is>
          <t>002838</t>
        </is>
      </c>
      <c r="B207" t="n">
        <v>0.007714879093736538</v>
      </c>
      <c r="C207" t="n">
        <v>141.156462585034</v>
      </c>
      <c r="D207" t="n">
        <v>29.34376470588235</v>
      </c>
      <c r="E207" t="n">
        <v>5.212156862745098</v>
      </c>
    </row>
    <row r="208">
      <c r="A208" t="inlineStr">
        <is>
          <t>300896</t>
        </is>
      </c>
      <c r="B208" t="n">
        <v>0.08561816740379473</v>
      </c>
      <c r="C208" t="n">
        <v>141.105557189062</v>
      </c>
      <c r="D208" t="n">
        <v>571.6573076923077</v>
      </c>
      <c r="E208" t="n">
        <v>6.651153846153846</v>
      </c>
    </row>
    <row r="209">
      <c r="A209" t="inlineStr">
        <is>
          <t>603520</t>
        </is>
      </c>
      <c r="B209" t="n">
        <v>0.01879632761339298</v>
      </c>
      <c r="C209" t="n">
        <v>139.853811347024</v>
      </c>
      <c r="D209" t="n">
        <v>61.99937254901962</v>
      </c>
      <c r="E209" t="n">
        <v>1.604705882352941</v>
      </c>
    </row>
    <row r="210">
      <c r="A210" t="inlineStr">
        <is>
          <t>603212</t>
        </is>
      </c>
      <c r="B210" t="n">
        <v>0.002964882794633477</v>
      </c>
      <c r="C210" t="n">
        <v>139.2405063291139</v>
      </c>
      <c r="D210" t="n">
        <v>31.62694444444445</v>
      </c>
      <c r="E210" t="n">
        <v>13.52294444444444</v>
      </c>
    </row>
    <row r="211">
      <c r="A211" t="inlineStr">
        <is>
          <t>600127</t>
        </is>
      </c>
      <c r="B211" t="n">
        <v>0.003533281931347445</v>
      </c>
      <c r="C211" t="n">
        <v>139.0300230946882</v>
      </c>
      <c r="D211" t="n">
        <v>9.803058823529412</v>
      </c>
      <c r="E211" t="n">
        <v>10.9683137254902</v>
      </c>
    </row>
    <row r="212">
      <c r="A212" t="inlineStr">
        <is>
          <t>000516</t>
        </is>
      </c>
      <c r="B212" t="n">
        <v>0.003222477290009902</v>
      </c>
      <c r="C212" t="n">
        <v>138.4928716904277</v>
      </c>
      <c r="D212" t="n">
        <v>6.295647058823529</v>
      </c>
      <c r="E212" t="n">
        <v>1.876156862745098</v>
      </c>
    </row>
    <row r="213">
      <c r="A213" t="inlineStr">
        <is>
          <t>002973</t>
        </is>
      </c>
      <c r="B213" t="n">
        <v>0.001862565686643136</v>
      </c>
      <c r="C213" t="n">
        <v>137.9272326350606</v>
      </c>
      <c r="D213" t="n">
        <v>23.73274509803922</v>
      </c>
      <c r="E213" t="n">
        <v>11.75486274509804</v>
      </c>
    </row>
    <row r="214">
      <c r="A214" t="inlineStr">
        <is>
          <t>000403</t>
        </is>
      </c>
      <c r="B214" t="n">
        <v>0.01071708473818344</v>
      </c>
      <c r="C214" t="n">
        <v>137.7369668246446</v>
      </c>
      <c r="D214" t="n">
        <v>32.00054901960785</v>
      </c>
      <c r="E214" t="n">
        <v>1.022862745098039</v>
      </c>
    </row>
    <row r="215">
      <c r="A215" t="inlineStr">
        <is>
          <t>603737</t>
        </is>
      </c>
      <c r="B215" t="n">
        <v>0.05268804385366533</v>
      </c>
      <c r="C215" t="n">
        <v>137.4469375379018</v>
      </c>
      <c r="D215" t="n">
        <v>112.619137254902</v>
      </c>
      <c r="E215" t="n">
        <v>0.738</v>
      </c>
    </row>
    <row r="216">
      <c r="A216" t="inlineStr">
        <is>
          <t>000615</t>
        </is>
      </c>
      <c r="B216" t="n">
        <v>0.001628067556835874</v>
      </c>
      <c r="C216" t="n">
        <v>137.117903930131</v>
      </c>
      <c r="D216" t="n">
        <v>4.709686274509803</v>
      </c>
      <c r="E216" t="n">
        <v>2.828627450980392</v>
      </c>
    </row>
    <row r="217">
      <c r="A217" t="inlineStr">
        <is>
          <t>601899</t>
        </is>
      </c>
      <c r="B217" t="n">
        <v>0.00298701507621138</v>
      </c>
      <c r="C217" t="n">
        <v>136.980306345733</v>
      </c>
      <c r="D217" t="n">
        <v>5.922470588235294</v>
      </c>
      <c r="E217" t="n">
        <v>1.429803921568628</v>
      </c>
    </row>
    <row r="218">
      <c r="A218" t="inlineStr">
        <is>
          <t>601208</t>
        </is>
      </c>
      <c r="B218" t="n">
        <v>0.002439663306536</v>
      </c>
      <c r="C218" t="n">
        <v>136.71875</v>
      </c>
      <c r="D218" t="n">
        <v>7.946784313725489</v>
      </c>
      <c r="E218" t="n">
        <v>2.160549019607843</v>
      </c>
    </row>
    <row r="219">
      <c r="A219" t="inlineStr">
        <is>
          <t>300171</t>
        </is>
      </c>
      <c r="B219" t="n">
        <v>0.006775712381498472</v>
      </c>
      <c r="C219" t="n">
        <v>136.5753424657534</v>
      </c>
      <c r="D219" t="n">
        <v>14.59611764705882</v>
      </c>
      <c r="E219" t="n">
        <v>3.362823529411765</v>
      </c>
    </row>
    <row r="220">
      <c r="A220" t="inlineStr">
        <is>
          <t>600176</t>
        </is>
      </c>
      <c r="B220" t="n">
        <v>0.005023516033007108</v>
      </c>
      <c r="C220" t="n">
        <v>136.1660079051383</v>
      </c>
      <c r="D220" t="n">
        <v>12.4203137254902</v>
      </c>
      <c r="E220" t="n">
        <v>1.344823529411765</v>
      </c>
    </row>
    <row r="221">
      <c r="A221" t="inlineStr">
        <is>
          <t>300705</t>
        </is>
      </c>
      <c r="B221" t="n">
        <v>0.006852986054700824</v>
      </c>
      <c r="C221" t="n">
        <v>136.1475409836065</v>
      </c>
      <c r="D221" t="n">
        <v>17.61019607843138</v>
      </c>
      <c r="E221" t="n">
        <v>4.414274509803922</v>
      </c>
    </row>
    <row r="222">
      <c r="A222" t="inlineStr">
        <is>
          <t>300827</t>
        </is>
      </c>
      <c r="B222" t="n">
        <v>0.007862331669713967</v>
      </c>
      <c r="C222" t="n">
        <v>135.8151476251605</v>
      </c>
      <c r="D222" t="n">
        <v>55.15917525773195</v>
      </c>
      <c r="E222" t="n">
        <v>14.59762886597938</v>
      </c>
    </row>
    <row r="223">
      <c r="A223" t="inlineStr">
        <is>
          <t>688333</t>
        </is>
      </c>
      <c r="B223" t="n">
        <v>0.05399294559484091</v>
      </c>
      <c r="C223" t="n">
        <v>135.7441617288254</v>
      </c>
      <c r="D223" t="n">
        <v>85.06694117647059</v>
      </c>
      <c r="E223" t="n">
        <v>5.901411764705883</v>
      </c>
    </row>
    <row r="224">
      <c r="A224" t="inlineStr">
        <is>
          <t>300999</t>
        </is>
      </c>
      <c r="B224" t="n">
        <v>0.03965683424171292</v>
      </c>
      <c r="C224" t="n">
        <v>135.6964285714286</v>
      </c>
      <c r="D224" t="n">
        <v>80.88126760563378</v>
      </c>
      <c r="E224" t="n">
        <v>19.81549295774648</v>
      </c>
    </row>
    <row r="225">
      <c r="A225" t="inlineStr">
        <is>
          <t>002603</t>
        </is>
      </c>
      <c r="B225" t="n">
        <v>0.005083507971700965</v>
      </c>
      <c r="C225" t="n">
        <v>134.974533106961</v>
      </c>
      <c r="D225" t="n">
        <v>25.83882352941176</v>
      </c>
      <c r="E225" t="n">
        <v>4.137254901960785</v>
      </c>
    </row>
    <row r="226">
      <c r="A226" t="inlineStr">
        <is>
          <t>300769</t>
        </is>
      </c>
      <c r="B226" t="n">
        <v>0.03280588037629917</v>
      </c>
      <c r="C226" t="n">
        <v>134.122401847575</v>
      </c>
      <c r="D226" t="n">
        <v>104.5027843137255</v>
      </c>
      <c r="E226" t="n">
        <v>5.833098039215686</v>
      </c>
    </row>
    <row r="227">
      <c r="A227" t="inlineStr">
        <is>
          <t>600859</t>
        </is>
      </c>
      <c r="B227" t="n">
        <v>0.03947469986068129</v>
      </c>
      <c r="C227" t="n">
        <v>134.065934065934</v>
      </c>
      <c r="D227" t="n">
        <v>32.78403921568628</v>
      </c>
      <c r="E227" t="n">
        <v>3.096980392156863</v>
      </c>
    </row>
    <row r="228">
      <c r="A228" t="inlineStr">
        <is>
          <t>002651</t>
        </is>
      </c>
      <c r="B228" t="n">
        <v>0.004512538287380565</v>
      </c>
      <c r="C228" t="n">
        <v>134.0122199592668</v>
      </c>
      <c r="D228" t="n">
        <v>7.432352941176471</v>
      </c>
      <c r="E228" t="n">
        <v>2.220745098039215</v>
      </c>
    </row>
    <row r="229">
      <c r="A229" t="inlineStr">
        <is>
          <t>603501</t>
        </is>
      </c>
      <c r="B229" t="n">
        <v>0.02092788519252607</v>
      </c>
      <c r="C229" t="n">
        <v>133.9838932017703</v>
      </c>
      <c r="D229" t="n">
        <v>196.3645490196078</v>
      </c>
      <c r="E229" t="n">
        <v>3.097490196078431</v>
      </c>
    </row>
    <row r="230">
      <c r="A230" t="inlineStr">
        <is>
          <t>002891</t>
        </is>
      </c>
      <c r="B230" t="n">
        <v>0.01653421492612781</v>
      </c>
      <c r="C230" t="n">
        <v>133.3081855903432</v>
      </c>
      <c r="D230" t="n">
        <v>39.93376470588235</v>
      </c>
      <c r="E230" t="n">
        <v>3.196509803921568</v>
      </c>
    </row>
    <row r="231">
      <c r="A231" t="inlineStr">
        <is>
          <t>600732</t>
        </is>
      </c>
      <c r="B231" t="n">
        <v>0.004216540860833726</v>
      </c>
      <c r="C231" t="n">
        <v>132.8048780487805</v>
      </c>
      <c r="D231" t="n">
        <v>12.10607843137255</v>
      </c>
      <c r="E231" t="n">
        <v>3.550666666666667</v>
      </c>
    </row>
    <row r="232">
      <c r="A232" t="inlineStr">
        <is>
          <t>000858</t>
        </is>
      </c>
      <c r="B232" t="n">
        <v>0.07666554289852294</v>
      </c>
      <c r="C232" t="n">
        <v>132.41330502477</v>
      </c>
      <c r="D232" t="n">
        <v>194.6167843137255</v>
      </c>
      <c r="E232" t="n">
        <v>0.6109019607843137</v>
      </c>
    </row>
    <row r="233">
      <c r="A233" t="inlineStr">
        <is>
          <t>300433</t>
        </is>
      </c>
      <c r="B233" t="n">
        <v>0.0088191988545926</v>
      </c>
      <c r="C233" t="n">
        <v>132.3943661971831</v>
      </c>
      <c r="D233" t="n">
        <v>26.48819607843137</v>
      </c>
      <c r="E233" t="n">
        <v>1.926549019607843</v>
      </c>
    </row>
    <row r="234">
      <c r="A234" t="inlineStr">
        <is>
          <t>603288</t>
        </is>
      </c>
      <c r="B234" t="n">
        <v>0.04318892336560683</v>
      </c>
      <c r="C234" t="n">
        <v>132.1743108772732</v>
      </c>
      <c r="D234" t="n">
        <v>137.1288235294118</v>
      </c>
      <c r="E234" t="n">
        <v>0.1572549019607843</v>
      </c>
    </row>
    <row r="235">
      <c r="A235" t="inlineStr">
        <is>
          <t>002025</t>
        </is>
      </c>
      <c r="B235" t="n">
        <v>0.01710335168666015</v>
      </c>
      <c r="C235" t="n">
        <v>132.1192052980133</v>
      </c>
      <c r="D235" t="n">
        <v>39.894</v>
      </c>
      <c r="E235" t="n">
        <v>1.742156862745098</v>
      </c>
    </row>
    <row r="236">
      <c r="A236" t="inlineStr">
        <is>
          <t>688390</t>
        </is>
      </c>
      <c r="B236" t="n">
        <v>0.04832687727303843</v>
      </c>
      <c r="C236" t="n">
        <v>131.9851851851852</v>
      </c>
      <c r="D236" t="n">
        <v>191.9875531914894</v>
      </c>
      <c r="E236" t="n">
        <v>8.118617021276597</v>
      </c>
    </row>
    <row r="237">
      <c r="A237" t="inlineStr">
        <is>
          <t>688198</t>
        </is>
      </c>
      <c r="B237" t="n">
        <v>0.03045450309655816</v>
      </c>
      <c r="C237" t="n">
        <v>131.9212962962963</v>
      </c>
      <c r="D237" t="n">
        <v>77.86427450980392</v>
      </c>
      <c r="E237" t="n">
        <v>4.748392156862746</v>
      </c>
    </row>
    <row r="238">
      <c r="A238" t="inlineStr">
        <is>
          <t>002612</t>
        </is>
      </c>
      <c r="B238" t="n">
        <v>0.007824281304170608</v>
      </c>
      <c r="C238" t="n">
        <v>131.5352697095435</v>
      </c>
      <c r="D238" t="n">
        <v>11.1518431372549</v>
      </c>
      <c r="E238" t="n">
        <v>5.721607843137255</v>
      </c>
    </row>
    <row r="239">
      <c r="A239" t="inlineStr">
        <is>
          <t>600110</t>
        </is>
      </c>
      <c r="B239" t="n">
        <v>0.00191386546101964</v>
      </c>
      <c r="C239" t="n">
        <v>131.2621359223301</v>
      </c>
      <c r="D239" t="n">
        <v>5.967490196078431</v>
      </c>
      <c r="E239" t="n">
        <v>4.449803921568627</v>
      </c>
    </row>
    <row r="240">
      <c r="A240" t="inlineStr">
        <is>
          <t>300054</t>
        </is>
      </c>
      <c r="B240" t="n">
        <v>0.002738308590091578</v>
      </c>
      <c r="C240" t="n">
        <v>131.2562814070352</v>
      </c>
      <c r="D240" t="n">
        <v>15.09505882352941</v>
      </c>
      <c r="E240" t="n">
        <v>4.255686274509804</v>
      </c>
    </row>
    <row r="241">
      <c r="A241" t="inlineStr">
        <is>
          <t>603233</t>
        </is>
      </c>
      <c r="B241" t="n">
        <v>0.01479757522501984</v>
      </c>
      <c r="C241" t="n">
        <v>131.0738411367342</v>
      </c>
      <c r="D241" t="n">
        <v>69.85203921568626</v>
      </c>
      <c r="E241" t="n">
        <v>2.054588235294117</v>
      </c>
    </row>
    <row r="242">
      <c r="A242" t="inlineStr">
        <is>
          <t>300529</t>
        </is>
      </c>
      <c r="B242" t="n">
        <v>0.007906418123284959</v>
      </c>
      <c r="C242" t="n">
        <v>130.7881101718025</v>
      </c>
      <c r="D242" t="n">
        <v>63.59639215686274</v>
      </c>
      <c r="E242" t="n">
        <v>1.490980392156863</v>
      </c>
    </row>
    <row r="243">
      <c r="A243" t="inlineStr">
        <is>
          <t>000762</t>
        </is>
      </c>
      <c r="B243" t="n">
        <v>0.002516233123684454</v>
      </c>
      <c r="C243" t="n">
        <v>130.7591623036649</v>
      </c>
      <c r="D243" t="n">
        <v>9.321019607843137</v>
      </c>
      <c r="E243" t="n">
        <v>3.39164705882353</v>
      </c>
    </row>
    <row r="244">
      <c r="A244" t="inlineStr">
        <is>
          <t>300087</t>
        </is>
      </c>
      <c r="B244" t="n">
        <v>0.007327202560576126</v>
      </c>
      <c r="C244" t="n">
        <v>129.5857988165681</v>
      </c>
      <c r="D244" t="n">
        <v>17.89823529411765</v>
      </c>
      <c r="E244" t="n">
        <v>5.414980392156863</v>
      </c>
    </row>
    <row r="245">
      <c r="A245" t="inlineStr">
        <is>
          <t>688363</t>
        </is>
      </c>
      <c r="B245" t="n">
        <v>0.02531929105737844</v>
      </c>
      <c r="C245" t="n">
        <v>128.8438617401669</v>
      </c>
      <c r="D245" t="n">
        <v>121.3736078431373</v>
      </c>
      <c r="E245" t="n">
        <v>3.824392156862744</v>
      </c>
    </row>
    <row r="246">
      <c r="A246" t="inlineStr">
        <is>
          <t>601799</t>
        </is>
      </c>
      <c r="B246" t="n">
        <v>0.04433565724620719</v>
      </c>
      <c r="C246" t="n">
        <v>128.3347493627867</v>
      </c>
      <c r="D246" t="n">
        <v>137.9771764705882</v>
      </c>
      <c r="E246" t="n">
        <v>0.5826666666666667</v>
      </c>
    </row>
    <row r="247">
      <c r="A247" t="inlineStr">
        <is>
          <t>000547</t>
        </is>
      </c>
      <c r="B247" t="n">
        <v>0.004080985314726658</v>
      </c>
      <c r="C247" t="n">
        <v>127.9151943462898</v>
      </c>
      <c r="D247" t="n">
        <v>18.12345098039216</v>
      </c>
      <c r="E247" t="n">
        <v>3.282901960784314</v>
      </c>
    </row>
    <row r="248">
      <c r="A248" t="inlineStr">
        <is>
          <t>603010</t>
        </is>
      </c>
      <c r="B248" t="n">
        <v>0.004931836145563212</v>
      </c>
      <c r="C248" t="n">
        <v>127.8305963699222</v>
      </c>
      <c r="D248" t="n">
        <v>17.714</v>
      </c>
      <c r="E248" t="n">
        <v>2.885960784313726</v>
      </c>
    </row>
    <row r="249">
      <c r="A249" t="inlineStr">
        <is>
          <t>300442</t>
        </is>
      </c>
      <c r="B249" t="n">
        <v>0.0107384462495274</v>
      </c>
      <c r="C249" t="n">
        <v>127.4949083503055</v>
      </c>
      <c r="D249" t="n">
        <v>23.41258823529412</v>
      </c>
      <c r="E249" t="n">
        <v>1.762862745098039</v>
      </c>
    </row>
    <row r="250">
      <c r="A250" t="inlineStr">
        <is>
          <t>688016</t>
        </is>
      </c>
      <c r="B250" t="n">
        <v>0.04899320635934934</v>
      </c>
      <c r="C250" t="n">
        <v>127.3996509598604</v>
      </c>
      <c r="D250" t="n">
        <v>237.4438039215686</v>
      </c>
      <c r="E250" t="n">
        <v>3.362313725490195</v>
      </c>
    </row>
    <row r="251">
      <c r="A251" t="inlineStr">
        <is>
          <t>300740</t>
        </is>
      </c>
      <c r="B251" t="n">
        <v>0.007056951888891548</v>
      </c>
      <c r="C251" t="n">
        <v>125.3658536585366</v>
      </c>
      <c r="D251" t="n">
        <v>15.05156862745098</v>
      </c>
      <c r="E251" t="n">
        <v>6.158196078431372</v>
      </c>
    </row>
    <row r="252">
      <c r="A252" t="inlineStr">
        <is>
          <t>300413</t>
        </is>
      </c>
      <c r="B252" t="n">
        <v>0.01050766536359846</v>
      </c>
      <c r="C252" t="n">
        <v>124.6153846153846</v>
      </c>
      <c r="D252" t="n">
        <v>59.78270588235294</v>
      </c>
      <c r="E252" t="n">
        <v>1.105960784313725</v>
      </c>
    </row>
    <row r="253">
      <c r="A253" t="inlineStr">
        <is>
          <t>600827</t>
        </is>
      </c>
      <c r="B253" t="n">
        <v>0.006768179772992071</v>
      </c>
      <c r="C253" t="n">
        <v>124.3303571428571</v>
      </c>
      <c r="D253" t="n">
        <v>13.08337254901961</v>
      </c>
      <c r="E253" t="n">
        <v>1.665137254901961</v>
      </c>
    </row>
    <row r="254">
      <c r="A254" t="inlineStr">
        <is>
          <t>601965</t>
        </is>
      </c>
      <c r="B254" t="n">
        <v>0.003089222691578472</v>
      </c>
      <c r="C254" t="n">
        <v>124.2718446601942</v>
      </c>
      <c r="D254" t="n">
        <v>11.09925490196078</v>
      </c>
      <c r="E254" t="n">
        <v>0.9361176470588235</v>
      </c>
    </row>
    <row r="255">
      <c r="A255" t="inlineStr">
        <is>
          <t>603319</t>
        </is>
      </c>
      <c r="B255" t="n">
        <v>0.01272883123147504</v>
      </c>
      <c r="C255" t="n">
        <v>123.6725663716814</v>
      </c>
      <c r="D255" t="n">
        <v>28.14286274509804</v>
      </c>
      <c r="E255" t="n">
        <v>2.957058823529412</v>
      </c>
    </row>
    <row r="256">
      <c r="A256" t="inlineStr">
        <is>
          <t>603298</t>
        </is>
      </c>
      <c r="B256" t="n">
        <v>0.006703035493544762</v>
      </c>
      <c r="C256" t="n">
        <v>123.5908141962422</v>
      </c>
      <c r="D256" t="n">
        <v>13.6463137254902</v>
      </c>
      <c r="E256" t="n">
        <v>0.7885490196078431</v>
      </c>
    </row>
    <row r="257">
      <c r="A257" t="inlineStr">
        <is>
          <t>300847</t>
        </is>
      </c>
      <c r="B257" t="n">
        <v>0.004081734034541031</v>
      </c>
      <c r="C257" t="n">
        <v>123.2232232232232</v>
      </c>
      <c r="D257" t="n">
        <v>28.46851851851852</v>
      </c>
      <c r="E257" t="n">
        <v>19.01762962962963</v>
      </c>
    </row>
    <row r="258">
      <c r="A258" t="inlineStr">
        <is>
          <t>600486</t>
        </is>
      </c>
      <c r="B258" t="n">
        <v>0.01951752272049253</v>
      </c>
      <c r="C258" t="n">
        <v>123.1810244470314</v>
      </c>
      <c r="D258" t="n">
        <v>89.82376470588234</v>
      </c>
      <c r="E258" t="n">
        <v>1.152235294117647</v>
      </c>
    </row>
    <row r="259">
      <c r="A259" t="inlineStr">
        <is>
          <t>002324</t>
        </is>
      </c>
      <c r="B259" t="n">
        <v>0.002126657070898272</v>
      </c>
      <c r="C259" t="n">
        <v>122.8089887640449</v>
      </c>
      <c r="D259" t="n">
        <v>13.87490196078431</v>
      </c>
      <c r="E259" t="n">
        <v>3.398156862745098</v>
      </c>
    </row>
    <row r="260">
      <c r="A260" t="inlineStr">
        <is>
          <t>300101</t>
        </is>
      </c>
      <c r="B260" t="n">
        <v>0.002356045330807025</v>
      </c>
      <c r="C260" t="n">
        <v>122.6006191950464</v>
      </c>
      <c r="D260" t="n">
        <v>13.704</v>
      </c>
      <c r="E260" t="n">
        <v>4.844313725490196</v>
      </c>
    </row>
    <row r="261">
      <c r="A261" t="inlineStr">
        <is>
          <t>688368</t>
        </is>
      </c>
      <c r="B261" t="n">
        <v>0.04985209174555041</v>
      </c>
      <c r="C261" t="n">
        <v>122.5171624713958</v>
      </c>
      <c r="D261" t="n">
        <v>118.107568627451</v>
      </c>
      <c r="E261" t="n">
        <v>5.111058823529412</v>
      </c>
    </row>
    <row r="262">
      <c r="A262" t="inlineStr">
        <is>
          <t>300106</t>
        </is>
      </c>
      <c r="B262" t="n">
        <v>0.005240209825910342</v>
      </c>
      <c r="C262" t="n">
        <v>122.2748815165877</v>
      </c>
      <c r="D262" t="n">
        <v>9.557490196078431</v>
      </c>
      <c r="E262" t="n">
        <v>7.788235294117647</v>
      </c>
    </row>
    <row r="263">
      <c r="A263" t="inlineStr">
        <is>
          <t>300243</t>
        </is>
      </c>
      <c r="B263" t="n">
        <v>0.004247998533173947</v>
      </c>
      <c r="C263" t="n">
        <v>122.2222222222222</v>
      </c>
      <c r="D263" t="n">
        <v>10.55850980392157</v>
      </c>
      <c r="E263" t="n">
        <v>2.857725490196078</v>
      </c>
    </row>
    <row r="264">
      <c r="A264" t="inlineStr">
        <is>
          <t>300395</t>
        </is>
      </c>
      <c r="B264" t="n">
        <v>0.01616380281568455</v>
      </c>
      <c r="C264" t="n">
        <v>122.0247933884298</v>
      </c>
      <c r="D264" t="n">
        <v>36.18635294117647</v>
      </c>
      <c r="E264" t="n">
        <v>1.74843137254902</v>
      </c>
    </row>
    <row r="265">
      <c r="A265" t="inlineStr">
        <is>
          <t>002571</t>
        </is>
      </c>
      <c r="B265" t="n">
        <v>0.002526334224733879</v>
      </c>
      <c r="C265" t="n">
        <v>121.6890595009597</v>
      </c>
      <c r="D265" t="n">
        <v>6.500392156862745</v>
      </c>
      <c r="E265" t="n">
        <v>5.804509803921569</v>
      </c>
    </row>
    <row r="266">
      <c r="A266" t="inlineStr">
        <is>
          <t>002389</t>
        </is>
      </c>
      <c r="B266" t="n">
        <v>0.00967403433149292</v>
      </c>
      <c r="C266" t="n">
        <v>121.6738197424892</v>
      </c>
      <c r="D266" t="n">
        <v>19.41050980392157</v>
      </c>
      <c r="E266" t="n">
        <v>4.649960784313725</v>
      </c>
    </row>
    <row r="267">
      <c r="A267" t="inlineStr">
        <is>
          <t>300617</t>
        </is>
      </c>
      <c r="B267" t="n">
        <v>0.009367088782817544</v>
      </c>
      <c r="C267" t="n">
        <v>121.191135734072</v>
      </c>
      <c r="D267" t="n">
        <v>37.27196078431373</v>
      </c>
      <c r="E267" t="n">
        <v>4.204705882352942</v>
      </c>
    </row>
    <row r="268">
      <c r="A268" t="inlineStr">
        <is>
          <t>603308</t>
        </is>
      </c>
      <c r="B268" t="n">
        <v>0.006445319312221721</v>
      </c>
      <c r="C268" t="n">
        <v>121.0622710622711</v>
      </c>
      <c r="D268" t="n">
        <v>22.26835294117647</v>
      </c>
      <c r="E268" t="n">
        <v>1.960588235294118</v>
      </c>
    </row>
    <row r="269">
      <c r="A269" t="inlineStr">
        <is>
          <t>002884</t>
        </is>
      </c>
      <c r="B269" t="n">
        <v>0.006172937352342337</v>
      </c>
      <c r="C269" t="n">
        <v>121.0440456769984</v>
      </c>
      <c r="D269" t="n">
        <v>19.01992156862745</v>
      </c>
      <c r="E269" t="n">
        <v>1.995882352941176</v>
      </c>
    </row>
    <row r="270">
      <c r="A270" t="inlineStr">
        <is>
          <t>000100</t>
        </is>
      </c>
      <c r="B270" t="n">
        <v>0.0008188389698035531</v>
      </c>
      <c r="C270" t="n">
        <v>120.3991130820399</v>
      </c>
      <c r="D270" t="n">
        <v>6.109921568627451</v>
      </c>
      <c r="E270" t="n">
        <v>3.804392156862745</v>
      </c>
    </row>
    <row r="271">
      <c r="A271" t="inlineStr">
        <is>
          <t>601028</t>
        </is>
      </c>
      <c r="B271" t="n">
        <v>0.003539234524399891</v>
      </c>
      <c r="C271" t="n">
        <v>120.3738317757009</v>
      </c>
      <c r="D271" t="n">
        <v>9.862274509803923</v>
      </c>
      <c r="E271" t="n">
        <v>0.7490588235294118</v>
      </c>
    </row>
    <row r="272">
      <c r="A272" t="inlineStr">
        <is>
          <t>600563</t>
        </is>
      </c>
      <c r="B272" t="n">
        <v>0.02195985269620946</v>
      </c>
      <c r="C272" t="n">
        <v>119.5171434368026</v>
      </c>
      <c r="D272" t="n">
        <v>67.6423137254902</v>
      </c>
      <c r="E272" t="n">
        <v>1.434627450980392</v>
      </c>
    </row>
    <row r="273">
      <c r="A273" t="inlineStr">
        <is>
          <t>002064</t>
        </is>
      </c>
      <c r="B273" t="n">
        <v>0.002346834298306</v>
      </c>
      <c r="C273" t="n">
        <v>118.9406099518459</v>
      </c>
      <c r="D273" t="n">
        <v>7.182078431372549</v>
      </c>
      <c r="E273" t="n">
        <v>1.718352941176471</v>
      </c>
    </row>
    <row r="274">
      <c r="A274" t="inlineStr">
        <is>
          <t>300453</t>
        </is>
      </c>
      <c r="B274" t="n">
        <v>0.003581808758492097</v>
      </c>
      <c r="C274" t="n">
        <v>117.8385416666667</v>
      </c>
      <c r="D274" t="n">
        <v>15.44678431372549</v>
      </c>
      <c r="E274" t="n">
        <v>8.652823529411764</v>
      </c>
    </row>
    <row r="275">
      <c r="A275" t="inlineStr">
        <is>
          <t>600309</t>
        </is>
      </c>
      <c r="B275" t="n">
        <v>0.02296285295106224</v>
      </c>
      <c r="C275" t="n">
        <v>117.8197456993268</v>
      </c>
      <c r="D275" t="n">
        <v>64.18921568627451</v>
      </c>
      <c r="E275" t="n">
        <v>1.33878431372549</v>
      </c>
    </row>
    <row r="276">
      <c r="A276" t="inlineStr">
        <is>
          <t>000902</t>
        </is>
      </c>
      <c r="B276" t="n">
        <v>0.003230168685243453</v>
      </c>
      <c r="C276" t="n">
        <v>116.9879518072289</v>
      </c>
      <c r="D276" t="n">
        <v>10.78298039215686</v>
      </c>
      <c r="E276" t="n">
        <v>1.344117647058824</v>
      </c>
    </row>
    <row r="277">
      <c r="A277" t="inlineStr">
        <is>
          <t>002430</t>
        </is>
      </c>
      <c r="B277" t="n">
        <v>0.009538863782655308</v>
      </c>
      <c r="C277" t="n">
        <v>115.711094564408</v>
      </c>
      <c r="D277" t="n">
        <v>18.77270588235294</v>
      </c>
      <c r="E277" t="n">
        <v>1.126941176470588</v>
      </c>
    </row>
    <row r="278">
      <c r="A278" t="inlineStr">
        <is>
          <t>300450</t>
        </is>
      </c>
      <c r="B278" t="n">
        <v>0.01430375180205867</v>
      </c>
      <c r="C278" t="n">
        <v>115.6215621562156</v>
      </c>
      <c r="D278" t="n">
        <v>52.1226274509804</v>
      </c>
      <c r="E278" t="n">
        <v>2.036117647058824</v>
      </c>
    </row>
    <row r="279">
      <c r="A279" t="inlineStr">
        <is>
          <t>300244</t>
        </is>
      </c>
      <c r="B279" t="n">
        <v>0.00549183467243456</v>
      </c>
      <c r="C279" t="n">
        <v>115.5545927209705</v>
      </c>
      <c r="D279" t="n">
        <v>32.83949019607843</v>
      </c>
      <c r="E279" t="n">
        <v>2.494745098039215</v>
      </c>
    </row>
    <row r="280">
      <c r="A280" t="inlineStr">
        <is>
          <t>603787</t>
        </is>
      </c>
      <c r="B280" t="n">
        <v>0.01356650046910352</v>
      </c>
      <c r="C280" t="n">
        <v>115.1450813871196</v>
      </c>
      <c r="D280" t="n">
        <v>21.40945098039215</v>
      </c>
      <c r="E280" t="n">
        <v>3.893294117647059</v>
      </c>
    </row>
    <row r="281">
      <c r="A281" t="inlineStr">
        <is>
          <t>002216</t>
        </is>
      </c>
      <c r="B281" t="n">
        <v>0.005621904108598903</v>
      </c>
      <c r="C281" t="n">
        <v>114.6932952924394</v>
      </c>
      <c r="D281" t="n">
        <v>25.23270588235294</v>
      </c>
      <c r="E281" t="n">
        <v>1.891058823529412</v>
      </c>
    </row>
    <row r="282">
      <c r="A282" t="inlineStr">
        <is>
          <t>603317</t>
        </is>
      </c>
      <c r="B282" t="n">
        <v>0.01936878667102329</v>
      </c>
      <c r="C282" t="n">
        <v>114.2100033123551</v>
      </c>
      <c r="D282" t="n">
        <v>52.04788235294117</v>
      </c>
      <c r="E282" t="n">
        <v>3.757764705882353</v>
      </c>
    </row>
    <row r="283">
      <c r="A283" t="inlineStr">
        <is>
          <t>600842</t>
        </is>
      </c>
      <c r="B283" t="n">
        <v>0.003587847155105445</v>
      </c>
      <c r="C283" t="n">
        <v>114.1104294478528</v>
      </c>
      <c r="D283" t="n">
        <v>10.0035294117647</v>
      </c>
      <c r="E283" t="n">
        <v>0</v>
      </c>
    </row>
    <row r="284">
      <c r="A284" t="inlineStr">
        <is>
          <t>603826</t>
        </is>
      </c>
      <c r="B284" t="n">
        <v>0.004916782388281905</v>
      </c>
      <c r="C284" t="n">
        <v>113.9634146341464</v>
      </c>
      <c r="D284" t="n">
        <v>30.24631372549019</v>
      </c>
      <c r="E284" t="n">
        <v>0.9902745098039217</v>
      </c>
    </row>
    <row r="285">
      <c r="A285" t="inlineStr">
        <is>
          <t>002158</t>
        </is>
      </c>
      <c r="B285" t="n">
        <v>0.001439617258031184</v>
      </c>
      <c r="C285" t="n">
        <v>113.7016574585635</v>
      </c>
      <c r="D285" t="n">
        <v>13.0036862745098</v>
      </c>
      <c r="E285" t="n">
        <v>3.272039215686275</v>
      </c>
    </row>
    <row r="286">
      <c r="A286" t="inlineStr">
        <is>
          <t>002382</t>
        </is>
      </c>
      <c r="B286" t="n">
        <v>0.005380194089487575</v>
      </c>
      <c r="C286" t="n">
        <v>113.0470016207455</v>
      </c>
      <c r="D286" t="n">
        <v>22.21635294117647</v>
      </c>
      <c r="E286" t="n">
        <v>4.845764705882353</v>
      </c>
    </row>
    <row r="287">
      <c r="A287" t="inlineStr">
        <is>
          <t>600616</t>
        </is>
      </c>
      <c r="B287" t="n">
        <v>0.003099603670152726</v>
      </c>
      <c r="C287" t="n">
        <v>113.0102040816326</v>
      </c>
      <c r="D287" t="n">
        <v>5.075019607843138</v>
      </c>
      <c r="E287" t="n">
        <v>3.132549019607843</v>
      </c>
    </row>
    <row r="288">
      <c r="A288" t="inlineStr">
        <is>
          <t>603877</t>
        </is>
      </c>
      <c r="B288" t="n">
        <v>0.01543869182675581</v>
      </c>
      <c r="C288" t="n">
        <v>112.9939718687207</v>
      </c>
      <c r="D288" t="n">
        <v>22.20631372549019</v>
      </c>
      <c r="E288" t="n">
        <v>0.3672941176470588</v>
      </c>
    </row>
    <row r="289">
      <c r="A289" t="inlineStr">
        <is>
          <t>000816</t>
        </is>
      </c>
      <c r="B289" t="n">
        <v>0.002154435313725814</v>
      </c>
      <c r="C289" t="n">
        <v>112.987012987013</v>
      </c>
      <c r="D289" t="n">
        <v>1.910156862745098</v>
      </c>
      <c r="E289" t="n">
        <v>4.28121568627451</v>
      </c>
    </row>
    <row r="290">
      <c r="A290" t="inlineStr">
        <is>
          <t>300012</t>
        </is>
      </c>
      <c r="B290" t="n">
        <v>0.003823514122416991</v>
      </c>
      <c r="C290" t="n">
        <v>112.6865671641791</v>
      </c>
      <c r="D290" t="n">
        <v>21.54439215686275</v>
      </c>
      <c r="E290" t="n">
        <v>1.186705882352941</v>
      </c>
    </row>
    <row r="291">
      <c r="A291" t="inlineStr">
        <is>
          <t>300661</t>
        </is>
      </c>
      <c r="B291" t="n">
        <v>0.05019911418593983</v>
      </c>
      <c r="C291" t="n">
        <v>112.6061776061776</v>
      </c>
      <c r="D291" t="n">
        <v>257.6737647058823</v>
      </c>
      <c r="E291" t="n">
        <v>2.324235294117647</v>
      </c>
    </row>
    <row r="292">
      <c r="A292" t="inlineStr">
        <is>
          <t>600305</t>
        </is>
      </c>
      <c r="B292" t="n">
        <v>0.003218370094494725</v>
      </c>
      <c r="C292" t="n">
        <v>112.5311203319502</v>
      </c>
      <c r="D292" t="n">
        <v>18.94486274509804</v>
      </c>
      <c r="E292" t="n">
        <v>2.101411764705882</v>
      </c>
    </row>
    <row r="293">
      <c r="A293" t="inlineStr">
        <is>
          <t>002553</t>
        </is>
      </c>
      <c r="B293" t="n">
        <v>0.00194812211184848</v>
      </c>
      <c r="C293" t="n">
        <v>111.8829981718465</v>
      </c>
      <c r="D293" t="n">
        <v>6.897254901960785</v>
      </c>
      <c r="E293" t="n">
        <v>6.375294117647059</v>
      </c>
    </row>
    <row r="294">
      <c r="A294" t="inlineStr">
        <is>
          <t>002829</t>
        </is>
      </c>
      <c r="B294" t="n">
        <v>0.005980297953373433</v>
      </c>
      <c r="C294" t="n">
        <v>111.1111111111111</v>
      </c>
      <c r="D294" t="n">
        <v>35.22988235294118</v>
      </c>
      <c r="E294" t="n">
        <v>6.343176470588235</v>
      </c>
    </row>
    <row r="295">
      <c r="A295" t="inlineStr">
        <is>
          <t>603338</t>
        </is>
      </c>
      <c r="B295" t="n">
        <v>0.02852473957043468</v>
      </c>
      <c r="C295" t="n">
        <v>110.896309314587</v>
      </c>
      <c r="D295" t="n">
        <v>78.92956862745099</v>
      </c>
      <c r="E295" t="n">
        <v>0.6428235294117648</v>
      </c>
    </row>
    <row r="296">
      <c r="A296" t="inlineStr">
        <is>
          <t>300576</t>
        </is>
      </c>
      <c r="B296" t="n">
        <v>0.01837631414872225</v>
      </c>
      <c r="C296" t="n">
        <v>110.528992878942</v>
      </c>
      <c r="D296" t="n">
        <v>46.62792156862745</v>
      </c>
      <c r="E296" t="n">
        <v>16.10317647058824</v>
      </c>
    </row>
    <row r="297">
      <c r="A297" t="inlineStr">
        <is>
          <t>002607</t>
        </is>
      </c>
      <c r="B297" t="n">
        <v>0.006682793435289713</v>
      </c>
      <c r="C297" t="n">
        <v>110.1685393258427</v>
      </c>
      <c r="D297" t="n">
        <v>29.93596078431372</v>
      </c>
      <c r="E297" t="n">
        <v>1.544823529411765</v>
      </c>
    </row>
    <row r="298">
      <c r="A298" t="inlineStr">
        <is>
          <t>603799</t>
        </is>
      </c>
      <c r="B298" t="n">
        <v>0.01714647166204048</v>
      </c>
      <c r="C298" t="n">
        <v>109.6689895470383</v>
      </c>
      <c r="D298" t="n">
        <v>44.74333333333333</v>
      </c>
      <c r="E298" t="n">
        <v>3.923137254901961</v>
      </c>
    </row>
    <row r="299">
      <c r="A299" t="inlineStr">
        <is>
          <t>603005</t>
        </is>
      </c>
      <c r="B299" t="n">
        <v>0.005982273535229051</v>
      </c>
      <c r="C299" t="n">
        <v>109.4744820616473</v>
      </c>
      <c r="D299" t="n">
        <v>70.25239215686275</v>
      </c>
      <c r="E299" t="n">
        <v>5.310705882352941</v>
      </c>
    </row>
    <row r="300">
      <c r="A300" t="inlineStr">
        <is>
          <t>002007</t>
        </is>
      </c>
      <c r="B300" t="n">
        <v>0.008612897014358262</v>
      </c>
      <c r="C300" t="n">
        <v>109.4539527302364</v>
      </c>
      <c r="D300" t="n">
        <v>44.17921568627451</v>
      </c>
      <c r="E300" t="n">
        <v>2.162588235294118</v>
      </c>
    </row>
    <row r="301">
      <c r="A301" t="inlineStr">
        <is>
          <t>000768</t>
        </is>
      </c>
      <c r="B301" t="n">
        <v>0.006660206896516841</v>
      </c>
      <c r="C301" t="n">
        <v>109.4451003541912</v>
      </c>
      <c r="D301" t="n">
        <v>22.47443137254902</v>
      </c>
      <c r="E301" t="n">
        <v>1.346078431372549</v>
      </c>
    </row>
    <row r="302">
      <c r="A302" t="inlineStr">
        <is>
          <t>300558</t>
        </is>
      </c>
      <c r="B302" t="n">
        <v>0.01983885696728202</v>
      </c>
      <c r="C302" t="n">
        <v>109.3329432416618</v>
      </c>
      <c r="D302" t="n">
        <v>104.8376470588235</v>
      </c>
      <c r="E302" t="n">
        <v>1.348901960784314</v>
      </c>
    </row>
    <row r="303">
      <c r="A303" t="inlineStr">
        <is>
          <t>603605</t>
        </is>
      </c>
      <c r="B303" t="n">
        <v>0.02172631054168103</v>
      </c>
      <c r="C303" t="n">
        <v>109.1963995228284</v>
      </c>
      <c r="D303" t="n">
        <v>151.202862745098</v>
      </c>
      <c r="E303" t="n">
        <v>2.392549019607843</v>
      </c>
    </row>
    <row r="304">
      <c r="A304" t="inlineStr">
        <is>
          <t>600426</t>
        </is>
      </c>
      <c r="B304" t="n">
        <v>0.01023226798498199</v>
      </c>
      <c r="C304" t="n">
        <v>109.1897233201582</v>
      </c>
      <c r="D304" t="n">
        <v>24.23423529411765</v>
      </c>
      <c r="E304" t="n">
        <v>0.9866666666666667</v>
      </c>
    </row>
    <row r="305">
      <c r="A305" t="inlineStr">
        <is>
          <t>002585</t>
        </is>
      </c>
      <c r="B305" t="n">
        <v>0.002559482480169166</v>
      </c>
      <c r="C305" t="n">
        <v>108.6065573770492</v>
      </c>
      <c r="D305" t="n">
        <v>7.370823529411765</v>
      </c>
      <c r="E305" t="n">
        <v>4.023333333333333</v>
      </c>
    </row>
    <row r="306">
      <c r="A306" t="inlineStr">
        <is>
          <t>688005</t>
        </is>
      </c>
      <c r="B306" t="n">
        <v>0.006538033317116609</v>
      </c>
      <c r="C306" t="n">
        <v>108.0298507462687</v>
      </c>
      <c r="D306" t="n">
        <v>36.05776470588235</v>
      </c>
      <c r="E306" t="n">
        <v>6.272313725490196</v>
      </c>
    </row>
    <row r="307">
      <c r="A307" t="inlineStr">
        <is>
          <t>002239</t>
        </is>
      </c>
      <c r="B307" t="n">
        <v>0.0007999741091486722</v>
      </c>
      <c r="C307" t="n">
        <v>107.4074074074074</v>
      </c>
      <c r="D307" t="n">
        <v>4.304156862745097</v>
      </c>
      <c r="E307" t="n">
        <v>5.698980392156864</v>
      </c>
    </row>
    <row r="308">
      <c r="A308" t="inlineStr">
        <is>
          <t>002980</t>
        </is>
      </c>
      <c r="B308" t="n">
        <v>0.009403988236267783</v>
      </c>
      <c r="C308" t="n">
        <v>107.089552238806</v>
      </c>
      <c r="D308" t="n">
        <v>56.94287958115184</v>
      </c>
      <c r="E308" t="n">
        <v>13.33874345549738</v>
      </c>
    </row>
    <row r="309">
      <c r="A309" t="inlineStr">
        <is>
          <t>603063</t>
        </is>
      </c>
      <c r="B309" t="n">
        <v>0.005523353160872797</v>
      </c>
      <c r="C309" t="n">
        <v>105.9732234809474</v>
      </c>
      <c r="D309" t="n">
        <v>10.68890196078431</v>
      </c>
      <c r="E309" t="n">
        <v>2.424901960784314</v>
      </c>
    </row>
    <row r="310">
      <c r="A310" t="inlineStr">
        <is>
          <t>300699</t>
        </is>
      </c>
      <c r="B310" t="n">
        <v>0.01186767960839034</v>
      </c>
      <c r="C310" t="n">
        <v>105.6292808219178</v>
      </c>
      <c r="D310" t="n">
        <v>66.1749411764706</v>
      </c>
      <c r="E310" t="n">
        <v>1.574156862745098</v>
      </c>
    </row>
    <row r="311">
      <c r="A311" t="inlineStr">
        <is>
          <t>002241</t>
        </is>
      </c>
      <c r="B311" t="n">
        <v>0.01205539152744414</v>
      </c>
      <c r="C311" t="n">
        <v>104.3934098851722</v>
      </c>
      <c r="D311" t="n">
        <v>31.36490196078432</v>
      </c>
      <c r="E311" t="n">
        <v>3.368901960784314</v>
      </c>
    </row>
    <row r="312">
      <c r="A312" t="inlineStr">
        <is>
          <t>300712</t>
        </is>
      </c>
      <c r="B312" t="n">
        <v>0.00375398597344577</v>
      </c>
      <c r="C312" t="n">
        <v>104.2183622828784</v>
      </c>
      <c r="D312" t="n">
        <v>15.33776470588235</v>
      </c>
      <c r="E312" t="n">
        <v>7.238941176470589</v>
      </c>
    </row>
    <row r="313">
      <c r="A313" t="inlineStr">
        <is>
          <t>688188</t>
        </is>
      </c>
      <c r="B313" t="n">
        <v>0.0606015367739554</v>
      </c>
      <c r="C313" t="n">
        <v>103.8102038166948</v>
      </c>
      <c r="D313" t="n">
        <v>197.6422745098039</v>
      </c>
      <c r="E313" t="n">
        <v>3.330509803921568</v>
      </c>
    </row>
    <row r="314">
      <c r="A314" t="inlineStr">
        <is>
          <t>300143</t>
        </is>
      </c>
      <c r="B314" t="n">
        <v>0.008400016897467985</v>
      </c>
      <c r="C314" t="n">
        <v>103.5445757250268</v>
      </c>
      <c r="D314" t="n">
        <v>17.50925490196079</v>
      </c>
      <c r="E314" t="n">
        <v>1.884274509803921</v>
      </c>
    </row>
    <row r="315">
      <c r="A315" t="inlineStr">
        <is>
          <t>688122</t>
        </is>
      </c>
      <c r="B315" t="n">
        <v>0.01442045294435007</v>
      </c>
      <c r="C315" t="n">
        <v>103.1647358010737</v>
      </c>
      <c r="D315" t="n">
        <v>44.95070588235294</v>
      </c>
      <c r="E315" t="n">
        <v>4.864901960784313</v>
      </c>
    </row>
    <row r="316">
      <c r="A316" t="inlineStr">
        <is>
          <t>002149</t>
        </is>
      </c>
      <c r="B316" t="n">
        <v>0.003752208807747907</v>
      </c>
      <c r="C316" t="n">
        <v>103.030303030303</v>
      </c>
      <c r="D316" t="n">
        <v>8.719411764705882</v>
      </c>
      <c r="E316" t="n">
        <v>3.997843137254901</v>
      </c>
    </row>
    <row r="317">
      <c r="A317" t="inlineStr">
        <is>
          <t>600588</t>
        </is>
      </c>
      <c r="B317" t="n">
        <v>0.004260813184503446</v>
      </c>
      <c r="C317" t="n">
        <v>103.0161427357689</v>
      </c>
      <c r="D317" t="n">
        <v>39.35564705882352</v>
      </c>
      <c r="E317" t="n">
        <v>0.8802745098039215</v>
      </c>
    </row>
    <row r="318">
      <c r="A318" t="inlineStr">
        <is>
          <t>603809</t>
        </is>
      </c>
      <c r="B318" t="n">
        <v>0.00918471926844202</v>
      </c>
      <c r="C318" t="n">
        <v>102.5025025025025</v>
      </c>
      <c r="D318" t="n">
        <v>17.50501960784314</v>
      </c>
      <c r="E318" t="n">
        <v>2.79878431372549</v>
      </c>
    </row>
    <row r="319">
      <c r="A319" t="inlineStr">
        <is>
          <t>300138</t>
        </is>
      </c>
      <c r="B319" t="n">
        <v>0.004295092219300941</v>
      </c>
      <c r="C319" t="n">
        <v>102.496714848883</v>
      </c>
      <c r="D319" t="n">
        <v>13.14141176470588</v>
      </c>
      <c r="E319" t="n">
        <v>2.414941176470589</v>
      </c>
    </row>
    <row r="320">
      <c r="A320" t="inlineStr">
        <is>
          <t>300601</t>
        </is>
      </c>
      <c r="B320" t="n">
        <v>0.0314734683525617</v>
      </c>
      <c r="C320" t="n">
        <v>102.4320457796853</v>
      </c>
      <c r="D320" t="n">
        <v>152.9921176470588</v>
      </c>
      <c r="E320" t="n">
        <v>1.488549019607843</v>
      </c>
    </row>
    <row r="321">
      <c r="A321" t="inlineStr">
        <is>
          <t>603489</t>
        </is>
      </c>
      <c r="B321" t="n">
        <v>0.05380085533746557</v>
      </c>
      <c r="C321" t="n">
        <v>101.8229166666667</v>
      </c>
      <c r="D321" t="n">
        <v>139.4255294117647</v>
      </c>
      <c r="E321" t="n">
        <v>3.755725490196078</v>
      </c>
    </row>
    <row r="322">
      <c r="A322" t="inlineStr">
        <is>
          <t>600765</t>
        </is>
      </c>
      <c r="B322" t="n">
        <v>0.005265126678441887</v>
      </c>
      <c r="C322" t="n">
        <v>101.7274472168906</v>
      </c>
      <c r="D322" t="n">
        <v>13.08145098039216</v>
      </c>
      <c r="E322" t="n">
        <v>2.719843137254902</v>
      </c>
    </row>
    <row r="323">
      <c r="A323" t="inlineStr">
        <is>
          <t>002738</t>
        </is>
      </c>
      <c r="B323" t="n">
        <v>0.004015828723416283</v>
      </c>
      <c r="C323" t="n">
        <v>100.8976660682226</v>
      </c>
      <c r="D323" t="n">
        <v>18.43870588235294</v>
      </c>
      <c r="E323" t="n">
        <v>3.636862745098039</v>
      </c>
    </row>
    <row r="324">
      <c r="A324" t="inlineStr">
        <is>
          <t>000708</t>
        </is>
      </c>
      <c r="B324" t="n">
        <v>0.002312476958433561</v>
      </c>
      <c r="C324" t="n">
        <v>100.6622516556291</v>
      </c>
      <c r="D324" t="n">
        <v>17.44862745098039</v>
      </c>
      <c r="E324" t="n">
        <v>0.782470588235294</v>
      </c>
    </row>
    <row r="325">
      <c r="A325" t="inlineStr">
        <is>
          <t>002271</t>
        </is>
      </c>
      <c r="B325" t="n">
        <v>0.009160755394160074</v>
      </c>
      <c r="C325" t="n">
        <v>100.4914933837429</v>
      </c>
      <c r="D325" t="n">
        <v>41.35415686274509</v>
      </c>
      <c r="E325" t="n">
        <v>1.735058823529412</v>
      </c>
    </row>
    <row r="326">
      <c r="A326" t="inlineStr">
        <is>
          <t>300600</t>
        </is>
      </c>
      <c r="B326" t="n">
        <v>0.007555811365578523</v>
      </c>
      <c r="C326" t="n">
        <v>100.2949852507375</v>
      </c>
      <c r="D326" t="n">
        <v>14.09780392156863</v>
      </c>
      <c r="E326" t="n">
        <v>3.246196078431372</v>
      </c>
    </row>
    <row r="327">
      <c r="A327" t="inlineStr">
        <is>
          <t>002288</t>
        </is>
      </c>
      <c r="B327" t="n">
        <v>0.00151878246339918</v>
      </c>
      <c r="C327" t="n">
        <v>100.2083333333333</v>
      </c>
      <c r="D327" t="n">
        <v>6.215843137254902</v>
      </c>
      <c r="E327" t="n">
        <v>4.886039215686274</v>
      </c>
    </row>
    <row r="328">
      <c r="A328" t="inlineStr">
        <is>
          <t>000636</t>
        </is>
      </c>
      <c r="B328" t="n">
        <v>0.005824089611935064</v>
      </c>
      <c r="C328" t="n">
        <v>99.94179278230501</v>
      </c>
      <c r="D328" t="n">
        <v>27.37454901960784</v>
      </c>
      <c r="E328" t="n">
        <v>5.711137254901962</v>
      </c>
    </row>
    <row r="329">
      <c r="A329" t="inlineStr">
        <is>
          <t>601058</t>
        </is>
      </c>
      <c r="B329" t="n">
        <v>0.001004246276042996</v>
      </c>
      <c r="C329" t="n">
        <v>99.5433789954338</v>
      </c>
      <c r="D329" t="n">
        <v>4.680117647058823</v>
      </c>
      <c r="E329" t="n">
        <v>1.900509803921568</v>
      </c>
    </row>
    <row r="330">
      <c r="A330" t="inlineStr">
        <is>
          <t>300285</t>
        </is>
      </c>
      <c r="B330" t="n">
        <v>0.008492535601618618</v>
      </c>
      <c r="C330" t="n">
        <v>99.25402434236356</v>
      </c>
      <c r="D330" t="n">
        <v>33.13156862745097</v>
      </c>
      <c r="E330" t="n">
        <v>1.581843137254902</v>
      </c>
    </row>
    <row r="331">
      <c r="A331" t="inlineStr">
        <is>
          <t>002192</t>
        </is>
      </c>
      <c r="B331" t="n">
        <v>0.01268548531945802</v>
      </c>
      <c r="C331" t="n">
        <v>98.75728155339804</v>
      </c>
      <c r="D331" t="n">
        <v>21.31952941176471</v>
      </c>
      <c r="E331" t="n">
        <v>2.370117647058823</v>
      </c>
    </row>
    <row r="332">
      <c r="A332" t="inlineStr">
        <is>
          <t>601015</t>
        </is>
      </c>
      <c r="B332" t="n">
        <v>0.0004584127420597517</v>
      </c>
      <c r="C332" t="n">
        <v>98.44236760124612</v>
      </c>
      <c r="D332" t="n">
        <v>3.102980392156863</v>
      </c>
      <c r="E332" t="n">
        <v>1.285725490196078</v>
      </c>
    </row>
    <row r="333">
      <c r="A333" t="inlineStr">
        <is>
          <t>300737</t>
        </is>
      </c>
      <c r="B333" t="n">
        <v>0.004133382713358619</v>
      </c>
      <c r="C333" t="n">
        <v>98.25535289452816</v>
      </c>
      <c r="D333" t="n">
        <v>20.78949019607843</v>
      </c>
      <c r="E333" t="n">
        <v>3.838980392156862</v>
      </c>
    </row>
    <row r="334">
      <c r="A334" t="inlineStr">
        <is>
          <t>300727</t>
        </is>
      </c>
      <c r="B334" t="n">
        <v>0.01499577866568193</v>
      </c>
      <c r="C334" t="n">
        <v>98.22834645669292</v>
      </c>
      <c r="D334" t="n">
        <v>19.81576470588235</v>
      </c>
      <c r="E334" t="n">
        <v>10.16054901960784</v>
      </c>
    </row>
    <row r="335">
      <c r="A335" t="inlineStr">
        <is>
          <t>002415</t>
        </is>
      </c>
      <c r="B335" t="n">
        <v>0.00670626457825022</v>
      </c>
      <c r="C335" t="n">
        <v>98.04154302670621</v>
      </c>
      <c r="D335" t="n">
        <v>37.61819607843137</v>
      </c>
      <c r="E335" t="n">
        <v>0.6660784313725491</v>
      </c>
    </row>
    <row r="336">
      <c r="A336" t="inlineStr">
        <is>
          <t>603899</t>
        </is>
      </c>
      <c r="B336" t="n">
        <v>0.01446446093868058</v>
      </c>
      <c r="C336" t="n">
        <v>97.97006356366617</v>
      </c>
      <c r="D336" t="n">
        <v>63.33960784313727</v>
      </c>
      <c r="E336" t="n">
        <v>0.4070196078431372</v>
      </c>
    </row>
    <row r="337">
      <c r="A337" t="inlineStr">
        <is>
          <t>603535</t>
        </is>
      </c>
      <c r="B337" t="n">
        <v>0.02360633762671258</v>
      </c>
      <c r="C337" t="n">
        <v>97.76688453159043</v>
      </c>
      <c r="D337" t="n">
        <v>28.50352941176471</v>
      </c>
      <c r="E337" t="n">
        <v>2.798627450980392</v>
      </c>
    </row>
    <row r="338">
      <c r="A338" t="inlineStr">
        <is>
          <t>002466</t>
        </is>
      </c>
      <c r="B338" t="n">
        <v>0.01194060601244834</v>
      </c>
      <c r="C338" t="n">
        <v>97.76466935734246</v>
      </c>
      <c r="D338" t="n">
        <v>26.93956862745098</v>
      </c>
      <c r="E338" t="n">
        <v>5.460705882352941</v>
      </c>
    </row>
    <row r="339">
      <c r="A339" t="inlineStr">
        <is>
          <t>002581</t>
        </is>
      </c>
      <c r="B339" t="n">
        <v>0.007859165042564334</v>
      </c>
      <c r="C339" t="n">
        <v>97.58522727272727</v>
      </c>
      <c r="D339" t="n">
        <v>18.47580392156863</v>
      </c>
      <c r="E339" t="n">
        <v>9.226862745098039</v>
      </c>
    </row>
    <row r="340">
      <c r="A340" t="inlineStr">
        <is>
          <t>600418</t>
        </is>
      </c>
      <c r="B340" t="n">
        <v>0.002914878071229837</v>
      </c>
      <c r="C340" t="n">
        <v>97.32824427480915</v>
      </c>
      <c r="D340" t="n">
        <v>8.001960784313725</v>
      </c>
      <c r="E340" t="n">
        <v>4.708901960784313</v>
      </c>
    </row>
    <row r="341">
      <c r="A341" t="inlineStr">
        <is>
          <t>600298</t>
        </is>
      </c>
      <c r="B341" t="n">
        <v>0.01365373915767963</v>
      </c>
      <c r="C341" t="n">
        <v>97.18969555035129</v>
      </c>
      <c r="D341" t="n">
        <v>47.11776470588235</v>
      </c>
      <c r="E341" t="n">
        <v>1.455254901960784</v>
      </c>
    </row>
    <row r="342">
      <c r="A342" t="inlineStr">
        <is>
          <t>300346</t>
        </is>
      </c>
      <c r="B342" t="n">
        <v>0.006120212642287054</v>
      </c>
      <c r="C342" t="n">
        <v>97.04075935231712</v>
      </c>
      <c r="D342" t="n">
        <v>33.94333333333333</v>
      </c>
      <c r="E342" t="n">
        <v>9.345411764705881</v>
      </c>
    </row>
    <row r="343">
      <c r="A343" t="inlineStr">
        <is>
          <t>601168</t>
        </is>
      </c>
      <c r="B343" t="n">
        <v>0.004044088265081762</v>
      </c>
      <c r="C343" t="n">
        <v>96.66666666666666</v>
      </c>
      <c r="D343" t="n">
        <v>8.237921568627449</v>
      </c>
      <c r="E343" t="n">
        <v>1.899607843137255</v>
      </c>
    </row>
    <row r="344">
      <c r="A344" t="inlineStr">
        <is>
          <t>600089</t>
        </is>
      </c>
      <c r="B344" t="n">
        <v>0.0007442192142878409</v>
      </c>
      <c r="C344" t="n">
        <v>96.66160849772385</v>
      </c>
      <c r="D344" t="n">
        <v>7.930627450980392</v>
      </c>
      <c r="E344" t="n">
        <v>2.347764705882353</v>
      </c>
    </row>
    <row r="345">
      <c r="A345" t="inlineStr">
        <is>
          <t>002507</t>
        </is>
      </c>
      <c r="B345" t="n">
        <v>0.005730871459192757</v>
      </c>
      <c r="C345" t="n">
        <v>96.26506024096386</v>
      </c>
      <c r="D345" t="n">
        <v>37.42533333333333</v>
      </c>
      <c r="E345" t="n">
        <v>1.646078431372549</v>
      </c>
    </row>
    <row r="346">
      <c r="A346" t="inlineStr">
        <is>
          <t>002179</t>
        </is>
      </c>
      <c r="B346" t="n">
        <v>0.01384648266491852</v>
      </c>
      <c r="C346" t="n">
        <v>95.99298772852494</v>
      </c>
      <c r="D346" t="n">
        <v>46.69086274509803</v>
      </c>
      <c r="E346" t="n">
        <v>0.9341176470588236</v>
      </c>
    </row>
    <row r="347">
      <c r="A347" t="inlineStr">
        <is>
          <t>603039</t>
        </is>
      </c>
      <c r="B347" t="n">
        <v>0.01654911622199383</v>
      </c>
      <c r="C347" t="n">
        <v>95.90517241379312</v>
      </c>
      <c r="D347" t="n">
        <v>77.94741176470589</v>
      </c>
      <c r="E347" t="n">
        <v>0.4746666666666667</v>
      </c>
    </row>
    <row r="348">
      <c r="A348" t="inlineStr">
        <is>
          <t>002475</t>
        </is>
      </c>
      <c r="B348" t="n">
        <v>0.009941496255587785</v>
      </c>
      <c r="C348" t="n">
        <v>95.74395641811373</v>
      </c>
      <c r="D348" t="n">
        <v>46.28843137254902</v>
      </c>
      <c r="E348" t="n">
        <v>1.283254901960784</v>
      </c>
    </row>
    <row r="349">
      <c r="A349" t="inlineStr">
        <is>
          <t>002735</t>
        </is>
      </c>
      <c r="B349" t="n">
        <v>0.01223345016868779</v>
      </c>
      <c r="C349" t="n">
        <v>95.55796316359697</v>
      </c>
      <c r="D349" t="n">
        <v>28.56701960784314</v>
      </c>
      <c r="E349" t="n">
        <v>1.97878431372549</v>
      </c>
    </row>
    <row r="350">
      <c r="A350" t="inlineStr">
        <is>
          <t>300001</t>
        </is>
      </c>
      <c r="B350" t="n">
        <v>0.002896755066165317</v>
      </c>
      <c r="C350" t="n">
        <v>95.44984488107548</v>
      </c>
      <c r="D350" t="n">
        <v>22.5921568627451</v>
      </c>
      <c r="E350" t="n">
        <v>2.589921568627451</v>
      </c>
    </row>
    <row r="351">
      <c r="A351" t="inlineStr">
        <is>
          <t>300593</t>
        </is>
      </c>
      <c r="B351" t="n">
        <v>0.004754284709319032</v>
      </c>
      <c r="C351" t="n">
        <v>95.42764927380311</v>
      </c>
      <c r="D351" t="n">
        <v>20.10937254901961</v>
      </c>
      <c r="E351" t="n">
        <v>6.995254901960784</v>
      </c>
    </row>
    <row r="352">
      <c r="A352" t="inlineStr">
        <is>
          <t>600196</t>
        </is>
      </c>
      <c r="B352" t="n">
        <v>0.01424760151370384</v>
      </c>
      <c r="C352" t="n">
        <v>95.1716333459072</v>
      </c>
      <c r="D352" t="n">
        <v>42.57552941176471</v>
      </c>
      <c r="E352" t="n">
        <v>2.936941176470588</v>
      </c>
    </row>
    <row r="353">
      <c r="A353" t="inlineStr">
        <is>
          <t>603939</t>
        </is>
      </c>
      <c r="B353" t="n">
        <v>0.01230593579492789</v>
      </c>
      <c r="C353" t="n">
        <v>94.97506712696587</v>
      </c>
      <c r="D353" t="n">
        <v>82.20807843137254</v>
      </c>
      <c r="E353" t="n">
        <v>0.7345098039215687</v>
      </c>
    </row>
    <row r="354">
      <c r="A354" t="inlineStr">
        <is>
          <t>601966</t>
        </is>
      </c>
      <c r="B354" t="n">
        <v>0.005592582184649914</v>
      </c>
      <c r="C354" t="n">
        <v>94.75555555555555</v>
      </c>
      <c r="D354" t="n">
        <v>25.39952941176471</v>
      </c>
      <c r="E354" t="n">
        <v>0.7929803921568627</v>
      </c>
    </row>
    <row r="355">
      <c r="A355" t="inlineStr">
        <is>
          <t>300685</t>
        </is>
      </c>
      <c r="B355" t="n">
        <v>0.0116598226023397</v>
      </c>
      <c r="C355" t="n">
        <v>94.64644211465539</v>
      </c>
      <c r="D355" t="n">
        <v>66.88799999999999</v>
      </c>
      <c r="E355" t="n">
        <v>1.841882352941177</v>
      </c>
    </row>
    <row r="356">
      <c r="A356" t="inlineStr">
        <is>
          <t>600456</t>
        </is>
      </c>
      <c r="B356" t="n">
        <v>0.008556703518566309</v>
      </c>
      <c r="C356" t="n">
        <v>94.20233463035019</v>
      </c>
      <c r="D356" t="n">
        <v>31.53839215686275</v>
      </c>
      <c r="E356" t="n">
        <v>2.098666666666666</v>
      </c>
    </row>
    <row r="357">
      <c r="A357" t="inlineStr">
        <is>
          <t>600685</t>
        </is>
      </c>
      <c r="B357" t="n">
        <v>0.01105626439157902</v>
      </c>
      <c r="C357" t="n">
        <v>93.75821287779236</v>
      </c>
      <c r="D357" t="n">
        <v>22.76588235294118</v>
      </c>
      <c r="E357" t="n">
        <v>2.604196078431372</v>
      </c>
    </row>
    <row r="358">
      <c r="A358" t="inlineStr">
        <is>
          <t>300008</t>
        </is>
      </c>
      <c r="B358" t="n">
        <v>0.003977736105628979</v>
      </c>
      <c r="C358" t="n">
        <v>93.48534201954399</v>
      </c>
      <c r="D358" t="n">
        <v>4.844196078431373</v>
      </c>
      <c r="E358" t="n">
        <v>9.589568627450982</v>
      </c>
    </row>
    <row r="359">
      <c r="A359" t="inlineStr">
        <is>
          <t>600519</t>
        </is>
      </c>
      <c r="B359" t="n">
        <v>0.2574225016992497</v>
      </c>
      <c r="C359" t="n">
        <v>93.03301129455875</v>
      </c>
      <c r="D359" t="n">
        <v>1504.64725490196</v>
      </c>
      <c r="E359" t="n">
        <v>0.2634509803921569</v>
      </c>
    </row>
    <row r="360">
      <c r="A360" t="inlineStr">
        <is>
          <t>002597</t>
        </is>
      </c>
      <c r="B360" t="n">
        <v>0.005574015639928071</v>
      </c>
      <c r="C360" t="n">
        <v>92.96213808463251</v>
      </c>
      <c r="D360" t="n">
        <v>27.80356862745098</v>
      </c>
      <c r="E360" t="n">
        <v>1.124627450980392</v>
      </c>
    </row>
    <row r="361">
      <c r="A361" t="inlineStr">
        <is>
          <t>300857</t>
        </is>
      </c>
      <c r="B361" t="n">
        <v>0.004556034552745968</v>
      </c>
      <c r="C361" t="n">
        <v>92.75578790141896</v>
      </c>
      <c r="D361" t="n">
        <v>34.23642276422763</v>
      </c>
      <c r="E361" t="n">
        <v>12.04</v>
      </c>
    </row>
    <row r="362">
      <c r="A362" t="inlineStr">
        <is>
          <t>300185</t>
        </is>
      </c>
      <c r="B362" t="n">
        <v>0.002049449038505399</v>
      </c>
      <c r="C362" t="n">
        <v>92.57142857142857</v>
      </c>
      <c r="D362" t="n">
        <v>2.880588235294118</v>
      </c>
      <c r="E362" t="n">
        <v>5.313764705882353</v>
      </c>
    </row>
    <row r="363">
      <c r="A363" t="inlineStr">
        <is>
          <t>600584</t>
        </is>
      </c>
      <c r="B363" t="n">
        <v>0.00805928365340158</v>
      </c>
      <c r="C363" t="n">
        <v>92.54252071522022</v>
      </c>
      <c r="D363" t="n">
        <v>34.38301960784314</v>
      </c>
      <c r="E363" t="n">
        <v>6.660470588235294</v>
      </c>
    </row>
    <row r="364">
      <c r="A364" t="inlineStr">
        <is>
          <t>300364</t>
        </is>
      </c>
      <c r="B364" t="n">
        <v>0.002274425646610932</v>
      </c>
      <c r="C364" t="n">
        <v>92.44444444444444</v>
      </c>
      <c r="D364" t="n">
        <v>6.378901960784313</v>
      </c>
      <c r="E364" t="n">
        <v>5.59164705882353</v>
      </c>
    </row>
    <row r="365">
      <c r="A365" t="inlineStr">
        <is>
          <t>600409</t>
        </is>
      </c>
      <c r="B365" t="n">
        <v>0.002204304035193784</v>
      </c>
      <c r="C365" t="n">
        <v>92.32026143790848</v>
      </c>
      <c r="D365" t="n">
        <v>6.456</v>
      </c>
      <c r="E365" t="n">
        <v>2.305490196078432</v>
      </c>
    </row>
    <row r="366">
      <c r="A366" t="inlineStr">
        <is>
          <t>002056</t>
        </is>
      </c>
      <c r="B366" t="n">
        <v>0.00115053810607633</v>
      </c>
      <c r="C366" t="n">
        <v>92.09039548022599</v>
      </c>
      <c r="D366" t="n">
        <v>12.31027450980392</v>
      </c>
      <c r="E366" t="n">
        <v>3.064901960784314</v>
      </c>
    </row>
    <row r="367">
      <c r="A367" t="inlineStr">
        <is>
          <t>300034</t>
        </is>
      </c>
      <c r="B367" t="n">
        <v>0.006604715012782803</v>
      </c>
      <c r="C367" t="n">
        <v>92.02192448233859</v>
      </c>
      <c r="D367" t="n">
        <v>21.48894117647059</v>
      </c>
      <c r="E367" t="n">
        <v>2.647921568627451</v>
      </c>
    </row>
    <row r="368">
      <c r="A368" t="inlineStr">
        <is>
          <t>300843</t>
        </is>
      </c>
      <c r="B368" t="n">
        <v>0.003274724104782072</v>
      </c>
      <c r="C368" t="n">
        <v>91.88063844552391</v>
      </c>
      <c r="D368" t="n">
        <v>31.73678571428571</v>
      </c>
      <c r="E368" t="n">
        <v>15.154</v>
      </c>
    </row>
    <row r="369">
      <c r="A369" t="inlineStr">
        <is>
          <t>002151</t>
        </is>
      </c>
      <c r="B369" t="n">
        <v>0.01690783519434202</v>
      </c>
      <c r="C369" t="n">
        <v>91.62031887282167</v>
      </c>
      <c r="D369" t="n">
        <v>42.66941176470588</v>
      </c>
      <c r="E369" t="n">
        <v>6.644039215686274</v>
      </c>
    </row>
    <row r="370">
      <c r="A370" t="inlineStr">
        <is>
          <t>002702</t>
        </is>
      </c>
      <c r="B370" t="n">
        <v>0.002486797035574249</v>
      </c>
      <c r="C370" t="n">
        <v>91.47982062780267</v>
      </c>
      <c r="D370" t="n">
        <v>7.360117647058823</v>
      </c>
      <c r="E370" t="n">
        <v>8.449843137254902</v>
      </c>
    </row>
    <row r="371">
      <c r="A371" t="inlineStr">
        <is>
          <t>300651</t>
        </is>
      </c>
      <c r="B371" t="n">
        <v>0.006675791713207131</v>
      </c>
      <c r="C371" t="n">
        <v>91.21742234916101</v>
      </c>
      <c r="D371" t="n">
        <v>33.85705882352941</v>
      </c>
      <c r="E371" t="n">
        <v>2.455333333333333</v>
      </c>
    </row>
    <row r="372">
      <c r="A372" t="inlineStr">
        <is>
          <t>688006</t>
        </is>
      </c>
      <c r="B372" t="n">
        <v>0.01184414268817447</v>
      </c>
      <c r="C372" t="n">
        <v>91.17091595845137</v>
      </c>
      <c r="D372" t="n">
        <v>52.75945098039217</v>
      </c>
      <c r="E372" t="n">
        <v>4.883294117647059</v>
      </c>
    </row>
    <row r="373">
      <c r="A373" t="inlineStr">
        <is>
          <t>688133</t>
        </is>
      </c>
      <c r="B373" t="n">
        <v>0.01350084041611047</v>
      </c>
      <c r="C373" t="n">
        <v>91.14441416893733</v>
      </c>
      <c r="D373" t="n">
        <v>111.8838333333333</v>
      </c>
      <c r="E373" t="n">
        <v>13.28733333333333</v>
      </c>
    </row>
    <row r="374">
      <c r="A374" t="inlineStr">
        <is>
          <t>000661</t>
        </is>
      </c>
      <c r="B374" t="n">
        <v>0.07762420998639305</v>
      </c>
      <c r="C374" t="n">
        <v>91.08801505789927</v>
      </c>
      <c r="D374" t="n">
        <v>359.4331764705882</v>
      </c>
      <c r="E374" t="n">
        <v>1.560823529411765</v>
      </c>
    </row>
    <row r="375">
      <c r="A375" t="inlineStr">
        <is>
          <t>300502</t>
        </is>
      </c>
      <c r="B375" t="n">
        <v>0.008207883304242344</v>
      </c>
      <c r="C375" t="n">
        <v>90.96301465457081</v>
      </c>
      <c r="D375" t="n">
        <v>55.71647058823529</v>
      </c>
      <c r="E375" t="n">
        <v>4.247411764705883</v>
      </c>
    </row>
    <row r="376">
      <c r="A376" t="inlineStr">
        <is>
          <t>300589</t>
        </is>
      </c>
      <c r="B376" t="n">
        <v>0.01926450365466745</v>
      </c>
      <c r="C376" t="n">
        <v>90.96296296296298</v>
      </c>
      <c r="D376" t="n">
        <v>19.30294117647059</v>
      </c>
      <c r="E376" t="n">
        <v>11.56619607843137</v>
      </c>
    </row>
    <row r="377">
      <c r="A377" t="inlineStr">
        <is>
          <t>300536</t>
        </is>
      </c>
      <c r="B377" t="n">
        <v>0.004506501845949966</v>
      </c>
      <c r="C377" t="n">
        <v>90.94488188976379</v>
      </c>
      <c r="D377" t="n">
        <v>11.19078431372549</v>
      </c>
      <c r="E377" t="n">
        <v>2.286039215686274</v>
      </c>
    </row>
    <row r="378">
      <c r="A378" t="inlineStr">
        <is>
          <t>000786</t>
        </is>
      </c>
      <c r="B378" t="n">
        <v>0.006364640832301888</v>
      </c>
      <c r="C378" t="n">
        <v>90.87121212121214</v>
      </c>
      <c r="D378" t="n">
        <v>30.71992156862745</v>
      </c>
      <c r="E378" t="n">
        <v>0.8289803921568628</v>
      </c>
    </row>
    <row r="379">
      <c r="A379" t="inlineStr">
        <is>
          <t>300314</t>
        </is>
      </c>
      <c r="B379" t="n">
        <v>0.005396375391744619</v>
      </c>
      <c r="C379" t="n">
        <v>90.09287925696596</v>
      </c>
      <c r="D379" t="n">
        <v>15.5203137254902</v>
      </c>
      <c r="E379" t="n">
        <v>3.848274509803922</v>
      </c>
    </row>
    <row r="380">
      <c r="A380" t="inlineStr">
        <is>
          <t>603378</t>
        </is>
      </c>
      <c r="B380" t="n">
        <v>0.02534844130860762</v>
      </c>
      <c r="C380" t="n">
        <v>90.02207505518764</v>
      </c>
      <c r="D380" t="n">
        <v>46.67599999999999</v>
      </c>
      <c r="E380" t="n">
        <v>2.260588235294118</v>
      </c>
    </row>
    <row r="381">
      <c r="A381" t="inlineStr">
        <is>
          <t>300690</t>
        </is>
      </c>
      <c r="B381" t="n">
        <v>0.0229460787205775</v>
      </c>
      <c r="C381" t="n">
        <v>89.92372541148134</v>
      </c>
      <c r="D381" t="n">
        <v>36.81901960784313</v>
      </c>
      <c r="E381" t="n">
        <v>6.304039215686275</v>
      </c>
    </row>
    <row r="382">
      <c r="A382" t="inlineStr">
        <is>
          <t>002511</t>
        </is>
      </c>
      <c r="B382" t="n">
        <v>0.002733848290444796</v>
      </c>
      <c r="C382" t="n">
        <v>89.60739030023093</v>
      </c>
      <c r="D382" t="n">
        <v>19.99854901960784</v>
      </c>
      <c r="E382" t="n">
        <v>1.697372549019608</v>
      </c>
    </row>
    <row r="383">
      <c r="A383" t="inlineStr">
        <is>
          <t>000739</t>
        </is>
      </c>
      <c r="B383" t="n">
        <v>0.002522631482572569</v>
      </c>
      <c r="C383" t="n">
        <v>89.36651583710406</v>
      </c>
      <c r="D383" t="n">
        <v>20.83894117647059</v>
      </c>
      <c r="E383" t="n">
        <v>1.314078431372549</v>
      </c>
    </row>
    <row r="384">
      <c r="A384" t="inlineStr">
        <is>
          <t>000612</t>
        </is>
      </c>
      <c r="B384" t="n">
        <v>0.00206665244427024</v>
      </c>
      <c r="C384" t="n">
        <v>89.14549653579675</v>
      </c>
      <c r="D384" t="n">
        <v>5.876980392156863</v>
      </c>
      <c r="E384" t="n">
        <v>3.190549019607843</v>
      </c>
    </row>
    <row r="385">
      <c r="A385" t="inlineStr">
        <is>
          <t>002557</t>
        </is>
      </c>
      <c r="B385" t="n">
        <v>0.006533741952274483</v>
      </c>
      <c r="C385" t="n">
        <v>89.06666666666668</v>
      </c>
      <c r="D385" t="n">
        <v>52.67203921568628</v>
      </c>
      <c r="E385" t="n">
        <v>1.312352941176471</v>
      </c>
    </row>
    <row r="386">
      <c r="A386" t="inlineStr">
        <is>
          <t>300246</t>
        </is>
      </c>
      <c r="B386" t="n">
        <v>0.009274940143771861</v>
      </c>
      <c r="C386" t="n">
        <v>88.95939086294418</v>
      </c>
      <c r="D386" t="n">
        <v>28.29956862745098</v>
      </c>
      <c r="E386" t="n">
        <v>6.542784313725491</v>
      </c>
    </row>
    <row r="387">
      <c r="A387" t="inlineStr">
        <is>
          <t>300082</t>
        </is>
      </c>
      <c r="B387" t="n">
        <v>0.002310804031918535</v>
      </c>
      <c r="C387" t="n">
        <v>88.76755070202806</v>
      </c>
      <c r="D387" t="n">
        <v>8.044117647058824</v>
      </c>
      <c r="E387" t="n">
        <v>1.960313725490196</v>
      </c>
    </row>
    <row r="388">
      <c r="A388" t="inlineStr">
        <is>
          <t>603306</t>
        </is>
      </c>
      <c r="B388" t="n">
        <v>0.00282681401214143</v>
      </c>
      <c r="C388" t="n">
        <v>88.36363636363636</v>
      </c>
      <c r="D388" t="n">
        <v>17.00992156862745</v>
      </c>
      <c r="E388" t="n">
        <v>1.389490196078432</v>
      </c>
    </row>
    <row r="389">
      <c r="A389" t="inlineStr">
        <is>
          <t>000625</t>
        </is>
      </c>
      <c r="B389" t="n">
        <v>0.006302303644417784</v>
      </c>
      <c r="C389" t="n">
        <v>88.22429906542058</v>
      </c>
      <c r="D389" t="n">
        <v>13.81705882352941</v>
      </c>
      <c r="E389" t="n">
        <v>1.912823529411765</v>
      </c>
    </row>
    <row r="390">
      <c r="A390" t="inlineStr">
        <is>
          <t>300687</t>
        </is>
      </c>
      <c r="B390" t="n">
        <v>0.002172640810772664</v>
      </c>
      <c r="C390" t="n">
        <v>88.08353808353809</v>
      </c>
      <c r="D390" t="n">
        <v>21.9701568627451</v>
      </c>
      <c r="E390" t="n">
        <v>4.766941176470588</v>
      </c>
    </row>
    <row r="391">
      <c r="A391" t="inlineStr">
        <is>
          <t>603087</t>
        </is>
      </c>
      <c r="B391" t="n">
        <v>0.04143858940993111</v>
      </c>
      <c r="C391" t="n">
        <v>87.97982013599473</v>
      </c>
      <c r="D391" t="n">
        <v>147.1831468531469</v>
      </c>
      <c r="E391" t="n">
        <v>5.374685314685314</v>
      </c>
    </row>
    <row r="392">
      <c r="A392" t="inlineStr">
        <is>
          <t>600845</t>
        </is>
      </c>
      <c r="B392" t="n">
        <v>0.008118456708865801</v>
      </c>
      <c r="C392" t="n">
        <v>87.91804760470021</v>
      </c>
      <c r="D392" t="n">
        <v>57.91196078431372</v>
      </c>
      <c r="E392" t="n">
        <v>0.9338039215686275</v>
      </c>
    </row>
    <row r="393">
      <c r="A393" t="inlineStr">
        <is>
          <t>000951</t>
        </is>
      </c>
      <c r="B393" t="n">
        <v>0.007493752548904171</v>
      </c>
      <c r="C393" t="n">
        <v>87.86591123701606</v>
      </c>
      <c r="D393" t="n">
        <v>29.72937254901961</v>
      </c>
      <c r="E393" t="n">
        <v>1.008588235294118</v>
      </c>
    </row>
    <row r="394">
      <c r="A394" t="inlineStr">
        <is>
          <t>300551</t>
        </is>
      </c>
      <c r="B394" t="n">
        <v>0.007551992604907814</v>
      </c>
      <c r="C394" t="n">
        <v>87.8434065934066</v>
      </c>
      <c r="D394" t="n">
        <v>22.4858431372549</v>
      </c>
      <c r="E394" t="n">
        <v>5.017882352941176</v>
      </c>
    </row>
    <row r="395">
      <c r="A395" t="inlineStr">
        <is>
          <t>600600</t>
        </is>
      </c>
      <c r="B395" t="n">
        <v>0.02138698734175678</v>
      </c>
      <c r="C395" t="n">
        <v>87.81909547738694</v>
      </c>
      <c r="D395" t="n">
        <v>70.2116862745098</v>
      </c>
      <c r="E395" t="n">
        <v>1.070470588235294</v>
      </c>
    </row>
    <row r="396">
      <c r="A396" t="inlineStr">
        <is>
          <t>300671</t>
        </is>
      </c>
      <c r="B396" t="n">
        <v>0.01120748174083703</v>
      </c>
      <c r="C396" t="n">
        <v>87.77869529314614</v>
      </c>
      <c r="D396" t="n">
        <v>37.44682352941176</v>
      </c>
      <c r="E396" t="n">
        <v>8.559960784313725</v>
      </c>
    </row>
    <row r="397">
      <c r="A397" t="inlineStr">
        <is>
          <t>603517</t>
        </is>
      </c>
      <c r="B397" t="n">
        <v>0.0163708395413543</v>
      </c>
      <c r="C397" t="n">
        <v>87.77393310265282</v>
      </c>
      <c r="D397" t="n">
        <v>66.94670588235294</v>
      </c>
      <c r="E397" t="n">
        <v>1.032313725490196</v>
      </c>
    </row>
    <row r="398">
      <c r="A398" t="inlineStr">
        <is>
          <t>300160</t>
        </is>
      </c>
      <c r="B398" t="n">
        <v>0.001448344944643998</v>
      </c>
      <c r="C398" t="n">
        <v>87.37113402061856</v>
      </c>
      <c r="D398" t="n">
        <v>7.804352941176471</v>
      </c>
      <c r="E398" t="n">
        <v>8.64392156862745</v>
      </c>
    </row>
    <row r="399">
      <c r="A399" t="inlineStr">
        <is>
          <t>600499</t>
        </is>
      </c>
      <c r="B399" t="n">
        <v>0.001093044941254686</v>
      </c>
      <c r="C399" t="n">
        <v>87.34939759036142</v>
      </c>
      <c r="D399" t="n">
        <v>4.878470588235294</v>
      </c>
      <c r="E399" t="n">
        <v>1.207450980392157</v>
      </c>
    </row>
    <row r="400">
      <c r="A400" t="inlineStr">
        <is>
          <t>000049</t>
        </is>
      </c>
      <c r="B400" t="n">
        <v>0.005992428546897409</v>
      </c>
      <c r="C400" t="n">
        <v>87.21537001897536</v>
      </c>
      <c r="D400" t="n">
        <v>49.8115294117647</v>
      </c>
      <c r="E400" t="n">
        <v>2.888745098039216</v>
      </c>
    </row>
    <row r="401">
      <c r="A401" t="inlineStr">
        <is>
          <t>000591</t>
        </is>
      </c>
      <c r="B401" t="n">
        <v>0.001161233481705163</v>
      </c>
      <c r="C401" t="n">
        <v>87.13910761154855</v>
      </c>
      <c r="D401" t="n">
        <v>4.239843137254902</v>
      </c>
      <c r="E401" t="n">
        <v>4.084588235294119</v>
      </c>
    </row>
    <row r="402">
      <c r="A402" t="inlineStr">
        <is>
          <t>688179</t>
        </is>
      </c>
      <c r="B402" t="n">
        <v>0.007641542407411643</v>
      </c>
      <c r="C402" t="n">
        <v>87.12827341322678</v>
      </c>
      <c r="D402" t="n">
        <v>64.71453124999999</v>
      </c>
      <c r="E402" t="n">
        <v>12.4790625</v>
      </c>
    </row>
    <row r="403">
      <c r="A403" t="inlineStr">
        <is>
          <t>002648</t>
        </is>
      </c>
      <c r="B403" t="n">
        <v>0.00492333281316774</v>
      </c>
      <c r="C403" t="n">
        <v>87.08920187793427</v>
      </c>
      <c r="D403" t="n">
        <v>19.12537254901961</v>
      </c>
      <c r="E403" t="n">
        <v>1.498509803921569</v>
      </c>
    </row>
    <row r="404">
      <c r="A404" t="inlineStr">
        <is>
          <t>600662</t>
        </is>
      </c>
      <c r="B404" t="n">
        <v>0.002988017245883938</v>
      </c>
      <c r="C404" t="n">
        <v>86.83035714285711</v>
      </c>
      <c r="D404" t="n">
        <v>7.298274509803921</v>
      </c>
      <c r="E404" t="n">
        <v>1.817137254901961</v>
      </c>
    </row>
    <row r="405">
      <c r="A405" t="inlineStr">
        <is>
          <t>600817</t>
        </is>
      </c>
      <c r="B405" t="n">
        <v>0.001441868881099351</v>
      </c>
      <c r="C405" t="n">
        <v>86.61202185792349</v>
      </c>
      <c r="D405" t="n">
        <v>11.00380392156863</v>
      </c>
      <c r="E405" t="n">
        <v>0.8969411764705884</v>
      </c>
    </row>
    <row r="406">
      <c r="A406" t="inlineStr">
        <is>
          <t>002432</t>
        </is>
      </c>
      <c r="B406" t="n">
        <v>0.001308310005202572</v>
      </c>
      <c r="C406" t="n">
        <v>86.26692456479692</v>
      </c>
      <c r="D406" t="n">
        <v>9.777137254901961</v>
      </c>
      <c r="E406" t="n">
        <v>5.307019607843136</v>
      </c>
    </row>
    <row r="407">
      <c r="A407" t="inlineStr">
        <is>
          <t>600884</t>
        </is>
      </c>
      <c r="B407" t="n">
        <v>0.003038875699966532</v>
      </c>
      <c r="C407" t="n">
        <v>86.23115577889449</v>
      </c>
      <c r="D407" t="n">
        <v>11.21482352941176</v>
      </c>
      <c r="E407" t="n">
        <v>2.773294117647059</v>
      </c>
    </row>
    <row r="408">
      <c r="A408" t="inlineStr">
        <is>
          <t>688116</t>
        </is>
      </c>
      <c r="B408" t="n">
        <v>0.005692086524614613</v>
      </c>
      <c r="C408" t="n">
        <v>86.14273812829771</v>
      </c>
      <c r="D408" t="n">
        <v>46.29494117647059</v>
      </c>
      <c r="E408" t="n">
        <v>5.418117647058823</v>
      </c>
    </row>
    <row r="409">
      <c r="A409" t="inlineStr">
        <is>
          <t>000923</t>
        </is>
      </c>
      <c r="B409" t="n">
        <v>0.00594697444880408</v>
      </c>
      <c r="C409" t="n">
        <v>85.68601583113455</v>
      </c>
      <c r="D409" t="n">
        <v>15.36349019607843</v>
      </c>
      <c r="E409" t="n">
        <v>1.736470588235294</v>
      </c>
    </row>
    <row r="410">
      <c r="A410" t="inlineStr">
        <is>
          <t>300738</t>
        </is>
      </c>
      <c r="B410" t="n">
        <v>0.008834120031019046</v>
      </c>
      <c r="C410" t="n">
        <v>85.19230769230771</v>
      </c>
      <c r="D410" t="n">
        <v>41.35105882352941</v>
      </c>
      <c r="E410" t="n">
        <v>7.819999999999999</v>
      </c>
    </row>
    <row r="411">
      <c r="A411" t="inlineStr">
        <is>
          <t>300815</t>
        </is>
      </c>
      <c r="B411" t="n">
        <v>0.01405181304145503</v>
      </c>
      <c r="C411" t="n">
        <v>85.06616257088847</v>
      </c>
      <c r="D411" t="n">
        <v>112.0607407407408</v>
      </c>
      <c r="E411" t="n">
        <v>6.21716049382716</v>
      </c>
    </row>
    <row r="412">
      <c r="A412" t="inlineStr">
        <is>
          <t>002803</t>
        </is>
      </c>
      <c r="B412" t="n">
        <v>0.01190190798566375</v>
      </c>
      <c r="C412" t="n">
        <v>84.97905445840811</v>
      </c>
      <c r="D412" t="n">
        <v>29.74576470588235</v>
      </c>
      <c r="E412" t="n">
        <v>3.079921568627451</v>
      </c>
    </row>
    <row r="413">
      <c r="A413" t="inlineStr">
        <is>
          <t>300741</t>
        </is>
      </c>
      <c r="B413" t="n">
        <v>0.01502481035855031</v>
      </c>
      <c r="C413" t="n">
        <v>84.28184281842819</v>
      </c>
      <c r="D413" t="n">
        <v>43.34388235294117</v>
      </c>
      <c r="E413" t="n">
        <v>2.859490196078432</v>
      </c>
    </row>
    <row r="414">
      <c r="A414" t="inlineStr">
        <is>
          <t>600703</t>
        </is>
      </c>
      <c r="B414" t="n">
        <v>0.001584855028799576</v>
      </c>
      <c r="C414" t="n">
        <v>84.10770855332628</v>
      </c>
      <c r="D414" t="n">
        <v>25.1903137254902</v>
      </c>
      <c r="E414" t="n">
        <v>2.438039215686275</v>
      </c>
    </row>
    <row r="415">
      <c r="A415" t="inlineStr">
        <is>
          <t>300835</t>
        </is>
      </c>
      <c r="B415" t="n">
        <v>0.005225879716717951</v>
      </c>
      <c r="C415" t="n">
        <v>83.74999999999999</v>
      </c>
      <c r="D415" t="n">
        <v>60.66801204819279</v>
      </c>
      <c r="E415" t="n">
        <v>14.28439759036145</v>
      </c>
    </row>
    <row r="416">
      <c r="A416" t="inlineStr">
        <is>
          <t>603076</t>
        </is>
      </c>
      <c r="B416" t="n">
        <v>0.01374725708813971</v>
      </c>
      <c r="C416" t="n">
        <v>83.40646190666135</v>
      </c>
      <c r="D416" t="n">
        <v>33.24254901960784</v>
      </c>
      <c r="E416" t="n">
        <v>4.878588235294117</v>
      </c>
    </row>
    <row r="417">
      <c r="A417" t="inlineStr">
        <is>
          <t>600267</t>
        </is>
      </c>
      <c r="B417" t="n">
        <v>0.001482530450532005</v>
      </c>
      <c r="C417" t="n">
        <v>83.12499999999999</v>
      </c>
      <c r="D417" t="n">
        <v>15.61360784313725</v>
      </c>
      <c r="E417" t="n">
        <v>3.727764705882353</v>
      </c>
    </row>
    <row r="418">
      <c r="A418" t="inlineStr">
        <is>
          <t>601995</t>
        </is>
      </c>
      <c r="B418" t="n">
        <v>0.003554439392461813</v>
      </c>
      <c r="C418" t="n">
        <v>82.36074270557027</v>
      </c>
      <c r="D418" t="n">
        <v>63.25983050847456</v>
      </c>
      <c r="E418" t="n">
        <v>19.77237288135593</v>
      </c>
    </row>
    <row r="419">
      <c r="A419" t="inlineStr">
        <is>
          <t>300030</t>
        </is>
      </c>
      <c r="B419" t="n">
        <v>0.001527156646424591</v>
      </c>
      <c r="C419" t="n">
        <v>82.35294117647061</v>
      </c>
      <c r="D419" t="n">
        <v>11.79294117647059</v>
      </c>
      <c r="E419" t="n">
        <v>8.584392156862744</v>
      </c>
    </row>
    <row r="420">
      <c r="A420" t="inlineStr">
        <is>
          <t>000039</t>
        </is>
      </c>
      <c r="B420" t="n">
        <v>0.003701026473382979</v>
      </c>
      <c r="C420" t="n">
        <v>82.34126984126983</v>
      </c>
      <c r="D420" t="n">
        <v>9.893843137254903</v>
      </c>
      <c r="E420" t="n">
        <v>1.207137254901961</v>
      </c>
    </row>
    <row r="421">
      <c r="A421" t="inlineStr">
        <is>
          <t>600690</t>
        </is>
      </c>
      <c r="B421" t="n">
        <v>0.005643116000007734</v>
      </c>
      <c r="C421" t="n">
        <v>82.32781633742658</v>
      </c>
      <c r="D421" t="n">
        <v>20.81133333333333</v>
      </c>
      <c r="E421" t="n">
        <v>0.7945490196078432</v>
      </c>
    </row>
    <row r="422">
      <c r="A422" t="inlineStr">
        <is>
          <t>300378</t>
        </is>
      </c>
      <c r="B422" t="n">
        <v>0.009754470239776774</v>
      </c>
      <c r="C422" t="n">
        <v>82.32385661310259</v>
      </c>
      <c r="D422" t="n">
        <v>22.11392156862745</v>
      </c>
      <c r="E422" t="n">
        <v>4.529725490196078</v>
      </c>
    </row>
    <row r="423">
      <c r="A423" t="inlineStr">
        <is>
          <t>002185</t>
        </is>
      </c>
      <c r="B423" t="n">
        <v>0.001375935249960506</v>
      </c>
      <c r="C423" t="n">
        <v>82.22506393861893</v>
      </c>
      <c r="D423" t="n">
        <v>13.7316862745098</v>
      </c>
      <c r="E423" t="n">
        <v>6.633411764705882</v>
      </c>
    </row>
    <row r="424">
      <c r="A424" t="inlineStr">
        <is>
          <t>002026</t>
        </is>
      </c>
      <c r="B424" t="n">
        <v>0.004260901147952487</v>
      </c>
      <c r="C424" t="n">
        <v>82.19696969696967</v>
      </c>
      <c r="D424" t="n">
        <v>7.813215686274511</v>
      </c>
      <c r="E424" t="n">
        <v>3.481450980392157</v>
      </c>
    </row>
    <row r="425">
      <c r="A425" t="inlineStr">
        <is>
          <t>600707</t>
        </is>
      </c>
      <c r="B425" t="n">
        <v>0.0007920726153466827</v>
      </c>
      <c r="C425" t="n">
        <v>82.13457076566127</v>
      </c>
      <c r="D425" t="n">
        <v>4.713882352941177</v>
      </c>
      <c r="E425" t="n">
        <v>2.280313725490196</v>
      </c>
    </row>
    <row r="426">
      <c r="A426" t="inlineStr">
        <is>
          <t>300638</t>
        </is>
      </c>
      <c r="B426" t="n">
        <v>0.009627714377623005</v>
      </c>
      <c r="C426" t="n">
        <v>82.00778642936596</v>
      </c>
      <c r="D426" t="n">
        <v>54.0656862745098</v>
      </c>
      <c r="E426" t="n">
        <v>5.143529411764706</v>
      </c>
    </row>
    <row r="427">
      <c r="A427" t="inlineStr">
        <is>
          <t>300721</t>
        </is>
      </c>
      <c r="B427" t="n">
        <v>0.006052744368350078</v>
      </c>
      <c r="C427" t="n">
        <v>82.0010314595152</v>
      </c>
      <c r="D427" t="n">
        <v>25.81172549019608</v>
      </c>
      <c r="E427" t="n">
        <v>11.94407843137255</v>
      </c>
    </row>
    <row r="428">
      <c r="A428" t="inlineStr">
        <is>
          <t>002294</t>
        </is>
      </c>
      <c r="B428" t="n">
        <v>0.007785633974499229</v>
      </c>
      <c r="C428" t="n">
        <v>81.98151950718686</v>
      </c>
      <c r="D428" t="n">
        <v>26.37709803921569</v>
      </c>
      <c r="E428" t="n">
        <v>0.7192549019607843</v>
      </c>
    </row>
    <row r="429">
      <c r="A429" t="inlineStr">
        <is>
          <t>601717</t>
        </is>
      </c>
      <c r="B429" t="n">
        <v>0.003180525811822626</v>
      </c>
      <c r="C429" t="n">
        <v>81.94662480376766</v>
      </c>
      <c r="D429" t="n">
        <v>7.777764705882353</v>
      </c>
      <c r="E429" t="n">
        <v>2.290313725490196</v>
      </c>
    </row>
    <row r="430">
      <c r="A430" t="inlineStr">
        <is>
          <t>002683</t>
        </is>
      </c>
      <c r="B430" t="n">
        <v>0.01183910374911844</v>
      </c>
      <c r="C430" t="n">
        <v>81.77339901477832</v>
      </c>
      <c r="D430" t="n">
        <v>38.67713725490196</v>
      </c>
      <c r="E430" t="n">
        <v>2.177450980392157</v>
      </c>
    </row>
    <row r="431">
      <c r="A431" t="inlineStr">
        <is>
          <t>300858</t>
        </is>
      </c>
      <c r="B431" t="n">
        <v>0.006907651511371943</v>
      </c>
      <c r="C431" t="n">
        <v>81.65836507471431</v>
      </c>
      <c r="D431" t="n">
        <v>68.43422764227644</v>
      </c>
      <c r="E431" t="n">
        <v>10.58260162601626</v>
      </c>
    </row>
    <row r="432">
      <c r="A432" t="inlineStr">
        <is>
          <t>002595</t>
        </is>
      </c>
      <c r="B432" t="n">
        <v>0.002830782171336849</v>
      </c>
      <c r="C432" t="n">
        <v>81.5256875973015</v>
      </c>
      <c r="D432" t="n">
        <v>22.47482352941176</v>
      </c>
      <c r="E432" t="n">
        <v>0.7041960784313727</v>
      </c>
    </row>
    <row r="433">
      <c r="A433" t="inlineStr">
        <is>
          <t>300463</t>
        </is>
      </c>
      <c r="B433" t="n">
        <v>0.008378927877467947</v>
      </c>
      <c r="C433" t="n">
        <v>81.47894556658677</v>
      </c>
      <c r="D433" t="n">
        <v>44.24298039215686</v>
      </c>
      <c r="E433" t="n">
        <v>1.883803921568628</v>
      </c>
    </row>
    <row r="434">
      <c r="A434" t="inlineStr">
        <is>
          <t>002967</t>
        </is>
      </c>
      <c r="B434" t="n">
        <v>0.002193012306198683</v>
      </c>
      <c r="C434" t="n">
        <v>81.33467134972403</v>
      </c>
      <c r="D434" t="n">
        <v>27.70266666666667</v>
      </c>
      <c r="E434" t="n">
        <v>4.209372549019609</v>
      </c>
    </row>
    <row r="435">
      <c r="A435" t="inlineStr">
        <is>
          <t>603599</t>
        </is>
      </c>
      <c r="B435" t="n">
        <v>0.002106518808121685</v>
      </c>
      <c r="C435" t="n">
        <v>81.2820512820513</v>
      </c>
      <c r="D435" t="n">
        <v>18.23156862745098</v>
      </c>
      <c r="E435" t="n">
        <v>1.764039215686275</v>
      </c>
    </row>
    <row r="436">
      <c r="A436" t="inlineStr">
        <is>
          <t>600976</t>
        </is>
      </c>
      <c r="B436" t="n">
        <v>0.005309464245046251</v>
      </c>
      <c r="C436" t="n">
        <v>81.14382785956964</v>
      </c>
      <c r="D436" t="n">
        <v>21.67164705882353</v>
      </c>
      <c r="E436" t="n">
        <v>1.615490196078431</v>
      </c>
    </row>
    <row r="437">
      <c r="A437" t="inlineStr">
        <is>
          <t>603733</t>
        </is>
      </c>
      <c r="B437" t="n">
        <v>0.003347453346153104</v>
      </c>
      <c r="C437" t="n">
        <v>81.1023622047244</v>
      </c>
      <c r="D437" t="n">
        <v>18.75109803921568</v>
      </c>
      <c r="E437" t="n">
        <v>9.941529411764707</v>
      </c>
    </row>
    <row r="438">
      <c r="A438" t="inlineStr">
        <is>
          <t>300658</t>
        </is>
      </c>
      <c r="B438" t="n">
        <v>0.005145936232069304</v>
      </c>
      <c r="C438" t="n">
        <v>80.98684210526316</v>
      </c>
      <c r="D438" t="n">
        <v>29.56086274509804</v>
      </c>
      <c r="E438" t="n">
        <v>12.72345098039215</v>
      </c>
    </row>
    <row r="439">
      <c r="A439" t="inlineStr">
        <is>
          <t>603533</t>
        </is>
      </c>
      <c r="B439" t="n">
        <v>0.008329677799769855</v>
      </c>
      <c r="C439" t="n">
        <v>80.98092643051771</v>
      </c>
      <c r="D439" t="n">
        <v>29.63996078431373</v>
      </c>
      <c r="E439" t="n">
        <v>5.163647058823529</v>
      </c>
    </row>
    <row r="440">
      <c r="A440" t="inlineStr">
        <is>
          <t>300019</t>
        </is>
      </c>
      <c r="B440" t="n">
        <v>0.004342583414753776</v>
      </c>
      <c r="C440" t="n">
        <v>80.83164300202839</v>
      </c>
      <c r="D440" t="n">
        <v>13.7343137254902</v>
      </c>
      <c r="E440" t="n">
        <v>4.584196078431373</v>
      </c>
    </row>
    <row r="441">
      <c r="A441" t="inlineStr">
        <is>
          <t>000406</t>
        </is>
      </c>
      <c r="B441" t="n">
        <v>0.002207606434981495</v>
      </c>
      <c r="C441" t="n">
        <v>80.71428571428572</v>
      </c>
      <c r="D441" t="n">
        <v>6.304509803921568</v>
      </c>
      <c r="E441" t="n">
        <v>0</v>
      </c>
    </row>
    <row r="442">
      <c r="A442" t="inlineStr">
        <is>
          <t>300522</t>
        </is>
      </c>
      <c r="B442" t="n">
        <v>0.01084032518871485</v>
      </c>
      <c r="C442" t="n">
        <v>80.68097705403406</v>
      </c>
      <c r="D442" t="n">
        <v>20.81776470588235</v>
      </c>
      <c r="E442" t="n">
        <v>2.423725490196078</v>
      </c>
    </row>
    <row r="443">
      <c r="A443" t="inlineStr">
        <is>
          <t>603650</t>
        </is>
      </c>
      <c r="B443" t="n">
        <v>0.01149271834593882</v>
      </c>
      <c r="C443" t="n">
        <v>80.58525604952169</v>
      </c>
      <c r="D443" t="n">
        <v>26.62019607843137</v>
      </c>
      <c r="E443" t="n">
        <v>4.368901960784314</v>
      </c>
    </row>
    <row r="444">
      <c r="A444" t="inlineStr">
        <is>
          <t>002407</t>
        </is>
      </c>
      <c r="B444" t="n">
        <v>0.002527202503571854</v>
      </c>
      <c r="C444" t="n">
        <v>79.8356982823002</v>
      </c>
      <c r="D444" t="n">
        <v>13.29098039215686</v>
      </c>
      <c r="E444" t="n">
        <v>6.603411764705883</v>
      </c>
    </row>
    <row r="445">
      <c r="A445" t="inlineStr">
        <is>
          <t>300777</t>
        </is>
      </c>
      <c r="B445" t="n">
        <v>0.006358091273223353</v>
      </c>
      <c r="C445" t="n">
        <v>79.66365618187481</v>
      </c>
      <c r="D445" t="n">
        <v>42.07650980392157</v>
      </c>
      <c r="E445" t="n">
        <v>4.068588235294118</v>
      </c>
    </row>
    <row r="446">
      <c r="A446" t="inlineStr">
        <is>
          <t>002050</t>
        </is>
      </c>
      <c r="B446" t="n">
        <v>0.003224366704521228</v>
      </c>
      <c r="C446" t="n">
        <v>79.44250871080141</v>
      </c>
      <c r="D446" t="n">
        <v>20.22541176470588</v>
      </c>
      <c r="E446" t="n">
        <v>1.174274509803922</v>
      </c>
    </row>
    <row r="447">
      <c r="A447" t="inlineStr">
        <is>
          <t>002304</t>
        </is>
      </c>
      <c r="B447" t="n">
        <v>0.05492646181699543</v>
      </c>
      <c r="C447" t="n">
        <v>79.42681678607985</v>
      </c>
      <c r="D447" t="n">
        <v>133.834431372549</v>
      </c>
      <c r="E447" t="n">
        <v>0.6790588235294117</v>
      </c>
    </row>
    <row r="448">
      <c r="A448" t="inlineStr">
        <is>
          <t>002726</t>
        </is>
      </c>
      <c r="B448" t="n">
        <v>0.002710299209561361</v>
      </c>
      <c r="C448" t="n">
        <v>79.0257104194858</v>
      </c>
      <c r="D448" t="n">
        <v>9.77929411764706</v>
      </c>
      <c r="E448" t="n">
        <v>2.562313725490196</v>
      </c>
    </row>
    <row r="449">
      <c r="A449" t="inlineStr">
        <is>
          <t>600161</t>
        </is>
      </c>
      <c r="B449" t="n">
        <v>0.004718603694841674</v>
      </c>
      <c r="C449" t="n">
        <v>78.94056847545218</v>
      </c>
      <c r="D449" t="n">
        <v>35.85976470588235</v>
      </c>
      <c r="E449" t="n">
        <v>1.201803921568628</v>
      </c>
    </row>
    <row r="450">
      <c r="A450" t="inlineStr">
        <is>
          <t>002429</t>
        </is>
      </c>
      <c r="B450" t="n">
        <v>0.0007544643949710455</v>
      </c>
      <c r="C450" t="n">
        <v>78.91891891891891</v>
      </c>
      <c r="D450" t="n">
        <v>5.668</v>
      </c>
      <c r="E450" t="n">
        <v>2.133411764705882</v>
      </c>
    </row>
    <row r="451">
      <c r="A451" t="inlineStr">
        <is>
          <t>300715</t>
        </is>
      </c>
      <c r="B451" t="n">
        <v>0.0154970399207183</v>
      </c>
      <c r="C451" t="n">
        <v>78.56141989724425</v>
      </c>
      <c r="D451" t="n">
        <v>40.65545098039215</v>
      </c>
      <c r="E451" t="n">
        <v>3.208862745098039</v>
      </c>
    </row>
    <row r="452">
      <c r="A452" t="inlineStr">
        <is>
          <t>000333</t>
        </is>
      </c>
      <c r="B452" t="n">
        <v>0.01465574296715834</v>
      </c>
      <c r="C452" t="n">
        <v>78.15766164747562</v>
      </c>
      <c r="D452" t="n">
        <v>67.73811764705883</v>
      </c>
      <c r="E452" t="n">
        <v>0.4152156862745098</v>
      </c>
    </row>
    <row r="453">
      <c r="A453" t="inlineStr">
        <is>
          <t>002027</t>
        </is>
      </c>
      <c r="B453" t="n">
        <v>0.002681066853637652</v>
      </c>
      <c r="C453" t="n">
        <v>78.13455657492354</v>
      </c>
      <c r="D453" t="n">
        <v>6.928117647058824</v>
      </c>
      <c r="E453" t="n">
        <v>1.089607843137255</v>
      </c>
    </row>
    <row r="454">
      <c r="A454" t="inlineStr">
        <is>
          <t>600872</t>
        </is>
      </c>
      <c r="B454" t="n">
        <v>0.0100247077650509</v>
      </c>
      <c r="C454" t="n">
        <v>77.93846962924007</v>
      </c>
      <c r="D454" t="n">
        <v>57.42043137254903</v>
      </c>
      <c r="E454" t="n">
        <v>0.9836862745098038</v>
      </c>
    </row>
    <row r="455">
      <c r="A455" t="inlineStr">
        <is>
          <t>300323</t>
        </is>
      </c>
      <c r="B455" t="n">
        <v>0.003329903942325158</v>
      </c>
      <c r="C455" t="n">
        <v>77.91005291005291</v>
      </c>
      <c r="D455" t="n">
        <v>9.07635294117647</v>
      </c>
      <c r="E455" t="n">
        <v>3.205058823529412</v>
      </c>
    </row>
    <row r="456">
      <c r="A456" t="inlineStr">
        <is>
          <t>300840</t>
        </is>
      </c>
      <c r="B456" t="n">
        <v>0.003057001163000298</v>
      </c>
      <c r="C456" t="n">
        <v>77.77777777777774</v>
      </c>
      <c r="D456" t="n">
        <v>20.50029411764706</v>
      </c>
      <c r="E456" t="n">
        <v>17.9625</v>
      </c>
    </row>
    <row r="457">
      <c r="A457" t="inlineStr">
        <is>
          <t>002539</t>
        </is>
      </c>
      <c r="B457" t="n">
        <v>0.0008800878653635715</v>
      </c>
      <c r="C457" t="n">
        <v>77.54677754677755</v>
      </c>
      <c r="D457" t="n">
        <v>6.479137254901962</v>
      </c>
      <c r="E457" t="n">
        <v>2.522941176470588</v>
      </c>
    </row>
    <row r="458">
      <c r="A458" t="inlineStr">
        <is>
          <t>600861</t>
        </is>
      </c>
      <c r="B458" t="n">
        <v>0.004954249235443575</v>
      </c>
      <c r="C458" t="n">
        <v>77.4712643678161</v>
      </c>
      <c r="D458" t="n">
        <v>15.46160784313726</v>
      </c>
      <c r="E458" t="n">
        <v>2.281725490196079</v>
      </c>
    </row>
    <row r="459">
      <c r="A459" t="inlineStr">
        <is>
          <t>300048</t>
        </is>
      </c>
      <c r="B459" t="n">
        <v>0.0008893339706205077</v>
      </c>
      <c r="C459" t="n">
        <v>77.47035573122531</v>
      </c>
      <c r="D459" t="n">
        <v>4.313294117647058</v>
      </c>
      <c r="E459" t="n">
        <v>4.042509803921568</v>
      </c>
    </row>
    <row r="460">
      <c r="A460" t="inlineStr">
        <is>
          <t>000738</t>
        </is>
      </c>
      <c r="B460" t="n">
        <v>0.003847965838545101</v>
      </c>
      <c r="C460" t="n">
        <v>77.25258493353029</v>
      </c>
      <c r="D460" t="n">
        <v>17.16050980392157</v>
      </c>
      <c r="E460" t="n">
        <v>2.42078431372549</v>
      </c>
    </row>
    <row r="461">
      <c r="A461" t="inlineStr">
        <is>
          <t>002001</t>
        </is>
      </c>
      <c r="B461" t="n">
        <v>0.00195936739309806</v>
      </c>
      <c r="C461" t="n">
        <v>76.50862068965519</v>
      </c>
      <c r="D461" t="n">
        <v>29.08709803921569</v>
      </c>
      <c r="E461" t="n">
        <v>1.360196078431373</v>
      </c>
    </row>
    <row r="462">
      <c r="A462" t="inlineStr">
        <is>
          <t>002851</t>
        </is>
      </c>
      <c r="B462" t="n">
        <v>0.003980456423318119</v>
      </c>
      <c r="C462" t="n">
        <v>76.47327546825036</v>
      </c>
      <c r="D462" t="n">
        <v>28.47443137254902</v>
      </c>
      <c r="E462" t="n">
        <v>2.109058823529411</v>
      </c>
    </row>
    <row r="463">
      <c r="A463" t="inlineStr">
        <is>
          <t>002416</t>
        </is>
      </c>
      <c r="B463" t="n">
        <v>0.001158068048673005</v>
      </c>
      <c r="C463" t="n">
        <v>76.20253164556961</v>
      </c>
      <c r="D463" t="n">
        <v>8.16764705882353</v>
      </c>
      <c r="E463" t="n">
        <v>2.478862745098039</v>
      </c>
    </row>
    <row r="464">
      <c r="A464" t="inlineStr">
        <is>
          <t>603833</t>
        </is>
      </c>
      <c r="B464" t="n">
        <v>0.01924284164912431</v>
      </c>
      <c r="C464" t="n">
        <v>76.09986668282633</v>
      </c>
      <c r="D464" t="n">
        <v>97.92529411764704</v>
      </c>
      <c r="E464" t="n">
        <v>0.6710980392156861</v>
      </c>
    </row>
    <row r="465">
      <c r="A465" t="inlineStr">
        <is>
          <t>603369</t>
        </is>
      </c>
      <c r="B465" t="n">
        <v>0.009623859602079319</v>
      </c>
      <c r="C465" t="n">
        <v>75.97019559143124</v>
      </c>
      <c r="D465" t="n">
        <v>42.11494117647059</v>
      </c>
      <c r="E465" t="n">
        <v>0.947686274509804</v>
      </c>
    </row>
    <row r="466">
      <c r="A466" t="inlineStr">
        <is>
          <t>002075</t>
        </is>
      </c>
      <c r="B466" t="n">
        <v>0.002208879332647348</v>
      </c>
      <c r="C466" t="n">
        <v>75.85644371941271</v>
      </c>
      <c r="D466" t="n">
        <v>11.29843137254902</v>
      </c>
      <c r="E466" t="n">
        <v>3.163725490196078</v>
      </c>
    </row>
    <row r="467">
      <c r="A467" t="inlineStr">
        <is>
          <t>600109</t>
        </is>
      </c>
      <c r="B467" t="n">
        <v>0.003116902347511699</v>
      </c>
      <c r="C467" t="n">
        <v>75.71265678449259</v>
      </c>
      <c r="D467" t="n">
        <v>12.77627450980392</v>
      </c>
      <c r="E467" t="n">
        <v>2.963411764705882</v>
      </c>
    </row>
    <row r="468">
      <c r="A468" t="inlineStr">
        <is>
          <t>603313</t>
        </is>
      </c>
      <c r="B468" t="n">
        <v>0.004243170427809809</v>
      </c>
      <c r="C468" t="n">
        <v>75.28809218950063</v>
      </c>
      <c r="D468" t="n">
        <v>27.37811764705882</v>
      </c>
      <c r="E468" t="n">
        <v>1.807921568627451</v>
      </c>
    </row>
    <row r="469">
      <c r="A469" t="inlineStr">
        <is>
          <t>000522</t>
        </is>
      </c>
      <c r="B469" t="n">
        <v>0.003762112348547884</v>
      </c>
      <c r="C469" t="n">
        <v>75.22590361445785</v>
      </c>
      <c r="D469" t="n">
        <v>18.83733333333333</v>
      </c>
      <c r="E469" t="n">
        <v>0</v>
      </c>
    </row>
    <row r="470">
      <c r="A470" t="inlineStr">
        <is>
          <t>603987</t>
        </is>
      </c>
      <c r="B470" t="n">
        <v>0.002456126032535273</v>
      </c>
      <c r="C470" t="n">
        <v>75.02538071065989</v>
      </c>
      <c r="D470" t="n">
        <v>14.49219607843137</v>
      </c>
      <c r="E470" t="n">
        <v>2.792980392156863</v>
      </c>
    </row>
    <row r="471">
      <c r="A471" t="inlineStr">
        <is>
          <t>000157</t>
        </is>
      </c>
      <c r="B471" t="n">
        <v>0.001173216187907208</v>
      </c>
      <c r="C471" t="n">
        <v>75</v>
      </c>
      <c r="D471" t="n">
        <v>7.661137254901959</v>
      </c>
      <c r="E471" t="n">
        <v>1.201960784313725</v>
      </c>
    </row>
    <row r="472">
      <c r="A472" t="inlineStr">
        <is>
          <t>600733</t>
        </is>
      </c>
      <c r="B472" t="n">
        <v>0.000706560456825187</v>
      </c>
      <c r="C472" t="n">
        <v>74.22512234910276</v>
      </c>
      <c r="D472" t="n">
        <v>6.789764705882353</v>
      </c>
      <c r="E472" t="n">
        <v>2.079333333333333</v>
      </c>
    </row>
    <row r="473">
      <c r="A473" t="inlineStr">
        <is>
          <t>000596</t>
        </is>
      </c>
      <c r="B473" t="n">
        <v>0.05607978664226269</v>
      </c>
      <c r="C473" t="n">
        <v>73.97700119474315</v>
      </c>
      <c r="D473" t="n">
        <v>183.5029019607843</v>
      </c>
      <c r="E473" t="n">
        <v>0.7698431372549019</v>
      </c>
    </row>
    <row r="474">
      <c r="A474" t="inlineStr">
        <is>
          <t>600956</t>
        </is>
      </c>
      <c r="B474" t="n">
        <v>0.0008020231275671149</v>
      </c>
      <c r="C474" t="n">
        <v>73.58078602620088</v>
      </c>
      <c r="D474" t="n">
        <v>9.462097902097904</v>
      </c>
      <c r="E474" t="n">
        <v>10.64174825174825</v>
      </c>
    </row>
    <row r="475">
      <c r="A475" t="inlineStr">
        <is>
          <t>601233</t>
        </is>
      </c>
      <c r="B475" t="n">
        <v>0.002868333044785753</v>
      </c>
      <c r="C475" t="n">
        <v>73.50819672131148</v>
      </c>
      <c r="D475" t="n">
        <v>15.27270588235294</v>
      </c>
      <c r="E475" t="n">
        <v>1.733294117647059</v>
      </c>
    </row>
    <row r="476">
      <c r="A476" t="inlineStr">
        <is>
          <t>600521</t>
        </is>
      </c>
      <c r="B476" t="n">
        <v>0.007615293899259999</v>
      </c>
      <c r="C476" t="n">
        <v>73.46298619824341</v>
      </c>
      <c r="D476" t="n">
        <v>29.53337254901961</v>
      </c>
      <c r="E476" t="n">
        <v>1.784666666666667</v>
      </c>
    </row>
    <row r="477">
      <c r="A477" t="inlineStr">
        <is>
          <t>603712</t>
        </is>
      </c>
      <c r="B477" t="n">
        <v>0.008435938656246015</v>
      </c>
      <c r="C477" t="n">
        <v>73.22126661454263</v>
      </c>
      <c r="D477" t="n">
        <v>36.67745098039216</v>
      </c>
      <c r="E477" t="n">
        <v>2.228196078431373</v>
      </c>
    </row>
    <row r="478">
      <c r="A478" t="inlineStr">
        <is>
          <t>600363</t>
        </is>
      </c>
      <c r="B478" t="n">
        <v>0.005713943427055539</v>
      </c>
      <c r="C478" t="n">
        <v>73.16293929712461</v>
      </c>
      <c r="D478" t="n">
        <v>19.14274509803921</v>
      </c>
      <c r="E478" t="n">
        <v>4.205176470588236</v>
      </c>
    </row>
    <row r="479">
      <c r="A479" t="inlineStr">
        <is>
          <t>600779</t>
        </is>
      </c>
      <c r="B479" t="n">
        <v>0.01364999279136742</v>
      </c>
      <c r="C479" t="n">
        <v>73.00920368147258</v>
      </c>
      <c r="D479" t="n">
        <v>60.8038431372549</v>
      </c>
      <c r="E479" t="n">
        <v>1.247254901960784</v>
      </c>
    </row>
    <row r="480">
      <c r="A480" t="inlineStr">
        <is>
          <t>600999</t>
        </is>
      </c>
      <c r="B480" t="n">
        <v>0.002509634448750075</v>
      </c>
      <c r="C480" t="n">
        <v>72.78106508875739</v>
      </c>
      <c r="D480" t="n">
        <v>18.99709803921569</v>
      </c>
      <c r="E480" t="n">
        <v>0.546392156862745</v>
      </c>
    </row>
    <row r="481">
      <c r="A481" t="inlineStr">
        <is>
          <t>603113</t>
        </is>
      </c>
      <c r="B481" t="n">
        <v>0.001613657084106672</v>
      </c>
      <c r="C481" t="n">
        <v>72.54025044722718</v>
      </c>
      <c r="D481" t="n">
        <v>12.25725490196078</v>
      </c>
      <c r="E481" t="n">
        <v>1.866862745098039</v>
      </c>
    </row>
    <row r="482">
      <c r="A482" t="inlineStr">
        <is>
          <t>601952</t>
        </is>
      </c>
      <c r="B482" t="n">
        <v>0.002370002432486129</v>
      </c>
      <c r="C482" t="n">
        <v>72.07702888583218</v>
      </c>
      <c r="D482" t="n">
        <v>11.28905882352941</v>
      </c>
      <c r="E482" t="n">
        <v>5.776156862745099</v>
      </c>
    </row>
    <row r="483">
      <c r="A483" t="inlineStr">
        <is>
          <t>603816</t>
        </is>
      </c>
      <c r="B483" t="n">
        <v>0.01536973746988137</v>
      </c>
      <c r="C483" t="n">
        <v>71.84789859906604</v>
      </c>
      <c r="D483" t="n">
        <v>55.84266666666667</v>
      </c>
      <c r="E483" t="n">
        <v>0.5524313725490196</v>
      </c>
    </row>
    <row r="484">
      <c r="A484" t="inlineStr">
        <is>
          <t>600496</t>
        </is>
      </c>
      <c r="B484" t="n">
        <v>0.001098710897634982</v>
      </c>
      <c r="C484" t="n">
        <v>71.38157894736841</v>
      </c>
      <c r="D484" t="n">
        <v>4.507098039215686</v>
      </c>
      <c r="E484" t="n">
        <v>3.168627450980392</v>
      </c>
    </row>
    <row r="485">
      <c r="A485" t="inlineStr">
        <is>
          <t>603439</t>
        </is>
      </c>
      <c r="B485" t="n">
        <v>0.006309524399992535</v>
      </c>
      <c r="C485" t="n">
        <v>71.3610586011342</v>
      </c>
      <c r="D485" t="n">
        <v>26.6067032967033</v>
      </c>
      <c r="E485" t="n">
        <v>14.53802197802198</v>
      </c>
    </row>
    <row r="486">
      <c r="A486" t="inlineStr">
        <is>
          <t>600336</t>
        </is>
      </c>
      <c r="B486" t="n">
        <v>0.001477025176823289</v>
      </c>
      <c r="C486" t="n">
        <v>71.23595505617976</v>
      </c>
      <c r="D486" t="n">
        <v>6.72764705882353</v>
      </c>
      <c r="E486" t="n">
        <v>4.802588235294118</v>
      </c>
    </row>
    <row r="487">
      <c r="A487" t="inlineStr">
        <is>
          <t>002661</t>
        </is>
      </c>
      <c r="B487" t="n">
        <v>0.002672786302610531</v>
      </c>
      <c r="C487" t="n">
        <v>71.06863596872286</v>
      </c>
      <c r="D487" t="n">
        <v>19.39011764705882</v>
      </c>
      <c r="E487" t="n">
        <v>3.736627450980393</v>
      </c>
    </row>
    <row r="488">
      <c r="A488" t="inlineStr">
        <is>
          <t>000626</t>
        </is>
      </c>
      <c r="B488" t="n">
        <v>0.002358270304000693</v>
      </c>
      <c r="C488" t="n">
        <v>71.01265822784808</v>
      </c>
      <c r="D488" t="n">
        <v>8.220941176470589</v>
      </c>
      <c r="E488" t="n">
        <v>1.04556862745098</v>
      </c>
    </row>
    <row r="489">
      <c r="A489" t="inlineStr">
        <is>
          <t>603890</t>
        </is>
      </c>
      <c r="B489" t="n">
        <v>0.003143155383533688</v>
      </c>
      <c r="C489" t="n">
        <v>70.60333761232347</v>
      </c>
      <c r="D489" t="n">
        <v>12.90121568627451</v>
      </c>
      <c r="E489" t="n">
        <v>6.136901960784314</v>
      </c>
    </row>
    <row r="490">
      <c r="A490" t="inlineStr">
        <is>
          <t>002164</t>
        </is>
      </c>
      <c r="B490" t="n">
        <v>0.001447516931484444</v>
      </c>
      <c r="C490" t="n">
        <v>70.33248081841433</v>
      </c>
      <c r="D490" t="n">
        <v>4.669058823529412</v>
      </c>
      <c r="E490" t="n">
        <v>3.839803921568627</v>
      </c>
    </row>
    <row r="491">
      <c r="A491" t="inlineStr">
        <is>
          <t>002013</t>
        </is>
      </c>
      <c r="B491" t="n">
        <v>0.001332201878340948</v>
      </c>
      <c r="C491" t="n">
        <v>70.32520325203254</v>
      </c>
      <c r="D491" t="n">
        <v>9.504549019607843</v>
      </c>
      <c r="E491" t="n">
        <v>1.359647058823529</v>
      </c>
    </row>
    <row r="492">
      <c r="A492" t="inlineStr">
        <is>
          <t>002258</t>
        </is>
      </c>
      <c r="B492" t="n">
        <v>0.002981512947699778</v>
      </c>
      <c r="C492" t="n">
        <v>70.06993006993005</v>
      </c>
      <c r="D492" t="n">
        <v>18.70403921568627</v>
      </c>
      <c r="E492" t="n">
        <v>2.073725490196078</v>
      </c>
    </row>
    <row r="493">
      <c r="A493" t="inlineStr">
        <is>
          <t>603755</t>
        </is>
      </c>
      <c r="B493" t="n">
        <v>0.01256324839510209</v>
      </c>
      <c r="C493" t="n">
        <v>69.98302927450146</v>
      </c>
      <c r="D493" t="n">
        <v>66.11780392156864</v>
      </c>
      <c r="E493" t="n">
        <v>3.03956862745098</v>
      </c>
    </row>
    <row r="494">
      <c r="A494" t="inlineStr">
        <is>
          <t>002837</t>
        </is>
      </c>
      <c r="B494" t="n">
        <v>0.003497004613929479</v>
      </c>
      <c r="C494" t="n">
        <v>69.92417860151645</v>
      </c>
      <c r="D494" t="n">
        <v>24.22129411764706</v>
      </c>
      <c r="E494" t="n">
        <v>3.32721568627451</v>
      </c>
    </row>
    <row r="495">
      <c r="A495" t="inlineStr">
        <is>
          <t>601777</t>
        </is>
      </c>
      <c r="B495" t="n">
        <v>0.001001588121929627</v>
      </c>
      <c r="C495" t="n">
        <v>69.71608832807573</v>
      </c>
      <c r="D495" t="n">
        <v>4.207764705882353</v>
      </c>
      <c r="E495" t="n">
        <v>2.347960784313726</v>
      </c>
    </row>
    <row r="496">
      <c r="A496" t="inlineStr">
        <is>
          <t>002176</t>
        </is>
      </c>
      <c r="B496" t="n">
        <v>0.001461424037305064</v>
      </c>
      <c r="C496" t="n">
        <v>69.04761904761905</v>
      </c>
      <c r="D496" t="n">
        <v>2.514745098039216</v>
      </c>
      <c r="E496" t="n">
        <v>2.345372549019608</v>
      </c>
    </row>
    <row r="497">
      <c r="A497" t="inlineStr">
        <is>
          <t>600118</t>
        </is>
      </c>
      <c r="B497" t="n">
        <v>0.001432669590376758</v>
      </c>
      <c r="C497" t="n">
        <v>69.04549509366635</v>
      </c>
      <c r="D497" t="n">
        <v>33.63149019607843</v>
      </c>
      <c r="E497" t="n">
        <v>2.629725490196078</v>
      </c>
    </row>
    <row r="498">
      <c r="A498" t="inlineStr">
        <is>
          <t>601615</t>
        </is>
      </c>
      <c r="B498" t="n">
        <v>0.002502965065800315</v>
      </c>
      <c r="C498" t="n">
        <v>68.98113207547169</v>
      </c>
      <c r="D498" t="n">
        <v>14.25913725490196</v>
      </c>
      <c r="E498" t="n">
        <v>2.983607843137255</v>
      </c>
    </row>
    <row r="499">
      <c r="A499" t="inlineStr">
        <is>
          <t>601968</t>
        </is>
      </c>
      <c r="B499" t="n">
        <v>0.001555300637879082</v>
      </c>
      <c r="C499" t="n">
        <v>68.16406249999997</v>
      </c>
      <c r="D499" t="n">
        <v>6.35678431372549</v>
      </c>
      <c r="E499" t="n">
        <v>0.7884313725490196</v>
      </c>
    </row>
    <row r="500">
      <c r="A500" t="inlineStr">
        <is>
          <t>002311</t>
        </is>
      </c>
      <c r="B500" t="n">
        <v>0.01111555683286487</v>
      </c>
      <c r="C500" t="n">
        <v>68.03702695344407</v>
      </c>
      <c r="D500" t="n">
        <v>52.11349019607844</v>
      </c>
      <c r="E500" t="n">
        <v>0.5452941176470588</v>
      </c>
    </row>
    <row r="501">
      <c r="A501" t="inlineStr">
        <is>
          <t>002340</t>
        </is>
      </c>
      <c r="B501" t="n">
        <v>0.0006308217370144775</v>
      </c>
      <c r="C501" t="n">
        <v>67.96116504854368</v>
      </c>
      <c r="D501" t="n">
        <v>5.356823529411764</v>
      </c>
      <c r="E501" t="n">
        <v>4.265607843137255</v>
      </c>
    </row>
    <row r="502">
      <c r="A502" t="inlineStr">
        <is>
          <t>603198</t>
        </is>
      </c>
      <c r="B502" t="n">
        <v>0.008308823039505496</v>
      </c>
      <c r="C502" t="n">
        <v>67.69230769230769</v>
      </c>
      <c r="D502" t="n">
        <v>22.73854901960784</v>
      </c>
      <c r="E502" t="n">
        <v>1.658156862745098</v>
      </c>
    </row>
    <row r="503">
      <c r="A503" t="inlineStr">
        <is>
          <t>603238</t>
        </is>
      </c>
      <c r="B503" t="n">
        <v>0.005305795088828022</v>
      </c>
      <c r="C503" t="n">
        <v>67.61687571265678</v>
      </c>
      <c r="D503" t="n">
        <v>33.0375294117647</v>
      </c>
      <c r="E503" t="n">
        <v>3.000313725490196</v>
      </c>
    </row>
    <row r="504">
      <c r="A504" t="inlineStr">
        <is>
          <t>688023</t>
        </is>
      </c>
      <c r="B504" t="n">
        <v>0.01917188168150468</v>
      </c>
      <c r="C504" t="n">
        <v>67.56433273488929</v>
      </c>
      <c r="D504" t="n">
        <v>251.9565490196078</v>
      </c>
      <c r="E504" t="n">
        <v>3.103882352941176</v>
      </c>
    </row>
    <row r="505">
      <c r="A505" t="inlineStr">
        <is>
          <t>002650</t>
        </is>
      </c>
      <c r="B505" t="n">
        <v>0.001917077946730454</v>
      </c>
      <c r="C505" t="n">
        <v>67.4931129476584</v>
      </c>
      <c r="D505" t="n">
        <v>5.707294117647059</v>
      </c>
      <c r="E505" t="n">
        <v>3.744392156862745</v>
      </c>
    </row>
    <row r="506">
      <c r="A506" t="inlineStr">
        <is>
          <t>601698</t>
        </is>
      </c>
      <c r="B506" t="n">
        <v>0.00170893172858972</v>
      </c>
      <c r="C506" t="n">
        <v>67.20890410958906</v>
      </c>
      <c r="D506" t="n">
        <v>18.75176470588235</v>
      </c>
      <c r="E506" t="n">
        <v>8.806862745098039</v>
      </c>
    </row>
    <row r="507">
      <c r="A507" t="inlineStr">
        <is>
          <t>603960</t>
        </is>
      </c>
      <c r="B507" t="n">
        <v>0.01217593191560955</v>
      </c>
      <c r="C507" t="n">
        <v>67.1371857079841</v>
      </c>
      <c r="D507" t="n">
        <v>33.75254901960784</v>
      </c>
      <c r="E507" t="n">
        <v>1.799882352941176</v>
      </c>
    </row>
    <row r="508">
      <c r="A508" t="inlineStr">
        <is>
          <t>600460</t>
        </is>
      </c>
      <c r="B508" t="n">
        <v>0.002450025576284293</v>
      </c>
      <c r="C508" t="n">
        <v>66.35220125786164</v>
      </c>
      <c r="D508" t="n">
        <v>17.3298431372549</v>
      </c>
      <c r="E508" t="n">
        <v>4.018392156862745</v>
      </c>
    </row>
    <row r="509">
      <c r="A509" t="inlineStr">
        <is>
          <t>600754</t>
        </is>
      </c>
      <c r="B509" t="n">
        <v>0.01038231724003743</v>
      </c>
      <c r="C509" t="n">
        <v>66.31467793030623</v>
      </c>
      <c r="D509" t="n">
        <v>36.49341176470588</v>
      </c>
      <c r="E509" t="n">
        <v>0.7182352941176471</v>
      </c>
    </row>
    <row r="510">
      <c r="A510" t="inlineStr">
        <is>
          <t>603601</t>
        </is>
      </c>
      <c r="B510" t="n">
        <v>0.00133082178924717</v>
      </c>
      <c r="C510" t="n">
        <v>66.28787878787878</v>
      </c>
      <c r="D510" t="n">
        <v>13.22145098039216</v>
      </c>
      <c r="E510" t="n">
        <v>4.155803921568628</v>
      </c>
    </row>
    <row r="511">
      <c r="A511" t="inlineStr">
        <is>
          <t>002390</t>
        </is>
      </c>
      <c r="B511" t="n">
        <v>0.0008488376026170506</v>
      </c>
      <c r="C511" t="n">
        <v>65.57692307692307</v>
      </c>
      <c r="D511" t="n">
        <v>5.736039215686275</v>
      </c>
      <c r="E511" t="n">
        <v>1.294509803921569</v>
      </c>
    </row>
    <row r="512">
      <c r="A512" t="inlineStr">
        <is>
          <t>000895</t>
        </is>
      </c>
      <c r="B512" t="n">
        <v>0.006307512410825554</v>
      </c>
      <c r="C512" t="n">
        <v>65.01014198782964</v>
      </c>
      <c r="D512" t="n">
        <v>44.81941176470588</v>
      </c>
      <c r="E512" t="n">
        <v>1.574509803921569</v>
      </c>
    </row>
    <row r="513">
      <c r="A513" t="inlineStr">
        <is>
          <t>002918</t>
        </is>
      </c>
      <c r="B513" t="n">
        <v>0.007210850710958438</v>
      </c>
      <c r="C513" t="n">
        <v>64.81844946025517</v>
      </c>
      <c r="D513" t="n">
        <v>30.13874509803922</v>
      </c>
      <c r="E513" t="n">
        <v>3.384549019607844</v>
      </c>
    </row>
    <row r="514">
      <c r="A514" t="inlineStr">
        <is>
          <t>603801</t>
        </is>
      </c>
      <c r="B514" t="n">
        <v>0.00581688507047531</v>
      </c>
      <c r="C514" t="n">
        <v>64.7183396865735</v>
      </c>
      <c r="D514" t="n">
        <v>29.53823529411765</v>
      </c>
      <c r="E514" t="n">
        <v>2.70964705882353</v>
      </c>
    </row>
    <row r="515">
      <c r="A515" t="inlineStr">
        <is>
          <t>002254</t>
        </is>
      </c>
      <c r="B515" t="n">
        <v>0.001041665409615806</v>
      </c>
      <c r="C515" t="n">
        <v>64.42762535477766</v>
      </c>
      <c r="D515" t="n">
        <v>13.88313725490196</v>
      </c>
      <c r="E515" t="n">
        <v>1.684901960784314</v>
      </c>
    </row>
    <row r="516">
      <c r="A516" t="inlineStr">
        <is>
          <t>002950</t>
        </is>
      </c>
      <c r="B516" t="n">
        <v>0.002657848887242129</v>
      </c>
      <c r="C516" t="n">
        <v>64.29618768328444</v>
      </c>
      <c r="D516" t="n">
        <v>24.68070588235294</v>
      </c>
      <c r="E516" t="n">
        <v>8.091686274509804</v>
      </c>
    </row>
    <row r="517">
      <c r="A517" t="inlineStr">
        <is>
          <t>000504</t>
        </is>
      </c>
      <c r="B517" t="n">
        <v>0.002967937948454467</v>
      </c>
      <c r="C517" t="n">
        <v>64.25902864259029</v>
      </c>
      <c r="D517" t="n">
        <v>10.63894117647059</v>
      </c>
      <c r="E517" t="n">
        <v>0.3729411764705882</v>
      </c>
    </row>
    <row r="518">
      <c r="A518" t="inlineStr">
        <is>
          <t>600237</t>
        </is>
      </c>
      <c r="B518" t="n">
        <v>0.0003067898434009722</v>
      </c>
      <c r="C518" t="n">
        <v>63.87434554973823</v>
      </c>
      <c r="D518" t="n">
        <v>4.291647058823529</v>
      </c>
      <c r="E518" t="n">
        <v>6.555803921568628</v>
      </c>
    </row>
    <row r="519">
      <c r="A519" t="inlineStr">
        <is>
          <t>600111</t>
        </is>
      </c>
      <c r="B519" t="n">
        <v>0.001162856948376387</v>
      </c>
      <c r="C519" t="n">
        <v>63.6851520572451</v>
      </c>
      <c r="D519" t="n">
        <v>11.13749019607843</v>
      </c>
      <c r="E519" t="n">
        <v>2.250156862745098</v>
      </c>
    </row>
    <row r="520">
      <c r="A520" t="inlineStr">
        <is>
          <t>600793</t>
        </is>
      </c>
      <c r="B520" t="n">
        <v>0.001074657746211424</v>
      </c>
      <c r="C520" t="n">
        <v>63.63636363636363</v>
      </c>
      <c r="D520" t="n">
        <v>10.60121568627451</v>
      </c>
      <c r="E520" t="n">
        <v>1.672549019607843</v>
      </c>
    </row>
    <row r="521">
      <c r="A521" t="inlineStr">
        <is>
          <t>603026</t>
        </is>
      </c>
      <c r="B521" t="n">
        <v>0.009455988957769324</v>
      </c>
      <c r="C521" t="n">
        <v>63.37381916329286</v>
      </c>
      <c r="D521" t="n">
        <v>38.41847058823529</v>
      </c>
      <c r="E521" t="n">
        <v>4.658980392156862</v>
      </c>
    </row>
    <row r="522">
      <c r="A522" t="inlineStr">
        <is>
          <t>603658</t>
        </is>
      </c>
      <c r="B522" t="n">
        <v>0.0101230193580294</v>
      </c>
      <c r="C522" t="n">
        <v>62.92930360350842</v>
      </c>
      <c r="D522" t="n">
        <v>143.6728235294118</v>
      </c>
      <c r="E522" t="n">
        <v>0.5529411764705883</v>
      </c>
    </row>
    <row r="523">
      <c r="A523" t="inlineStr">
        <is>
          <t>600597</t>
        </is>
      </c>
      <c r="B523" t="n">
        <v>0.002302579099106076</v>
      </c>
      <c r="C523" t="n">
        <v>62.91866028708135</v>
      </c>
      <c r="D523" t="n">
        <v>15.14203921568627</v>
      </c>
      <c r="E523" t="n">
        <v>1.836980392156863</v>
      </c>
    </row>
    <row r="524">
      <c r="A524" t="inlineStr">
        <is>
          <t>002850</t>
        </is>
      </c>
      <c r="B524" t="n">
        <v>0.008370980222039928</v>
      </c>
      <c r="C524" t="n">
        <v>62.42171189979122</v>
      </c>
      <c r="D524" t="n">
        <v>66.07054901960785</v>
      </c>
      <c r="E524" t="n">
        <v>2.978117647058824</v>
      </c>
    </row>
    <row r="525">
      <c r="A525" t="inlineStr">
        <is>
          <t>002991</t>
        </is>
      </c>
      <c r="B525" t="n">
        <v>0.01636483341991263</v>
      </c>
      <c r="C525" t="n">
        <v>62.33649883533414</v>
      </c>
      <c r="D525" t="n">
        <v>106.1575630252101</v>
      </c>
      <c r="E525" t="n">
        <v>7.640420168067228</v>
      </c>
    </row>
    <row r="526">
      <c r="A526" t="inlineStr">
        <is>
          <t>600006</t>
        </is>
      </c>
      <c r="B526" t="n">
        <v>0.001692791359437035</v>
      </c>
      <c r="C526" t="n">
        <v>62.23175965665235</v>
      </c>
      <c r="D526" t="n">
        <v>5.059960784313725</v>
      </c>
      <c r="E526" t="n">
        <v>2.340588235294118</v>
      </c>
    </row>
    <row r="527">
      <c r="A527" t="inlineStr">
        <is>
          <t>000538</t>
        </is>
      </c>
      <c r="B527" t="n">
        <v>0.01008680497659505</v>
      </c>
      <c r="C527" t="n">
        <v>62.16690042075736</v>
      </c>
      <c r="D527" t="n">
        <v>97.2406274509804</v>
      </c>
      <c r="E527" t="n">
        <v>1.188196078431373</v>
      </c>
    </row>
    <row r="528">
      <c r="A528" t="inlineStr">
        <is>
          <t>002078</t>
        </is>
      </c>
      <c r="B528" t="n">
        <v>0.002357263003439141</v>
      </c>
      <c r="C528" t="n">
        <v>62.04162537165512</v>
      </c>
      <c r="D528" t="n">
        <v>11.65701960784314</v>
      </c>
      <c r="E528" t="n">
        <v>1.042117647058824</v>
      </c>
    </row>
    <row r="529">
      <c r="A529" t="inlineStr">
        <is>
          <t>002107</t>
        </is>
      </c>
      <c r="B529" t="n">
        <v>0.001268024807147806</v>
      </c>
      <c r="C529" t="n">
        <v>61.95028680688337</v>
      </c>
      <c r="D529" t="n">
        <v>8.973450980392156</v>
      </c>
      <c r="E529" t="n">
        <v>1.985803921568627</v>
      </c>
    </row>
    <row r="530">
      <c r="A530" t="inlineStr">
        <is>
          <t>600926</t>
        </is>
      </c>
      <c r="B530" t="n">
        <v>0.002578427997732277</v>
      </c>
      <c r="C530" t="n">
        <v>61.68327796234774</v>
      </c>
      <c r="D530" t="n">
        <v>10.69709803921568</v>
      </c>
      <c r="E530" t="n">
        <v>0.6388627450980392</v>
      </c>
    </row>
    <row r="531">
      <c r="A531" t="inlineStr">
        <is>
          <t>600151</t>
        </is>
      </c>
      <c r="B531" t="n">
        <v>0.001693042540414835</v>
      </c>
      <c r="C531" t="n">
        <v>61.52343749999998</v>
      </c>
      <c r="D531" t="n">
        <v>6.119490196078432</v>
      </c>
      <c r="E531" t="n">
        <v>2.213490196078431</v>
      </c>
    </row>
    <row r="532">
      <c r="A532" t="inlineStr">
        <is>
          <t>002375</t>
        </is>
      </c>
      <c r="B532" t="n">
        <v>0.003675998549403743</v>
      </c>
      <c r="C532" t="n">
        <v>61.48648648648649</v>
      </c>
      <c r="D532" t="n">
        <v>9.304000000000002</v>
      </c>
      <c r="E532" t="n">
        <v>1.027254901960784</v>
      </c>
    </row>
    <row r="533">
      <c r="A533" t="inlineStr">
        <is>
          <t>002626</t>
        </is>
      </c>
      <c r="B533" t="n">
        <v>0.01274892528753576</v>
      </c>
      <c r="C533" t="n">
        <v>61.32368148914167</v>
      </c>
      <c r="D533" t="n">
        <v>30.76407843137255</v>
      </c>
      <c r="E533" t="n">
        <v>2.361490196078431</v>
      </c>
    </row>
    <row r="534">
      <c r="A534" t="inlineStr">
        <is>
          <t>603669</t>
        </is>
      </c>
      <c r="B534" t="n">
        <v>0.0007344500199514394</v>
      </c>
      <c r="C534" t="n">
        <v>61.00386100386102</v>
      </c>
      <c r="D534" t="n">
        <v>7.848549019607842</v>
      </c>
      <c r="E534" t="n">
        <v>1.339294117647059</v>
      </c>
    </row>
    <row r="535">
      <c r="A535" t="inlineStr">
        <is>
          <t>688396</t>
        </is>
      </c>
      <c r="B535" t="n">
        <v>0.008888177824532694</v>
      </c>
      <c r="C535" t="n">
        <v>60.21915197713199</v>
      </c>
      <c r="D535" t="n">
        <v>50.325</v>
      </c>
      <c r="E535" t="n">
        <v>8.804508928571428</v>
      </c>
    </row>
    <row r="536">
      <c r="A536" t="inlineStr">
        <is>
          <t>002312</t>
        </is>
      </c>
      <c r="B536" t="n">
        <v>0.0003903546504748526</v>
      </c>
      <c r="C536" t="n">
        <v>60.09501187648456</v>
      </c>
      <c r="D536" t="n">
        <v>5.407882352941177</v>
      </c>
      <c r="E536" t="n">
        <v>1.916</v>
      </c>
    </row>
    <row r="537">
      <c r="A537" t="inlineStr">
        <is>
          <t>002867</t>
        </is>
      </c>
      <c r="B537" t="n">
        <v>0.002964076814744687</v>
      </c>
      <c r="C537" t="n">
        <v>60.0922131147541</v>
      </c>
      <c r="D537" t="n">
        <v>23.31396078431372</v>
      </c>
      <c r="E537" t="n">
        <v>1.213294117647059</v>
      </c>
    </row>
    <row r="538">
      <c r="A538" t="inlineStr">
        <is>
          <t>600570</t>
        </is>
      </c>
      <c r="B538" t="n">
        <v>0.009834176159622982</v>
      </c>
      <c r="C538" t="n">
        <v>60.00641436818475</v>
      </c>
      <c r="D538" t="n">
        <v>89.37956862745098</v>
      </c>
      <c r="E538" t="n">
        <v>1.781921568627451</v>
      </c>
    </row>
    <row r="539">
      <c r="A539" t="inlineStr">
        <is>
          <t>002263</t>
        </is>
      </c>
      <c r="B539" t="n">
        <v>0.0002150554571900666</v>
      </c>
      <c r="C539" t="n">
        <v>59.9033816425121</v>
      </c>
      <c r="D539" t="n">
        <v>2.432274509803922</v>
      </c>
      <c r="E539" t="n">
        <v>2.673372549019608</v>
      </c>
    </row>
    <row r="540">
      <c r="A540" t="inlineStr">
        <is>
          <t>600529</t>
        </is>
      </c>
      <c r="B540" t="n">
        <v>0.007504194675470444</v>
      </c>
      <c r="C540" t="n">
        <v>59.75736568457539</v>
      </c>
      <c r="D540" t="n">
        <v>44.61486274509804</v>
      </c>
      <c r="E540" t="n">
        <v>2.814745098039216</v>
      </c>
    </row>
    <row r="541">
      <c r="A541" t="inlineStr">
        <is>
          <t>603596</t>
        </is>
      </c>
      <c r="B541" t="n">
        <v>0.003218118608978138</v>
      </c>
      <c r="C541" t="n">
        <v>59.68080638387234</v>
      </c>
      <c r="D541" t="n">
        <v>32.89509803921569</v>
      </c>
      <c r="E541" t="n">
        <v>2.690666666666667</v>
      </c>
    </row>
    <row r="542">
      <c r="A542" t="inlineStr">
        <is>
          <t>600276</t>
        </is>
      </c>
      <c r="B542" t="n">
        <v>0.005610574697678786</v>
      </c>
      <c r="C542" t="n">
        <v>59.64837657734297</v>
      </c>
      <c r="D542" t="n">
        <v>87.26494117647059</v>
      </c>
      <c r="E542" t="n">
        <v>0.5110196078431373</v>
      </c>
    </row>
    <row r="543">
      <c r="A543" t="inlineStr">
        <is>
          <t>002139</t>
        </is>
      </c>
      <c r="B543" t="n">
        <v>0.0007895779012405465</v>
      </c>
      <c r="C543" t="n">
        <v>59.52782462057338</v>
      </c>
      <c r="D543" t="n">
        <v>6.674588235294117</v>
      </c>
      <c r="E543" t="n">
        <v>4.301725490196079</v>
      </c>
    </row>
    <row r="544">
      <c r="A544" t="inlineStr">
        <is>
          <t>688686</t>
        </is>
      </c>
      <c r="B544" t="n">
        <v>0.01962365551614762</v>
      </c>
      <c r="C544" t="n">
        <v>59.22970479704794</v>
      </c>
      <c r="D544" t="n">
        <v>315.9924999999999</v>
      </c>
      <c r="E544" t="n">
        <v>17.354375</v>
      </c>
    </row>
    <row r="545">
      <c r="A545" t="inlineStr">
        <is>
          <t>601216</t>
        </is>
      </c>
      <c r="B545" t="n">
        <v>0.005064582452196245</v>
      </c>
      <c r="C545" t="n">
        <v>59.15492957746478</v>
      </c>
      <c r="D545" t="n">
        <v>4.589176470588234</v>
      </c>
      <c r="E545" t="n">
        <v>2.094274509803921</v>
      </c>
    </row>
    <row r="546">
      <c r="A546" t="inlineStr">
        <is>
          <t>000016</t>
        </is>
      </c>
      <c r="B546" t="n">
        <v>0.0009943091530274035</v>
      </c>
      <c r="C546" t="n">
        <v>59.10112359550561</v>
      </c>
      <c r="D546" t="n">
        <v>7.275607843137255</v>
      </c>
      <c r="E546" t="n">
        <v>5.791490196078431</v>
      </c>
    </row>
    <row r="547">
      <c r="A547" t="inlineStr">
        <is>
          <t>000837</t>
        </is>
      </c>
      <c r="B547" t="n">
        <v>0.0009896878966704848</v>
      </c>
      <c r="C547" t="n">
        <v>58.997722095672</v>
      </c>
      <c r="D547" t="n">
        <v>5.037725490196078</v>
      </c>
      <c r="E547" t="n">
        <v>1.268941176470588</v>
      </c>
    </row>
    <row r="548">
      <c r="A548" t="inlineStr">
        <is>
          <t>600059</t>
        </is>
      </c>
      <c r="B548" t="n">
        <v>0.002285529340980098</v>
      </c>
      <c r="C548" t="n">
        <v>58.66050808314087</v>
      </c>
      <c r="D548" t="n">
        <v>9.703450980392157</v>
      </c>
      <c r="E548" t="n">
        <v>2.628745098039215</v>
      </c>
    </row>
    <row r="549">
      <c r="A549" t="inlineStr">
        <is>
          <t>603069</t>
        </is>
      </c>
      <c r="B549" t="n">
        <v>0.02405718154570272</v>
      </c>
      <c r="C549" t="n">
        <v>58.5427135678392</v>
      </c>
      <c r="D549" t="n">
        <v>21.03921568627451</v>
      </c>
      <c r="E549" t="n">
        <v>4.311176470588235</v>
      </c>
    </row>
    <row r="550">
      <c r="A550" t="inlineStr">
        <is>
          <t>600761</t>
        </is>
      </c>
      <c r="B550" t="n">
        <v>0.002124144890272532</v>
      </c>
      <c r="C550" t="n">
        <v>58.3949313621964</v>
      </c>
      <c r="D550" t="n">
        <v>11.48278431372549</v>
      </c>
      <c r="E550" t="n">
        <v>1.153686274509804</v>
      </c>
    </row>
    <row r="551">
      <c r="A551" t="inlineStr">
        <is>
          <t>002472</t>
        </is>
      </c>
      <c r="B551" t="n">
        <v>0.0006865365294815595</v>
      </c>
      <c r="C551" t="n">
        <v>58.39285714285714</v>
      </c>
      <c r="D551" t="n">
        <v>6.002156862745098</v>
      </c>
      <c r="E551" t="n">
        <v>1.695019607843137</v>
      </c>
    </row>
    <row r="552">
      <c r="A552" t="inlineStr">
        <is>
          <t>002946</t>
        </is>
      </c>
      <c r="B552" t="n">
        <v>0.003626269355219113</v>
      </c>
      <c r="C552" t="n">
        <v>58.06703039750585</v>
      </c>
      <c r="D552" t="n">
        <v>16.74807843137255</v>
      </c>
      <c r="E552" t="n">
        <v>5.341764705882352</v>
      </c>
    </row>
    <row r="553">
      <c r="A553" t="inlineStr">
        <is>
          <t>002499</t>
        </is>
      </c>
      <c r="B553" t="n">
        <v>0.000902704272172583</v>
      </c>
      <c r="C553" t="n">
        <v>57.89473684210527</v>
      </c>
      <c r="D553" t="n">
        <v>4.05878431372549</v>
      </c>
      <c r="E553" t="n">
        <v>1.005607843137255</v>
      </c>
    </row>
    <row r="554">
      <c r="A554" t="inlineStr">
        <is>
          <t>600392</t>
        </is>
      </c>
      <c r="B554" t="n">
        <v>0.0006602274419662877</v>
      </c>
      <c r="C554" t="n">
        <v>57.81584582441115</v>
      </c>
      <c r="D554" t="n">
        <v>7.934901960784314</v>
      </c>
      <c r="E554" t="n">
        <v>2.779411764705882</v>
      </c>
    </row>
    <row r="555">
      <c r="A555" t="inlineStr">
        <is>
          <t>603488</t>
        </is>
      </c>
      <c r="B555" t="n">
        <v>0.002636333818701366</v>
      </c>
      <c r="C555" t="n">
        <v>57.69881556683587</v>
      </c>
      <c r="D555" t="n">
        <v>8.386980392156865</v>
      </c>
      <c r="E555" t="n">
        <v>3.053058823529412</v>
      </c>
    </row>
    <row r="556">
      <c r="A556" t="inlineStr">
        <is>
          <t>600527</t>
        </is>
      </c>
      <c r="B556" t="n">
        <v>0.0002726039113562092</v>
      </c>
      <c r="C556" t="n">
        <v>57.64705882352943</v>
      </c>
      <c r="D556" t="n">
        <v>2.730666666666667</v>
      </c>
      <c r="E556" t="n">
        <v>5.616078431372548</v>
      </c>
    </row>
    <row r="557">
      <c r="A557" t="inlineStr">
        <is>
          <t>601222</t>
        </is>
      </c>
      <c r="B557" t="n">
        <v>0.0009335389203933899</v>
      </c>
      <c r="C557" t="n">
        <v>57.58157389635319</v>
      </c>
      <c r="D557" t="n">
        <v>6.471411764705882</v>
      </c>
      <c r="E557" t="n">
        <v>1.861450980392157</v>
      </c>
    </row>
    <row r="558">
      <c r="A558" t="inlineStr">
        <is>
          <t>603855</t>
        </is>
      </c>
      <c r="B558" t="n">
        <v>0.004796611953982196</v>
      </c>
      <c r="C558" t="n">
        <v>57.52302968270215</v>
      </c>
      <c r="D558" t="n">
        <v>14.51666666666667</v>
      </c>
      <c r="E558" t="n">
        <v>1.418823529411765</v>
      </c>
    </row>
    <row r="559">
      <c r="A559" t="inlineStr">
        <is>
          <t>603396</t>
        </is>
      </c>
      <c r="B559" t="n">
        <v>0.009326097663936207</v>
      </c>
      <c r="C559" t="n">
        <v>57.51056473300038</v>
      </c>
      <c r="D559" t="n">
        <v>30.32486274509805</v>
      </c>
      <c r="E559" t="n">
        <v>5.720745098039216</v>
      </c>
    </row>
    <row r="560">
      <c r="A560" t="inlineStr">
        <is>
          <t>688012</t>
        </is>
      </c>
      <c r="B560" t="n">
        <v>0.022676434232834</v>
      </c>
      <c r="C560" t="n">
        <v>57.4766355140187</v>
      </c>
      <c r="D560" t="n">
        <v>179.619568627451</v>
      </c>
      <c r="E560" t="n">
        <v>5.814980392156864</v>
      </c>
    </row>
    <row r="561">
      <c r="A561" t="inlineStr">
        <is>
          <t>000881</t>
        </is>
      </c>
      <c r="B561" t="n">
        <v>0.0009115782794314588</v>
      </c>
      <c r="C561" t="n">
        <v>57.26495726495726</v>
      </c>
      <c r="D561" t="n">
        <v>8.529686274509805</v>
      </c>
      <c r="E561" t="n">
        <v>2.182509803921568</v>
      </c>
    </row>
    <row r="562">
      <c r="A562" t="inlineStr">
        <is>
          <t>002022</t>
        </is>
      </c>
      <c r="B562" t="n">
        <v>0.001368876764521392</v>
      </c>
      <c r="C562" t="n">
        <v>57.17863105175289</v>
      </c>
      <c r="D562" t="n">
        <v>17.6543137254902</v>
      </c>
      <c r="E562" t="n">
        <v>4.373058823529411</v>
      </c>
    </row>
    <row r="563">
      <c r="A563" t="inlineStr">
        <is>
          <t>603666</t>
        </is>
      </c>
      <c r="B563" t="n">
        <v>0.009831470329229312</v>
      </c>
      <c r="C563" t="n">
        <v>57.17736369910283</v>
      </c>
      <c r="D563" t="n">
        <v>82.2116862745098</v>
      </c>
      <c r="E563" t="n">
        <v>2.979450980392157</v>
      </c>
    </row>
    <row r="564">
      <c r="A564" t="inlineStr">
        <is>
          <t>603260</t>
        </is>
      </c>
      <c r="B564" t="n">
        <v>0.003675302694456154</v>
      </c>
      <c r="C564" t="n">
        <v>56.74616138516824</v>
      </c>
      <c r="D564" t="n">
        <v>30.00450980392157</v>
      </c>
      <c r="E564" t="n">
        <v>1.16</v>
      </c>
    </row>
    <row r="565">
      <c r="A565" t="inlineStr">
        <is>
          <t>000589</t>
        </is>
      </c>
      <c r="B565" t="n">
        <v>0.001029286701760669</v>
      </c>
      <c r="C565" t="n">
        <v>56.69456066945606</v>
      </c>
      <c r="D565" t="n">
        <v>5.154588235294118</v>
      </c>
      <c r="E565" t="n">
        <v>2.374156862745098</v>
      </c>
    </row>
    <row r="566">
      <c r="A566" t="inlineStr">
        <is>
          <t>002727</t>
        </is>
      </c>
      <c r="B566" t="n">
        <v>0.00541671445327043</v>
      </c>
      <c r="C566" t="n">
        <v>56.65415102211098</v>
      </c>
      <c r="D566" t="n">
        <v>32.08749019607843</v>
      </c>
      <c r="E566" t="n">
        <v>2.351803921568627</v>
      </c>
    </row>
    <row r="567">
      <c r="A567" t="inlineStr">
        <is>
          <t>002993</t>
        </is>
      </c>
      <c r="B567" t="n">
        <v>0.009279584051341728</v>
      </c>
      <c r="C567" t="n">
        <v>56.65202789976751</v>
      </c>
      <c r="D567" t="n">
        <v>79.3523148148148</v>
      </c>
      <c r="E567" t="n">
        <v>12.57851851851852</v>
      </c>
    </row>
    <row r="568">
      <c r="A568" t="inlineStr">
        <is>
          <t>002643</t>
        </is>
      </c>
      <c r="B568" t="n">
        <v>0.001460242028311375</v>
      </c>
      <c r="C568" t="n">
        <v>56.57552083333335</v>
      </c>
      <c r="D568" t="n">
        <v>17.45007843137255</v>
      </c>
      <c r="E568" t="n">
        <v>1.63956862745098</v>
      </c>
    </row>
    <row r="569">
      <c r="A569" t="inlineStr">
        <is>
          <t>002250</t>
        </is>
      </c>
      <c r="B569" t="n">
        <v>0.003613961265585551</v>
      </c>
      <c r="C569" t="n">
        <v>56.40117994100295</v>
      </c>
      <c r="D569" t="n">
        <v>21.30737254901961</v>
      </c>
      <c r="E569" t="n">
        <v>0.8121176470588235</v>
      </c>
    </row>
    <row r="570">
      <c r="A570" t="inlineStr">
        <is>
          <t>603131</t>
        </is>
      </c>
      <c r="B570" t="n">
        <v>0.002964627283770467</v>
      </c>
      <c r="C570" t="n">
        <v>56.33187772925763</v>
      </c>
      <c r="D570" t="n">
        <v>20.55349019607843</v>
      </c>
      <c r="E570" t="n">
        <v>2.873490196078432</v>
      </c>
    </row>
    <row r="571">
      <c r="A571" t="inlineStr">
        <is>
          <t>002283</t>
        </is>
      </c>
      <c r="B571" t="n">
        <v>0.001309265074042117</v>
      </c>
      <c r="C571" t="n">
        <v>56.31578947368423</v>
      </c>
      <c r="D571" t="n">
        <v>5.186666666666667</v>
      </c>
      <c r="E571" t="n">
        <v>2.351176470588235</v>
      </c>
    </row>
    <row r="572">
      <c r="A572" t="inlineStr">
        <is>
          <t>600598</t>
        </is>
      </c>
      <c r="B572" t="n">
        <v>0.002115828096178662</v>
      </c>
      <c r="C572" t="n">
        <v>55.79710144927537</v>
      </c>
      <c r="D572" t="n">
        <v>16.40862745098039</v>
      </c>
      <c r="E572" t="n">
        <v>2.492039215686274</v>
      </c>
    </row>
    <row r="573">
      <c r="A573" t="inlineStr">
        <is>
          <t>002210</t>
        </is>
      </c>
      <c r="B573" t="n">
        <v>0.0007700282288811731</v>
      </c>
      <c r="C573" t="n">
        <v>55.71428571428574</v>
      </c>
      <c r="D573" t="n">
        <v>1.638588235294118</v>
      </c>
      <c r="E573" t="n">
        <v>1.236627450980392</v>
      </c>
    </row>
    <row r="574">
      <c r="A574" t="inlineStr">
        <is>
          <t>600591</t>
        </is>
      </c>
      <c r="B574" t="n">
        <v>0.0007841752399079773</v>
      </c>
      <c r="C574" t="n">
        <v>55.6745182012848</v>
      </c>
      <c r="D574" t="n">
        <v>5.556549019607844</v>
      </c>
      <c r="E574" t="n">
        <v>0</v>
      </c>
    </row>
    <row r="575">
      <c r="A575" t="inlineStr">
        <is>
          <t>600885</t>
        </is>
      </c>
      <c r="B575" t="n">
        <v>0.006981467279785802</v>
      </c>
      <c r="C575" t="n">
        <v>55.36723163841808</v>
      </c>
      <c r="D575" t="n">
        <v>41.37725490196079</v>
      </c>
      <c r="E575" t="n">
        <v>1.183921568627451</v>
      </c>
    </row>
    <row r="576">
      <c r="A576" t="inlineStr">
        <is>
          <t>000526</t>
        </is>
      </c>
      <c r="B576" t="n">
        <v>0.01375647318543792</v>
      </c>
      <c r="C576" t="n">
        <v>55.35101404056164</v>
      </c>
      <c r="D576" t="n">
        <v>52.06501960784314</v>
      </c>
      <c r="E576" t="n">
        <v>1.80235294117647</v>
      </c>
    </row>
    <row r="577">
      <c r="A577" t="inlineStr">
        <is>
          <t>600391</t>
        </is>
      </c>
      <c r="B577" t="n">
        <v>0.003044919054230329</v>
      </c>
      <c r="C577" t="n">
        <v>55.25787006028131</v>
      </c>
      <c r="D577" t="n">
        <v>21.2021568627451</v>
      </c>
      <c r="E577" t="n">
        <v>4.739764705882353</v>
      </c>
    </row>
    <row r="578">
      <c r="A578" t="inlineStr">
        <is>
          <t>002286</t>
        </is>
      </c>
      <c r="B578" t="n">
        <v>0.006031135796305826</v>
      </c>
      <c r="C578" t="n">
        <v>55.1948051948052</v>
      </c>
      <c r="D578" t="n">
        <v>10.71305882352941</v>
      </c>
      <c r="E578" t="n">
        <v>4.885333333333333</v>
      </c>
    </row>
    <row r="579">
      <c r="A579" t="inlineStr">
        <is>
          <t>002028</t>
        </is>
      </c>
      <c r="B579" t="n">
        <v>0.002527501297092595</v>
      </c>
      <c r="C579" t="n">
        <v>55.02793296089386</v>
      </c>
      <c r="D579" t="n">
        <v>20.85203921568627</v>
      </c>
      <c r="E579" t="n">
        <v>4.59</v>
      </c>
    </row>
    <row r="580">
      <c r="A580" t="inlineStr">
        <is>
          <t>002362</t>
        </is>
      </c>
      <c r="B580" t="n">
        <v>0.002624108086758591</v>
      </c>
      <c r="C580" t="n">
        <v>54.90543735224585</v>
      </c>
      <c r="D580" t="n">
        <v>20.46470588235294</v>
      </c>
      <c r="E580" t="n">
        <v>4.498274509803921</v>
      </c>
    </row>
    <row r="581">
      <c r="A581" t="inlineStr">
        <is>
          <t>600459</t>
        </is>
      </c>
      <c r="B581" t="n">
        <v>0.004451061583323334</v>
      </c>
      <c r="C581" t="n">
        <v>54.79192938209331</v>
      </c>
      <c r="D581" t="n">
        <v>21.4576862745098</v>
      </c>
      <c r="E581" t="n">
        <v>4.141725490196078</v>
      </c>
    </row>
    <row r="582">
      <c r="A582" t="inlineStr">
        <is>
          <t>002259</t>
        </is>
      </c>
      <c r="B582" t="n">
        <v>0.0005280439911735459</v>
      </c>
      <c r="C582" t="n">
        <v>54.75113122171946</v>
      </c>
      <c r="D582" t="n">
        <v>2.822313725490196</v>
      </c>
      <c r="E582" t="n">
        <v>0.9524313725490197</v>
      </c>
    </row>
    <row r="583">
      <c r="A583" t="inlineStr">
        <is>
          <t>002402</t>
        </is>
      </c>
      <c r="B583" t="n">
        <v>0.0008500472179253223</v>
      </c>
      <c r="C583" t="n">
        <v>54.55202312138729</v>
      </c>
      <c r="D583" t="n">
        <v>15.89533333333333</v>
      </c>
      <c r="E583" t="n">
        <v>5.277098039215685</v>
      </c>
    </row>
    <row r="584">
      <c r="A584" t="inlineStr">
        <is>
          <t>002646</t>
        </is>
      </c>
      <c r="B584" t="n">
        <v>0.004224809354189517</v>
      </c>
      <c r="C584" t="n">
        <v>54.17814508723598</v>
      </c>
      <c r="D584" t="n">
        <v>11.79960784313726</v>
      </c>
      <c r="E584" t="n">
        <v>2.368078431372549</v>
      </c>
    </row>
    <row r="585">
      <c r="A585" t="inlineStr">
        <is>
          <t>600165</t>
        </is>
      </c>
      <c r="B585" t="n">
        <v>0.001853525665522913</v>
      </c>
      <c r="C585" t="n">
        <v>54.15617128463474</v>
      </c>
      <c r="D585" t="n">
        <v>5.900156862745098</v>
      </c>
      <c r="E585" t="n">
        <v>4.202196078431372</v>
      </c>
    </row>
    <row r="586">
      <c r="A586" t="inlineStr">
        <is>
          <t>002930</t>
        </is>
      </c>
      <c r="B586" t="n">
        <v>0.005228272199266745</v>
      </c>
      <c r="C586" t="n">
        <v>53.774385072095</v>
      </c>
      <c r="D586" t="n">
        <v>16.28870588235294</v>
      </c>
      <c r="E586" t="n">
        <v>6.527450980392157</v>
      </c>
    </row>
    <row r="587">
      <c r="A587" t="inlineStr">
        <is>
          <t>002481</t>
        </is>
      </c>
      <c r="B587" t="n">
        <v>0.002151030095946912</v>
      </c>
      <c r="C587" t="n">
        <v>53.72781065088758</v>
      </c>
      <c r="D587" t="n">
        <v>14.26411764705882</v>
      </c>
      <c r="E587" t="n">
        <v>3.381254901960784</v>
      </c>
    </row>
    <row r="588">
      <c r="A588" t="inlineStr">
        <is>
          <t>002987</t>
        </is>
      </c>
      <c r="B588" t="n">
        <v>0.003439404669548474</v>
      </c>
      <c r="C588" t="n">
        <v>53.49608197709463</v>
      </c>
      <c r="D588" t="n">
        <v>56.50999999999999</v>
      </c>
      <c r="E588" t="n">
        <v>8.982022471910112</v>
      </c>
    </row>
    <row r="589">
      <c r="A589" t="inlineStr">
        <is>
          <t>600197</t>
        </is>
      </c>
      <c r="B589" t="n">
        <v>0.005217273956443256</v>
      </c>
      <c r="C589" t="n">
        <v>53.45268542199489</v>
      </c>
      <c r="D589" t="n">
        <v>18.59145098039216</v>
      </c>
      <c r="E589" t="n">
        <v>3.738196078431373</v>
      </c>
    </row>
    <row r="590">
      <c r="A590" t="inlineStr">
        <is>
          <t>603225</t>
        </is>
      </c>
      <c r="B590" t="n">
        <v>0.0009955371264213158</v>
      </c>
      <c r="C590" t="n">
        <v>53.0497592295345</v>
      </c>
      <c r="D590" t="n">
        <v>11.38188235294118</v>
      </c>
      <c r="E590" t="n">
        <v>0.8657254901960785</v>
      </c>
    </row>
    <row r="591">
      <c r="A591" t="inlineStr">
        <is>
          <t>600989</t>
        </is>
      </c>
      <c r="B591" t="n">
        <v>0.001187748030306417</v>
      </c>
      <c r="C591" t="n">
        <v>53.00950369588173</v>
      </c>
      <c r="D591" t="n">
        <v>10.19839215686275</v>
      </c>
      <c r="E591" t="n">
        <v>2.850745098039215</v>
      </c>
    </row>
    <row r="592">
      <c r="A592" t="inlineStr">
        <is>
          <t>000725</t>
        </is>
      </c>
      <c r="B592" t="n">
        <v>0.0004176697725092416</v>
      </c>
      <c r="C592" t="n">
        <v>53.00429184549355</v>
      </c>
      <c r="D592" t="n">
        <v>4.875882352941177</v>
      </c>
      <c r="E592" t="n">
        <v>2.819686274509804</v>
      </c>
    </row>
    <row r="593">
      <c r="A593" t="inlineStr">
        <is>
          <t>002623</t>
        </is>
      </c>
      <c r="B593" t="n">
        <v>0.002983900027682142</v>
      </c>
      <c r="C593" t="n">
        <v>52.9955494693598</v>
      </c>
      <c r="D593" t="n">
        <v>38.18098039215687</v>
      </c>
      <c r="E593" t="n">
        <v>3.754274509803921</v>
      </c>
    </row>
    <row r="594">
      <c r="A594" t="inlineStr">
        <is>
          <t>000916</t>
        </is>
      </c>
      <c r="B594" t="n">
        <v>0.003038583195383636</v>
      </c>
      <c r="C594" t="n">
        <v>52.59515570934256</v>
      </c>
      <c r="D594" t="n">
        <v>6.498274509803921</v>
      </c>
      <c r="E594" t="n">
        <v>1.988588235294118</v>
      </c>
    </row>
    <row r="595">
      <c r="A595" t="inlineStr">
        <is>
          <t>600433</t>
        </is>
      </c>
      <c r="B595" t="n">
        <v>0.0002602785529306706</v>
      </c>
      <c r="C595" t="n">
        <v>52.09003215434085</v>
      </c>
      <c r="D595" t="n">
        <v>3.478392156862744</v>
      </c>
      <c r="E595" t="n">
        <v>1.504705882352941</v>
      </c>
    </row>
    <row r="596">
      <c r="A596" t="inlineStr">
        <is>
          <t>002156</t>
        </is>
      </c>
      <c r="B596" t="n">
        <v>0.001124805208571899</v>
      </c>
      <c r="C596" t="n">
        <v>52.05913410770855</v>
      </c>
      <c r="D596" t="n">
        <v>24.87062745098039</v>
      </c>
      <c r="E596" t="n">
        <v>4.502941176470588</v>
      </c>
    </row>
    <row r="597">
      <c r="A597" t="inlineStr">
        <is>
          <t>000737</t>
        </is>
      </c>
      <c r="B597" t="n">
        <v>0.0006234662064820968</v>
      </c>
      <c r="C597" t="n">
        <v>51.93548387096774</v>
      </c>
      <c r="D597" t="n">
        <v>3.316745098039215</v>
      </c>
      <c r="E597" t="n">
        <v>0.8451764705882353</v>
      </c>
    </row>
    <row r="598">
      <c r="A598" t="inlineStr">
        <is>
          <t>603239</t>
        </is>
      </c>
      <c r="B598" t="n">
        <v>0.001866232148729223</v>
      </c>
      <c r="C598" t="n">
        <v>51.75438596491229</v>
      </c>
      <c r="D598" t="n">
        <v>14.45623529411765</v>
      </c>
      <c r="E598" t="n">
        <v>1.659960784313725</v>
      </c>
    </row>
    <row r="599">
      <c r="A599" t="inlineStr">
        <is>
          <t>600219</t>
        </is>
      </c>
      <c r="B599" t="n">
        <v>0.0002962735700447482</v>
      </c>
      <c r="C599" t="n">
        <v>51.7241379310345</v>
      </c>
      <c r="D599" t="n">
        <v>2.397882352941177</v>
      </c>
      <c r="E599" t="n">
        <v>1.110705882352941</v>
      </c>
    </row>
    <row r="600">
      <c r="A600" t="inlineStr">
        <is>
          <t>002461</t>
        </is>
      </c>
      <c r="B600" t="n">
        <v>0.001570577502963318</v>
      </c>
      <c r="C600" t="n">
        <v>51.32867132867132</v>
      </c>
      <c r="D600" t="n">
        <v>9.101647058823529</v>
      </c>
      <c r="E600" t="n">
        <v>0.7523137254901959</v>
      </c>
    </row>
    <row r="601">
      <c r="A601" t="inlineStr">
        <is>
          <t>603881</t>
        </is>
      </c>
      <c r="B601" t="n">
        <v>0.01694125072996736</v>
      </c>
      <c r="C601" t="n">
        <v>51.3119533527697</v>
      </c>
      <c r="D601" t="n">
        <v>69.07807843137255</v>
      </c>
      <c r="E601" t="n">
        <v>3.008941176470588</v>
      </c>
    </row>
    <row r="602">
      <c r="A602" t="inlineStr">
        <is>
          <t>688339</t>
        </is>
      </c>
      <c r="B602" t="n">
        <v>0.03917731514479902</v>
      </c>
      <c r="C602" t="n">
        <v>51.22915775972638</v>
      </c>
      <c r="D602" t="n">
        <v>200.4341592920354</v>
      </c>
      <c r="E602" t="n">
        <v>9.992920353982301</v>
      </c>
    </row>
    <row r="603">
      <c r="A603" t="inlineStr">
        <is>
          <t>002677</t>
        </is>
      </c>
      <c r="B603" t="n">
        <v>0.003089754776590943</v>
      </c>
      <c r="C603" t="n">
        <v>50.95785440613025</v>
      </c>
      <c r="D603" t="n">
        <v>14.536</v>
      </c>
      <c r="E603" t="n">
        <v>2.033098039215687</v>
      </c>
    </row>
    <row r="604">
      <c r="A604" t="inlineStr">
        <is>
          <t>002438</t>
        </is>
      </c>
      <c r="B604" t="n">
        <v>0.001948756617238182</v>
      </c>
      <c r="C604" t="n">
        <v>50.91352009744215</v>
      </c>
      <c r="D604" t="n">
        <v>9.986078431372547</v>
      </c>
      <c r="E604" t="n">
        <v>1.392627450980392</v>
      </c>
    </row>
    <row r="605">
      <c r="A605" t="inlineStr">
        <is>
          <t>600511</t>
        </is>
      </c>
      <c r="B605" t="n">
        <v>0.006856313656341684</v>
      </c>
      <c r="C605" t="n">
        <v>50.86147484493453</v>
      </c>
      <c r="D605" t="n">
        <v>38.06807843137254</v>
      </c>
      <c r="E605" t="n">
        <v>5.232235294117646</v>
      </c>
    </row>
    <row r="606">
      <c r="A606" t="inlineStr">
        <is>
          <t>603966</t>
        </is>
      </c>
      <c r="B606" t="n">
        <v>0.002605453361421799</v>
      </c>
      <c r="C606" t="n">
        <v>50.76335877862594</v>
      </c>
      <c r="D606" t="n">
        <v>12.64274509803922</v>
      </c>
      <c r="E606" t="n">
        <v>1.748941176470588</v>
      </c>
    </row>
    <row r="607">
      <c r="A607" t="inlineStr">
        <is>
          <t>600711</t>
        </is>
      </c>
      <c r="B607" t="n">
        <v>0.001375094368354444</v>
      </c>
      <c r="C607" t="n">
        <v>50.65666041275796</v>
      </c>
      <c r="D607" t="n">
        <v>5.553294117647059</v>
      </c>
      <c r="E607" t="n">
        <v>4.451686274509803</v>
      </c>
    </row>
    <row r="608">
      <c r="A608" t="inlineStr">
        <is>
          <t>600991</t>
        </is>
      </c>
      <c r="B608" t="n">
        <v>0.0004892441850859463</v>
      </c>
      <c r="C608" t="n">
        <v>50.63398140321218</v>
      </c>
      <c r="D608" t="n">
        <v>15.55011764705882</v>
      </c>
      <c r="E608" t="n">
        <v>0</v>
      </c>
    </row>
    <row r="609">
      <c r="A609" t="inlineStr">
        <is>
          <t>603970</t>
        </is>
      </c>
      <c r="B609" t="n">
        <v>0.001911199086276931</v>
      </c>
      <c r="C609" t="n">
        <v>50.53598774885144</v>
      </c>
      <c r="D609" t="n">
        <v>16.30129411764706</v>
      </c>
      <c r="E609" t="n">
        <v>4.964901960784315</v>
      </c>
    </row>
    <row r="610">
      <c r="A610" t="inlineStr">
        <is>
          <t>002487</t>
        </is>
      </c>
      <c r="B610" t="n">
        <v>0.002198401328300971</v>
      </c>
      <c r="C610" t="n">
        <v>50.53380782918151</v>
      </c>
      <c r="D610" t="n">
        <v>7.06043137254902</v>
      </c>
      <c r="E610" t="n">
        <v>2.549333333333334</v>
      </c>
    </row>
    <row r="611">
      <c r="A611" t="inlineStr">
        <is>
          <t>000698</t>
        </is>
      </c>
      <c r="B611" t="n">
        <v>0.002043275187735943</v>
      </c>
      <c r="C611" t="n">
        <v>50.14326647564469</v>
      </c>
      <c r="D611" t="n">
        <v>4.875725490196078</v>
      </c>
      <c r="E611" t="n">
        <v>3.917607843137255</v>
      </c>
    </row>
    <row r="612">
      <c r="A612" t="inlineStr">
        <is>
          <t>000534</t>
        </is>
      </c>
      <c r="B612" t="n">
        <v>0.001279243571271278</v>
      </c>
      <c r="C612" t="n">
        <v>49.95064165844025</v>
      </c>
      <c r="D612" t="n">
        <v>11.0001568627451</v>
      </c>
      <c r="E612" t="n">
        <v>1.231254901960784</v>
      </c>
    </row>
    <row r="613">
      <c r="A613" t="inlineStr">
        <is>
          <t>002845</t>
        </is>
      </c>
      <c r="B613" t="n">
        <v>0.003584363724051998</v>
      </c>
      <c r="C613" t="n">
        <v>49.82438534872051</v>
      </c>
      <c r="D613" t="n">
        <v>25.38125490196078</v>
      </c>
      <c r="E613" t="n">
        <v>4.604901960784313</v>
      </c>
    </row>
    <row r="614">
      <c r="A614" t="inlineStr">
        <is>
          <t>002223</t>
        </is>
      </c>
      <c r="B614" t="n">
        <v>0.002212061948912215</v>
      </c>
      <c r="C614" t="n">
        <v>49.73025993133889</v>
      </c>
      <c r="D614" t="n">
        <v>31.96462745098039</v>
      </c>
      <c r="E614" t="n">
        <v>3.852509803921569</v>
      </c>
    </row>
    <row r="615">
      <c r="A615" t="inlineStr">
        <is>
          <t>002982</t>
        </is>
      </c>
      <c r="B615" t="n">
        <v>0.01781780009851038</v>
      </c>
      <c r="C615" t="n">
        <v>49.70567459383093</v>
      </c>
      <c r="D615" t="n">
        <v>92.60777173913044</v>
      </c>
      <c r="E615" t="n">
        <v>10.20065217391304</v>
      </c>
    </row>
    <row r="616">
      <c r="A616" t="inlineStr">
        <is>
          <t>603768</t>
        </is>
      </c>
      <c r="B616" t="n">
        <v>0.003035993305571624</v>
      </c>
      <c r="C616" t="n">
        <v>49.68944099378882</v>
      </c>
      <c r="D616" t="n">
        <v>13.794</v>
      </c>
      <c r="E616" t="n">
        <v>1.158078431372549</v>
      </c>
    </row>
    <row r="617">
      <c r="A617" t="inlineStr">
        <is>
          <t>000798</t>
        </is>
      </c>
      <c r="B617" t="n">
        <v>0.001973593966596783</v>
      </c>
      <c r="C617" t="n">
        <v>49.52978056426331</v>
      </c>
      <c r="D617" t="n">
        <v>6.961411764705882</v>
      </c>
      <c r="E617" t="n">
        <v>3.45486274509804</v>
      </c>
    </row>
    <row r="618">
      <c r="A618" t="inlineStr">
        <is>
          <t>002714</t>
        </is>
      </c>
      <c r="B618" t="n">
        <v>0.006221953473704634</v>
      </c>
      <c r="C618" t="n">
        <v>49.48040109389243</v>
      </c>
      <c r="D618" t="n">
        <v>74.99145098039217</v>
      </c>
      <c r="E618" t="n">
        <v>1.256274509803921</v>
      </c>
    </row>
    <row r="619">
      <c r="A619" t="inlineStr">
        <is>
          <t>603337</t>
        </is>
      </c>
      <c r="B619" t="n">
        <v>0.004159439454874648</v>
      </c>
      <c r="C619" t="n">
        <v>49.4439295644115</v>
      </c>
      <c r="D619" t="n">
        <v>23.64039215686274</v>
      </c>
      <c r="E619" t="n">
        <v>0.6186666666666666</v>
      </c>
    </row>
    <row r="620">
      <c r="A620" t="inlineStr">
        <is>
          <t>000956</t>
        </is>
      </c>
      <c r="B620" t="n">
        <v>0.001767440035665272</v>
      </c>
      <c r="C620" t="n">
        <v>49.43538268506902</v>
      </c>
      <c r="D620" t="n">
        <v>8.023176470588234</v>
      </c>
      <c r="E620" t="n">
        <v>0</v>
      </c>
    </row>
    <row r="621">
      <c r="A621" t="inlineStr">
        <is>
          <t>688021</t>
        </is>
      </c>
      <c r="B621" t="n">
        <v>0.01477609363886986</v>
      </c>
      <c r="C621" t="n">
        <v>49.33481152993349</v>
      </c>
      <c r="D621" t="n">
        <v>55.85137254901961</v>
      </c>
      <c r="E621" t="n">
        <v>5.694235294117647</v>
      </c>
    </row>
    <row r="622">
      <c r="A622" t="inlineStr">
        <is>
          <t>603993</t>
        </is>
      </c>
      <c r="B622" t="n">
        <v>0.0005533193182698148</v>
      </c>
      <c r="C622" t="n">
        <v>48.63013698630137</v>
      </c>
      <c r="D622" t="n">
        <v>4.261647058823529</v>
      </c>
      <c r="E622" t="n">
        <v>1.377607843137255</v>
      </c>
    </row>
    <row r="623">
      <c r="A623" t="inlineStr">
        <is>
          <t>600313</t>
        </is>
      </c>
      <c r="B623" t="n">
        <v>0.0006375780919929496</v>
      </c>
      <c r="C623" t="n">
        <v>48.61111111111109</v>
      </c>
      <c r="D623" t="n">
        <v>4.234941176470588</v>
      </c>
      <c r="E623" t="n">
        <v>6.733333333333333</v>
      </c>
    </row>
    <row r="624">
      <c r="A624" t="inlineStr">
        <is>
          <t>600753</t>
        </is>
      </c>
      <c r="B624" t="n">
        <v>0.002602492626096527</v>
      </c>
      <c r="C624" t="n">
        <v>48.61000794281176</v>
      </c>
      <c r="D624" t="n">
        <v>13.21803921568627</v>
      </c>
      <c r="E624" t="n">
        <v>2.465607843137255</v>
      </c>
    </row>
    <row r="625">
      <c r="A625" t="inlineStr">
        <is>
          <t>600773</t>
        </is>
      </c>
      <c r="B625" t="n">
        <v>0.0003489557783691789</v>
      </c>
      <c r="C625" t="n">
        <v>48.55687606112055</v>
      </c>
      <c r="D625" t="n">
        <v>6.270901960784315</v>
      </c>
      <c r="E625" t="n">
        <v>1.906509803921569</v>
      </c>
    </row>
    <row r="626">
      <c r="A626" t="inlineStr">
        <is>
          <t>600739</t>
        </is>
      </c>
      <c r="B626" t="n">
        <v>0.002897624065799752</v>
      </c>
      <c r="C626" t="n">
        <v>48.45840605002907</v>
      </c>
      <c r="D626" t="n">
        <v>21.76760784313725</v>
      </c>
      <c r="E626" t="n">
        <v>1.753607843137255</v>
      </c>
    </row>
    <row r="627">
      <c r="A627" t="inlineStr">
        <is>
          <t>688567</t>
        </is>
      </c>
      <c r="B627" t="n">
        <v>0.004297454186768701</v>
      </c>
      <c r="C627" t="n">
        <v>48.42632331902719</v>
      </c>
      <c r="D627" t="n">
        <v>31.29449612403101</v>
      </c>
      <c r="E627" t="n">
        <v>7.756976744186046</v>
      </c>
    </row>
    <row r="628">
      <c r="A628" t="inlineStr">
        <is>
          <t>603236</t>
        </is>
      </c>
      <c r="B628" t="n">
        <v>0.01002442397699201</v>
      </c>
      <c r="C628" t="n">
        <v>48.34230660243697</v>
      </c>
      <c r="D628" t="n">
        <v>185.9545882352941</v>
      </c>
      <c r="E628" t="n">
        <v>4.231999999999999</v>
      </c>
    </row>
    <row r="629">
      <c r="A629" t="inlineStr">
        <is>
          <t>002990</t>
        </is>
      </c>
      <c r="B629" t="n">
        <v>0.005133700728430214</v>
      </c>
      <c r="C629" t="n">
        <v>48.08526693076778</v>
      </c>
      <c r="D629" t="n">
        <v>85.83048192771085</v>
      </c>
      <c r="E629" t="n">
        <v>8.584638554216868</v>
      </c>
    </row>
    <row r="630">
      <c r="A630" t="inlineStr">
        <is>
          <t>002342</t>
        </is>
      </c>
      <c r="B630" t="n">
        <v>0.0004043571191419561</v>
      </c>
      <c r="C630" t="n">
        <v>47.26688102893893</v>
      </c>
      <c r="D630" t="n">
        <v>3.362941176470588</v>
      </c>
      <c r="E630" t="n">
        <v>3.510666666666667</v>
      </c>
    </row>
    <row r="631">
      <c r="A631" t="inlineStr">
        <is>
          <t>000012</t>
        </is>
      </c>
      <c r="B631" t="n">
        <v>0.0007600257749283967</v>
      </c>
      <c r="C631" t="n">
        <v>47.1774193548387</v>
      </c>
      <c r="D631" t="n">
        <v>5.626980392156862</v>
      </c>
      <c r="E631" t="n">
        <v>2.43921568627451</v>
      </c>
    </row>
    <row r="632">
      <c r="A632" t="inlineStr">
        <is>
          <t>603387</t>
        </is>
      </c>
      <c r="B632" t="n">
        <v>0.002463462970729894</v>
      </c>
      <c r="C632" t="n">
        <v>46.92307692307693</v>
      </c>
      <c r="D632" t="n">
        <v>34.63713725490196</v>
      </c>
      <c r="E632" t="n">
        <v>3.906235294117647</v>
      </c>
    </row>
    <row r="633">
      <c r="A633" t="inlineStr">
        <is>
          <t>600887</t>
        </is>
      </c>
      <c r="B633" t="n">
        <v>0.004058178414993003</v>
      </c>
      <c r="C633" t="n">
        <v>46.90491384811742</v>
      </c>
      <c r="D633" t="n">
        <v>34.8027843137255</v>
      </c>
      <c r="E633" t="n">
        <v>1.061450980392157</v>
      </c>
    </row>
    <row r="634">
      <c r="A634" t="inlineStr">
        <is>
          <t>000488</t>
        </is>
      </c>
      <c r="B634" t="n">
        <v>0.000458586948697227</v>
      </c>
      <c r="C634" t="n">
        <v>46.84512428298277</v>
      </c>
      <c r="D634" t="n">
        <v>5.452117647058824</v>
      </c>
      <c r="E634" t="n">
        <v>2.423843137254902</v>
      </c>
    </row>
    <row r="635">
      <c r="A635" t="inlineStr">
        <is>
          <t>600375</t>
        </is>
      </c>
      <c r="B635" t="n">
        <v>0.0015499249558548</v>
      </c>
      <c r="C635" t="n">
        <v>46.72131147540983</v>
      </c>
      <c r="D635" t="n">
        <v>6.810313725490197</v>
      </c>
      <c r="E635" t="n">
        <v>2.728823529411764</v>
      </c>
    </row>
    <row r="636">
      <c r="A636" t="inlineStr">
        <is>
          <t>600655</t>
        </is>
      </c>
      <c r="B636" t="n">
        <v>0.001023684471345261</v>
      </c>
      <c r="C636" t="n">
        <v>46.59949622166246</v>
      </c>
      <c r="D636" t="n">
        <v>8.722313725490196</v>
      </c>
      <c r="E636" t="n">
        <v>1.02243137254902</v>
      </c>
    </row>
    <row r="637">
      <c r="A637" t="inlineStr">
        <is>
          <t>002335</t>
        </is>
      </c>
      <c r="B637" t="n">
        <v>0.002607204182215984</v>
      </c>
      <c r="C637" t="n">
        <v>46.52014652014653</v>
      </c>
      <c r="D637" t="n">
        <v>23.09658823529412</v>
      </c>
      <c r="E637" t="n">
        <v>3.495333333333333</v>
      </c>
    </row>
    <row r="638">
      <c r="A638" t="inlineStr">
        <is>
          <t>603033</t>
        </is>
      </c>
      <c r="B638" t="n">
        <v>0.003828837668857677</v>
      </c>
      <c r="C638" t="n">
        <v>46.20343839541547</v>
      </c>
      <c r="D638" t="n">
        <v>21.54094117647059</v>
      </c>
      <c r="E638" t="n">
        <v>0.8630980392156862</v>
      </c>
    </row>
    <row r="639">
      <c r="A639" t="inlineStr">
        <is>
          <t>600550</t>
        </is>
      </c>
      <c r="B639" t="n">
        <v>0.0006446024722952593</v>
      </c>
      <c r="C639" t="n">
        <v>46.10591900311527</v>
      </c>
      <c r="D639" t="n">
        <v>4.963803921568627</v>
      </c>
      <c r="E639" t="n">
        <v>2.417921568627451</v>
      </c>
    </row>
    <row r="640">
      <c r="A640" t="inlineStr">
        <is>
          <t>000893</t>
        </is>
      </c>
      <c r="B640" t="n">
        <v>0.001117366516965821</v>
      </c>
      <c r="C640" t="n">
        <v>46.05263157894739</v>
      </c>
      <c r="D640" t="n">
        <v>7.332392156862745</v>
      </c>
      <c r="E640" t="n">
        <v>1.597176470588235</v>
      </c>
    </row>
    <row r="641">
      <c r="A641" t="inlineStr">
        <is>
          <t>002517</t>
        </is>
      </c>
      <c r="B641" t="n">
        <v>0.001322138859715532</v>
      </c>
      <c r="C641" t="n">
        <v>46.02076124567473</v>
      </c>
      <c r="D641" t="n">
        <v>4.174941176470589</v>
      </c>
      <c r="E641" t="n">
        <v>3.479019607843137</v>
      </c>
    </row>
    <row r="642">
      <c r="A642" t="inlineStr">
        <is>
          <t>000877</t>
        </is>
      </c>
      <c r="B642" t="n">
        <v>0.003404846818113184</v>
      </c>
      <c r="C642" t="n">
        <v>45.94594594594594</v>
      </c>
      <c r="D642" t="n">
        <v>14.66521568627451</v>
      </c>
      <c r="E642" t="n">
        <v>3.795764705882353</v>
      </c>
    </row>
    <row r="643">
      <c r="A643" t="inlineStr">
        <is>
          <t>002145</t>
        </is>
      </c>
      <c r="B643" t="n">
        <v>0.0004531618134480046</v>
      </c>
      <c r="C643" t="n">
        <v>45.92274678111588</v>
      </c>
      <c r="D643" t="n">
        <v>5.157607843137255</v>
      </c>
      <c r="E643" t="n">
        <v>2.030941176470588</v>
      </c>
    </row>
    <row r="644">
      <c r="A644" t="inlineStr">
        <is>
          <t>002218</t>
        </is>
      </c>
      <c r="B644" t="n">
        <v>0.0003819286566634731</v>
      </c>
      <c r="C644" t="n">
        <v>45.83333333333335</v>
      </c>
      <c r="D644" t="n">
        <v>3.950156862745098</v>
      </c>
      <c r="E644" t="n">
        <v>3.130549019607843</v>
      </c>
    </row>
    <row r="645">
      <c r="A645" t="inlineStr">
        <is>
          <t>603100</t>
        </is>
      </c>
      <c r="B645" t="n">
        <v>0.0009777526345076633</v>
      </c>
      <c r="C645" t="n">
        <v>45.81005586592182</v>
      </c>
      <c r="D645" t="n">
        <v>9.653882352941176</v>
      </c>
      <c r="E645" t="n">
        <v>0.971764705882353</v>
      </c>
    </row>
    <row r="646">
      <c r="A646" t="inlineStr">
        <is>
          <t>002041</t>
        </is>
      </c>
      <c r="B646" t="n">
        <v>0.004116826397277456</v>
      </c>
      <c r="C646" t="n">
        <v>45.70783132530123</v>
      </c>
      <c r="D646" t="n">
        <v>15.2963137254902</v>
      </c>
      <c r="E646" t="n">
        <v>4.231607843137255</v>
      </c>
    </row>
    <row r="647">
      <c r="A647" t="inlineStr">
        <is>
          <t>002983</t>
        </is>
      </c>
      <c r="B647" t="n">
        <v>0.006112143172309125</v>
      </c>
      <c r="C647" t="n">
        <v>45.610278372591</v>
      </c>
      <c r="D647" t="n">
        <v>39.72593406593406</v>
      </c>
      <c r="E647" t="n">
        <v>10.91692307692308</v>
      </c>
    </row>
    <row r="648">
      <c r="A648" t="inlineStr">
        <is>
          <t>600178</t>
        </is>
      </c>
      <c r="B648" t="n">
        <v>0.002112537486667819</v>
      </c>
      <c r="C648" t="n">
        <v>45.56451612903225</v>
      </c>
      <c r="D648" t="n">
        <v>6.251176470588236</v>
      </c>
      <c r="E648" t="n">
        <v>3.325803921568628</v>
      </c>
    </row>
    <row r="649">
      <c r="A649" t="inlineStr">
        <is>
          <t>601877</t>
        </is>
      </c>
      <c r="B649" t="n">
        <v>0.002624963375541706</v>
      </c>
      <c r="C649" t="n">
        <v>45.47784694251189</v>
      </c>
      <c r="D649" t="n">
        <v>29.05278431372549</v>
      </c>
      <c r="E649" t="n">
        <v>0.5258823529411766</v>
      </c>
    </row>
    <row r="650">
      <c r="A650" t="inlineStr">
        <is>
          <t>603690</t>
        </is>
      </c>
      <c r="B650" t="n">
        <v>0.003161546634395438</v>
      </c>
      <c r="C650" t="n">
        <v>45.44875875238701</v>
      </c>
      <c r="D650" t="n">
        <v>38.03780392156862</v>
      </c>
      <c r="E650" t="n">
        <v>3.582313725490196</v>
      </c>
    </row>
    <row r="651">
      <c r="A651" t="inlineStr">
        <is>
          <t>600203</t>
        </is>
      </c>
      <c r="B651" t="n">
        <v>0.0009558705569210667</v>
      </c>
      <c r="C651" t="n">
        <v>45.07692307692308</v>
      </c>
      <c r="D651" t="n">
        <v>9.036117647058823</v>
      </c>
      <c r="E651" t="n">
        <v>3.681803921568627</v>
      </c>
    </row>
    <row r="652">
      <c r="A652" t="inlineStr">
        <is>
          <t>603880</t>
        </is>
      </c>
      <c r="B652" t="n">
        <v>0.001858931770985171</v>
      </c>
      <c r="C652" t="n">
        <v>44.69783352337515</v>
      </c>
      <c r="D652" t="n">
        <v>13.09152941176471</v>
      </c>
      <c r="E652" t="n">
        <v>6.868705882352941</v>
      </c>
    </row>
    <row r="653">
      <c r="A653" t="inlineStr">
        <is>
          <t>002360</t>
        </is>
      </c>
      <c r="B653" t="n">
        <v>0.0007662722673927168</v>
      </c>
      <c r="C653" t="n">
        <v>44.60966542750931</v>
      </c>
      <c r="D653" t="n">
        <v>6.004745098039216</v>
      </c>
      <c r="E653" t="n">
        <v>2.083372549019608</v>
      </c>
    </row>
    <row r="654">
      <c r="A654" t="inlineStr">
        <is>
          <t>002068</t>
        </is>
      </c>
      <c r="B654" t="n">
        <v>0.0007667644464242491</v>
      </c>
      <c r="C654" t="n">
        <v>44.51476793248943</v>
      </c>
      <c r="D654" t="n">
        <v>4.932392156862745</v>
      </c>
      <c r="E654" t="n">
        <v>2.035372549019608</v>
      </c>
    </row>
    <row r="655">
      <c r="A655" t="inlineStr">
        <is>
          <t>002262</t>
        </is>
      </c>
      <c r="B655" t="n">
        <v>0.001593488766771438</v>
      </c>
      <c r="C655" t="n">
        <v>44.49188727583262</v>
      </c>
      <c r="D655" t="n">
        <v>15.0878431372549</v>
      </c>
      <c r="E655" t="n">
        <v>1.845882352941177</v>
      </c>
    </row>
    <row r="656">
      <c r="A656" t="inlineStr">
        <is>
          <t>002880</t>
        </is>
      </c>
      <c r="B656" t="n">
        <v>0.005069757607735404</v>
      </c>
      <c r="C656" t="n">
        <v>44.3420673769076</v>
      </c>
      <c r="D656" t="n">
        <v>51.25827450980393</v>
      </c>
      <c r="E656" t="n">
        <v>2.535019607843137</v>
      </c>
    </row>
    <row r="657">
      <c r="A657" t="inlineStr">
        <is>
          <t>600295</t>
        </is>
      </c>
      <c r="B657" t="n">
        <v>0.0009175050918810052</v>
      </c>
      <c r="C657" t="n">
        <v>44.16475972540046</v>
      </c>
      <c r="D657" t="n">
        <v>8.60235294117647</v>
      </c>
      <c r="E657" t="n">
        <v>1.893333333333334</v>
      </c>
    </row>
    <row r="658">
      <c r="A658" t="inlineStr">
        <is>
          <t>600428</t>
        </is>
      </c>
      <c r="B658" t="n">
        <v>0.0002675427637856044</v>
      </c>
      <c r="C658" t="n">
        <v>43.83202099737533</v>
      </c>
      <c r="D658" t="n">
        <v>3.528627450980392</v>
      </c>
      <c r="E658" t="n">
        <v>1.101764705882353</v>
      </c>
    </row>
    <row r="659">
      <c r="A659" t="inlineStr">
        <is>
          <t>603916</t>
        </is>
      </c>
      <c r="B659" t="n">
        <v>0.004519560286582538</v>
      </c>
      <c r="C659" t="n">
        <v>43.63636363636363</v>
      </c>
      <c r="D659" t="n">
        <v>25.33215686274509</v>
      </c>
      <c r="E659" t="n">
        <v>3.288470588235294</v>
      </c>
    </row>
    <row r="660">
      <c r="A660" t="inlineStr">
        <is>
          <t>603686</t>
        </is>
      </c>
      <c r="B660" t="n">
        <v>0.004632095869085745</v>
      </c>
      <c r="C660" t="n">
        <v>43.29268292682926</v>
      </c>
      <c r="D660" t="n">
        <v>19.32819607843138</v>
      </c>
      <c r="E660" t="n">
        <v>2.927098039215686</v>
      </c>
    </row>
    <row r="661">
      <c r="A661" t="inlineStr">
        <is>
          <t>603700</t>
        </is>
      </c>
      <c r="B661" t="n">
        <v>0.0018321607950554</v>
      </c>
      <c r="C661" t="n">
        <v>43.25753569539926</v>
      </c>
      <c r="D661" t="n">
        <v>28.54219607843137</v>
      </c>
      <c r="E661" t="n">
        <v>3.522627450980392</v>
      </c>
    </row>
    <row r="662">
      <c r="A662" t="inlineStr">
        <is>
          <t>688526</t>
        </is>
      </c>
      <c r="B662" t="n">
        <v>0.001740146082458594</v>
      </c>
      <c r="C662" t="n">
        <v>43.22355921469283</v>
      </c>
      <c r="D662" t="n">
        <v>41.47987804878048</v>
      </c>
      <c r="E662" t="n">
        <v>7.406219512195123</v>
      </c>
    </row>
    <row r="663">
      <c r="A663" t="inlineStr">
        <is>
          <t>601369</t>
        </is>
      </c>
      <c r="B663" t="n">
        <v>0.0003241420553672915</v>
      </c>
      <c r="C663" t="n">
        <v>42.59541984732824</v>
      </c>
      <c r="D663" t="n">
        <v>6.479568627450981</v>
      </c>
      <c r="E663" t="n">
        <v>0.4582745098039216</v>
      </c>
    </row>
    <row r="664">
      <c r="A664" t="inlineStr">
        <is>
          <t>603758</t>
        </is>
      </c>
      <c r="B664" t="n">
        <v>0.00138359553403172</v>
      </c>
      <c r="C664" t="n">
        <v>42.45283018867924</v>
      </c>
      <c r="D664" t="n">
        <v>7.831607843137256</v>
      </c>
      <c r="E664" t="n">
        <v>1.432941176470588</v>
      </c>
    </row>
    <row r="665">
      <c r="A665" t="inlineStr">
        <is>
          <t>600406</t>
        </is>
      </c>
      <c r="B665" t="n">
        <v>0.001134004448907914</v>
      </c>
      <c r="C665" t="n">
        <v>42.3992673992674</v>
      </c>
      <c r="D665" t="n">
        <v>21.33603921568627</v>
      </c>
      <c r="E665" t="n">
        <v>0.7809019607843138</v>
      </c>
    </row>
    <row r="666">
      <c r="A666" t="inlineStr">
        <is>
          <t>688656</t>
        </is>
      </c>
      <c r="B666" t="n">
        <v>0.003100852755451234</v>
      </c>
      <c r="C666" t="n">
        <v>42.1875</v>
      </c>
      <c r="D666" t="n">
        <v>74.43000000000001</v>
      </c>
      <c r="E666" t="n">
        <v>38.95125</v>
      </c>
    </row>
    <row r="667">
      <c r="A667" t="inlineStr">
        <is>
          <t>601218</t>
        </is>
      </c>
      <c r="B667" t="n">
        <v>0.0002365755573736855</v>
      </c>
      <c r="C667" t="n">
        <v>42.17687074829932</v>
      </c>
      <c r="D667" t="n">
        <v>3.21921568627451</v>
      </c>
      <c r="E667" t="n">
        <v>1.916980392156862</v>
      </c>
    </row>
    <row r="668">
      <c r="A668" t="inlineStr">
        <is>
          <t>603728</t>
        </is>
      </c>
      <c r="B668" t="n">
        <v>0.002736105908557948</v>
      </c>
      <c r="C668" t="n">
        <v>42.03767123287672</v>
      </c>
      <c r="D668" t="n">
        <v>15.02882352941176</v>
      </c>
      <c r="E668" t="n">
        <v>1.646823529411765</v>
      </c>
    </row>
    <row r="669">
      <c r="A669" t="inlineStr">
        <is>
          <t>600803</t>
        </is>
      </c>
      <c r="B669" t="n">
        <v>0.001212399782788474</v>
      </c>
      <c r="C669" t="n">
        <v>42.00367647058822</v>
      </c>
      <c r="D669" t="n">
        <v>11.39905882352941</v>
      </c>
      <c r="E669" t="n">
        <v>0.8598039215686276</v>
      </c>
    </row>
    <row r="670">
      <c r="A670" t="inlineStr">
        <is>
          <t>600699</t>
        </is>
      </c>
      <c r="B670" t="n">
        <v>0.001171283331609557</v>
      </c>
      <c r="C670" t="n">
        <v>41.97592778335004</v>
      </c>
      <c r="D670" t="n">
        <v>23.49333333333333</v>
      </c>
      <c r="E670" t="n">
        <v>2.779411764705882</v>
      </c>
    </row>
    <row r="671">
      <c r="A671" t="inlineStr">
        <is>
          <t>600621</t>
        </is>
      </c>
      <c r="B671" t="n">
        <v>0.001733169029858306</v>
      </c>
      <c r="C671" t="n">
        <v>41.69986719787515</v>
      </c>
      <c r="D671" t="n">
        <v>18.60560784313725</v>
      </c>
      <c r="E671" t="n">
        <v>5.186470588235294</v>
      </c>
    </row>
    <row r="672">
      <c r="A672" t="inlineStr">
        <is>
          <t>601016</t>
        </is>
      </c>
      <c r="B672" t="n">
        <v>0.0003033762459971075</v>
      </c>
      <c r="C672" t="n">
        <v>41.56378600823045</v>
      </c>
      <c r="D672" t="n">
        <v>2.59878431372549</v>
      </c>
      <c r="E672" t="n">
        <v>1.52843137254902</v>
      </c>
    </row>
    <row r="673">
      <c r="A673" t="inlineStr">
        <is>
          <t>601882</t>
        </is>
      </c>
      <c r="B673" t="n">
        <v>0.002586823610326405</v>
      </c>
      <c r="C673" t="n">
        <v>41.46341463414633</v>
      </c>
      <c r="D673" t="n">
        <v>9.808627450980392</v>
      </c>
      <c r="E673" t="n">
        <v>0.8029411764705883</v>
      </c>
    </row>
    <row r="674">
      <c r="A674" t="inlineStr">
        <is>
          <t>600723</t>
        </is>
      </c>
      <c r="B674" t="n">
        <v>0.002776653155699768</v>
      </c>
      <c r="C674" t="n">
        <v>41.04729729729731</v>
      </c>
      <c r="D674" t="n">
        <v>8.131686274509804</v>
      </c>
      <c r="E674" t="n">
        <v>1.450862745098039</v>
      </c>
    </row>
    <row r="675">
      <c r="A675" t="inlineStr">
        <is>
          <t>688388</t>
        </is>
      </c>
      <c r="B675" t="n">
        <v>0.007930716360873565</v>
      </c>
      <c r="C675" t="n">
        <v>40.97911674084218</v>
      </c>
      <c r="D675" t="n">
        <v>59.91388235294118</v>
      </c>
      <c r="E675" t="n">
        <v>4.316980392156863</v>
      </c>
    </row>
    <row r="676">
      <c r="A676" t="inlineStr">
        <is>
          <t>600263</t>
        </is>
      </c>
      <c r="B676" t="n">
        <v>9.185766928103147e-05</v>
      </c>
      <c r="C676" t="n">
        <v>40.90909090909089</v>
      </c>
      <c r="D676" t="n">
        <v>14.57729411764706</v>
      </c>
      <c r="E676" t="n">
        <v>0</v>
      </c>
    </row>
    <row r="677">
      <c r="A677" t="inlineStr">
        <is>
          <t>600107</t>
        </is>
      </c>
      <c r="B677" t="n">
        <v>0.001428096050783041</v>
      </c>
      <c r="C677" t="n">
        <v>40.86956521739131</v>
      </c>
      <c r="D677" t="n">
        <v>8.765019607843136</v>
      </c>
      <c r="E677" t="n">
        <v>4.147764705882353</v>
      </c>
    </row>
    <row r="678">
      <c r="A678" t="inlineStr">
        <is>
          <t>603429</t>
        </is>
      </c>
      <c r="B678" t="n">
        <v>0.003847784997914224</v>
      </c>
      <c r="C678" t="n">
        <v>40.79054604726975</v>
      </c>
      <c r="D678" t="n">
        <v>32.94062745098039</v>
      </c>
      <c r="E678" t="n">
        <v>1.55921568627451</v>
      </c>
    </row>
    <row r="679">
      <c r="A679" t="inlineStr">
        <is>
          <t>601666</t>
        </is>
      </c>
      <c r="B679" t="n">
        <v>0.0007789246131660783</v>
      </c>
      <c r="C679" t="n">
        <v>40.67357512953367</v>
      </c>
      <c r="D679" t="n">
        <v>4.815764705882353</v>
      </c>
      <c r="E679" t="n">
        <v>1.041960784313726</v>
      </c>
    </row>
    <row r="680">
      <c r="A680" t="inlineStr">
        <is>
          <t>601388</t>
        </is>
      </c>
      <c r="B680" t="n">
        <v>0.0004488668101622125</v>
      </c>
      <c r="C680" t="n">
        <v>40.51282051282053</v>
      </c>
      <c r="D680" t="n">
        <v>2.180823529411765</v>
      </c>
      <c r="E680" t="n">
        <v>3.016235294117648</v>
      </c>
    </row>
    <row r="681">
      <c r="A681" t="inlineStr">
        <is>
          <t>600057</t>
        </is>
      </c>
      <c r="B681" t="n">
        <v>0.0007396466922639343</v>
      </c>
      <c r="C681" t="n">
        <v>39.75</v>
      </c>
      <c r="D681" t="n">
        <v>5.660274509803922</v>
      </c>
      <c r="E681" t="n">
        <v>1.358313725490196</v>
      </c>
    </row>
    <row r="682">
      <c r="A682" t="inlineStr">
        <is>
          <t>600849</t>
        </is>
      </c>
      <c r="B682" t="n">
        <v>0.000696743341644556</v>
      </c>
      <c r="C682" t="n">
        <v>39.66005665722378</v>
      </c>
      <c r="D682" t="n">
        <v>12.72341176470588</v>
      </c>
      <c r="E682" t="n">
        <v>0</v>
      </c>
    </row>
    <row r="683">
      <c r="A683" t="inlineStr">
        <is>
          <t>600537</t>
        </is>
      </c>
      <c r="B683" t="n">
        <v>0.0004510452368318003</v>
      </c>
      <c r="C683" t="n">
        <v>39.60113960113962</v>
      </c>
      <c r="D683" t="n">
        <v>3.621372549019608</v>
      </c>
      <c r="E683" t="n">
        <v>2.31364705882353</v>
      </c>
    </row>
    <row r="684">
      <c r="A684" t="inlineStr">
        <is>
          <t>603866</t>
        </is>
      </c>
      <c r="B684" t="n">
        <v>0.004836802399078721</v>
      </c>
      <c r="C684" t="n">
        <v>39.1921664626683</v>
      </c>
      <c r="D684" t="n">
        <v>53.46949019607844</v>
      </c>
      <c r="E684" t="n">
        <v>0.5647058823529413</v>
      </c>
    </row>
    <row r="685">
      <c r="A685" t="inlineStr">
        <is>
          <t>601038</t>
        </is>
      </c>
      <c r="B685" t="n">
        <v>0.002354523084874319</v>
      </c>
      <c r="C685" t="n">
        <v>38.96648044692736</v>
      </c>
      <c r="D685" t="n">
        <v>9.708901960784313</v>
      </c>
      <c r="E685" t="n">
        <v>2.779882352941176</v>
      </c>
    </row>
    <row r="686">
      <c r="A686" t="inlineStr">
        <is>
          <t>600238</t>
        </is>
      </c>
      <c r="B686" t="n">
        <v>0.0008814145696151474</v>
      </c>
      <c r="C686" t="n">
        <v>38.9589905362776</v>
      </c>
      <c r="D686" t="n">
        <v>5.264156862745098</v>
      </c>
      <c r="E686" t="n">
        <v>0.5755686274509804</v>
      </c>
    </row>
    <row r="687">
      <c r="A687" t="inlineStr">
        <is>
          <t>603786</t>
        </is>
      </c>
      <c r="B687" t="n">
        <v>0.004539658819240909</v>
      </c>
      <c r="C687" t="n">
        <v>38.43351548269582</v>
      </c>
      <c r="D687" t="n">
        <v>67.37729411764705</v>
      </c>
      <c r="E687" t="n">
        <v>2.831137254901961</v>
      </c>
    </row>
    <row r="688">
      <c r="A688" t="inlineStr">
        <is>
          <t>600051</t>
        </is>
      </c>
      <c r="B688" t="n">
        <v>0.002044463965070738</v>
      </c>
      <c r="C688" t="n">
        <v>38.24027072758036</v>
      </c>
      <c r="D688" t="n">
        <v>8.622745098039214</v>
      </c>
      <c r="E688" t="n">
        <v>3.096549019607843</v>
      </c>
    </row>
    <row r="689">
      <c r="A689" t="inlineStr">
        <is>
          <t>603986</t>
        </is>
      </c>
      <c r="B689" t="n">
        <v>0.01247475097454866</v>
      </c>
      <c r="C689" t="n">
        <v>38.21106057609913</v>
      </c>
      <c r="D689" t="n">
        <v>207.7243529411764</v>
      </c>
      <c r="E689" t="n">
        <v>2.830627450980392</v>
      </c>
    </row>
    <row r="690">
      <c r="A690" t="inlineStr">
        <is>
          <t>600071</t>
        </is>
      </c>
      <c r="B690" t="n">
        <v>0.0008119926547656759</v>
      </c>
      <c r="C690" t="n">
        <v>38.14262023217248</v>
      </c>
      <c r="D690" t="n">
        <v>10.53117647058824</v>
      </c>
      <c r="E690" t="n">
        <v>1.908</v>
      </c>
    </row>
    <row r="691">
      <c r="A691" t="inlineStr">
        <is>
          <t>688357</t>
        </is>
      </c>
      <c r="B691" t="n">
        <v>0.008427067366166888</v>
      </c>
      <c r="C691" t="n">
        <v>38.13006523028264</v>
      </c>
      <c r="D691" t="n">
        <v>59.41192156862746</v>
      </c>
      <c r="E691" t="n">
        <v>6.954431372549019</v>
      </c>
    </row>
    <row r="692">
      <c r="A692" t="inlineStr">
        <is>
          <t>601866</t>
        </is>
      </c>
      <c r="B692" t="n">
        <v>0.0002631085390465336</v>
      </c>
      <c r="C692" t="n">
        <v>37.59999999999999</v>
      </c>
      <c r="D692" t="n">
        <v>2.260156862745098</v>
      </c>
      <c r="E692" t="n">
        <v>0.9297647058823529</v>
      </c>
    </row>
    <row r="693">
      <c r="A693" t="inlineStr">
        <is>
          <t>603043</t>
        </is>
      </c>
      <c r="B693" t="n">
        <v>0.003421178980830429</v>
      </c>
      <c r="C693" t="n">
        <v>37.25554106910038</v>
      </c>
      <c r="D693" t="n">
        <v>34.31109803921569</v>
      </c>
      <c r="E693" t="n">
        <v>2.102980392156863</v>
      </c>
    </row>
    <row r="694">
      <c r="A694" t="inlineStr">
        <is>
          <t>600380</t>
        </is>
      </c>
      <c r="B694" t="n">
        <v>0.002336110875596304</v>
      </c>
      <c r="C694" t="n">
        <v>37.07317073170733</v>
      </c>
      <c r="D694" t="n">
        <v>14.66329411764706</v>
      </c>
      <c r="E694" t="n">
        <v>1.33121568627451</v>
      </c>
    </row>
    <row r="695">
      <c r="A695" t="inlineStr">
        <is>
          <t>600873</t>
        </is>
      </c>
      <c r="B695" t="n">
        <v>0.0003968274332443022</v>
      </c>
      <c r="C695" t="n">
        <v>36.91588785046729</v>
      </c>
      <c r="D695" t="n">
        <v>4.875058823529411</v>
      </c>
      <c r="E695" t="n">
        <v>1.161294117647059</v>
      </c>
    </row>
    <row r="696">
      <c r="A696" t="inlineStr">
        <is>
          <t>688099</t>
        </is>
      </c>
      <c r="B696" t="n">
        <v>0.006484931786222979</v>
      </c>
      <c r="C696" t="n">
        <v>36.79197142371151</v>
      </c>
      <c r="D696" t="n">
        <v>63.86760784313725</v>
      </c>
      <c r="E696" t="n">
        <v>5.036509803921568</v>
      </c>
    </row>
    <row r="697">
      <c r="A697" t="inlineStr">
        <is>
          <t>688037</t>
        </is>
      </c>
      <c r="B697" t="n">
        <v>0.008941418931831218</v>
      </c>
      <c r="C697" t="n">
        <v>36.769394261424</v>
      </c>
      <c r="D697" t="n">
        <v>113.9626274509804</v>
      </c>
      <c r="E697" t="n">
        <v>14.58266666666667</v>
      </c>
    </row>
    <row r="698">
      <c r="A698" t="inlineStr">
        <is>
          <t>603588</t>
        </is>
      </c>
      <c r="B698" t="n">
        <v>0.001114568540756099</v>
      </c>
      <c r="C698" t="n">
        <v>36.62551440329216</v>
      </c>
      <c r="D698" t="n">
        <v>13.25372549019608</v>
      </c>
      <c r="E698" t="n">
        <v>2.054039215686275</v>
      </c>
    </row>
    <row r="699">
      <c r="A699" t="inlineStr">
        <is>
          <t>603060</t>
        </is>
      </c>
      <c r="B699" t="n">
        <v>0.00197956226067911</v>
      </c>
      <c r="C699" t="n">
        <v>36.60130718954249</v>
      </c>
      <c r="D699" t="n">
        <v>18.32537254901961</v>
      </c>
      <c r="E699" t="n">
        <v>0.7287450980392157</v>
      </c>
    </row>
    <row r="700">
      <c r="A700" t="inlineStr">
        <is>
          <t>600573</t>
        </is>
      </c>
      <c r="B700" t="n">
        <v>0.001314867804589461</v>
      </c>
      <c r="C700" t="n">
        <v>36.50075414781298</v>
      </c>
      <c r="D700" t="n">
        <v>7.514549019607843</v>
      </c>
      <c r="E700" t="n">
        <v>4.042313725490196</v>
      </c>
    </row>
    <row r="701">
      <c r="A701" t="inlineStr">
        <is>
          <t>603697</t>
        </is>
      </c>
      <c r="B701" t="n">
        <v>0.005010018001900425</v>
      </c>
      <c r="C701" t="n">
        <v>36.44189383070302</v>
      </c>
      <c r="D701" t="n">
        <v>18.45733333333333</v>
      </c>
      <c r="E701" t="n">
        <v>9.864235294117647</v>
      </c>
    </row>
    <row r="702">
      <c r="A702" t="inlineStr">
        <is>
          <t>688166</t>
        </is>
      </c>
      <c r="B702" t="n">
        <v>0.003667085317986973</v>
      </c>
      <c r="C702" t="n">
        <v>36.38148667601684</v>
      </c>
      <c r="D702" t="n">
        <v>51.09607843137255</v>
      </c>
      <c r="E702" t="n">
        <v>5.322901960784313</v>
      </c>
    </row>
    <row r="703">
      <c r="A703" t="inlineStr">
        <is>
          <t>600166</t>
        </is>
      </c>
      <c r="B703" t="n">
        <v>0.0005417702440348256</v>
      </c>
      <c r="C703" t="n">
        <v>36.27906976744186</v>
      </c>
      <c r="D703" t="n">
        <v>2.392078431372549</v>
      </c>
      <c r="E703" t="n">
        <v>2.052941176470588</v>
      </c>
    </row>
    <row r="704">
      <c r="A704" t="inlineStr">
        <is>
          <t>600039</t>
        </is>
      </c>
      <c r="B704" t="n">
        <v>0.0002444467077732296</v>
      </c>
      <c r="C704" t="n">
        <v>36.2537764350453</v>
      </c>
      <c r="D704" t="n">
        <v>4.143450980392156</v>
      </c>
      <c r="E704" t="n">
        <v>0.8754509803921569</v>
      </c>
    </row>
    <row r="705">
      <c r="A705" t="inlineStr">
        <is>
          <t>603466</t>
        </is>
      </c>
      <c r="B705" t="n">
        <v>0.003125185379692536</v>
      </c>
      <c r="C705" t="n">
        <v>36.24841571609634</v>
      </c>
      <c r="D705" t="n">
        <v>18.51823529411764</v>
      </c>
      <c r="E705" t="n">
        <v>5.145647058823529</v>
      </c>
    </row>
    <row r="706">
      <c r="A706" t="inlineStr">
        <is>
          <t>600036</t>
        </is>
      </c>
      <c r="B706" t="n">
        <v>0.002724864369325205</v>
      </c>
      <c r="C706" t="n">
        <v>36.07378129117258</v>
      </c>
      <c r="D706" t="n">
        <v>37.33309803921569</v>
      </c>
      <c r="E706" t="n">
        <v>0.3210588235294118</v>
      </c>
    </row>
    <row r="707">
      <c r="A707" t="inlineStr">
        <is>
          <t>688599</t>
        </is>
      </c>
      <c r="B707" t="n">
        <v>0.001601140071173828</v>
      </c>
      <c r="C707" t="n">
        <v>36.00233781414377</v>
      </c>
      <c r="D707" t="n">
        <v>18.24850649350649</v>
      </c>
      <c r="E707" t="n">
        <v>10.0637012987013</v>
      </c>
    </row>
    <row r="708">
      <c r="A708" t="inlineStr">
        <is>
          <t>600228</t>
        </is>
      </c>
      <c r="B708" t="n">
        <v>0.001816248323041561</v>
      </c>
      <c r="C708" t="n">
        <v>35.91331269349845</v>
      </c>
      <c r="D708" t="n">
        <v>10.12172549019608</v>
      </c>
      <c r="E708" t="n">
        <v>0.9817647058823529</v>
      </c>
    </row>
    <row r="709">
      <c r="A709" t="inlineStr">
        <is>
          <t>600419</t>
        </is>
      </c>
      <c r="B709" t="n">
        <v>0.001042994612583318</v>
      </c>
      <c r="C709" t="n">
        <v>35.64189189189189</v>
      </c>
      <c r="D709" t="n">
        <v>14.22447058823529</v>
      </c>
      <c r="E709" t="n">
        <v>3.208549019607843</v>
      </c>
    </row>
    <row r="710">
      <c r="A710" t="inlineStr">
        <is>
          <t>600738</t>
        </is>
      </c>
      <c r="B710" t="n">
        <v>0.0004081819057919471</v>
      </c>
      <c r="C710" t="n">
        <v>35.27204502814259</v>
      </c>
      <c r="D710" t="n">
        <v>5.811137254901961</v>
      </c>
      <c r="E710" t="n">
        <v>2.62356862745098</v>
      </c>
    </row>
    <row r="711">
      <c r="A711" t="inlineStr">
        <is>
          <t>600501</t>
        </is>
      </c>
      <c r="B711" t="n">
        <v>0.0005843994243139361</v>
      </c>
      <c r="C711" t="n">
        <v>34.85221674876848</v>
      </c>
      <c r="D711" t="n">
        <v>9.791490196078433</v>
      </c>
      <c r="E711" t="n">
        <v>2.64086274509804</v>
      </c>
    </row>
    <row r="712">
      <c r="A712" t="inlineStr">
        <is>
          <t>601127</t>
        </is>
      </c>
      <c r="B712" t="n">
        <v>0.00371719810772735</v>
      </c>
      <c r="C712" t="n">
        <v>34.74054529463502</v>
      </c>
      <c r="D712" t="n">
        <v>10.46733333333333</v>
      </c>
      <c r="E712" t="n">
        <v>1.450705882352942</v>
      </c>
    </row>
    <row r="713">
      <c r="A713" t="inlineStr">
        <is>
          <t>601311</t>
        </is>
      </c>
      <c r="B713" t="n">
        <v>0.0005363918456123113</v>
      </c>
      <c r="C713" t="n">
        <v>34.50520833333335</v>
      </c>
      <c r="D713" t="n">
        <v>7.795254901960784</v>
      </c>
      <c r="E713" t="n">
        <v>2.168980392156862</v>
      </c>
    </row>
    <row r="714">
      <c r="A714" t="inlineStr">
        <is>
          <t>600798</t>
        </is>
      </c>
      <c r="B714" t="n">
        <v>0.0003833801675734659</v>
      </c>
      <c r="C714" t="n">
        <v>33.8935574229692</v>
      </c>
      <c r="D714" t="n">
        <v>3.329921568627451</v>
      </c>
      <c r="E714" t="n">
        <v>2.301490196078432</v>
      </c>
    </row>
    <row r="715">
      <c r="A715" t="inlineStr">
        <is>
          <t>603661</t>
        </is>
      </c>
      <c r="B715" t="n">
        <v>0.01697775647555417</v>
      </c>
      <c r="C715" t="n">
        <v>33.75000000000001</v>
      </c>
      <c r="D715" t="n">
        <v>53.68266666666667</v>
      </c>
      <c r="E715" t="n">
        <v>5.039490196078432</v>
      </c>
    </row>
    <row r="716">
      <c r="A716" t="inlineStr">
        <is>
          <t>600998</t>
        </is>
      </c>
      <c r="B716" t="n">
        <v>0.0002515753023453052</v>
      </c>
      <c r="C716" t="n">
        <v>33.63446838082</v>
      </c>
      <c r="D716" t="n">
        <v>17.63858823529412</v>
      </c>
      <c r="E716" t="n">
        <v>0.6025490196078431</v>
      </c>
    </row>
    <row r="717">
      <c r="A717" t="inlineStr">
        <is>
          <t>600477</t>
        </is>
      </c>
      <c r="B717" t="n">
        <v>0.0001813998372033558</v>
      </c>
      <c r="C717" t="n">
        <v>33.56643356643356</v>
      </c>
      <c r="D717" t="n">
        <v>4.021294117647059</v>
      </c>
      <c r="E717" t="n">
        <v>1.558588235294118</v>
      </c>
    </row>
    <row r="718">
      <c r="A718" t="inlineStr">
        <is>
          <t>603056</t>
        </is>
      </c>
      <c r="B718" t="n">
        <v>0.001350963543683948</v>
      </c>
      <c r="C718" t="n">
        <v>32.80977312390925</v>
      </c>
      <c r="D718" t="n">
        <v>13.08592156862745</v>
      </c>
      <c r="E718" t="n">
        <v>3.426588235294118</v>
      </c>
    </row>
    <row r="719">
      <c r="A719" t="inlineStr">
        <is>
          <t>600745</t>
        </is>
      </c>
      <c r="B719" t="n">
        <v>0.009793570540301824</v>
      </c>
      <c r="C719" t="n">
        <v>32.51623716739998</v>
      </c>
      <c r="D719" t="n">
        <v>116.4648235294118</v>
      </c>
      <c r="E719" t="n">
        <v>2.998117647058824</v>
      </c>
    </row>
    <row r="720">
      <c r="A720" t="inlineStr">
        <is>
          <t>601702</t>
        </is>
      </c>
      <c r="B720" t="n">
        <v>0.0005777672989436724</v>
      </c>
      <c r="C720" t="n">
        <v>32.39171374764596</v>
      </c>
      <c r="D720" t="n">
        <v>7.554838709677418</v>
      </c>
      <c r="E720" t="n">
        <v>20.30021505376344</v>
      </c>
    </row>
    <row r="721">
      <c r="A721" t="inlineStr">
        <is>
          <t>600452</t>
        </is>
      </c>
      <c r="B721" t="n">
        <v>0.001827107039368886</v>
      </c>
      <c r="C721" t="n">
        <v>32.27272727272729</v>
      </c>
      <c r="D721" t="n">
        <v>15.79313725490196</v>
      </c>
      <c r="E721" t="n">
        <v>1.090235294117647</v>
      </c>
    </row>
    <row r="722">
      <c r="A722" t="inlineStr">
        <is>
          <t>600480</t>
        </is>
      </c>
      <c r="B722" t="n">
        <v>0.0007684671882292953</v>
      </c>
      <c r="C722" t="n">
        <v>31.90546528803546</v>
      </c>
      <c r="D722" t="n">
        <v>8.190784313725489</v>
      </c>
      <c r="E722" t="n">
        <v>2.293529411764706</v>
      </c>
    </row>
    <row r="723">
      <c r="A723" t="inlineStr">
        <is>
          <t>603019</t>
        </is>
      </c>
      <c r="B723" t="n">
        <v>0.00268619989052381</v>
      </c>
      <c r="C723" t="n">
        <v>31.75649476541293</v>
      </c>
      <c r="D723" t="n">
        <v>37.15486274509803</v>
      </c>
      <c r="E723" t="n">
        <v>3.285764705882352</v>
      </c>
    </row>
    <row r="724">
      <c r="A724" t="inlineStr">
        <is>
          <t>600835</t>
        </is>
      </c>
      <c r="B724" t="n">
        <v>0.001490304797792495</v>
      </c>
      <c r="C724" t="n">
        <v>31.64556962025316</v>
      </c>
      <c r="D724" t="n">
        <v>16.91192156862745</v>
      </c>
      <c r="E724" t="n">
        <v>0.6761176470588235</v>
      </c>
    </row>
    <row r="725">
      <c r="A725" t="inlineStr">
        <is>
          <t>603979</t>
        </is>
      </c>
      <c r="B725" t="n">
        <v>0.001020152398340207</v>
      </c>
      <c r="C725" t="n">
        <v>31.64277839029768</v>
      </c>
      <c r="D725" t="n">
        <v>10.55525490196078</v>
      </c>
      <c r="E725" t="n">
        <v>1.242823529411764</v>
      </c>
    </row>
    <row r="726">
      <c r="A726" t="inlineStr">
        <is>
          <t>600549</t>
        </is>
      </c>
      <c r="B726" t="n">
        <v>0.0009666847873884028</v>
      </c>
      <c r="C726" t="n">
        <v>31.64269492808478</v>
      </c>
      <c r="D726" t="n">
        <v>13.61882352941176</v>
      </c>
      <c r="E726" t="n">
        <v>1.589647058823529</v>
      </c>
    </row>
    <row r="727">
      <c r="A727" t="inlineStr">
        <is>
          <t>600362</t>
        </is>
      </c>
      <c r="B727" t="n">
        <v>0.002021123744938442</v>
      </c>
      <c r="C727" t="n">
        <v>31.23529411764705</v>
      </c>
      <c r="D727" t="n">
        <v>15.62494117647059</v>
      </c>
      <c r="E727" t="n">
        <v>1.652588235294118</v>
      </c>
    </row>
    <row r="728">
      <c r="A728" t="inlineStr">
        <is>
          <t>600596</t>
        </is>
      </c>
      <c r="B728" t="n">
        <v>0.001210682200867308</v>
      </c>
      <c r="C728" t="n">
        <v>30.36303630363035</v>
      </c>
      <c r="D728" t="n">
        <v>9.610588235294117</v>
      </c>
      <c r="E728" t="n">
        <v>4.05678431372549</v>
      </c>
    </row>
    <row r="729">
      <c r="A729" t="inlineStr">
        <is>
          <t>600095</t>
        </is>
      </c>
      <c r="B729" t="n">
        <v>0.002247185503697285</v>
      </c>
      <c r="C729" t="n">
        <v>30.19047619047619</v>
      </c>
      <c r="D729" t="n">
        <v>12.37094117647059</v>
      </c>
      <c r="E729" t="n">
        <v>10.5941568627451</v>
      </c>
    </row>
    <row r="730">
      <c r="A730" t="inlineStr">
        <is>
          <t>600372</t>
        </is>
      </c>
      <c r="B730" t="n">
        <v>0.001473053121365629</v>
      </c>
      <c r="C730" t="n">
        <v>30.03851091142491</v>
      </c>
      <c r="D730" t="n">
        <v>15.9346274509804</v>
      </c>
      <c r="E730" t="n">
        <v>1.005254901960784</v>
      </c>
    </row>
    <row r="731">
      <c r="A731" t="inlineStr">
        <is>
          <t>603058</t>
        </is>
      </c>
      <c r="B731" t="n">
        <v>0.001025517477367088</v>
      </c>
      <c r="C731" t="n">
        <v>29.86842105263157</v>
      </c>
      <c r="D731" t="n">
        <v>8.206549019607843</v>
      </c>
      <c r="E731" t="n">
        <v>1.764078431372549</v>
      </c>
    </row>
    <row r="732">
      <c r="A732" t="inlineStr">
        <is>
          <t>600378</t>
        </is>
      </c>
      <c r="B732" t="n">
        <v>0.000787120527475809</v>
      </c>
      <c r="C732" t="n">
        <v>29.86225895316805</v>
      </c>
      <c r="D732" t="n">
        <v>20.32666666666667</v>
      </c>
      <c r="E732" t="n">
        <v>1.799882352941176</v>
      </c>
    </row>
    <row r="733">
      <c r="A733" t="inlineStr">
        <is>
          <t>688299</t>
        </is>
      </c>
      <c r="B733" t="n">
        <v>0.001196590604561326</v>
      </c>
      <c r="C733" t="n">
        <v>29.82924226254002</v>
      </c>
      <c r="D733" t="n">
        <v>24.96552941176471</v>
      </c>
      <c r="E733" t="n">
        <v>6.056627450980392</v>
      </c>
    </row>
    <row r="734">
      <c r="A734" t="inlineStr">
        <is>
          <t>603505</t>
        </is>
      </c>
      <c r="B734" t="n">
        <v>0.001454443468321773</v>
      </c>
      <c r="C734" t="n">
        <v>29.75699220541037</v>
      </c>
      <c r="D734" t="n">
        <v>23.94325490196079</v>
      </c>
      <c r="E734" t="n">
        <v>2.499372549019608</v>
      </c>
    </row>
    <row r="735">
      <c r="A735" t="inlineStr">
        <is>
          <t>600319</t>
        </is>
      </c>
      <c r="B735" t="n">
        <v>0.0003055713282754619</v>
      </c>
      <c r="C735" t="n">
        <v>29.67032967032968</v>
      </c>
      <c r="D735" t="n">
        <v>4.986313725490197</v>
      </c>
      <c r="E735" t="n">
        <v>0.6302745098039216</v>
      </c>
    </row>
    <row r="736">
      <c r="A736" t="inlineStr">
        <is>
          <t>688298</t>
        </is>
      </c>
      <c r="B736" t="n">
        <v>0.05687236134260839</v>
      </c>
      <c r="C736" t="n">
        <v>29.47108458530561</v>
      </c>
      <c r="D736" t="n">
        <v>140.6624583333333</v>
      </c>
      <c r="E736" t="n">
        <v>10.83045833333333</v>
      </c>
    </row>
    <row r="737">
      <c r="A737" t="inlineStr">
        <is>
          <t>600993</t>
        </is>
      </c>
      <c r="B737" t="n">
        <v>0.00224260618052766</v>
      </c>
      <c r="C737" t="n">
        <v>29.43162633652223</v>
      </c>
      <c r="D737" t="n">
        <v>19.84223529411765</v>
      </c>
      <c r="E737" t="n">
        <v>2.204549019607843</v>
      </c>
    </row>
    <row r="738">
      <c r="A738" t="inlineStr">
        <is>
          <t>600997</t>
        </is>
      </c>
      <c r="B738" t="n">
        <v>0.0001913884028219783</v>
      </c>
      <c r="C738" t="n">
        <v>29.37853107344635</v>
      </c>
      <c r="D738" t="n">
        <v>5.039450980392156</v>
      </c>
      <c r="E738" t="n">
        <v>0.7854117647058824</v>
      </c>
    </row>
    <row r="739">
      <c r="A739" t="inlineStr">
        <is>
          <t>600300</t>
        </is>
      </c>
      <c r="B739" t="n">
        <v>0.0003422564376385418</v>
      </c>
      <c r="C739" t="n">
        <v>29.22077922077921</v>
      </c>
      <c r="D739" t="n">
        <v>3.583098039215686</v>
      </c>
      <c r="E739" t="n">
        <v>3.531607843137255</v>
      </c>
    </row>
    <row r="740">
      <c r="A740" t="inlineStr">
        <is>
          <t>600415</t>
        </is>
      </c>
      <c r="B740" t="n">
        <v>0.001373989850977028</v>
      </c>
      <c r="C740" t="n">
        <v>28.85572139303483</v>
      </c>
      <c r="D740" t="n">
        <v>4.933019607843137</v>
      </c>
      <c r="E740" t="n">
        <v>1.245019607843137</v>
      </c>
    </row>
    <row r="741">
      <c r="A741" t="inlineStr">
        <is>
          <t>600268</t>
        </is>
      </c>
      <c r="B741" t="n">
        <v>0.001245122520731119</v>
      </c>
      <c r="C741" t="n">
        <v>28.75695732838592</v>
      </c>
      <c r="D741" t="n">
        <v>7.422392156862745</v>
      </c>
      <c r="E741" t="n">
        <v>4.770705882352941</v>
      </c>
    </row>
    <row r="742">
      <c r="A742" t="inlineStr">
        <is>
          <t>600359</t>
        </is>
      </c>
      <c r="B742" t="n">
        <v>0.001321849263607932</v>
      </c>
      <c r="C742" t="n">
        <v>28.73563218390805</v>
      </c>
      <c r="D742" t="n">
        <v>8.298470588235295</v>
      </c>
      <c r="E742" t="n">
        <v>7.505529411764706</v>
      </c>
    </row>
    <row r="743">
      <c r="A743" t="inlineStr">
        <is>
          <t>600522</t>
        </is>
      </c>
      <c r="B743" t="n">
        <v>0.0005218335675705281</v>
      </c>
      <c r="C743" t="n">
        <v>28.63905325443788</v>
      </c>
      <c r="D743" t="n">
        <v>10.73298039215686</v>
      </c>
      <c r="E743" t="n">
        <v>2.513450980392157</v>
      </c>
    </row>
    <row r="744">
      <c r="A744" t="inlineStr">
        <is>
          <t>600543</t>
        </is>
      </c>
      <c r="B744" t="n">
        <v>0.001704055210315651</v>
      </c>
      <c r="C744" t="n">
        <v>28.5953177257525</v>
      </c>
      <c r="D744" t="n">
        <v>6.935607843137254</v>
      </c>
      <c r="E744" t="n">
        <v>5.30486274509804</v>
      </c>
    </row>
    <row r="745">
      <c r="A745" t="inlineStr">
        <is>
          <t>600395</t>
        </is>
      </c>
      <c r="B745" t="n">
        <v>0.0006962686778578396</v>
      </c>
      <c r="C745" t="n">
        <v>28.57142857142856</v>
      </c>
      <c r="D745" t="n">
        <v>5.951137254901961</v>
      </c>
      <c r="E745" t="n">
        <v>0.7623921568627451</v>
      </c>
    </row>
    <row r="746">
      <c r="A746" t="inlineStr">
        <is>
          <t>600038</t>
        </is>
      </c>
      <c r="B746" t="n">
        <v>0.00435405034563971</v>
      </c>
      <c r="C746" t="n">
        <v>28.50994056159051</v>
      </c>
      <c r="D746" t="n">
        <v>49.85874509803921</v>
      </c>
      <c r="E746" t="n">
        <v>1.459843137254902</v>
      </c>
    </row>
    <row r="747">
      <c r="A747" t="inlineStr">
        <is>
          <t>603538</t>
        </is>
      </c>
      <c r="B747" t="n">
        <v>0.008771419030352128</v>
      </c>
      <c r="C747" t="n">
        <v>28.48101265822782</v>
      </c>
      <c r="D747" t="n">
        <v>37.56023529411765</v>
      </c>
      <c r="E747" t="n">
        <v>4.683686274509805</v>
      </c>
    </row>
    <row r="748">
      <c r="A748" t="inlineStr">
        <is>
          <t>603181</t>
        </is>
      </c>
      <c r="B748" t="n">
        <v>0.002473196784508791</v>
      </c>
      <c r="C748" t="n">
        <v>28.45070422535212</v>
      </c>
      <c r="D748" t="n">
        <v>19.64470588235294</v>
      </c>
      <c r="E748" t="n">
        <v>1.815764705882353</v>
      </c>
    </row>
    <row r="749">
      <c r="A749" t="inlineStr">
        <is>
          <t>688389</t>
        </is>
      </c>
      <c r="B749" t="n">
        <v>0.003607327812054425</v>
      </c>
      <c r="C749" t="n">
        <v>28.38933951332561</v>
      </c>
      <c r="D749" t="n">
        <v>24.87180392156862</v>
      </c>
      <c r="E749" t="n">
        <v>7.56929411764706</v>
      </c>
    </row>
    <row r="750">
      <c r="A750" t="inlineStr">
        <is>
          <t>600185</t>
        </is>
      </c>
      <c r="B750" t="n">
        <v>0.006204039972469163</v>
      </c>
      <c r="C750" t="n">
        <v>28.13765182186234</v>
      </c>
      <c r="D750" t="n">
        <v>8.496313725490197</v>
      </c>
      <c r="E750" t="n">
        <v>1.956431372549019</v>
      </c>
    </row>
    <row r="751">
      <c r="A751" t="inlineStr">
        <is>
          <t>601066</t>
        </is>
      </c>
      <c r="B751" t="n">
        <v>0.005930193271470056</v>
      </c>
      <c r="C751" t="n">
        <v>27.69522605121722</v>
      </c>
      <c r="D751" t="n">
        <v>40.80847058823529</v>
      </c>
      <c r="E751" t="n">
        <v>4.634745098039216</v>
      </c>
    </row>
    <row r="752">
      <c r="A752" t="inlineStr">
        <is>
          <t>600731</t>
        </is>
      </c>
      <c r="B752" t="n">
        <v>0.001686676452633059</v>
      </c>
      <c r="C752" t="n">
        <v>27.66531713900136</v>
      </c>
      <c r="D752" t="n">
        <v>8.57764705882353</v>
      </c>
      <c r="E752" t="n">
        <v>3.501843137254902</v>
      </c>
    </row>
    <row r="753">
      <c r="A753" t="inlineStr">
        <is>
          <t>603868</t>
        </is>
      </c>
      <c r="B753" t="n">
        <v>0.006756670942980291</v>
      </c>
      <c r="C753" t="n">
        <v>27.59452936444087</v>
      </c>
      <c r="D753" t="n">
        <v>46.02384313725489</v>
      </c>
      <c r="E753" t="n">
        <v>0.2587450980392157</v>
      </c>
    </row>
    <row r="754">
      <c r="A754" t="inlineStr">
        <is>
          <t>603856</t>
        </is>
      </c>
      <c r="B754" t="n">
        <v>0.001837145988983497</v>
      </c>
      <c r="C754" t="n">
        <v>27.52918287937744</v>
      </c>
      <c r="D754" t="n">
        <v>13.72203921568627</v>
      </c>
      <c r="E754" t="n">
        <v>5.658705882352941</v>
      </c>
    </row>
    <row r="755">
      <c r="A755" t="inlineStr">
        <is>
          <t>600865</t>
        </is>
      </c>
      <c r="B755" t="n">
        <v>0.0002937248557378843</v>
      </c>
      <c r="C755" t="n">
        <v>27.51999999999999</v>
      </c>
      <c r="D755" t="n">
        <v>6.817843137254902</v>
      </c>
      <c r="E755" t="n">
        <v>1.917058823529412</v>
      </c>
    </row>
    <row r="756">
      <c r="A756" t="inlineStr">
        <is>
          <t>600257</t>
        </is>
      </c>
      <c r="B756" t="n">
        <v>0.00056972467510547</v>
      </c>
      <c r="C756" t="n">
        <v>27.23214285714284</v>
      </c>
      <c r="D756" t="n">
        <v>4.364823529411765</v>
      </c>
      <c r="E756" t="n">
        <v>5.102823529411765</v>
      </c>
    </row>
    <row r="757">
      <c r="A757" t="inlineStr">
        <is>
          <t>600329</t>
        </is>
      </c>
      <c r="B757" t="n">
        <v>0.00108034311279148</v>
      </c>
      <c r="C757" t="n">
        <v>27.18023255813953</v>
      </c>
      <c r="D757" t="n">
        <v>15.88396078431373</v>
      </c>
      <c r="E757" t="n">
        <v>1.024862745098039</v>
      </c>
    </row>
    <row r="758">
      <c r="A758" t="inlineStr">
        <is>
          <t>600330</t>
        </is>
      </c>
      <c r="B758" t="n">
        <v>0.0004560731822530757</v>
      </c>
      <c r="C758" t="n">
        <v>27.14617169373552</v>
      </c>
      <c r="D758" t="n">
        <v>9.724588235294119</v>
      </c>
      <c r="E758" t="n">
        <v>4.052313725490197</v>
      </c>
    </row>
    <row r="759">
      <c r="A759" t="inlineStr">
        <is>
          <t>600141</t>
        </is>
      </c>
      <c r="B759" t="n">
        <v>0.0005467610814449316</v>
      </c>
      <c r="C759" t="n">
        <v>27.13326941514862</v>
      </c>
      <c r="D759" t="n">
        <v>10.55117647058824</v>
      </c>
      <c r="E759" t="n">
        <v>2.655450980392157</v>
      </c>
    </row>
    <row r="760">
      <c r="A760" t="inlineStr">
        <is>
          <t>600350</t>
        </is>
      </c>
      <c r="B760" t="n">
        <v>0.0007587271583560077</v>
      </c>
      <c r="C760" t="n">
        <v>27.05099778270512</v>
      </c>
      <c r="D760" t="n">
        <v>5.454235294117646</v>
      </c>
      <c r="E760" t="n">
        <v>0.2171372549019608</v>
      </c>
    </row>
    <row r="761">
      <c r="A761" t="inlineStr">
        <is>
          <t>600963</t>
        </is>
      </c>
      <c r="B761" t="n">
        <v>0.0001820857304197833</v>
      </c>
      <c r="C761" t="n">
        <v>27.01149425287357</v>
      </c>
      <c r="D761" t="n">
        <v>3.92721568627451</v>
      </c>
      <c r="E761" t="n">
        <v>1.246196078431373</v>
      </c>
    </row>
    <row r="762">
      <c r="A762" t="inlineStr">
        <is>
          <t>601788</t>
        </is>
      </c>
      <c r="B762" t="n">
        <v>0.006125227254492395</v>
      </c>
      <c r="C762" t="n">
        <v>27.00145560407567</v>
      </c>
      <c r="D762" t="n">
        <v>16.88482352941177</v>
      </c>
      <c r="E762" t="n">
        <v>1.758941176470588</v>
      </c>
    </row>
    <row r="763">
      <c r="A763" t="inlineStr">
        <is>
          <t>600186</t>
        </is>
      </c>
      <c r="B763" t="n">
        <v>8.860221146903031e-05</v>
      </c>
      <c r="C763" t="n">
        <v>26.92307692307692</v>
      </c>
      <c r="D763" t="n">
        <v>2.757333333333333</v>
      </c>
      <c r="E763" t="n">
        <v>1.423764705882353</v>
      </c>
    </row>
    <row r="764">
      <c r="A764" t="inlineStr">
        <is>
          <t>688029</t>
        </is>
      </c>
      <c r="B764" t="n">
        <v>0.01294603476223348</v>
      </c>
      <c r="C764" t="n">
        <v>26.796889816044</v>
      </c>
      <c r="D764" t="n">
        <v>200.192862745098</v>
      </c>
      <c r="E764" t="n">
        <v>2.664352941176471</v>
      </c>
    </row>
    <row r="765">
      <c r="A765" t="inlineStr">
        <is>
          <t>600888</t>
        </is>
      </c>
      <c r="B765" t="n">
        <v>0.000450832192137534</v>
      </c>
      <c r="C765" t="n">
        <v>26.78185745140389</v>
      </c>
      <c r="D765" t="n">
        <v>5.223450980392156</v>
      </c>
      <c r="E765" t="n">
        <v>2.687294117647059</v>
      </c>
    </row>
    <row r="766">
      <c r="A766" t="inlineStr">
        <is>
          <t>600774</t>
        </is>
      </c>
      <c r="B766" t="n">
        <v>0.000540089355656361</v>
      </c>
      <c r="C766" t="n">
        <v>26.77787532923617</v>
      </c>
      <c r="D766" t="n">
        <v>12.06070588235294</v>
      </c>
      <c r="E766" t="n">
        <v>0.738549019607843</v>
      </c>
    </row>
    <row r="767">
      <c r="A767" t="inlineStr">
        <is>
          <t>600381</t>
        </is>
      </c>
      <c r="B767" t="n">
        <v>0.0005901845787108217</v>
      </c>
      <c r="C767" t="n">
        <v>26.58227848101264</v>
      </c>
      <c r="D767" t="n">
        <v>5.353176470588235</v>
      </c>
      <c r="E767" t="n">
        <v>2.050705882352942</v>
      </c>
    </row>
    <row r="768">
      <c r="A768" t="inlineStr">
        <is>
          <t>600515</t>
        </is>
      </c>
      <c r="B768" t="n">
        <v>0.001183397837925975</v>
      </c>
      <c r="C768" t="n">
        <v>26.56587473002161</v>
      </c>
      <c r="D768" t="n">
        <v>6.279294117647059</v>
      </c>
      <c r="E768" t="n">
        <v>3.768352941176471</v>
      </c>
    </row>
    <row r="769">
      <c r="A769" t="inlineStr">
        <is>
          <t>688268</t>
        </is>
      </c>
      <c r="B769" t="n">
        <v>0.009326900454022534</v>
      </c>
      <c r="C769" t="n">
        <v>26.47581441263574</v>
      </c>
      <c r="D769" t="n">
        <v>71.62411764705881</v>
      </c>
      <c r="E769" t="n">
        <v>10.43180392156863</v>
      </c>
    </row>
    <row r="770">
      <c r="A770" t="inlineStr">
        <is>
          <t>601677</t>
        </is>
      </c>
      <c r="B770" t="n">
        <v>0.001249652834345531</v>
      </c>
      <c r="C770" t="n">
        <v>26.31118881118881</v>
      </c>
      <c r="D770" t="n">
        <v>11.37345098039216</v>
      </c>
      <c r="E770" t="n">
        <v>1.996235294117647</v>
      </c>
    </row>
    <row r="771">
      <c r="A771" t="inlineStr">
        <is>
          <t>688063</t>
        </is>
      </c>
      <c r="B771" t="n">
        <v>0.007445105174857237</v>
      </c>
      <c r="C771" t="n">
        <v>26.23145905053339</v>
      </c>
      <c r="D771" t="n">
        <v>289.0782352941176</v>
      </c>
      <c r="E771" t="n">
        <v>18.62176470588235</v>
      </c>
    </row>
    <row r="772">
      <c r="A772" t="inlineStr">
        <is>
          <t>603016</t>
        </is>
      </c>
      <c r="B772" t="n">
        <v>0.002468105143709391</v>
      </c>
      <c r="C772" t="n">
        <v>26.15193026151932</v>
      </c>
      <c r="D772" t="n">
        <v>23.06976470588236</v>
      </c>
      <c r="E772" t="n">
        <v>1.211176470588235</v>
      </c>
    </row>
    <row r="773">
      <c r="A773" t="inlineStr">
        <is>
          <t>688196</t>
        </is>
      </c>
      <c r="B773" t="n">
        <v>0.007811756305580276</v>
      </c>
      <c r="C773" t="n">
        <v>26.13903240958198</v>
      </c>
      <c r="D773" t="n">
        <v>49.18709803921568</v>
      </c>
      <c r="E773" t="n">
        <v>6.845882352941175</v>
      </c>
    </row>
    <row r="774">
      <c r="A774" t="inlineStr">
        <is>
          <t>600343</t>
        </is>
      </c>
      <c r="B774" t="n">
        <v>0.0004174393869426066</v>
      </c>
      <c r="C774" t="n">
        <v>26.13277133825081</v>
      </c>
      <c r="D774" t="n">
        <v>9.174549019607843</v>
      </c>
      <c r="E774" t="n">
        <v>2.150431372549019</v>
      </c>
    </row>
    <row r="775">
      <c r="A775" t="inlineStr">
        <is>
          <t>600810</t>
        </is>
      </c>
      <c r="B775" t="n">
        <v>0.0005691077532090539</v>
      </c>
      <c r="C775" t="n">
        <v>26.12035851472472</v>
      </c>
      <c r="D775" t="n">
        <v>8.023176470588234</v>
      </c>
      <c r="E775" t="n">
        <v>2.871960784313726</v>
      </c>
    </row>
    <row r="776">
      <c r="A776" t="inlineStr">
        <is>
          <t>603811</t>
        </is>
      </c>
      <c r="B776" t="n">
        <v>0.001973782461315401</v>
      </c>
      <c r="C776" t="n">
        <v>26.11292073832789</v>
      </c>
      <c r="D776" t="n">
        <v>21.4438431372549</v>
      </c>
      <c r="E776" t="n">
        <v>2.262196078431372</v>
      </c>
    </row>
    <row r="777">
      <c r="A777" t="inlineStr">
        <is>
          <t>600645</t>
        </is>
      </c>
      <c r="B777" t="n">
        <v>0.003387818041893225</v>
      </c>
      <c r="C777" t="n">
        <v>25.97101449275363</v>
      </c>
      <c r="D777" t="n">
        <v>22.79239215686274</v>
      </c>
      <c r="E777" t="n">
        <v>2.526901960784314</v>
      </c>
    </row>
    <row r="778">
      <c r="A778" t="inlineStr">
        <is>
          <t>603896</t>
        </is>
      </c>
      <c r="B778" t="n">
        <v>0.005255108205966626</v>
      </c>
      <c r="C778" t="n">
        <v>25.90482573726543</v>
      </c>
      <c r="D778" t="n">
        <v>35.11070588235294</v>
      </c>
      <c r="E778" t="n">
        <v>1.619137254901961</v>
      </c>
    </row>
    <row r="779">
      <c r="A779" t="inlineStr">
        <is>
          <t>603078</t>
        </is>
      </c>
      <c r="B779" t="n">
        <v>0.005259574760222117</v>
      </c>
      <c r="C779" t="n">
        <v>25.79185520361991</v>
      </c>
      <c r="D779" t="n">
        <v>38.0630588235294</v>
      </c>
      <c r="E779" t="n">
        <v>4.412117647058824</v>
      </c>
    </row>
    <row r="780">
      <c r="A780" t="inlineStr">
        <is>
          <t>603659</t>
        </is>
      </c>
      <c r="B780" t="n">
        <v>0.01054030451398912</v>
      </c>
      <c r="C780" t="n">
        <v>25.61849710982658</v>
      </c>
      <c r="D780" t="n">
        <v>96.54074509803921</v>
      </c>
      <c r="E780" t="n">
        <v>2.039294117647059</v>
      </c>
    </row>
    <row r="781">
      <c r="A781" t="inlineStr">
        <is>
          <t>603303</t>
        </is>
      </c>
      <c r="B781" t="n">
        <v>0.0009857637336498906</v>
      </c>
      <c r="C781" t="n">
        <v>25.48828125</v>
      </c>
      <c r="D781" t="n">
        <v>11.05949019607843</v>
      </c>
      <c r="E781" t="n">
        <v>1.613843137254902</v>
      </c>
    </row>
    <row r="782">
      <c r="A782" t="inlineStr">
        <is>
          <t>601377</t>
        </is>
      </c>
      <c r="B782" t="n">
        <v>0.0006720946732826189</v>
      </c>
      <c r="C782" t="n">
        <v>25.45968882602545</v>
      </c>
      <c r="D782" t="n">
        <v>7.524941176470588</v>
      </c>
      <c r="E782" t="n">
        <v>1.454274509803921</v>
      </c>
    </row>
    <row r="783">
      <c r="A783" t="inlineStr">
        <is>
          <t>600983</t>
        </is>
      </c>
      <c r="B783" t="n">
        <v>0.001117003270264146</v>
      </c>
      <c r="C783" t="n">
        <v>25.15090543259557</v>
      </c>
      <c r="D783" t="n">
        <v>5.756901960784314</v>
      </c>
      <c r="E783" t="n">
        <v>2.004588235294118</v>
      </c>
    </row>
    <row r="784">
      <c r="A784" t="inlineStr">
        <is>
          <t>600405</t>
        </is>
      </c>
      <c r="B784" t="n">
        <v>0.0002430793974084287</v>
      </c>
      <c r="C784" t="n">
        <v>25.05050505050506</v>
      </c>
      <c r="D784" t="n">
        <v>5.439686274509803</v>
      </c>
      <c r="E784" t="n">
        <v>3.687843137254901</v>
      </c>
    </row>
    <row r="785">
      <c r="A785" t="inlineStr">
        <is>
          <t>600371</t>
        </is>
      </c>
      <c r="B785" t="n">
        <v>0.002368115926309511</v>
      </c>
      <c r="C785" t="n">
        <v>25.04725897920606</v>
      </c>
      <c r="D785" t="n">
        <v>12.81909803921569</v>
      </c>
      <c r="E785" t="n">
        <v>7.792235294117646</v>
      </c>
    </row>
    <row r="786">
      <c r="A786" t="inlineStr">
        <is>
          <t>688200</t>
        </is>
      </c>
      <c r="B786" t="n">
        <v>0.03549495753480639</v>
      </c>
      <c r="C786" t="n">
        <v>24.99926342771279</v>
      </c>
      <c r="D786" t="n">
        <v>276.9107792207792</v>
      </c>
      <c r="E786" t="n">
        <v>7.211515151515152</v>
      </c>
    </row>
    <row r="787">
      <c r="A787" t="inlineStr">
        <is>
          <t>600158</t>
        </is>
      </c>
      <c r="B787" t="n">
        <v>0.001849008841947233</v>
      </c>
      <c r="C787" t="n">
        <v>24.94989979959921</v>
      </c>
      <c r="D787" t="n">
        <v>10.78070588235294</v>
      </c>
      <c r="E787" t="n">
        <v>3.558196078431373</v>
      </c>
    </row>
    <row r="788">
      <c r="A788" t="inlineStr">
        <is>
          <t>688008</t>
        </is>
      </c>
      <c r="B788" t="n">
        <v>0.004937009765520643</v>
      </c>
      <c r="C788" t="n">
        <v>24.80938416422287</v>
      </c>
      <c r="D788" t="n">
        <v>87.64858823529411</v>
      </c>
      <c r="E788" t="n">
        <v>4.862862745098039</v>
      </c>
    </row>
    <row r="789">
      <c r="A789" t="inlineStr">
        <is>
          <t>600879</t>
        </is>
      </c>
      <c r="B789" t="n">
        <v>0.0001796663790573932</v>
      </c>
      <c r="C789" t="n">
        <v>24.79871175523349</v>
      </c>
      <c r="D789" t="n">
        <v>7.001058823529411</v>
      </c>
      <c r="E789" t="n">
        <v>2.623803921568628</v>
      </c>
    </row>
    <row r="790">
      <c r="A790" t="inlineStr">
        <is>
          <t>688516</t>
        </is>
      </c>
      <c r="B790" t="n">
        <v>0.005602362613272632</v>
      </c>
      <c r="C790" t="n">
        <v>24.41747572815533</v>
      </c>
      <c r="D790" t="n">
        <v>70.17809523809522</v>
      </c>
      <c r="E790" t="n">
        <v>10.30208333333333</v>
      </c>
    </row>
    <row r="791">
      <c r="A791" t="inlineStr">
        <is>
          <t>600195</t>
        </is>
      </c>
      <c r="B791" t="n">
        <v>0.001900146128016264</v>
      </c>
      <c r="C791" t="n">
        <v>24.36647173489279</v>
      </c>
      <c r="D791" t="n">
        <v>13.22909803921569</v>
      </c>
      <c r="E791" t="n">
        <v>2.266941176470588</v>
      </c>
    </row>
    <row r="792">
      <c r="A792" t="inlineStr">
        <is>
          <t>603108</t>
        </is>
      </c>
      <c r="B792" t="n">
        <v>0.0009830021876067487</v>
      </c>
      <c r="C792" t="n">
        <v>24.04692082111437</v>
      </c>
      <c r="D792" t="n">
        <v>12.4241568627451</v>
      </c>
      <c r="E792" t="n">
        <v>1.748705882352941</v>
      </c>
    </row>
    <row r="793">
      <c r="A793" t="inlineStr">
        <is>
          <t>603002</t>
        </is>
      </c>
      <c r="B793" t="n">
        <v>0.000294465405603913</v>
      </c>
      <c r="C793" t="n">
        <v>23.98081534772183</v>
      </c>
      <c r="D793" t="n">
        <v>5.051215686274509</v>
      </c>
      <c r="E793" t="n">
        <v>2.411647058823529</v>
      </c>
    </row>
    <row r="794">
      <c r="A794" t="inlineStr">
        <is>
          <t>600193</t>
        </is>
      </c>
      <c r="B794" t="n">
        <v>0.0003745770881513389</v>
      </c>
      <c r="C794" t="n">
        <v>23.97959183673471</v>
      </c>
      <c r="D794" t="n">
        <v>4.370039215686274</v>
      </c>
      <c r="E794" t="n">
        <v>0.4202745098039215</v>
      </c>
    </row>
    <row r="795">
      <c r="A795" t="inlineStr">
        <is>
          <t>600119</t>
        </is>
      </c>
      <c r="B795" t="n">
        <v>0.001407257393491115</v>
      </c>
      <c r="C795" t="n">
        <v>23.87543252595155</v>
      </c>
      <c r="D795" t="n">
        <v>7.469803921568627</v>
      </c>
      <c r="E795" t="n">
        <v>0.9976470588235296</v>
      </c>
    </row>
    <row r="796">
      <c r="A796" t="inlineStr">
        <is>
          <t>601878</t>
        </is>
      </c>
      <c r="B796" t="n">
        <v>0.002434541420827377</v>
      </c>
      <c r="C796" t="n">
        <v>23.72426141450315</v>
      </c>
      <c r="D796" t="n">
        <v>13.23203921568627</v>
      </c>
      <c r="E796" t="n">
        <v>3.502039215686275</v>
      </c>
    </row>
    <row r="797">
      <c r="A797" t="inlineStr">
        <is>
          <t>688138</t>
        </is>
      </c>
      <c r="B797" t="n">
        <v>0.00454615251319809</v>
      </c>
      <c r="C797" t="n">
        <v>23.52266207687894</v>
      </c>
      <c r="D797" t="n">
        <v>25.55823529411765</v>
      </c>
      <c r="E797" t="n">
        <v>10.01145098039216</v>
      </c>
    </row>
    <row r="798">
      <c r="A798" t="inlineStr">
        <is>
          <t>600396</t>
        </is>
      </c>
      <c r="B798" t="n">
        <v>0.0001992313245415668</v>
      </c>
      <c r="C798" t="n">
        <v>23.50000000000001</v>
      </c>
      <c r="D798" t="n">
        <v>2.439607843137255</v>
      </c>
      <c r="E798" t="n">
        <v>1.493490196078431</v>
      </c>
    </row>
    <row r="799">
      <c r="A799" t="inlineStr">
        <is>
          <t>600360</t>
        </is>
      </c>
      <c r="B799" t="n">
        <v>0.0003464015736092835</v>
      </c>
      <c r="C799" t="n">
        <v>22.9197080291971</v>
      </c>
      <c r="D799" t="n">
        <v>8.464313725490197</v>
      </c>
      <c r="E799" t="n">
        <v>6.576549019607844</v>
      </c>
    </row>
    <row r="800">
      <c r="A800" t="inlineStr">
        <is>
          <t>603589</t>
        </is>
      </c>
      <c r="B800" t="n">
        <v>0.007128593591092358</v>
      </c>
      <c r="C800" t="n">
        <v>22.88698955365622</v>
      </c>
      <c r="D800" t="n">
        <v>52.16674509803921</v>
      </c>
      <c r="E800" t="n">
        <v>1.505843137254902</v>
      </c>
    </row>
    <row r="801">
      <c r="A801" t="inlineStr">
        <is>
          <t>600308</t>
        </is>
      </c>
      <c r="B801" t="n">
        <v>0.0002190143935044634</v>
      </c>
      <c r="C801" t="n">
        <v>22.81879194630874</v>
      </c>
      <c r="D801" t="n">
        <v>4.797254901960784</v>
      </c>
      <c r="E801" t="n">
        <v>1.359490196078431</v>
      </c>
    </row>
    <row r="802">
      <c r="A802" t="inlineStr">
        <is>
          <t>600509</t>
        </is>
      </c>
      <c r="B802" t="n">
        <v>0.000384686193852623</v>
      </c>
      <c r="C802" t="n">
        <v>22.68041237113403</v>
      </c>
      <c r="D802" t="n">
        <v>3.73035294117647</v>
      </c>
      <c r="E802" t="n">
        <v>1.790745098039216</v>
      </c>
    </row>
    <row r="803">
      <c r="A803" t="inlineStr">
        <is>
          <t>600160</t>
        </is>
      </c>
      <c r="B803" t="n">
        <v>0.0001792657446704275</v>
      </c>
      <c r="C803" t="n">
        <v>22.6586102719033</v>
      </c>
      <c r="D803" t="n">
        <v>7.179294117647059</v>
      </c>
      <c r="E803" t="n">
        <v>1.287843137254902</v>
      </c>
    </row>
    <row r="804">
      <c r="A804" t="inlineStr">
        <is>
          <t>600970</t>
        </is>
      </c>
      <c r="B804" t="n">
        <v>0.0002687655889705318</v>
      </c>
      <c r="C804" t="n">
        <v>22.4390243902439</v>
      </c>
      <c r="D804" t="n">
        <v>6.23356862745098</v>
      </c>
      <c r="E804" t="n">
        <v>1.416235294117647</v>
      </c>
    </row>
    <row r="805">
      <c r="A805" t="inlineStr">
        <is>
          <t>603696</t>
        </is>
      </c>
      <c r="B805" t="n">
        <v>0.001936126543496015</v>
      </c>
      <c r="C805" t="n">
        <v>22.42562929061784</v>
      </c>
      <c r="D805" t="n">
        <v>11.62149019607843</v>
      </c>
      <c r="E805" t="n">
        <v>4.144666666666666</v>
      </c>
    </row>
    <row r="806">
      <c r="A806" t="inlineStr">
        <is>
          <t>603355</t>
        </is>
      </c>
      <c r="B806" t="n">
        <v>0.004068596294239821</v>
      </c>
      <c r="C806" t="n">
        <v>22.16886754701881</v>
      </c>
      <c r="D806" t="n">
        <v>27.29023529411765</v>
      </c>
      <c r="E806" t="n">
        <v>0.4631372549019608</v>
      </c>
    </row>
    <row r="807">
      <c r="A807" t="inlineStr">
        <is>
          <t>600834</t>
        </is>
      </c>
      <c r="B807" t="n">
        <v>0.002972024647250915</v>
      </c>
      <c r="C807" t="n">
        <v>22.15988779803648</v>
      </c>
      <c r="D807" t="n">
        <v>9.531450980392156</v>
      </c>
      <c r="E807" t="n">
        <v>2.509960784313725</v>
      </c>
    </row>
    <row r="808">
      <c r="A808" t="inlineStr">
        <is>
          <t>600081</t>
        </is>
      </c>
      <c r="B808" t="n">
        <v>0.0007041156780242524</v>
      </c>
      <c r="C808" t="n">
        <v>22.05882352941175</v>
      </c>
      <c r="D808" t="n">
        <v>11.65729411764706</v>
      </c>
      <c r="E808" t="n">
        <v>2.666352941176471</v>
      </c>
    </row>
    <row r="809">
      <c r="A809" t="inlineStr">
        <is>
          <t>603931</t>
        </is>
      </c>
      <c r="B809" t="n">
        <v>0.003333793463656402</v>
      </c>
      <c r="C809" t="n">
        <v>22.05261448522247</v>
      </c>
      <c r="D809" t="n">
        <v>46.97235849056604</v>
      </c>
      <c r="E809" t="n">
        <v>10.75075471698113</v>
      </c>
    </row>
    <row r="810">
      <c r="A810" t="inlineStr">
        <is>
          <t>688015</t>
        </is>
      </c>
      <c r="B810" t="n">
        <v>0.001831510127951461</v>
      </c>
      <c r="C810" t="n">
        <v>21.97966507177034</v>
      </c>
      <c r="D810" t="n">
        <v>43.66011764705883</v>
      </c>
      <c r="E810" t="n">
        <v>5.992588235294118</v>
      </c>
    </row>
    <row r="811">
      <c r="A811" t="inlineStr">
        <is>
          <t>600209</t>
        </is>
      </c>
      <c r="B811" t="n">
        <v>0.0006936408742886267</v>
      </c>
      <c r="C811" t="n">
        <v>21.77914110429449</v>
      </c>
      <c r="D811" t="n">
        <v>4.378823529411765</v>
      </c>
      <c r="E811" t="n">
        <v>1.037607843137255</v>
      </c>
    </row>
    <row r="812">
      <c r="A812" t="inlineStr">
        <is>
          <t>600875</t>
        </is>
      </c>
      <c r="B812" t="n">
        <v>0.0003003126597540056</v>
      </c>
      <c r="C812" t="n">
        <v>21.38364779874216</v>
      </c>
      <c r="D812" t="n">
        <v>9.823176470588235</v>
      </c>
      <c r="E812" t="n">
        <v>1.259254901960784</v>
      </c>
    </row>
    <row r="813">
      <c r="A813" t="inlineStr">
        <is>
          <t>601225</t>
        </is>
      </c>
      <c r="B813" t="n">
        <v>0.000660865304802437</v>
      </c>
      <c r="C813" t="n">
        <v>21.33333333333334</v>
      </c>
      <c r="D813" t="n">
        <v>8.218235294117648</v>
      </c>
      <c r="E813" t="n">
        <v>0.3903137254901961</v>
      </c>
    </row>
    <row r="814">
      <c r="A814" t="inlineStr">
        <is>
          <t>601366</t>
        </is>
      </c>
      <c r="B814" t="n">
        <v>0.0002682821869376166</v>
      </c>
      <c r="C814" t="n">
        <v>21.31438721136767</v>
      </c>
      <c r="D814" t="n">
        <v>6.304078431372549</v>
      </c>
      <c r="E814" t="n">
        <v>1.318</v>
      </c>
    </row>
    <row r="815">
      <c r="A815" t="inlineStr">
        <is>
          <t>688011</t>
        </is>
      </c>
      <c r="B815" t="n">
        <v>0.003490836415768931</v>
      </c>
      <c r="C815" t="n">
        <v>21.27659574468084</v>
      </c>
      <c r="D815" t="n">
        <v>46.73458823529412</v>
      </c>
      <c r="E815" t="n">
        <v>6.273372549019608</v>
      </c>
    </row>
    <row r="816">
      <c r="A816" t="inlineStr">
        <is>
          <t>600096</t>
        </is>
      </c>
      <c r="B816" t="n">
        <v>0.0001404268883731396</v>
      </c>
      <c r="C816" t="n">
        <v>21.27272727272727</v>
      </c>
      <c r="D816" t="n">
        <v>5.369960784313726</v>
      </c>
      <c r="E816" t="n">
        <v>1.342862745098039</v>
      </c>
    </row>
    <row r="817">
      <c r="A817" t="inlineStr">
        <is>
          <t>600323</t>
        </is>
      </c>
      <c r="B817" t="n">
        <v>0.001746021285829519</v>
      </c>
      <c r="C817" t="n">
        <v>21.26528442317916</v>
      </c>
      <c r="D817" t="n">
        <v>23.45854901960784</v>
      </c>
      <c r="E817" t="n">
        <v>0.8572941176470589</v>
      </c>
    </row>
    <row r="818">
      <c r="A818" t="inlineStr">
        <is>
          <t>688386</t>
        </is>
      </c>
      <c r="B818" t="n">
        <v>0.007133094686911485</v>
      </c>
      <c r="C818" t="n">
        <v>21.05263157894737</v>
      </c>
      <c r="D818" t="n">
        <v>62.46514285714285</v>
      </c>
      <c r="E818" t="n">
        <v>15.40542857142857</v>
      </c>
    </row>
    <row r="819">
      <c r="A819" t="inlineStr">
        <is>
          <t>600841</t>
        </is>
      </c>
      <c r="B819" t="n">
        <v>0.0006974091420870421</v>
      </c>
      <c r="C819" t="n">
        <v>21.04499274310596</v>
      </c>
      <c r="D819" t="n">
        <v>7.851333333333332</v>
      </c>
      <c r="E819" t="n">
        <v>0.550156862745098</v>
      </c>
    </row>
    <row r="820">
      <c r="A820" t="inlineStr">
        <is>
          <t>603161</t>
        </is>
      </c>
      <c r="B820" t="n">
        <v>0.001100119388563744</v>
      </c>
      <c r="C820" t="n">
        <v>20.83936324167872</v>
      </c>
      <c r="D820" t="n">
        <v>14.83764705882353</v>
      </c>
      <c r="E820" t="n">
        <v>4.509843137254902</v>
      </c>
    </row>
    <row r="821">
      <c r="A821" t="inlineStr">
        <is>
          <t>603909</t>
        </is>
      </c>
      <c r="B821" t="n">
        <v>0.0008740612835090696</v>
      </c>
      <c r="C821" t="n">
        <v>20.6794682422452</v>
      </c>
      <c r="D821" t="n">
        <v>16.37156862745098</v>
      </c>
      <c r="E821" t="n">
        <v>1.301960784313726</v>
      </c>
    </row>
    <row r="822">
      <c r="A822" t="inlineStr">
        <is>
          <t>600488</t>
        </is>
      </c>
      <c r="B822" t="n">
        <v>9.107136584324724e-05</v>
      </c>
      <c r="C822" t="n">
        <v>20.67307692307692</v>
      </c>
      <c r="D822" t="n">
        <v>4.854352941176471</v>
      </c>
      <c r="E822" t="n">
        <v>1.188862745098039</v>
      </c>
    </row>
    <row r="823">
      <c r="A823" t="inlineStr">
        <is>
          <t>603067</t>
        </is>
      </c>
      <c r="B823" t="n">
        <v>0.0003633178258447028</v>
      </c>
      <c r="C823" t="n">
        <v>20.67137809187278</v>
      </c>
      <c r="D823" t="n">
        <v>6.342823529411765</v>
      </c>
      <c r="E823" t="n">
        <v>1.867960784313726</v>
      </c>
    </row>
    <row r="824">
      <c r="A824" t="inlineStr">
        <is>
          <t>603618</t>
        </is>
      </c>
      <c r="B824" t="n">
        <v>0.0001212199483605728</v>
      </c>
      <c r="C824" t="n">
        <v>20.64056939501779</v>
      </c>
      <c r="D824" t="n">
        <v>5.831607843137256</v>
      </c>
      <c r="E824" t="n">
        <v>1.864705882352941</v>
      </c>
    </row>
    <row r="825">
      <c r="A825" t="inlineStr">
        <is>
          <t>600073</t>
        </is>
      </c>
      <c r="B825" t="n">
        <v>0.0007530089398091283</v>
      </c>
      <c r="C825" t="n">
        <v>20.42079207920793</v>
      </c>
      <c r="D825" t="n">
        <v>9.589098039215687</v>
      </c>
      <c r="E825" t="n">
        <v>3.266862745098039</v>
      </c>
    </row>
    <row r="826">
      <c r="A826" t="inlineStr">
        <is>
          <t>601155</t>
        </is>
      </c>
      <c r="B826" t="n">
        <v>0.0009249140520804895</v>
      </c>
      <c r="C826" t="n">
        <v>20.33026529507311</v>
      </c>
      <c r="D826" t="n">
        <v>33.00211764705882</v>
      </c>
      <c r="E826" t="n">
        <v>0.4803921568627451</v>
      </c>
    </row>
    <row r="827">
      <c r="A827" t="inlineStr">
        <is>
          <t>600726</t>
        </is>
      </c>
      <c r="B827" t="n">
        <v>0.00017898758822804</v>
      </c>
      <c r="C827" t="n">
        <v>20.32967032967032</v>
      </c>
      <c r="D827" t="n">
        <v>2.07843137254902</v>
      </c>
      <c r="E827" t="n">
        <v>1.240313725490196</v>
      </c>
    </row>
    <row r="828">
      <c r="A828" t="inlineStr">
        <is>
          <t>600019</t>
        </is>
      </c>
      <c r="B828" t="n">
        <v>0.0002971869915457164</v>
      </c>
      <c r="C828" t="n">
        <v>19.81981981981984</v>
      </c>
      <c r="D828" t="n">
        <v>5.199529411764706</v>
      </c>
      <c r="E828" t="n">
        <v>0.3471372549019608</v>
      </c>
    </row>
    <row r="829">
      <c r="A829" t="inlineStr">
        <is>
          <t>600538</t>
        </is>
      </c>
      <c r="B829" t="n">
        <v>0.0008027699543427157</v>
      </c>
      <c r="C829" t="n">
        <v>19.76284584980237</v>
      </c>
      <c r="D829" t="n">
        <v>6.623568627450981</v>
      </c>
      <c r="E829" t="n">
        <v>2.506078431372549</v>
      </c>
    </row>
    <row r="830">
      <c r="A830" t="inlineStr">
        <is>
          <t>600449</t>
        </is>
      </c>
      <c r="B830" t="n">
        <v>0.001443603986986671</v>
      </c>
      <c r="C830" t="n">
        <v>19.55719557195572</v>
      </c>
      <c r="D830" t="n">
        <v>13.69305882352941</v>
      </c>
      <c r="E830" t="n">
        <v>2.714823529411765</v>
      </c>
    </row>
    <row r="831">
      <c r="A831" t="inlineStr">
        <is>
          <t>601126</t>
        </is>
      </c>
      <c r="B831" t="n">
        <v>0.0003425392089321533</v>
      </c>
      <c r="C831" t="n">
        <v>19.49910554561718</v>
      </c>
      <c r="D831" t="n">
        <v>6.469176470588235</v>
      </c>
      <c r="E831" t="n">
        <v>1.387411764705882</v>
      </c>
    </row>
    <row r="832">
      <c r="A832" t="inlineStr">
        <is>
          <t>600636</t>
        </is>
      </c>
      <c r="B832" t="n">
        <v>0.0007317030302839555</v>
      </c>
      <c r="C832" t="n">
        <v>19.47069943289226</v>
      </c>
      <c r="D832" t="n">
        <v>13.06341176470588</v>
      </c>
      <c r="E832" t="n">
        <v>1.526549019607843</v>
      </c>
    </row>
    <row r="833">
      <c r="A833" t="inlineStr">
        <is>
          <t>600216</t>
        </is>
      </c>
      <c r="B833" t="n">
        <v>0.00113406920279765</v>
      </c>
      <c r="C833" t="n">
        <v>19.30977814297452</v>
      </c>
      <c r="D833" t="n">
        <v>15.80509803921569</v>
      </c>
      <c r="E833" t="n">
        <v>3.053764705882353</v>
      </c>
    </row>
    <row r="834">
      <c r="A834" t="inlineStr">
        <is>
          <t>601166</t>
        </is>
      </c>
      <c r="B834" t="n">
        <v>0.0009639900220909727</v>
      </c>
      <c r="C834" t="n">
        <v>19.24076963078523</v>
      </c>
      <c r="D834" t="n">
        <v>17.13443137254902</v>
      </c>
      <c r="E834" t="n">
        <v>0.4944313725490195</v>
      </c>
    </row>
    <row r="835">
      <c r="A835" t="inlineStr">
        <is>
          <t>600207</t>
        </is>
      </c>
      <c r="B835" t="n">
        <v>0.0003833926045936755</v>
      </c>
      <c r="C835" t="n">
        <v>19.20668058455115</v>
      </c>
      <c r="D835" t="n">
        <v>5.013372549019607</v>
      </c>
      <c r="E835" t="n">
        <v>1.338039215686274</v>
      </c>
    </row>
    <row r="836">
      <c r="A836" t="inlineStr">
        <is>
          <t>603810</t>
        </is>
      </c>
      <c r="B836" t="n">
        <v>0.005267163487873657</v>
      </c>
      <c r="C836" t="n">
        <v>19.1288729232151</v>
      </c>
      <c r="D836" t="n">
        <v>27.40439215686274</v>
      </c>
      <c r="E836" t="n">
        <v>2.753960784313725</v>
      </c>
    </row>
    <row r="837">
      <c r="A837" t="inlineStr">
        <is>
          <t>600552</t>
        </is>
      </c>
      <c r="B837" t="n">
        <v>0.0002749676390938823</v>
      </c>
      <c r="C837" t="n">
        <v>19.02439024390243</v>
      </c>
      <c r="D837" t="n">
        <v>6.164549019607843</v>
      </c>
      <c r="E837" t="n">
        <v>2.745411764705882</v>
      </c>
    </row>
    <row r="838">
      <c r="A838" t="inlineStr">
        <is>
          <t>601179</t>
        </is>
      </c>
      <c r="B838" t="n">
        <v>0.000590267131268163</v>
      </c>
      <c r="C838" t="n">
        <v>19.02173913043477</v>
      </c>
      <c r="D838" t="n">
        <v>4.794196078431373</v>
      </c>
      <c r="E838" t="n">
        <v>1.292392156862745</v>
      </c>
    </row>
    <row r="839">
      <c r="A839" t="inlineStr">
        <is>
          <t>600497</t>
        </is>
      </c>
      <c r="B839" t="n">
        <v>0.000258053319153959</v>
      </c>
      <c r="C839" t="n">
        <v>18.80733944954127</v>
      </c>
      <c r="D839" t="n">
        <v>3.972549019607843</v>
      </c>
      <c r="E839" t="n">
        <v>1.196588235294118</v>
      </c>
    </row>
    <row r="840">
      <c r="A840" t="inlineStr">
        <is>
          <t>603883</t>
        </is>
      </c>
      <c r="B840" t="n">
        <v>0.00635966014075484</v>
      </c>
      <c r="C840" t="n">
        <v>18.75674841894184</v>
      </c>
      <c r="D840" t="n">
        <v>79.94168627450981</v>
      </c>
      <c r="E840" t="n">
        <v>1.008509803921569</v>
      </c>
    </row>
    <row r="841">
      <c r="A841" t="inlineStr">
        <is>
          <t>600315</t>
        </is>
      </c>
      <c r="B841" t="n">
        <v>0.00487056111387421</v>
      </c>
      <c r="C841" t="n">
        <v>18.72791519434629</v>
      </c>
      <c r="D841" t="n">
        <v>36.64713725490196</v>
      </c>
      <c r="E841" t="n">
        <v>1.101372549019608</v>
      </c>
    </row>
    <row r="842">
      <c r="A842" t="inlineStr">
        <is>
          <t>600246</t>
        </is>
      </c>
      <c r="B842" t="n">
        <v>0.0008977219866342177</v>
      </c>
      <c r="C842" t="n">
        <v>18.71750433275563</v>
      </c>
      <c r="D842" t="n">
        <v>7.390039215686275</v>
      </c>
      <c r="E842" t="n">
        <v>0.8297254901960783</v>
      </c>
    </row>
    <row r="843">
      <c r="A843" t="inlineStr">
        <is>
          <t>601001</t>
        </is>
      </c>
      <c r="B843" t="n">
        <v>0.0005946117346360734</v>
      </c>
      <c r="C843" t="n">
        <v>18.48552338530067</v>
      </c>
      <c r="D843" t="n">
        <v>4.641607843137256</v>
      </c>
      <c r="E843" t="n">
        <v>1.478196078431373</v>
      </c>
    </row>
    <row r="844">
      <c r="A844" t="inlineStr">
        <is>
          <t>601579</t>
        </is>
      </c>
      <c r="B844" t="n">
        <v>0.001041947513460416</v>
      </c>
      <c r="C844" t="n">
        <v>18.40909090909091</v>
      </c>
      <c r="D844" t="n">
        <v>9.010470588235295</v>
      </c>
      <c r="E844" t="n">
        <v>1.569019607843138</v>
      </c>
    </row>
    <row r="845">
      <c r="A845" t="inlineStr">
        <is>
          <t>600462</t>
        </is>
      </c>
      <c r="B845" t="n">
        <v>0.0002690604087525872</v>
      </c>
      <c r="C845" t="n">
        <v>18.28571428571428</v>
      </c>
      <c r="D845" t="n">
        <v>1.92121568627451</v>
      </c>
      <c r="E845" t="n">
        <v>1.219254901960784</v>
      </c>
    </row>
    <row r="846">
      <c r="A846" t="inlineStr">
        <is>
          <t>600356</t>
        </is>
      </c>
      <c r="B846" t="n">
        <v>0.0004771992762791693</v>
      </c>
      <c r="C846" t="n">
        <v>18.12420785804818</v>
      </c>
      <c r="D846" t="n">
        <v>7.638117647058823</v>
      </c>
      <c r="E846" t="n">
        <v>0.9409411764705883</v>
      </c>
    </row>
    <row r="847">
      <c r="A847" t="inlineStr">
        <is>
          <t>600812</t>
        </is>
      </c>
      <c r="B847" t="n">
        <v>0.002028208257314311</v>
      </c>
      <c r="C847" t="n">
        <v>18.08634772462077</v>
      </c>
      <c r="D847" t="n">
        <v>11.00552941176471</v>
      </c>
      <c r="E847" t="n">
        <v>2.795294117647058</v>
      </c>
    </row>
    <row r="848">
      <c r="A848" t="inlineStr">
        <is>
          <t>600030</t>
        </is>
      </c>
      <c r="B848" t="n">
        <v>0.001813202052459521</v>
      </c>
      <c r="C848" t="n">
        <v>18.01556420233463</v>
      </c>
      <c r="D848" t="n">
        <v>27.1658431372549</v>
      </c>
      <c r="E848" t="n">
        <v>1.70156862745098</v>
      </c>
    </row>
    <row r="849">
      <c r="A849" t="inlineStr">
        <is>
          <t>688289</t>
        </is>
      </c>
      <c r="B849" t="n">
        <v>0.002441197277767091</v>
      </c>
      <c r="C849" t="n">
        <v>17.87006720661728</v>
      </c>
      <c r="D849" t="n">
        <v>112.0663636363636</v>
      </c>
      <c r="E849" t="n">
        <v>8.077373737373739</v>
      </c>
    </row>
    <row r="850">
      <c r="A850" t="inlineStr">
        <is>
          <t>688301</t>
        </is>
      </c>
      <c r="B850" t="n">
        <v>0.008563714956140969</v>
      </c>
      <c r="C850" t="n">
        <v>17.83885071830107</v>
      </c>
      <c r="D850" t="n">
        <v>180.2021428571429</v>
      </c>
      <c r="E850" t="n">
        <v>7.340833333333333</v>
      </c>
    </row>
    <row r="851">
      <c r="A851" t="inlineStr">
        <is>
          <t>603380</t>
        </is>
      </c>
      <c r="B851" t="n">
        <v>0.002216288754400528</v>
      </c>
      <c r="C851" t="n">
        <v>17.68255884127943</v>
      </c>
      <c r="D851" t="n">
        <v>19.23996078431373</v>
      </c>
      <c r="E851" t="n">
        <v>3.331215686274509</v>
      </c>
    </row>
    <row r="852">
      <c r="A852" t="inlineStr">
        <is>
          <t>603977</t>
        </is>
      </c>
      <c r="B852" t="n">
        <v>0.0004128718124714677</v>
      </c>
      <c r="C852" t="n">
        <v>17.61744966442953</v>
      </c>
      <c r="D852" t="n">
        <v>7.077960784313725</v>
      </c>
      <c r="E852" t="n">
        <v>1.885333333333333</v>
      </c>
    </row>
    <row r="853">
      <c r="A853" t="inlineStr">
        <is>
          <t>600855</t>
        </is>
      </c>
      <c r="B853" t="n">
        <v>0.002279795356329523</v>
      </c>
      <c r="C853" t="n">
        <v>17.5686274509804</v>
      </c>
      <c r="D853" t="n">
        <v>15.91650980392157</v>
      </c>
      <c r="E853" t="n">
        <v>5.632078431372549</v>
      </c>
    </row>
    <row r="854">
      <c r="A854" t="inlineStr">
        <is>
          <t>603757</t>
        </is>
      </c>
      <c r="B854" t="n">
        <v>0.003289448372770084</v>
      </c>
      <c r="C854" t="n">
        <v>17.54498714652954</v>
      </c>
      <c r="D854" t="n">
        <v>17.82211764705882</v>
      </c>
      <c r="E854" t="n">
        <v>2.684039215686275</v>
      </c>
    </row>
    <row r="855">
      <c r="A855" t="inlineStr">
        <is>
          <t>601187</t>
        </is>
      </c>
      <c r="B855" t="n">
        <v>0.001046810530444075</v>
      </c>
      <c r="C855" t="n">
        <v>17.53453772582358</v>
      </c>
      <c r="D855" t="n">
        <v>11.08253968253968</v>
      </c>
      <c r="E855" t="n">
        <v>31.39047619047619</v>
      </c>
    </row>
    <row r="856">
      <c r="A856" t="inlineStr">
        <is>
          <t>600129</t>
        </is>
      </c>
      <c r="B856" t="n">
        <v>0.00101576869831883</v>
      </c>
      <c r="C856" t="n">
        <v>17.42881794650561</v>
      </c>
      <c r="D856" t="n">
        <v>14.20827450980392</v>
      </c>
      <c r="E856" t="n">
        <v>1.199803921568627</v>
      </c>
    </row>
    <row r="857">
      <c r="A857" t="inlineStr">
        <is>
          <t>603995</t>
        </is>
      </c>
      <c r="B857" t="n">
        <v>0.003321650178775889</v>
      </c>
      <c r="C857" t="n">
        <v>17.37629459148447</v>
      </c>
      <c r="D857" t="n">
        <v>26.61164705882353</v>
      </c>
      <c r="E857" t="n">
        <v>6.039960784313726</v>
      </c>
    </row>
    <row r="858">
      <c r="A858" t="inlineStr">
        <is>
          <t>600458</t>
        </is>
      </c>
      <c r="B858" t="n">
        <v>0.000240848095484714</v>
      </c>
      <c r="C858" t="n">
        <v>17.13520749665329</v>
      </c>
      <c r="D858" t="n">
        <v>7.251803921568627</v>
      </c>
      <c r="E858" t="n">
        <v>1.371803921568627</v>
      </c>
    </row>
    <row r="859">
      <c r="A859" t="inlineStr">
        <is>
          <t>600116</t>
        </is>
      </c>
      <c r="B859" t="n">
        <v>0.0002806062476911669</v>
      </c>
      <c r="C859" t="n">
        <v>17.01846965699207</v>
      </c>
      <c r="D859" t="n">
        <v>8.581058823529412</v>
      </c>
      <c r="E859" t="n">
        <v>1.156078431372549</v>
      </c>
    </row>
    <row r="860">
      <c r="A860" t="inlineStr">
        <is>
          <t>601838</t>
        </is>
      </c>
      <c r="B860" t="n">
        <v>0.0008815824158239032</v>
      </c>
      <c r="C860" t="n">
        <v>16.99421965317918</v>
      </c>
      <c r="D860" t="n">
        <v>8.936352941176471</v>
      </c>
      <c r="E860" t="n">
        <v>1.772156862745098</v>
      </c>
    </row>
    <row r="861">
      <c r="A861" t="inlineStr">
        <is>
          <t>603859</t>
        </is>
      </c>
      <c r="B861" t="n">
        <v>0.002261307487042889</v>
      </c>
      <c r="C861" t="n">
        <v>16.97231211794319</v>
      </c>
      <c r="D861" t="n">
        <v>34.89584313725491</v>
      </c>
      <c r="E861" t="n">
        <v>2.867176470588235</v>
      </c>
    </row>
    <row r="862">
      <c r="A862" t="inlineStr">
        <is>
          <t>600960</t>
        </is>
      </c>
      <c r="B862" t="n">
        <v>0.0001601579239653664</v>
      </c>
      <c r="C862" t="n">
        <v>16.81681681681681</v>
      </c>
      <c r="D862" t="n">
        <v>3.42</v>
      </c>
      <c r="E862" t="n">
        <v>1.978352941176471</v>
      </c>
    </row>
    <row r="863">
      <c r="A863" t="inlineStr">
        <is>
          <t>601163</t>
        </is>
      </c>
      <c r="B863" t="n">
        <v>0.0007145388116083967</v>
      </c>
      <c r="C863" t="n">
        <v>16.63366336633665</v>
      </c>
      <c r="D863" t="n">
        <v>14.73666666666667</v>
      </c>
      <c r="E863" t="n">
        <v>0.7709803921568628</v>
      </c>
    </row>
    <row r="864">
      <c r="A864" t="inlineStr">
        <is>
          <t>603018</t>
        </is>
      </c>
      <c r="B864" t="n">
        <v>0.001044125738803855</v>
      </c>
      <c r="C864" t="n">
        <v>16.55251141552512</v>
      </c>
      <c r="D864" t="n">
        <v>11.08882352941176</v>
      </c>
      <c r="E864" t="n">
        <v>1.754392156862745</v>
      </c>
    </row>
    <row r="865">
      <c r="A865" t="inlineStr">
        <is>
          <t>603665</t>
        </is>
      </c>
      <c r="B865" t="n">
        <v>0.005783155438835215</v>
      </c>
      <c r="C865" t="n">
        <v>16.53486700215672</v>
      </c>
      <c r="D865" t="n">
        <v>19.52698039215686</v>
      </c>
      <c r="E865" t="n">
        <v>2.244588235294118</v>
      </c>
    </row>
    <row r="866">
      <c r="A866" t="inlineStr">
        <is>
          <t>603088</t>
        </is>
      </c>
      <c r="B866" t="n">
        <v>0.0006381348355842449</v>
      </c>
      <c r="C866" t="n">
        <v>16.53418124006358</v>
      </c>
      <c r="D866" t="n">
        <v>7.896862745098039</v>
      </c>
      <c r="E866" t="n">
        <v>1.79635294117647</v>
      </c>
    </row>
    <row r="867">
      <c r="A867" t="inlineStr">
        <is>
          <t>603528</t>
        </is>
      </c>
      <c r="B867" t="n">
        <v>0.001259089064346402</v>
      </c>
      <c r="C867" t="n">
        <v>16.40953716690044</v>
      </c>
      <c r="D867" t="n">
        <v>9.623411764705883</v>
      </c>
      <c r="E867" t="n">
        <v>1.458862745098039</v>
      </c>
    </row>
    <row r="868">
      <c r="A868" t="inlineStr">
        <is>
          <t>600126</t>
        </is>
      </c>
      <c r="B868" t="n">
        <v>0.001369362245674567</v>
      </c>
      <c r="C868" t="n">
        <v>16.18852459016393</v>
      </c>
      <c r="D868" t="n">
        <v>6.873686274509804</v>
      </c>
      <c r="E868" t="n">
        <v>1.152666666666667</v>
      </c>
    </row>
    <row r="869">
      <c r="A869" t="inlineStr">
        <is>
          <t>603297</t>
        </is>
      </c>
      <c r="B869" t="n">
        <v>0.001533166279844966</v>
      </c>
      <c r="C869" t="n">
        <v>16.16866796984082</v>
      </c>
      <c r="D869" t="n">
        <v>38.3143137254902</v>
      </c>
      <c r="E869" t="n">
        <v>2.518509803921569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0.08226264893563133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300677</t>
        </is>
      </c>
      <c r="B3" t="n">
        <v>0.1178874126029361</v>
      </c>
      <c r="C3" t="n">
        <v>1609.921828021648</v>
      </c>
      <c r="D3" t="n">
        <v>105.1891923076923</v>
      </c>
      <c r="E3" t="n">
        <v>4.818307692307692</v>
      </c>
    </row>
    <row r="4">
      <c r="A4" t="inlineStr">
        <is>
          <t>603290</t>
        </is>
      </c>
      <c r="B4" t="n">
        <v>0.07787081875245661</v>
      </c>
      <c r="C4" t="n">
        <v>1252.92817679558</v>
      </c>
      <c r="D4" t="n">
        <v>182.527468879668</v>
      </c>
      <c r="E4" t="n">
        <v>9.778423236514522</v>
      </c>
    </row>
    <row r="5">
      <c r="A5" t="inlineStr">
        <is>
          <t>300274</t>
        </is>
      </c>
      <c r="B5" t="n">
        <v>0.06799210545235977</v>
      </c>
      <c r="C5" t="n">
        <v>830.3201506591338</v>
      </c>
      <c r="D5" t="n">
        <v>26.41065384615385</v>
      </c>
      <c r="E5" t="n">
        <v>3.731076923076923</v>
      </c>
    </row>
    <row r="6">
      <c r="A6" t="inlineStr">
        <is>
          <t>603185</t>
        </is>
      </c>
      <c r="B6" t="n">
        <v>0.08183676308115437</v>
      </c>
      <c r="C6" t="n">
        <v>814.7591921284308</v>
      </c>
      <c r="D6" t="n">
        <v>60.96292307692308</v>
      </c>
      <c r="E6" t="n">
        <v>8.627230769230769</v>
      </c>
    </row>
    <row r="7">
      <c r="A7" t="inlineStr">
        <is>
          <t>300763</t>
        </is>
      </c>
      <c r="B7" t="n">
        <v>0.08388452182624005</v>
      </c>
      <c r="C7" t="n">
        <v>637.0311252992817</v>
      </c>
      <c r="D7" t="n">
        <v>79.1875</v>
      </c>
      <c r="E7" t="n">
        <v>6.916807692307692</v>
      </c>
    </row>
    <row r="8">
      <c r="A8" t="inlineStr">
        <is>
          <t>600472</t>
        </is>
      </c>
      <c r="B8" t="n">
        <v>0.056526549776357</v>
      </c>
      <c r="C8" t="n">
        <v>618.7239944521498</v>
      </c>
      <c r="D8" t="n">
        <v>29.89984615384616</v>
      </c>
      <c r="E8" t="n">
        <v>0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300850</t>
        </is>
      </c>
      <c r="B10" t="n">
        <v>0.07102632741421154</v>
      </c>
      <c r="C10" t="n">
        <v>490.9572589191099</v>
      </c>
      <c r="D10" t="n">
        <v>95.6796992481203</v>
      </c>
      <c r="E10" t="n">
        <v>15.08639097744361</v>
      </c>
    </row>
    <row r="11">
      <c r="A11" t="inlineStr">
        <is>
          <t>603486</t>
        </is>
      </c>
      <c r="B11" t="n">
        <v>0.05277046293146005</v>
      </c>
      <c r="C11" t="n">
        <v>480.9945839487938</v>
      </c>
      <c r="D11" t="n">
        <v>41.69561538461539</v>
      </c>
      <c r="E11" t="n">
        <v>2.555576923076923</v>
      </c>
    </row>
    <row r="12">
      <c r="A12" t="inlineStr">
        <is>
          <t>002791</t>
        </is>
      </c>
      <c r="B12" t="n">
        <v>0.06585670048936146</v>
      </c>
      <c r="C12" t="n">
        <v>477.3541114058356</v>
      </c>
      <c r="D12" t="n">
        <v>100.7862692307692</v>
      </c>
      <c r="E12" t="n">
        <v>1.261269230769231</v>
      </c>
    </row>
    <row r="13">
      <c r="A13" t="inlineStr">
        <is>
          <t>002985</t>
        </is>
      </c>
      <c r="B13" t="n">
        <v>0.04253556231679766</v>
      </c>
      <c r="C13" t="n">
        <v>470.5470737913486</v>
      </c>
      <c r="D13" t="n">
        <v>150.9413812154696</v>
      </c>
      <c r="E13" t="n">
        <v>8.174917127071824</v>
      </c>
    </row>
    <row r="14">
      <c r="A14" t="inlineStr">
        <is>
          <t>002709</t>
        </is>
      </c>
      <c r="B14" t="n">
        <v>0.05842855139160299</v>
      </c>
      <c r="C14" t="n">
        <v>459.1678761490082</v>
      </c>
      <c r="D14" t="n">
        <v>46.57607692307692</v>
      </c>
      <c r="E14" t="n">
        <v>2.667769230769231</v>
      </c>
    </row>
    <row r="15">
      <c r="A15" t="inlineStr">
        <is>
          <t>300841</t>
        </is>
      </c>
      <c r="B15" t="n">
        <v>0.1437846202735349</v>
      </c>
      <c r="C15" t="n">
        <v>426.7443007993684</v>
      </c>
      <c r="D15" t="n">
        <v>505.3290000000001</v>
      </c>
      <c r="E15" t="n">
        <v>7.534733333333334</v>
      </c>
    </row>
    <row r="16">
      <c r="A16" t="inlineStr">
        <is>
          <t>002594</t>
        </is>
      </c>
      <c r="B16" t="n">
        <v>0.1092590967385534</v>
      </c>
      <c r="C16" t="n">
        <v>409.9076406381192</v>
      </c>
      <c r="D16" t="n">
        <v>101.1054615384615</v>
      </c>
      <c r="E16" t="n">
        <v>2.717076923076923</v>
      </c>
    </row>
    <row r="17">
      <c r="A17" t="inlineStr">
        <is>
          <t>600399</t>
        </is>
      </c>
      <c r="B17" t="n">
        <v>0.008242974253626434</v>
      </c>
      <c r="C17" t="n">
        <v>401.219512195122</v>
      </c>
      <c r="D17" t="n">
        <v>6.759576923076922</v>
      </c>
      <c r="E17" t="n">
        <v>0.9002692307692307</v>
      </c>
    </row>
    <row r="18">
      <c r="A18" t="inlineStr">
        <is>
          <t>000799</t>
        </is>
      </c>
      <c r="B18" t="n">
        <v>0.09691037631261461</v>
      </c>
      <c r="C18" t="n">
        <v>394.5960849186655</v>
      </c>
      <c r="D18" t="n">
        <v>73.66873076923078</v>
      </c>
      <c r="E18" t="n">
        <v>4.568730769230768</v>
      </c>
    </row>
    <row r="19">
      <c r="A19" t="inlineStr">
        <is>
          <t>601012</t>
        </is>
      </c>
      <c r="B19" t="n">
        <v>0.04316954545067844</v>
      </c>
      <c r="C19" t="n">
        <v>383.0508474576271</v>
      </c>
      <c r="D19" t="n">
        <v>51.84361538461538</v>
      </c>
      <c r="E19" t="n">
        <v>1.551807692307692</v>
      </c>
    </row>
    <row r="20">
      <c r="A20" t="inlineStr">
        <is>
          <t>688202</t>
        </is>
      </c>
      <c r="B20" t="n">
        <v>0.06003505029250245</v>
      </c>
      <c r="C20" t="n">
        <v>373.3797909407667</v>
      </c>
      <c r="D20" t="n">
        <v>125.3372307692308</v>
      </c>
      <c r="E20" t="n">
        <v>6.078269230769231</v>
      </c>
    </row>
    <row r="21">
      <c r="A21" t="inlineStr">
        <is>
          <t>603301</t>
        </is>
      </c>
      <c r="B21" t="n">
        <v>0.03733593696967541</v>
      </c>
      <c r="C21" t="n">
        <v>371.4</v>
      </c>
      <c r="D21" t="n">
        <v>51.4035</v>
      </c>
      <c r="E21" t="n">
        <v>12.63888461538462</v>
      </c>
    </row>
    <row r="22">
      <c r="A22" t="inlineStr">
        <is>
          <t>603129</t>
        </is>
      </c>
      <c r="B22" t="n">
        <v>0.1096893533370889</v>
      </c>
      <c r="C22" t="n">
        <v>365.8277818899581</v>
      </c>
      <c r="D22" t="n">
        <v>94.60130769230769</v>
      </c>
      <c r="E22" t="n">
        <v>2.257961538461538</v>
      </c>
    </row>
    <row r="23">
      <c r="A23" t="inlineStr">
        <is>
          <t>603893</t>
        </is>
      </c>
      <c r="B23" t="n">
        <v>0.014513375500938</v>
      </c>
      <c r="C23" t="n">
        <v>364.6799116997793</v>
      </c>
      <c r="D23" t="n">
        <v>71.46756302521008</v>
      </c>
      <c r="E23" t="n">
        <v>9.922983193277311</v>
      </c>
    </row>
    <row r="24">
      <c r="A24" t="inlineStr">
        <is>
          <t>601633</t>
        </is>
      </c>
      <c r="B24" t="n">
        <v>0.02444083122725082</v>
      </c>
      <c r="C24" t="n">
        <v>358.3236321303842</v>
      </c>
      <c r="D24" t="n">
        <v>15.91938461538462</v>
      </c>
      <c r="E24" t="n">
        <v>0.4681153846153847</v>
      </c>
    </row>
    <row r="25">
      <c r="A25" t="inlineStr">
        <is>
          <t>600882</t>
        </is>
      </c>
      <c r="B25" t="n">
        <v>0.01576403616121009</v>
      </c>
      <c r="C25" t="n">
        <v>349.9238964992389</v>
      </c>
      <c r="D25" t="n">
        <v>33.70296153846154</v>
      </c>
      <c r="E25" t="n">
        <v>1.622923076923077</v>
      </c>
    </row>
    <row r="26">
      <c r="A26" t="inlineStr">
        <is>
          <t>688036</t>
        </is>
      </c>
      <c r="B26" t="n">
        <v>0.05789114577782044</v>
      </c>
      <c r="C26" t="n">
        <v>343.1554524361949</v>
      </c>
      <c r="D26" t="n">
        <v>88.38788461538461</v>
      </c>
      <c r="E26" t="n">
        <v>4.154346153846154</v>
      </c>
    </row>
    <row r="27">
      <c r="A27" t="inlineStr">
        <is>
          <t>002568</t>
        </is>
      </c>
      <c r="B27" t="n">
        <v>0.04025616179316931</v>
      </c>
      <c r="C27" t="n">
        <v>342.9012345679012</v>
      </c>
      <c r="D27" t="n">
        <v>54.46976923076923</v>
      </c>
      <c r="E27" t="n">
        <v>1.306038461538461</v>
      </c>
    </row>
    <row r="28">
      <c r="A28" t="inlineStr">
        <is>
          <t>688399</t>
        </is>
      </c>
      <c r="B28" t="n">
        <v>0.1740660547604289</v>
      </c>
      <c r="C28" t="n">
        <v>334.3949044585987</v>
      </c>
      <c r="D28" t="n">
        <v>188.2685384615385</v>
      </c>
      <c r="E28" t="n">
        <v>12.78153846153846</v>
      </c>
    </row>
    <row r="29">
      <c r="A29" t="inlineStr">
        <is>
          <t>002541</t>
        </is>
      </c>
      <c r="B29" t="n">
        <v>0.02347408202364778</v>
      </c>
      <c r="C29" t="n">
        <v>333.8740458015267</v>
      </c>
      <c r="D29" t="n">
        <v>29.41953846153846</v>
      </c>
      <c r="E29" t="n">
        <v>2.565461538461538</v>
      </c>
    </row>
    <row r="30">
      <c r="A30" t="inlineStr">
        <is>
          <t>002030</t>
        </is>
      </c>
      <c r="B30" t="n">
        <v>0.01466855920238133</v>
      </c>
      <c r="C30" t="n">
        <v>333.6419753086419</v>
      </c>
      <c r="D30" t="n">
        <v>27.42053846153846</v>
      </c>
      <c r="E30" t="n">
        <v>7.101692307692308</v>
      </c>
    </row>
    <row r="31">
      <c r="A31" t="inlineStr">
        <is>
          <t>300014</t>
        </is>
      </c>
      <c r="B31" t="n">
        <v>0.02393825244651464</v>
      </c>
      <c r="C31" t="n">
        <v>327.4941995359629</v>
      </c>
      <c r="D31" t="n">
        <v>49.17934615384615</v>
      </c>
      <c r="E31" t="n">
        <v>2.306307692307692</v>
      </c>
    </row>
    <row r="32">
      <c r="A32" t="inlineStr">
        <is>
          <t>300390</t>
        </is>
      </c>
      <c r="B32" t="n">
        <v>0.005919705429399596</v>
      </c>
      <c r="C32" t="n">
        <v>325.1968503937009</v>
      </c>
      <c r="D32" t="n">
        <v>14.7195</v>
      </c>
      <c r="E32" t="n">
        <v>7.733692307692308</v>
      </c>
    </row>
    <row r="33">
      <c r="A33" t="inlineStr">
        <is>
          <t>002975</t>
        </is>
      </c>
      <c r="B33" t="n">
        <v>0.02376080262441611</v>
      </c>
      <c r="C33" t="n">
        <v>320.122199592668</v>
      </c>
      <c r="D33" t="n">
        <v>84.11970833333334</v>
      </c>
      <c r="E33" t="n">
        <v>10.267625</v>
      </c>
    </row>
    <row r="34">
      <c r="A34" t="inlineStr">
        <is>
          <t>600809</t>
        </is>
      </c>
      <c r="B34" t="n">
        <v>0.164757516825509</v>
      </c>
      <c r="C34" t="n">
        <v>319.346171070309</v>
      </c>
      <c r="D34" t="n">
        <v>174.434</v>
      </c>
      <c r="E34" t="n">
        <v>0.6185384615384615</v>
      </c>
    </row>
    <row r="35">
      <c r="A35" t="inlineStr">
        <is>
          <t>600316</t>
        </is>
      </c>
      <c r="B35" t="n">
        <v>0.02590683006721425</v>
      </c>
      <c r="C35" t="n">
        <v>319.2037470725995</v>
      </c>
      <c r="D35" t="n">
        <v>25.86346153846154</v>
      </c>
      <c r="E35" t="n">
        <v>3.649615384615385</v>
      </c>
    </row>
    <row r="36">
      <c r="A36" t="inlineStr">
        <is>
          <t>603638</t>
        </is>
      </c>
      <c r="B36" t="n">
        <v>0.02932064720205558</v>
      </c>
      <c r="C36" t="n">
        <v>313.8454243717402</v>
      </c>
      <c r="D36" t="n">
        <v>44.67626923076924</v>
      </c>
      <c r="E36" t="n">
        <v>0.4837307692307693</v>
      </c>
    </row>
    <row r="37">
      <c r="A37" t="inlineStr">
        <is>
          <t>002460</t>
        </is>
      </c>
      <c r="B37" t="n">
        <v>0.02949399628576835</v>
      </c>
      <c r="C37" t="n">
        <v>311.0456553755523</v>
      </c>
      <c r="D37" t="n">
        <v>60.37811538461539</v>
      </c>
      <c r="E37" t="n">
        <v>4.623961538461539</v>
      </c>
    </row>
    <row r="38">
      <c r="A38" t="inlineStr">
        <is>
          <t>002414</t>
        </is>
      </c>
      <c r="B38" t="n">
        <v>0.009149191083228141</v>
      </c>
      <c r="C38" t="n">
        <v>309.9489795918368</v>
      </c>
      <c r="D38" t="n">
        <v>31.30803846153846</v>
      </c>
      <c r="E38" t="n">
        <v>1.631384615384615</v>
      </c>
    </row>
    <row r="39">
      <c r="A39" t="inlineStr">
        <is>
          <t>300846</t>
        </is>
      </c>
      <c r="B39" t="n">
        <v>0.0078034372067172</v>
      </c>
      <c r="C39" t="n">
        <v>305.3608247422681</v>
      </c>
      <c r="D39" t="n">
        <v>26.30007092198581</v>
      </c>
      <c r="E39" t="n">
        <v>13.63234042553191</v>
      </c>
    </row>
    <row r="40">
      <c r="A40" t="inlineStr">
        <is>
          <t>601908</t>
        </is>
      </c>
      <c r="B40" t="n">
        <v>0.004200750511881499</v>
      </c>
      <c r="C40" t="n">
        <v>304.6511627906977</v>
      </c>
      <c r="D40" t="n">
        <v>4.985423076923077</v>
      </c>
      <c r="E40" t="n">
        <v>2.269192307692308</v>
      </c>
    </row>
    <row r="41">
      <c r="A41" t="inlineStr">
        <is>
          <t>002920</t>
        </is>
      </c>
      <c r="B41" t="n">
        <v>0.02596166247940744</v>
      </c>
      <c r="C41" t="n">
        <v>304.5723684210526</v>
      </c>
      <c r="D41" t="n">
        <v>59.175</v>
      </c>
      <c r="E41" t="n">
        <v>3.806884615384615</v>
      </c>
    </row>
    <row r="42">
      <c r="A42" t="inlineStr">
        <is>
          <t>002497</t>
        </is>
      </c>
      <c r="B42" t="n">
        <v>0.007871121633831687</v>
      </c>
      <c r="C42" t="n">
        <v>296.373779637378</v>
      </c>
      <c r="D42" t="n">
        <v>11.467</v>
      </c>
      <c r="E42" t="n">
        <v>6.479076923076923</v>
      </c>
    </row>
    <row r="43">
      <c r="A43" t="inlineStr">
        <is>
          <t>603267</t>
        </is>
      </c>
      <c r="B43" t="n">
        <v>0.06227991608500807</v>
      </c>
      <c r="C43" t="n">
        <v>293.4404283801874</v>
      </c>
      <c r="D43" t="n">
        <v>64.8158076923077</v>
      </c>
      <c r="E43" t="n">
        <v>4.627</v>
      </c>
    </row>
    <row r="44">
      <c r="A44" t="inlineStr">
        <is>
          <t>002706</t>
        </is>
      </c>
      <c r="B44" t="n">
        <v>0.01142450030275312</v>
      </c>
      <c r="C44" t="n">
        <v>290.3030303030303</v>
      </c>
      <c r="D44" t="n">
        <v>19.13707692307693</v>
      </c>
      <c r="E44" t="n">
        <v>1.368346153846154</v>
      </c>
    </row>
    <row r="45">
      <c r="A45" t="inlineStr">
        <is>
          <t>603719</t>
        </is>
      </c>
      <c r="B45" t="n">
        <v>0.007358744526136483</v>
      </c>
      <c r="C45" t="n">
        <v>290.1716992303138</v>
      </c>
      <c r="D45" t="n">
        <v>64.02176211453745</v>
      </c>
      <c r="E45" t="n">
        <v>9.431409691629957</v>
      </c>
    </row>
    <row r="46">
      <c r="A46" t="inlineStr">
        <is>
          <t>300724</t>
        </is>
      </c>
      <c r="B46" t="n">
        <v>0.03544674827428761</v>
      </c>
      <c r="C46" t="n">
        <v>286.5476824720299</v>
      </c>
      <c r="D46" t="n">
        <v>87.1658846153846</v>
      </c>
      <c r="E46" t="n">
        <v>2.356153846153846</v>
      </c>
    </row>
    <row r="47">
      <c r="A47" t="inlineStr">
        <is>
          <t>300151</t>
        </is>
      </c>
      <c r="B47" t="n">
        <v>0.01198143033655766</v>
      </c>
      <c r="C47" t="n">
        <v>283.9491916859122</v>
      </c>
      <c r="D47" t="n">
        <v>17.31926923076923</v>
      </c>
      <c r="E47" t="n">
        <v>3.447692307692308</v>
      </c>
    </row>
    <row r="48">
      <c r="A48" t="inlineStr">
        <is>
          <t>000155</t>
        </is>
      </c>
      <c r="B48" t="n">
        <v>0.002370390103961092</v>
      </c>
      <c r="C48" t="n">
        <v>283.5820895522388</v>
      </c>
      <c r="D48" t="n">
        <v>5.373846153846154</v>
      </c>
      <c r="E48" t="n">
        <v>2.8535</v>
      </c>
    </row>
    <row r="49">
      <c r="A49" t="inlineStr">
        <is>
          <t>300751</t>
        </is>
      </c>
      <c r="B49" t="n">
        <v>0.2685709270610103</v>
      </c>
      <c r="C49" t="n">
        <v>280.8421052631579</v>
      </c>
      <c r="D49" t="n">
        <v>321.6665384615385</v>
      </c>
      <c r="E49" t="n">
        <v>3.091730769230769</v>
      </c>
    </row>
    <row r="50">
      <c r="A50" t="inlineStr">
        <is>
          <t>601100</t>
        </is>
      </c>
      <c r="B50" t="n">
        <v>0.03945584650640593</v>
      </c>
      <c r="C50" t="n">
        <v>277.7811184606134</v>
      </c>
      <c r="D50" t="n">
        <v>62.77</v>
      </c>
      <c r="E50" t="n">
        <v>0.4864230769230769</v>
      </c>
    </row>
    <row r="51">
      <c r="A51" t="inlineStr">
        <is>
          <t>603976</t>
        </is>
      </c>
      <c r="B51" t="n">
        <v>0.05761305306815778</v>
      </c>
      <c r="C51" t="n">
        <v>276.7888307155322</v>
      </c>
      <c r="D51" t="n">
        <v>45.73161538461538</v>
      </c>
      <c r="E51" t="n">
        <v>13.73957692307692</v>
      </c>
    </row>
    <row r="52">
      <c r="A52" t="inlineStr">
        <is>
          <t>300696</t>
        </is>
      </c>
      <c r="B52" t="n">
        <v>0.02053497921432205</v>
      </c>
      <c r="C52" t="n">
        <v>275.7555406312962</v>
      </c>
      <c r="D52" t="n">
        <v>41.14438461538462</v>
      </c>
      <c r="E52" t="n">
        <v>3.239346153846154</v>
      </c>
    </row>
    <row r="53">
      <c r="A53" t="inlineStr">
        <is>
          <t>002459</t>
        </is>
      </c>
      <c r="B53" t="n">
        <v>0.01648948733173048</v>
      </c>
      <c r="C53" t="n">
        <v>272.072072072072</v>
      </c>
      <c r="D53" t="n">
        <v>23.48680769230769</v>
      </c>
      <c r="E53" t="n">
        <v>4.1445</v>
      </c>
    </row>
    <row r="54">
      <c r="A54" t="inlineStr">
        <is>
          <t>300750</t>
        </is>
      </c>
      <c r="B54" t="n">
        <v>0.1006949101933571</v>
      </c>
      <c r="C54" t="n">
        <v>271.6523957004919</v>
      </c>
      <c r="D54" t="n">
        <v>196.7480384615385</v>
      </c>
      <c r="E54" t="n">
        <v>1.660384615384615</v>
      </c>
    </row>
    <row r="55">
      <c r="A55" t="inlineStr">
        <is>
          <t>600189</t>
        </is>
      </c>
      <c r="B55" t="n">
        <v>0.007697662016389857</v>
      </c>
      <c r="C55" t="n">
        <v>271.0526315789474</v>
      </c>
      <c r="D55" t="n">
        <v>5.645192307692308</v>
      </c>
      <c r="E55" t="n">
        <v>3.739115384615384</v>
      </c>
    </row>
    <row r="56">
      <c r="A56" t="inlineStr">
        <is>
          <t>300313</t>
        </is>
      </c>
      <c r="B56" t="n">
        <v>0.02257067678564556</v>
      </c>
      <c r="C56" t="n">
        <v>269.0248565965583</v>
      </c>
      <c r="D56" t="n">
        <v>10.70423076923077</v>
      </c>
      <c r="E56" t="n">
        <v>7.044</v>
      </c>
    </row>
    <row r="57">
      <c r="A57" t="inlineStr">
        <is>
          <t>300595</t>
        </is>
      </c>
      <c r="B57" t="n">
        <v>0.01867477896097097</v>
      </c>
      <c r="C57" t="n">
        <v>268.8694525429219</v>
      </c>
      <c r="D57" t="n">
        <v>57.00150000000001</v>
      </c>
      <c r="E57" t="n">
        <v>1.543923076923077</v>
      </c>
    </row>
    <row r="58">
      <c r="A58" t="inlineStr">
        <is>
          <t>600893</t>
        </is>
      </c>
      <c r="B58" t="n">
        <v>0.01993638852785405</v>
      </c>
      <c r="C58" t="n">
        <v>267.9668454412482</v>
      </c>
      <c r="D58" t="n">
        <v>34.4975</v>
      </c>
      <c r="E58" t="n">
        <v>1.431384615384615</v>
      </c>
    </row>
    <row r="59">
      <c r="A59" t="inlineStr">
        <is>
          <t>603127</t>
        </is>
      </c>
      <c r="B59" t="n">
        <v>0.02406706172080281</v>
      </c>
      <c r="C59" t="n">
        <v>262.8876209377325</v>
      </c>
      <c r="D59" t="n">
        <v>83.04265384615384</v>
      </c>
      <c r="E59" t="n">
        <v>2.528884615384615</v>
      </c>
    </row>
    <row r="60">
      <c r="A60" t="inlineStr">
        <is>
          <t>002756</t>
        </is>
      </c>
      <c r="B60" t="n">
        <v>0.02232281277067705</v>
      </c>
      <c r="C60" t="n">
        <v>262.534435261708</v>
      </c>
      <c r="D60" t="n">
        <v>22.75734615384615</v>
      </c>
      <c r="E60" t="n">
        <v>3.233769230769231</v>
      </c>
    </row>
    <row r="61">
      <c r="A61" t="inlineStr">
        <is>
          <t>600862</t>
        </is>
      </c>
      <c r="B61" t="n">
        <v>0.009186311926526278</v>
      </c>
      <c r="C61" t="n">
        <v>257.3785517873511</v>
      </c>
      <c r="D61" t="n">
        <v>20.16134615384616</v>
      </c>
      <c r="E61" t="n">
        <v>1.621230769230769</v>
      </c>
    </row>
    <row r="62">
      <c r="A62" t="inlineStr">
        <is>
          <t>603345</t>
        </is>
      </c>
      <c r="B62" t="n">
        <v>0.06354544056572502</v>
      </c>
      <c r="C62" t="n">
        <v>254.9277266754271</v>
      </c>
      <c r="D62" t="n">
        <v>130.7116923076923</v>
      </c>
      <c r="E62" t="n">
        <v>0.9158076923076922</v>
      </c>
    </row>
    <row r="63">
      <c r="A63" t="inlineStr">
        <is>
          <t>002705</t>
        </is>
      </c>
      <c r="B63" t="n">
        <v>0.01375097796978988</v>
      </c>
      <c r="C63" t="n">
        <v>254.120541205412</v>
      </c>
      <c r="D63" t="n">
        <v>34.77442307692308</v>
      </c>
      <c r="E63" t="n">
        <v>0.7598846153846154</v>
      </c>
    </row>
    <row r="64">
      <c r="A64" t="inlineStr">
        <is>
          <t>002847</t>
        </is>
      </c>
      <c r="B64" t="n">
        <v>0.05230313328289685</v>
      </c>
      <c r="C64" t="n">
        <v>253.3466819221968</v>
      </c>
      <c r="D64" t="n">
        <v>95.44473076923076</v>
      </c>
      <c r="E64" t="n">
        <v>2.310538461538461</v>
      </c>
    </row>
    <row r="65">
      <c r="A65" t="inlineStr">
        <is>
          <t>600786</t>
        </is>
      </c>
      <c r="B65" t="n">
        <v>0.02687569312723354</v>
      </c>
      <c r="C65" t="n">
        <v>251.5825491873396</v>
      </c>
      <c r="D65" t="n">
        <v>58.81011538461538</v>
      </c>
      <c r="E65" t="n">
        <v>0</v>
      </c>
    </row>
    <row r="66">
      <c r="A66" t="inlineStr">
        <is>
          <t>300829</t>
        </is>
      </c>
      <c r="B66" t="n">
        <v>0.01997162050327248</v>
      </c>
      <c r="C66" t="n">
        <v>251.4180024660913</v>
      </c>
      <c r="D66" t="n">
        <v>83.28612903225805</v>
      </c>
      <c r="E66" t="n">
        <v>12.25327956989247</v>
      </c>
    </row>
    <row r="67">
      <c r="A67" t="inlineStr">
        <is>
          <t>002240</t>
        </is>
      </c>
      <c r="B67" t="n">
        <v>0.006893510791960053</v>
      </c>
      <c r="C67" t="n">
        <v>250.4516129032258</v>
      </c>
      <c r="D67" t="n">
        <v>13.32419230769231</v>
      </c>
      <c r="E67" t="n">
        <v>4.699307692307692</v>
      </c>
    </row>
    <row r="68">
      <c r="A68" t="inlineStr">
        <is>
          <t>600438</t>
        </is>
      </c>
      <c r="B68" t="n">
        <v>0.01291189263160512</v>
      </c>
      <c r="C68" t="n">
        <v>248.2142857142857</v>
      </c>
      <c r="D68" t="n">
        <v>22.22426923076923</v>
      </c>
      <c r="E68" t="n">
        <v>2.066692307692307</v>
      </c>
    </row>
    <row r="69">
      <c r="A69" t="inlineStr">
        <is>
          <t>002163</t>
        </is>
      </c>
      <c r="B69" t="n">
        <v>0.01083951529571504</v>
      </c>
      <c r="C69" t="n">
        <v>247.3591549295775</v>
      </c>
      <c r="D69" t="n">
        <v>13.039</v>
      </c>
      <c r="E69" t="n">
        <v>3.856615384615385</v>
      </c>
    </row>
    <row r="70">
      <c r="A70" t="inlineStr">
        <is>
          <t>600988</t>
        </is>
      </c>
      <c r="B70" t="n">
        <v>0.007738016533680808</v>
      </c>
      <c r="C70" t="n">
        <v>246.5696465696466</v>
      </c>
      <c r="D70" t="n">
        <v>13.40869230769231</v>
      </c>
      <c r="E70" t="n">
        <v>6.609923076923077</v>
      </c>
    </row>
    <row r="71">
      <c r="A71" t="inlineStr">
        <is>
          <t>300363</t>
        </is>
      </c>
      <c r="B71" t="n">
        <v>0.005368339997575974</v>
      </c>
      <c r="C71" t="n">
        <v>246.3768115942029</v>
      </c>
      <c r="D71" t="n">
        <v>29.86338461538461</v>
      </c>
      <c r="E71" t="n">
        <v>3.193423076923077</v>
      </c>
    </row>
    <row r="72">
      <c r="A72" t="inlineStr">
        <is>
          <t>603613</t>
        </is>
      </c>
      <c r="B72" t="n">
        <v>0.01712425350764197</v>
      </c>
      <c r="C72" t="n">
        <v>246.3260135135135</v>
      </c>
      <c r="D72" t="n">
        <v>84.82365384615383</v>
      </c>
      <c r="E72" t="n">
        <v>4.201038461538461</v>
      </c>
    </row>
    <row r="73">
      <c r="A73" t="inlineStr">
        <is>
          <t>603713</t>
        </is>
      </c>
      <c r="B73" t="n">
        <v>0.05156857720410394</v>
      </c>
      <c r="C73" t="n">
        <v>246.1653386454184</v>
      </c>
      <c r="D73" t="n">
        <v>95.85711538461538</v>
      </c>
      <c r="E73" t="n">
        <v>2.431423076923077</v>
      </c>
    </row>
    <row r="74">
      <c r="A74" t="inlineStr">
        <is>
          <t>000733</t>
        </is>
      </c>
      <c r="B74" t="n">
        <v>0.01958344724066356</v>
      </c>
      <c r="C74" t="n">
        <v>243.0028328611898</v>
      </c>
      <c r="D74" t="n">
        <v>33.35592307692308</v>
      </c>
      <c r="E74" t="n">
        <v>3.359692307692308</v>
      </c>
    </row>
    <row r="75">
      <c r="A75" t="inlineStr">
        <is>
          <t>300122</t>
        </is>
      </c>
      <c r="B75" t="n">
        <v>0.05016655255744702</v>
      </c>
      <c r="C75" t="n">
        <v>239.0531321066777</v>
      </c>
      <c r="D75" t="n">
        <v>109.176</v>
      </c>
      <c r="E75" t="n">
        <v>1.871269230769231</v>
      </c>
    </row>
    <row r="76">
      <c r="A76" t="inlineStr">
        <is>
          <t>603882</t>
        </is>
      </c>
      <c r="B76" t="n">
        <v>0.02703273617457337</v>
      </c>
      <c r="C76" t="n">
        <v>236.7926414717057</v>
      </c>
      <c r="D76" t="n">
        <v>85.3696923076923</v>
      </c>
      <c r="E76" t="n">
        <v>1.770807692307692</v>
      </c>
    </row>
    <row r="77">
      <c r="A77" t="inlineStr">
        <is>
          <t>300496</t>
        </is>
      </c>
      <c r="B77" t="n">
        <v>0.02257995936825473</v>
      </c>
      <c r="C77" t="n">
        <v>234.5401394198337</v>
      </c>
      <c r="D77" t="n">
        <v>79.98761538461538</v>
      </c>
      <c r="E77" t="n">
        <v>3.793615384615384</v>
      </c>
    </row>
    <row r="78">
      <c r="A78" t="inlineStr">
        <is>
          <t>600143</t>
        </is>
      </c>
      <c r="B78" t="n">
        <v>0.004210757175728671</v>
      </c>
      <c r="C78" t="n">
        <v>233.7517433751744</v>
      </c>
      <c r="D78" t="n">
        <v>13.93207692307692</v>
      </c>
      <c r="E78" t="n">
        <v>3.132384615384615</v>
      </c>
    </row>
    <row r="79">
      <c r="A79" t="inlineStr">
        <is>
          <t>601865</t>
        </is>
      </c>
      <c r="B79" t="n">
        <v>0.01807704764945024</v>
      </c>
      <c r="C79" t="n">
        <v>233.3061889250815</v>
      </c>
      <c r="D79" t="n">
        <v>22.57953846153846</v>
      </c>
      <c r="E79" t="n">
        <v>5.254269230769231</v>
      </c>
    </row>
    <row r="80">
      <c r="A80" t="inlineStr">
        <is>
          <t>603678</t>
        </is>
      </c>
      <c r="B80" t="n">
        <v>0.02222232184249404</v>
      </c>
      <c r="C80" t="n">
        <v>232.7487943884262</v>
      </c>
      <c r="D80" t="n">
        <v>37.50069230769231</v>
      </c>
      <c r="E80" t="n">
        <v>2.699884615384616</v>
      </c>
    </row>
    <row r="81">
      <c r="A81" t="inlineStr">
        <is>
          <t>603416</t>
        </is>
      </c>
      <c r="B81" t="n">
        <v>0.04106072914481645</v>
      </c>
      <c r="C81" t="n">
        <v>232.4160114367405</v>
      </c>
      <c r="D81" t="n">
        <v>58.73746153846154</v>
      </c>
      <c r="E81" t="n">
        <v>1.998076923076923</v>
      </c>
    </row>
    <row r="82">
      <c r="A82" t="inlineStr">
        <is>
          <t>300832</t>
        </is>
      </c>
      <c r="B82" t="n">
        <v>0.01541015967818588</v>
      </c>
      <c r="C82" t="n">
        <v>231.3495575221239</v>
      </c>
      <c r="D82" t="n">
        <v>152.6126857142857</v>
      </c>
      <c r="E82" t="n">
        <v>6.515314285714286</v>
      </c>
    </row>
    <row r="83">
      <c r="A83" t="inlineStr">
        <is>
          <t>600532</t>
        </is>
      </c>
      <c r="B83" t="n">
        <v>0.006604225340828986</v>
      </c>
      <c r="C83" t="n">
        <v>230.0518134715026</v>
      </c>
      <c r="D83" t="n">
        <v>8.344653846153847</v>
      </c>
      <c r="E83" t="n">
        <v>2.475307692307692</v>
      </c>
    </row>
    <row r="84">
      <c r="A84" t="inlineStr">
        <is>
          <t>603218</t>
        </is>
      </c>
      <c r="B84" t="n">
        <v>0.008389598504148837</v>
      </c>
      <c r="C84" t="n">
        <v>227.3371104815864</v>
      </c>
      <c r="D84" t="n">
        <v>20.06046153846154</v>
      </c>
      <c r="E84" t="n">
        <v>1.241346153846154</v>
      </c>
    </row>
    <row r="85">
      <c r="A85" t="inlineStr">
        <is>
          <t>300280</t>
        </is>
      </c>
      <c r="B85" t="n">
        <v>0.01724216938587081</v>
      </c>
      <c r="C85" t="n">
        <v>226.8923076923077</v>
      </c>
      <c r="D85" t="n">
        <v>40.62176923076923</v>
      </c>
      <c r="E85" t="n">
        <v>3.557769230769231</v>
      </c>
    </row>
    <row r="86">
      <c r="A86" t="inlineStr">
        <is>
          <t>300087</t>
        </is>
      </c>
      <c r="B86" t="n">
        <v>0.007321697850086146</v>
      </c>
      <c r="C86" t="n">
        <v>225.7082896117524</v>
      </c>
      <c r="D86" t="n">
        <v>17.75892307692308</v>
      </c>
      <c r="E86" t="n">
        <v>5.366269230769231</v>
      </c>
    </row>
    <row r="87">
      <c r="A87" t="inlineStr">
        <is>
          <t>600966</t>
        </is>
      </c>
      <c r="B87" t="n">
        <v>0.003756225343272666</v>
      </c>
      <c r="C87" t="n">
        <v>225.2609603340292</v>
      </c>
      <c r="D87" t="n">
        <v>10.75873076923077</v>
      </c>
      <c r="E87" t="n">
        <v>1.780769230769231</v>
      </c>
    </row>
    <row r="88">
      <c r="A88" t="inlineStr">
        <is>
          <t>300124</t>
        </is>
      </c>
      <c r="B88" t="n">
        <v>0.03811298628342064</v>
      </c>
      <c r="C88" t="n">
        <v>222.1388979458754</v>
      </c>
      <c r="D88" t="n">
        <v>50.80253846153846</v>
      </c>
      <c r="E88" t="n">
        <v>0.9205384615384616</v>
      </c>
    </row>
    <row r="89">
      <c r="A89" t="inlineStr">
        <is>
          <t>300083</t>
        </is>
      </c>
      <c r="B89" t="n">
        <v>0.003254843148175773</v>
      </c>
      <c r="C89" t="n">
        <v>221.9072164948454</v>
      </c>
      <c r="D89" t="n">
        <v>7.565884615384615</v>
      </c>
      <c r="E89" t="n">
        <v>4.902269230769231</v>
      </c>
    </row>
    <row r="90">
      <c r="A90" t="inlineStr">
        <is>
          <t>688126</t>
        </is>
      </c>
      <c r="B90" t="n">
        <v>0.009208618421277593</v>
      </c>
      <c r="C90" t="n">
        <v>221.8148487626031</v>
      </c>
      <c r="D90" t="n">
        <v>35.05760638297873</v>
      </c>
      <c r="E90" t="n">
        <v>14.04728723404255</v>
      </c>
    </row>
    <row r="91">
      <c r="A91" t="inlineStr">
        <is>
          <t>002979</t>
        </is>
      </c>
      <c r="B91" t="n">
        <v>0.007585349679318823</v>
      </c>
      <c r="C91" t="n">
        <v>221.7576187101347</v>
      </c>
      <c r="D91" t="n">
        <v>37.68714285714286</v>
      </c>
      <c r="E91" t="n">
        <v>11.53877551020408</v>
      </c>
    </row>
    <row r="92">
      <c r="A92" t="inlineStr">
        <is>
          <t>601888</t>
        </is>
      </c>
      <c r="B92" t="n">
        <v>0.1141015158603896</v>
      </c>
      <c r="C92" t="n">
        <v>220.5709107385591</v>
      </c>
      <c r="D92" t="n">
        <v>157.4755</v>
      </c>
      <c r="E92" t="n">
        <v>0.7507692307692307</v>
      </c>
    </row>
    <row r="93">
      <c r="A93" t="inlineStr">
        <is>
          <t>002747</t>
        </is>
      </c>
      <c r="B93" t="n">
        <v>0.01090835190909178</v>
      </c>
      <c r="C93" t="n">
        <v>220.5467372134039</v>
      </c>
      <c r="D93" t="n">
        <v>16.96603846153846</v>
      </c>
      <c r="E93" t="n">
        <v>1.746576923076923</v>
      </c>
    </row>
    <row r="94">
      <c r="A94" t="inlineStr">
        <is>
          <t>000995</t>
        </is>
      </c>
      <c r="B94" t="n">
        <v>0.02360025341022275</v>
      </c>
      <c r="C94" t="n">
        <v>219.971870604782</v>
      </c>
      <c r="D94" t="n">
        <v>8.059384615384616</v>
      </c>
      <c r="E94" t="n">
        <v>2.81873076923077</v>
      </c>
    </row>
    <row r="95">
      <c r="A95" t="inlineStr">
        <is>
          <t>603985</t>
        </is>
      </c>
      <c r="B95" t="n">
        <v>0.01363305662689955</v>
      </c>
      <c r="C95" t="n">
        <v>217.1428571428571</v>
      </c>
      <c r="D95" t="n">
        <v>20.63569230769231</v>
      </c>
      <c r="E95" t="n">
        <v>2.824807692307692</v>
      </c>
    </row>
    <row r="96">
      <c r="A96" t="inlineStr">
        <is>
          <t>300722</t>
        </is>
      </c>
      <c r="B96" t="n">
        <v>0.05794453951370702</v>
      </c>
      <c r="C96" t="n">
        <v>216.8322981366459</v>
      </c>
      <c r="D96" t="n">
        <v>31.53034615384615</v>
      </c>
      <c r="E96" t="n">
        <v>16.10484615384615</v>
      </c>
    </row>
    <row r="97">
      <c r="A97" t="inlineStr">
        <is>
          <t>300225</t>
        </is>
      </c>
      <c r="B97" t="n">
        <v>0.01062566393155563</v>
      </c>
      <c r="C97" t="n">
        <v>216.4948453608248</v>
      </c>
      <c r="D97" t="n">
        <v>10.33703846153846</v>
      </c>
      <c r="E97" t="n">
        <v>4.762846153846154</v>
      </c>
    </row>
    <row r="98">
      <c r="A98" t="inlineStr">
        <is>
          <t>603583</t>
        </is>
      </c>
      <c r="B98" t="n">
        <v>0.02241910535140034</v>
      </c>
      <c r="C98" t="n">
        <v>214.5959757266049</v>
      </c>
      <c r="D98" t="n">
        <v>53.29273076923077</v>
      </c>
      <c r="E98" t="n">
        <v>1.927807692307692</v>
      </c>
    </row>
    <row r="99">
      <c r="A99" t="inlineStr">
        <is>
          <t>601696</t>
        </is>
      </c>
      <c r="B99" t="n">
        <v>0.003365619620207632</v>
      </c>
      <c r="C99" t="n">
        <v>214.3401015228426</v>
      </c>
      <c r="D99" t="n">
        <v>25.04924444444444</v>
      </c>
      <c r="E99" t="n">
        <v>14.05671111111111</v>
      </c>
    </row>
    <row r="100">
      <c r="A100" t="inlineStr">
        <is>
          <t>600763</t>
        </is>
      </c>
      <c r="B100" t="n">
        <v>0.07934385160684779</v>
      </c>
      <c r="C100" t="n">
        <v>213.9190523198421</v>
      </c>
      <c r="D100" t="n">
        <v>171.9647692307692</v>
      </c>
      <c r="E100" t="n">
        <v>0.978423076923077</v>
      </c>
    </row>
    <row r="101">
      <c r="A101" t="inlineStr">
        <is>
          <t>002444</t>
        </is>
      </c>
      <c r="B101" t="n">
        <v>0.01165884010997432</v>
      </c>
      <c r="C101" t="n">
        <v>212.2180451127819</v>
      </c>
      <c r="D101" t="n">
        <v>17.73973076923077</v>
      </c>
      <c r="E101" t="n">
        <v>1.938269230769231</v>
      </c>
    </row>
    <row r="102">
      <c r="A102" t="inlineStr">
        <is>
          <t>002074</t>
        </is>
      </c>
      <c r="B102" t="n">
        <v>0.005627650660783253</v>
      </c>
      <c r="C102" t="n">
        <v>211.0537951363301</v>
      </c>
      <c r="D102" t="n">
        <v>25.78376923076923</v>
      </c>
      <c r="E102" t="n">
        <v>5.009730769230769</v>
      </c>
    </row>
    <row r="103">
      <c r="A103" t="inlineStr">
        <is>
          <t>603187</t>
        </is>
      </c>
      <c r="B103" t="n">
        <v>0.0186964984949953</v>
      </c>
      <c r="C103" t="n">
        <v>210.8322324966975</v>
      </c>
      <c r="D103" t="n">
        <v>40.98569230769231</v>
      </c>
      <c r="E103" t="n">
        <v>3.011307692307692</v>
      </c>
    </row>
    <row r="104">
      <c r="A104" t="inlineStr">
        <is>
          <t>603906</t>
        </is>
      </c>
      <c r="B104" t="n">
        <v>0.01461046100251422</v>
      </c>
      <c r="C104" t="n">
        <v>209.6836049856184</v>
      </c>
      <c r="D104" t="n">
        <v>18.96938461538461</v>
      </c>
      <c r="E104" t="n">
        <v>2.730884615384615</v>
      </c>
    </row>
    <row r="105">
      <c r="A105" t="inlineStr">
        <is>
          <t>603027</t>
        </is>
      </c>
      <c r="B105" t="n">
        <v>0.01241957781244885</v>
      </c>
      <c r="C105" t="n">
        <v>209.5872170439414</v>
      </c>
      <c r="D105" t="n">
        <v>29.76496153846154</v>
      </c>
      <c r="E105" t="n">
        <v>1.534730769230769</v>
      </c>
    </row>
    <row r="106">
      <c r="A106" t="inlineStr">
        <is>
          <t>603806</t>
        </is>
      </c>
      <c r="B106" t="n">
        <v>0.0291639778337358</v>
      </c>
      <c r="C106" t="n">
        <v>209.4455852156057</v>
      </c>
      <c r="D106" t="n">
        <v>55.73515384615384</v>
      </c>
      <c r="E106" t="n">
        <v>0.6181538461538461</v>
      </c>
    </row>
    <row r="107">
      <c r="A107" t="inlineStr">
        <is>
          <t>002245</t>
        </is>
      </c>
      <c r="B107" t="n">
        <v>0.004329607049390333</v>
      </c>
      <c r="C107" t="n">
        <v>209.3908629441624</v>
      </c>
      <c r="D107" t="n">
        <v>5.917000000000001</v>
      </c>
      <c r="E107" t="n">
        <v>4.005115384615384</v>
      </c>
    </row>
    <row r="108">
      <c r="A108" t="inlineStr">
        <is>
          <t>300759</t>
        </is>
      </c>
      <c r="B108" t="n">
        <v>0.02613235349811105</v>
      </c>
      <c r="C108" t="n">
        <v>204.381694255112</v>
      </c>
      <c r="D108" t="n">
        <v>87.621</v>
      </c>
      <c r="E108" t="n">
        <v>1.751115384615385</v>
      </c>
    </row>
    <row r="109">
      <c r="A109" t="inlineStr">
        <is>
          <t>600610</t>
        </is>
      </c>
      <c r="B109" t="n">
        <v>0.002327415021828883</v>
      </c>
      <c r="C109" t="n">
        <v>203.3333333333333</v>
      </c>
      <c r="D109" t="n">
        <v>3.331192307692308</v>
      </c>
      <c r="E109" t="n">
        <v>2.053461538461539</v>
      </c>
    </row>
    <row r="110">
      <c r="A110" t="inlineStr">
        <is>
          <t>601689</t>
        </is>
      </c>
      <c r="B110" t="n">
        <v>0.0101954080250576</v>
      </c>
      <c r="C110" t="n">
        <v>202.1499128413713</v>
      </c>
      <c r="D110" t="n">
        <v>30.92723076923077</v>
      </c>
      <c r="E110" t="n">
        <v>1.436384615384616</v>
      </c>
    </row>
    <row r="111">
      <c r="A111" t="inlineStr">
        <is>
          <t>300831</t>
        </is>
      </c>
      <c r="B111" t="n">
        <v>0.003198726893247391</v>
      </c>
      <c r="C111" t="n">
        <v>200.8726003490401</v>
      </c>
      <c r="D111" t="n">
        <v>21.84837078651686</v>
      </c>
      <c r="E111" t="n">
        <v>14.20780898876404</v>
      </c>
    </row>
    <row r="112">
      <c r="A112" t="inlineStr">
        <is>
          <t>000301</t>
        </is>
      </c>
      <c r="B112" t="n">
        <v>0.003004932187846862</v>
      </c>
      <c r="C112" t="n">
        <v>200.7905138339921</v>
      </c>
      <c r="D112" t="n">
        <v>6.529423076923077</v>
      </c>
      <c r="E112" t="n">
        <v>1.304192307692308</v>
      </c>
    </row>
    <row r="113">
      <c r="A113" t="inlineStr">
        <is>
          <t>688111</t>
        </is>
      </c>
      <c r="B113" t="n">
        <v>0.06471633839836827</v>
      </c>
      <c r="C113" t="n">
        <v>200.5929095354523</v>
      </c>
      <c r="D113" t="n">
        <v>299.2371538461539</v>
      </c>
      <c r="E113" t="n">
        <v>2.4905</v>
      </c>
    </row>
    <row r="114">
      <c r="A114" t="inlineStr">
        <is>
          <t>300347</t>
        </is>
      </c>
      <c r="B114" t="n">
        <v>0.03064435139968966</v>
      </c>
      <c r="C114" t="n">
        <v>200.3920287487749</v>
      </c>
      <c r="D114" t="n">
        <v>101.0225</v>
      </c>
      <c r="E114" t="n">
        <v>1.370576923076923</v>
      </c>
    </row>
    <row r="115">
      <c r="A115" t="inlineStr">
        <is>
          <t>300059</t>
        </is>
      </c>
      <c r="B115" t="n">
        <v>0.008345626599616447</v>
      </c>
      <c r="C115" t="n">
        <v>199.6953541507997</v>
      </c>
      <c r="D115" t="n">
        <v>21.21938461538462</v>
      </c>
      <c r="E115" t="n">
        <v>4.713153846153847</v>
      </c>
    </row>
    <row r="116">
      <c r="A116" t="inlineStr">
        <is>
          <t>600416</t>
        </is>
      </c>
      <c r="B116" t="n">
        <v>0.005803809062261286</v>
      </c>
      <c r="C116" t="n">
        <v>198.9928057553957</v>
      </c>
      <c r="D116" t="n">
        <v>14.29726923076923</v>
      </c>
      <c r="E116" t="n">
        <v>1.445038461538462</v>
      </c>
    </row>
    <row r="117">
      <c r="A117" t="inlineStr">
        <is>
          <t>603456</t>
        </is>
      </c>
      <c r="B117" t="n">
        <v>0.006411752651157194</v>
      </c>
      <c r="C117" t="n">
        <v>198.6161689730517</v>
      </c>
      <c r="D117" t="n">
        <v>27.19653846153846</v>
      </c>
      <c r="E117" t="n">
        <v>1.467038461538462</v>
      </c>
    </row>
    <row r="118">
      <c r="A118" t="inlineStr">
        <is>
          <t>300767</t>
        </is>
      </c>
      <c r="B118" t="n">
        <v>0.02339635593936333</v>
      </c>
      <c r="C118" t="n">
        <v>198.4921592279856</v>
      </c>
      <c r="D118" t="n">
        <v>64.12607692307692</v>
      </c>
      <c r="E118" t="n">
        <v>3.779846153846154</v>
      </c>
    </row>
    <row r="119">
      <c r="A119" t="inlineStr">
        <is>
          <t>300726</t>
        </is>
      </c>
      <c r="B119" t="n">
        <v>0.02166983480376867</v>
      </c>
      <c r="C119" t="n">
        <v>197.9397176650134</v>
      </c>
      <c r="D119" t="n">
        <v>38.76753846153846</v>
      </c>
      <c r="E119" t="n">
        <v>6.117038461538462</v>
      </c>
    </row>
    <row r="120">
      <c r="A120" t="inlineStr">
        <is>
          <t>002493</t>
        </is>
      </c>
      <c r="B120" t="n">
        <v>0.008891421909617638</v>
      </c>
      <c r="C120" t="n">
        <v>197.6190476190476</v>
      </c>
      <c r="D120" t="n">
        <v>16.91365384615385</v>
      </c>
      <c r="E120" t="n">
        <v>0.3973076923076923</v>
      </c>
    </row>
    <row r="121">
      <c r="A121" t="inlineStr">
        <is>
          <t>300073</t>
        </is>
      </c>
      <c r="B121" t="n">
        <v>0.01551289105333132</v>
      </c>
      <c r="C121" t="n">
        <v>197.5788031064413</v>
      </c>
      <c r="D121" t="n">
        <v>37.37123076923077</v>
      </c>
      <c r="E121" t="n">
        <v>4.23476923076923</v>
      </c>
    </row>
    <row r="122">
      <c r="A122" t="inlineStr">
        <is>
          <t>002906</t>
        </is>
      </c>
      <c r="B122" t="n">
        <v>0.006691573668920766</v>
      </c>
      <c r="C122" t="n">
        <v>196.5459140690818</v>
      </c>
      <c r="D122" t="n">
        <v>17.97480769230769</v>
      </c>
      <c r="E122" t="n">
        <v>2.672153846153846</v>
      </c>
    </row>
    <row r="123">
      <c r="A123" t="inlineStr">
        <is>
          <t>603005</t>
        </is>
      </c>
      <c r="B123" t="n">
        <v>0.007423957558213785</v>
      </c>
      <c r="C123" t="n">
        <v>195.5793226381462</v>
      </c>
      <c r="D123" t="n">
        <v>69.5</v>
      </c>
      <c r="E123" t="n">
        <v>5.399999999999999</v>
      </c>
    </row>
    <row r="124">
      <c r="A124" t="inlineStr">
        <is>
          <t>300318</t>
        </is>
      </c>
      <c r="B124" t="n">
        <v>0.009290540438974967</v>
      </c>
      <c r="C124" t="n">
        <v>195.3316953316953</v>
      </c>
      <c r="D124" t="n">
        <v>9.253692307692308</v>
      </c>
      <c r="E124" t="n">
        <v>4.336423076923076</v>
      </c>
    </row>
    <row r="125">
      <c r="A125" t="inlineStr">
        <is>
          <t>603919</t>
        </is>
      </c>
      <c r="B125" t="n">
        <v>0.02659762825949861</v>
      </c>
      <c r="C125" t="n">
        <v>194.969512195122</v>
      </c>
      <c r="D125" t="n">
        <v>21.07196153846154</v>
      </c>
      <c r="E125" t="n">
        <v>2.907807692307692</v>
      </c>
    </row>
    <row r="126">
      <c r="A126" t="inlineStr">
        <is>
          <t>601919</t>
        </is>
      </c>
      <c r="B126" t="n">
        <v>0.005984155972311007</v>
      </c>
      <c r="C126" t="n">
        <v>193.3333333333334</v>
      </c>
      <c r="D126" t="n">
        <v>5.927961538461538</v>
      </c>
      <c r="E126" t="n">
        <v>0.8783076923076922</v>
      </c>
    </row>
    <row r="127">
      <c r="A127" t="inlineStr">
        <is>
          <t>600211</t>
        </is>
      </c>
      <c r="B127" t="n">
        <v>0.06927228253566968</v>
      </c>
      <c r="C127" t="n">
        <v>193.1177829099307</v>
      </c>
      <c r="D127" t="n">
        <v>59.22134615384615</v>
      </c>
      <c r="E127" t="n">
        <v>3.843192307692307</v>
      </c>
    </row>
    <row r="128">
      <c r="A128" t="inlineStr">
        <is>
          <t>002409</t>
        </is>
      </c>
      <c r="B128" t="n">
        <v>0.01167214861288692</v>
      </c>
      <c r="C128" t="n">
        <v>192.7645336679214</v>
      </c>
      <c r="D128" t="n">
        <v>49.75</v>
      </c>
      <c r="E128" t="n">
        <v>6.006192307692308</v>
      </c>
    </row>
    <row r="129">
      <c r="A129" t="inlineStr">
        <is>
          <t>603223</t>
        </is>
      </c>
      <c r="B129" t="n">
        <v>0.0066790028604286</v>
      </c>
      <c r="C129" t="n">
        <v>192.3197492163009</v>
      </c>
      <c r="D129" t="n">
        <v>13.16092307692308</v>
      </c>
      <c r="E129" t="n">
        <v>1.296846153846154</v>
      </c>
    </row>
    <row r="130">
      <c r="A130" t="inlineStr">
        <is>
          <t>603915</t>
        </is>
      </c>
      <c r="B130" t="n">
        <v>0.008330750033294559</v>
      </c>
      <c r="C130" t="n">
        <v>192.0165175498968</v>
      </c>
      <c r="D130" t="n">
        <v>19.39215384615384</v>
      </c>
      <c r="E130" t="n">
        <v>4.667192307692308</v>
      </c>
    </row>
    <row r="131">
      <c r="A131" t="inlineStr">
        <is>
          <t>300316</t>
        </is>
      </c>
      <c r="B131" t="n">
        <v>0.00395002631568893</v>
      </c>
      <c r="C131" t="n">
        <v>190.5100064557779</v>
      </c>
      <c r="D131" t="n">
        <v>25.79257692307692</v>
      </c>
      <c r="E131" t="n">
        <v>2.641961538461539</v>
      </c>
    </row>
    <row r="132">
      <c r="A132" t="inlineStr">
        <is>
          <t>300581</t>
        </is>
      </c>
      <c r="B132" t="n">
        <v>0.02390859054263882</v>
      </c>
      <c r="C132" t="n">
        <v>189.5281189398836</v>
      </c>
      <c r="D132" t="n">
        <v>24.31296153846154</v>
      </c>
      <c r="E132" t="n">
        <v>5.331961538461538</v>
      </c>
    </row>
    <row r="133">
      <c r="A133" t="inlineStr">
        <is>
          <t>002601</t>
        </is>
      </c>
      <c r="B133" t="n">
        <v>0.009079461950041145</v>
      </c>
      <c r="C133" t="n">
        <v>188.9194769442533</v>
      </c>
      <c r="D133" t="n">
        <v>22.097</v>
      </c>
      <c r="E133" t="n">
        <v>1.687615384615385</v>
      </c>
    </row>
    <row r="134">
      <c r="A134" t="inlineStr">
        <is>
          <t>300782</t>
        </is>
      </c>
      <c r="B134" t="n">
        <v>0.1385920329082035</v>
      </c>
      <c r="C134" t="n">
        <v>188.4117951370926</v>
      </c>
      <c r="D134" t="n">
        <v>394.3405384615385</v>
      </c>
      <c r="E134" t="n">
        <v>4.872846153846154</v>
      </c>
    </row>
    <row r="135">
      <c r="A135" t="inlineStr">
        <is>
          <t>601456</t>
        </is>
      </c>
      <c r="B135" t="n">
        <v>0.002028650332187036</v>
      </c>
      <c r="C135" t="n">
        <v>187.9084967320262</v>
      </c>
      <c r="D135" t="n">
        <v>17.42137614678899</v>
      </c>
      <c r="E135" t="n">
        <v>17.65577981651376</v>
      </c>
    </row>
    <row r="136">
      <c r="A136" t="inlineStr">
        <is>
          <t>603195</t>
        </is>
      </c>
      <c r="B136" t="n">
        <v>0.01439727337908674</v>
      </c>
      <c r="C136" t="n">
        <v>187.8987898789879</v>
      </c>
      <c r="D136" t="n">
        <v>170.7823430962343</v>
      </c>
      <c r="E136" t="n">
        <v>4.779665271966526</v>
      </c>
    </row>
    <row r="137">
      <c r="A137" t="inlineStr">
        <is>
          <t>002080</t>
        </is>
      </c>
      <c r="B137" t="n">
        <v>0.004935427844658307</v>
      </c>
      <c r="C137" t="n">
        <v>185.7883817427386</v>
      </c>
      <c r="D137" t="n">
        <v>16.68623076923077</v>
      </c>
      <c r="E137" t="n">
        <v>1.426384615384615</v>
      </c>
    </row>
    <row r="138">
      <c r="A138" t="inlineStr">
        <is>
          <t>688017</t>
        </is>
      </c>
      <c r="B138" t="n">
        <v>0.03111396453792292</v>
      </c>
      <c r="C138" t="n">
        <v>182.7422365518412</v>
      </c>
      <c r="D138" t="n">
        <v>104.8130303030303</v>
      </c>
      <c r="E138" t="n">
        <v>6.518080808080808</v>
      </c>
    </row>
    <row r="139">
      <c r="A139" t="inlineStr">
        <is>
          <t>300298</t>
        </is>
      </c>
      <c r="B139" t="n">
        <v>0.01493512353492684</v>
      </c>
      <c r="C139" t="n">
        <v>182.551724137931</v>
      </c>
      <c r="D139" t="n">
        <v>28.64442307692308</v>
      </c>
      <c r="E139" t="n">
        <v>1.6085</v>
      </c>
    </row>
    <row r="140">
      <c r="A140" t="inlineStr">
        <is>
          <t>600760</t>
        </is>
      </c>
      <c r="B140" t="n">
        <v>0.0256843906369695</v>
      </c>
      <c r="C140" t="n">
        <v>181.9980538436588</v>
      </c>
      <c r="D140" t="n">
        <v>47.82453846153846</v>
      </c>
      <c r="E140" t="n">
        <v>4.418115384615385</v>
      </c>
    </row>
    <row r="141">
      <c r="A141" t="inlineStr">
        <is>
          <t>688002</t>
        </is>
      </c>
      <c r="B141" t="n">
        <v>0.03233079844061151</v>
      </c>
      <c r="C141" t="n">
        <v>181.7798841495524</v>
      </c>
      <c r="D141" t="n">
        <v>68.70050000000001</v>
      </c>
      <c r="E141" t="n">
        <v>5.073192307692307</v>
      </c>
    </row>
    <row r="142">
      <c r="A142" t="inlineStr">
        <is>
          <t>300824</t>
        </is>
      </c>
      <c r="B142" t="n">
        <v>0.003937038145349718</v>
      </c>
      <c r="C142" t="n">
        <v>181.3160987074031</v>
      </c>
      <c r="D142" t="n">
        <v>29.55074829931974</v>
      </c>
      <c r="E142" t="n">
        <v>12.36074829931973</v>
      </c>
    </row>
    <row r="143">
      <c r="A143" t="inlineStr">
        <is>
          <t>002977</t>
        </is>
      </c>
      <c r="B143" t="n">
        <v>0.02055764462794041</v>
      </c>
      <c r="C143" t="n">
        <v>180.4049336746567</v>
      </c>
      <c r="D143" t="n">
        <v>109.9587677725119</v>
      </c>
      <c r="E143" t="n">
        <v>12.77928909952607</v>
      </c>
    </row>
    <row r="144">
      <c r="A144" t="inlineStr">
        <is>
          <t>603330</t>
        </is>
      </c>
      <c r="B144" t="n">
        <v>0.01194108883344128</v>
      </c>
      <c r="C144" t="n">
        <v>180</v>
      </c>
      <c r="D144" t="n">
        <v>20.25492307692308</v>
      </c>
      <c r="E144" t="n">
        <v>3.047846153846154</v>
      </c>
    </row>
    <row r="145">
      <c r="A145" t="inlineStr">
        <is>
          <t>600121</t>
        </is>
      </c>
      <c r="B145" t="n">
        <v>0.004124221158925092</v>
      </c>
      <c r="C145" t="n">
        <v>179.2372881355932</v>
      </c>
      <c r="D145" t="n">
        <v>2.738961538461538</v>
      </c>
      <c r="E145" t="n">
        <v>3.156115384615384</v>
      </c>
    </row>
    <row r="146">
      <c r="A146" t="inlineStr">
        <is>
          <t>300443</t>
        </is>
      </c>
      <c r="B146" t="n">
        <v>0.01090492960691722</v>
      </c>
      <c r="C146" t="n">
        <v>179.1878172588833</v>
      </c>
      <c r="D146" t="n">
        <v>23.23311538461539</v>
      </c>
      <c r="E146" t="n">
        <v>7.466384615384614</v>
      </c>
    </row>
    <row r="147">
      <c r="A147" t="inlineStr">
        <is>
          <t>000568</t>
        </is>
      </c>
      <c r="B147" t="n">
        <v>0.08342473204285006</v>
      </c>
      <c r="C147" t="n">
        <v>178.8872040125977</v>
      </c>
      <c r="D147" t="n">
        <v>127.4096538461539</v>
      </c>
      <c r="E147" t="n">
        <v>0.9447692307692308</v>
      </c>
    </row>
    <row r="148">
      <c r="A148" t="inlineStr">
        <is>
          <t>002389</t>
        </is>
      </c>
      <c r="B148" t="n">
        <v>0.009612839834443084</v>
      </c>
      <c r="C148" t="n">
        <v>178.4366576819407</v>
      </c>
      <c r="D148" t="n">
        <v>19.25930769230769</v>
      </c>
      <c r="E148" t="n">
        <v>4.58276923076923</v>
      </c>
    </row>
    <row r="149">
      <c r="A149" t="inlineStr">
        <is>
          <t>300454</t>
        </is>
      </c>
      <c r="B149" t="n">
        <v>0.02161457890981916</v>
      </c>
      <c r="C149" t="n">
        <v>177.8512834083091</v>
      </c>
      <c r="D149" t="n">
        <v>197.6868076923077</v>
      </c>
      <c r="E149" t="n">
        <v>1.034846153846154</v>
      </c>
    </row>
    <row r="150">
      <c r="A150" t="inlineStr">
        <is>
          <t>300816</t>
        </is>
      </c>
      <c r="B150" t="n">
        <v>0.02695439460588619</v>
      </c>
      <c r="C150" t="n">
        <v>177.7470628887353</v>
      </c>
      <c r="D150" t="n">
        <v>72.76527426160338</v>
      </c>
      <c r="E150" t="n">
        <v>8.641856540084389</v>
      </c>
    </row>
    <row r="151">
      <c r="A151" t="inlineStr">
        <is>
          <t>600660</t>
        </is>
      </c>
      <c r="B151" t="n">
        <v>0.01370603001101662</v>
      </c>
      <c r="C151" t="n">
        <v>177.5510204081633</v>
      </c>
      <c r="D151" t="n">
        <v>28.77638461538462</v>
      </c>
      <c r="E151" t="n">
        <v>1.125269230769231</v>
      </c>
    </row>
    <row r="152">
      <c r="A152" t="inlineStr">
        <is>
          <t>600346</t>
        </is>
      </c>
      <c r="B152" t="n">
        <v>0.007412122200294921</v>
      </c>
      <c r="C152" t="n">
        <v>177.4711168164313</v>
      </c>
      <c r="D152" t="n">
        <v>18.56603846153846</v>
      </c>
      <c r="E152" t="n">
        <v>0.7116153846153846</v>
      </c>
    </row>
    <row r="153">
      <c r="A153" t="inlineStr">
        <is>
          <t>300791</t>
        </is>
      </c>
      <c r="B153" t="n">
        <v>0.04572832233009368</v>
      </c>
      <c r="C153" t="n">
        <v>177.1159874608151</v>
      </c>
      <c r="D153" t="n">
        <v>70.07880769230769</v>
      </c>
      <c r="E153" t="n">
        <v>5.540115384615385</v>
      </c>
    </row>
    <row r="154">
      <c r="A154" t="inlineStr">
        <is>
          <t>300842</t>
        </is>
      </c>
      <c r="B154" t="n">
        <v>0.00798959809448262</v>
      </c>
      <c r="C154" t="n">
        <v>176.8929503916449</v>
      </c>
      <c r="D154" t="n">
        <v>68.77101351351352</v>
      </c>
      <c r="E154" t="n">
        <v>11.57277027027027</v>
      </c>
    </row>
    <row r="155">
      <c r="A155" t="inlineStr">
        <is>
          <t>603737</t>
        </is>
      </c>
      <c r="B155" t="n">
        <v>0.05293541486900786</v>
      </c>
      <c r="C155" t="n">
        <v>176.664900194312</v>
      </c>
      <c r="D155" t="n">
        <v>111.6097692307692</v>
      </c>
      <c r="E155" t="n">
        <v>0.7396538461538462</v>
      </c>
    </row>
    <row r="156">
      <c r="A156" t="inlineStr">
        <is>
          <t>600436</t>
        </is>
      </c>
      <c r="B156" t="n">
        <v>0.06253443242368754</v>
      </c>
      <c r="C156" t="n">
        <v>176.4906774967694</v>
      </c>
      <c r="D156" t="n">
        <v>186.0855</v>
      </c>
      <c r="E156" t="n">
        <v>0.7507307692307692</v>
      </c>
    </row>
    <row r="157">
      <c r="A157" t="inlineStr">
        <is>
          <t>300623</t>
        </is>
      </c>
      <c r="B157" t="n">
        <v>0.01355905973884754</v>
      </c>
      <c r="C157" t="n">
        <v>176.427255985267</v>
      </c>
      <c r="D157" t="n">
        <v>31.80907692307693</v>
      </c>
      <c r="E157" t="n">
        <v>7.465961538461539</v>
      </c>
    </row>
    <row r="158">
      <c r="A158" t="inlineStr">
        <is>
          <t>603110</t>
        </is>
      </c>
      <c r="B158" t="n">
        <v>0.007220100162436321</v>
      </c>
      <c r="C158" t="n">
        <v>175.6227758007117</v>
      </c>
      <c r="D158" t="n">
        <v>18.31353846153846</v>
      </c>
      <c r="E158" t="n">
        <v>4.1745</v>
      </c>
    </row>
    <row r="159">
      <c r="A159" t="inlineStr">
        <is>
          <t>300373</t>
        </is>
      </c>
      <c r="B159" t="n">
        <v>0.008732333006681605</v>
      </c>
      <c r="C159" t="n">
        <v>175.3201396973225</v>
      </c>
      <c r="D159" t="n">
        <v>33.41211538461538</v>
      </c>
      <c r="E159" t="n">
        <v>4.962115384615385</v>
      </c>
    </row>
    <row r="160">
      <c r="A160" t="inlineStr">
        <is>
          <t>002410</t>
        </is>
      </c>
      <c r="B160" t="n">
        <v>0.01329433987907956</v>
      </c>
      <c r="C160" t="n">
        <v>175.0677506775068</v>
      </c>
      <c r="D160" t="n">
        <v>60.97976923076924</v>
      </c>
      <c r="E160" t="n">
        <v>0.934076923076923</v>
      </c>
    </row>
    <row r="161">
      <c r="A161" t="inlineStr">
        <is>
          <t>600132</t>
        </is>
      </c>
      <c r="B161" t="n">
        <v>0.038286521201778</v>
      </c>
      <c r="C161" t="n">
        <v>174.7836349331235</v>
      </c>
      <c r="D161" t="n">
        <v>76.94484615384616</v>
      </c>
      <c r="E161" t="n">
        <v>0.6596153846153846</v>
      </c>
    </row>
    <row r="162">
      <c r="A162" t="inlineStr">
        <is>
          <t>300855</t>
        </is>
      </c>
      <c r="B162" t="n">
        <v>0.004294005632484317</v>
      </c>
      <c r="C162" t="n">
        <v>174.5538664904163</v>
      </c>
      <c r="D162" t="n">
        <v>43.17592000000001</v>
      </c>
      <c r="E162" t="n">
        <v>12.78504</v>
      </c>
    </row>
    <row r="163">
      <c r="A163" t="inlineStr">
        <is>
          <t>002812</t>
        </is>
      </c>
      <c r="B163" t="n">
        <v>0.03705706434128234</v>
      </c>
      <c r="C163" t="n">
        <v>174.4375484871993</v>
      </c>
      <c r="D163" t="n">
        <v>79.29715384615385</v>
      </c>
      <c r="E163" t="n">
        <v>1.656923076923077</v>
      </c>
    </row>
    <row r="164">
      <c r="A164" t="inlineStr">
        <is>
          <t>600586</t>
        </is>
      </c>
      <c r="B164" t="n">
        <v>0.001600744664492683</v>
      </c>
      <c r="C164" t="n">
        <v>173.6111111111111</v>
      </c>
      <c r="D164" t="n">
        <v>3.717846153846154</v>
      </c>
      <c r="E164" t="n">
        <v>3.284192307692308</v>
      </c>
    </row>
    <row r="165">
      <c r="A165" t="inlineStr">
        <is>
          <t>002214</t>
        </is>
      </c>
      <c r="B165" t="n">
        <v>0.003569014363606062</v>
      </c>
      <c r="C165" t="n">
        <v>173.2580037664784</v>
      </c>
      <c r="D165" t="n">
        <v>23.36380769230769</v>
      </c>
      <c r="E165" t="n">
        <v>6.487807692307693</v>
      </c>
    </row>
    <row r="166">
      <c r="A166" t="inlineStr">
        <is>
          <t>300015</t>
        </is>
      </c>
      <c r="B166" t="n">
        <v>0.01700113795873563</v>
      </c>
      <c r="C166" t="n">
        <v>173.0964467005076</v>
      </c>
      <c r="D166" t="n">
        <v>46.82526923076923</v>
      </c>
      <c r="E166" t="n">
        <v>0.7732692307692308</v>
      </c>
    </row>
    <row r="167">
      <c r="A167" t="inlineStr">
        <is>
          <t>601636</t>
        </is>
      </c>
      <c r="B167" t="n">
        <v>0.003926596660202882</v>
      </c>
      <c r="C167" t="n">
        <v>172.972972972973</v>
      </c>
      <c r="D167" t="n">
        <v>7.67473076923077</v>
      </c>
      <c r="E167" t="n">
        <v>2.179692307692308</v>
      </c>
    </row>
    <row r="168">
      <c r="A168" t="inlineStr">
        <is>
          <t>603259</t>
        </is>
      </c>
      <c r="B168" t="n">
        <v>0.02064109660485488</v>
      </c>
      <c r="C168" t="n">
        <v>171.8146718146718</v>
      </c>
      <c r="D168" t="n">
        <v>95.21757692307692</v>
      </c>
      <c r="E168" t="n">
        <v>1.141</v>
      </c>
    </row>
    <row r="169">
      <c r="A169" t="inlineStr">
        <is>
          <t>300760</t>
        </is>
      </c>
      <c r="B169" t="n">
        <v>0.05491880756459933</v>
      </c>
      <c r="C169" t="n">
        <v>170.7394406069528</v>
      </c>
      <c r="D169" t="n">
        <v>306.9416538461538</v>
      </c>
      <c r="E169" t="n">
        <v>1.086923076923077</v>
      </c>
    </row>
    <row r="170">
      <c r="A170" t="inlineStr">
        <is>
          <t>300825</t>
        </is>
      </c>
      <c r="B170" t="n">
        <v>0.003116970654206939</v>
      </c>
      <c r="C170" t="n">
        <v>170.7013574660634</v>
      </c>
      <c r="D170" t="n">
        <v>23.01571428571429</v>
      </c>
      <c r="E170" t="n">
        <v>14.48995073891626</v>
      </c>
    </row>
    <row r="171">
      <c r="A171" t="inlineStr">
        <is>
          <t>603179</t>
        </is>
      </c>
      <c r="B171" t="n">
        <v>0.008019376965229648</v>
      </c>
      <c r="C171" t="n">
        <v>169.9146514935989</v>
      </c>
      <c r="D171" t="n">
        <v>24.34738461538461</v>
      </c>
      <c r="E171" t="n">
        <v>1.399884615384615</v>
      </c>
    </row>
    <row r="172">
      <c r="A172" t="inlineStr">
        <is>
          <t>002919</t>
        </is>
      </c>
      <c r="B172" t="n">
        <v>0.02802126595103577</v>
      </c>
      <c r="C172" t="n">
        <v>169.6211096075778</v>
      </c>
      <c r="D172" t="n">
        <v>27.22249999999999</v>
      </c>
      <c r="E172" t="n">
        <v>8.243307692307692</v>
      </c>
    </row>
    <row r="173">
      <c r="A173" t="inlineStr">
        <is>
          <t>603208</t>
        </is>
      </c>
      <c r="B173" t="n">
        <v>0.03216659073119137</v>
      </c>
      <c r="C173" t="n">
        <v>169.2561563848693</v>
      </c>
      <c r="D173" t="n">
        <v>97.22807692307693</v>
      </c>
      <c r="E173" t="n">
        <v>1.583076923076923</v>
      </c>
    </row>
    <row r="174">
      <c r="A174" t="inlineStr">
        <is>
          <t>002838</t>
        </is>
      </c>
      <c r="B174" t="n">
        <v>0.008358447482673392</v>
      </c>
      <c r="C174" t="n">
        <v>168.8151658767772</v>
      </c>
      <c r="D174" t="n">
        <v>28.99007692307692</v>
      </c>
      <c r="E174" t="n">
        <v>5.179923076923077</v>
      </c>
    </row>
    <row r="175">
      <c r="A175" t="inlineStr">
        <is>
          <t>603025</t>
        </is>
      </c>
      <c r="B175" t="n">
        <v>0.01009352037807859</v>
      </c>
      <c r="C175" t="n">
        <v>168.6788154897494</v>
      </c>
      <c r="D175" t="n">
        <v>10.10473076923077</v>
      </c>
      <c r="E175" t="n">
        <v>1.122807692307692</v>
      </c>
    </row>
    <row r="176">
      <c r="A176" t="inlineStr">
        <is>
          <t>300433</t>
        </is>
      </c>
      <c r="B176" t="n">
        <v>0.008961821392644486</v>
      </c>
      <c r="C176" t="n">
        <v>168.2926829268292</v>
      </c>
      <c r="D176" t="n">
        <v>26.25626923076923</v>
      </c>
      <c r="E176" t="n">
        <v>1.921115384615385</v>
      </c>
    </row>
    <row r="177">
      <c r="A177" t="inlineStr">
        <is>
          <t>002352</t>
        </is>
      </c>
      <c r="B177" t="n">
        <v>0.01991412449372899</v>
      </c>
      <c r="C177" t="n">
        <v>168.207320331285</v>
      </c>
      <c r="D177" t="n">
        <v>63.78107692307693</v>
      </c>
      <c r="E177" t="n">
        <v>0.4776923076923076</v>
      </c>
    </row>
    <row r="178">
      <c r="A178" t="inlineStr">
        <is>
          <t>002810</t>
        </is>
      </c>
      <c r="B178" t="n">
        <v>0.01200484900698344</v>
      </c>
      <c r="C178" t="n">
        <v>167.0335429769392</v>
      </c>
      <c r="D178" t="n">
        <v>29.73896153846154</v>
      </c>
      <c r="E178" t="n">
        <v>2.22676923076923</v>
      </c>
    </row>
    <row r="179">
      <c r="A179" t="inlineStr">
        <is>
          <t>002821</t>
        </is>
      </c>
      <c r="B179" t="n">
        <v>0.03852535362301535</v>
      </c>
      <c r="C179" t="n">
        <v>166.8240850059032</v>
      </c>
      <c r="D179" t="n">
        <v>224.4456923076923</v>
      </c>
      <c r="E179" t="n">
        <v>1.164384615384615</v>
      </c>
    </row>
    <row r="180">
      <c r="A180" t="inlineStr">
        <is>
          <t>600702</t>
        </is>
      </c>
      <c r="B180" t="n">
        <v>0.03387407249578686</v>
      </c>
      <c r="C180" t="n">
        <v>166.655290102389</v>
      </c>
      <c r="D180" t="n">
        <v>39.53753846153846</v>
      </c>
      <c r="E180" t="n">
        <v>3.377115384615385</v>
      </c>
    </row>
    <row r="181">
      <c r="A181" t="inlineStr">
        <is>
          <t>300725</t>
        </is>
      </c>
      <c r="B181" t="n">
        <v>0.02296471982487314</v>
      </c>
      <c r="C181" t="n">
        <v>166.5385206827618</v>
      </c>
      <c r="D181" t="n">
        <v>108.3623076923077</v>
      </c>
      <c r="E181" t="n">
        <v>2.419269230769231</v>
      </c>
    </row>
    <row r="182">
      <c r="A182" t="inlineStr">
        <is>
          <t>688139</t>
        </is>
      </c>
      <c r="B182" t="n">
        <v>0.02103459211959983</v>
      </c>
      <c r="C182" t="n">
        <v>166.2085976039465</v>
      </c>
      <c r="D182" t="n">
        <v>54.30100000000001</v>
      </c>
      <c r="E182" t="n">
        <v>4.883115384615385</v>
      </c>
    </row>
    <row r="183">
      <c r="A183" t="inlineStr">
        <is>
          <t>300676</t>
        </is>
      </c>
      <c r="B183" t="n">
        <v>0.03096077648125182</v>
      </c>
      <c r="C183" t="n">
        <v>165.6865671641791</v>
      </c>
      <c r="D183" t="n">
        <v>122.4957307692308</v>
      </c>
      <c r="E183" t="n">
        <v>3.620807692307693</v>
      </c>
    </row>
    <row r="184">
      <c r="A184" t="inlineStr">
        <is>
          <t>300413</t>
        </is>
      </c>
      <c r="B184" t="n">
        <v>0.01079449850399422</v>
      </c>
      <c r="C184" t="n">
        <v>164.7668393782384</v>
      </c>
      <c r="D184" t="n">
        <v>59.35376923076923</v>
      </c>
      <c r="E184" t="n">
        <v>1.122423076923077</v>
      </c>
    </row>
    <row r="185">
      <c r="A185" t="inlineStr">
        <is>
          <t>000913</t>
        </is>
      </c>
      <c r="B185" t="n">
        <v>0.0120388557913665</v>
      </c>
      <c r="C185" t="n">
        <v>164.2447418738049</v>
      </c>
      <c r="D185" t="n">
        <v>17.53596153846154</v>
      </c>
      <c r="E185" t="n">
        <v>1.411461538461539</v>
      </c>
    </row>
    <row r="186">
      <c r="A186" t="inlineStr">
        <is>
          <t>002932</t>
        </is>
      </c>
      <c r="B186" t="n">
        <v>0.02289602832407478</v>
      </c>
      <c r="C186" t="n">
        <v>164.1841955656623</v>
      </c>
      <c r="D186" t="n">
        <v>62.57161538461538</v>
      </c>
      <c r="E186" t="n">
        <v>9.486884615384616</v>
      </c>
    </row>
    <row r="187">
      <c r="A187" t="inlineStr">
        <is>
          <t>688536</t>
        </is>
      </c>
      <c r="B187" t="n">
        <v>0.06128078851461684</v>
      </c>
      <c r="C187" t="n">
        <v>163.9024390243902</v>
      </c>
      <c r="D187" t="n">
        <v>362.1301204819277</v>
      </c>
      <c r="E187" t="n">
        <v>7.750120481927711</v>
      </c>
    </row>
    <row r="188">
      <c r="A188" t="inlineStr">
        <is>
          <t>002759</t>
        </is>
      </c>
      <c r="B188" t="n">
        <v>0.007307580659627212</v>
      </c>
      <c r="C188" t="n">
        <v>162.6783754116356</v>
      </c>
      <c r="D188" t="n">
        <v>10.21588461538462</v>
      </c>
      <c r="E188" t="n">
        <v>3.088576923076923</v>
      </c>
    </row>
    <row r="189">
      <c r="A189" t="inlineStr">
        <is>
          <t>600127</t>
        </is>
      </c>
      <c r="B189" t="n">
        <v>0.003673098894995591</v>
      </c>
      <c r="C189" t="n">
        <v>162.0253164556962</v>
      </c>
      <c r="D189" t="n">
        <v>9.694999999999999</v>
      </c>
      <c r="E189" t="n">
        <v>10.85342307692308</v>
      </c>
    </row>
    <row r="190">
      <c r="A190" t="inlineStr">
        <is>
          <t>002973</t>
        </is>
      </c>
      <c r="B190" t="n">
        <v>0.001976004818701839</v>
      </c>
      <c r="C190" t="n">
        <v>161.8932038834951</v>
      </c>
      <c r="D190" t="n">
        <v>23.6722265625</v>
      </c>
      <c r="E190" t="n">
        <v>11.710625</v>
      </c>
    </row>
    <row r="191">
      <c r="A191" t="inlineStr">
        <is>
          <t>002129</t>
        </is>
      </c>
      <c r="B191" t="n">
        <v>0.003509160755475995</v>
      </c>
      <c r="C191" t="n">
        <v>161.8243243243244</v>
      </c>
      <c r="D191" t="n">
        <v>20.88719230769231</v>
      </c>
      <c r="E191" t="n">
        <v>3.457576923076923</v>
      </c>
    </row>
    <row r="192">
      <c r="A192" t="inlineStr">
        <is>
          <t>300037</t>
        </is>
      </c>
      <c r="B192" t="n">
        <v>0.03024774031000197</v>
      </c>
      <c r="C192" t="n">
        <v>161.4706692371248</v>
      </c>
      <c r="D192" t="n">
        <v>57.61376923076923</v>
      </c>
      <c r="E192" t="n">
        <v>3.356884615384616</v>
      </c>
    </row>
    <row r="193">
      <c r="A193" t="inlineStr">
        <is>
          <t>002625</t>
        </is>
      </c>
      <c r="B193" t="n">
        <v>0.01321158002387311</v>
      </c>
      <c r="C193" t="n">
        <v>161.1231101511879</v>
      </c>
      <c r="D193" t="n">
        <v>14.62957692307692</v>
      </c>
      <c r="E193" t="n">
        <v>2.919807692307692</v>
      </c>
    </row>
    <row r="194">
      <c r="A194" t="inlineStr">
        <is>
          <t>688019</t>
        </is>
      </c>
      <c r="B194" t="n">
        <v>0.1085730964407371</v>
      </c>
      <c r="C194" t="n">
        <v>160.7097306624653</v>
      </c>
      <c r="D194" t="n">
        <v>278.0568846153847</v>
      </c>
      <c r="E194" t="n">
        <v>7.531192307692308</v>
      </c>
    </row>
    <row r="195">
      <c r="A195" t="inlineStr">
        <is>
          <t>603606</t>
        </is>
      </c>
      <c r="B195" t="n">
        <v>0.006133899317839503</v>
      </c>
      <c r="C195" t="n">
        <v>160.6032045240339</v>
      </c>
      <c r="D195" t="n">
        <v>18.02657692307692</v>
      </c>
      <c r="E195" t="n">
        <v>2.648769230769231</v>
      </c>
    </row>
    <row r="196">
      <c r="A196" t="inlineStr">
        <is>
          <t>688598</t>
        </is>
      </c>
      <c r="B196" t="n">
        <v>0.03777296407899344</v>
      </c>
      <c r="C196" t="n">
        <v>159.5169827966476</v>
      </c>
      <c r="D196" t="n">
        <v>116.9662573099415</v>
      </c>
      <c r="E196" t="n">
        <v>9.794444444444444</v>
      </c>
    </row>
    <row r="197">
      <c r="A197" t="inlineStr">
        <is>
          <t>300617</t>
        </is>
      </c>
      <c r="B197" t="n">
        <v>0.009667926403030705</v>
      </c>
      <c r="C197" t="n">
        <v>158.135775862069</v>
      </c>
      <c r="D197" t="n">
        <v>36.94307692307692</v>
      </c>
      <c r="E197" t="n">
        <v>4.295692307692308</v>
      </c>
    </row>
    <row r="198">
      <c r="A198" t="inlineStr">
        <is>
          <t>002239</t>
        </is>
      </c>
      <c r="B198" t="n">
        <v>0.0008841243055911284</v>
      </c>
      <c r="C198" t="n">
        <v>157.4712643678161</v>
      </c>
      <c r="D198" t="n">
        <v>4.256230769230768</v>
      </c>
      <c r="E198" t="n">
        <v>5.62396153846154</v>
      </c>
    </row>
    <row r="199">
      <c r="A199" t="inlineStr">
        <is>
          <t>689009</t>
        </is>
      </c>
      <c r="B199" t="n">
        <v>0.005961604654561773</v>
      </c>
      <c r="C199" t="n">
        <v>157.4025974025974</v>
      </c>
      <c r="D199" t="n">
        <v>73.50196721311477</v>
      </c>
      <c r="E199" t="n">
        <v>19.65950819672131</v>
      </c>
    </row>
    <row r="200">
      <c r="A200" t="inlineStr">
        <is>
          <t>603128</t>
        </is>
      </c>
      <c r="B200" t="n">
        <v>0.002321654379668251</v>
      </c>
      <c r="C200" t="n">
        <v>157.3221757322176</v>
      </c>
      <c r="D200" t="n">
        <v>6.1</v>
      </c>
      <c r="E200" t="n">
        <v>2.972884615384615</v>
      </c>
    </row>
    <row r="201">
      <c r="A201" t="inlineStr">
        <is>
          <t>300680</t>
        </is>
      </c>
      <c r="B201" t="n">
        <v>0.01021811063113784</v>
      </c>
      <c r="C201" t="n">
        <v>156.9343065693431</v>
      </c>
      <c r="D201" t="n">
        <v>20.96673076923077</v>
      </c>
      <c r="E201" t="n">
        <v>9.287923076923077</v>
      </c>
    </row>
    <row r="202">
      <c r="A202" t="inlineStr">
        <is>
          <t>300769</t>
        </is>
      </c>
      <c r="B202" t="n">
        <v>0.03290355015742544</v>
      </c>
      <c r="C202" t="n">
        <v>156.5238019927249</v>
      </c>
      <c r="D202" t="n">
        <v>103.7363846153846</v>
      </c>
      <c r="E202" t="n">
        <v>5.944115384615385</v>
      </c>
    </row>
    <row r="203">
      <c r="A203" t="inlineStr">
        <is>
          <t>002049</t>
        </is>
      </c>
      <c r="B203" t="n">
        <v>0.04226535928261712</v>
      </c>
      <c r="C203" t="n">
        <v>155.6373498643937</v>
      </c>
      <c r="D203" t="n">
        <v>92.69246153846154</v>
      </c>
      <c r="E203" t="n">
        <v>4.271269230769231</v>
      </c>
    </row>
    <row r="204">
      <c r="A204" t="inlineStr">
        <is>
          <t>300206</t>
        </is>
      </c>
      <c r="B204" t="n">
        <v>0.005532994555463617</v>
      </c>
      <c r="C204" t="n">
        <v>154.6628407460545</v>
      </c>
      <c r="D204" t="n">
        <v>16.71492307692308</v>
      </c>
      <c r="E204" t="n">
        <v>4.888615384615385</v>
      </c>
    </row>
    <row r="205">
      <c r="A205" t="inlineStr">
        <is>
          <t>300395</t>
        </is>
      </c>
      <c r="B205" t="n">
        <v>0.01602230318458336</v>
      </c>
      <c r="C205" t="n">
        <v>153.0852567121997</v>
      </c>
      <c r="D205" t="n">
        <v>35.92957692307692</v>
      </c>
      <c r="E205" t="n">
        <v>1.762346153846154</v>
      </c>
    </row>
    <row r="206">
      <c r="A206" t="inlineStr">
        <is>
          <t>600110</t>
        </is>
      </c>
      <c r="B206" t="n">
        <v>0.00186405248694993</v>
      </c>
      <c r="C206" t="n">
        <v>152.8662420382166</v>
      </c>
      <c r="D206" t="n">
        <v>5.945423076923077</v>
      </c>
      <c r="E206" t="n">
        <v>4.44226923076923</v>
      </c>
    </row>
    <row r="207">
      <c r="A207" t="inlineStr">
        <is>
          <t>600031</t>
        </is>
      </c>
      <c r="B207" t="n">
        <v>0.007409543104488929</v>
      </c>
      <c r="C207" t="n">
        <v>152.4449877750611</v>
      </c>
      <c r="D207" t="n">
        <v>22.7685</v>
      </c>
      <c r="E207" t="n">
        <v>0.9957692307692306</v>
      </c>
    </row>
    <row r="208">
      <c r="A208" t="inlineStr">
        <is>
          <t>603991</t>
        </is>
      </c>
      <c r="B208" t="n">
        <v>0.01043564916501524</v>
      </c>
      <c r="C208" t="n">
        <v>152.3032069970846</v>
      </c>
      <c r="D208" t="n">
        <v>31.02819230769231</v>
      </c>
      <c r="E208" t="n">
        <v>2.578461538461539</v>
      </c>
    </row>
    <row r="209">
      <c r="A209" t="inlineStr">
        <is>
          <t>000516</t>
        </is>
      </c>
      <c r="B209" t="n">
        <v>0.003139226134369824</v>
      </c>
      <c r="C209" t="n">
        <v>151.8279569892473</v>
      </c>
      <c r="D209" t="n">
        <v>6.267192307692308</v>
      </c>
      <c r="E209" t="n">
        <v>1.858346153846154</v>
      </c>
    </row>
    <row r="210">
      <c r="A210" t="inlineStr">
        <is>
          <t>000547</t>
        </is>
      </c>
      <c r="B210" t="n">
        <v>0.004193688643972447</v>
      </c>
      <c r="C210" t="n">
        <v>151.2171372930867</v>
      </c>
      <c r="D210" t="n">
        <v>17.97646153846154</v>
      </c>
      <c r="E210" t="n">
        <v>3.2615</v>
      </c>
    </row>
    <row r="211">
      <c r="A211" t="inlineStr">
        <is>
          <t>603229</t>
        </is>
      </c>
      <c r="B211" t="n">
        <v>0.01509209324109954</v>
      </c>
      <c r="C211" t="n">
        <v>151.1204481792717</v>
      </c>
      <c r="D211" t="n">
        <v>32.50511538461539</v>
      </c>
      <c r="E211" t="n">
        <v>2.355461538461539</v>
      </c>
    </row>
    <row r="212">
      <c r="A212" t="inlineStr">
        <is>
          <t>600559</t>
        </is>
      </c>
      <c r="B212" t="n">
        <v>0.01227233857186967</v>
      </c>
      <c r="C212" t="n">
        <v>150.9856630824373</v>
      </c>
      <c r="D212" t="n">
        <v>13.88792307692308</v>
      </c>
      <c r="E212" t="n">
        <v>5.598076923076923</v>
      </c>
    </row>
    <row r="213">
      <c r="A213" t="inlineStr">
        <is>
          <t>688408</t>
        </is>
      </c>
      <c r="B213" t="n">
        <v>0.01904930234893821</v>
      </c>
      <c r="C213" t="n">
        <v>150.2570694087404</v>
      </c>
      <c r="D213" t="n">
        <v>138.3113131313131</v>
      </c>
      <c r="E213" t="n">
        <v>5.963232323232323</v>
      </c>
    </row>
    <row r="214">
      <c r="A214" t="inlineStr">
        <is>
          <t>300648</t>
        </is>
      </c>
      <c r="B214" t="n">
        <v>0.01357459220840814</v>
      </c>
      <c r="C214" t="n">
        <v>150.1891551071879</v>
      </c>
      <c r="D214" t="n">
        <v>24.36146153846154</v>
      </c>
      <c r="E214" t="n">
        <v>5.895692307692308</v>
      </c>
    </row>
    <row r="215">
      <c r="A215" t="inlineStr">
        <is>
          <t>002371</t>
        </is>
      </c>
      <c r="B215" t="n">
        <v>0.02283153295322358</v>
      </c>
      <c r="C215" t="n">
        <v>149.587803500847</v>
      </c>
      <c r="D215" t="n">
        <v>162.4936153846154</v>
      </c>
      <c r="E215" t="n">
        <v>2.159346153846154</v>
      </c>
    </row>
    <row r="216">
      <c r="A216" t="inlineStr">
        <is>
          <t>002603</t>
        </is>
      </c>
      <c r="B216" t="n">
        <v>0.00550374481585173</v>
      </c>
      <c r="C216" t="n">
        <v>149.3693693693694</v>
      </c>
      <c r="D216" t="n">
        <v>25.56823076923077</v>
      </c>
      <c r="E216" t="n">
        <v>4.09973076923077</v>
      </c>
    </row>
    <row r="217">
      <c r="A217" t="inlineStr">
        <is>
          <t>688169</t>
        </is>
      </c>
      <c r="B217" t="n">
        <v>0.4143943003623856</v>
      </c>
      <c r="C217" t="n">
        <v>148.9459947801646</v>
      </c>
      <c r="D217" t="n">
        <v>566.0856578947369</v>
      </c>
      <c r="E217" t="n">
        <v>4.210394736842105</v>
      </c>
    </row>
    <row r="218">
      <c r="A218" t="inlineStr">
        <is>
          <t>600486</t>
        </is>
      </c>
      <c r="B218" t="n">
        <v>0.01948016437689378</v>
      </c>
      <c r="C218" t="n">
        <v>148.6140379315935</v>
      </c>
      <c r="D218" t="n">
        <v>89.30296153846153</v>
      </c>
      <c r="E218" t="n">
        <v>1.149153846153846</v>
      </c>
    </row>
    <row r="219">
      <c r="A219" t="inlineStr">
        <is>
          <t>300054</t>
        </is>
      </c>
      <c r="B219" t="n">
        <v>0.00279070511289856</v>
      </c>
      <c r="C219" t="n">
        <v>148.488120950324</v>
      </c>
      <c r="D219" t="n">
        <v>14.99223076923077</v>
      </c>
      <c r="E219" t="n">
        <v>4.245461538461537</v>
      </c>
    </row>
    <row r="220">
      <c r="A220" t="inlineStr">
        <is>
          <t>600877</t>
        </is>
      </c>
      <c r="B220" t="n">
        <v>0.0009851704560040243</v>
      </c>
      <c r="C220" t="n">
        <v>148.1624758220503</v>
      </c>
      <c r="D220" t="n">
        <v>6.613615384615384</v>
      </c>
      <c r="E220" t="n">
        <v>1.167730769230769</v>
      </c>
    </row>
    <row r="221">
      <c r="A221" t="inlineStr">
        <is>
          <t>300171</t>
        </is>
      </c>
      <c r="B221" t="n">
        <v>0.006864894865102143</v>
      </c>
      <c r="C221" t="n">
        <v>148.132183908046</v>
      </c>
      <c r="D221" t="n">
        <v>14.45192307692308</v>
      </c>
      <c r="E221" t="n">
        <v>3.315230769230769</v>
      </c>
    </row>
    <row r="222">
      <c r="A222" t="inlineStr">
        <is>
          <t>603799</t>
        </is>
      </c>
      <c r="B222" t="n">
        <v>0.01654308808605145</v>
      </c>
      <c r="C222" t="n">
        <v>147.8249678249678</v>
      </c>
      <c r="D222" t="n">
        <v>44.68776923076923</v>
      </c>
      <c r="E222" t="n">
        <v>3.971538461538461</v>
      </c>
    </row>
    <row r="223">
      <c r="A223" t="inlineStr">
        <is>
          <t>600732</t>
        </is>
      </c>
      <c r="B223" t="n">
        <v>0.004188099064097761</v>
      </c>
      <c r="C223" t="n">
        <v>147.6005188067445</v>
      </c>
      <c r="D223" t="n">
        <v>12.02588461538462</v>
      </c>
      <c r="E223" t="n">
        <v>3.503884615384615</v>
      </c>
    </row>
    <row r="224">
      <c r="A224" t="inlineStr">
        <is>
          <t>688198</t>
        </is>
      </c>
      <c r="B224" t="n">
        <v>0.03078352705586622</v>
      </c>
      <c r="C224" t="n">
        <v>147.3827160493827</v>
      </c>
      <c r="D224" t="n">
        <v>77.17007692307693</v>
      </c>
      <c r="E224" t="n">
        <v>4.8195</v>
      </c>
    </row>
    <row r="225">
      <c r="A225" t="inlineStr">
        <is>
          <t>601208</t>
        </is>
      </c>
      <c r="B225" t="n">
        <v>0.002443258127711948</v>
      </c>
      <c r="C225" t="n">
        <v>147.3469387755102</v>
      </c>
      <c r="D225" t="n">
        <v>7.890192307692307</v>
      </c>
      <c r="E225" t="n">
        <v>2.136346153846154</v>
      </c>
    </row>
    <row r="226">
      <c r="A226" t="inlineStr">
        <is>
          <t>002959</t>
        </is>
      </c>
      <c r="B226" t="n">
        <v>0.04146487760702305</v>
      </c>
      <c r="C226" t="n">
        <v>146.8461683298814</v>
      </c>
      <c r="D226" t="n">
        <v>100.4954230769231</v>
      </c>
      <c r="E226" t="n">
        <v>5.6595</v>
      </c>
    </row>
    <row r="227">
      <c r="A227" t="inlineStr">
        <is>
          <t>601899</t>
        </is>
      </c>
      <c r="B227" t="n">
        <v>0.0029074608691813</v>
      </c>
      <c r="C227" t="n">
        <v>146.6970387243736</v>
      </c>
      <c r="D227" t="n">
        <v>5.897</v>
      </c>
      <c r="E227" t="n">
        <v>1.438115384615385</v>
      </c>
    </row>
    <row r="228">
      <c r="A228" t="inlineStr">
        <is>
          <t>688333</t>
        </is>
      </c>
      <c r="B228" t="n">
        <v>0.05300758104357018</v>
      </c>
      <c r="C228" t="n">
        <v>146.1244541484716</v>
      </c>
      <c r="D228" t="n">
        <v>84.50738461538461</v>
      </c>
      <c r="E228" t="n">
        <v>5.900730769230769</v>
      </c>
    </row>
    <row r="229">
      <c r="A229" t="inlineStr">
        <is>
          <t>600079</t>
        </is>
      </c>
      <c r="B229" t="n">
        <v>0.009967858808306817</v>
      </c>
      <c r="C229" t="n">
        <v>145.6556082148499</v>
      </c>
      <c r="D229" t="n">
        <v>26.13619230769231</v>
      </c>
      <c r="E229" t="n">
        <v>1.497346153846154</v>
      </c>
    </row>
    <row r="230">
      <c r="A230" t="inlineStr">
        <is>
          <t>603298</t>
        </is>
      </c>
      <c r="B230" t="n">
        <v>0.006603262323969433</v>
      </c>
      <c r="C230" t="n">
        <v>145.6422018348624</v>
      </c>
      <c r="D230" t="n">
        <v>13.55784615384615</v>
      </c>
      <c r="E230" t="n">
        <v>0.7848846153846154</v>
      </c>
    </row>
    <row r="231">
      <c r="A231" t="inlineStr">
        <is>
          <t>000615</t>
        </is>
      </c>
      <c r="B231" t="n">
        <v>0.001568618616730282</v>
      </c>
      <c r="C231" t="n">
        <v>145.1467268623025</v>
      </c>
      <c r="D231" t="n">
        <v>4.705</v>
      </c>
      <c r="E231" t="n">
        <v>2.794538461538462</v>
      </c>
    </row>
    <row r="232">
      <c r="A232" t="inlineStr">
        <is>
          <t>600199</t>
        </is>
      </c>
      <c r="B232" t="n">
        <v>0.007554621445276959</v>
      </c>
      <c r="C232" t="n">
        <v>144.9920508744038</v>
      </c>
      <c r="D232" t="n">
        <v>7.752</v>
      </c>
      <c r="E232" t="n">
        <v>4.9935</v>
      </c>
    </row>
    <row r="233">
      <c r="A233" t="inlineStr">
        <is>
          <t>300705</t>
        </is>
      </c>
      <c r="B233" t="n">
        <v>0.006756255542969695</v>
      </c>
      <c r="C233" t="n">
        <v>144.3596268023749</v>
      </c>
      <c r="D233" t="n">
        <v>17.50480769230769</v>
      </c>
      <c r="E233" t="n">
        <v>4.401538461538462</v>
      </c>
    </row>
    <row r="234">
      <c r="A234" t="inlineStr">
        <is>
          <t>603308</t>
        </is>
      </c>
      <c r="B234" t="n">
        <v>0.006391041652132377</v>
      </c>
      <c r="C234" t="n">
        <v>143.8383838383838</v>
      </c>
      <c r="D234" t="n">
        <v>22.137</v>
      </c>
      <c r="E234" t="n">
        <v>1.982923076923077</v>
      </c>
    </row>
    <row r="235">
      <c r="A235" t="inlineStr">
        <is>
          <t>600176</t>
        </is>
      </c>
      <c r="B235" t="n">
        <v>0.004884428075388532</v>
      </c>
      <c r="C235" t="n">
        <v>143.3808553971487</v>
      </c>
      <c r="D235" t="n">
        <v>12.37396153846154</v>
      </c>
      <c r="E235" t="n">
        <v>1.336923076923077</v>
      </c>
    </row>
    <row r="236">
      <c r="A236" t="inlineStr">
        <is>
          <t>600918</t>
        </is>
      </c>
      <c r="B236" t="n">
        <v>0.001264708060064983</v>
      </c>
      <c r="C236" t="n">
        <v>143.1061806656102</v>
      </c>
      <c r="D236" t="n">
        <v>15.58465408805031</v>
      </c>
      <c r="E236" t="n">
        <v>11.52396226415094</v>
      </c>
    </row>
    <row r="237">
      <c r="A237" t="inlineStr">
        <is>
          <t>600859</t>
        </is>
      </c>
      <c r="B237" t="n">
        <v>0.03925337687033963</v>
      </c>
      <c r="C237" t="n">
        <v>142.2289613343442</v>
      </c>
      <c r="D237" t="n">
        <v>32.41046153846154</v>
      </c>
      <c r="E237" t="n">
        <v>3.050153846153846</v>
      </c>
    </row>
    <row r="238">
      <c r="A238" t="inlineStr">
        <is>
          <t>002651</t>
        </is>
      </c>
      <c r="B238" t="n">
        <v>0.004438268096292651</v>
      </c>
      <c r="C238" t="n">
        <v>141.8947368421053</v>
      </c>
      <c r="D238" t="n">
        <v>7.381807692307692</v>
      </c>
      <c r="E238" t="n">
        <v>2.199076923076923</v>
      </c>
    </row>
    <row r="239">
      <c r="A239" t="inlineStr">
        <is>
          <t>300740</t>
        </is>
      </c>
      <c r="B239" t="n">
        <v>0.006963667233561523</v>
      </c>
      <c r="C239" t="n">
        <v>141.8848167539267</v>
      </c>
      <c r="D239" t="n">
        <v>14.95207692307692</v>
      </c>
      <c r="E239" t="n">
        <v>6.333961538461538</v>
      </c>
    </row>
    <row r="240">
      <c r="A240" t="inlineStr">
        <is>
          <t>002324</t>
        </is>
      </c>
      <c r="B240" t="n">
        <v>0.002213987263636523</v>
      </c>
      <c r="C240" t="n">
        <v>141.5347137637028</v>
      </c>
      <c r="D240" t="n">
        <v>13.77138461538462</v>
      </c>
      <c r="E240" t="n">
        <v>3.371076923076923</v>
      </c>
    </row>
    <row r="241">
      <c r="A241" t="inlineStr">
        <is>
          <t>300896</t>
        </is>
      </c>
      <c r="B241" t="n">
        <v>0.08397166418449098</v>
      </c>
      <c r="C241" t="n">
        <v>141.105557189062</v>
      </c>
      <c r="D241" t="n">
        <v>571.6573076923077</v>
      </c>
      <c r="E241" t="n">
        <v>6.651153846153846</v>
      </c>
    </row>
    <row r="242">
      <c r="A242" t="inlineStr">
        <is>
          <t>002025</t>
        </is>
      </c>
      <c r="B242" t="n">
        <v>0.01687620369558891</v>
      </c>
      <c r="C242" t="n">
        <v>140.7096528042732</v>
      </c>
      <c r="D242" t="n">
        <v>39.64019230769231</v>
      </c>
      <c r="E242" t="n">
        <v>1.732807692307692</v>
      </c>
    </row>
    <row r="243">
      <c r="A243" t="inlineStr">
        <is>
          <t>002612</t>
        </is>
      </c>
      <c r="B243" t="n">
        <v>0.007562006392572189</v>
      </c>
      <c r="C243" t="n">
        <v>139.7422126745435</v>
      </c>
      <c r="D243" t="n">
        <v>11.12226923076923</v>
      </c>
      <c r="E243" t="n">
        <v>5.685923076923077</v>
      </c>
    </row>
    <row r="244">
      <c r="A244" t="inlineStr">
        <is>
          <t>603212</t>
        </is>
      </c>
      <c r="B244" t="n">
        <v>0.002907865817813602</v>
      </c>
      <c r="C244" t="n">
        <v>139.2405063291139</v>
      </c>
      <c r="D244" t="n">
        <v>31.62694444444445</v>
      </c>
      <c r="E244" t="n">
        <v>13.52294444444444</v>
      </c>
    </row>
    <row r="245">
      <c r="A245" t="inlineStr">
        <is>
          <t>000762</t>
        </is>
      </c>
      <c r="B245" t="n">
        <v>0.00245553598534306</v>
      </c>
      <c r="C245" t="n">
        <v>136.0107095046854</v>
      </c>
      <c r="D245" t="n">
        <v>9.285961538461541</v>
      </c>
      <c r="E245" t="n">
        <v>3.370730769230769</v>
      </c>
    </row>
    <row r="246">
      <c r="A246" t="inlineStr">
        <is>
          <t>300827</t>
        </is>
      </c>
      <c r="B246" t="n">
        <v>0.007711132983757928</v>
      </c>
      <c r="C246" t="n">
        <v>135.8151476251605</v>
      </c>
      <c r="D246" t="n">
        <v>55.15917525773195</v>
      </c>
      <c r="E246" t="n">
        <v>14.59762886597938</v>
      </c>
    </row>
    <row r="247">
      <c r="A247" t="inlineStr">
        <is>
          <t>300999</t>
        </is>
      </c>
      <c r="B247" t="n">
        <v>0.03889420281398767</v>
      </c>
      <c r="C247" t="n">
        <v>135.6964285714286</v>
      </c>
      <c r="D247" t="n">
        <v>80.88126760563378</v>
      </c>
      <c r="E247" t="n">
        <v>19.81549295774648</v>
      </c>
    </row>
    <row r="248">
      <c r="A248" t="inlineStr">
        <is>
          <t>603010</t>
        </is>
      </c>
      <c r="B248" t="n">
        <v>0.004947662192345401</v>
      </c>
      <c r="C248" t="n">
        <v>135.5674709562109</v>
      </c>
      <c r="D248" t="n">
        <v>17.59042307692308</v>
      </c>
      <c r="E248" t="n">
        <v>2.85</v>
      </c>
    </row>
    <row r="249">
      <c r="A249" t="inlineStr">
        <is>
          <t>600607</t>
        </is>
      </c>
      <c r="B249" t="n">
        <v>0.008460831358943256</v>
      </c>
      <c r="C249" t="n">
        <v>135.4354354354354</v>
      </c>
      <c r="D249" t="n">
        <v>15.5055</v>
      </c>
      <c r="E249" t="n">
        <v>0</v>
      </c>
    </row>
    <row r="250">
      <c r="A250" t="inlineStr">
        <is>
          <t>603233</t>
        </is>
      </c>
      <c r="B250" t="n">
        <v>0.01511407595497037</v>
      </c>
      <c r="C250" t="n">
        <v>134.3491613512875</v>
      </c>
      <c r="D250" t="n">
        <v>69.3295</v>
      </c>
      <c r="E250" t="n">
        <v>2.069192307692308</v>
      </c>
    </row>
    <row r="251">
      <c r="A251" t="inlineStr">
        <is>
          <t>000902</t>
        </is>
      </c>
      <c r="B251" t="n">
        <v>0.003177398213229582</v>
      </c>
      <c r="C251" t="n">
        <v>133.8961038961039</v>
      </c>
      <c r="D251" t="n">
        <v>10.72857692307692</v>
      </c>
      <c r="E251" t="n">
        <v>1.351038461538462</v>
      </c>
    </row>
    <row r="252">
      <c r="A252" t="inlineStr">
        <is>
          <t>002571</t>
        </is>
      </c>
      <c r="B252" t="n">
        <v>0.002460281904750589</v>
      </c>
      <c r="C252" t="n">
        <v>133.3333333333333</v>
      </c>
      <c r="D252" t="n">
        <v>6.4745</v>
      </c>
      <c r="E252" t="n">
        <v>5.767769230769233</v>
      </c>
    </row>
    <row r="253">
      <c r="A253" t="inlineStr">
        <is>
          <t>002385</t>
        </is>
      </c>
      <c r="B253" t="n">
        <v>0.001046546284546013</v>
      </c>
      <c r="C253" t="n">
        <v>133.2558139534884</v>
      </c>
      <c r="D253" t="n">
        <v>8.799307692307693</v>
      </c>
      <c r="E253" t="n">
        <v>6.633884615384615</v>
      </c>
    </row>
    <row r="254">
      <c r="A254" t="inlineStr">
        <is>
          <t>688390</t>
        </is>
      </c>
      <c r="B254" t="n">
        <v>0.04739751424855693</v>
      </c>
      <c r="C254" t="n">
        <v>131.9851851851852</v>
      </c>
      <c r="D254" t="n">
        <v>191.9875531914894</v>
      </c>
      <c r="E254" t="n">
        <v>8.118617021276597</v>
      </c>
    </row>
    <row r="255">
      <c r="A255" t="inlineStr">
        <is>
          <t>300529</t>
        </is>
      </c>
      <c r="B255" t="n">
        <v>0.008500679405827685</v>
      </c>
      <c r="C255" t="n">
        <v>131.8630136986301</v>
      </c>
      <c r="D255" t="n">
        <v>63.07888461538462</v>
      </c>
      <c r="E255" t="n">
        <v>1.488230769230769</v>
      </c>
    </row>
    <row r="256">
      <c r="A256" t="inlineStr">
        <is>
          <t>688363</t>
        </is>
      </c>
      <c r="B256" t="n">
        <v>0.02536820631258053</v>
      </c>
      <c r="C256" t="n">
        <v>131.8000724375227</v>
      </c>
      <c r="D256" t="n">
        <v>120.6438846153846</v>
      </c>
      <c r="E256" t="n">
        <v>3.832653846153846</v>
      </c>
    </row>
    <row r="257">
      <c r="A257" t="inlineStr">
        <is>
          <t>300243</t>
        </is>
      </c>
      <c r="B257" t="n">
        <v>0.004167105588775383</v>
      </c>
      <c r="C257" t="n">
        <v>131.6910785619174</v>
      </c>
      <c r="D257" t="n">
        <v>10.50230769230769</v>
      </c>
      <c r="E257" t="n">
        <v>2.812692307692307</v>
      </c>
    </row>
    <row r="258">
      <c r="A258" t="inlineStr">
        <is>
          <t>300101</t>
        </is>
      </c>
      <c r="B258" t="n">
        <v>0.002382201585196871</v>
      </c>
      <c r="C258" t="n">
        <v>131.6863587540279</v>
      </c>
      <c r="D258" t="n">
        <v>13.61992307692308</v>
      </c>
      <c r="E258" t="n">
        <v>4.808346153846154</v>
      </c>
    </row>
    <row r="259">
      <c r="A259" t="inlineStr">
        <is>
          <t>603039</t>
        </is>
      </c>
      <c r="B259" t="n">
        <v>0.01720835152129404</v>
      </c>
      <c r="C259" t="n">
        <v>131.5333672949567</v>
      </c>
      <c r="D259" t="n">
        <v>77.27534615384616</v>
      </c>
      <c r="E259" t="n">
        <v>0.5028076923076923</v>
      </c>
    </row>
    <row r="260">
      <c r="A260" t="inlineStr">
        <is>
          <t>300442</t>
        </is>
      </c>
      <c r="B260" t="n">
        <v>0.01063784309396197</v>
      </c>
      <c r="C260" t="n">
        <v>131.4226519337016</v>
      </c>
      <c r="D260" t="n">
        <v>23.24596153846154</v>
      </c>
      <c r="E260" t="n">
        <v>1.752423076923077</v>
      </c>
    </row>
    <row r="261">
      <c r="A261" t="inlineStr">
        <is>
          <t>603520</t>
        </is>
      </c>
      <c r="B261" t="n">
        <v>0.01948009482180532</v>
      </c>
      <c r="C261" t="n">
        <v>129.7</v>
      </c>
      <c r="D261" t="n">
        <v>61.38211538461538</v>
      </c>
      <c r="E261" t="n">
        <v>1.59</v>
      </c>
    </row>
    <row r="262">
      <c r="A262" t="inlineStr">
        <is>
          <t>300244</t>
        </is>
      </c>
      <c r="B262" t="n">
        <v>0.005563720589404752</v>
      </c>
      <c r="C262" t="n">
        <v>129.2626728110599</v>
      </c>
      <c r="D262" t="n">
        <v>32.63646153846154</v>
      </c>
      <c r="E262" t="n">
        <v>2.497</v>
      </c>
    </row>
    <row r="263">
      <c r="A263" t="inlineStr">
        <is>
          <t>603288</t>
        </is>
      </c>
      <c r="B263" t="n">
        <v>0.04313195482658753</v>
      </c>
      <c r="C263" t="n">
        <v>128.8758597361597</v>
      </c>
      <c r="D263" t="n">
        <v>136.1796923076923</v>
      </c>
      <c r="E263" t="n">
        <v>0.1571923076923077</v>
      </c>
    </row>
    <row r="264">
      <c r="A264" t="inlineStr">
        <is>
          <t>002891</t>
        </is>
      </c>
      <c r="B264" t="n">
        <v>0.01630556246346691</v>
      </c>
      <c r="C264" t="n">
        <v>128.6506469500924</v>
      </c>
      <c r="D264" t="n">
        <v>39.68661538461539</v>
      </c>
      <c r="E264" t="n">
        <v>3.212961538461538</v>
      </c>
    </row>
    <row r="265">
      <c r="A265" t="inlineStr">
        <is>
          <t>300453</t>
        </is>
      </c>
      <c r="B265" t="n">
        <v>0.003777171740198985</v>
      </c>
      <c r="C265" t="n">
        <v>128.551912568306</v>
      </c>
      <c r="D265" t="n">
        <v>15.2945</v>
      </c>
      <c r="E265" t="n">
        <v>8.525461538461538</v>
      </c>
    </row>
    <row r="266">
      <c r="A266" t="inlineStr">
        <is>
          <t>601028</t>
        </is>
      </c>
      <c r="B266" t="n">
        <v>0.00359733912717527</v>
      </c>
      <c r="C266" t="n">
        <v>128.4883720930232</v>
      </c>
      <c r="D266" t="n">
        <v>9.77253846153846</v>
      </c>
      <c r="E266" t="n">
        <v>0.7432307692307693</v>
      </c>
    </row>
    <row r="267">
      <c r="A267" t="inlineStr">
        <is>
          <t>603319</t>
        </is>
      </c>
      <c r="B267" t="n">
        <v>0.01261184058165634</v>
      </c>
      <c r="C267" t="n">
        <v>128.087986463621</v>
      </c>
      <c r="D267" t="n">
        <v>27.94303846153846</v>
      </c>
      <c r="E267" t="n">
        <v>2.9135</v>
      </c>
    </row>
    <row r="268">
      <c r="A268" t="inlineStr">
        <is>
          <t>601799</t>
        </is>
      </c>
      <c r="B268" t="n">
        <v>0.04398418234438559</v>
      </c>
      <c r="C268" t="n">
        <v>127.9474130619169</v>
      </c>
      <c r="D268" t="n">
        <v>137.1131153846154</v>
      </c>
      <c r="E268" t="n">
        <v>0.5806153846153845</v>
      </c>
    </row>
    <row r="269">
      <c r="A269" t="inlineStr">
        <is>
          <t>601965</t>
        </is>
      </c>
      <c r="B269" t="n">
        <v>0.003049175607436086</v>
      </c>
      <c r="C269" t="n">
        <v>127.3062730627306</v>
      </c>
      <c r="D269" t="n">
        <v>11.04030769230769</v>
      </c>
      <c r="E269" t="n">
        <v>0.9310384615384615</v>
      </c>
    </row>
    <row r="270">
      <c r="A270" t="inlineStr">
        <is>
          <t>000636</t>
        </is>
      </c>
      <c r="B270" t="n">
        <v>0.005997876923908302</v>
      </c>
      <c r="C270" t="n">
        <v>126.7326732673268</v>
      </c>
      <c r="D270" t="n">
        <v>27.15515384615385</v>
      </c>
      <c r="E270" t="n">
        <v>5.753307692307692</v>
      </c>
    </row>
    <row r="271">
      <c r="A271" t="inlineStr">
        <is>
          <t>600827</t>
        </is>
      </c>
      <c r="B271" t="n">
        <v>0.006647835444571083</v>
      </c>
      <c r="C271" t="n">
        <v>126.6065388951522</v>
      </c>
      <c r="D271" t="n">
        <v>13.00307692307692</v>
      </c>
      <c r="E271" t="n">
        <v>1.638846153846154</v>
      </c>
    </row>
    <row r="272">
      <c r="A272" t="inlineStr">
        <is>
          <t>000858</t>
        </is>
      </c>
      <c r="B272" t="n">
        <v>0.07582383382197805</v>
      </c>
      <c r="C272" t="n">
        <v>126.2746899402848</v>
      </c>
      <c r="D272" t="n">
        <v>193.3613076923077</v>
      </c>
      <c r="E272" t="n">
        <v>0.6123846153846154</v>
      </c>
    </row>
    <row r="273">
      <c r="A273" t="inlineStr">
        <is>
          <t>002430</t>
        </is>
      </c>
      <c r="B273" t="n">
        <v>0.009349042459520524</v>
      </c>
      <c r="C273" t="n">
        <v>125.9750390015601</v>
      </c>
      <c r="D273" t="n">
        <v>18.66553846153846</v>
      </c>
      <c r="E273" t="n">
        <v>1.123730769230769</v>
      </c>
    </row>
    <row r="274">
      <c r="A274" t="inlineStr">
        <is>
          <t>000403</t>
        </is>
      </c>
      <c r="B274" t="n">
        <v>0.01087627452742903</v>
      </c>
      <c r="C274" t="n">
        <v>125.8300506471581</v>
      </c>
      <c r="D274" t="n">
        <v>31.72280769230769</v>
      </c>
      <c r="E274" t="n">
        <v>1.012730769230769</v>
      </c>
    </row>
    <row r="275">
      <c r="A275" t="inlineStr">
        <is>
          <t>688016</t>
        </is>
      </c>
      <c r="B275" t="n">
        <v>0.05013283496761366</v>
      </c>
      <c r="C275" t="n">
        <v>125.6980530728192</v>
      </c>
      <c r="D275" t="n">
        <v>235.6601153846154</v>
      </c>
      <c r="E275" t="n">
        <v>3.370346153846155</v>
      </c>
    </row>
    <row r="276">
      <c r="A276" t="inlineStr">
        <is>
          <t>000100</t>
        </is>
      </c>
      <c r="B276" t="n">
        <v>0.0008254087004191664</v>
      </c>
      <c r="C276" t="n">
        <v>124.8868778280543</v>
      </c>
      <c r="D276" t="n">
        <v>6.077692307692309</v>
      </c>
      <c r="E276" t="n">
        <v>3.778846153846154</v>
      </c>
    </row>
    <row r="277">
      <c r="A277" t="inlineStr">
        <is>
          <t>002466</t>
        </is>
      </c>
      <c r="B277" t="n">
        <v>0.01149677845665609</v>
      </c>
      <c r="C277" t="n">
        <v>124.2957746478873</v>
      </c>
      <c r="D277" t="n">
        <v>27.00957692307692</v>
      </c>
      <c r="E277" t="n">
        <v>5.441115384615384</v>
      </c>
    </row>
    <row r="278">
      <c r="A278" t="inlineStr">
        <is>
          <t>603501</t>
        </is>
      </c>
      <c r="B278" t="n">
        <v>0.02123339820563525</v>
      </c>
      <c r="C278" t="n">
        <v>124.0672549155839</v>
      </c>
      <c r="D278" t="n">
        <v>195.3677692307692</v>
      </c>
      <c r="E278" t="n">
        <v>3.116576923076924</v>
      </c>
    </row>
    <row r="279">
      <c r="A279" t="inlineStr">
        <is>
          <t>002158</t>
        </is>
      </c>
      <c r="B279" t="n">
        <v>0.001490437446979542</v>
      </c>
      <c r="C279" t="n">
        <v>123.3256351039261</v>
      </c>
      <c r="D279" t="n">
        <v>12.92376923076923</v>
      </c>
      <c r="E279" t="n">
        <v>3.241615384615385</v>
      </c>
    </row>
    <row r="280">
      <c r="A280" t="inlineStr">
        <is>
          <t>300847</t>
        </is>
      </c>
      <c r="B280" t="n">
        <v>0.004003239149261396</v>
      </c>
      <c r="C280" t="n">
        <v>123.2232232232232</v>
      </c>
      <c r="D280" t="n">
        <v>28.46851851851852</v>
      </c>
      <c r="E280" t="n">
        <v>19.01762962962963</v>
      </c>
    </row>
    <row r="281">
      <c r="A281" t="inlineStr">
        <is>
          <t>002585</t>
        </is>
      </c>
      <c r="B281" t="n">
        <v>0.002553158876423781</v>
      </c>
      <c r="C281" t="n">
        <v>122.7571115973741</v>
      </c>
      <c r="D281" t="n">
        <v>7.318461538461539</v>
      </c>
      <c r="E281" t="n">
        <v>3.978423076923077</v>
      </c>
    </row>
    <row r="282">
      <c r="A282" t="inlineStr">
        <is>
          <t>600305</t>
        </is>
      </c>
      <c r="B282" t="n">
        <v>0.003322302154671036</v>
      </c>
      <c r="C282" t="n">
        <v>122.695652173913</v>
      </c>
      <c r="D282" t="n">
        <v>18.80519230769231</v>
      </c>
      <c r="E282" t="n">
        <v>2.101846153846154</v>
      </c>
    </row>
    <row r="283">
      <c r="A283" t="inlineStr">
        <is>
          <t>002041</t>
        </is>
      </c>
      <c r="B283" t="n">
        <v>0.004113242169641517</v>
      </c>
      <c r="C283" t="n">
        <v>122.6697353279632</v>
      </c>
      <c r="D283" t="n">
        <v>15.19934615384615</v>
      </c>
      <c r="E283" t="n">
        <v>4.263346153846154</v>
      </c>
    </row>
    <row r="284">
      <c r="A284" t="inlineStr">
        <is>
          <t>600426</t>
        </is>
      </c>
      <c r="B284" t="n">
        <v>0.009935155811318727</v>
      </c>
      <c r="C284" t="n">
        <v>122.3739495798319</v>
      </c>
      <c r="D284" t="n">
        <v>24.15003846153846</v>
      </c>
      <c r="E284" t="n">
        <v>0.9921538461538463</v>
      </c>
    </row>
    <row r="285">
      <c r="A285" t="inlineStr">
        <is>
          <t>300737</t>
        </is>
      </c>
      <c r="B285" t="n">
        <v>0.004288103228432741</v>
      </c>
      <c r="C285" t="n">
        <v>122.2222222222222</v>
      </c>
      <c r="D285" t="n">
        <v>20.61846153846154</v>
      </c>
      <c r="E285" t="n">
        <v>3.835346153846154</v>
      </c>
    </row>
    <row r="286">
      <c r="A286" t="inlineStr">
        <is>
          <t>600563</t>
        </is>
      </c>
      <c r="B286" t="n">
        <v>0.0216444135360273</v>
      </c>
      <c r="C286" t="n">
        <v>121.9487179487179</v>
      </c>
      <c r="D286" t="n">
        <v>67.27042307692308</v>
      </c>
      <c r="E286" t="n">
        <v>1.436230769230769</v>
      </c>
    </row>
    <row r="287">
      <c r="A287" t="inlineStr">
        <is>
          <t>600588</t>
        </is>
      </c>
      <c r="B287" t="n">
        <v>0.004658007452096829</v>
      </c>
      <c r="C287" t="n">
        <v>121.7633410672854</v>
      </c>
      <c r="D287" t="n">
        <v>39.03261538461538</v>
      </c>
      <c r="E287" t="n">
        <v>0.8828846153846154</v>
      </c>
    </row>
    <row r="288">
      <c r="A288" t="inlineStr">
        <is>
          <t>300106</t>
        </is>
      </c>
      <c r="B288" t="n">
        <v>0.005146677408496043</v>
      </c>
      <c r="C288" t="n">
        <v>121.5748031496063</v>
      </c>
      <c r="D288" t="n">
        <v>9.497538461538459</v>
      </c>
      <c r="E288" t="n">
        <v>7.671346153846154</v>
      </c>
    </row>
    <row r="289">
      <c r="A289" t="inlineStr">
        <is>
          <t>002884</t>
        </is>
      </c>
      <c r="B289" t="n">
        <v>0.006159436079226586</v>
      </c>
      <c r="C289" t="n">
        <v>120.6840390879479</v>
      </c>
      <c r="D289" t="n">
        <v>18.8881923076923</v>
      </c>
      <c r="E289" t="n">
        <v>1.980346153846154</v>
      </c>
    </row>
    <row r="290">
      <c r="A290" t="inlineStr">
        <is>
          <t>603605</t>
        </is>
      </c>
      <c r="B290" t="n">
        <v>0.02295445857635264</v>
      </c>
      <c r="C290" t="n">
        <v>120.4067641681902</v>
      </c>
      <c r="D290" t="n">
        <v>150.0013846153846</v>
      </c>
      <c r="E290" t="n">
        <v>2.395884615384616</v>
      </c>
    </row>
    <row r="291">
      <c r="A291" t="inlineStr">
        <is>
          <t>603787</t>
        </is>
      </c>
      <c r="B291" t="n">
        <v>0.01333253747425529</v>
      </c>
      <c r="C291" t="n">
        <v>119.9710564399421</v>
      </c>
      <c r="D291" t="n">
        <v>21.2645</v>
      </c>
      <c r="E291" t="n">
        <v>3.97173076923077</v>
      </c>
    </row>
    <row r="292">
      <c r="A292" t="inlineStr">
        <is>
          <t>603987</t>
        </is>
      </c>
      <c r="B292" t="n">
        <v>0.002557009527351945</v>
      </c>
      <c r="C292" t="n">
        <v>119.8979591836735</v>
      </c>
      <c r="D292" t="n">
        <v>14.37926923076923</v>
      </c>
      <c r="E292" t="n">
        <v>2.826115384615385</v>
      </c>
    </row>
    <row r="293">
      <c r="A293" t="inlineStr">
        <is>
          <t>600616</t>
        </is>
      </c>
      <c r="B293" t="n">
        <v>0.003016539163886668</v>
      </c>
      <c r="C293" t="n">
        <v>119.7368421052631</v>
      </c>
      <c r="D293" t="n">
        <v>5.051653846153847</v>
      </c>
      <c r="E293" t="n">
        <v>3.087038461538461</v>
      </c>
    </row>
    <row r="294">
      <c r="A294" t="inlineStr">
        <is>
          <t>002553</t>
        </is>
      </c>
      <c r="B294" t="n">
        <v>0.001907137955472476</v>
      </c>
      <c r="C294" t="n">
        <v>119.5075757575757</v>
      </c>
      <c r="D294" t="n">
        <v>6.867615384615386</v>
      </c>
      <c r="E294" t="n">
        <v>6.277884615384616</v>
      </c>
    </row>
    <row r="295">
      <c r="A295" t="inlineStr">
        <is>
          <t>603809</t>
        </is>
      </c>
      <c r="B295" t="n">
        <v>0.009178535403507925</v>
      </c>
      <c r="C295" t="n">
        <v>119.41431670282</v>
      </c>
      <c r="D295" t="n">
        <v>17.35180769230769</v>
      </c>
      <c r="E295" t="n">
        <v>2.795423076923077</v>
      </c>
    </row>
    <row r="296">
      <c r="A296" t="inlineStr">
        <is>
          <t>300285</t>
        </is>
      </c>
      <c r="B296" t="n">
        <v>0.008428280019093794</v>
      </c>
      <c r="C296" t="n">
        <v>119.3171996542783</v>
      </c>
      <c r="D296" t="n">
        <v>32.94280769230769</v>
      </c>
      <c r="E296" t="n">
        <v>1.566192307692308</v>
      </c>
    </row>
    <row r="297">
      <c r="A297" t="inlineStr">
        <is>
          <t>300558</t>
        </is>
      </c>
      <c r="B297" t="n">
        <v>0.02028457826159844</v>
      </c>
      <c r="C297" t="n">
        <v>119.2767391970579</v>
      </c>
      <c r="D297" t="n">
        <v>104.0864230769231</v>
      </c>
      <c r="E297" t="n">
        <v>1.342576923076923</v>
      </c>
    </row>
    <row r="298">
      <c r="A298" t="inlineStr">
        <is>
          <t>002192</t>
        </is>
      </c>
      <c r="B298" t="n">
        <v>0.01220338002150928</v>
      </c>
      <c r="C298" t="n">
        <v>119.186295503212</v>
      </c>
      <c r="D298" t="n">
        <v>21.37892307692308</v>
      </c>
      <c r="E298" t="n">
        <v>2.495384615384615</v>
      </c>
    </row>
    <row r="299">
      <c r="A299" t="inlineStr">
        <is>
          <t>000768</t>
        </is>
      </c>
      <c r="B299" t="n">
        <v>0.006553261705900018</v>
      </c>
      <c r="C299" t="n">
        <v>118.7422934648582</v>
      </c>
      <c r="D299" t="n">
        <v>22.36053846153846</v>
      </c>
      <c r="E299" t="n">
        <v>1.338192307692308</v>
      </c>
    </row>
    <row r="300">
      <c r="A300" t="inlineStr">
        <is>
          <t>002382</t>
        </is>
      </c>
      <c r="B300" t="n">
        <v>0.005553034429133015</v>
      </c>
      <c r="C300" t="n">
        <v>118.7188019966722</v>
      </c>
      <c r="D300" t="n">
        <v>22.02319230769231</v>
      </c>
      <c r="E300" t="n">
        <v>4.778807692307692</v>
      </c>
    </row>
    <row r="301">
      <c r="A301" t="inlineStr">
        <is>
          <t>000816</t>
        </is>
      </c>
      <c r="B301" t="n">
        <v>0.002087188109716232</v>
      </c>
      <c r="C301" t="n">
        <v>118.6666666666667</v>
      </c>
      <c r="D301" t="n">
        <v>1.902346153846154</v>
      </c>
      <c r="E301" t="n">
        <v>4.219423076923078</v>
      </c>
    </row>
    <row r="302">
      <c r="A302" t="inlineStr">
        <is>
          <t>603063</t>
        </is>
      </c>
      <c r="B302" t="n">
        <v>0.005338174836661293</v>
      </c>
      <c r="C302" t="n">
        <v>118.5792349726776</v>
      </c>
      <c r="D302" t="n">
        <v>10.66307692307692</v>
      </c>
      <c r="E302" t="n">
        <v>2.403346153846154</v>
      </c>
    </row>
    <row r="303">
      <c r="A303" t="inlineStr">
        <is>
          <t>002064</t>
        </is>
      </c>
      <c r="B303" t="n">
        <v>0.002271647587651858</v>
      </c>
      <c r="C303" t="n">
        <v>118.24</v>
      </c>
      <c r="D303" t="n">
        <v>7.164346153846153</v>
      </c>
      <c r="E303" t="n">
        <v>1.699153846153846</v>
      </c>
    </row>
    <row r="304">
      <c r="A304" t="inlineStr">
        <is>
          <t>688122</t>
        </is>
      </c>
      <c r="B304" t="n">
        <v>0.0141388323249601</v>
      </c>
      <c r="C304" t="n">
        <v>117.6808961550106</v>
      </c>
      <c r="D304" t="n">
        <v>44.73692307692308</v>
      </c>
      <c r="E304" t="n">
        <v>4.887230769230769</v>
      </c>
    </row>
    <row r="305">
      <c r="A305" t="inlineStr">
        <is>
          <t>300450</t>
        </is>
      </c>
      <c r="B305" t="n">
        <v>0.01385821769040751</v>
      </c>
      <c r="C305" t="n">
        <v>117.4395384956734</v>
      </c>
      <c r="D305" t="n">
        <v>51.99192307692308</v>
      </c>
      <c r="E305" t="n">
        <v>2.036538461538461</v>
      </c>
    </row>
    <row r="306">
      <c r="A306" t="inlineStr">
        <is>
          <t>688368</t>
        </is>
      </c>
      <c r="B306" t="n">
        <v>0.04879156239064895</v>
      </c>
      <c r="C306" t="n">
        <v>117.2718132052284</v>
      </c>
      <c r="D306" t="n">
        <v>117.5112692307692</v>
      </c>
      <c r="E306" t="n">
        <v>5.1195</v>
      </c>
    </row>
    <row r="307">
      <c r="A307" t="inlineStr">
        <is>
          <t>688005</t>
        </is>
      </c>
      <c r="B307" t="n">
        <v>0.006318170386648402</v>
      </c>
      <c r="C307" t="n">
        <v>117.2381546134663</v>
      </c>
      <c r="D307" t="n">
        <v>35.99992307692307</v>
      </c>
      <c r="E307" t="n">
        <v>6.361461538461539</v>
      </c>
    </row>
    <row r="308">
      <c r="A308" t="inlineStr">
        <is>
          <t>300001</t>
        </is>
      </c>
      <c r="B308" t="n">
        <v>0.002868663070768412</v>
      </c>
      <c r="C308" t="n">
        <v>116.8674698795181</v>
      </c>
      <c r="D308" t="n">
        <v>22.50292307692308</v>
      </c>
      <c r="E308" t="n">
        <v>2.580230769230769</v>
      </c>
    </row>
    <row r="309">
      <c r="A309" t="inlineStr">
        <is>
          <t>603826</t>
        </is>
      </c>
      <c r="B309" t="n">
        <v>0.00523866614505807</v>
      </c>
      <c r="C309" t="n">
        <v>116.7387276096356</v>
      </c>
      <c r="D309" t="n">
        <v>29.97915384615385</v>
      </c>
      <c r="E309" t="n">
        <v>1.006384615384615</v>
      </c>
    </row>
    <row r="310">
      <c r="A310" t="inlineStr">
        <is>
          <t>002607</t>
        </is>
      </c>
      <c r="B310" t="n">
        <v>0.006840717341310505</v>
      </c>
      <c r="C310" t="n">
        <v>116.2427745664739</v>
      </c>
      <c r="D310" t="n">
        <v>29.70196153846154</v>
      </c>
      <c r="E310" t="n">
        <v>1.546230769230769</v>
      </c>
    </row>
    <row r="311">
      <c r="A311" t="inlineStr">
        <is>
          <t>002216</t>
        </is>
      </c>
      <c r="B311" t="n">
        <v>0.00581926979594704</v>
      </c>
      <c r="C311" t="n">
        <v>116.2356321839081</v>
      </c>
      <c r="D311" t="n">
        <v>25.017</v>
      </c>
      <c r="E311" t="n">
        <v>1.883115384615385</v>
      </c>
    </row>
    <row r="312">
      <c r="A312" t="inlineStr">
        <is>
          <t>603489</t>
        </is>
      </c>
      <c r="B312" t="n">
        <v>0.05279182321751499</v>
      </c>
      <c r="C312" t="n">
        <v>115.9418847646532</v>
      </c>
      <c r="D312" t="n">
        <v>138.6902307692308</v>
      </c>
      <c r="E312" t="n">
        <v>3.798500000000001</v>
      </c>
    </row>
    <row r="313">
      <c r="A313" t="inlineStr">
        <is>
          <t>600499</t>
        </is>
      </c>
      <c r="B313" t="n">
        <v>0.001056862043301772</v>
      </c>
      <c r="C313" t="n">
        <v>115.473441108545</v>
      </c>
      <c r="D313" t="n">
        <v>4.869384615384615</v>
      </c>
      <c r="E313" t="n">
        <v>1.204615384615385</v>
      </c>
    </row>
    <row r="314">
      <c r="A314" t="inlineStr">
        <is>
          <t>600842</t>
        </is>
      </c>
      <c r="B314" t="n">
        <v>0.003574463427677269</v>
      </c>
      <c r="C314" t="n">
        <v>115.4320987654321</v>
      </c>
      <c r="D314" t="n">
        <v>9.932884615384616</v>
      </c>
      <c r="E314" t="n">
        <v>0</v>
      </c>
    </row>
    <row r="315">
      <c r="A315" t="inlineStr">
        <is>
          <t>000661</t>
        </is>
      </c>
      <c r="B315" t="n">
        <v>0.07879062306713258</v>
      </c>
      <c r="C315" t="n">
        <v>114.7620142561509</v>
      </c>
      <c r="D315" t="n">
        <v>356.882423076923</v>
      </c>
      <c r="E315" t="n">
        <v>1.564115384615385</v>
      </c>
    </row>
    <row r="316">
      <c r="A316" t="inlineStr">
        <is>
          <t>300712</t>
        </is>
      </c>
      <c r="B316" t="n">
        <v>0.00369206043690383</v>
      </c>
      <c r="C316" t="n">
        <v>113.7662337662338</v>
      </c>
      <c r="D316" t="n">
        <v>15.26703846153846</v>
      </c>
      <c r="E316" t="n">
        <v>7.145423076923077</v>
      </c>
    </row>
    <row r="317">
      <c r="A317" t="inlineStr">
        <is>
          <t>603877</t>
        </is>
      </c>
      <c r="B317" t="n">
        <v>0.01513198741553951</v>
      </c>
      <c r="C317" t="n">
        <v>113.7096774193548</v>
      </c>
      <c r="D317" t="n">
        <v>22.06230769230769</v>
      </c>
      <c r="E317" t="n">
        <v>0.3810769230769231</v>
      </c>
    </row>
    <row r="318">
      <c r="A318" t="inlineStr">
        <is>
          <t>002829</t>
        </is>
      </c>
      <c r="B318" t="n">
        <v>0.006156386162794913</v>
      </c>
      <c r="C318" t="n">
        <v>113.6752136752137</v>
      </c>
      <c r="D318" t="n">
        <v>34.97584615384616</v>
      </c>
      <c r="E318" t="n">
        <v>6.26</v>
      </c>
    </row>
    <row r="319">
      <c r="A319" t="inlineStr">
        <is>
          <t>300346</t>
        </is>
      </c>
      <c r="B319" t="n">
        <v>0.006552127847609063</v>
      </c>
      <c r="C319" t="n">
        <v>113.6198547215496</v>
      </c>
      <c r="D319" t="n">
        <v>33.62065384615384</v>
      </c>
      <c r="E319" t="n">
        <v>9.462346153846156</v>
      </c>
    </row>
    <row r="320">
      <c r="A320" t="inlineStr">
        <is>
          <t>600765</t>
        </is>
      </c>
      <c r="B320" t="n">
        <v>0.005131052295646841</v>
      </c>
      <c r="C320" t="n">
        <v>113.6178861788618</v>
      </c>
      <c r="D320" t="n">
        <v>13.02680769230769</v>
      </c>
      <c r="E320" t="n">
        <v>2.696730769230769</v>
      </c>
    </row>
    <row r="321">
      <c r="A321" t="inlineStr">
        <is>
          <t>002475</t>
        </is>
      </c>
      <c r="B321" t="n">
        <v>0.01014550222556965</v>
      </c>
      <c r="C321" t="n">
        <v>113.0837657524092</v>
      </c>
      <c r="D321" t="n">
        <v>45.94288461538461</v>
      </c>
      <c r="E321" t="n">
        <v>1.283076923076923</v>
      </c>
    </row>
    <row r="322">
      <c r="A322" t="inlineStr">
        <is>
          <t>300082</t>
        </is>
      </c>
      <c r="B322" t="n">
        <v>0.002269158240192433</v>
      </c>
      <c r="C322" t="n">
        <v>113.0281690140845</v>
      </c>
      <c r="D322" t="n">
        <v>8.00646153846154</v>
      </c>
      <c r="E322" t="n">
        <v>1.962846153846154</v>
      </c>
    </row>
    <row r="323">
      <c r="A323" t="inlineStr">
        <is>
          <t>603338</t>
        </is>
      </c>
      <c r="B323" t="n">
        <v>0.02837874506534369</v>
      </c>
      <c r="C323" t="n">
        <v>112.8917800118273</v>
      </c>
      <c r="D323" t="n">
        <v>78.38269230769231</v>
      </c>
      <c r="E323" t="n">
        <v>0.6413461538461539</v>
      </c>
    </row>
    <row r="324">
      <c r="A324" t="inlineStr">
        <is>
          <t>600309</t>
        </is>
      </c>
      <c r="B324" t="n">
        <v>0.02225213764418677</v>
      </c>
      <c r="C324" t="n">
        <v>112.7671232876712</v>
      </c>
      <c r="D324" t="n">
        <v>64.00769230769231</v>
      </c>
      <c r="E324" t="n">
        <v>1.34</v>
      </c>
    </row>
    <row r="325">
      <c r="A325" t="inlineStr">
        <is>
          <t>300699</t>
        </is>
      </c>
      <c r="B325" t="n">
        <v>0.01193851809853509</v>
      </c>
      <c r="C325" t="n">
        <v>112.2155953169869</v>
      </c>
      <c r="D325" t="n">
        <v>65.78453846153847</v>
      </c>
      <c r="E325" t="n">
        <v>1.592346153846154</v>
      </c>
    </row>
    <row r="326">
      <c r="A326" t="inlineStr">
        <is>
          <t>002581</t>
        </is>
      </c>
      <c r="B326" t="n">
        <v>0.008172757075398692</v>
      </c>
      <c r="C326" t="n">
        <v>111.3981762917933</v>
      </c>
      <c r="D326" t="n">
        <v>18.2555</v>
      </c>
      <c r="E326" t="n">
        <v>9.148846153846153</v>
      </c>
    </row>
    <row r="327">
      <c r="A327" t="inlineStr">
        <is>
          <t>300012</t>
        </is>
      </c>
      <c r="B327" t="n">
        <v>0.003855460648820494</v>
      </c>
      <c r="C327" t="n">
        <v>111.3958192852326</v>
      </c>
      <c r="D327" t="n">
        <v>21.41423076923077</v>
      </c>
      <c r="E327" t="n">
        <v>1.186653846153846</v>
      </c>
    </row>
    <row r="328">
      <c r="A328" t="inlineStr">
        <is>
          <t>688116</t>
        </is>
      </c>
      <c r="B328" t="n">
        <v>0.005799687610533682</v>
      </c>
      <c r="C328" t="n">
        <v>111.2511818468327</v>
      </c>
      <c r="D328" t="n">
        <v>46.03292307692308</v>
      </c>
      <c r="E328" t="n">
        <v>5.464461538461538</v>
      </c>
    </row>
    <row r="329">
      <c r="A329" t="inlineStr">
        <is>
          <t>000708</t>
        </is>
      </c>
      <c r="B329" t="n">
        <v>0.002324940278447559</v>
      </c>
      <c r="C329" t="n">
        <v>111.2316034082107</v>
      </c>
      <c r="D329" t="n">
        <v>17.35980769230769</v>
      </c>
      <c r="E329" t="n">
        <v>0.7895</v>
      </c>
    </row>
    <row r="330">
      <c r="A330" t="inlineStr">
        <is>
          <t>601015</t>
        </is>
      </c>
      <c r="B330" t="n">
        <v>0.0004409695476457355</v>
      </c>
      <c r="C330" t="n">
        <v>109.5394736842105</v>
      </c>
      <c r="D330" t="n">
        <v>3.103230769230769</v>
      </c>
      <c r="E330" t="n">
        <v>1.2785</v>
      </c>
    </row>
    <row r="331">
      <c r="A331" t="inlineStr">
        <is>
          <t>002149</t>
        </is>
      </c>
      <c r="B331" t="n">
        <v>0.003624714434430298</v>
      </c>
      <c r="C331" t="n">
        <v>109.375</v>
      </c>
      <c r="D331" t="n">
        <v>8.700961538461538</v>
      </c>
      <c r="E331" t="n">
        <v>3.955807692307692</v>
      </c>
    </row>
    <row r="332">
      <c r="A332" t="inlineStr">
        <is>
          <t>002415</t>
        </is>
      </c>
      <c r="B332" t="n">
        <v>0.006511386605742513</v>
      </c>
      <c r="C332" t="n">
        <v>109.3475533249686</v>
      </c>
      <c r="D332" t="n">
        <v>37.52673076923077</v>
      </c>
      <c r="E332" t="n">
        <v>0.6652307692307692</v>
      </c>
    </row>
    <row r="333">
      <c r="A333" t="inlineStr">
        <is>
          <t>300364</t>
        </is>
      </c>
      <c r="B333" t="n">
        <v>0.002255020593010177</v>
      </c>
      <c r="C333" t="n">
        <v>109.1787439613527</v>
      </c>
      <c r="D333" t="n">
        <v>6.337576923076923</v>
      </c>
      <c r="E333" t="n">
        <v>5.585384615384616</v>
      </c>
    </row>
    <row r="334">
      <c r="A334" t="inlineStr">
        <is>
          <t>600418</t>
        </is>
      </c>
      <c r="B334" t="n">
        <v>0.002903116266354626</v>
      </c>
      <c r="C334" t="n">
        <v>108.8888888888889</v>
      </c>
      <c r="D334" t="n">
        <v>7.945307692307692</v>
      </c>
      <c r="E334" t="n">
        <v>4.63823076923077</v>
      </c>
    </row>
    <row r="335">
      <c r="A335" t="inlineStr">
        <is>
          <t>603317</t>
        </is>
      </c>
      <c r="B335" t="n">
        <v>0.01942092731887014</v>
      </c>
      <c r="C335" t="n">
        <v>108.6802194256212</v>
      </c>
      <c r="D335" t="n">
        <v>51.63699999999999</v>
      </c>
      <c r="E335" t="n">
        <v>3.760961538461538</v>
      </c>
    </row>
    <row r="336">
      <c r="A336" t="inlineStr">
        <is>
          <t>300138</t>
        </is>
      </c>
      <c r="B336" t="n">
        <v>0.004350001680108289</v>
      </c>
      <c r="C336" t="n">
        <v>107.9622132253711</v>
      </c>
      <c r="D336" t="n">
        <v>13.031</v>
      </c>
      <c r="E336" t="n">
        <v>2.390307692307692</v>
      </c>
    </row>
    <row r="337">
      <c r="A337" t="inlineStr">
        <is>
          <t>002241</t>
        </is>
      </c>
      <c r="B337" t="n">
        <v>0.0119704605250146</v>
      </c>
      <c r="C337" t="n">
        <v>107.9228034535297</v>
      </c>
      <c r="D337" t="n">
        <v>31.14896153846154</v>
      </c>
      <c r="E337" t="n">
        <v>3.347346153846154</v>
      </c>
    </row>
    <row r="338">
      <c r="A338" t="inlineStr">
        <is>
          <t>002056</t>
        </is>
      </c>
      <c r="B338" t="n">
        <v>0.001209839642213297</v>
      </c>
      <c r="C338" t="n">
        <v>107.8239608801956</v>
      </c>
      <c r="D338" t="n">
        <v>12.233</v>
      </c>
      <c r="E338" t="n">
        <v>3.066153846153846</v>
      </c>
    </row>
    <row r="339">
      <c r="A339" t="inlineStr">
        <is>
          <t>002980</t>
        </is>
      </c>
      <c r="B339" t="n">
        <v>0.009223142308647249</v>
      </c>
      <c r="C339" t="n">
        <v>107.089552238806</v>
      </c>
      <c r="D339" t="n">
        <v>56.94287958115184</v>
      </c>
      <c r="E339" t="n">
        <v>13.33874345549738</v>
      </c>
    </row>
    <row r="340">
      <c r="A340" t="inlineStr">
        <is>
          <t>002271</t>
        </is>
      </c>
      <c r="B340" t="n">
        <v>0.009284629168733865</v>
      </c>
      <c r="C340" t="n">
        <v>106.9867291178766</v>
      </c>
      <c r="D340" t="n">
        <v>41.06126923076923</v>
      </c>
      <c r="E340" t="n">
        <v>1.732884615384615</v>
      </c>
    </row>
    <row r="341">
      <c r="A341" t="inlineStr">
        <is>
          <t>300600</t>
        </is>
      </c>
      <c r="B341" t="n">
        <v>0.00739268427809138</v>
      </c>
      <c r="C341" t="n">
        <v>105.7575757575758</v>
      </c>
      <c r="D341" t="n">
        <v>14.02015384615385</v>
      </c>
      <c r="E341" t="n">
        <v>3.253692307692308</v>
      </c>
    </row>
    <row r="342">
      <c r="A342" t="inlineStr">
        <is>
          <t>300727</t>
        </is>
      </c>
      <c r="B342" t="n">
        <v>0.01458013522282536</v>
      </c>
      <c r="C342" t="n">
        <v>105.3704962610469</v>
      </c>
      <c r="D342" t="n">
        <v>19.72223076923077</v>
      </c>
      <c r="E342" t="n">
        <v>10.04596153846154</v>
      </c>
    </row>
    <row r="343">
      <c r="A343" t="inlineStr">
        <is>
          <t>000625</t>
        </is>
      </c>
      <c r="B343" t="n">
        <v>0.006157334102134415</v>
      </c>
      <c r="C343" t="n">
        <v>105.091649694501</v>
      </c>
      <c r="D343" t="n">
        <v>13.74969230769231</v>
      </c>
      <c r="E343" t="n">
        <v>1.897346153846154</v>
      </c>
    </row>
    <row r="344">
      <c r="A344" t="inlineStr">
        <is>
          <t>600456</t>
        </is>
      </c>
      <c r="B344" t="n">
        <v>0.008370799185963479</v>
      </c>
      <c r="C344" t="n">
        <v>104.2979942693409</v>
      </c>
      <c r="D344" t="n">
        <v>31.40857692307692</v>
      </c>
      <c r="E344" t="n">
        <v>2.090769230769231</v>
      </c>
    </row>
    <row r="345">
      <c r="A345" t="inlineStr">
        <is>
          <t>688006</t>
        </is>
      </c>
      <c r="B345" t="n">
        <v>0.01164895901607555</v>
      </c>
      <c r="C345" t="n">
        <v>104.2370744010089</v>
      </c>
      <c r="D345" t="n">
        <v>52.52588461538461</v>
      </c>
      <c r="E345" t="n">
        <v>4.899153846153847</v>
      </c>
    </row>
    <row r="346">
      <c r="A346" t="inlineStr">
        <is>
          <t>300671</t>
        </is>
      </c>
      <c r="B346" t="n">
        <v>0.01127904087812098</v>
      </c>
      <c r="C346" t="n">
        <v>104.0376850605653</v>
      </c>
      <c r="D346" t="n">
        <v>37.16592307692307</v>
      </c>
      <c r="E346" t="n">
        <v>8.493692307692307</v>
      </c>
    </row>
    <row r="347">
      <c r="A347" t="inlineStr">
        <is>
          <t>000739</t>
        </is>
      </c>
      <c r="B347" t="n">
        <v>0.002677481174136472</v>
      </c>
      <c r="C347" t="n">
        <v>103.8149350649351</v>
      </c>
      <c r="D347" t="n">
        <v>20.68242307692308</v>
      </c>
      <c r="E347" t="n">
        <v>1.312076923076923</v>
      </c>
    </row>
    <row r="348">
      <c r="A348" t="inlineStr">
        <is>
          <t>603899</t>
        </is>
      </c>
      <c r="B348" t="n">
        <v>0.01426195978396042</v>
      </c>
      <c r="C348" t="n">
        <v>103.0494216614091</v>
      </c>
      <c r="D348" t="n">
        <v>63.03865384615386</v>
      </c>
      <c r="E348" t="n">
        <v>0.4078461538461538</v>
      </c>
    </row>
    <row r="349">
      <c r="A349" t="inlineStr">
        <is>
          <t>300143</t>
        </is>
      </c>
      <c r="B349" t="n">
        <v>0.008427886052759853</v>
      </c>
      <c r="C349" t="n">
        <v>102.8907922912205</v>
      </c>
      <c r="D349" t="n">
        <v>17.35323076923077</v>
      </c>
      <c r="E349" t="n">
        <v>1.864576923076923</v>
      </c>
    </row>
    <row r="350">
      <c r="A350" t="inlineStr">
        <is>
          <t>688023</t>
        </is>
      </c>
      <c r="B350" t="n">
        <v>0.0222414522617641</v>
      </c>
      <c r="C350" t="n">
        <v>102.8544519307397</v>
      </c>
      <c r="D350" t="n">
        <v>249.8035384615385</v>
      </c>
      <c r="E350" t="n">
        <v>3.15623076923077</v>
      </c>
    </row>
    <row r="351">
      <c r="A351" t="inlineStr">
        <is>
          <t>000591</t>
        </is>
      </c>
      <c r="B351" t="n">
        <v>0.001128374927238216</v>
      </c>
      <c r="C351" t="n">
        <v>102.5568181818182</v>
      </c>
      <c r="D351" t="n">
        <v>4.226807692307692</v>
      </c>
      <c r="E351" t="n">
        <v>4.031653846153846</v>
      </c>
    </row>
    <row r="352">
      <c r="A352" t="inlineStr">
        <is>
          <t>601168</t>
        </is>
      </c>
      <c r="B352" t="n">
        <v>0.003923733899806281</v>
      </c>
      <c r="C352" t="n">
        <v>102.5373134328358</v>
      </c>
      <c r="D352" t="n">
        <v>8.209076923076921</v>
      </c>
      <c r="E352" t="n">
        <v>1.9395</v>
      </c>
    </row>
    <row r="353">
      <c r="A353" t="inlineStr">
        <is>
          <t>002151</t>
        </is>
      </c>
      <c r="B353" t="n">
        <v>0.0168637521739833</v>
      </c>
      <c r="C353" t="n">
        <v>102.4285154719937</v>
      </c>
      <c r="D353" t="n">
        <v>42.34880769230769</v>
      </c>
      <c r="E353" t="n">
        <v>6.652423076923077</v>
      </c>
    </row>
    <row r="354">
      <c r="A354" t="inlineStr">
        <is>
          <t>603535</t>
        </is>
      </c>
      <c r="B354" t="n">
        <v>0.02314178496271746</v>
      </c>
      <c r="C354" t="n">
        <v>102.2841225626741</v>
      </c>
      <c r="D354" t="n">
        <v>28.30438461538461</v>
      </c>
      <c r="E354" t="n">
        <v>2.778769230769231</v>
      </c>
    </row>
    <row r="355">
      <c r="A355" t="inlineStr">
        <is>
          <t>300589</t>
        </is>
      </c>
      <c r="B355" t="n">
        <v>0.01879371376650337</v>
      </c>
      <c r="C355" t="n">
        <v>102.1960784313726</v>
      </c>
      <c r="D355" t="n">
        <v>19.18303846153846</v>
      </c>
      <c r="E355" t="n">
        <v>11.47888461538461</v>
      </c>
    </row>
    <row r="356">
      <c r="A356" t="inlineStr">
        <is>
          <t>300685</t>
        </is>
      </c>
      <c r="B356" t="n">
        <v>0.01186843289531899</v>
      </c>
      <c r="C356" t="n">
        <v>102.1311095668288</v>
      </c>
      <c r="D356" t="n">
        <v>66.44565384615385</v>
      </c>
      <c r="E356" t="n">
        <v>1.837769230769231</v>
      </c>
    </row>
    <row r="357">
      <c r="A357" t="inlineStr">
        <is>
          <t>002597</t>
        </is>
      </c>
      <c r="B357" t="n">
        <v>0.005459781553625399</v>
      </c>
      <c r="C357" t="n">
        <v>101.958041958042</v>
      </c>
      <c r="D357" t="n">
        <v>27.69923076923077</v>
      </c>
      <c r="E357" t="n">
        <v>1.124</v>
      </c>
    </row>
    <row r="358">
      <c r="A358" t="inlineStr">
        <is>
          <t>002179</t>
        </is>
      </c>
      <c r="B358" t="n">
        <v>0.01344282186513076</v>
      </c>
      <c r="C358" t="n">
        <v>101.8050541516246</v>
      </c>
      <c r="D358" t="n">
        <v>46.55042307692308</v>
      </c>
      <c r="E358" t="n">
        <v>0.9294615384615383</v>
      </c>
    </row>
    <row r="359">
      <c r="A359" t="inlineStr">
        <is>
          <t>002702</t>
        </is>
      </c>
      <c r="B359" t="n">
        <v>0.002504417609878655</v>
      </c>
      <c r="C359" t="n">
        <v>101.4150943396226</v>
      </c>
      <c r="D359" t="n">
        <v>7.301269230769231</v>
      </c>
      <c r="E359" t="n">
        <v>8.34526923076923</v>
      </c>
    </row>
    <row r="360">
      <c r="A360" t="inlineStr">
        <is>
          <t>002007</t>
        </is>
      </c>
      <c r="B360" t="n">
        <v>0.008898375414918957</v>
      </c>
      <c r="C360" t="n">
        <v>101.41065830721</v>
      </c>
      <c r="D360" t="n">
        <v>43.82988461538461</v>
      </c>
      <c r="E360" t="n">
        <v>2.158461538461538</v>
      </c>
    </row>
    <row r="361">
      <c r="A361" t="inlineStr">
        <is>
          <t>300160</t>
        </is>
      </c>
      <c r="B361" t="n">
        <v>0.001570292786019601</v>
      </c>
      <c r="C361" t="n">
        <v>101.3850415512465</v>
      </c>
      <c r="D361" t="n">
        <v>7.724346153846153</v>
      </c>
      <c r="E361" t="n">
        <v>8.545884615384617</v>
      </c>
    </row>
    <row r="362">
      <c r="A362" t="inlineStr">
        <is>
          <t>300378</t>
        </is>
      </c>
      <c r="B362" t="n">
        <v>0.009587992877489232</v>
      </c>
      <c r="C362" t="n">
        <v>101.3651877133106</v>
      </c>
      <c r="D362" t="n">
        <v>21.98473076923077</v>
      </c>
      <c r="E362" t="n">
        <v>4.514576923076923</v>
      </c>
    </row>
    <row r="363">
      <c r="A363" t="inlineStr">
        <is>
          <t>600685</t>
        </is>
      </c>
      <c r="B363" t="n">
        <v>0.01090471269077255</v>
      </c>
      <c r="C363" t="n">
        <v>101.296928327645</v>
      </c>
      <c r="D363" t="n">
        <v>22.61465384615384</v>
      </c>
      <c r="E363" t="n">
        <v>2.569692307692307</v>
      </c>
    </row>
    <row r="364">
      <c r="A364" t="inlineStr">
        <is>
          <t>300593</t>
        </is>
      </c>
      <c r="B364" t="n">
        <v>0.00459334252751509</v>
      </c>
      <c r="C364" t="n">
        <v>101.2742382271468</v>
      </c>
      <c r="D364" t="n">
        <v>20.07430769230769</v>
      </c>
      <c r="E364" t="n">
        <v>6.92426923076923</v>
      </c>
    </row>
    <row r="365">
      <c r="A365" t="inlineStr">
        <is>
          <t>300522</t>
        </is>
      </c>
      <c r="B365" t="n">
        <v>0.0107415811698019</v>
      </c>
      <c r="C365" t="n">
        <v>101.0708401976935</v>
      </c>
      <c r="D365" t="n">
        <v>20.66073076923077</v>
      </c>
      <c r="E365" t="n">
        <v>2.430153846153846</v>
      </c>
    </row>
    <row r="366">
      <c r="A366" t="inlineStr">
        <is>
          <t>300463</t>
        </is>
      </c>
      <c r="B366" t="n">
        <v>0.008607168908944154</v>
      </c>
      <c r="C366" t="n">
        <v>101.0238907849829</v>
      </c>
      <c r="D366" t="n">
        <v>43.91303846153846</v>
      </c>
      <c r="E366" t="n">
        <v>1.864269230769231</v>
      </c>
    </row>
    <row r="367">
      <c r="A367" t="inlineStr">
        <is>
          <t>002803</t>
        </is>
      </c>
      <c r="B367" t="n">
        <v>0.01201830270183043</v>
      </c>
      <c r="C367" t="n">
        <v>100.8447043534763</v>
      </c>
      <c r="D367" t="n">
        <v>29.481</v>
      </c>
      <c r="E367" t="n">
        <v>3.119038461538462</v>
      </c>
    </row>
    <row r="368">
      <c r="A368" t="inlineStr">
        <is>
          <t>300536</t>
        </is>
      </c>
      <c r="B368" t="n">
        <v>0.0044528659985783</v>
      </c>
      <c r="C368" t="n">
        <v>100.6896551724138</v>
      </c>
      <c r="D368" t="n">
        <v>11.11934615384615</v>
      </c>
      <c r="E368" t="n">
        <v>2.287730769230769</v>
      </c>
    </row>
    <row r="369">
      <c r="A369" t="inlineStr">
        <is>
          <t>600584</t>
        </is>
      </c>
      <c r="B369" t="n">
        <v>0.008092061393826296</v>
      </c>
      <c r="C369" t="n">
        <v>100.6818181818182</v>
      </c>
      <c r="D369" t="n">
        <v>34.15903846153846</v>
      </c>
      <c r="E369" t="n">
        <v>6.634884615384616</v>
      </c>
    </row>
    <row r="370">
      <c r="A370" t="inlineStr">
        <is>
          <t>300008</t>
        </is>
      </c>
      <c r="B370" t="n">
        <v>0.003910683532005604</v>
      </c>
      <c r="C370" t="n">
        <v>100.6756756756757</v>
      </c>
      <c r="D370" t="n">
        <v>4.807423076923076</v>
      </c>
      <c r="E370" t="n">
        <v>9.446538461538463</v>
      </c>
    </row>
    <row r="371">
      <c r="A371" t="inlineStr">
        <is>
          <t>600089</t>
        </is>
      </c>
      <c r="B371" t="n">
        <v>0.0007366063102894644</v>
      </c>
      <c r="C371" t="n">
        <v>100.6191950464396</v>
      </c>
      <c r="D371" t="n">
        <v>7.903499999999999</v>
      </c>
      <c r="E371" t="n">
        <v>2.312961538461539</v>
      </c>
    </row>
    <row r="372">
      <c r="A372" t="inlineStr">
        <is>
          <t>300034</t>
        </is>
      </c>
      <c r="B372" t="n">
        <v>0.006484984059033883</v>
      </c>
      <c r="C372" t="n">
        <v>100.5725190839695</v>
      </c>
      <c r="D372" t="n">
        <v>21.38423076923077</v>
      </c>
      <c r="E372" t="n">
        <v>2.619192307692308</v>
      </c>
    </row>
    <row r="373">
      <c r="A373" t="inlineStr">
        <is>
          <t>002738</t>
        </is>
      </c>
      <c r="B373" t="n">
        <v>0.003881819025933246</v>
      </c>
      <c r="C373" t="n">
        <v>100.5376344086021</v>
      </c>
      <c r="D373" t="n">
        <v>18.40526923076923</v>
      </c>
      <c r="E373" t="n">
        <v>3.607038461538461</v>
      </c>
    </row>
    <row r="374">
      <c r="A374" t="inlineStr">
        <is>
          <t>600196</t>
        </is>
      </c>
      <c r="B374" t="n">
        <v>0.0142588803282446</v>
      </c>
      <c r="C374" t="n">
        <v>100.4649360712902</v>
      </c>
      <c r="D374" t="n">
        <v>42.26326923076923</v>
      </c>
      <c r="E374" t="n">
        <v>2.899230769230769</v>
      </c>
    </row>
    <row r="375">
      <c r="A375" t="inlineStr">
        <is>
          <t>601058</t>
        </is>
      </c>
      <c r="B375" t="n">
        <v>0.0009685085928248505</v>
      </c>
      <c r="C375" t="n">
        <v>100</v>
      </c>
      <c r="D375" t="n">
        <v>4.674499999999999</v>
      </c>
      <c r="E375" t="n">
        <v>1.882076923076923</v>
      </c>
    </row>
    <row r="376">
      <c r="A376" t="inlineStr">
        <is>
          <t>002683</t>
        </is>
      </c>
      <c r="B376" t="n">
        <v>0.01225595667567249</v>
      </c>
      <c r="C376" t="n">
        <v>99.67532467532467</v>
      </c>
      <c r="D376" t="n">
        <v>38.29357692307692</v>
      </c>
      <c r="E376" t="n">
        <v>2.197461538461539</v>
      </c>
    </row>
    <row r="377">
      <c r="A377" t="inlineStr">
        <is>
          <t>300314</t>
        </is>
      </c>
      <c r="B377" t="n">
        <v>0.00540913110815189</v>
      </c>
      <c r="C377" t="n">
        <v>99.56663055254606</v>
      </c>
      <c r="D377" t="n">
        <v>15.40196153846154</v>
      </c>
      <c r="E377" t="n">
        <v>3.809076923076923</v>
      </c>
    </row>
    <row r="378">
      <c r="A378" t="inlineStr">
        <is>
          <t>688188</t>
        </is>
      </c>
      <c r="B378" t="n">
        <v>0.05916781390317191</v>
      </c>
      <c r="C378" t="n">
        <v>99.54877661264699</v>
      </c>
      <c r="D378" t="n">
        <v>196.8431923076923</v>
      </c>
      <c r="E378" t="n">
        <v>3.334076923076922</v>
      </c>
    </row>
    <row r="379">
      <c r="A379" t="inlineStr">
        <is>
          <t>300639</t>
        </is>
      </c>
      <c r="B379" t="n">
        <v>0.007993348288502889</v>
      </c>
      <c r="C379" t="n">
        <v>99.39914163090128</v>
      </c>
      <c r="D379" t="n">
        <v>39.24765384615385</v>
      </c>
      <c r="E379" t="n">
        <v>3.499115384615384</v>
      </c>
    </row>
    <row r="380">
      <c r="A380" t="inlineStr">
        <is>
          <t>600884</t>
        </is>
      </c>
      <c r="B380" t="n">
        <v>0.002952948614544928</v>
      </c>
      <c r="C380" t="n">
        <v>99.03329752953813</v>
      </c>
      <c r="D380" t="n">
        <v>11.18065384615385</v>
      </c>
      <c r="E380" t="n">
        <v>2.756346153846154</v>
      </c>
    </row>
    <row r="381">
      <c r="A381" t="inlineStr">
        <is>
          <t>300661</t>
        </is>
      </c>
      <c r="B381" t="n">
        <v>0.05103631912796123</v>
      </c>
      <c r="C381" t="n">
        <v>98.64718614718615</v>
      </c>
      <c r="D381" t="n">
        <v>255.9006538461538</v>
      </c>
      <c r="E381" t="n">
        <v>2.371461538461539</v>
      </c>
    </row>
    <row r="382">
      <c r="A382" t="inlineStr">
        <is>
          <t>603533</t>
        </is>
      </c>
      <c r="B382" t="n">
        <v>0.008459896626928348</v>
      </c>
      <c r="C382" t="n">
        <v>98.38709677419357</v>
      </c>
      <c r="D382" t="n">
        <v>29.40069230769231</v>
      </c>
      <c r="E382" t="n">
        <v>5.130538461538462</v>
      </c>
    </row>
    <row r="383">
      <c r="A383" t="inlineStr">
        <is>
          <t>300687</t>
        </is>
      </c>
      <c r="B383" t="n">
        <v>0.002228086949497498</v>
      </c>
      <c r="C383" t="n">
        <v>98.31606217616581</v>
      </c>
      <c r="D383" t="n">
        <v>21.85146153846154</v>
      </c>
      <c r="E383" t="n">
        <v>4.734346153846154</v>
      </c>
    </row>
    <row r="384">
      <c r="A384" t="inlineStr">
        <is>
          <t>000612</t>
        </is>
      </c>
      <c r="B384" t="n">
        <v>0.002032311824574331</v>
      </c>
      <c r="C384" t="n">
        <v>98.3050847457627</v>
      </c>
      <c r="D384" t="n">
        <v>5.845346153846154</v>
      </c>
      <c r="E384" t="n">
        <v>3.141461538461539</v>
      </c>
    </row>
    <row r="385">
      <c r="A385" t="inlineStr">
        <is>
          <t>601966</t>
        </is>
      </c>
      <c r="B385" t="n">
        <v>0.005424138958098312</v>
      </c>
      <c r="C385" t="n">
        <v>98.28054298642532</v>
      </c>
      <c r="D385" t="n">
        <v>25.33626923076923</v>
      </c>
      <c r="E385" t="n">
        <v>0.7873076923076923</v>
      </c>
    </row>
    <row r="386">
      <c r="A386" t="inlineStr">
        <is>
          <t>002511</t>
        </is>
      </c>
      <c r="B386" t="n">
        <v>0.002842799991026532</v>
      </c>
      <c r="C386" t="n">
        <v>98.14963797264681</v>
      </c>
      <c r="D386" t="n">
        <v>19.85826923076923</v>
      </c>
      <c r="E386" t="n">
        <v>1.690884615384616</v>
      </c>
    </row>
    <row r="387">
      <c r="A387" t="inlineStr">
        <is>
          <t>002735</t>
        </is>
      </c>
      <c r="B387" t="n">
        <v>0.01211820409249594</v>
      </c>
      <c r="C387" t="n">
        <v>97.26775956284153</v>
      </c>
      <c r="D387" t="n">
        <v>28.36980769230769</v>
      </c>
      <c r="E387" t="n">
        <v>1.962846153846154</v>
      </c>
    </row>
    <row r="388">
      <c r="A388" t="inlineStr">
        <is>
          <t>600298</t>
        </is>
      </c>
      <c r="B388" t="n">
        <v>0.01368132712966155</v>
      </c>
      <c r="C388" t="n">
        <v>97.18969555035129</v>
      </c>
      <c r="D388" t="n">
        <v>46.78826923076923</v>
      </c>
      <c r="E388" t="n">
        <v>1.442769230769231</v>
      </c>
    </row>
    <row r="389">
      <c r="A389" t="inlineStr">
        <is>
          <t>000786</t>
        </is>
      </c>
      <c r="B389" t="n">
        <v>0.006194959962486174</v>
      </c>
      <c r="C389" t="n">
        <v>97.14397496087639</v>
      </c>
      <c r="D389" t="n">
        <v>30.62830769230769</v>
      </c>
      <c r="E389" t="n">
        <v>0.8236923076923078</v>
      </c>
    </row>
    <row r="390">
      <c r="A390" t="inlineStr">
        <is>
          <t>603939</t>
        </is>
      </c>
      <c r="B390" t="n">
        <v>0.0127687021835798</v>
      </c>
      <c r="C390" t="n">
        <v>97.13011440760131</v>
      </c>
      <c r="D390" t="n">
        <v>81.61503846153846</v>
      </c>
      <c r="E390" t="n">
        <v>0.7378076923076923</v>
      </c>
    </row>
    <row r="391">
      <c r="A391" t="inlineStr">
        <is>
          <t>000049</t>
        </is>
      </c>
      <c r="B391" t="n">
        <v>0.005898819270035217</v>
      </c>
      <c r="C391" t="n">
        <v>97.12787212787215</v>
      </c>
      <c r="D391" t="n">
        <v>49.64188461538462</v>
      </c>
      <c r="E391" t="n">
        <v>2.908538461538462</v>
      </c>
    </row>
    <row r="392">
      <c r="A392" t="inlineStr">
        <is>
          <t>300246</t>
        </is>
      </c>
      <c r="B392" t="n">
        <v>0.009444285894510508</v>
      </c>
      <c r="C392" t="n">
        <v>96.56765676567657</v>
      </c>
      <c r="D392" t="n">
        <v>28.048</v>
      </c>
      <c r="E392" t="n">
        <v>6.461307692307693</v>
      </c>
    </row>
    <row r="393">
      <c r="A393" t="inlineStr">
        <is>
          <t>002288</t>
        </is>
      </c>
      <c r="B393" t="n">
        <v>0.001482281627870991</v>
      </c>
      <c r="C393" t="n">
        <v>96.52351738241309</v>
      </c>
      <c r="D393" t="n">
        <v>6.193423076923077</v>
      </c>
      <c r="E393" t="n">
        <v>4.868923076923077</v>
      </c>
    </row>
    <row r="394">
      <c r="A394" t="inlineStr">
        <is>
          <t>603313</t>
        </is>
      </c>
      <c r="B394" t="n">
        <v>0.004182030396619466</v>
      </c>
      <c r="C394" t="n">
        <v>96.50717703349284</v>
      </c>
      <c r="D394" t="n">
        <v>27.27053846153846</v>
      </c>
      <c r="E394" t="n">
        <v>1.794307692307692</v>
      </c>
    </row>
    <row r="395">
      <c r="A395" t="inlineStr">
        <is>
          <t>603306</t>
        </is>
      </c>
      <c r="B395" t="n">
        <v>0.002786091976963093</v>
      </c>
      <c r="C395" t="n">
        <v>96.36087945413192</v>
      </c>
      <c r="D395" t="n">
        <v>16.94053846153846</v>
      </c>
      <c r="E395" t="n">
        <v>1.370884615384615</v>
      </c>
    </row>
    <row r="396">
      <c r="A396" t="inlineStr">
        <is>
          <t>300502</t>
        </is>
      </c>
      <c r="B396" t="n">
        <v>0.008939816684786809</v>
      </c>
      <c r="C396" t="n">
        <v>96.09458975277676</v>
      </c>
      <c r="D396" t="n">
        <v>55.19411538461538</v>
      </c>
      <c r="E396" t="n">
        <v>4.263576923076923</v>
      </c>
    </row>
    <row r="397">
      <c r="A397" t="inlineStr">
        <is>
          <t>300118</t>
        </is>
      </c>
      <c r="B397" t="n">
        <v>0.004232154620689206</v>
      </c>
      <c r="C397" t="n">
        <v>95.65217391304346</v>
      </c>
      <c r="D397" t="n">
        <v>16.55242307692308</v>
      </c>
      <c r="E397" t="n">
        <v>6.114192307692308</v>
      </c>
    </row>
    <row r="398">
      <c r="A398" t="inlineStr">
        <is>
          <t>002557</t>
        </is>
      </c>
      <c r="B398" t="n">
        <v>0.006868047722433361</v>
      </c>
      <c r="C398" t="n">
        <v>95.55623659209316</v>
      </c>
      <c r="D398" t="n">
        <v>52.29346153846154</v>
      </c>
      <c r="E398" t="n">
        <v>1.307346153846154</v>
      </c>
    </row>
    <row r="399">
      <c r="A399" t="inlineStr">
        <is>
          <t>603378</t>
        </is>
      </c>
      <c r="B399" t="n">
        <v>0.02558094529061248</v>
      </c>
      <c r="C399" t="n">
        <v>95.45867393278837</v>
      </c>
      <c r="D399" t="n">
        <v>46.2033076923077</v>
      </c>
      <c r="E399" t="n">
        <v>2.264961538461538</v>
      </c>
    </row>
    <row r="400">
      <c r="A400" t="inlineStr">
        <is>
          <t>300651</t>
        </is>
      </c>
      <c r="B400" t="n">
        <v>0.006526063429362388</v>
      </c>
      <c r="C400" t="n">
        <v>95.40313754104342</v>
      </c>
      <c r="D400" t="n">
        <v>33.73846153846154</v>
      </c>
      <c r="E400" t="n">
        <v>2.438461538461539</v>
      </c>
    </row>
    <row r="401">
      <c r="A401" t="inlineStr">
        <is>
          <t>002648</t>
        </is>
      </c>
      <c r="B401" t="n">
        <v>0.004770132798487424</v>
      </c>
      <c r="C401" t="n">
        <v>95.34313725490196</v>
      </c>
      <c r="D401" t="n">
        <v>19.07888461538462</v>
      </c>
      <c r="E401" t="n">
        <v>1.500423076923077</v>
      </c>
    </row>
    <row r="402">
      <c r="A402" t="inlineStr">
        <is>
          <t>300601</t>
        </is>
      </c>
      <c r="B402" t="n">
        <v>0.03276910233255787</v>
      </c>
      <c r="C402" t="n">
        <v>94.61318051575932</v>
      </c>
      <c r="D402" t="n">
        <v>151.6796538461539</v>
      </c>
      <c r="E402" t="n">
        <v>1.501038461538462</v>
      </c>
    </row>
    <row r="403">
      <c r="A403" t="inlineStr">
        <is>
          <t>002050</t>
        </is>
      </c>
      <c r="B403" t="n">
        <v>0.003277182607905313</v>
      </c>
      <c r="C403" t="n">
        <v>94.19306184012066</v>
      </c>
      <c r="D403" t="n">
        <v>20.09934615384615</v>
      </c>
      <c r="E403" t="n">
        <v>1.180807692307692</v>
      </c>
    </row>
    <row r="404">
      <c r="A404" t="inlineStr">
        <is>
          <t>002185</t>
        </is>
      </c>
      <c r="B404" t="n">
        <v>0.001535927784003566</v>
      </c>
      <c r="C404" t="n">
        <v>94.14168937329701</v>
      </c>
      <c r="D404" t="n">
        <v>13.61365384615385</v>
      </c>
      <c r="E404" t="n">
        <v>6.696423076923076</v>
      </c>
    </row>
    <row r="405">
      <c r="A405" t="inlineStr">
        <is>
          <t>002623</t>
        </is>
      </c>
      <c r="B405" t="n">
        <v>0.003273593339524172</v>
      </c>
      <c r="C405" t="n">
        <v>93.96701388888889</v>
      </c>
      <c r="D405" t="n">
        <v>37.91042307692307</v>
      </c>
      <c r="E405" t="n">
        <v>3.772346153846154</v>
      </c>
    </row>
    <row r="406">
      <c r="A406" t="inlineStr">
        <is>
          <t>300185</t>
        </is>
      </c>
      <c r="B406" t="n">
        <v>0.002019951875805407</v>
      </c>
      <c r="C406" t="n">
        <v>93.67816091954025</v>
      </c>
      <c r="D406" t="n">
        <v>2.858538461538461</v>
      </c>
      <c r="E406" t="n">
        <v>5.222269230769231</v>
      </c>
    </row>
    <row r="407">
      <c r="A407" t="inlineStr">
        <is>
          <t>300551</t>
        </is>
      </c>
      <c r="B407" t="n">
        <v>0.007492241603157643</v>
      </c>
      <c r="C407" t="n">
        <v>93.28621908127208</v>
      </c>
      <c r="D407" t="n">
        <v>22.34261538461539</v>
      </c>
      <c r="E407" t="n">
        <v>5.267230769230769</v>
      </c>
    </row>
    <row r="408">
      <c r="A408" t="inlineStr">
        <is>
          <t>600313</t>
        </is>
      </c>
      <c r="B408" t="n">
        <v>0.0006381844726504703</v>
      </c>
      <c r="C408" t="n">
        <v>93.1407942238267</v>
      </c>
      <c r="D408" t="n">
        <v>4.214461538461538</v>
      </c>
      <c r="E408" t="n">
        <v>6.745769230769231</v>
      </c>
    </row>
    <row r="409">
      <c r="A409" t="inlineStr">
        <is>
          <t>300482</t>
        </is>
      </c>
      <c r="B409" t="n">
        <v>0.008020784316540904</v>
      </c>
      <c r="C409" t="n">
        <v>92.93401015228426</v>
      </c>
      <c r="D409" t="n">
        <v>81.34980769230769</v>
      </c>
      <c r="E409" t="n">
        <v>1.970230769230769</v>
      </c>
    </row>
    <row r="410">
      <c r="A410" t="inlineStr">
        <is>
          <t>300857</t>
        </is>
      </c>
      <c r="B410" t="n">
        <v>0.0044684185036547</v>
      </c>
      <c r="C410" t="n">
        <v>92.75578790141896</v>
      </c>
      <c r="D410" t="n">
        <v>34.23642276422763</v>
      </c>
      <c r="E410" t="n">
        <v>12.04</v>
      </c>
    </row>
    <row r="411">
      <c r="A411" t="inlineStr">
        <is>
          <t>600409</t>
        </is>
      </c>
      <c r="B411" t="n">
        <v>0.002123308764209625</v>
      </c>
      <c r="C411" t="n">
        <v>92.63502454991814</v>
      </c>
      <c r="D411" t="n">
        <v>6.450192307692308</v>
      </c>
      <c r="E411" t="n">
        <v>2.296576923076923</v>
      </c>
    </row>
    <row r="412">
      <c r="A412" t="inlineStr">
        <is>
          <t>002432</t>
        </is>
      </c>
      <c r="B412" t="n">
        <v>0.001434721364507915</v>
      </c>
      <c r="C412" t="n">
        <v>92.60000000000002</v>
      </c>
      <c r="D412" t="n">
        <v>9.686999999999999</v>
      </c>
      <c r="E412" t="n">
        <v>5.2375</v>
      </c>
    </row>
    <row r="413">
      <c r="A413" t="inlineStr">
        <is>
          <t>002429</t>
        </is>
      </c>
      <c r="B413" t="n">
        <v>0.0007881740274878834</v>
      </c>
      <c r="C413" t="n">
        <v>92.44186046511629</v>
      </c>
      <c r="D413" t="n">
        <v>5.627538461538462</v>
      </c>
      <c r="E413" t="n">
        <v>2.121653846153846</v>
      </c>
    </row>
    <row r="414">
      <c r="A414" t="inlineStr">
        <is>
          <t>002726</t>
        </is>
      </c>
      <c r="B414" t="n">
        <v>0.002679594059149695</v>
      </c>
      <c r="C414" t="n">
        <v>92.29651162790699</v>
      </c>
      <c r="D414" t="n">
        <v>9.725615384615384</v>
      </c>
      <c r="E414" t="n">
        <v>2.535384615384615</v>
      </c>
    </row>
    <row r="415">
      <c r="A415" t="inlineStr">
        <is>
          <t>600817</t>
        </is>
      </c>
      <c r="B415" t="n">
        <v>0.001493120733095762</v>
      </c>
      <c r="C415" t="n">
        <v>92.12376933895921</v>
      </c>
      <c r="D415" t="n">
        <v>10.93034615384615</v>
      </c>
      <c r="E415" t="n">
        <v>0.8879230769230769</v>
      </c>
    </row>
    <row r="416">
      <c r="A416" t="inlineStr">
        <is>
          <t>300843</t>
        </is>
      </c>
      <c r="B416" t="n">
        <v>0.003211748641228571</v>
      </c>
      <c r="C416" t="n">
        <v>91.88063844552391</v>
      </c>
      <c r="D416" t="n">
        <v>31.73678571428571</v>
      </c>
      <c r="E416" t="n">
        <v>15.154</v>
      </c>
    </row>
    <row r="417">
      <c r="A417" t="inlineStr">
        <is>
          <t>603599</t>
        </is>
      </c>
      <c r="B417" t="n">
        <v>0.002071090582597423</v>
      </c>
      <c r="C417" t="n">
        <v>91.59891598915991</v>
      </c>
      <c r="D417" t="n">
        <v>18.17234615384616</v>
      </c>
      <c r="E417" t="n">
        <v>1.743038461538462</v>
      </c>
    </row>
    <row r="418">
      <c r="A418" t="inlineStr">
        <is>
          <t>300489</t>
        </is>
      </c>
      <c r="B418" t="n">
        <v>0.01426481240485376</v>
      </c>
      <c r="C418" t="n">
        <v>91.59727479182436</v>
      </c>
      <c r="D418" t="n">
        <v>30.95111538461538</v>
      </c>
      <c r="E418" t="n">
        <v>3.075307692307692</v>
      </c>
    </row>
    <row r="419">
      <c r="A419" t="inlineStr">
        <is>
          <t>600845</t>
        </is>
      </c>
      <c r="B419" t="n">
        <v>0.008675233308665275</v>
      </c>
      <c r="C419" t="n">
        <v>91.31901840490796</v>
      </c>
      <c r="D419" t="n">
        <v>57.42796153846154</v>
      </c>
      <c r="E419" t="n">
        <v>0.9283076923076924</v>
      </c>
    </row>
    <row r="420">
      <c r="A420" t="inlineStr">
        <is>
          <t>300690</t>
        </is>
      </c>
      <c r="B420" t="n">
        <v>0.02250163426195827</v>
      </c>
      <c r="C420" t="n">
        <v>91.15151515151516</v>
      </c>
      <c r="D420" t="n">
        <v>36.58669230769231</v>
      </c>
      <c r="E420" t="n">
        <v>6.277038461538463</v>
      </c>
    </row>
    <row r="421">
      <c r="A421" t="inlineStr">
        <is>
          <t>688133</t>
        </is>
      </c>
      <c r="B421" t="n">
        <v>0.01324120886964681</v>
      </c>
      <c r="C421" t="n">
        <v>91.14441416893733</v>
      </c>
      <c r="D421" t="n">
        <v>111.8838333333333</v>
      </c>
      <c r="E421" t="n">
        <v>13.28733333333333</v>
      </c>
    </row>
    <row r="422">
      <c r="A422" t="inlineStr">
        <is>
          <t>000923</t>
        </is>
      </c>
      <c r="B422" t="n">
        <v>0.005724852871010672</v>
      </c>
      <c r="C422" t="n">
        <v>90.5890318212593</v>
      </c>
      <c r="D422" t="n">
        <v>15.35465384615385</v>
      </c>
      <c r="E422" t="n">
        <v>1.735884615384615</v>
      </c>
    </row>
    <row r="423">
      <c r="A423" t="inlineStr">
        <is>
          <t>300576</t>
        </is>
      </c>
      <c r="B423" t="n">
        <v>0.01891571580313099</v>
      </c>
      <c r="C423" t="n">
        <v>90.38638454461822</v>
      </c>
      <c r="D423" t="n">
        <v>46.13146153846154</v>
      </c>
      <c r="E423" t="n">
        <v>16.30376923076923</v>
      </c>
    </row>
    <row r="424">
      <c r="A424" t="inlineStr">
        <is>
          <t>002176</t>
        </is>
      </c>
      <c r="B424" t="n">
        <v>0.001430032619043174</v>
      </c>
      <c r="C424" t="n">
        <v>90.17857142857142</v>
      </c>
      <c r="D424" t="n">
        <v>2.536</v>
      </c>
      <c r="E424" t="n">
        <v>2.401461538461538</v>
      </c>
    </row>
    <row r="425">
      <c r="A425" t="inlineStr">
        <is>
          <t>603076</t>
        </is>
      </c>
      <c r="B425" t="n">
        <v>0.01346499057819624</v>
      </c>
      <c r="C425" t="n">
        <v>90.07854485324512</v>
      </c>
      <c r="D425" t="n">
        <v>33.07173076923077</v>
      </c>
      <c r="E425" t="n">
        <v>4.859576923076924</v>
      </c>
    </row>
    <row r="426">
      <c r="A426" t="inlineStr">
        <is>
          <t>002416</t>
        </is>
      </c>
      <c r="B426" t="n">
        <v>0.001118950285924437</v>
      </c>
      <c r="C426" t="n">
        <v>89.64577656675749</v>
      </c>
      <c r="D426" t="n">
        <v>8.156153846153845</v>
      </c>
      <c r="E426" t="n">
        <v>2.465346153846154</v>
      </c>
    </row>
    <row r="427">
      <c r="A427" t="inlineStr">
        <is>
          <t>603396</t>
        </is>
      </c>
      <c r="B427" t="n">
        <v>0.009184988042117422</v>
      </c>
      <c r="C427" t="n">
        <v>89.46395563770795</v>
      </c>
      <c r="D427" t="n">
        <v>30.16561538461538</v>
      </c>
      <c r="E427" t="n">
        <v>5.790846153846154</v>
      </c>
    </row>
    <row r="428">
      <c r="A428" t="inlineStr">
        <is>
          <t>000406</t>
        </is>
      </c>
      <c r="B428" t="n">
        <v>0.00214043571626843</v>
      </c>
      <c r="C428" t="n">
        <v>89.1588785046729</v>
      </c>
      <c r="D428" t="n">
        <v>6.286038461538461</v>
      </c>
      <c r="E428" t="n">
        <v>0</v>
      </c>
    </row>
    <row r="429">
      <c r="A429" t="inlineStr">
        <is>
          <t>601717</t>
        </is>
      </c>
      <c r="B429" t="n">
        <v>0.003093559659527081</v>
      </c>
      <c r="C429" t="n">
        <v>89.07014681892333</v>
      </c>
      <c r="D429" t="n">
        <v>7.748038461538462</v>
      </c>
      <c r="E429" t="n">
        <v>2.268576923076923</v>
      </c>
    </row>
    <row r="430">
      <c r="A430" t="inlineStr">
        <is>
          <t>002026</t>
        </is>
      </c>
      <c r="B430" t="n">
        <v>0.004189812285633788</v>
      </c>
      <c r="C430" t="n">
        <v>88.99803536345775</v>
      </c>
      <c r="D430" t="n">
        <v>7.762692307692308</v>
      </c>
      <c r="E430" t="n">
        <v>3.437653846153846</v>
      </c>
    </row>
    <row r="431">
      <c r="A431" t="inlineStr">
        <is>
          <t>300048</t>
        </is>
      </c>
      <c r="B431" t="n">
        <v>0.00092247530898586</v>
      </c>
      <c r="C431" t="n">
        <v>88.65546218487397</v>
      </c>
      <c r="D431" t="n">
        <v>4.277192307692308</v>
      </c>
      <c r="E431" t="n">
        <v>3.997076923076922</v>
      </c>
    </row>
    <row r="432">
      <c r="A432" t="inlineStr">
        <is>
          <t>603650</t>
        </is>
      </c>
      <c r="B432" t="n">
        <v>0.01137267664877429</v>
      </c>
      <c r="C432" t="n">
        <v>88.5428907168038</v>
      </c>
      <c r="D432" t="n">
        <v>26.43953846153846</v>
      </c>
      <c r="E432" t="n">
        <v>4.333807692307692</v>
      </c>
    </row>
    <row r="433">
      <c r="A433" t="inlineStr">
        <is>
          <t>600703</t>
        </is>
      </c>
      <c r="B433" t="n">
        <v>0.001650334944020689</v>
      </c>
      <c r="C433" t="n">
        <v>88.48648648648647</v>
      </c>
      <c r="D433" t="n">
        <v>25.06753846153846</v>
      </c>
      <c r="E433" t="n">
        <v>2.438423076923077</v>
      </c>
    </row>
    <row r="434">
      <c r="A434" t="inlineStr">
        <is>
          <t>300638</t>
        </is>
      </c>
      <c r="B434" t="n">
        <v>0.009825283344126757</v>
      </c>
      <c r="C434" t="n">
        <v>88.18286371477862</v>
      </c>
      <c r="D434" t="n">
        <v>53.69557692307693</v>
      </c>
      <c r="E434" t="n">
        <v>5.147807692307692</v>
      </c>
    </row>
    <row r="435">
      <c r="A435" t="inlineStr">
        <is>
          <t>300658</t>
        </is>
      </c>
      <c r="B435" t="n">
        <v>0.005536313557821384</v>
      </c>
      <c r="C435" t="n">
        <v>88.16689466484272</v>
      </c>
      <c r="D435" t="n">
        <v>29.27738461538462</v>
      </c>
      <c r="E435" t="n">
        <v>12.53973076923077</v>
      </c>
    </row>
    <row r="436">
      <c r="A436" t="inlineStr">
        <is>
          <t>300741</t>
        </is>
      </c>
      <c r="B436" t="n">
        <v>0.01488314111715378</v>
      </c>
      <c r="C436" t="n">
        <v>88.04009678534392</v>
      </c>
      <c r="D436" t="n">
        <v>43.07103846153846</v>
      </c>
      <c r="E436" t="n">
        <v>2.827923076923077</v>
      </c>
    </row>
    <row r="437">
      <c r="A437" t="inlineStr">
        <is>
          <t>300738</t>
        </is>
      </c>
      <c r="B437" t="n">
        <v>0.00934105656317386</v>
      </c>
      <c r="C437" t="n">
        <v>87.99414348462669</v>
      </c>
      <c r="D437" t="n">
        <v>40.95253846153846</v>
      </c>
      <c r="E437" t="n">
        <v>7.740538461538462</v>
      </c>
    </row>
    <row r="438">
      <c r="A438" t="inlineStr">
        <is>
          <t>603087</t>
        </is>
      </c>
      <c r="B438" t="n">
        <v>0.04064169345974012</v>
      </c>
      <c r="C438" t="n">
        <v>87.97982013599473</v>
      </c>
      <c r="D438" t="n">
        <v>147.1831468531469</v>
      </c>
      <c r="E438" t="n">
        <v>5.374685314685314</v>
      </c>
    </row>
    <row r="439">
      <c r="A439" t="inlineStr">
        <is>
          <t>000039</t>
        </is>
      </c>
      <c r="B439" t="n">
        <v>0.003560249819519117</v>
      </c>
      <c r="C439" t="n">
        <v>87.74259448416753</v>
      </c>
      <c r="D439" t="n">
        <v>9.893346153846153</v>
      </c>
      <c r="E439" t="n">
        <v>1.189923076923077</v>
      </c>
    </row>
    <row r="440">
      <c r="A440" t="inlineStr">
        <is>
          <t>603666</t>
        </is>
      </c>
      <c r="B440" t="n">
        <v>0.01031313583842361</v>
      </c>
      <c r="C440" t="n">
        <v>87.40999794281011</v>
      </c>
      <c r="D440" t="n">
        <v>81.64096153846154</v>
      </c>
      <c r="E440" t="n">
        <v>3.038076923076924</v>
      </c>
    </row>
    <row r="441">
      <c r="A441" t="inlineStr">
        <is>
          <t>688179</t>
        </is>
      </c>
      <c r="B441" t="n">
        <v>0.007494589668807573</v>
      </c>
      <c r="C441" t="n">
        <v>87.12827341322678</v>
      </c>
      <c r="D441" t="n">
        <v>64.71453124999999</v>
      </c>
      <c r="E441" t="n">
        <v>12.4790625</v>
      </c>
    </row>
    <row r="442">
      <c r="A442" t="inlineStr">
        <is>
          <t>600976</t>
        </is>
      </c>
      <c r="B442" t="n">
        <v>0.005187484716301929</v>
      </c>
      <c r="C442" t="n">
        <v>87.07602339181284</v>
      </c>
      <c r="D442" t="n">
        <v>21.58984615384615</v>
      </c>
      <c r="E442" t="n">
        <v>1.616730769230769</v>
      </c>
    </row>
    <row r="443">
      <c r="A443" t="inlineStr">
        <is>
          <t>002027</t>
        </is>
      </c>
      <c r="B443" t="n">
        <v>0.002586075619842405</v>
      </c>
      <c r="C443" t="n">
        <v>86.99839486356341</v>
      </c>
      <c r="D443" t="n">
        <v>6.91776923076923</v>
      </c>
      <c r="E443" t="n">
        <v>1.093538461538462</v>
      </c>
    </row>
    <row r="444">
      <c r="A444" t="inlineStr">
        <is>
          <t>002851</t>
        </is>
      </c>
      <c r="B444" t="n">
        <v>0.003990190847596919</v>
      </c>
      <c r="C444" t="n">
        <v>86.70855485741905</v>
      </c>
      <c r="D444" t="n">
        <v>28.33146153846154</v>
      </c>
      <c r="E444" t="n">
        <v>2.128</v>
      </c>
    </row>
    <row r="445">
      <c r="A445" t="inlineStr">
        <is>
          <t>002507</t>
        </is>
      </c>
      <c r="B445" t="n">
        <v>0.005803741947380514</v>
      </c>
      <c r="C445" t="n">
        <v>86.45555131629148</v>
      </c>
      <c r="D445" t="n">
        <v>37.20419230769231</v>
      </c>
      <c r="E445" t="n">
        <v>1.648038461538462</v>
      </c>
    </row>
    <row r="446">
      <c r="A446" t="inlineStr">
        <is>
          <t>002001</t>
        </is>
      </c>
      <c r="B446" t="n">
        <v>0.001999274929672779</v>
      </c>
      <c r="C446" t="n">
        <v>86.39053254437871</v>
      </c>
      <c r="D446" t="n">
        <v>28.96192307692308</v>
      </c>
      <c r="E446" t="n">
        <v>1.362538461538461</v>
      </c>
    </row>
    <row r="447">
      <c r="A447" t="inlineStr">
        <is>
          <t>601777</t>
        </is>
      </c>
      <c r="B447" t="n">
        <v>0.0009922160579212951</v>
      </c>
      <c r="C447" t="n">
        <v>85.51724137931033</v>
      </c>
      <c r="D447" t="n">
        <v>4.185423076923077</v>
      </c>
      <c r="E447" t="n">
        <v>2.366192307692308</v>
      </c>
    </row>
    <row r="448">
      <c r="A448" t="inlineStr">
        <is>
          <t>603601</t>
        </is>
      </c>
      <c r="B448" t="n">
        <v>0.001462675477555543</v>
      </c>
      <c r="C448" t="n">
        <v>85.49295774647889</v>
      </c>
      <c r="D448" t="n">
        <v>13.11438461538461</v>
      </c>
      <c r="E448" t="n">
        <v>4.104346153846152</v>
      </c>
    </row>
    <row r="449">
      <c r="A449" t="inlineStr">
        <is>
          <t>603131</t>
        </is>
      </c>
      <c r="B449" t="n">
        <v>0.003019775530624219</v>
      </c>
      <c r="C449" t="n">
        <v>85.4922279792746</v>
      </c>
      <c r="D449" t="n">
        <v>20.42861538461538</v>
      </c>
      <c r="E449" t="n">
        <v>2.882961538461538</v>
      </c>
    </row>
    <row r="450">
      <c r="A450" t="inlineStr">
        <is>
          <t>600496</t>
        </is>
      </c>
      <c r="B450" t="n">
        <v>0.001104776287914994</v>
      </c>
      <c r="C450" t="n">
        <v>85.40925266903913</v>
      </c>
      <c r="D450" t="n">
        <v>4.476653846153845</v>
      </c>
      <c r="E450" t="n">
        <v>3.140384615384615</v>
      </c>
    </row>
    <row r="451">
      <c r="A451" t="inlineStr">
        <is>
          <t>601952</t>
        </is>
      </c>
      <c r="B451" t="n">
        <v>0.00241118422872066</v>
      </c>
      <c r="C451" t="n">
        <v>85.05917159763314</v>
      </c>
      <c r="D451" t="n">
        <v>11.20823076923077</v>
      </c>
      <c r="E451" t="n">
        <v>5.853961538461538</v>
      </c>
    </row>
    <row r="452">
      <c r="A452" t="inlineStr">
        <is>
          <t>600991</t>
        </is>
      </c>
      <c r="B452" t="n">
        <v>0.0006132035864654221</v>
      </c>
      <c r="C452" t="n">
        <v>85.04672897196261</v>
      </c>
      <c r="D452" t="n">
        <v>15.44588461538462</v>
      </c>
      <c r="E452" t="n">
        <v>0</v>
      </c>
    </row>
    <row r="453">
      <c r="A453" t="inlineStr">
        <is>
          <t>603712</t>
        </is>
      </c>
      <c r="B453" t="n">
        <v>0.00844282720330598</v>
      </c>
      <c r="C453" t="n">
        <v>85.01043841336117</v>
      </c>
      <c r="D453" t="n">
        <v>36.45073076923077</v>
      </c>
      <c r="E453" t="n">
        <v>2.228192307692308</v>
      </c>
    </row>
    <row r="454">
      <c r="A454" t="inlineStr">
        <is>
          <t>002595</t>
        </is>
      </c>
      <c r="B454" t="n">
        <v>0.002768899290831498</v>
      </c>
      <c r="C454" t="n">
        <v>84.88372093023253</v>
      </c>
      <c r="D454" t="n">
        <v>22.40903846153846</v>
      </c>
      <c r="E454" t="n">
        <v>0.6958076923076923</v>
      </c>
    </row>
    <row r="455">
      <c r="A455" t="inlineStr">
        <is>
          <t>600600</t>
        </is>
      </c>
      <c r="B455" t="n">
        <v>0.0210952459729962</v>
      </c>
      <c r="C455" t="n">
        <v>84.88326078353778</v>
      </c>
      <c r="D455" t="n">
        <v>69.82957692307691</v>
      </c>
      <c r="E455" t="n">
        <v>1.063192307692308</v>
      </c>
    </row>
    <row r="456">
      <c r="A456" t="inlineStr">
        <is>
          <t>600161</t>
        </is>
      </c>
      <c r="B456" t="n">
        <v>0.004912001132780801</v>
      </c>
      <c r="C456" t="n">
        <v>84.83096085409252</v>
      </c>
      <c r="D456" t="n">
        <v>35.61088461538461</v>
      </c>
      <c r="E456" t="n">
        <v>1.193038461538461</v>
      </c>
    </row>
    <row r="457">
      <c r="A457" t="inlineStr">
        <is>
          <t>600598</t>
        </is>
      </c>
      <c r="B457" t="n">
        <v>0.002240466244706809</v>
      </c>
      <c r="C457" t="n">
        <v>84.74758324382383</v>
      </c>
      <c r="D457" t="n">
        <v>16.28376923076923</v>
      </c>
      <c r="E457" t="n">
        <v>2.504384615384615</v>
      </c>
    </row>
    <row r="458">
      <c r="A458" t="inlineStr">
        <is>
          <t>603069</t>
        </is>
      </c>
      <c r="B458" t="n">
        <v>0.02374115566953017</v>
      </c>
      <c r="C458" t="n">
        <v>84.68292682926828</v>
      </c>
      <c r="D458" t="n">
        <v>20.83896153846154</v>
      </c>
      <c r="E458" t="n">
        <v>4.284384615384615</v>
      </c>
    </row>
    <row r="459">
      <c r="A459" t="inlineStr">
        <is>
          <t>002407</t>
        </is>
      </c>
      <c r="B459" t="n">
        <v>0.002431562737695853</v>
      </c>
      <c r="C459" t="n">
        <v>84.52107279693483</v>
      </c>
      <c r="D459" t="n">
        <v>13.28857692307692</v>
      </c>
      <c r="E459" t="n">
        <v>6.574769230769231</v>
      </c>
    </row>
    <row r="460">
      <c r="A460" t="inlineStr">
        <is>
          <t>600733</t>
        </is>
      </c>
      <c r="B460" t="n">
        <v>0.000688796802128577</v>
      </c>
      <c r="C460" t="n">
        <v>84.45595854922279</v>
      </c>
      <c r="D460" t="n">
        <v>6.773807692307693</v>
      </c>
      <c r="E460" t="n">
        <v>2.062115384615385</v>
      </c>
    </row>
    <row r="461">
      <c r="A461" t="inlineStr">
        <is>
          <t>601615</t>
        </is>
      </c>
      <c r="B461" t="n">
        <v>0.002431647203183617</v>
      </c>
      <c r="C461" t="n">
        <v>84.12828947368421</v>
      </c>
      <c r="D461" t="n">
        <v>14.22342307692308</v>
      </c>
      <c r="E461" t="n">
        <v>3.056576923076923</v>
      </c>
    </row>
    <row r="462">
      <c r="A462" t="inlineStr">
        <is>
          <t>000738</t>
        </is>
      </c>
      <c r="B462" t="n">
        <v>0.003782109656727958</v>
      </c>
      <c r="C462" t="n">
        <v>83.9080459770115</v>
      </c>
      <c r="D462" t="n">
        <v>17.08565384615384</v>
      </c>
      <c r="E462" t="n">
        <v>2.391884615384615</v>
      </c>
    </row>
    <row r="463">
      <c r="A463" t="inlineStr">
        <is>
          <t>600662</t>
        </is>
      </c>
      <c r="B463" t="n">
        <v>0.002966931759896196</v>
      </c>
      <c r="C463" t="n">
        <v>82.75109170305674</v>
      </c>
      <c r="D463" t="n">
        <v>7.246615384615385</v>
      </c>
      <c r="E463" t="n">
        <v>1.792230769230769</v>
      </c>
    </row>
    <row r="464">
      <c r="A464" t="inlineStr">
        <is>
          <t>600707</t>
        </is>
      </c>
      <c r="B464" t="n">
        <v>0.000765937980474224</v>
      </c>
      <c r="C464" t="n">
        <v>82.55813953488371</v>
      </c>
      <c r="D464" t="n">
        <v>4.705846153846154</v>
      </c>
      <c r="E464" t="n">
        <v>2.279653846153846</v>
      </c>
    </row>
    <row r="465">
      <c r="A465" t="inlineStr">
        <is>
          <t>601995</t>
        </is>
      </c>
      <c r="B465" t="n">
        <v>0.003486084788760624</v>
      </c>
      <c r="C465" t="n">
        <v>82.36074270557027</v>
      </c>
      <c r="D465" t="n">
        <v>63.25983050847456</v>
      </c>
      <c r="E465" t="n">
        <v>19.77237288135593</v>
      </c>
    </row>
    <row r="466">
      <c r="A466" t="inlineStr">
        <is>
          <t>603733</t>
        </is>
      </c>
      <c r="B466" t="n">
        <v>0.003328132056188867</v>
      </c>
      <c r="C466" t="n">
        <v>82.27665706051872</v>
      </c>
      <c r="D466" t="n">
        <v>18.65753846153846</v>
      </c>
      <c r="E466" t="n">
        <v>9.82226923076923</v>
      </c>
    </row>
    <row r="467">
      <c r="A467" t="inlineStr">
        <is>
          <t>603517</t>
        </is>
      </c>
      <c r="B467" t="n">
        <v>0.01641637596710196</v>
      </c>
      <c r="C467" t="n">
        <v>81.57483827793889</v>
      </c>
      <c r="D467" t="n">
        <v>66.50934615384615</v>
      </c>
      <c r="E467" t="n">
        <v>1.048884615384615</v>
      </c>
    </row>
    <row r="468">
      <c r="A468" t="inlineStr">
        <is>
          <t>002294</t>
        </is>
      </c>
      <c r="B468" t="n">
        <v>0.00765443068757004</v>
      </c>
      <c r="C468" t="n">
        <v>81.51561699948797</v>
      </c>
      <c r="D468" t="n">
        <v>26.24623076923077</v>
      </c>
      <c r="E468" t="n">
        <v>0.7194615384615385</v>
      </c>
    </row>
    <row r="469">
      <c r="A469" t="inlineStr">
        <is>
          <t>002013</t>
        </is>
      </c>
      <c r="B469" t="n">
        <v>0.001333887470730941</v>
      </c>
      <c r="C469" t="n">
        <v>81.3852813852814</v>
      </c>
      <c r="D469" t="n">
        <v>9.4575</v>
      </c>
      <c r="E469" t="n">
        <v>1.347807692307692</v>
      </c>
    </row>
    <row r="470">
      <c r="A470" t="inlineStr">
        <is>
          <t>603113</t>
        </is>
      </c>
      <c r="B470" t="n">
        <v>0.001568623061584622</v>
      </c>
      <c r="C470" t="n">
        <v>81.29699248120299</v>
      </c>
      <c r="D470" t="n">
        <v>12.229</v>
      </c>
      <c r="E470" t="n">
        <v>1.874576923076923</v>
      </c>
    </row>
    <row r="471">
      <c r="A471" t="inlineStr">
        <is>
          <t>002539</t>
        </is>
      </c>
      <c r="B471" t="n">
        <v>0.0008828777736223048</v>
      </c>
      <c r="C471" t="n">
        <v>80.93220338983049</v>
      </c>
      <c r="D471" t="n">
        <v>6.446692307692307</v>
      </c>
      <c r="E471" t="n">
        <v>2.506307692307692</v>
      </c>
    </row>
    <row r="472">
      <c r="A472" t="inlineStr">
        <is>
          <t>600861</t>
        </is>
      </c>
      <c r="B472" t="n">
        <v>0.005029798548626567</v>
      </c>
      <c r="C472" t="n">
        <v>80.5847953216374</v>
      </c>
      <c r="D472" t="n">
        <v>15.32953846153846</v>
      </c>
      <c r="E472" t="n">
        <v>2.246230769230769</v>
      </c>
    </row>
    <row r="473">
      <c r="A473" t="inlineStr">
        <is>
          <t>688012</t>
        </is>
      </c>
      <c r="B473" t="n">
        <v>0.02464042334943382</v>
      </c>
      <c r="C473" t="n">
        <v>80.58085950058941</v>
      </c>
      <c r="D473" t="n">
        <v>178.0752692307692</v>
      </c>
      <c r="E473" t="n">
        <v>5.854653846153846</v>
      </c>
    </row>
    <row r="474">
      <c r="A474" t="inlineStr">
        <is>
          <t>000951</t>
        </is>
      </c>
      <c r="B474" t="n">
        <v>0.007388884511893866</v>
      </c>
      <c r="C474" t="n">
        <v>80.37171350861287</v>
      </c>
      <c r="D474" t="n">
        <v>29.58184615384615</v>
      </c>
      <c r="E474" t="n">
        <v>1.008346153846154</v>
      </c>
    </row>
    <row r="475">
      <c r="A475" t="inlineStr">
        <is>
          <t>000626</t>
        </is>
      </c>
      <c r="B475" t="n">
        <v>0.002274059361520617</v>
      </c>
      <c r="C475" t="n">
        <v>80.13333333333333</v>
      </c>
      <c r="D475" t="n">
        <v>8.210692307692307</v>
      </c>
      <c r="E475" t="n">
        <v>1.036076923076923</v>
      </c>
    </row>
    <row r="476">
      <c r="A476" t="inlineStr">
        <is>
          <t>601233</t>
        </is>
      </c>
      <c r="B476" t="n">
        <v>0.002761740539107006</v>
      </c>
      <c r="C476" t="n">
        <v>80.12253233492173</v>
      </c>
      <c r="D476" t="n">
        <v>15.26380769230769</v>
      </c>
      <c r="E476" t="n">
        <v>1.742807692307692</v>
      </c>
    </row>
    <row r="477">
      <c r="A477" t="inlineStr">
        <is>
          <t>002075</t>
        </is>
      </c>
      <c r="B477" t="n">
        <v>0.002326702932785492</v>
      </c>
      <c r="C477" t="n">
        <v>79.36772046589017</v>
      </c>
      <c r="D477" t="n">
        <v>11.19634615384615</v>
      </c>
      <c r="E477" t="n">
        <v>3.119884615384616</v>
      </c>
    </row>
    <row r="478">
      <c r="A478" t="inlineStr">
        <is>
          <t>600521</t>
        </is>
      </c>
      <c r="B478" t="n">
        <v>0.007867826907641328</v>
      </c>
      <c r="C478" t="n">
        <v>79.31258106355381</v>
      </c>
      <c r="D478" t="n">
        <v>29.26692307692307</v>
      </c>
      <c r="E478" t="n">
        <v>1.772346153846154</v>
      </c>
    </row>
    <row r="479">
      <c r="A479" t="inlineStr">
        <is>
          <t>002304</t>
        </is>
      </c>
      <c r="B479" t="n">
        <v>0.05341489552255841</v>
      </c>
      <c r="C479" t="n">
        <v>78.86095909470366</v>
      </c>
      <c r="D479" t="n">
        <v>133.3268846153846</v>
      </c>
      <c r="E479" t="n">
        <v>0.6765000000000001</v>
      </c>
    </row>
    <row r="480">
      <c r="A480" t="inlineStr">
        <is>
          <t>002661</t>
        </is>
      </c>
      <c r="B480" t="n">
        <v>0.002843812779256068</v>
      </c>
      <c r="C480" t="n">
        <v>78.83742052679384</v>
      </c>
      <c r="D480" t="n">
        <v>19.233</v>
      </c>
      <c r="E480" t="n">
        <v>3.682038461538462</v>
      </c>
    </row>
    <row r="481">
      <c r="A481" t="inlineStr">
        <is>
          <t>600363</t>
        </is>
      </c>
      <c r="B481" t="n">
        <v>0.00556996398207774</v>
      </c>
      <c r="C481" t="n">
        <v>78.75989445910292</v>
      </c>
      <c r="D481" t="n">
        <v>19.07103846153846</v>
      </c>
      <c r="E481" t="n">
        <v>4.165692307692307</v>
      </c>
    </row>
    <row r="482">
      <c r="A482" t="inlineStr">
        <is>
          <t>002837</t>
        </is>
      </c>
      <c r="B482" t="n">
        <v>0.00388691263944086</v>
      </c>
      <c r="C482" t="n">
        <v>78.33775419982317</v>
      </c>
      <c r="D482" t="n">
        <v>23.97688461538462</v>
      </c>
      <c r="E482" t="n">
        <v>3.291384615384615</v>
      </c>
    </row>
    <row r="483">
      <c r="A483" t="inlineStr">
        <is>
          <t>603890</t>
        </is>
      </c>
      <c r="B483" t="n">
        <v>0.00320642042328269</v>
      </c>
      <c r="C483" t="n">
        <v>78.15013404825737</v>
      </c>
      <c r="D483" t="n">
        <v>12.79942307692308</v>
      </c>
      <c r="E483" t="n">
        <v>6.135923076923077</v>
      </c>
    </row>
    <row r="484">
      <c r="A484" t="inlineStr">
        <is>
          <t>002340</t>
        </is>
      </c>
      <c r="B484" t="n">
        <v>0.0006107456851552184</v>
      </c>
      <c r="C484" t="n">
        <v>77.98353909465021</v>
      </c>
      <c r="D484" t="n">
        <v>5.348038461538461</v>
      </c>
      <c r="E484" t="n">
        <v>4.246730769230769</v>
      </c>
    </row>
    <row r="485">
      <c r="A485" t="inlineStr">
        <is>
          <t>600519</t>
        </is>
      </c>
      <c r="B485" t="n">
        <v>0.2563629583161859</v>
      </c>
      <c r="C485" t="n">
        <v>77.95906843032905</v>
      </c>
      <c r="D485" t="n">
        <v>1497.135769230769</v>
      </c>
      <c r="E485" t="n">
        <v>0.2707692307692308</v>
      </c>
    </row>
    <row r="486">
      <c r="A486" t="inlineStr">
        <is>
          <t>603369</t>
        </is>
      </c>
      <c r="B486" t="n">
        <v>0.009476714032462736</v>
      </c>
      <c r="C486" t="n">
        <v>77.68025078369907</v>
      </c>
      <c r="D486" t="n">
        <v>41.92073076923077</v>
      </c>
      <c r="E486" t="n">
        <v>0.9496923076923076</v>
      </c>
    </row>
    <row r="487">
      <c r="A487" t="inlineStr">
        <is>
          <t>000157</t>
        </is>
      </c>
      <c r="B487" t="n">
        <v>0.001139644520048908</v>
      </c>
      <c r="C487" t="n">
        <v>77.6595744680851</v>
      </c>
      <c r="D487" t="n">
        <v>7.643115384615384</v>
      </c>
      <c r="E487" t="n">
        <v>1.195230769230769</v>
      </c>
    </row>
    <row r="488">
      <c r="A488" t="inlineStr">
        <is>
          <t>600336</t>
        </is>
      </c>
      <c r="B488" t="n">
        <v>0.001490890538180936</v>
      </c>
      <c r="C488" t="n">
        <v>77.62237762237763</v>
      </c>
      <c r="D488" t="n">
        <v>6.682269230769231</v>
      </c>
      <c r="E488" t="n">
        <v>4.723653846153846</v>
      </c>
    </row>
    <row r="489">
      <c r="A489" t="inlineStr">
        <is>
          <t>000333</t>
        </is>
      </c>
      <c r="B489" t="n">
        <v>0.01427235987983814</v>
      </c>
      <c r="C489" t="n">
        <v>77.59138265936781</v>
      </c>
      <c r="D489" t="n">
        <v>67.52657692307692</v>
      </c>
      <c r="E489" t="n">
        <v>0.4145769230769231</v>
      </c>
    </row>
    <row r="490">
      <c r="A490" t="inlineStr">
        <is>
          <t>603833</t>
        </is>
      </c>
      <c r="B490" t="n">
        <v>0.01875426188706393</v>
      </c>
      <c r="C490" t="n">
        <v>77.17351542494816</v>
      </c>
      <c r="D490" t="n">
        <v>97.62084615384614</v>
      </c>
      <c r="E490" t="n">
        <v>0.6818846153846154</v>
      </c>
    </row>
    <row r="491">
      <c r="A491" t="inlineStr">
        <is>
          <t>600118</t>
        </is>
      </c>
      <c r="B491" t="n">
        <v>0.001698014829433498</v>
      </c>
      <c r="C491" t="n">
        <v>77.10280373831777</v>
      </c>
      <c r="D491" t="n">
        <v>33.40169230769231</v>
      </c>
      <c r="E491" t="n">
        <v>2.601153846153846</v>
      </c>
    </row>
    <row r="492">
      <c r="A492" t="inlineStr">
        <is>
          <t>603801</t>
        </is>
      </c>
      <c r="B492" t="n">
        <v>0.005731004897698956</v>
      </c>
      <c r="C492" t="n">
        <v>76.61217075386013</v>
      </c>
      <c r="D492" t="n">
        <v>29.40946153846154</v>
      </c>
      <c r="E492" t="n">
        <v>2.729</v>
      </c>
    </row>
    <row r="493">
      <c r="A493" t="inlineStr">
        <is>
          <t>600872</t>
        </is>
      </c>
      <c r="B493" t="n">
        <v>0.01016787458872524</v>
      </c>
      <c r="C493" t="n">
        <v>76.59185803757829</v>
      </c>
      <c r="D493" t="n">
        <v>57.05357692307692</v>
      </c>
      <c r="E493" t="n">
        <v>0.9937692307692307</v>
      </c>
    </row>
    <row r="494">
      <c r="A494" t="inlineStr">
        <is>
          <t>002164</t>
        </is>
      </c>
      <c r="B494" t="n">
        <v>0.001408330886885275</v>
      </c>
      <c r="C494" t="n">
        <v>76.1904761904762</v>
      </c>
      <c r="D494" t="n">
        <v>4.652846153846154</v>
      </c>
      <c r="E494" t="n">
        <v>3.78676923076923</v>
      </c>
    </row>
    <row r="495">
      <c r="A495" t="inlineStr">
        <is>
          <t>600109</t>
        </is>
      </c>
      <c r="B495" t="n">
        <v>0.00309892148707819</v>
      </c>
      <c r="C495" t="n">
        <v>76.11428571428571</v>
      </c>
      <c r="D495" t="n">
        <v>12.70280769230769</v>
      </c>
      <c r="E495" t="n">
        <v>2.933576923076923</v>
      </c>
    </row>
    <row r="496">
      <c r="A496" t="inlineStr">
        <is>
          <t>600267</t>
        </is>
      </c>
      <c r="B496" t="n">
        <v>0.001586332323627734</v>
      </c>
      <c r="C496" t="n">
        <v>75.44910179640718</v>
      </c>
      <c r="D496" t="n">
        <v>15.50465384615385</v>
      </c>
      <c r="E496" t="n">
        <v>3.695230769230769</v>
      </c>
    </row>
    <row r="497">
      <c r="A497" t="inlineStr">
        <is>
          <t>603236</t>
        </is>
      </c>
      <c r="B497" t="n">
        <v>0.01104731864056363</v>
      </c>
      <c r="C497" t="n">
        <v>75.33283094699823</v>
      </c>
      <c r="D497" t="n">
        <v>184.8391538461538</v>
      </c>
      <c r="E497" t="n">
        <v>4.281076923076924</v>
      </c>
    </row>
    <row r="498">
      <c r="A498" t="inlineStr">
        <is>
          <t>002967</t>
        </is>
      </c>
      <c r="B498" t="n">
        <v>0.00227265302973259</v>
      </c>
      <c r="C498" t="n">
        <v>75.18177411536597</v>
      </c>
      <c r="D498" t="n">
        <v>27.55665384615384</v>
      </c>
      <c r="E498" t="n">
        <v>4.410384615384616</v>
      </c>
    </row>
    <row r="499">
      <c r="A499" t="inlineStr">
        <is>
          <t>000596</t>
        </is>
      </c>
      <c r="B499" t="n">
        <v>0.05521397087822712</v>
      </c>
      <c r="C499" t="n">
        <v>75.06198812833422</v>
      </c>
      <c r="D499" t="n">
        <v>182.5447692307692</v>
      </c>
      <c r="E499" t="n">
        <v>0.7768846153846154</v>
      </c>
    </row>
    <row r="500">
      <c r="A500" t="inlineStr">
        <is>
          <t>601222</t>
        </is>
      </c>
      <c r="B500" t="n">
        <v>0.0009321469285772719</v>
      </c>
      <c r="C500" t="n">
        <v>75.05330490405117</v>
      </c>
      <c r="D500" t="n">
        <v>6.440192307692308</v>
      </c>
      <c r="E500" t="n">
        <v>1.8485</v>
      </c>
    </row>
    <row r="501">
      <c r="A501" t="inlineStr">
        <is>
          <t>603816</t>
        </is>
      </c>
      <c r="B501" t="n">
        <v>0.01499164296213914</v>
      </c>
      <c r="C501" t="n">
        <v>74.88119484046165</v>
      </c>
      <c r="D501" t="n">
        <v>55.63519230769231</v>
      </c>
      <c r="E501" t="n">
        <v>0.5489230769230771</v>
      </c>
    </row>
    <row r="502">
      <c r="A502" t="inlineStr">
        <is>
          <t>600237</t>
        </is>
      </c>
      <c r="B502" t="n">
        <v>0.0003032418545050308</v>
      </c>
      <c r="C502" t="n">
        <v>74.86033519553072</v>
      </c>
      <c r="D502" t="n">
        <v>4.279153846153846</v>
      </c>
      <c r="E502" t="n">
        <v>6.462115384615385</v>
      </c>
    </row>
    <row r="503">
      <c r="A503" t="inlineStr">
        <is>
          <t>600690</t>
        </is>
      </c>
      <c r="B503" t="n">
        <v>0.005444906849755167</v>
      </c>
      <c r="C503" t="n">
        <v>74.85919098822322</v>
      </c>
      <c r="D503" t="n">
        <v>20.78107692307692</v>
      </c>
      <c r="E503" t="n">
        <v>0.794076923076923</v>
      </c>
    </row>
    <row r="504">
      <c r="A504" t="inlineStr">
        <is>
          <t>000895</t>
        </is>
      </c>
      <c r="B504" t="n">
        <v>0.006542754781342046</v>
      </c>
      <c r="C504" t="n">
        <v>74.57081545064379</v>
      </c>
      <c r="D504" t="n">
        <v>44.50619230769231</v>
      </c>
      <c r="E504" t="n">
        <v>1.586384615384615</v>
      </c>
    </row>
    <row r="505">
      <c r="A505" t="inlineStr">
        <is>
          <t>600151</t>
        </is>
      </c>
      <c r="B505" t="n">
        <v>0.001655040993532581</v>
      </c>
      <c r="C505" t="n">
        <v>73.73949579831933</v>
      </c>
      <c r="D505" t="n">
        <v>6.094692307692307</v>
      </c>
      <c r="E505" t="n">
        <v>2.190576923076923</v>
      </c>
    </row>
    <row r="506">
      <c r="A506" t="inlineStr">
        <is>
          <t>600956</t>
        </is>
      </c>
      <c r="B506" t="n">
        <v>0.0007865996058831319</v>
      </c>
      <c r="C506" t="n">
        <v>73.58078602620088</v>
      </c>
      <c r="D506" t="n">
        <v>9.462097902097904</v>
      </c>
      <c r="E506" t="n">
        <v>10.64174825174825</v>
      </c>
    </row>
    <row r="507">
      <c r="A507" t="inlineStr">
        <is>
          <t>002650</t>
        </is>
      </c>
      <c r="B507" t="n">
        <v>0.001916190184195943</v>
      </c>
      <c r="C507" t="n">
        <v>73.21937321937324</v>
      </c>
      <c r="D507" t="n">
        <v>5.666115384615384</v>
      </c>
      <c r="E507" t="n">
        <v>3.696423076923077</v>
      </c>
    </row>
    <row r="508">
      <c r="A508" t="inlineStr">
        <is>
          <t>002210</t>
        </is>
      </c>
      <c r="B508" t="n">
        <v>0.0007482828546249167</v>
      </c>
      <c r="C508" t="n">
        <v>73.01587301587303</v>
      </c>
      <c r="D508" t="n">
        <v>1.632346153846154</v>
      </c>
      <c r="E508" t="n">
        <v>1.256115384615385</v>
      </c>
    </row>
    <row r="509">
      <c r="A509" t="inlineStr">
        <is>
          <t>002311</t>
        </is>
      </c>
      <c r="B509" t="n">
        <v>0.01113870264432063</v>
      </c>
      <c r="C509" t="n">
        <v>72.69166200335758</v>
      </c>
      <c r="D509" t="n">
        <v>51.79630769230769</v>
      </c>
      <c r="E509" t="n">
        <v>0.5456538461538462</v>
      </c>
    </row>
    <row r="510">
      <c r="A510" t="inlineStr">
        <is>
          <t>603238</t>
        </is>
      </c>
      <c r="B510" t="n">
        <v>0.005704288297937695</v>
      </c>
      <c r="C510" t="n">
        <v>71.62872154115587</v>
      </c>
      <c r="D510" t="n">
        <v>32.73369230769231</v>
      </c>
      <c r="E510" t="n">
        <v>2.984076923076924</v>
      </c>
    </row>
    <row r="511">
      <c r="A511" t="inlineStr">
        <is>
          <t>002918</t>
        </is>
      </c>
      <c r="B511" t="n">
        <v>0.007234766845288101</v>
      </c>
      <c r="C511" t="n">
        <v>71.55260469867216</v>
      </c>
      <c r="D511" t="n">
        <v>29.94226923076923</v>
      </c>
      <c r="E511" t="n">
        <v>3.377115384615384</v>
      </c>
    </row>
    <row r="512">
      <c r="A512" t="inlineStr">
        <is>
          <t>002156</t>
        </is>
      </c>
      <c r="B512" t="n">
        <v>0.001232750082641112</v>
      </c>
      <c r="C512" t="n">
        <v>71.53067301965457</v>
      </c>
      <c r="D512" t="n">
        <v>24.73734615384615</v>
      </c>
      <c r="E512" t="n">
        <v>4.512230769230769</v>
      </c>
    </row>
    <row r="513">
      <c r="A513" t="inlineStr">
        <is>
          <t>603439</t>
        </is>
      </c>
      <c r="B513" t="n">
        <v>0.006188187392300371</v>
      </c>
      <c r="C513" t="n">
        <v>71.3610586011342</v>
      </c>
      <c r="D513" t="n">
        <v>26.6067032967033</v>
      </c>
      <c r="E513" t="n">
        <v>14.53802197802198</v>
      </c>
    </row>
    <row r="514">
      <c r="A514" t="inlineStr">
        <is>
          <t>601968</t>
        </is>
      </c>
      <c r="B514" t="n">
        <v>0.001522897327622514</v>
      </c>
      <c r="C514" t="n">
        <v>71.17296222664014</v>
      </c>
      <c r="D514" t="n">
        <v>6.330923076923077</v>
      </c>
      <c r="E514" t="n">
        <v>0.7799230769230769</v>
      </c>
    </row>
    <row r="515">
      <c r="A515" t="inlineStr">
        <is>
          <t>002850</t>
        </is>
      </c>
      <c r="B515" t="n">
        <v>0.008549755907562129</v>
      </c>
      <c r="C515" t="n">
        <v>71.02659925258297</v>
      </c>
      <c r="D515" t="n">
        <v>65.68338461538461</v>
      </c>
      <c r="E515" t="n">
        <v>3.044038461538461</v>
      </c>
    </row>
    <row r="516">
      <c r="A516" t="inlineStr">
        <is>
          <t>002258</t>
        </is>
      </c>
      <c r="B516" t="n">
        <v>0.002957252557401229</v>
      </c>
      <c r="C516" t="n">
        <v>70.90653548840477</v>
      </c>
      <c r="D516" t="n">
        <v>18.61903846153847</v>
      </c>
      <c r="E516" t="n">
        <v>2.0685</v>
      </c>
    </row>
    <row r="517">
      <c r="A517" t="inlineStr">
        <is>
          <t>601698</t>
        </is>
      </c>
      <c r="B517" t="n">
        <v>0.001858657739536933</v>
      </c>
      <c r="C517" t="n">
        <v>70.86614173228347</v>
      </c>
      <c r="D517" t="n">
        <v>18.61315384615385</v>
      </c>
      <c r="E517" t="n">
        <v>8.76623076923077</v>
      </c>
    </row>
    <row r="518">
      <c r="A518" t="inlineStr">
        <is>
          <t>600999</t>
        </is>
      </c>
      <c r="B518" t="n">
        <v>0.002478515048741354</v>
      </c>
      <c r="C518" t="n">
        <v>70.76023391812865</v>
      </c>
      <c r="D518" t="n">
        <v>18.92419230769231</v>
      </c>
      <c r="E518" t="n">
        <v>0.5405769230769231</v>
      </c>
    </row>
    <row r="519">
      <c r="A519" t="inlineStr">
        <is>
          <t>603596</t>
        </is>
      </c>
      <c r="B519" t="n">
        <v>0.003338603278490832</v>
      </c>
      <c r="C519" t="n">
        <v>70.56976222521311</v>
      </c>
      <c r="D519" t="n">
        <v>32.70169230769231</v>
      </c>
      <c r="E519" t="n">
        <v>2.693615384615384</v>
      </c>
    </row>
    <row r="520">
      <c r="A520" t="inlineStr">
        <is>
          <t>002139</t>
        </is>
      </c>
      <c r="B520" t="n">
        <v>0.0007732996727880312</v>
      </c>
      <c r="C520" t="n">
        <v>70.14388489208636</v>
      </c>
      <c r="D520" t="n">
        <v>6.654961538461539</v>
      </c>
      <c r="E520" t="n">
        <v>4.294115384615385</v>
      </c>
    </row>
    <row r="521">
      <c r="A521" t="inlineStr">
        <is>
          <t>002022</t>
        </is>
      </c>
      <c r="B521" t="n">
        <v>0.001477105807777667</v>
      </c>
      <c r="C521" t="n">
        <v>70.09936766034326</v>
      </c>
      <c r="D521" t="n">
        <v>17.538</v>
      </c>
      <c r="E521" t="n">
        <v>4.340884615384616</v>
      </c>
    </row>
    <row r="522">
      <c r="A522" t="inlineStr">
        <is>
          <t>000916</t>
        </is>
      </c>
      <c r="B522" t="n">
        <v>0.002942233863911999</v>
      </c>
      <c r="C522" t="n">
        <v>69.94219653179189</v>
      </c>
      <c r="D522" t="n">
        <v>6.479615384615386</v>
      </c>
      <c r="E522" t="n">
        <v>1.990538461538461</v>
      </c>
    </row>
    <row r="523">
      <c r="A523" t="inlineStr">
        <is>
          <t>603198</t>
        </is>
      </c>
      <c r="B523" t="n">
        <v>0.008055871885774469</v>
      </c>
      <c r="C523" t="n">
        <v>69.6058091286307</v>
      </c>
      <c r="D523" t="n">
        <v>22.67084615384615</v>
      </c>
      <c r="E523" t="n">
        <v>1.642423076923077</v>
      </c>
    </row>
    <row r="524">
      <c r="A524" t="inlineStr">
        <is>
          <t>002950</t>
        </is>
      </c>
      <c r="B524" t="n">
        <v>0.002954172520636978</v>
      </c>
      <c r="C524" t="n">
        <v>69.51588502269288</v>
      </c>
      <c r="D524" t="n">
        <v>24.46446153846154</v>
      </c>
      <c r="E524" t="n">
        <v>8.001807692307693</v>
      </c>
    </row>
    <row r="525">
      <c r="A525" t="inlineStr">
        <is>
          <t>600739</t>
        </is>
      </c>
      <c r="B525" t="n">
        <v>0.002905853705639411</v>
      </c>
      <c r="C525" t="n">
        <v>69.23076923076923</v>
      </c>
      <c r="D525" t="n">
        <v>21.66157692307693</v>
      </c>
      <c r="E525" t="n">
        <v>1.772961538461538</v>
      </c>
    </row>
    <row r="526">
      <c r="A526" t="inlineStr">
        <is>
          <t>000713</t>
        </is>
      </c>
      <c r="B526" t="n">
        <v>0.001227906083448459</v>
      </c>
      <c r="C526" t="n">
        <v>69.18392204628501</v>
      </c>
      <c r="D526" t="n">
        <v>10.81223076923077</v>
      </c>
      <c r="E526" t="n">
        <v>10.39046153846154</v>
      </c>
    </row>
    <row r="527">
      <c r="A527" t="inlineStr">
        <is>
          <t>600006</t>
        </is>
      </c>
      <c r="B527" t="n">
        <v>0.001635405706251099</v>
      </c>
      <c r="C527" t="n">
        <v>69.12751677852349</v>
      </c>
      <c r="D527" t="n">
        <v>5.05</v>
      </c>
      <c r="E527" t="n">
        <v>2.306076923076923</v>
      </c>
    </row>
    <row r="528">
      <c r="A528" t="inlineStr">
        <is>
          <t>603026</t>
        </is>
      </c>
      <c r="B528" t="n">
        <v>0.009121135008927131</v>
      </c>
      <c r="C528" t="n">
        <v>69.07821229050282</v>
      </c>
      <c r="D528" t="n">
        <v>38.36861538461539</v>
      </c>
      <c r="E528" t="n">
        <v>4.662730769230769</v>
      </c>
    </row>
    <row r="529">
      <c r="A529" t="inlineStr">
        <is>
          <t>600570</t>
        </is>
      </c>
      <c r="B529" t="n">
        <v>0.01021793987196161</v>
      </c>
      <c r="C529" t="n">
        <v>68.71829556983428</v>
      </c>
      <c r="D529" t="n">
        <v>88.81738461538461</v>
      </c>
      <c r="E529" t="n">
        <v>1.788923076923077</v>
      </c>
    </row>
    <row r="530">
      <c r="A530" t="inlineStr">
        <is>
          <t>600779</t>
        </is>
      </c>
      <c r="B530" t="n">
        <v>0.01331060171955604</v>
      </c>
      <c r="C530" t="n">
        <v>68.6232449297972</v>
      </c>
      <c r="D530" t="n">
        <v>60.59915384615385</v>
      </c>
      <c r="E530" t="n">
        <v>1.245730769230769</v>
      </c>
    </row>
    <row r="531">
      <c r="A531" t="inlineStr">
        <is>
          <t>603669</t>
        </is>
      </c>
      <c r="B531" t="n">
        <v>0.000783297640563492</v>
      </c>
      <c r="C531" t="n">
        <v>68.14516129032258</v>
      </c>
      <c r="D531" t="n">
        <v>7.795076923076923</v>
      </c>
      <c r="E531" t="n">
        <v>1.323115384615384</v>
      </c>
    </row>
    <row r="532">
      <c r="A532" t="inlineStr">
        <is>
          <t>002107</t>
        </is>
      </c>
      <c r="B532" t="n">
        <v>0.001346540242948301</v>
      </c>
      <c r="C532" t="n">
        <v>68.05555555555556</v>
      </c>
      <c r="D532" t="n">
        <v>8.900653846153846</v>
      </c>
      <c r="E532" t="n">
        <v>1.974730769230769</v>
      </c>
    </row>
    <row r="533">
      <c r="A533" t="inlineStr">
        <is>
          <t>002833</t>
        </is>
      </c>
      <c r="B533" t="n">
        <v>0.008573509853254325</v>
      </c>
      <c r="C533" t="n">
        <v>67.95789473684211</v>
      </c>
      <c r="D533" t="n">
        <v>33.09834615384616</v>
      </c>
      <c r="E533" t="n">
        <v>1.681846153846154</v>
      </c>
    </row>
    <row r="534">
      <c r="A534" t="inlineStr">
        <is>
          <t>600391</t>
        </is>
      </c>
      <c r="B534" t="n">
        <v>0.003112975646227048</v>
      </c>
      <c r="C534" t="n">
        <v>67.84938450398261</v>
      </c>
      <c r="D534" t="n">
        <v>21.06907692307692</v>
      </c>
      <c r="E534" t="n">
        <v>4.686076923076922</v>
      </c>
    </row>
    <row r="535">
      <c r="A535" t="inlineStr">
        <is>
          <t>000522</t>
        </is>
      </c>
      <c r="B535" t="n">
        <v>0.003750024616566366</v>
      </c>
      <c r="C535" t="n">
        <v>67.7721701514059</v>
      </c>
      <c r="D535" t="n">
        <v>18.73430769230769</v>
      </c>
      <c r="E535" t="n">
        <v>0</v>
      </c>
    </row>
    <row r="536">
      <c r="A536" t="inlineStr">
        <is>
          <t>600111</t>
        </is>
      </c>
      <c r="B536" t="n">
        <v>0.00111899157236839</v>
      </c>
      <c r="C536" t="n">
        <v>67.73602199816682</v>
      </c>
      <c r="D536" t="n">
        <v>11.13542307692308</v>
      </c>
      <c r="E536" t="n">
        <v>2.237576923076923</v>
      </c>
    </row>
    <row r="537">
      <c r="A537" t="inlineStr">
        <is>
          <t>002402</t>
        </is>
      </c>
      <c r="B537" t="n">
        <v>0.0008563142074885986</v>
      </c>
      <c r="C537" t="n">
        <v>67.50195771339077</v>
      </c>
      <c r="D537" t="n">
        <v>15.84196153846154</v>
      </c>
      <c r="E537" t="n">
        <v>5.265999999999999</v>
      </c>
    </row>
    <row r="538">
      <c r="A538" t="inlineStr">
        <is>
          <t>002867</t>
        </is>
      </c>
      <c r="B538" t="n">
        <v>0.002918732905842222</v>
      </c>
      <c r="C538" t="n">
        <v>67.38082485270486</v>
      </c>
      <c r="D538" t="n">
        <v>23.23180769230769</v>
      </c>
      <c r="E538" t="n">
        <v>1.233769230769231</v>
      </c>
    </row>
    <row r="539">
      <c r="A539" t="inlineStr">
        <is>
          <t>600753</t>
        </is>
      </c>
      <c r="B539" t="n">
        <v>0.002527627401079972</v>
      </c>
      <c r="C539" t="n">
        <v>67.20285969615729</v>
      </c>
      <c r="D539" t="n">
        <v>13.18430769230769</v>
      </c>
      <c r="E539" t="n">
        <v>2.453384615384615</v>
      </c>
    </row>
    <row r="540">
      <c r="A540" t="inlineStr">
        <is>
          <t>002487</t>
        </is>
      </c>
      <c r="B540" t="n">
        <v>0.002153637043337748</v>
      </c>
      <c r="C540" t="n">
        <v>66.8639053254438</v>
      </c>
      <c r="D540" t="n">
        <v>7.028192307692308</v>
      </c>
      <c r="E540" t="n">
        <v>2.553346153846154</v>
      </c>
    </row>
    <row r="541">
      <c r="A541" t="inlineStr">
        <is>
          <t>600511</t>
        </is>
      </c>
      <c r="B541" t="n">
        <v>0.006841191387026269</v>
      </c>
      <c r="C541" t="n">
        <v>66.84451219512198</v>
      </c>
      <c r="D541" t="n">
        <v>37.86726923076923</v>
      </c>
      <c r="E541" t="n">
        <v>5.193576923076923</v>
      </c>
    </row>
    <row r="542">
      <c r="A542" t="inlineStr">
        <is>
          <t>600793</t>
        </is>
      </c>
      <c r="B542" t="n">
        <v>0.001038218270781798</v>
      </c>
      <c r="C542" t="n">
        <v>66.78321678321677</v>
      </c>
      <c r="D542" t="n">
        <v>10.61961538461538</v>
      </c>
      <c r="E542" t="n">
        <v>1.660076923076923</v>
      </c>
    </row>
    <row r="543">
      <c r="A543" t="inlineStr">
        <is>
          <t>000534</t>
        </is>
      </c>
      <c r="B543" t="n">
        <v>0.001253779971617986</v>
      </c>
      <c r="C543" t="n">
        <v>66.7398463227223</v>
      </c>
      <c r="D543" t="n">
        <v>10.96715384615385</v>
      </c>
      <c r="E543" t="n">
        <v>1.216653846153846</v>
      </c>
    </row>
    <row r="544">
      <c r="A544" t="inlineStr">
        <is>
          <t>600480</t>
        </is>
      </c>
      <c r="B544" t="n">
        <v>0.0008028886172713618</v>
      </c>
      <c r="C544" t="n">
        <v>66.60447761194028</v>
      </c>
      <c r="D544" t="n">
        <v>8.141500000000001</v>
      </c>
      <c r="E544" t="n">
        <v>2.315269230769231</v>
      </c>
    </row>
    <row r="545">
      <c r="A545" t="inlineStr">
        <is>
          <t>002481</t>
        </is>
      </c>
      <c r="B545" t="n">
        <v>0.002280828315730961</v>
      </c>
      <c r="C545" t="n">
        <v>66.53846153846155</v>
      </c>
      <c r="D545" t="n">
        <v>14.14580769230769</v>
      </c>
      <c r="E545" t="n">
        <v>3.386461538461539</v>
      </c>
    </row>
    <row r="546">
      <c r="A546" t="inlineStr">
        <is>
          <t>002626</t>
        </is>
      </c>
      <c r="B546" t="n">
        <v>0.01269289887593813</v>
      </c>
      <c r="C546" t="n">
        <v>66.39999999999999</v>
      </c>
      <c r="D546" t="n">
        <v>30.53488461538461</v>
      </c>
      <c r="E546" t="n">
        <v>2.330615384615385</v>
      </c>
    </row>
    <row r="547">
      <c r="A547" t="inlineStr">
        <is>
          <t>600597</t>
        </is>
      </c>
      <c r="B547" t="n">
        <v>0.002256354179257525</v>
      </c>
      <c r="C547" t="n">
        <v>66.09756097560975</v>
      </c>
      <c r="D547" t="n">
        <v>15.09096153846154</v>
      </c>
      <c r="E547" t="n">
        <v>1.8205</v>
      </c>
    </row>
    <row r="548">
      <c r="A548" t="inlineStr">
        <is>
          <t>002375</t>
        </is>
      </c>
      <c r="B548" t="n">
        <v>0.003656474294135906</v>
      </c>
      <c r="C548" t="n">
        <v>65.97222222222223</v>
      </c>
      <c r="D548" t="n">
        <v>9.237153846153845</v>
      </c>
      <c r="E548" t="n">
        <v>1.016346153846154</v>
      </c>
    </row>
    <row r="549">
      <c r="A549" t="inlineStr">
        <is>
          <t>600926</t>
        </is>
      </c>
      <c r="B549" t="n">
        <v>0.002509874712973474</v>
      </c>
      <c r="C549" t="n">
        <v>65.90909090909089</v>
      </c>
      <c r="D549" t="n">
        <v>10.66280769230769</v>
      </c>
      <c r="E549" t="n">
        <v>0.6344230769230769</v>
      </c>
    </row>
    <row r="550">
      <c r="A550" t="inlineStr">
        <is>
          <t>002727</t>
        </is>
      </c>
      <c r="B550" t="n">
        <v>0.005415984044968407</v>
      </c>
      <c r="C550" t="n">
        <v>65.41850220264315</v>
      </c>
      <c r="D550" t="n">
        <v>31.91753846153846</v>
      </c>
      <c r="E550" t="n">
        <v>2.330038461538461</v>
      </c>
    </row>
    <row r="551">
      <c r="A551" t="inlineStr">
        <is>
          <t>002254</t>
        </is>
      </c>
      <c r="B551" t="n">
        <v>0.001064472093311493</v>
      </c>
      <c r="C551" t="n">
        <v>65.36631779257849</v>
      </c>
      <c r="D551" t="n">
        <v>13.81930769230769</v>
      </c>
      <c r="E551" t="n">
        <v>1.679230769230769</v>
      </c>
    </row>
    <row r="552">
      <c r="A552" t="inlineStr">
        <is>
          <t>002078</t>
        </is>
      </c>
      <c r="B552" t="n">
        <v>0.002289411233481918</v>
      </c>
      <c r="C552" t="n">
        <v>65.31850353892821</v>
      </c>
      <c r="D552" t="n">
        <v>11.62661538461538</v>
      </c>
      <c r="E552" t="n">
        <v>1.048038461538461</v>
      </c>
    </row>
    <row r="553">
      <c r="A553" t="inlineStr">
        <is>
          <t>600754</t>
        </is>
      </c>
      <c r="B553" t="n">
        <v>0.01017327199686615</v>
      </c>
      <c r="C553" t="n">
        <v>65.26757607555089</v>
      </c>
      <c r="D553" t="n">
        <v>36.33138461538461</v>
      </c>
      <c r="E553" t="n">
        <v>0.7144230769230769</v>
      </c>
    </row>
    <row r="554">
      <c r="A554" t="inlineStr">
        <is>
          <t>603960</t>
        </is>
      </c>
      <c r="B554" t="n">
        <v>0.01203083954547912</v>
      </c>
      <c r="C554" t="n">
        <v>65.09803921568628</v>
      </c>
      <c r="D554" t="n">
        <v>33.54707692307692</v>
      </c>
      <c r="E554" t="n">
        <v>1.843615384615384</v>
      </c>
    </row>
    <row r="555">
      <c r="A555" t="inlineStr">
        <is>
          <t>600529</t>
        </is>
      </c>
      <c r="B555" t="n">
        <v>0.007754135878505518</v>
      </c>
      <c r="C555" t="n">
        <v>65.01969208736126</v>
      </c>
      <c r="D555" t="n">
        <v>44.28503846153846</v>
      </c>
      <c r="E555" t="n">
        <v>2.777461538461538</v>
      </c>
    </row>
    <row r="556">
      <c r="A556" t="inlineStr">
        <is>
          <t>603755</t>
        </is>
      </c>
      <c r="B556" t="n">
        <v>0.0124973271638358</v>
      </c>
      <c r="C556" t="n">
        <v>64.84262497428513</v>
      </c>
      <c r="D556" t="n">
        <v>65.77546153846153</v>
      </c>
      <c r="E556" t="n">
        <v>3.070230769230769</v>
      </c>
    </row>
    <row r="557">
      <c r="A557" t="inlineStr">
        <is>
          <t>002714</t>
        </is>
      </c>
      <c r="B557" t="n">
        <v>0.006525161778666404</v>
      </c>
      <c r="C557" t="n">
        <v>64.83715319662242</v>
      </c>
      <c r="D557" t="n">
        <v>74.55411538461539</v>
      </c>
      <c r="E557" t="n">
        <v>1.265923076923077</v>
      </c>
    </row>
    <row r="558">
      <c r="A558" t="inlineStr">
        <is>
          <t>002472</t>
        </is>
      </c>
      <c r="B558" t="n">
        <v>0.000664123421051822</v>
      </c>
      <c r="C558" t="n">
        <v>64.56400742115027</v>
      </c>
      <c r="D558" t="n">
        <v>5.993115384615384</v>
      </c>
      <c r="E558" t="n">
        <v>1.684038461538462</v>
      </c>
    </row>
    <row r="559">
      <c r="A559" t="inlineStr">
        <is>
          <t>603881</t>
        </is>
      </c>
      <c r="B559" t="n">
        <v>0.01740553409286545</v>
      </c>
      <c r="C559" t="n">
        <v>64.54425363276088</v>
      </c>
      <c r="D559" t="n">
        <v>68.49596153846153</v>
      </c>
      <c r="E559" t="n">
        <v>3.007807692307692</v>
      </c>
    </row>
    <row r="560">
      <c r="A560" t="inlineStr">
        <is>
          <t>603239</t>
        </is>
      </c>
      <c r="B560" t="n">
        <v>0.001865807594062953</v>
      </c>
      <c r="C560" t="n">
        <v>64.44866920152093</v>
      </c>
      <c r="D560" t="n">
        <v>14.38888461538462</v>
      </c>
      <c r="E560" t="n">
        <v>1.674038461538462</v>
      </c>
    </row>
    <row r="561">
      <c r="A561" t="inlineStr">
        <is>
          <t>603658</t>
        </is>
      </c>
      <c r="B561" t="n">
        <v>0.01106196505443205</v>
      </c>
      <c r="C561" t="n">
        <v>64.37100213219618</v>
      </c>
      <c r="D561" t="n">
        <v>142.7158461538461</v>
      </c>
      <c r="E561" t="n">
        <v>0.5492307692307693</v>
      </c>
    </row>
    <row r="562">
      <c r="A562" t="inlineStr">
        <is>
          <t>600059</t>
        </is>
      </c>
      <c r="B562" t="n">
        <v>0.002216477050963401</v>
      </c>
      <c r="C562" t="n">
        <v>64.35406698564594</v>
      </c>
      <c r="D562" t="n">
        <v>9.67873076923077</v>
      </c>
      <c r="E562" t="n">
        <v>2.588384615384615</v>
      </c>
    </row>
    <row r="563">
      <c r="A563" t="inlineStr">
        <is>
          <t>000837</t>
        </is>
      </c>
      <c r="B563" t="n">
        <v>0.000962568949417372</v>
      </c>
      <c r="C563" t="n">
        <v>64.23529411764707</v>
      </c>
      <c r="D563" t="n">
        <v>5.023538461538461</v>
      </c>
      <c r="E563" t="n">
        <v>1.260307692307692</v>
      </c>
    </row>
    <row r="564">
      <c r="A564" t="inlineStr">
        <is>
          <t>603260</t>
        </is>
      </c>
      <c r="B564" t="n">
        <v>0.00353637330390748</v>
      </c>
      <c r="C564" t="n">
        <v>63.81017412086037</v>
      </c>
      <c r="D564" t="n">
        <v>30.00126923076923</v>
      </c>
      <c r="E564" t="n">
        <v>1.156153846153846</v>
      </c>
    </row>
    <row r="565">
      <c r="A565" t="inlineStr">
        <is>
          <t>002390</t>
        </is>
      </c>
      <c r="B565" t="n">
        <v>0.0008216036349573097</v>
      </c>
      <c r="C565" t="n">
        <v>63.68821292775666</v>
      </c>
      <c r="D565" t="n">
        <v>5.725769230769231</v>
      </c>
      <c r="E565" t="n">
        <v>1.282884615384615</v>
      </c>
    </row>
    <row r="566">
      <c r="A566" t="inlineStr">
        <is>
          <t>002362</t>
        </is>
      </c>
      <c r="B566" t="n">
        <v>0.002592365435915624</v>
      </c>
      <c r="C566" t="n">
        <v>63.60799001248441</v>
      </c>
      <c r="D566" t="n">
        <v>20.387</v>
      </c>
      <c r="E566" t="n">
        <v>4.466346153846154</v>
      </c>
    </row>
    <row r="567">
      <c r="A567" t="inlineStr">
        <is>
          <t>600527</t>
        </is>
      </c>
      <c r="B567" t="n">
        <v>0.0002944299714311002</v>
      </c>
      <c r="C567" t="n">
        <v>63.41463414634148</v>
      </c>
      <c r="D567" t="n">
        <v>2.710230769230769</v>
      </c>
      <c r="E567" t="n">
        <v>5.528230769230769</v>
      </c>
    </row>
    <row r="568">
      <c r="A568" t="inlineStr">
        <is>
          <t>002218</t>
        </is>
      </c>
      <c r="B568" t="n">
        <v>0.0003850252882343037</v>
      </c>
      <c r="C568" t="n">
        <v>63.33333333333335</v>
      </c>
      <c r="D568" t="n">
        <v>3.932269230769231</v>
      </c>
      <c r="E568" t="n">
        <v>3.086846153846154</v>
      </c>
    </row>
    <row r="569">
      <c r="A569" t="inlineStr">
        <is>
          <t>601216</t>
        </is>
      </c>
      <c r="B569" t="n">
        <v>0.00495992352203044</v>
      </c>
      <c r="C569" t="n">
        <v>63.17689530685919</v>
      </c>
      <c r="D569" t="n">
        <v>4.554653846153847</v>
      </c>
      <c r="E569" t="n">
        <v>2.065961538461538</v>
      </c>
    </row>
    <row r="570">
      <c r="A570" t="inlineStr">
        <is>
          <t>000016</t>
        </is>
      </c>
      <c r="B570" t="n">
        <v>0.001048801386790188</v>
      </c>
      <c r="C570" t="n">
        <v>63.1336405529954</v>
      </c>
      <c r="D570" t="n">
        <v>7.219692307692307</v>
      </c>
      <c r="E570" t="n">
        <v>5.71253846153846</v>
      </c>
    </row>
    <row r="571">
      <c r="A571" t="inlineStr">
        <is>
          <t>000538</t>
        </is>
      </c>
      <c r="B571" t="n">
        <v>0.009822720392606498</v>
      </c>
      <c r="C571" t="n">
        <v>63.04347826086958</v>
      </c>
      <c r="D571" t="n">
        <v>97.02061538461538</v>
      </c>
      <c r="E571" t="n">
        <v>1.179461538461539</v>
      </c>
    </row>
    <row r="572">
      <c r="A572" t="inlineStr">
        <is>
          <t>002283</t>
        </is>
      </c>
      <c r="B572" t="n">
        <v>0.001297948325618736</v>
      </c>
      <c r="C572" t="n">
        <v>62.73972602739728</v>
      </c>
      <c r="D572" t="n">
        <v>5.157884615384615</v>
      </c>
      <c r="E572" t="n">
        <v>2.320692307692308</v>
      </c>
    </row>
    <row r="573">
      <c r="A573" t="inlineStr">
        <is>
          <t>002946</t>
        </is>
      </c>
      <c r="B573" t="n">
        <v>0.003577320407305906</v>
      </c>
      <c r="C573" t="n">
        <v>62.63031275060145</v>
      </c>
      <c r="D573" t="n">
        <v>16.6695</v>
      </c>
      <c r="E573" t="n">
        <v>5.295653846153846</v>
      </c>
    </row>
    <row r="574">
      <c r="A574" t="inlineStr">
        <is>
          <t>600761</t>
        </is>
      </c>
      <c r="B574" t="n">
        <v>0.0020787659531468</v>
      </c>
      <c r="C574" t="n">
        <v>62.33766233766234</v>
      </c>
      <c r="D574" t="n">
        <v>11.44219230769231</v>
      </c>
      <c r="E574" t="n">
        <v>1.147115384615385</v>
      </c>
    </row>
    <row r="575">
      <c r="A575" t="inlineStr">
        <is>
          <t>002991</t>
        </is>
      </c>
      <c r="B575" t="n">
        <v>0.01605012508491431</v>
      </c>
      <c r="C575" t="n">
        <v>62.33649883533414</v>
      </c>
      <c r="D575" t="n">
        <v>106.1575630252101</v>
      </c>
      <c r="E575" t="n">
        <v>7.640420168067228</v>
      </c>
    </row>
    <row r="576">
      <c r="A576" t="inlineStr">
        <is>
          <t>002517</t>
        </is>
      </c>
      <c r="B576" t="n">
        <v>0.001320150789373638</v>
      </c>
      <c r="C576" t="n">
        <v>62.30769230769229</v>
      </c>
      <c r="D576" t="n">
        <v>4.146076923076923</v>
      </c>
      <c r="E576" t="n">
        <v>3.504346153846154</v>
      </c>
    </row>
    <row r="577">
      <c r="A577" t="inlineStr">
        <is>
          <t>002028</t>
        </is>
      </c>
      <c r="B577" t="n">
        <v>0.002620127464090379</v>
      </c>
      <c r="C577" t="n">
        <v>62.28070175438596</v>
      </c>
      <c r="D577" t="n">
        <v>20.71688461538461</v>
      </c>
      <c r="E577" t="n">
        <v>4.53426923076923</v>
      </c>
    </row>
    <row r="578">
      <c r="A578" t="inlineStr">
        <is>
          <t>600459</t>
        </is>
      </c>
      <c r="B578" t="n">
        <v>0.004435518481428312</v>
      </c>
      <c r="C578" t="n">
        <v>62.26040978189029</v>
      </c>
      <c r="D578" t="n">
        <v>21.33896153846154</v>
      </c>
      <c r="E578" t="n">
        <v>4.126615384615385</v>
      </c>
    </row>
    <row r="579">
      <c r="A579" t="inlineStr">
        <is>
          <t>002312</t>
        </is>
      </c>
      <c r="B579" t="n">
        <v>0.0003982820785332509</v>
      </c>
      <c r="C579" t="n">
        <v>62.01923076923077</v>
      </c>
      <c r="D579" t="n">
        <v>5.383807692307692</v>
      </c>
      <c r="E579" t="n">
        <v>1.893538461538461</v>
      </c>
    </row>
    <row r="580">
      <c r="A580" t="inlineStr">
        <is>
          <t>002845</t>
        </is>
      </c>
      <c r="B580" t="n">
        <v>0.003562664935752078</v>
      </c>
      <c r="C580" t="n">
        <v>62.01844818231146</v>
      </c>
      <c r="D580" t="n">
        <v>25.26857692307692</v>
      </c>
      <c r="E580" t="n">
        <v>4.678192307692307</v>
      </c>
    </row>
    <row r="581">
      <c r="A581" t="inlineStr">
        <is>
          <t>603033</t>
        </is>
      </c>
      <c r="B581" t="n">
        <v>0.003937832179713482</v>
      </c>
      <c r="C581" t="n">
        <v>61.47151898734175</v>
      </c>
      <c r="D581" t="n">
        <v>21.38361538461538</v>
      </c>
      <c r="E581" t="n">
        <v>0.8665384615384616</v>
      </c>
    </row>
    <row r="582">
      <c r="A582" t="inlineStr">
        <is>
          <t>600392</t>
        </is>
      </c>
      <c r="B582" t="n">
        <v>0.0006474510019476234</v>
      </c>
      <c r="C582" t="n">
        <v>61.44578313253011</v>
      </c>
      <c r="D582" t="n">
        <v>7.958884615384616</v>
      </c>
      <c r="E582" t="n">
        <v>2.769153846153846</v>
      </c>
    </row>
    <row r="583">
      <c r="A583" t="inlineStr">
        <is>
          <t>000526</t>
        </is>
      </c>
      <c r="B583" t="n">
        <v>0.01397093279387616</v>
      </c>
      <c r="C583" t="n">
        <v>61.34154244977316</v>
      </c>
      <c r="D583" t="n">
        <v>51.6565</v>
      </c>
      <c r="E583" t="n">
        <v>1.780384615384615</v>
      </c>
    </row>
    <row r="584">
      <c r="A584" t="inlineStr">
        <is>
          <t>002925</t>
        </is>
      </c>
      <c r="B584" t="n">
        <v>0.003464615442257193</v>
      </c>
      <c r="C584" t="n">
        <v>60.98076020647585</v>
      </c>
      <c r="D584" t="n">
        <v>58.0981923076923</v>
      </c>
      <c r="E584" t="n">
        <v>2.809653846153846</v>
      </c>
    </row>
    <row r="585">
      <c r="A585" t="inlineStr">
        <is>
          <t>002930</t>
        </is>
      </c>
      <c r="B585" t="n">
        <v>0.005158982677109394</v>
      </c>
      <c r="C585" t="n">
        <v>60.72695035460993</v>
      </c>
      <c r="D585" t="n">
        <v>16.19726923076923</v>
      </c>
      <c r="E585" t="n">
        <v>6.499961538461538</v>
      </c>
    </row>
    <row r="586">
      <c r="A586" t="inlineStr">
        <is>
          <t>002259</t>
        </is>
      </c>
      <c r="B586" t="n">
        <v>0.0005202054955374308</v>
      </c>
      <c r="C586" t="n">
        <v>60.56338028169015</v>
      </c>
      <c r="D586" t="n">
        <v>2.810307692307692</v>
      </c>
      <c r="E586" t="n">
        <v>0.9543846153846154</v>
      </c>
    </row>
    <row r="587">
      <c r="A587" t="inlineStr">
        <is>
          <t>603855</t>
        </is>
      </c>
      <c r="B587" t="n">
        <v>0.004762548877585148</v>
      </c>
      <c r="C587" t="n">
        <v>60.47966631908239</v>
      </c>
      <c r="D587" t="n">
        <v>14.42323076923077</v>
      </c>
      <c r="E587" t="n">
        <v>1.415</v>
      </c>
    </row>
    <row r="588">
      <c r="A588" t="inlineStr">
        <is>
          <t>002286</t>
        </is>
      </c>
      <c r="B588" t="n">
        <v>0.005999619357981428</v>
      </c>
      <c r="C588" t="n">
        <v>60.40268456375839</v>
      </c>
      <c r="D588" t="n">
        <v>10.62319230769231</v>
      </c>
      <c r="E588" t="n">
        <v>4.805923076923077</v>
      </c>
    </row>
    <row r="589">
      <c r="A589" t="inlineStr">
        <is>
          <t>000589</t>
        </is>
      </c>
      <c r="B589" t="n">
        <v>0.000995093728907568</v>
      </c>
      <c r="C589" t="n">
        <v>60.38543897216275</v>
      </c>
      <c r="D589" t="n">
        <v>5.145384615384615</v>
      </c>
      <c r="E589" t="n">
        <v>2.365192307692308</v>
      </c>
    </row>
    <row r="590">
      <c r="A590" t="inlineStr">
        <is>
          <t>002643</t>
        </is>
      </c>
      <c r="B590" t="n">
        <v>0.001436423287941918</v>
      </c>
      <c r="C590" t="n">
        <v>60.33333333333333</v>
      </c>
      <c r="D590" t="n">
        <v>17.40046153846154</v>
      </c>
      <c r="E590" t="n">
        <v>1.643461538461539</v>
      </c>
    </row>
    <row r="591">
      <c r="A591" t="inlineStr">
        <is>
          <t>002250</t>
        </is>
      </c>
      <c r="B591" t="n">
        <v>0.00355751051279878</v>
      </c>
      <c r="C591" t="n">
        <v>60.27811366384523</v>
      </c>
      <c r="D591" t="n">
        <v>21.22215384615384</v>
      </c>
      <c r="E591" t="n">
        <v>0.8148846153846154</v>
      </c>
    </row>
    <row r="592">
      <c r="A592" t="inlineStr">
        <is>
          <t>002499</t>
        </is>
      </c>
      <c r="B592" t="n">
        <v>0.0008730636744527955</v>
      </c>
      <c r="C592" t="n">
        <v>60.25641025641026</v>
      </c>
      <c r="D592" t="n">
        <v>4.071153846153846</v>
      </c>
      <c r="E592" t="n">
        <v>1.013615384615385</v>
      </c>
    </row>
    <row r="593">
      <c r="A593" t="inlineStr">
        <is>
          <t>688396</t>
        </is>
      </c>
      <c r="B593" t="n">
        <v>0.008717251327907067</v>
      </c>
      <c r="C593" t="n">
        <v>60.21915197713199</v>
      </c>
      <c r="D593" t="n">
        <v>50.325</v>
      </c>
      <c r="E593" t="n">
        <v>8.804508928571428</v>
      </c>
    </row>
    <row r="594">
      <c r="A594" t="inlineStr">
        <is>
          <t>603488</t>
        </is>
      </c>
      <c r="B594" t="n">
        <v>0.0026057078522864</v>
      </c>
      <c r="C594" t="n">
        <v>60.13745704467352</v>
      </c>
      <c r="D594" t="n">
        <v>8.338615384615384</v>
      </c>
      <c r="E594" t="n">
        <v>3.024538461538461</v>
      </c>
    </row>
    <row r="595">
      <c r="A595" t="inlineStr">
        <is>
          <t>000881</t>
        </is>
      </c>
      <c r="B595" t="n">
        <v>0.0009016798525658517</v>
      </c>
      <c r="C595" t="n">
        <v>59.99999999999999</v>
      </c>
      <c r="D595" t="n">
        <v>8.499076923076924</v>
      </c>
      <c r="E595" t="n">
        <v>2.157692307692308</v>
      </c>
    </row>
    <row r="596">
      <c r="A596" t="inlineStr">
        <is>
          <t>600219</t>
        </is>
      </c>
      <c r="B596" t="n">
        <v>0.0002865242270858583</v>
      </c>
      <c r="C596" t="n">
        <v>59.99999999999999</v>
      </c>
      <c r="D596" t="n">
        <v>2.394230769230769</v>
      </c>
      <c r="E596" t="n">
        <v>1.106884615384615</v>
      </c>
    </row>
    <row r="597">
      <c r="A597" t="inlineStr">
        <is>
          <t>002263</t>
        </is>
      </c>
      <c r="B597" t="n">
        <v>0.0002115350480631401</v>
      </c>
      <c r="C597" t="n">
        <v>59.9033816425121</v>
      </c>
      <c r="D597" t="n">
        <v>2.425192307692308</v>
      </c>
      <c r="E597" t="n">
        <v>2.639884615384615</v>
      </c>
    </row>
    <row r="598">
      <c r="A598" t="inlineStr">
        <is>
          <t>000504</t>
        </is>
      </c>
      <c r="B598" t="n">
        <v>0.002912171674825441</v>
      </c>
      <c r="C598" t="n">
        <v>59.68523002421306</v>
      </c>
      <c r="D598" t="n">
        <v>10.59015384615385</v>
      </c>
      <c r="E598" t="n">
        <v>0.3704615384615385</v>
      </c>
    </row>
    <row r="599">
      <c r="A599" t="inlineStr">
        <is>
          <t>600460</t>
        </is>
      </c>
      <c r="B599" t="n">
        <v>0.002363187838353825</v>
      </c>
      <c r="C599" t="n">
        <v>59.62582981291491</v>
      </c>
      <c r="D599" t="n">
        <v>17.31173076923077</v>
      </c>
      <c r="E599" t="n">
        <v>4.033269230769231</v>
      </c>
    </row>
    <row r="600">
      <c r="A600" t="inlineStr">
        <is>
          <t>600699</t>
        </is>
      </c>
      <c r="B600" t="n">
        <v>0.001223526803638392</v>
      </c>
      <c r="C600" t="n">
        <v>59.40315315315312</v>
      </c>
      <c r="D600" t="n">
        <v>23.3891923076923</v>
      </c>
      <c r="E600" t="n">
        <v>2.765038461538462</v>
      </c>
    </row>
    <row r="601">
      <c r="A601" t="inlineStr">
        <is>
          <t>600885</t>
        </is>
      </c>
      <c r="B601" t="n">
        <v>0.00682384392973316</v>
      </c>
      <c r="C601" t="n">
        <v>59.37409446537237</v>
      </c>
      <c r="D601" t="n">
        <v>41.24273076923077</v>
      </c>
      <c r="E601" t="n">
        <v>1.189269230769231</v>
      </c>
    </row>
    <row r="602">
      <c r="A602" t="inlineStr">
        <is>
          <t>688686</t>
        </is>
      </c>
      <c r="B602" t="n">
        <v>0.01924627752545247</v>
      </c>
      <c r="C602" t="n">
        <v>59.22970479704794</v>
      </c>
      <c r="D602" t="n">
        <v>315.9924999999999</v>
      </c>
      <c r="E602" t="n">
        <v>17.354375</v>
      </c>
    </row>
    <row r="603">
      <c r="A603" t="inlineStr">
        <is>
          <t>600989</t>
        </is>
      </c>
      <c r="B603" t="n">
        <v>0.001150208246863712</v>
      </c>
      <c r="C603" t="n">
        <v>58.70755750273822</v>
      </c>
      <c r="D603" t="n">
        <v>10.18123076923077</v>
      </c>
      <c r="E603" t="n">
        <v>2.831192307692307</v>
      </c>
    </row>
    <row r="604">
      <c r="A604" t="inlineStr">
        <is>
          <t>600165</t>
        </is>
      </c>
      <c r="B604" t="n">
        <v>0.001844253491997063</v>
      </c>
      <c r="C604" t="n">
        <v>58.54922279792747</v>
      </c>
      <c r="D604" t="n">
        <v>5.861653846153847</v>
      </c>
      <c r="E604" t="n">
        <v>4.141461538461539</v>
      </c>
    </row>
    <row r="605">
      <c r="A605" t="inlineStr">
        <is>
          <t>600276</t>
        </is>
      </c>
      <c r="B605" t="n">
        <v>0.005621361850457854</v>
      </c>
      <c r="C605" t="n">
        <v>58.45764142977763</v>
      </c>
      <c r="D605" t="n">
        <v>86.96365384615386</v>
      </c>
      <c r="E605" t="n">
        <v>0.5110769230769231</v>
      </c>
    </row>
    <row r="606">
      <c r="A606" t="inlineStr">
        <is>
          <t>688166</t>
        </is>
      </c>
      <c r="B606" t="n">
        <v>0.004050292130493154</v>
      </c>
      <c r="C606" t="n">
        <v>58.16525699414443</v>
      </c>
      <c r="D606" t="n">
        <v>50.73842307692308</v>
      </c>
      <c r="E606" t="n">
        <v>5.305153846153845</v>
      </c>
    </row>
    <row r="607">
      <c r="A607" t="inlineStr">
        <is>
          <t>603970</t>
        </is>
      </c>
      <c r="B607" t="n">
        <v>0.001899983169217934</v>
      </c>
      <c r="C607" t="n">
        <v>57.9116465863454</v>
      </c>
      <c r="D607" t="n">
        <v>16.23465384615385</v>
      </c>
      <c r="E607" t="n">
        <v>4.929653846153847</v>
      </c>
    </row>
    <row r="608">
      <c r="A608" t="inlineStr">
        <is>
          <t>600537</t>
        </is>
      </c>
      <c r="B608" t="n">
        <v>0.0004395205070619958</v>
      </c>
      <c r="C608" t="n">
        <v>57.55627009646305</v>
      </c>
      <c r="D608" t="n">
        <v>3.61223076923077</v>
      </c>
      <c r="E608" t="n">
        <v>2.276653846153846</v>
      </c>
    </row>
    <row r="609">
      <c r="A609" t="inlineStr">
        <is>
          <t>000698</t>
        </is>
      </c>
      <c r="B609" t="n">
        <v>0.002010095883285848</v>
      </c>
      <c r="C609" t="n">
        <v>57.35735735735737</v>
      </c>
      <c r="D609" t="n">
        <v>4.847153846153847</v>
      </c>
      <c r="E609" t="n">
        <v>3.858576923076923</v>
      </c>
    </row>
    <row r="610">
      <c r="A610" t="inlineStr">
        <is>
          <t>000021</t>
        </is>
      </c>
      <c r="B610" t="n">
        <v>0.002062310226189371</v>
      </c>
      <c r="C610" t="n">
        <v>57.29166666666665</v>
      </c>
      <c r="D610" t="n">
        <v>20.93296153846154</v>
      </c>
      <c r="E610" t="n">
        <v>3.624192307692308</v>
      </c>
    </row>
    <row r="611">
      <c r="A611" t="inlineStr">
        <is>
          <t>000725</t>
        </is>
      </c>
      <c r="B611" t="n">
        <v>0.000403325131668953</v>
      </c>
      <c r="C611" t="n">
        <v>57.04845814977973</v>
      </c>
      <c r="D611" t="n">
        <v>4.870769230769231</v>
      </c>
      <c r="E611" t="n">
        <v>2.814846153846154</v>
      </c>
    </row>
    <row r="612">
      <c r="A612" t="inlineStr">
        <is>
          <t>603337</t>
        </is>
      </c>
      <c r="B612" t="n">
        <v>0.004035962394611959</v>
      </c>
      <c r="C612" t="n">
        <v>56.85797665369652</v>
      </c>
      <c r="D612" t="n">
        <v>23.585</v>
      </c>
      <c r="E612" t="n">
        <v>0.6237307692307693</v>
      </c>
    </row>
    <row r="613">
      <c r="A613" t="inlineStr">
        <is>
          <t>002993</t>
        </is>
      </c>
      <c r="B613" t="n">
        <v>0.009101130511892848</v>
      </c>
      <c r="C613" t="n">
        <v>56.65202789976751</v>
      </c>
      <c r="D613" t="n">
        <v>79.3523148148148</v>
      </c>
      <c r="E613" t="n">
        <v>12.57851851851852</v>
      </c>
    </row>
    <row r="614">
      <c r="A614" t="inlineStr">
        <is>
          <t>002646</t>
        </is>
      </c>
      <c r="B614" t="n">
        <v>0.004077677204506395</v>
      </c>
      <c r="C614" t="n">
        <v>56.62313432835819</v>
      </c>
      <c r="D614" t="n">
        <v>11.77938461538461</v>
      </c>
      <c r="E614" t="n">
        <v>2.336192307692308</v>
      </c>
    </row>
    <row r="615">
      <c r="A615" t="inlineStr">
        <is>
          <t>002223</t>
        </is>
      </c>
      <c r="B615" t="n">
        <v>0.002479902150425308</v>
      </c>
      <c r="C615" t="n">
        <v>56.16368286445012</v>
      </c>
      <c r="D615" t="n">
        <v>31.73134615384615</v>
      </c>
      <c r="E615" t="n">
        <v>3.803230769230769</v>
      </c>
    </row>
    <row r="616">
      <c r="A616" t="inlineStr">
        <is>
          <t>600095</t>
        </is>
      </c>
      <c r="B616" t="n">
        <v>0.002212655543587351</v>
      </c>
      <c r="C616" t="n">
        <v>56.05022831050228</v>
      </c>
      <c r="D616" t="n">
        <v>12.32234615384615</v>
      </c>
      <c r="E616" t="n">
        <v>10.6285</v>
      </c>
    </row>
    <row r="617">
      <c r="A617" t="inlineStr">
        <is>
          <t>002145</t>
        </is>
      </c>
      <c r="B617" t="n">
        <v>0.0004445493514910414</v>
      </c>
      <c r="C617" t="n">
        <v>55.96330275229355</v>
      </c>
      <c r="D617" t="n">
        <v>5.143692307692308</v>
      </c>
      <c r="E617" t="n">
        <v>2.017692307692308</v>
      </c>
    </row>
    <row r="618">
      <c r="A618" t="inlineStr">
        <is>
          <t>603225</t>
        </is>
      </c>
      <c r="B618" t="n">
        <v>0.0009614357992168579</v>
      </c>
      <c r="C618" t="n">
        <v>55.92804578904334</v>
      </c>
      <c r="D618" t="n">
        <v>11.39934615384615</v>
      </c>
      <c r="E618" t="n">
        <v>0.8965769230769232</v>
      </c>
    </row>
    <row r="619">
      <c r="A619" t="inlineStr">
        <is>
          <t>002461</t>
        </is>
      </c>
      <c r="B619" t="n">
        <v>0.001550075135656772</v>
      </c>
      <c r="C619" t="n">
        <v>55.90778097982709</v>
      </c>
      <c r="D619" t="n">
        <v>9.06273076923077</v>
      </c>
      <c r="E619" t="n">
        <v>0.7481923076923077</v>
      </c>
    </row>
    <row r="620">
      <c r="A620" t="inlineStr">
        <is>
          <t>603880</t>
        </is>
      </c>
      <c r="B620" t="n">
        <v>0.001894238029023747</v>
      </c>
      <c r="C620" t="n">
        <v>55.89680589680588</v>
      </c>
      <c r="D620" t="n">
        <v>13.01273076923077</v>
      </c>
      <c r="E620" t="n">
        <v>7.138884615384615</v>
      </c>
    </row>
    <row r="621">
      <c r="A621" t="inlineStr">
        <is>
          <t>600197</t>
        </is>
      </c>
      <c r="B621" t="n">
        <v>0.005072138523206576</v>
      </c>
      <c r="C621" t="n">
        <v>55.74302401038287</v>
      </c>
      <c r="D621" t="n">
        <v>18.53196153846154</v>
      </c>
      <c r="E621" t="n">
        <v>3.699730769230769</v>
      </c>
    </row>
    <row r="622">
      <c r="A622" t="inlineStr">
        <is>
          <t>600655</t>
        </is>
      </c>
      <c r="B622" t="n">
        <v>0.0009960252103982906</v>
      </c>
      <c r="C622" t="n">
        <v>55.61497326203209</v>
      </c>
      <c r="D622" t="n">
        <v>8.702500000000001</v>
      </c>
      <c r="E622" t="n">
        <v>1.013153846153846</v>
      </c>
    </row>
    <row r="623">
      <c r="A623" t="inlineStr">
        <is>
          <t>000737</t>
        </is>
      </c>
      <c r="B623" t="n">
        <v>0.0006018822922634686</v>
      </c>
      <c r="C623" t="n">
        <v>55.44554455445545</v>
      </c>
      <c r="D623" t="n">
        <v>3.312076923076923</v>
      </c>
      <c r="E623" t="n">
        <v>0.8410384615384615</v>
      </c>
    </row>
    <row r="624">
      <c r="A624" t="inlineStr">
        <is>
          <t>000798</t>
        </is>
      </c>
      <c r="B624" t="n">
        <v>0.001907564985787463</v>
      </c>
      <c r="C624" t="n">
        <v>55.37459283387622</v>
      </c>
      <c r="D624" t="n">
        <v>6.94773076923077</v>
      </c>
      <c r="E624" t="n">
        <v>3.405923076923077</v>
      </c>
    </row>
    <row r="625">
      <c r="A625" t="inlineStr">
        <is>
          <t>603966</t>
        </is>
      </c>
      <c r="B625" t="n">
        <v>0.002547480306680825</v>
      </c>
      <c r="C625" t="n">
        <v>55.05397448478902</v>
      </c>
      <c r="D625" t="n">
        <v>12.59726923076923</v>
      </c>
      <c r="E625" t="n">
        <v>1.761384615384615</v>
      </c>
    </row>
    <row r="626">
      <c r="A626" t="inlineStr">
        <is>
          <t>002582</t>
        </is>
      </c>
      <c r="B626" t="n">
        <v>0.001639726320375019</v>
      </c>
      <c r="C626" t="n">
        <v>54.98199279711884</v>
      </c>
      <c r="D626" t="n">
        <v>11.88573076923077</v>
      </c>
      <c r="E626" t="n">
        <v>4.809538461538462</v>
      </c>
    </row>
    <row r="627">
      <c r="A627" t="inlineStr">
        <is>
          <t>002438</t>
        </is>
      </c>
      <c r="B627" t="n">
        <v>0.001908822071485611</v>
      </c>
      <c r="C627" t="n">
        <v>54.87500000000001</v>
      </c>
      <c r="D627" t="n">
        <v>9.948884615384616</v>
      </c>
      <c r="E627" t="n">
        <v>1.383269230769231</v>
      </c>
    </row>
    <row r="628">
      <c r="A628" t="inlineStr">
        <is>
          <t>603768</t>
        </is>
      </c>
      <c r="B628" t="n">
        <v>0.00297290348107359</v>
      </c>
      <c r="C628" t="n">
        <v>54.77064220183487</v>
      </c>
      <c r="D628" t="n">
        <v>13.74034615384615</v>
      </c>
      <c r="E628" t="n">
        <v>1.164038461538462</v>
      </c>
    </row>
    <row r="629">
      <c r="A629" t="inlineStr">
        <is>
          <t>002610</t>
        </is>
      </c>
      <c r="B629" t="n">
        <v>0.0005077825673793242</v>
      </c>
      <c r="C629" t="n">
        <v>54.65838509316772</v>
      </c>
      <c r="D629" t="n">
        <v>2.001192307692307</v>
      </c>
      <c r="E629" t="n">
        <v>4.376076923076923</v>
      </c>
    </row>
    <row r="630">
      <c r="A630" t="inlineStr">
        <is>
          <t>002588</t>
        </is>
      </c>
      <c r="B630" t="n">
        <v>0.0003588296081047839</v>
      </c>
      <c r="C630" t="n">
        <v>54.45026178010473</v>
      </c>
      <c r="D630" t="n">
        <v>4.942230769230769</v>
      </c>
      <c r="E630" t="n">
        <v>2.533576923076923</v>
      </c>
    </row>
    <row r="631">
      <c r="A631" t="inlineStr">
        <is>
          <t>603387</t>
        </is>
      </c>
      <c r="B631" t="n">
        <v>0.002684315689226952</v>
      </c>
      <c r="C631" t="n">
        <v>54.03225806451615</v>
      </c>
      <c r="D631" t="n">
        <v>34.40819230769231</v>
      </c>
      <c r="E631" t="n">
        <v>3.867923076923077</v>
      </c>
    </row>
    <row r="632">
      <c r="A632" t="inlineStr">
        <is>
          <t>603700</t>
        </is>
      </c>
      <c r="B632" t="n">
        <v>0.00206803760625667</v>
      </c>
      <c r="C632" t="n">
        <v>53.92045454545453</v>
      </c>
      <c r="D632" t="n">
        <v>28.33673076923077</v>
      </c>
      <c r="E632" t="n">
        <v>3.547807692307693</v>
      </c>
    </row>
    <row r="633">
      <c r="A633" t="inlineStr">
        <is>
          <t>603916</t>
        </is>
      </c>
      <c r="B633" t="n">
        <v>0.00461551293377271</v>
      </c>
      <c r="C633" t="n">
        <v>53.63864491844416</v>
      </c>
      <c r="D633" t="n">
        <v>25.15753846153846</v>
      </c>
      <c r="E633" t="n">
        <v>3.309038461538462</v>
      </c>
    </row>
    <row r="634">
      <c r="A634" t="inlineStr">
        <is>
          <t>002987</t>
        </is>
      </c>
      <c r="B634" t="n">
        <v>0.003373262272057156</v>
      </c>
      <c r="C634" t="n">
        <v>53.49608197709463</v>
      </c>
      <c r="D634" t="n">
        <v>56.50999999999999</v>
      </c>
      <c r="E634" t="n">
        <v>8.982022471910112</v>
      </c>
    </row>
    <row r="635">
      <c r="A635" t="inlineStr">
        <is>
          <t>600887</t>
        </is>
      </c>
      <c r="B635" t="n">
        <v>0.003952725704965025</v>
      </c>
      <c r="C635" t="n">
        <v>53.36442371752166</v>
      </c>
      <c r="D635" t="n">
        <v>34.71926923076923</v>
      </c>
      <c r="E635" t="n">
        <v>1.054961538461538</v>
      </c>
    </row>
    <row r="636">
      <c r="A636" t="inlineStr">
        <is>
          <t>600550</t>
        </is>
      </c>
      <c r="B636" t="n">
        <v>0.0006742534746112562</v>
      </c>
      <c r="C636" t="n">
        <v>53.26797385620916</v>
      </c>
      <c r="D636" t="n">
        <v>4.928461538461538</v>
      </c>
      <c r="E636" t="n">
        <v>2.379961538461539</v>
      </c>
    </row>
    <row r="637">
      <c r="A637" t="inlineStr">
        <is>
          <t>600711</t>
        </is>
      </c>
      <c r="B637" t="n">
        <v>0.001324624486676096</v>
      </c>
      <c r="C637" t="n">
        <v>53.2442748091603</v>
      </c>
      <c r="D637" t="n">
        <v>5.548769230769231</v>
      </c>
      <c r="E637" t="n">
        <v>4.472423076923077</v>
      </c>
    </row>
    <row r="638">
      <c r="A638" t="inlineStr">
        <is>
          <t>002677</t>
        </is>
      </c>
      <c r="B638" t="n">
        <v>0.002992369536149259</v>
      </c>
      <c r="C638" t="n">
        <v>53.18818040435458</v>
      </c>
      <c r="D638" t="n">
        <v>14.50411538461539</v>
      </c>
      <c r="E638" t="n">
        <v>2.027076923076923</v>
      </c>
    </row>
    <row r="639">
      <c r="A639" t="inlineStr">
        <is>
          <t>603686</t>
        </is>
      </c>
      <c r="B639" t="n">
        <v>0.004761362890293982</v>
      </c>
      <c r="C639" t="n">
        <v>53.02325581395348</v>
      </c>
      <c r="D639" t="n">
        <v>19.16638461538462</v>
      </c>
      <c r="E639" t="n">
        <v>2.9185</v>
      </c>
    </row>
    <row r="640">
      <c r="A640" t="inlineStr">
        <is>
          <t>002400</t>
        </is>
      </c>
      <c r="B640" t="n">
        <v>0.00420415539509726</v>
      </c>
      <c r="C640" t="n">
        <v>52.51572327044023</v>
      </c>
      <c r="D640" t="n">
        <v>6.319076923076923</v>
      </c>
      <c r="E640" t="n">
        <v>9.985538461538461</v>
      </c>
    </row>
    <row r="641">
      <c r="A641" t="inlineStr">
        <is>
          <t>002335</t>
        </is>
      </c>
      <c r="B641" t="n">
        <v>0.002684702985710585</v>
      </c>
      <c r="C641" t="n">
        <v>52.38095238095237</v>
      </c>
      <c r="D641" t="n">
        <v>22.95903846153846</v>
      </c>
      <c r="E641" t="n">
        <v>3.449</v>
      </c>
    </row>
    <row r="642">
      <c r="A642" t="inlineStr">
        <is>
          <t>000426</t>
        </is>
      </c>
      <c r="B642" t="n">
        <v>0.001041556542127225</v>
      </c>
      <c r="C642" t="n">
        <v>52.30460921843687</v>
      </c>
      <c r="D642" t="n">
        <v>6.850115384615385</v>
      </c>
      <c r="E642" t="n">
        <v>1.712346153846154</v>
      </c>
    </row>
    <row r="643">
      <c r="A643" t="inlineStr">
        <is>
          <t>002126</t>
        </is>
      </c>
      <c r="B643" t="n">
        <v>0.001289539869895083</v>
      </c>
      <c r="C643" t="n">
        <v>52.25563909774436</v>
      </c>
      <c r="D643" t="n">
        <v>11.65534615384616</v>
      </c>
      <c r="E643" t="n">
        <v>3.3355</v>
      </c>
    </row>
    <row r="644">
      <c r="A644" t="inlineStr">
        <is>
          <t>688021</t>
        </is>
      </c>
      <c r="B644" t="n">
        <v>0.01481732248218143</v>
      </c>
      <c r="C644" t="n">
        <v>51.81741335587488</v>
      </c>
      <c r="D644" t="n">
        <v>55.47288461538461</v>
      </c>
      <c r="E644" t="n">
        <v>5.755038461538462</v>
      </c>
    </row>
    <row r="645">
      <c r="A645" t="inlineStr">
        <is>
          <t>002556</t>
        </is>
      </c>
      <c r="B645" t="n">
        <v>0.0005071398770903812</v>
      </c>
      <c r="C645" t="n">
        <v>51.74953959484348</v>
      </c>
      <c r="D645" t="n">
        <v>8.099730769230771</v>
      </c>
      <c r="E645" t="n">
        <v>3.271384615384615</v>
      </c>
    </row>
    <row r="646">
      <c r="A646" t="inlineStr">
        <is>
          <t>000956</t>
        </is>
      </c>
      <c r="B646" t="n">
        <v>0.001700760028618824</v>
      </c>
      <c r="C646" t="n">
        <v>51.71974522292994</v>
      </c>
      <c r="D646" t="n">
        <v>8.020923076923077</v>
      </c>
      <c r="E646" t="n">
        <v>0</v>
      </c>
    </row>
    <row r="647">
      <c r="A647" t="inlineStr">
        <is>
          <t>600178</t>
        </is>
      </c>
      <c r="B647" t="n">
        <v>0.002063940902701429</v>
      </c>
      <c r="C647" t="n">
        <v>51.36268343815515</v>
      </c>
      <c r="D647" t="n">
        <v>6.224153846153845</v>
      </c>
      <c r="E647" t="n">
        <v>3.271461538461539</v>
      </c>
    </row>
    <row r="648">
      <c r="A648" t="inlineStr">
        <is>
          <t>600803</t>
        </is>
      </c>
      <c r="B648" t="n">
        <v>0.001173608910764777</v>
      </c>
      <c r="C648" t="n">
        <v>51.3222331047992</v>
      </c>
      <c r="D648" t="n">
        <v>11.38138461538461</v>
      </c>
      <c r="E648" t="n">
        <v>0.8596923076923078</v>
      </c>
    </row>
    <row r="649">
      <c r="A649" t="inlineStr">
        <is>
          <t>688339</t>
        </is>
      </c>
      <c r="B649" t="n">
        <v>0.03842390523816826</v>
      </c>
      <c r="C649" t="n">
        <v>51.22915775972638</v>
      </c>
      <c r="D649" t="n">
        <v>200.4341592920354</v>
      </c>
      <c r="E649" t="n">
        <v>9.992920353982301</v>
      </c>
    </row>
    <row r="650">
      <c r="A650" t="inlineStr">
        <is>
          <t>600375</t>
        </is>
      </c>
      <c r="B650" t="n">
        <v>0.001547253994929994</v>
      </c>
      <c r="C650" t="n">
        <v>51.0548523206751</v>
      </c>
      <c r="D650" t="n">
        <v>6.769846153846153</v>
      </c>
      <c r="E650" t="n">
        <v>2.693038461538462</v>
      </c>
    </row>
    <row r="651">
      <c r="A651" t="inlineStr">
        <is>
          <t>600773</t>
        </is>
      </c>
      <c r="B651" t="n">
        <v>0.0003389245525783987</v>
      </c>
      <c r="C651" t="n">
        <v>50.86206896551724</v>
      </c>
      <c r="D651" t="n">
        <v>6.261538461538461</v>
      </c>
      <c r="E651" t="n">
        <v>1.893038461538462</v>
      </c>
    </row>
    <row r="652">
      <c r="A652" t="inlineStr">
        <is>
          <t>002230</t>
        </is>
      </c>
      <c r="B652" t="n">
        <v>0.001073065502334634</v>
      </c>
      <c r="C652" t="n">
        <v>50.84400465657741</v>
      </c>
      <c r="D652" t="n">
        <v>37.37938461538462</v>
      </c>
      <c r="E652" t="n">
        <v>2.437923076923076</v>
      </c>
    </row>
    <row r="653">
      <c r="A653" t="inlineStr">
        <is>
          <t>603728</t>
        </is>
      </c>
      <c r="B653" t="n">
        <v>0.002714948884301358</v>
      </c>
      <c r="C653" t="n">
        <v>50.68119891008174</v>
      </c>
      <c r="D653" t="n">
        <v>14.9558076923077</v>
      </c>
      <c r="E653" t="n">
        <v>1.641153846153846</v>
      </c>
    </row>
    <row r="654">
      <c r="A654" t="inlineStr">
        <is>
          <t>601877</t>
        </is>
      </c>
      <c r="B654" t="n">
        <v>0.002544253360203717</v>
      </c>
      <c r="C654" t="n">
        <v>50.43544112078757</v>
      </c>
      <c r="D654" t="n">
        <v>29.00576923076923</v>
      </c>
      <c r="E654" t="n">
        <v>0.5258846153846154</v>
      </c>
    </row>
    <row r="655">
      <c r="A655" t="inlineStr">
        <is>
          <t>600591</t>
        </is>
      </c>
      <c r="B655" t="n">
        <v>0.0007713875307439972</v>
      </c>
      <c r="C655" t="n">
        <v>50.20661157024793</v>
      </c>
      <c r="D655" t="n">
        <v>5.536807692307693</v>
      </c>
      <c r="E655" t="n">
        <v>0</v>
      </c>
    </row>
    <row r="656">
      <c r="A656" t="inlineStr">
        <is>
          <t>603100</t>
        </is>
      </c>
      <c r="B656" t="n">
        <v>0.0009477233344545549</v>
      </c>
      <c r="C656" t="n">
        <v>50.17261219792868</v>
      </c>
      <c r="D656" t="n">
        <v>9.637384615384617</v>
      </c>
      <c r="E656" t="n">
        <v>0.9678076923076924</v>
      </c>
    </row>
    <row r="657">
      <c r="A657" t="inlineStr">
        <is>
          <t>603993</t>
        </is>
      </c>
      <c r="B657" t="n">
        <v>0.000532246332332373</v>
      </c>
      <c r="C657" t="n">
        <v>50</v>
      </c>
      <c r="D657" t="n">
        <v>4.263846153846154</v>
      </c>
      <c r="E657" t="n">
        <v>1.381076923076923</v>
      </c>
    </row>
    <row r="658">
      <c r="A658" t="inlineStr">
        <is>
          <t>600203</t>
        </is>
      </c>
      <c r="B658" t="n">
        <v>0.0009799883216951295</v>
      </c>
      <c r="C658" t="n">
        <v>49.92050874403815</v>
      </c>
      <c r="D658" t="n">
        <v>8.985769230769231</v>
      </c>
      <c r="E658" t="n">
        <v>3.638038461538462</v>
      </c>
    </row>
    <row r="659">
      <c r="A659" t="inlineStr">
        <is>
          <t>600738</t>
        </is>
      </c>
      <c r="B659" t="n">
        <v>0.0004044541610341243</v>
      </c>
      <c r="C659" t="n">
        <v>49.8960498960499</v>
      </c>
      <c r="D659" t="n">
        <v>5.793576923076923</v>
      </c>
      <c r="E659" t="n">
        <v>2.606923076923077</v>
      </c>
    </row>
    <row r="660">
      <c r="A660" t="inlineStr">
        <is>
          <t>688357</t>
        </is>
      </c>
      <c r="B660" t="n">
        <v>0.008304146126099855</v>
      </c>
      <c r="C660" t="n">
        <v>49.70008568980291</v>
      </c>
      <c r="D660" t="n">
        <v>59.1876923076923</v>
      </c>
      <c r="E660" t="n">
        <v>6.978961538461538</v>
      </c>
    </row>
    <row r="661">
      <c r="A661" t="inlineStr">
        <is>
          <t>603758</t>
        </is>
      </c>
      <c r="B661" t="n">
        <v>0.001356080546027785</v>
      </c>
      <c r="C661" t="n">
        <v>49.50495049504953</v>
      </c>
      <c r="D661" t="n">
        <v>7.803384615384616</v>
      </c>
      <c r="E661" t="n">
        <v>1.447769230769231</v>
      </c>
    </row>
    <row r="662">
      <c r="A662" t="inlineStr">
        <is>
          <t>688099</t>
        </is>
      </c>
      <c r="B662" t="n">
        <v>0.006331631078262768</v>
      </c>
      <c r="C662" t="n">
        <v>49.06394810009267</v>
      </c>
      <c r="D662" t="n">
        <v>63.71076923076923</v>
      </c>
      <c r="E662" t="n">
        <v>5.059076923076923</v>
      </c>
    </row>
    <row r="663">
      <c r="A663" t="inlineStr">
        <is>
          <t>688567</t>
        </is>
      </c>
      <c r="B663" t="n">
        <v>0.00421481083702315</v>
      </c>
      <c r="C663" t="n">
        <v>48.42632331902719</v>
      </c>
      <c r="D663" t="n">
        <v>31.29449612403101</v>
      </c>
      <c r="E663" t="n">
        <v>7.756976744186046</v>
      </c>
    </row>
    <row r="664">
      <c r="A664" t="inlineStr">
        <is>
          <t>600433</t>
        </is>
      </c>
      <c r="B664" t="n">
        <v>0.0002520550323638081</v>
      </c>
      <c r="C664" t="n">
        <v>48.27586206896552</v>
      </c>
      <c r="D664" t="n">
        <v>3.473538461538462</v>
      </c>
      <c r="E664" t="n">
        <v>1.487538461538461</v>
      </c>
    </row>
    <row r="665">
      <c r="A665" t="inlineStr">
        <is>
          <t>601218</t>
        </is>
      </c>
      <c r="B665" t="n">
        <v>0.0002308962039085432</v>
      </c>
      <c r="C665" t="n">
        <v>48.22695035460993</v>
      </c>
      <c r="D665" t="n">
        <v>3.212423076923077</v>
      </c>
      <c r="E665" t="n">
        <v>1.896</v>
      </c>
    </row>
    <row r="666">
      <c r="A666" t="inlineStr">
        <is>
          <t>601666</t>
        </is>
      </c>
      <c r="B666" t="n">
        <v>0.0007704472314521442</v>
      </c>
      <c r="C666" t="n">
        <v>47.95640326975477</v>
      </c>
      <c r="D666" t="n">
        <v>4.794846153846154</v>
      </c>
      <c r="E666" t="n">
        <v>1.045</v>
      </c>
    </row>
    <row r="667">
      <c r="A667" t="inlineStr">
        <is>
          <t>688268</t>
        </is>
      </c>
      <c r="B667" t="n">
        <v>0.009741539412631365</v>
      </c>
      <c r="C667" t="n">
        <v>47.80802953391785</v>
      </c>
      <c r="D667" t="n">
        <v>71.12053846153846</v>
      </c>
      <c r="E667" t="n">
        <v>10.79080769230769</v>
      </c>
    </row>
    <row r="668">
      <c r="A668" t="inlineStr">
        <is>
          <t>600406</t>
        </is>
      </c>
      <c r="B668" t="n">
        <v>0.001091168383224448</v>
      </c>
      <c r="C668" t="n">
        <v>47.74346793349169</v>
      </c>
      <c r="D668" t="n">
        <v>21.33684615384615</v>
      </c>
      <c r="E668" t="n">
        <v>0.7755000000000001</v>
      </c>
    </row>
    <row r="669">
      <c r="A669" t="inlineStr">
        <is>
          <t>600295</t>
        </is>
      </c>
      <c r="B669" t="n">
        <v>0.0008825929048159489</v>
      </c>
      <c r="C669" t="n">
        <v>47.71395076201641</v>
      </c>
      <c r="D669" t="n">
        <v>8.602230769230768</v>
      </c>
      <c r="E669" t="n">
        <v>1.878769230769231</v>
      </c>
    </row>
    <row r="670">
      <c r="A670" t="inlineStr">
        <is>
          <t>601016</t>
        </is>
      </c>
      <c r="B670" t="n">
        <v>0.0002937109509077577</v>
      </c>
      <c r="C670" t="n">
        <v>47.63948497854076</v>
      </c>
      <c r="D670" t="n">
        <v>2.5945</v>
      </c>
      <c r="E670" t="n">
        <v>1.507153846153846</v>
      </c>
    </row>
    <row r="671">
      <c r="A671" t="inlineStr">
        <is>
          <t>603786</t>
        </is>
      </c>
      <c r="B671" t="n">
        <v>0.004631389653601256</v>
      </c>
      <c r="C671" t="n">
        <v>47.4582848273186</v>
      </c>
      <c r="D671" t="n">
        <v>67.08826923076921</v>
      </c>
      <c r="E671" t="n">
        <v>2.826346153846154</v>
      </c>
    </row>
    <row r="672">
      <c r="A672" t="inlineStr">
        <is>
          <t>603466</t>
        </is>
      </c>
      <c r="B672" t="n">
        <v>0.003062442793607027</v>
      </c>
      <c r="C672" t="n">
        <v>46.6575716234652</v>
      </c>
      <c r="D672" t="n">
        <v>18.45315384615385</v>
      </c>
      <c r="E672" t="n">
        <v>5.166153846153846</v>
      </c>
    </row>
    <row r="673">
      <c r="A673" t="inlineStr">
        <is>
          <t>600428</t>
        </is>
      </c>
      <c r="B673" t="n">
        <v>0.0002583501908612662</v>
      </c>
      <c r="C673" t="n">
        <v>46.524064171123</v>
      </c>
      <c r="D673" t="n">
        <v>3.5335</v>
      </c>
      <c r="E673" t="n">
        <v>1.092884615384615</v>
      </c>
    </row>
    <row r="674">
      <c r="A674" t="inlineStr">
        <is>
          <t>601388</t>
        </is>
      </c>
      <c r="B674" t="n">
        <v>0.0004353477382691397</v>
      </c>
      <c r="C674" t="n">
        <v>46.524064171123</v>
      </c>
      <c r="D674" t="n">
        <v>2.175538461538462</v>
      </c>
      <c r="E674" t="n">
        <v>2.990807692307692</v>
      </c>
    </row>
    <row r="675">
      <c r="A675" t="inlineStr">
        <is>
          <t>601369</t>
        </is>
      </c>
      <c r="B675" t="n">
        <v>0.0003119018491589727</v>
      </c>
      <c r="C675" t="n">
        <v>46.39498432601881</v>
      </c>
      <c r="D675" t="n">
        <v>6.478384615384615</v>
      </c>
      <c r="E675" t="n">
        <v>0.4551153846153845</v>
      </c>
    </row>
    <row r="676">
      <c r="A676" t="inlineStr">
        <is>
          <t>600849</t>
        </is>
      </c>
      <c r="B676" t="n">
        <v>0.0007108473014221912</v>
      </c>
      <c r="C676" t="n">
        <v>46.14624505928855</v>
      </c>
      <c r="D676" t="n">
        <v>12.674</v>
      </c>
      <c r="E676" t="n">
        <v>0</v>
      </c>
    </row>
    <row r="677">
      <c r="A677" t="inlineStr">
        <is>
          <t>601311</t>
        </is>
      </c>
      <c r="B677" t="n">
        <v>0.0005199126476644122</v>
      </c>
      <c r="C677" t="n">
        <v>45.90395480225988</v>
      </c>
      <c r="D677" t="n">
        <v>7.784461538461539</v>
      </c>
      <c r="E677" t="n">
        <v>2.165576923076923</v>
      </c>
    </row>
    <row r="678">
      <c r="A678" t="inlineStr">
        <is>
          <t>600071</t>
        </is>
      </c>
      <c r="B678" t="n">
        <v>0.0007886030462851979</v>
      </c>
      <c r="C678" t="n">
        <v>45.75678040244971</v>
      </c>
      <c r="D678" t="n">
        <v>10.55303846153846</v>
      </c>
      <c r="E678" t="n">
        <v>1.888576923076923</v>
      </c>
    </row>
    <row r="679">
      <c r="A679" t="inlineStr">
        <is>
          <t>601882</t>
        </is>
      </c>
      <c r="B679" t="n">
        <v>0.002549513538670014</v>
      </c>
      <c r="C679" t="n">
        <v>45.60669456066946</v>
      </c>
      <c r="D679" t="n">
        <v>9.759423076923076</v>
      </c>
      <c r="E679" t="n">
        <v>0.791</v>
      </c>
    </row>
    <row r="680">
      <c r="A680" t="inlineStr">
        <is>
          <t>688388</t>
        </is>
      </c>
      <c r="B680" t="n">
        <v>0.007649442080699904</v>
      </c>
      <c r="C680" t="n">
        <v>45.58953508926993</v>
      </c>
      <c r="D680" t="n">
        <v>59.85484615384615</v>
      </c>
      <c r="E680" t="n">
        <v>4.3735</v>
      </c>
    </row>
    <row r="681">
      <c r="A681" t="inlineStr">
        <is>
          <t>600359</t>
        </is>
      </c>
      <c r="B681" t="n">
        <v>0.001335434379375163</v>
      </c>
      <c r="C681" t="n">
        <v>44.38305709023942</v>
      </c>
      <c r="D681" t="n">
        <v>8.250230769230768</v>
      </c>
      <c r="E681" t="n">
        <v>7.507153846153845</v>
      </c>
    </row>
    <row r="682">
      <c r="A682" t="inlineStr">
        <is>
          <t>600723</t>
        </is>
      </c>
      <c r="B682" t="n">
        <v>0.002731799473211097</v>
      </c>
      <c r="C682" t="n">
        <v>44.21416234887736</v>
      </c>
      <c r="D682" t="n">
        <v>8.087923076923076</v>
      </c>
      <c r="E682" t="n">
        <v>1.428961538461539</v>
      </c>
    </row>
    <row r="683">
      <c r="A683" t="inlineStr">
        <is>
          <t>600371</t>
        </is>
      </c>
      <c r="B683" t="n">
        <v>0.00233904530714272</v>
      </c>
      <c r="C683" t="n">
        <v>43.9608269858542</v>
      </c>
      <c r="D683" t="n">
        <v>12.76330769230769</v>
      </c>
      <c r="E683" t="n">
        <v>7.891384615384615</v>
      </c>
    </row>
    <row r="684">
      <c r="A684" t="inlineStr">
        <is>
          <t>603697</t>
        </is>
      </c>
      <c r="B684" t="n">
        <v>0.00493532051737472</v>
      </c>
      <c r="C684" t="n">
        <v>43.54716981132074</v>
      </c>
      <c r="D684" t="n">
        <v>18.36473076923077</v>
      </c>
      <c r="E684" t="n">
        <v>9.789615384615386</v>
      </c>
    </row>
    <row r="685">
      <c r="A685" t="inlineStr">
        <is>
          <t>600057</t>
        </is>
      </c>
      <c r="B685" t="n">
        <v>0.0007539117009927399</v>
      </c>
      <c r="C685" t="n">
        <v>43.33333333333334</v>
      </c>
      <c r="D685" t="n">
        <v>5.627153846153846</v>
      </c>
      <c r="E685" t="n">
        <v>1.340384615384615</v>
      </c>
    </row>
    <row r="686">
      <c r="A686" t="inlineStr">
        <is>
          <t>603588</t>
        </is>
      </c>
      <c r="B686" t="n">
        <v>0.00115866094830823</v>
      </c>
      <c r="C686" t="n">
        <v>43.25782092772383</v>
      </c>
      <c r="D686" t="n">
        <v>13.18019230769231</v>
      </c>
      <c r="E686" t="n">
        <v>2.029461538461539</v>
      </c>
    </row>
    <row r="687">
      <c r="A687" t="inlineStr">
        <is>
          <t>688526</t>
        </is>
      </c>
      <c r="B687" t="n">
        <v>0.001706681734719006</v>
      </c>
      <c r="C687" t="n">
        <v>43.22355921469283</v>
      </c>
      <c r="D687" t="n">
        <v>41.47987804878048</v>
      </c>
      <c r="E687" t="n">
        <v>7.406219512195123</v>
      </c>
    </row>
    <row r="688">
      <c r="A688" t="inlineStr">
        <is>
          <t>600380</t>
        </is>
      </c>
      <c r="B688" t="n">
        <v>0.002360908830172951</v>
      </c>
      <c r="C688" t="n">
        <v>43.07535641547862</v>
      </c>
      <c r="D688" t="n">
        <v>14.57696153846154</v>
      </c>
      <c r="E688" t="n">
        <v>1.329192307692308</v>
      </c>
    </row>
    <row r="689">
      <c r="A689" t="inlineStr">
        <is>
          <t>600998</t>
        </is>
      </c>
      <c r="B689" t="n">
        <v>0.0002997666079592408</v>
      </c>
      <c r="C689" t="n">
        <v>42.76169265033407</v>
      </c>
      <c r="D689" t="n">
        <v>17.56742307692308</v>
      </c>
      <c r="E689" t="n">
        <v>0.6052692307692308</v>
      </c>
    </row>
    <row r="690">
      <c r="A690" t="inlineStr">
        <is>
          <t>688299</t>
        </is>
      </c>
      <c r="B690" t="n">
        <v>0.001311501548902048</v>
      </c>
      <c r="C690" t="n">
        <v>42.69794721407622</v>
      </c>
      <c r="D690" t="n">
        <v>24.82626923076923</v>
      </c>
      <c r="E690" t="n">
        <v>6.102538461538461</v>
      </c>
    </row>
    <row r="691">
      <c r="A691" t="inlineStr">
        <is>
          <t>600039</t>
        </is>
      </c>
      <c r="B691" t="n">
        <v>0.000249292100383812</v>
      </c>
      <c r="C691" t="n">
        <v>42.27129337539432</v>
      </c>
      <c r="D691" t="n">
        <v>4.126846153846154</v>
      </c>
      <c r="E691" t="n">
        <v>0.8783461538461539</v>
      </c>
    </row>
    <row r="692">
      <c r="A692" t="inlineStr">
        <is>
          <t>688656</t>
        </is>
      </c>
      <c r="B692" t="n">
        <v>0.003041220971692556</v>
      </c>
      <c r="C692" t="n">
        <v>42.1875</v>
      </c>
      <c r="D692" t="n">
        <v>74.43000000000001</v>
      </c>
      <c r="E692" t="n">
        <v>38.95125</v>
      </c>
    </row>
    <row r="693">
      <c r="A693" t="inlineStr">
        <is>
          <t>600372</t>
        </is>
      </c>
      <c r="B693" t="n">
        <v>0.001426603256280738</v>
      </c>
      <c r="C693" t="n">
        <v>41.87675070028012</v>
      </c>
      <c r="D693" t="n">
        <v>15.91219230769231</v>
      </c>
      <c r="E693" t="n">
        <v>0.9988076923076925</v>
      </c>
    </row>
    <row r="694">
      <c r="A694" t="inlineStr">
        <is>
          <t>603986</t>
        </is>
      </c>
      <c r="B694" t="n">
        <v>0.0130939252268826</v>
      </c>
      <c r="C694" t="n">
        <v>41.80982010009468</v>
      </c>
      <c r="D694" t="n">
        <v>206.6865769230769</v>
      </c>
      <c r="E694" t="n">
        <v>2.824038461538461</v>
      </c>
    </row>
    <row r="695">
      <c r="A695" t="inlineStr">
        <is>
          <t>600107</t>
        </is>
      </c>
      <c r="B695" t="n">
        <v>0.00141110926947118</v>
      </c>
      <c r="C695" t="n">
        <v>41.69096209912537</v>
      </c>
      <c r="D695" t="n">
        <v>8.727576923076924</v>
      </c>
      <c r="E695" t="n">
        <v>4.110346153846154</v>
      </c>
    </row>
    <row r="696">
      <c r="A696" t="inlineStr">
        <is>
          <t>600228</t>
        </is>
      </c>
      <c r="B696" t="n">
        <v>0.001864303805657574</v>
      </c>
      <c r="C696" t="n">
        <v>41.61290322580644</v>
      </c>
      <c r="D696" t="n">
        <v>10.04857692307692</v>
      </c>
      <c r="E696" t="n">
        <v>0.9709615384615384</v>
      </c>
    </row>
    <row r="697">
      <c r="A697" t="inlineStr">
        <is>
          <t>600621</t>
        </is>
      </c>
      <c r="B697" t="n">
        <v>0.001719267491775183</v>
      </c>
      <c r="C697" t="n">
        <v>41.6058394160584</v>
      </c>
      <c r="D697" t="n">
        <v>18.53957692307692</v>
      </c>
      <c r="E697" t="n">
        <v>5.240230769230769</v>
      </c>
    </row>
    <row r="698">
      <c r="A698" t="inlineStr">
        <is>
          <t>600051</t>
        </is>
      </c>
      <c r="B698" t="n">
        <v>0.002045993341020669</v>
      </c>
      <c r="C698" t="n">
        <v>41.34948096885813</v>
      </c>
      <c r="D698" t="n">
        <v>8.568653846153847</v>
      </c>
      <c r="E698" t="n">
        <v>3.052384615384615</v>
      </c>
    </row>
    <row r="699">
      <c r="A699" t="inlineStr">
        <is>
          <t>603043</t>
        </is>
      </c>
      <c r="B699" t="n">
        <v>0.003336080674482907</v>
      </c>
      <c r="C699" t="n">
        <v>41.30872483221475</v>
      </c>
      <c r="D699" t="n">
        <v>34.23034615384615</v>
      </c>
      <c r="E699" t="n">
        <v>2.092192307692308</v>
      </c>
    </row>
    <row r="700">
      <c r="A700" t="inlineStr">
        <is>
          <t>601038</t>
        </is>
      </c>
      <c r="B700" t="n">
        <v>0.002326419384187897</v>
      </c>
      <c r="C700" t="n">
        <v>41.13475177304964</v>
      </c>
      <c r="D700" t="n">
        <v>9.659384615384615</v>
      </c>
      <c r="E700" t="n">
        <v>2.796307692307692</v>
      </c>
    </row>
    <row r="701">
      <c r="A701" t="inlineStr">
        <is>
          <t>600036</t>
        </is>
      </c>
      <c r="B701" t="n">
        <v>0.002622097345860146</v>
      </c>
      <c r="C701" t="n">
        <v>40.97734097734096</v>
      </c>
      <c r="D701" t="n">
        <v>37.33411538461539</v>
      </c>
      <c r="E701" t="n">
        <v>0.3199615384615385</v>
      </c>
    </row>
    <row r="702">
      <c r="A702" t="inlineStr">
        <is>
          <t>600477</t>
        </is>
      </c>
      <c r="B702" t="n">
        <v>0.000204268376005113</v>
      </c>
      <c r="C702" t="n">
        <v>40.95940959409594</v>
      </c>
      <c r="D702" t="n">
        <v>3.997115384615384</v>
      </c>
      <c r="E702" t="n">
        <v>1.537846153846154</v>
      </c>
    </row>
    <row r="703">
      <c r="A703" t="inlineStr">
        <is>
          <t>600166</t>
        </is>
      </c>
      <c r="B703" t="n">
        <v>0.0005247176490489387</v>
      </c>
      <c r="C703" t="n">
        <v>40.86538461538463</v>
      </c>
      <c r="D703" t="n">
        <v>2.386692307692308</v>
      </c>
      <c r="E703" t="n">
        <v>2.028576923076923</v>
      </c>
    </row>
    <row r="704">
      <c r="A704" t="inlineStr">
        <is>
          <t>600263</t>
        </is>
      </c>
      <c r="B704" t="n">
        <v>0.0001250998936394978</v>
      </c>
      <c r="C704" t="n">
        <v>40.54747647562018</v>
      </c>
      <c r="D704" t="n">
        <v>14.52557692307692</v>
      </c>
      <c r="E704" t="n">
        <v>0</v>
      </c>
    </row>
    <row r="705">
      <c r="A705" t="inlineStr">
        <is>
          <t>600501</t>
        </is>
      </c>
      <c r="B705" t="n">
        <v>0.0005896844436119085</v>
      </c>
      <c r="C705" t="n">
        <v>40.38461538461537</v>
      </c>
      <c r="D705" t="n">
        <v>9.755961538461539</v>
      </c>
      <c r="E705" t="n">
        <v>2.60873076923077</v>
      </c>
    </row>
    <row r="706">
      <c r="A706" t="inlineStr">
        <is>
          <t>600873</t>
        </is>
      </c>
      <c r="B706" t="n">
        <v>0.0003890767557536393</v>
      </c>
      <c r="C706" t="n">
        <v>40.19138755980862</v>
      </c>
      <c r="D706" t="n">
        <v>4.8625</v>
      </c>
      <c r="E706" t="n">
        <v>1.148230769230769</v>
      </c>
    </row>
    <row r="707">
      <c r="A707" t="inlineStr">
        <is>
          <t>603429</t>
        </is>
      </c>
      <c r="B707" t="n">
        <v>0.003865109615312941</v>
      </c>
      <c r="C707" t="n">
        <v>39.93519643580395</v>
      </c>
      <c r="D707" t="n">
        <v>32.78434615384616</v>
      </c>
      <c r="E707" t="n">
        <v>1.556</v>
      </c>
    </row>
    <row r="708">
      <c r="A708" t="inlineStr">
        <is>
          <t>600573</t>
        </is>
      </c>
      <c r="B708" t="n">
        <v>0.001276215520309364</v>
      </c>
      <c r="C708" t="n">
        <v>39.6604938271605</v>
      </c>
      <c r="D708" t="n">
        <v>7.496653846153847</v>
      </c>
      <c r="E708" t="n">
        <v>3.985384615384616</v>
      </c>
    </row>
    <row r="709">
      <c r="A709" t="inlineStr">
        <is>
          <t>600223</t>
        </is>
      </c>
      <c r="B709" t="n">
        <v>0.001717457071813927</v>
      </c>
      <c r="C709" t="n">
        <v>39.20529801324504</v>
      </c>
      <c r="D709" t="n">
        <v>9.790461538461539</v>
      </c>
      <c r="E709" t="n">
        <v>3.531346153846154</v>
      </c>
    </row>
    <row r="710">
      <c r="A710" t="inlineStr">
        <is>
          <t>603505</t>
        </is>
      </c>
      <c r="B710" t="n">
        <v>0.00142995140222828</v>
      </c>
      <c r="C710" t="n">
        <v>38.5896180215475</v>
      </c>
      <c r="D710" t="n">
        <v>23.88596153846154</v>
      </c>
      <c r="E710" t="n">
        <v>2.537115384615384</v>
      </c>
    </row>
    <row r="711">
      <c r="A711" t="inlineStr">
        <is>
          <t>603866</t>
        </is>
      </c>
      <c r="B711" t="n">
        <v>0.004871861765488739</v>
      </c>
      <c r="C711" t="n">
        <v>38.5477582846004</v>
      </c>
      <c r="D711" t="n">
        <v>53.23723076923077</v>
      </c>
      <c r="E711" t="n">
        <v>0.5601923076923078</v>
      </c>
    </row>
    <row r="712">
      <c r="A712" t="inlineStr">
        <is>
          <t>600330</t>
        </is>
      </c>
      <c r="B712" t="n">
        <v>0.0004610003065457665</v>
      </c>
      <c r="C712" t="n">
        <v>38.38383838383839</v>
      </c>
      <c r="D712" t="n">
        <v>9.692923076923076</v>
      </c>
      <c r="E712" t="n">
        <v>4.064076923076922</v>
      </c>
    </row>
    <row r="713">
      <c r="A713" t="inlineStr">
        <is>
          <t>600798</t>
        </is>
      </c>
      <c r="B713" t="n">
        <v>0.0003691894710425236</v>
      </c>
      <c r="C713" t="n">
        <v>38.15028901734105</v>
      </c>
      <c r="D713" t="n">
        <v>3.333576923076923</v>
      </c>
      <c r="E713" t="n">
        <v>2.273692307692308</v>
      </c>
    </row>
    <row r="714">
      <c r="A714" t="inlineStr">
        <is>
          <t>603056</t>
        </is>
      </c>
      <c r="B714" t="n">
        <v>0.00132318765858006</v>
      </c>
      <c r="C714" t="n">
        <v>37.98730734360836</v>
      </c>
      <c r="D714" t="n">
        <v>13.04946153846154</v>
      </c>
      <c r="E714" t="n">
        <v>3.390346153846153</v>
      </c>
    </row>
    <row r="715">
      <c r="A715" t="inlineStr">
        <is>
          <t>603019</t>
        </is>
      </c>
      <c r="B715" t="n">
        <v>0.002885931010831736</v>
      </c>
      <c r="C715" t="n">
        <v>37.90584415584415</v>
      </c>
      <c r="D715" t="n">
        <v>36.92303846153846</v>
      </c>
      <c r="E715" t="n">
        <v>3.266346153846154</v>
      </c>
    </row>
    <row r="716">
      <c r="A716" t="inlineStr">
        <is>
          <t>600319</t>
        </is>
      </c>
      <c r="B716" t="n">
        <v>0.0002987524411308069</v>
      </c>
      <c r="C716" t="n">
        <v>37.85046728971964</v>
      </c>
      <c r="D716" t="n">
        <v>4.976423076923076</v>
      </c>
      <c r="E716" t="n">
        <v>0.6430769230769231</v>
      </c>
    </row>
    <row r="717">
      <c r="A717" t="inlineStr">
        <is>
          <t>603690</t>
        </is>
      </c>
      <c r="B717" t="n">
        <v>0.003111098948683491</v>
      </c>
      <c r="C717" t="n">
        <v>37.65060240963856</v>
      </c>
      <c r="D717" t="n">
        <v>37.93026923076923</v>
      </c>
      <c r="E717" t="n">
        <v>3.747461538461538</v>
      </c>
    </row>
    <row r="718">
      <c r="A718" t="inlineStr">
        <is>
          <t>600238</t>
        </is>
      </c>
      <c r="B718" t="n">
        <v>0.0008606794377298711</v>
      </c>
      <c r="C718" t="n">
        <v>36.80124223602483</v>
      </c>
      <c r="D718" t="n">
        <v>5.284999999999999</v>
      </c>
      <c r="E718" t="n">
        <v>0.5696153846153846</v>
      </c>
    </row>
    <row r="719">
      <c r="A719" t="inlineStr">
        <is>
          <t>688389</t>
        </is>
      </c>
      <c r="B719" t="n">
        <v>0.003694346218223669</v>
      </c>
      <c r="C719" t="n">
        <v>36.62145499383478</v>
      </c>
      <c r="D719" t="n">
        <v>24.71234615384615</v>
      </c>
      <c r="E719" t="n">
        <v>7.557461538461538</v>
      </c>
    </row>
    <row r="720">
      <c r="A720" t="inlineStr">
        <is>
          <t>603661</t>
        </is>
      </c>
      <c r="B720" t="n">
        <v>0.01651297098439924</v>
      </c>
      <c r="C720" t="n">
        <v>36.39881629865695</v>
      </c>
      <c r="D720" t="n">
        <v>53.49776923076923</v>
      </c>
      <c r="E720" t="n">
        <v>5.023115384615385</v>
      </c>
    </row>
    <row r="721">
      <c r="A721" t="inlineStr">
        <is>
          <t>600415</t>
        </is>
      </c>
      <c r="B721" t="n">
        <v>0.001342279768395611</v>
      </c>
      <c r="C721" t="n">
        <v>36.31578947368421</v>
      </c>
      <c r="D721" t="n">
        <v>4.913500000000001</v>
      </c>
      <c r="E721" t="n">
        <v>1.230346153846154</v>
      </c>
    </row>
    <row r="722">
      <c r="A722" t="inlineStr">
        <is>
          <t>688599</t>
        </is>
      </c>
      <c r="B722" t="n">
        <v>0.001570348915958947</v>
      </c>
      <c r="C722" t="n">
        <v>36.00233781414377</v>
      </c>
      <c r="D722" t="n">
        <v>18.24850649350649</v>
      </c>
      <c r="E722" t="n">
        <v>10.0637012987013</v>
      </c>
    </row>
    <row r="723">
      <c r="A723" t="inlineStr">
        <is>
          <t>600268</t>
        </is>
      </c>
      <c r="B723" t="n">
        <v>0.001252538758631511</v>
      </c>
      <c r="C723" t="n">
        <v>35.81213307240705</v>
      </c>
      <c r="D723" t="n">
        <v>7.379961538461538</v>
      </c>
      <c r="E723" t="n">
        <v>4.70923076923077</v>
      </c>
    </row>
    <row r="724">
      <c r="A724" t="inlineStr">
        <is>
          <t>600993</t>
        </is>
      </c>
      <c r="B724" t="n">
        <v>0.002187984565152933</v>
      </c>
      <c r="C724" t="n">
        <v>35.53329404832057</v>
      </c>
      <c r="D724" t="n">
        <v>19.79176923076923</v>
      </c>
      <c r="E724" t="n">
        <v>2.185730769230769</v>
      </c>
    </row>
    <row r="725">
      <c r="A725" t="inlineStr">
        <is>
          <t>600195</t>
        </is>
      </c>
      <c r="B725" t="n">
        <v>0.001905304252653061</v>
      </c>
      <c r="C725" t="n">
        <v>35.45647558386411</v>
      </c>
      <c r="D725" t="n">
        <v>13.16157692307692</v>
      </c>
      <c r="E725" t="n">
        <v>2.285346153846154</v>
      </c>
    </row>
    <row r="726">
      <c r="A726" t="inlineStr">
        <is>
          <t>601866</t>
        </is>
      </c>
      <c r="B726" t="n">
        <v>0.0002544731280959326</v>
      </c>
      <c r="C726" t="n">
        <v>34.90196078431374</v>
      </c>
      <c r="D726" t="n">
        <v>2.264807692307693</v>
      </c>
      <c r="E726" t="n">
        <v>0.9160384615384615</v>
      </c>
    </row>
    <row r="727">
      <c r="A727" t="inlineStr">
        <is>
          <t>600835</t>
        </is>
      </c>
      <c r="B727" t="n">
        <v>0.001436135721449367</v>
      </c>
      <c r="C727" t="n">
        <v>34.81481481481481</v>
      </c>
      <c r="D727" t="n">
        <v>16.9005</v>
      </c>
      <c r="E727" t="n">
        <v>0.674076923076923</v>
      </c>
    </row>
    <row r="728">
      <c r="A728" t="inlineStr">
        <is>
          <t>603979</t>
        </is>
      </c>
      <c r="B728" t="n">
        <v>0.001001675228107902</v>
      </c>
      <c r="C728" t="n">
        <v>34.6110484780158</v>
      </c>
      <c r="D728" t="n">
        <v>10.52465384615385</v>
      </c>
      <c r="E728" t="n">
        <v>1.236384615384615</v>
      </c>
    </row>
    <row r="729">
      <c r="A729" t="inlineStr">
        <is>
          <t>600452</t>
        </is>
      </c>
      <c r="B729" t="n">
        <v>0.001797238452028002</v>
      </c>
      <c r="C729" t="n">
        <v>34.41108545034643</v>
      </c>
      <c r="D729" t="n">
        <v>15.741</v>
      </c>
      <c r="E729" t="n">
        <v>1.085423076923077</v>
      </c>
    </row>
    <row r="730">
      <c r="A730" t="inlineStr">
        <is>
          <t>603538</t>
        </is>
      </c>
      <c r="B730" t="n">
        <v>0.008820773126493096</v>
      </c>
      <c r="C730" t="n">
        <v>34.38146462556886</v>
      </c>
      <c r="D730" t="n">
        <v>37.31084615384615</v>
      </c>
      <c r="E730" t="n">
        <v>4.659307692307692</v>
      </c>
    </row>
    <row r="731">
      <c r="A731" t="inlineStr">
        <is>
          <t>603181</t>
        </is>
      </c>
      <c r="B731" t="n">
        <v>0.002407983018647797</v>
      </c>
      <c r="C731" t="n">
        <v>34.3547436652917</v>
      </c>
      <c r="D731" t="n">
        <v>19.59669230769231</v>
      </c>
      <c r="E731" t="n">
        <v>1.822615384615385</v>
      </c>
    </row>
    <row r="732">
      <c r="A732" t="inlineStr">
        <is>
          <t>600246</t>
        </is>
      </c>
      <c r="B732" t="n">
        <v>0.0009087052464310934</v>
      </c>
      <c r="C732" t="n">
        <v>34.31372549019609</v>
      </c>
      <c r="D732" t="n">
        <v>7.351192307692307</v>
      </c>
      <c r="E732" t="n">
        <v>0.8289615384615384</v>
      </c>
    </row>
    <row r="733">
      <c r="A733" t="inlineStr">
        <is>
          <t>688196</t>
        </is>
      </c>
      <c r="B733" t="n">
        <v>0.007639367243231862</v>
      </c>
      <c r="C733" t="n">
        <v>34.30857714428605</v>
      </c>
      <c r="D733" t="n">
        <v>49.02923076923077</v>
      </c>
      <c r="E733" t="n">
        <v>6.868576923076922</v>
      </c>
    </row>
    <row r="734">
      <c r="A734" t="inlineStr">
        <is>
          <t>603058</t>
        </is>
      </c>
      <c r="B734" t="n">
        <v>0.0009935029092396571</v>
      </c>
      <c r="C734" t="n">
        <v>34.28571428571428</v>
      </c>
      <c r="D734" t="n">
        <v>8.191846153846154</v>
      </c>
      <c r="E734" t="n">
        <v>1.751038461538462</v>
      </c>
    </row>
    <row r="735">
      <c r="A735" t="inlineStr">
        <is>
          <t>603060</t>
        </is>
      </c>
      <c r="B735" t="n">
        <v>0.001913741689586189</v>
      </c>
      <c r="C735" t="n">
        <v>34.20899007589024</v>
      </c>
      <c r="D735" t="n">
        <v>18.30011538461539</v>
      </c>
      <c r="E735" t="n">
        <v>0.7290384615384616</v>
      </c>
    </row>
    <row r="736">
      <c r="A736" t="inlineStr">
        <is>
          <t>600300</t>
        </is>
      </c>
      <c r="B736" t="n">
        <v>0.0003372516899344059</v>
      </c>
      <c r="C736" t="n">
        <v>34.00673400673399</v>
      </c>
      <c r="D736" t="n">
        <v>3.571846153846153</v>
      </c>
      <c r="E736" t="n">
        <v>3.488423076923076</v>
      </c>
    </row>
    <row r="737">
      <c r="A737" t="inlineStr">
        <is>
          <t>601788</t>
        </is>
      </c>
      <c r="B737" t="n">
        <v>0.005972526259144887</v>
      </c>
      <c r="C737" t="n">
        <v>33.81901840490797</v>
      </c>
      <c r="D737" t="n">
        <v>16.8155</v>
      </c>
      <c r="E737" t="n">
        <v>1.746423076923077</v>
      </c>
    </row>
    <row r="738">
      <c r="A738" t="inlineStr">
        <is>
          <t>600257</t>
        </is>
      </c>
      <c r="B738" t="n">
        <v>0.0005481073079282433</v>
      </c>
      <c r="C738" t="n">
        <v>33.80281690140847</v>
      </c>
      <c r="D738" t="n">
        <v>4.364807692307692</v>
      </c>
      <c r="E738" t="n">
        <v>5.025269230769231</v>
      </c>
    </row>
    <row r="739">
      <c r="A739" t="inlineStr">
        <is>
          <t>600419</t>
        </is>
      </c>
      <c r="B739" t="n">
        <v>0.001034860994519863</v>
      </c>
      <c r="C739" t="n">
        <v>33.72189841798501</v>
      </c>
      <c r="D739" t="n">
        <v>14.17919230769231</v>
      </c>
      <c r="E739" t="n">
        <v>3.160576923076923</v>
      </c>
    </row>
    <row r="740">
      <c r="A740" t="inlineStr">
        <is>
          <t>688088</t>
        </is>
      </c>
      <c r="B740" t="n">
        <v>0.005350229905521364</v>
      </c>
      <c r="C740" t="n">
        <v>33.58876117496807</v>
      </c>
      <c r="D740" t="n">
        <v>71.06511538461538</v>
      </c>
      <c r="E740" t="n">
        <v>4.988346153846152</v>
      </c>
    </row>
    <row r="741">
      <c r="A741" t="inlineStr">
        <is>
          <t>600543</t>
        </is>
      </c>
      <c r="B741" t="n">
        <v>0.001656251761607984</v>
      </c>
      <c r="C741" t="n">
        <v>33.50694444444446</v>
      </c>
      <c r="D741" t="n">
        <v>6.914923076923078</v>
      </c>
      <c r="E741" t="n">
        <v>5.229615384615385</v>
      </c>
    </row>
    <row r="742">
      <c r="A742" t="inlineStr">
        <is>
          <t>600522</t>
        </is>
      </c>
      <c r="B742" t="n">
        <v>0.0005449406610036932</v>
      </c>
      <c r="C742" t="n">
        <v>33.37423312883434</v>
      </c>
      <c r="D742" t="n">
        <v>10.68588461538462</v>
      </c>
      <c r="E742" t="n">
        <v>2.490846153846154</v>
      </c>
    </row>
    <row r="743">
      <c r="A743" t="inlineStr">
        <is>
          <t>600395</t>
        </is>
      </c>
      <c r="B743" t="n">
        <v>0.0006709351956327531</v>
      </c>
      <c r="C743" t="n">
        <v>33.33333333333333</v>
      </c>
      <c r="D743" t="n">
        <v>5.946653846153847</v>
      </c>
      <c r="E743" t="n">
        <v>0.7638076923076924</v>
      </c>
    </row>
    <row r="744">
      <c r="A744" t="inlineStr">
        <is>
          <t>601127</t>
        </is>
      </c>
      <c r="B744" t="n">
        <v>0.003575697615186892</v>
      </c>
      <c r="C744" t="n">
        <v>33.21739130434782</v>
      </c>
      <c r="D744" t="n">
        <v>10.48576923076923</v>
      </c>
      <c r="E744" t="n">
        <v>1.427461538461539</v>
      </c>
    </row>
    <row r="745">
      <c r="A745" t="inlineStr">
        <is>
          <t>688037</t>
        </is>
      </c>
      <c r="B745" t="n">
        <v>0.009637183707082626</v>
      </c>
      <c r="C745" t="n">
        <v>33.04044450187362</v>
      </c>
      <c r="D745" t="n">
        <v>113.2116923076923</v>
      </c>
      <c r="E745" t="n">
        <v>14.69526923076923</v>
      </c>
    </row>
    <row r="746">
      <c r="A746" t="inlineStr">
        <is>
          <t>600549</t>
        </is>
      </c>
      <c r="B746" t="n">
        <v>0.0009321411830008208</v>
      </c>
      <c r="C746" t="n">
        <v>32.95107033639144</v>
      </c>
      <c r="D746" t="n">
        <v>13.60857692307692</v>
      </c>
      <c r="E746" t="n">
        <v>1.580769230769231</v>
      </c>
    </row>
    <row r="747">
      <c r="A747" t="inlineStr">
        <is>
          <t>600513</t>
        </is>
      </c>
      <c r="B747" t="n">
        <v>0.001582591867486781</v>
      </c>
      <c r="C747" t="n">
        <v>32.71428571428569</v>
      </c>
      <c r="D747" t="n">
        <v>11.41742307692308</v>
      </c>
      <c r="E747" t="n">
        <v>5.974307692307693</v>
      </c>
    </row>
    <row r="748">
      <c r="A748" t="inlineStr">
        <is>
          <t>600038</t>
        </is>
      </c>
      <c r="B748" t="n">
        <v>0.004196395082580674</v>
      </c>
      <c r="C748" t="n">
        <v>32.69841269841272</v>
      </c>
      <c r="D748" t="n">
        <v>49.82403846153846</v>
      </c>
      <c r="E748" t="n">
        <v>1.45026923076923</v>
      </c>
    </row>
    <row r="749">
      <c r="A749" t="inlineStr">
        <is>
          <t>600774</t>
        </is>
      </c>
      <c r="B749" t="n">
        <v>0.0005259411358471764</v>
      </c>
      <c r="C749" t="n">
        <v>32.47706422018348</v>
      </c>
      <c r="D749" t="n">
        <v>12.04223076923077</v>
      </c>
      <c r="E749" t="n">
        <v>0.7292307692307693</v>
      </c>
    </row>
    <row r="750">
      <c r="A750" t="inlineStr">
        <is>
          <t>603811</t>
        </is>
      </c>
      <c r="B750" t="n">
        <v>0.00194659987422236</v>
      </c>
      <c r="C750" t="n">
        <v>32.44013683010263</v>
      </c>
      <c r="D750" t="n">
        <v>21.37634615384616</v>
      </c>
      <c r="E750" t="n">
        <v>2.251230769230769</v>
      </c>
    </row>
    <row r="751">
      <c r="A751" t="inlineStr">
        <is>
          <t>601702</t>
        </is>
      </c>
      <c r="B751" t="n">
        <v>0.0005666563893486018</v>
      </c>
      <c r="C751" t="n">
        <v>32.39171374764596</v>
      </c>
      <c r="D751" t="n">
        <v>7.554838709677418</v>
      </c>
      <c r="E751" t="n">
        <v>20.30021505376344</v>
      </c>
    </row>
    <row r="752">
      <c r="A752" t="inlineStr">
        <is>
          <t>600997</t>
        </is>
      </c>
      <c r="B752" t="n">
        <v>0.0001844443630113161</v>
      </c>
      <c r="C752" t="n">
        <v>32.36994219653177</v>
      </c>
      <c r="D752" t="n">
        <v>5.042923076923077</v>
      </c>
      <c r="E752" t="n">
        <v>0.7878846153846155</v>
      </c>
    </row>
    <row r="753">
      <c r="A753" t="inlineStr">
        <is>
          <t>600323</t>
        </is>
      </c>
      <c r="B753" t="n">
        <v>0.001791649622914912</v>
      </c>
      <c r="C753" t="n">
        <v>32.1552723059096</v>
      </c>
      <c r="D753" t="n">
        <v>23.3475</v>
      </c>
      <c r="E753" t="n">
        <v>0.8575384615384615</v>
      </c>
    </row>
    <row r="754">
      <c r="A754" t="inlineStr">
        <is>
          <t>600329</t>
        </is>
      </c>
      <c r="B754" t="n">
        <v>0.001067797934085</v>
      </c>
      <c r="C754" t="n">
        <v>31.87641296156745</v>
      </c>
      <c r="D754" t="n">
        <v>15.83853846153846</v>
      </c>
      <c r="E754" t="n">
        <v>1.022653846153846</v>
      </c>
    </row>
    <row r="755">
      <c r="A755" t="inlineStr">
        <is>
          <t>600509</t>
        </is>
      </c>
      <c r="B755" t="n">
        <v>0.000370221947489829</v>
      </c>
      <c r="C755" t="n">
        <v>31.85595567867037</v>
      </c>
      <c r="D755" t="n">
        <v>3.729923076923077</v>
      </c>
      <c r="E755" t="n">
        <v>1.772</v>
      </c>
    </row>
    <row r="756">
      <c r="A756" t="inlineStr">
        <is>
          <t>600963</t>
        </is>
      </c>
      <c r="B756" t="n">
        <v>0.000180361505609407</v>
      </c>
      <c r="C756" t="n">
        <v>31.54761904761905</v>
      </c>
      <c r="D756" t="n">
        <v>3.917500000000001</v>
      </c>
      <c r="E756" t="n">
        <v>1.251153846153846</v>
      </c>
    </row>
    <row r="757">
      <c r="A757" t="inlineStr">
        <is>
          <t>601066</t>
        </is>
      </c>
      <c r="B757" t="n">
        <v>0.005914354117803068</v>
      </c>
      <c r="C757" t="n">
        <v>31.47786458333335</v>
      </c>
      <c r="D757" t="n">
        <v>40.61403846153847</v>
      </c>
      <c r="E757" t="n">
        <v>4.723423076923077</v>
      </c>
    </row>
    <row r="758">
      <c r="A758" t="inlineStr">
        <is>
          <t>600405</t>
        </is>
      </c>
      <c r="B758" t="n">
        <v>0.0002405263795347983</v>
      </c>
      <c r="C758" t="n">
        <v>31.42250530785564</v>
      </c>
      <c r="D758" t="n">
        <v>5.426692307692308</v>
      </c>
      <c r="E758" t="n">
        <v>3.651423076923077</v>
      </c>
    </row>
    <row r="759">
      <c r="A759" t="inlineStr">
        <is>
          <t>600810</t>
        </is>
      </c>
      <c r="B759" t="n">
        <v>0.0005491640007173485</v>
      </c>
      <c r="C759" t="n">
        <v>31.33333333333333</v>
      </c>
      <c r="D759" t="n">
        <v>8.016423076923077</v>
      </c>
      <c r="E759" t="n">
        <v>2.84473076923077</v>
      </c>
    </row>
    <row r="760">
      <c r="A760" t="inlineStr">
        <is>
          <t>600381</t>
        </is>
      </c>
      <c r="B760" t="n">
        <v>0.0005676654357580237</v>
      </c>
      <c r="C760" t="n">
        <v>31.33208255159474</v>
      </c>
      <c r="D760" t="n">
        <v>5.354423076923077</v>
      </c>
      <c r="E760" t="n">
        <v>2.023076923076923</v>
      </c>
    </row>
    <row r="761">
      <c r="A761" t="inlineStr">
        <is>
          <t>603868</t>
        </is>
      </c>
      <c r="B761" t="n">
        <v>0.006656042153471684</v>
      </c>
      <c r="C761" t="n">
        <v>31.2551724137931</v>
      </c>
      <c r="D761" t="n">
        <v>45.84846153846154</v>
      </c>
      <c r="E761" t="n">
        <v>0.258423076923077</v>
      </c>
    </row>
    <row r="762">
      <c r="A762" t="inlineStr">
        <is>
          <t>603355</t>
        </is>
      </c>
      <c r="B762" t="n">
        <v>0.0039547251427671</v>
      </c>
      <c r="C762" t="n">
        <v>31.19896862913622</v>
      </c>
      <c r="D762" t="n">
        <v>27.225</v>
      </c>
      <c r="E762" t="n">
        <v>0.4636538461538462</v>
      </c>
    </row>
    <row r="763">
      <c r="A763" t="inlineStr">
        <is>
          <t>600119</t>
        </is>
      </c>
      <c r="B763" t="n">
        <v>0.001399415081810317</v>
      </c>
      <c r="C763" t="n">
        <v>31.13553113553114</v>
      </c>
      <c r="D763" t="n">
        <v>7.4315</v>
      </c>
      <c r="E763" t="n">
        <v>0.9960384615384617</v>
      </c>
    </row>
    <row r="764">
      <c r="A764" t="inlineStr">
        <is>
          <t>603696</t>
        </is>
      </c>
      <c r="B764" t="n">
        <v>0.001941007516019611</v>
      </c>
      <c r="C764" t="n">
        <v>31.12745098039213</v>
      </c>
      <c r="D764" t="n">
        <v>11.55807692307692</v>
      </c>
      <c r="E764" t="n">
        <v>4.086961538461539</v>
      </c>
    </row>
    <row r="765">
      <c r="A765" t="inlineStr">
        <is>
          <t>603016</t>
        </is>
      </c>
      <c r="B765" t="n">
        <v>0.002519794591736943</v>
      </c>
      <c r="C765" t="n">
        <v>30.96315449256626</v>
      </c>
      <c r="D765" t="n">
        <v>22.94619230769231</v>
      </c>
      <c r="E765" t="n">
        <v>1.268269230769231</v>
      </c>
    </row>
    <row r="766">
      <c r="A766" t="inlineStr">
        <is>
          <t>600396</t>
        </is>
      </c>
      <c r="B766" t="n">
        <v>0.0002015058166743885</v>
      </c>
      <c r="C766" t="n">
        <v>30.00000000000003</v>
      </c>
      <c r="D766" t="n">
        <v>2.429038461538462</v>
      </c>
      <c r="E766" t="n">
        <v>1.470961538461539</v>
      </c>
    </row>
    <row r="767">
      <c r="A767" t="inlineStr">
        <is>
          <t>600141</t>
        </is>
      </c>
      <c r="B767" t="n">
        <v>0.000526685009674208</v>
      </c>
      <c r="C767" t="n">
        <v>30</v>
      </c>
      <c r="D767" t="n">
        <v>10.54719230769231</v>
      </c>
      <c r="E767" t="n">
        <v>2.652076923076923</v>
      </c>
    </row>
    <row r="768">
      <c r="A768" t="inlineStr">
        <is>
          <t>600343</t>
        </is>
      </c>
      <c r="B768" t="n">
        <v>0.000401797654105406</v>
      </c>
      <c r="C768" t="n">
        <v>29.96742671009771</v>
      </c>
      <c r="D768" t="n">
        <v>9.177423076923077</v>
      </c>
      <c r="E768" t="n">
        <v>2.135423076923077</v>
      </c>
    </row>
    <row r="769">
      <c r="A769" t="inlineStr">
        <is>
          <t>600362</t>
        </is>
      </c>
      <c r="B769" t="n">
        <v>0.001949713604753352</v>
      </c>
      <c r="C769" t="n">
        <v>29.78475858057008</v>
      </c>
      <c r="D769" t="n">
        <v>15.65142307692308</v>
      </c>
      <c r="E769" t="n">
        <v>1.657384615384616</v>
      </c>
    </row>
    <row r="770">
      <c r="A770" t="inlineStr">
        <is>
          <t>600731</t>
        </is>
      </c>
      <c r="B770" t="n">
        <v>0.001639199955661939</v>
      </c>
      <c r="C770" t="n">
        <v>29.76680384087793</v>
      </c>
      <c r="D770" t="n">
        <v>8.554500000000001</v>
      </c>
      <c r="E770" t="n">
        <v>3.476653846153846</v>
      </c>
    </row>
    <row r="771">
      <c r="A771" t="inlineStr">
        <is>
          <t>600185</t>
        </is>
      </c>
      <c r="B771" t="n">
        <v>0.006121758611591336</v>
      </c>
      <c r="C771" t="n">
        <v>29.71311475409837</v>
      </c>
      <c r="D771" t="n">
        <v>8.428769230769229</v>
      </c>
      <c r="E771" t="n">
        <v>1.927807692307692</v>
      </c>
    </row>
    <row r="772">
      <c r="A772" t="inlineStr">
        <is>
          <t>600645</t>
        </is>
      </c>
      <c r="B772" t="n">
        <v>0.003384288022424315</v>
      </c>
      <c r="C772" t="n">
        <v>29.57662492546213</v>
      </c>
      <c r="D772" t="n">
        <v>22.67996153846154</v>
      </c>
      <c r="E772" t="n">
        <v>2.502076923076923</v>
      </c>
    </row>
    <row r="773">
      <c r="A773" t="inlineStr">
        <is>
          <t>603108</t>
        </is>
      </c>
      <c r="B773" t="n">
        <v>0.0009845244775203697</v>
      </c>
      <c r="C773" t="n">
        <v>29.48979591836734</v>
      </c>
      <c r="D773" t="n">
        <v>12.37696153846154</v>
      </c>
      <c r="E773" t="n">
        <v>1.726923076923077</v>
      </c>
    </row>
    <row r="774">
      <c r="A774" t="inlineStr">
        <is>
          <t>688298</t>
        </is>
      </c>
      <c r="B774" t="n">
        <v>0.05577866208601977</v>
      </c>
      <c r="C774" t="n">
        <v>29.47108458530561</v>
      </c>
      <c r="D774" t="n">
        <v>140.6624583333333</v>
      </c>
      <c r="E774" t="n">
        <v>10.83045833333333</v>
      </c>
    </row>
    <row r="775">
      <c r="A775" t="inlineStr">
        <is>
          <t>600183</t>
        </is>
      </c>
      <c r="B775" t="n">
        <v>0.00119826490554328</v>
      </c>
      <c r="C775" t="n">
        <v>29.4378698224852</v>
      </c>
      <c r="D775" t="n">
        <v>27.27407692307692</v>
      </c>
      <c r="E775" t="n">
        <v>1.702576923076923</v>
      </c>
    </row>
    <row r="776">
      <c r="A776" t="inlineStr">
        <is>
          <t>688011</t>
        </is>
      </c>
      <c r="B776" t="n">
        <v>0.003395219347372611</v>
      </c>
      <c r="C776" t="n">
        <v>29.4189453125</v>
      </c>
      <c r="D776" t="n">
        <v>46.65034615384616</v>
      </c>
      <c r="E776" t="n">
        <v>6.2535</v>
      </c>
    </row>
    <row r="777">
      <c r="A777" t="inlineStr">
        <is>
          <t>600888</t>
        </is>
      </c>
      <c r="B777" t="n">
        <v>0.0004410148657970835</v>
      </c>
      <c r="C777" t="n">
        <v>29.29515418502202</v>
      </c>
      <c r="D777" t="n">
        <v>5.210538461538461</v>
      </c>
      <c r="E777" t="n">
        <v>2.653153846153846</v>
      </c>
    </row>
    <row r="778">
      <c r="A778" t="inlineStr">
        <is>
          <t>600865</t>
        </is>
      </c>
      <c r="B778" t="n">
        <v>0.0002871312893605954</v>
      </c>
      <c r="C778" t="n">
        <v>29.17341977309562</v>
      </c>
      <c r="D778" t="n">
        <v>6.805923076923077</v>
      </c>
      <c r="E778" t="n">
        <v>1.891807692307692</v>
      </c>
    </row>
    <row r="779">
      <c r="A779" t="inlineStr">
        <is>
          <t>600158</t>
        </is>
      </c>
      <c r="B779" t="n">
        <v>0.001786150517052477</v>
      </c>
      <c r="C779" t="n">
        <v>29.08902691511388</v>
      </c>
      <c r="D779" t="n">
        <v>10.76457692307693</v>
      </c>
      <c r="E779" t="n">
        <v>3.524346153846154</v>
      </c>
    </row>
    <row r="780">
      <c r="A780" t="inlineStr">
        <is>
          <t>688029</t>
        </is>
      </c>
      <c r="B780" t="n">
        <v>0.01316963726400418</v>
      </c>
      <c r="C780" t="n">
        <v>29.06505372884629</v>
      </c>
      <c r="D780" t="n">
        <v>199.3717692307692</v>
      </c>
      <c r="E780" t="n">
        <v>2.659615384615384</v>
      </c>
    </row>
    <row r="781">
      <c r="A781" t="inlineStr">
        <is>
          <t>600879</t>
        </is>
      </c>
      <c r="B781" t="n">
        <v>0.0001821930304314332</v>
      </c>
      <c r="C781" t="n">
        <v>28.95174708818635</v>
      </c>
      <c r="D781" t="n">
        <v>6.983307692307692</v>
      </c>
      <c r="E781" t="n">
        <v>2.603923076923077</v>
      </c>
    </row>
    <row r="782">
      <c r="A782" t="inlineStr">
        <is>
          <t>603856</t>
        </is>
      </c>
      <c r="B782" t="n">
        <v>0.001842967377664366</v>
      </c>
      <c r="C782" t="n">
        <v>28.78192534381139</v>
      </c>
      <c r="D782" t="n">
        <v>13.65376923076923</v>
      </c>
      <c r="E782" t="n">
        <v>5.591538461538462</v>
      </c>
    </row>
    <row r="783">
      <c r="A783" t="inlineStr">
        <is>
          <t>600596</t>
        </is>
      </c>
      <c r="B783" t="n">
        <v>0.001167566728193675</v>
      </c>
      <c r="C783" t="n">
        <v>28.52494577006506</v>
      </c>
      <c r="D783" t="n">
        <v>9.60126923076923</v>
      </c>
      <c r="E783" t="n">
        <v>3.998423076923078</v>
      </c>
    </row>
    <row r="784">
      <c r="A784" t="inlineStr">
        <is>
          <t>600515</t>
        </is>
      </c>
      <c r="B784" t="n">
        <v>0.001180203773703848</v>
      </c>
      <c r="C784" t="n">
        <v>28.50877192982457</v>
      </c>
      <c r="D784" t="n">
        <v>6.245576923076923</v>
      </c>
      <c r="E784" t="n">
        <v>3.740615384615384</v>
      </c>
    </row>
    <row r="785">
      <c r="A785" t="inlineStr">
        <is>
          <t>600789</t>
        </is>
      </c>
      <c r="B785" t="n">
        <v>0.0008375525773932637</v>
      </c>
      <c r="C785" t="n">
        <v>27.95698924731182</v>
      </c>
      <c r="D785" t="n">
        <v>9.629961538461536</v>
      </c>
      <c r="E785" t="n">
        <v>6.138884615384615</v>
      </c>
    </row>
    <row r="786">
      <c r="A786" t="inlineStr">
        <is>
          <t>600538</t>
        </is>
      </c>
      <c r="B786" t="n">
        <v>0.0008092666683887223</v>
      </c>
      <c r="C786" t="n">
        <v>27.84810126582278</v>
      </c>
      <c r="D786" t="n">
        <v>6.59026923076923</v>
      </c>
      <c r="E786" t="n">
        <v>2.468923076923077</v>
      </c>
    </row>
    <row r="787">
      <c r="A787" t="inlineStr">
        <is>
          <t>603002</t>
        </is>
      </c>
      <c r="B787" t="n">
        <v>0.000296610919379563</v>
      </c>
      <c r="C787" t="n">
        <v>27.65432098765432</v>
      </c>
      <c r="D787" t="n">
        <v>5.033423076923077</v>
      </c>
      <c r="E787" t="n">
        <v>2.405961538461538</v>
      </c>
    </row>
    <row r="788">
      <c r="A788" t="inlineStr">
        <is>
          <t>603896</t>
        </is>
      </c>
      <c r="B788" t="n">
        <v>0.005129953205843968</v>
      </c>
      <c r="C788" t="n">
        <v>27.52885268160217</v>
      </c>
      <c r="D788" t="n">
        <v>35.00723076923077</v>
      </c>
      <c r="E788" t="n">
        <v>1.618538461538461</v>
      </c>
    </row>
    <row r="789">
      <c r="A789" t="inlineStr">
        <is>
          <t>600983</t>
        </is>
      </c>
      <c r="B789" t="n">
        <v>0.001087137799706253</v>
      </c>
      <c r="C789" t="n">
        <v>27.45901639344261</v>
      </c>
      <c r="D789" t="n">
        <v>5.740192307692308</v>
      </c>
      <c r="E789" t="n">
        <v>1.9705</v>
      </c>
    </row>
    <row r="790">
      <c r="A790" t="inlineStr">
        <is>
          <t>601677</t>
        </is>
      </c>
      <c r="B790" t="n">
        <v>0.001202037473824438</v>
      </c>
      <c r="C790" t="n">
        <v>27.42504409171076</v>
      </c>
      <c r="D790" t="n">
        <v>11.37369230769231</v>
      </c>
      <c r="E790" t="n">
        <v>1.981076923076923</v>
      </c>
    </row>
    <row r="791">
      <c r="A791" t="inlineStr">
        <is>
          <t>600350</t>
        </is>
      </c>
      <c r="B791" t="n">
        <v>0.0007437270721885453</v>
      </c>
      <c r="C791" t="n">
        <v>27.33333333333334</v>
      </c>
      <c r="D791" t="n">
        <v>5.436384615384616</v>
      </c>
      <c r="E791" t="n">
        <v>0.2157692307692307</v>
      </c>
    </row>
    <row r="792">
      <c r="A792" t="inlineStr">
        <is>
          <t>603659</t>
        </is>
      </c>
      <c r="B792" t="n">
        <v>0.01024170356077964</v>
      </c>
      <c r="C792" t="n">
        <v>27.16208308952604</v>
      </c>
      <c r="D792" t="n">
        <v>96.34273076923077</v>
      </c>
      <c r="E792" t="n">
        <v>2.041692307692308</v>
      </c>
    </row>
    <row r="793">
      <c r="A793" t="inlineStr">
        <is>
          <t>603258</t>
        </is>
      </c>
      <c r="B793" t="n">
        <v>0.008434549533795969</v>
      </c>
      <c r="C793" t="n">
        <v>26.81587837837838</v>
      </c>
      <c r="D793" t="n">
        <v>37.713</v>
      </c>
      <c r="E793" t="n">
        <v>2.323846153846154</v>
      </c>
    </row>
    <row r="794">
      <c r="A794" t="inlineStr">
        <is>
          <t>603303</t>
        </is>
      </c>
      <c r="B794" t="n">
        <v>0.000955273850427735</v>
      </c>
      <c r="C794" t="n">
        <v>26.7258382642998</v>
      </c>
      <c r="D794" t="n">
        <v>11.04184615384615</v>
      </c>
      <c r="E794" t="n">
        <v>1.645961538461538</v>
      </c>
    </row>
    <row r="795">
      <c r="A795" t="inlineStr">
        <is>
          <t>688138</t>
        </is>
      </c>
      <c r="B795" t="n">
        <v>0.004607769966482195</v>
      </c>
      <c r="C795" t="n">
        <v>26.57260435038214</v>
      </c>
      <c r="D795" t="n">
        <v>25.39469230769231</v>
      </c>
      <c r="E795" t="n">
        <v>9.996923076923077</v>
      </c>
    </row>
    <row r="796">
      <c r="A796" t="inlineStr">
        <is>
          <t>600096</t>
        </is>
      </c>
      <c r="B796" t="n">
        <v>0.0001352005457227695</v>
      </c>
      <c r="C796" t="n">
        <v>26.56546489563569</v>
      </c>
      <c r="D796" t="n">
        <v>5.370269230769231</v>
      </c>
      <c r="E796" t="n">
        <v>1.335038461538462</v>
      </c>
    </row>
    <row r="797">
      <c r="A797" t="inlineStr">
        <is>
          <t>603618</t>
        </is>
      </c>
      <c r="B797" t="n">
        <v>0.0001186433916088001</v>
      </c>
      <c r="C797" t="n">
        <v>26.49253731343284</v>
      </c>
      <c r="D797" t="n">
        <v>5.824192307692307</v>
      </c>
      <c r="E797" t="n">
        <v>1.846346153846154</v>
      </c>
    </row>
    <row r="798">
      <c r="A798" t="inlineStr">
        <is>
          <t>600552</t>
        </is>
      </c>
      <c r="B798" t="n">
        <v>0.0002654961832343077</v>
      </c>
      <c r="C798" t="n">
        <v>26.42487046632125</v>
      </c>
      <c r="D798" t="n">
        <v>6.160384615384615</v>
      </c>
      <c r="E798" t="n">
        <v>2.749730769230769</v>
      </c>
    </row>
    <row r="799">
      <c r="A799" t="inlineStr">
        <is>
          <t>600875</t>
        </is>
      </c>
      <c r="B799" t="n">
        <v>0.0002909911935973606</v>
      </c>
      <c r="C799" t="n">
        <v>26.2813522355507</v>
      </c>
      <c r="D799" t="n">
        <v>9.814000000000002</v>
      </c>
      <c r="E799" t="n">
        <v>1.248961538461538</v>
      </c>
    </row>
    <row r="800">
      <c r="A800" t="inlineStr">
        <is>
          <t>600193</t>
        </is>
      </c>
      <c r="B800" t="n">
        <v>0.0003653395577754393</v>
      </c>
      <c r="C800" t="n">
        <v>26.23376623376623</v>
      </c>
      <c r="D800" t="n">
        <v>4.360346153846154</v>
      </c>
      <c r="E800" t="n">
        <v>0.4252307692307693</v>
      </c>
    </row>
    <row r="801">
      <c r="A801" t="inlineStr">
        <is>
          <t>688063</t>
        </is>
      </c>
      <c r="B801" t="n">
        <v>0.007301930075340752</v>
      </c>
      <c r="C801" t="n">
        <v>26.23145905053339</v>
      </c>
      <c r="D801" t="n">
        <v>289.0782352941176</v>
      </c>
      <c r="E801" t="n">
        <v>18.62176470588235</v>
      </c>
    </row>
    <row r="802">
      <c r="A802" t="inlineStr">
        <is>
          <t>600449</t>
        </is>
      </c>
      <c r="B802" t="n">
        <v>0.001442016999921723</v>
      </c>
      <c r="C802" t="n">
        <v>26.19279454722494</v>
      </c>
      <c r="D802" t="n">
        <v>13.63576923076923</v>
      </c>
      <c r="E802" t="n">
        <v>2.726307692307692</v>
      </c>
    </row>
    <row r="803">
      <c r="A803" t="inlineStr">
        <is>
          <t>600636</t>
        </is>
      </c>
      <c r="B803" t="n">
        <v>0.0007537770270033839</v>
      </c>
      <c r="C803" t="n">
        <v>26.14770459081836</v>
      </c>
      <c r="D803" t="n">
        <v>13.00769230769231</v>
      </c>
      <c r="E803" t="n">
        <v>1.528807692307692</v>
      </c>
    </row>
    <row r="804">
      <c r="A804" t="inlineStr">
        <is>
          <t>600360</t>
        </is>
      </c>
      <c r="B804" t="n">
        <v>0.0003601047684107838</v>
      </c>
      <c r="C804" t="n">
        <v>26.04790419161678</v>
      </c>
      <c r="D804" t="n">
        <v>8.431269230769232</v>
      </c>
      <c r="E804" t="n">
        <v>6.603961538461539</v>
      </c>
    </row>
    <row r="805">
      <c r="A805" t="inlineStr">
        <is>
          <t>601225</t>
        </is>
      </c>
      <c r="B805" t="n">
        <v>0.0006370652005929414</v>
      </c>
      <c r="C805" t="n">
        <v>25.80645161290322</v>
      </c>
      <c r="D805" t="n">
        <v>8.227423076923078</v>
      </c>
      <c r="E805" t="n">
        <v>0.3879615384615385</v>
      </c>
    </row>
    <row r="806">
      <c r="A806" t="inlineStr">
        <is>
          <t>600073</t>
        </is>
      </c>
      <c r="B806" t="n">
        <v>0.0007487720447345252</v>
      </c>
      <c r="C806" t="n">
        <v>25.54838709677421</v>
      </c>
      <c r="D806" t="n">
        <v>9.556423076923076</v>
      </c>
      <c r="E806" t="n">
        <v>3.230807692307692</v>
      </c>
    </row>
    <row r="807">
      <c r="A807" t="inlineStr">
        <is>
          <t>601366</t>
        </is>
      </c>
      <c r="B807" t="n">
        <v>0.0002657269447674339</v>
      </c>
      <c r="C807" t="n">
        <v>25.32110091743118</v>
      </c>
      <c r="D807" t="n">
        <v>6.289076923076923</v>
      </c>
      <c r="E807" t="n">
        <v>1.312615384615385</v>
      </c>
    </row>
    <row r="808">
      <c r="A808" t="inlineStr">
        <is>
          <t>603078</t>
        </is>
      </c>
      <c r="B808" t="n">
        <v>0.005339717340559454</v>
      </c>
      <c r="C808" t="n">
        <v>25.27224934284642</v>
      </c>
      <c r="D808" t="n">
        <v>37.84303846153846</v>
      </c>
      <c r="E808" t="n">
        <v>4.45123076923077</v>
      </c>
    </row>
    <row r="809">
      <c r="A809" t="inlineStr">
        <is>
          <t>688200</t>
        </is>
      </c>
      <c r="B809" t="n">
        <v>0.03481236219759857</v>
      </c>
      <c r="C809" t="n">
        <v>24.99926342771279</v>
      </c>
      <c r="D809" t="n">
        <v>276.9107792207792</v>
      </c>
      <c r="E809" t="n">
        <v>7.211515151515152</v>
      </c>
    </row>
    <row r="810">
      <c r="A810" t="inlineStr">
        <is>
          <t>600741</t>
        </is>
      </c>
      <c r="B810" t="n">
        <v>0.00295231258568775</v>
      </c>
      <c r="C810" t="n">
        <v>24.94920763917108</v>
      </c>
      <c r="D810" t="n">
        <v>25.15823076923077</v>
      </c>
      <c r="E810" t="n">
        <v>0.6796538461538462</v>
      </c>
    </row>
    <row r="811">
      <c r="A811" t="inlineStr">
        <is>
          <t>600337</t>
        </is>
      </c>
      <c r="B811" t="n">
        <v>0.0002259556901999178</v>
      </c>
      <c r="C811" t="n">
        <v>24.88584474885844</v>
      </c>
      <c r="D811" t="n">
        <v>4.787961538461538</v>
      </c>
      <c r="E811" t="n">
        <v>1.146307692307692</v>
      </c>
    </row>
    <row r="812">
      <c r="A812" t="inlineStr">
        <is>
          <t>600458</t>
        </is>
      </c>
      <c r="B812" t="n">
        <v>0.0002320988496762192</v>
      </c>
      <c r="C812" t="n">
        <v>24.82168330955778</v>
      </c>
      <c r="D812" t="n">
        <v>7.250615384615384</v>
      </c>
      <c r="E812" t="n">
        <v>1.378538461538461</v>
      </c>
    </row>
    <row r="813">
      <c r="A813" t="inlineStr">
        <is>
          <t>600462</t>
        </is>
      </c>
      <c r="B813" t="n">
        <v>0.0002617080614132572</v>
      </c>
      <c r="C813" t="n">
        <v>24.69879518072289</v>
      </c>
      <c r="D813" t="n">
        <v>1.916576923076923</v>
      </c>
      <c r="E813" t="n">
        <v>1.240346153846154</v>
      </c>
    </row>
    <row r="814">
      <c r="A814" t="inlineStr">
        <is>
          <t>600488</t>
        </is>
      </c>
      <c r="B814" t="n">
        <v>9.610355925320116e-05</v>
      </c>
      <c r="C814" t="n">
        <v>24.56575682382132</v>
      </c>
      <c r="D814" t="n">
        <v>4.840115384615384</v>
      </c>
      <c r="E814" t="n">
        <v>1.172076923076923</v>
      </c>
    </row>
    <row r="815">
      <c r="A815" t="inlineStr">
        <is>
          <t>600308</t>
        </is>
      </c>
      <c r="B815" t="n">
        <v>0.0002129912067605191</v>
      </c>
      <c r="C815" t="n">
        <v>24.48979591836735</v>
      </c>
      <c r="D815" t="n">
        <v>4.790269230769231</v>
      </c>
      <c r="E815" t="n">
        <v>1.367192307692308</v>
      </c>
    </row>
    <row r="816">
      <c r="A816" t="inlineStr">
        <is>
          <t>688516</t>
        </is>
      </c>
      <c r="B816" t="n">
        <v>0.005494624870709697</v>
      </c>
      <c r="C816" t="n">
        <v>24.41747572815533</v>
      </c>
      <c r="D816" t="n">
        <v>70.17809523809522</v>
      </c>
      <c r="E816" t="n">
        <v>10.30208333333333</v>
      </c>
    </row>
    <row r="817">
      <c r="A817" t="inlineStr">
        <is>
          <t>601126</t>
        </is>
      </c>
      <c r="B817" t="n">
        <v>0.0003418342644826241</v>
      </c>
      <c r="C817" t="n">
        <v>24.39478584729981</v>
      </c>
      <c r="D817" t="n">
        <v>6.449923076923077</v>
      </c>
      <c r="E817" t="n">
        <v>1.368346153846154</v>
      </c>
    </row>
    <row r="818">
      <c r="A818" t="inlineStr">
        <is>
          <t>603920</t>
        </is>
      </c>
      <c r="B818" t="n">
        <v>0.00171241104479919</v>
      </c>
      <c r="C818" t="n">
        <v>24.35367114788005</v>
      </c>
      <c r="D818" t="n">
        <v>24.80865384615385</v>
      </c>
      <c r="E818" t="n">
        <v>4.94473076923077</v>
      </c>
    </row>
    <row r="819">
      <c r="A819" t="inlineStr">
        <is>
          <t>600378</t>
        </is>
      </c>
      <c r="B819" t="n">
        <v>0.0007692946067339651</v>
      </c>
      <c r="C819" t="n">
        <v>24.31434599156117</v>
      </c>
      <c r="D819" t="n">
        <v>20.29388461538462</v>
      </c>
      <c r="E819" t="n">
        <v>1.7895</v>
      </c>
    </row>
    <row r="820">
      <c r="A820" t="inlineStr">
        <is>
          <t>600834</t>
        </is>
      </c>
      <c r="B820" t="n">
        <v>0.002913982534863139</v>
      </c>
      <c r="C820" t="n">
        <v>24.25106990014267</v>
      </c>
      <c r="D820" t="n">
        <v>9.486653846153844</v>
      </c>
      <c r="E820" t="n">
        <v>2.484692307692308</v>
      </c>
    </row>
    <row r="821">
      <c r="A821" t="inlineStr">
        <is>
          <t>603810</t>
        </is>
      </c>
      <c r="B821" t="n">
        <v>0.005177607535111482</v>
      </c>
      <c r="C821" t="n">
        <v>24.14599906410857</v>
      </c>
      <c r="D821" t="n">
        <v>27.29238461538462</v>
      </c>
      <c r="E821" t="n">
        <v>2.737576923076923</v>
      </c>
    </row>
    <row r="822">
      <c r="A822" t="inlineStr">
        <is>
          <t>600163</t>
        </is>
      </c>
      <c r="B822" t="n">
        <v>8.887725928439771e-05</v>
      </c>
      <c r="C822" t="n">
        <v>24.10714285714286</v>
      </c>
      <c r="D822" t="n">
        <v>3.570307692307692</v>
      </c>
      <c r="E822" t="n">
        <v>0.8783461538461539</v>
      </c>
    </row>
    <row r="823">
      <c r="A823" t="inlineStr">
        <is>
          <t>601377</t>
        </is>
      </c>
      <c r="B823" t="n">
        <v>0.0006490917515981604</v>
      </c>
      <c r="C823" t="n">
        <v>24.05594405594405</v>
      </c>
      <c r="D823" t="n">
        <v>7.5165</v>
      </c>
      <c r="E823" t="n">
        <v>1.454115384615385</v>
      </c>
    </row>
    <row r="824">
      <c r="A824" t="inlineStr">
        <is>
          <t>603161</t>
        </is>
      </c>
      <c r="B824" t="n">
        <v>0.001066586321384263</v>
      </c>
      <c r="C824" t="n">
        <v>23.88724035608307</v>
      </c>
      <c r="D824" t="n">
        <v>14.81515384615385</v>
      </c>
      <c r="E824" t="n">
        <v>4.465115384615385</v>
      </c>
    </row>
    <row r="825">
      <c r="A825" t="inlineStr">
        <is>
          <t>603909</t>
        </is>
      </c>
      <c r="B825" t="n">
        <v>0.0008830655103903401</v>
      </c>
      <c r="C825" t="n">
        <v>23.8817285822593</v>
      </c>
      <c r="D825" t="n">
        <v>16.31442307692308</v>
      </c>
      <c r="E825" t="n">
        <v>1.299153846153846</v>
      </c>
    </row>
    <row r="826">
      <c r="A826" t="inlineStr">
        <is>
          <t>600129</t>
        </is>
      </c>
      <c r="B826" t="n">
        <v>0.001023270640191083</v>
      </c>
      <c r="C826" t="n">
        <v>23.72727272727273</v>
      </c>
      <c r="D826" t="n">
        <v>14.15307692307692</v>
      </c>
      <c r="E826" t="n">
        <v>1.190769230769231</v>
      </c>
    </row>
    <row r="827">
      <c r="A827" t="inlineStr">
        <is>
          <t>600210</t>
        </is>
      </c>
      <c r="B827" t="n">
        <v>0.0001207547025773795</v>
      </c>
      <c r="C827" t="n">
        <v>23.59550561797754</v>
      </c>
      <c r="D827" t="n">
        <v>4.240730769230769</v>
      </c>
      <c r="E827" t="n">
        <v>1.179076923076923</v>
      </c>
    </row>
    <row r="828">
      <c r="A828" t="inlineStr">
        <is>
          <t>603348</t>
        </is>
      </c>
      <c r="B828" t="n">
        <v>0.003449551463467345</v>
      </c>
      <c r="C828" t="n">
        <v>23.4758871701547</v>
      </c>
      <c r="D828" t="n">
        <v>22.99046153846154</v>
      </c>
      <c r="E828" t="n">
        <v>9.305692307692308</v>
      </c>
    </row>
    <row r="829">
      <c r="A829" t="inlineStr">
        <is>
          <t>600186</t>
        </is>
      </c>
      <c r="B829" t="n">
        <v>9.692931877873219e-05</v>
      </c>
      <c r="C829" t="n">
        <v>23.3644859813084</v>
      </c>
      <c r="D829" t="n">
        <v>2.744769230769231</v>
      </c>
      <c r="E829" t="n">
        <v>1.431230769230769</v>
      </c>
    </row>
    <row r="830">
      <c r="A830" t="inlineStr">
        <is>
          <t>603018</t>
        </is>
      </c>
      <c r="B830" t="n">
        <v>0.001053073693033177</v>
      </c>
      <c r="C830" t="n">
        <v>23.30917874396137</v>
      </c>
      <c r="D830" t="n">
        <v>11.03903846153846</v>
      </c>
      <c r="E830" t="n">
        <v>1.741461538461538</v>
      </c>
    </row>
    <row r="831">
      <c r="A831" t="inlineStr">
        <is>
          <t>688015</t>
        </is>
      </c>
      <c r="B831" t="n">
        <v>0.001948306111921582</v>
      </c>
      <c r="C831" t="n">
        <v>23.12103833383638</v>
      </c>
      <c r="D831" t="n">
        <v>43.46134615384616</v>
      </c>
      <c r="E831" t="n">
        <v>6.003346153846154</v>
      </c>
    </row>
    <row r="832">
      <c r="A832" t="inlineStr">
        <is>
          <t>600726</t>
        </is>
      </c>
      <c r="B832" t="n">
        <v>0.0001758620553345796</v>
      </c>
      <c r="C832" t="n">
        <v>23.03370786516854</v>
      </c>
      <c r="D832" t="n">
        <v>2.072615384615385</v>
      </c>
      <c r="E832" t="n">
        <v>1.221269230769231</v>
      </c>
    </row>
    <row r="833">
      <c r="A833" t="inlineStr">
        <is>
          <t>600855</t>
        </is>
      </c>
      <c r="B833" t="n">
        <v>0.002257453416160216</v>
      </c>
      <c r="C833" t="n">
        <v>22.96964725184578</v>
      </c>
      <c r="D833" t="n">
        <v>15.8498076923077</v>
      </c>
      <c r="E833" t="n">
        <v>5.555846153846154</v>
      </c>
    </row>
    <row r="834">
      <c r="A834" t="inlineStr">
        <is>
          <t>603067</t>
        </is>
      </c>
      <c r="B834" t="n">
        <v>0.0003554780252241514</v>
      </c>
      <c r="C834" t="n">
        <v>22.84172661870505</v>
      </c>
      <c r="D834" t="n">
        <v>6.329846153846153</v>
      </c>
      <c r="E834" t="n">
        <v>1.845615384615385</v>
      </c>
    </row>
    <row r="835">
      <c r="A835" t="inlineStr">
        <is>
          <t>600745</t>
        </is>
      </c>
      <c r="B835" t="n">
        <v>0.00958116319818646</v>
      </c>
      <c r="C835" t="n">
        <v>22.7559437166424</v>
      </c>
      <c r="D835" t="n">
        <v>116.1830384615385</v>
      </c>
      <c r="E835" t="n">
        <v>3.003846153846154</v>
      </c>
    </row>
    <row r="836">
      <c r="A836" t="inlineStr">
        <is>
          <t>601878</t>
        </is>
      </c>
      <c r="B836" t="n">
        <v>0.002375631305767774</v>
      </c>
      <c r="C836" t="n">
        <v>22.7353463587922</v>
      </c>
      <c r="D836" t="n">
        <v>13.19</v>
      </c>
      <c r="E836" t="n">
        <v>3.587346153846154</v>
      </c>
    </row>
    <row r="837">
      <c r="A837" t="inlineStr">
        <is>
          <t>603977</t>
        </is>
      </c>
      <c r="B837" t="n">
        <v>0.0004152405017792778</v>
      </c>
      <c r="C837" t="n">
        <v>22.55244755244756</v>
      </c>
      <c r="D837" t="n">
        <v>7.053461538461538</v>
      </c>
      <c r="E837" t="n">
        <v>1.861346153846154</v>
      </c>
    </row>
    <row r="838">
      <c r="A838" t="inlineStr">
        <is>
          <t>600216</t>
        </is>
      </c>
      <c r="B838" t="n">
        <v>0.00115730856330352</v>
      </c>
      <c r="C838" t="n">
        <v>22.53164556962026</v>
      </c>
      <c r="D838" t="n">
        <v>15.73492307692308</v>
      </c>
      <c r="E838" t="n">
        <v>3.051115384615385</v>
      </c>
    </row>
    <row r="839">
      <c r="A839" t="inlineStr">
        <is>
          <t>603757</t>
        </is>
      </c>
      <c r="B839" t="n">
        <v>0.003202890662764105</v>
      </c>
      <c r="C839" t="n">
        <v>22.50502344273275</v>
      </c>
      <c r="D839" t="n">
        <v>17.77046153846154</v>
      </c>
      <c r="E839" t="n">
        <v>2.679038461538461</v>
      </c>
    </row>
    <row r="840">
      <c r="A840" t="inlineStr">
        <is>
          <t>601579</t>
        </is>
      </c>
      <c r="B840" t="n">
        <v>0.001004351376628567</v>
      </c>
      <c r="C840" t="n">
        <v>22.44418331374853</v>
      </c>
      <c r="D840" t="n">
        <v>9.002999999999998</v>
      </c>
      <c r="E840" t="n">
        <v>1.543307692307692</v>
      </c>
    </row>
    <row r="841">
      <c r="A841" t="inlineStr">
        <is>
          <t>601001</t>
        </is>
      </c>
      <c r="B841" t="n">
        <v>0.0005735581745408012</v>
      </c>
      <c r="C841" t="n">
        <v>22.29885057471266</v>
      </c>
      <c r="D841" t="n">
        <v>4.636769230769231</v>
      </c>
      <c r="E841" t="n">
        <v>1.469</v>
      </c>
    </row>
    <row r="842">
      <c r="A842" t="inlineStr">
        <is>
          <t>601519</t>
        </is>
      </c>
      <c r="B842" t="n">
        <v>0.0008465569342111368</v>
      </c>
      <c r="C842" t="n">
        <v>22.24999999999999</v>
      </c>
      <c r="D842" t="n">
        <v>9.065538461538461</v>
      </c>
      <c r="E842" t="n">
        <v>2.741769230769231</v>
      </c>
    </row>
    <row r="843">
      <c r="A843" t="inlineStr">
        <is>
          <t>603931</t>
        </is>
      </c>
      <c r="B843" t="n">
        <v>0.003269682050893779</v>
      </c>
      <c r="C843" t="n">
        <v>22.05261448522247</v>
      </c>
      <c r="D843" t="n">
        <v>46.97235849056604</v>
      </c>
      <c r="E843" t="n">
        <v>10.75075471698113</v>
      </c>
    </row>
    <row r="844">
      <c r="A844" t="inlineStr">
        <is>
          <t>600960</t>
        </is>
      </c>
      <c r="B844" t="n">
        <v>0.0001551183025568054</v>
      </c>
      <c r="C844" t="n">
        <v>21.9435736677116</v>
      </c>
      <c r="D844" t="n">
        <v>3.416115384615384</v>
      </c>
      <c r="E844" t="n">
        <v>1.958730769230769</v>
      </c>
    </row>
    <row r="845">
      <c r="A845" t="inlineStr">
        <is>
          <t>603380</t>
        </is>
      </c>
      <c r="B845" t="n">
        <v>0.002168366015804083</v>
      </c>
      <c r="C845" t="n">
        <v>21.875</v>
      </c>
      <c r="D845" t="n">
        <v>19.18553846153846</v>
      </c>
      <c r="E845" t="n">
        <v>3.358384615384616</v>
      </c>
    </row>
    <row r="846">
      <c r="A846" t="inlineStr">
        <is>
          <t>600356</t>
        </is>
      </c>
      <c r="B846" t="n">
        <v>0.0004590352579170661</v>
      </c>
      <c r="C846" t="n">
        <v>21.67101827676241</v>
      </c>
      <c r="D846" t="n">
        <v>7.639923076923077</v>
      </c>
      <c r="E846" t="n">
        <v>0.9410384615384616</v>
      </c>
    </row>
    <row r="847">
      <c r="A847" t="inlineStr">
        <is>
          <t>601179</t>
        </is>
      </c>
      <c r="B847" t="n">
        <v>0.0005917407261596769</v>
      </c>
      <c r="C847" t="n">
        <v>21.66666666666666</v>
      </c>
      <c r="D847" t="n">
        <v>4.771461538461538</v>
      </c>
      <c r="E847" t="n">
        <v>1.270384615384615</v>
      </c>
    </row>
    <row r="848">
      <c r="A848" t="inlineStr">
        <is>
          <t>600523</t>
        </is>
      </c>
      <c r="B848" t="n">
        <v>0.001168728841942471</v>
      </c>
      <c r="C848" t="n">
        <v>21.5934475055845</v>
      </c>
      <c r="D848" t="n">
        <v>15.56219230769231</v>
      </c>
      <c r="E848" t="n">
        <v>1.581423076923077</v>
      </c>
    </row>
    <row r="849">
      <c r="A849" t="inlineStr">
        <is>
          <t>600019</t>
        </is>
      </c>
      <c r="B849" t="n">
        <v>0.0002867316004104392</v>
      </c>
      <c r="C849" t="n">
        <v>21.57221206581355</v>
      </c>
      <c r="D849" t="n">
        <v>5.205076923076922</v>
      </c>
      <c r="E849" t="n">
        <v>0.3504230769230769</v>
      </c>
    </row>
    <row r="850">
      <c r="A850" t="inlineStr">
        <is>
          <t>603698</t>
        </is>
      </c>
      <c r="B850" t="n">
        <v>0.0004540089846637228</v>
      </c>
      <c r="C850" t="n">
        <v>21.53846153846155</v>
      </c>
      <c r="D850" t="n">
        <v>11.72138461538461</v>
      </c>
      <c r="E850" t="n">
        <v>0.6941538461538461</v>
      </c>
    </row>
    <row r="851">
      <c r="A851" t="inlineStr">
        <is>
          <t>600841</t>
        </is>
      </c>
      <c r="B851" t="n">
        <v>0.0006793342768978861</v>
      </c>
      <c r="C851" t="n">
        <v>21.22093023255813</v>
      </c>
      <c r="D851" t="n">
        <v>7.834576923076924</v>
      </c>
      <c r="E851" t="n">
        <v>0.5429230769230771</v>
      </c>
    </row>
    <row r="852">
      <c r="A852" t="inlineStr">
        <is>
          <t>603528</t>
        </is>
      </c>
      <c r="B852" t="n">
        <v>0.00127335168741475</v>
      </c>
      <c r="C852" t="n">
        <v>21.16788321167884</v>
      </c>
      <c r="D852" t="n">
        <v>9.571346153846154</v>
      </c>
      <c r="E852" t="n">
        <v>1.444961538461538</v>
      </c>
    </row>
    <row r="853">
      <c r="A853" t="inlineStr">
        <is>
          <t>688386</t>
        </is>
      </c>
      <c r="B853" t="n">
        <v>0.006995919789086264</v>
      </c>
      <c r="C853" t="n">
        <v>21.05263157894737</v>
      </c>
      <c r="D853" t="n">
        <v>62.46514285714285</v>
      </c>
      <c r="E853" t="n">
        <v>15.40542857142857</v>
      </c>
    </row>
    <row r="854">
      <c r="A854" t="inlineStr">
        <is>
          <t>603990</t>
        </is>
      </c>
      <c r="B854" t="n">
        <v>0.003757457671686339</v>
      </c>
      <c r="C854" t="n">
        <v>21.02874432677759</v>
      </c>
      <c r="D854" t="n">
        <v>40.47776923076923</v>
      </c>
      <c r="E854" t="n">
        <v>2.018346153846154</v>
      </c>
    </row>
    <row r="855">
      <c r="A855" t="inlineStr">
        <is>
          <t>600207</t>
        </is>
      </c>
      <c r="B855" t="n">
        <v>0.0003704892336778193</v>
      </c>
      <c r="C855" t="n">
        <v>20.97457627118644</v>
      </c>
      <c r="D855" t="n">
        <v>5.007692307692308</v>
      </c>
      <c r="E855" t="n">
        <v>1.328769230769231</v>
      </c>
    </row>
    <row r="856">
      <c r="A856" t="inlineStr">
        <is>
          <t>600740</t>
        </is>
      </c>
      <c r="B856" t="n">
        <v>0.0004054478955576481</v>
      </c>
      <c r="C856" t="n">
        <v>20.93023255813953</v>
      </c>
      <c r="D856" t="n">
        <v>4.993884615384616</v>
      </c>
      <c r="E856" t="n">
        <v>2.660538461538462</v>
      </c>
    </row>
    <row r="857">
      <c r="A857" t="inlineStr">
        <is>
          <t>603200</t>
        </is>
      </c>
      <c r="B857" t="n">
        <v>0.0199768819961994</v>
      </c>
      <c r="C857" t="n">
        <v>20.86820083682008</v>
      </c>
      <c r="D857" t="n">
        <v>37.91188461538461</v>
      </c>
      <c r="E857" t="n">
        <v>5.590615384615385</v>
      </c>
    </row>
    <row r="858">
      <c r="A858" t="inlineStr">
        <is>
          <t>603589</t>
        </is>
      </c>
      <c r="B858" t="n">
        <v>0.006857394092538017</v>
      </c>
      <c r="C858" t="n">
        <v>20.70895522388061</v>
      </c>
      <c r="D858" t="n">
        <v>52.17773076923076</v>
      </c>
      <c r="E858" t="n">
        <v>1.493307692307692</v>
      </c>
    </row>
    <row r="859">
      <c r="A859" t="inlineStr">
        <is>
          <t>601166</t>
        </is>
      </c>
      <c r="B859" t="n">
        <v>0.0009433528853723724</v>
      </c>
      <c r="C859" t="n">
        <v>20.68421052631579</v>
      </c>
      <c r="D859" t="n">
        <v>17.17423076923077</v>
      </c>
      <c r="E859" t="n">
        <v>0.4933461538461539</v>
      </c>
    </row>
    <row r="860">
      <c r="A860" t="inlineStr">
        <is>
          <t>601155</t>
        </is>
      </c>
      <c r="B860" t="n">
        <v>0.0009196404727006682</v>
      </c>
      <c r="C860" t="n">
        <v>20.59142702116117</v>
      </c>
      <c r="D860" t="n">
        <v>33.07526923076923</v>
      </c>
      <c r="E860" t="n">
        <v>0.4803076923076923</v>
      </c>
    </row>
    <row r="861">
      <c r="A861" t="inlineStr">
        <is>
          <t>603883</t>
        </is>
      </c>
      <c r="B861" t="n">
        <v>0.006348169613581381</v>
      </c>
      <c r="C861" t="n">
        <v>20.57948316366483</v>
      </c>
      <c r="D861" t="n">
        <v>79.65130769230771</v>
      </c>
      <c r="E861" t="n">
        <v>1.004461538461538</v>
      </c>
    </row>
    <row r="862">
      <c r="A862" t="inlineStr">
        <is>
          <t>601163</t>
        </is>
      </c>
      <c r="B862" t="n">
        <v>0.0006875819502798392</v>
      </c>
      <c r="C862" t="n">
        <v>20.53206002728514</v>
      </c>
      <c r="D862" t="n">
        <v>14.74157692307692</v>
      </c>
      <c r="E862" t="n">
        <v>0.7755</v>
      </c>
    </row>
    <row r="863">
      <c r="A863" t="inlineStr">
        <is>
          <t>600691</t>
        </is>
      </c>
      <c r="B863" t="n">
        <v>5.352380091058739e-05</v>
      </c>
      <c r="C863" t="n">
        <v>20.37914691943128</v>
      </c>
      <c r="D863" t="n">
        <v>2.099961538461538</v>
      </c>
      <c r="E863" t="n">
        <v>1.062807692307692</v>
      </c>
    </row>
    <row r="864">
      <c r="A864" t="inlineStr">
        <is>
          <t>603088</t>
        </is>
      </c>
      <c r="B864" t="n">
        <v>0.0006449703852579249</v>
      </c>
      <c r="C864" t="n">
        <v>20.36124794745484</v>
      </c>
      <c r="D864" t="n">
        <v>7.863076923076923</v>
      </c>
      <c r="E864" t="n">
        <v>1.784038461538462</v>
      </c>
    </row>
    <row r="865">
      <c r="A865" t="inlineStr">
        <is>
          <t>600497</t>
        </is>
      </c>
      <c r="B865" t="n">
        <v>0.0002499577919717725</v>
      </c>
      <c r="C865" t="n">
        <v>20.18561484918795</v>
      </c>
      <c r="D865" t="n">
        <v>3.979115384615385</v>
      </c>
      <c r="E865" t="n">
        <v>1.192346153846154</v>
      </c>
    </row>
    <row r="866">
      <c r="A866" t="inlineStr">
        <is>
          <t>603297</t>
        </is>
      </c>
      <c r="B866" t="n">
        <v>0.001497147789158974</v>
      </c>
      <c r="C866" t="n">
        <v>19.85018726591761</v>
      </c>
      <c r="D866" t="n">
        <v>38.25299999999999</v>
      </c>
      <c r="E866" t="n">
        <v>2.519346153846154</v>
      </c>
    </row>
    <row r="867">
      <c r="A867" t="inlineStr">
        <is>
          <t>688008</t>
        </is>
      </c>
      <c r="B867" t="n">
        <v>0.004957167622769044</v>
      </c>
      <c r="C867" t="n">
        <v>19.80295566502463</v>
      </c>
      <c r="D867" t="n">
        <v>87.35726923076923</v>
      </c>
      <c r="E867" t="n">
        <v>4.859576923076923</v>
      </c>
    </row>
    <row r="868">
      <c r="A868" t="inlineStr">
        <is>
          <t>600160</t>
        </is>
      </c>
      <c r="B868" t="n">
        <v>0.0001738322137501899</v>
      </c>
      <c r="C868" t="n">
        <v>19.76401179941001</v>
      </c>
      <c r="D868" t="n">
        <v>7.172653846153846</v>
      </c>
      <c r="E868" t="n">
        <v>1.273076923076923</v>
      </c>
    </row>
    <row r="869">
      <c r="A869" t="inlineStr">
        <is>
          <t>603629</t>
        </is>
      </c>
      <c r="B869" t="n">
        <v>0.002417111225962173</v>
      </c>
      <c r="C869" t="n">
        <v>19.7198275862069</v>
      </c>
      <c r="D869" t="n">
        <v>26.91384615384615</v>
      </c>
      <c r="E869" t="n">
        <v>6.403730769230769</v>
      </c>
    </row>
    <row r="870">
      <c r="A870" t="inlineStr">
        <is>
          <t>600970</t>
        </is>
      </c>
      <c r="B870" t="n">
        <v>0.0002585485756133477</v>
      </c>
      <c r="C870" t="n">
        <v>19.71383147853736</v>
      </c>
      <c r="D870" t="n">
        <v>6.235153846153847</v>
      </c>
      <c r="E870" t="n">
        <v>1.4065</v>
      </c>
    </row>
    <row r="871">
      <c r="A871" t="inlineStr">
        <is>
          <t>600315</t>
        </is>
      </c>
      <c r="B871" t="n">
        <v>0.004766720378780699</v>
      </c>
      <c r="C871" t="n">
        <v>19.5729537366548</v>
      </c>
      <c r="D871" t="n">
        <v>36.53519230769231</v>
      </c>
      <c r="E871" t="n">
        <v>1.096269230769231</v>
      </c>
    </row>
    <row r="872">
      <c r="A872" t="inlineStr">
        <is>
          <t>600973</t>
        </is>
      </c>
      <c r="B872" t="n">
        <v>9.305259812022384e-05</v>
      </c>
      <c r="C872" t="n">
        <v>19.5187165775401</v>
      </c>
      <c r="D872" t="n">
        <v>4.330307692307692</v>
      </c>
      <c r="E872" t="n">
        <v>1.436115384615385</v>
      </c>
    </row>
    <row r="873">
      <c r="A873" t="inlineStr">
        <is>
          <t>603858</t>
        </is>
      </c>
      <c r="B873" t="n">
        <v>0.001751337329480736</v>
      </c>
      <c r="C873" t="n">
        <v>19.37901498929337</v>
      </c>
      <c r="D873" t="n">
        <v>23.24815384615385</v>
      </c>
      <c r="E873" t="n">
        <v>1.053576923076923</v>
      </c>
    </row>
    <row r="874">
      <c r="A874" t="inlineStr">
        <is>
          <t>600744</t>
        </is>
      </c>
      <c r="B874" t="n">
        <v>0.0001207524042666696</v>
      </c>
      <c r="C874" t="n">
        <v>19.140625</v>
      </c>
      <c r="D874" t="n">
        <v>2.519961538461538</v>
      </c>
      <c r="E874" t="n">
        <v>2.344384615384615</v>
      </c>
    </row>
    <row r="875">
      <c r="A875" t="inlineStr">
        <is>
          <t>603988</t>
        </is>
      </c>
      <c r="B875" t="n">
        <v>0.002655333164873269</v>
      </c>
      <c r="C875" t="n">
        <v>19.13978494623656</v>
      </c>
      <c r="D875" t="n">
        <v>12.45046153846154</v>
      </c>
      <c r="E875" t="n">
        <v>2.108807692307692</v>
      </c>
    </row>
    <row r="876">
      <c r="A876" t="inlineStr">
        <is>
          <t>600382</t>
        </is>
      </c>
      <c r="B876" t="n">
        <v>0.0001845025928976244</v>
      </c>
      <c r="C876" t="n">
        <v>18.94934333958724</v>
      </c>
      <c r="D876" t="n">
        <v>5.256384615384615</v>
      </c>
      <c r="E876" t="n">
        <v>1.610769230769231</v>
      </c>
    </row>
    <row r="877">
      <c r="A877" t="inlineStr">
        <is>
          <t>600116</t>
        </is>
      </c>
      <c r="B877" t="n">
        <v>0.000281062706493859</v>
      </c>
      <c r="C877" t="n">
        <v>18.90080428954422</v>
      </c>
      <c r="D877" t="n">
        <v>8.559692307692305</v>
      </c>
      <c r="E877" t="n">
        <v>1.156538461538462</v>
      </c>
    </row>
    <row r="878">
      <c r="A878" t="inlineStr">
        <is>
          <t>600858</t>
        </is>
      </c>
      <c r="B878" t="n">
        <v>0.001096456554420836</v>
      </c>
      <c r="C878" t="n">
        <v>18.89763779527558</v>
      </c>
      <c r="D878" t="n">
        <v>5.992500000000001</v>
      </c>
      <c r="E878" t="n">
        <v>0.9860384615384615</v>
      </c>
    </row>
    <row r="879">
      <c r="A879" t="inlineStr">
        <is>
          <t>600075</t>
        </is>
      </c>
      <c r="B879" t="n">
        <v>0.0004986107255565799</v>
      </c>
      <c r="C879" t="n">
        <v>18.87550200803212</v>
      </c>
      <c r="D879" t="n">
        <v>5.737961538461538</v>
      </c>
      <c r="E879" t="n">
        <v>1.725076923076923</v>
      </c>
    </row>
    <row r="880">
      <c r="A880" t="inlineStr">
        <is>
          <t>600299</t>
        </is>
      </c>
      <c r="B880" t="n">
        <v>0.0005746225667988683</v>
      </c>
      <c r="C880" t="n">
        <v>18.73840445269017</v>
      </c>
      <c r="D880" t="n">
        <v>12.37273076923077</v>
      </c>
      <c r="E880" t="n">
        <v>0.3777307692307693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8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0.08071052348401565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300677</t>
        </is>
      </c>
      <c r="B3" t="n">
        <v>0.1207137931464366</v>
      </c>
      <c r="C3" t="n">
        <v>1708.905852417303</v>
      </c>
      <c r="D3" t="n">
        <v>103.5038113207547</v>
      </c>
      <c r="E3" t="n">
        <v>4.747962264150943</v>
      </c>
    </row>
    <row r="4">
      <c r="A4" t="inlineStr">
        <is>
          <t>603290</t>
        </is>
      </c>
      <c r="B4" t="n">
        <v>0.07640155802127818</v>
      </c>
      <c r="C4" t="n">
        <v>1252.92817679558</v>
      </c>
      <c r="D4" t="n">
        <v>182.527468879668</v>
      </c>
      <c r="E4" t="n">
        <v>9.778423236514522</v>
      </c>
    </row>
    <row r="5">
      <c r="A5" t="inlineStr">
        <is>
          <t>603185</t>
        </is>
      </c>
      <c r="B5" t="n">
        <v>0.08198347753961527</v>
      </c>
      <c r="C5" t="n">
        <v>902.4971623155503</v>
      </c>
      <c r="D5" t="n">
        <v>60.15222641509434</v>
      </c>
      <c r="E5" t="n">
        <v>8.514603773584906</v>
      </c>
    </row>
    <row r="6">
      <c r="A6" t="inlineStr">
        <is>
          <t>300274</t>
        </is>
      </c>
      <c r="B6" t="n">
        <v>0.06687958674797473</v>
      </c>
      <c r="C6" t="n">
        <v>851.8304431599228</v>
      </c>
      <c r="D6" t="n">
        <v>26.11056603773585</v>
      </c>
      <c r="E6" t="n">
        <v>3.692452830188679</v>
      </c>
    </row>
    <row r="7">
      <c r="A7" t="inlineStr">
        <is>
          <t>300763</t>
        </is>
      </c>
      <c r="B7" t="n">
        <v>0.0846991087055755</v>
      </c>
      <c r="C7" t="n">
        <v>764.7003745318352</v>
      </c>
      <c r="D7" t="n">
        <v>78.1225283018868</v>
      </c>
      <c r="E7" t="n">
        <v>6.961735849056604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002791</t>
        </is>
      </c>
      <c r="B10" t="n">
        <v>0.06793831101518265</v>
      </c>
      <c r="C10" t="n">
        <v>522.5598855917054</v>
      </c>
      <c r="D10" t="n">
        <v>99.42203773584907</v>
      </c>
      <c r="E10" t="n">
        <v>1.260603773584906</v>
      </c>
    </row>
    <row r="11">
      <c r="A11" t="inlineStr">
        <is>
          <t>300850</t>
        </is>
      </c>
      <c r="B11" t="n">
        <v>0.06968620802903773</v>
      </c>
      <c r="C11" t="n">
        <v>490.9572589191099</v>
      </c>
      <c r="D11" t="n">
        <v>95.6796992481203</v>
      </c>
      <c r="E11" t="n">
        <v>15.08639097744361</v>
      </c>
    </row>
    <row r="12">
      <c r="A12" t="inlineStr">
        <is>
          <t>002709</t>
        </is>
      </c>
      <c r="B12" t="n">
        <v>0.05787659012030454</v>
      </c>
      <c r="C12" t="n">
        <v>487.5953228266395</v>
      </c>
      <c r="D12" t="n">
        <v>46.08396226415094</v>
      </c>
      <c r="E12" t="n">
        <v>2.678452830188679</v>
      </c>
    </row>
    <row r="13">
      <c r="A13" t="inlineStr">
        <is>
          <t>603486</t>
        </is>
      </c>
      <c r="B13" t="n">
        <v>0.05206477548275638</v>
      </c>
      <c r="C13" t="n">
        <v>484.1584158415841</v>
      </c>
      <c r="D13" t="n">
        <v>41.29275471698113</v>
      </c>
      <c r="E13" t="n">
        <v>2.536981132075471</v>
      </c>
    </row>
    <row r="14">
      <c r="A14" t="inlineStr">
        <is>
          <t>002985</t>
        </is>
      </c>
      <c r="B14" t="n">
        <v>0.04173300453723544</v>
      </c>
      <c r="C14" t="n">
        <v>470.5470737913486</v>
      </c>
      <c r="D14" t="n">
        <v>150.9413812154696</v>
      </c>
      <c r="E14" t="n">
        <v>8.174917127071824</v>
      </c>
    </row>
    <row r="15">
      <c r="A15" t="inlineStr">
        <is>
          <t>002594</t>
        </is>
      </c>
      <c r="B15" t="n">
        <v>0.1083571663372504</v>
      </c>
      <c r="C15" t="n">
        <v>433.4211682037769</v>
      </c>
      <c r="D15" t="n">
        <v>100.0716981132075</v>
      </c>
      <c r="E15" t="n">
        <v>2.688981132075472</v>
      </c>
    </row>
    <row r="16">
      <c r="A16" t="inlineStr">
        <is>
          <t>300841</t>
        </is>
      </c>
      <c r="B16" t="n">
        <v>0.1410717029098833</v>
      </c>
      <c r="C16" t="n">
        <v>426.7443007993684</v>
      </c>
      <c r="D16" t="n">
        <v>505.3290000000001</v>
      </c>
      <c r="E16" t="n">
        <v>7.534733333333334</v>
      </c>
    </row>
    <row r="17">
      <c r="A17" t="inlineStr">
        <is>
          <t>600399</t>
        </is>
      </c>
      <c r="B17" t="n">
        <v>0.008147333558701808</v>
      </c>
      <c r="C17" t="n">
        <v>412.1495327102804</v>
      </c>
      <c r="D17" t="n">
        <v>6.692301886792452</v>
      </c>
      <c r="E17" t="n">
        <v>0.8909811320754718</v>
      </c>
    </row>
    <row r="18">
      <c r="A18" t="inlineStr">
        <is>
          <t>000799</t>
        </is>
      </c>
      <c r="B18" t="n">
        <v>0.09560560992492118</v>
      </c>
      <c r="C18" t="n">
        <v>411.9577625570776</v>
      </c>
      <c r="D18" t="n">
        <v>72.94837735849056</v>
      </c>
      <c r="E18" t="n">
        <v>4.616679245283019</v>
      </c>
    </row>
    <row r="19">
      <c r="A19" t="inlineStr">
        <is>
          <t>603301</t>
        </is>
      </c>
      <c r="B19" t="n">
        <v>0.03831472912753842</v>
      </c>
      <c r="C19" t="n">
        <v>403.6324786324786</v>
      </c>
      <c r="D19" t="n">
        <v>50.70645283018867</v>
      </c>
      <c r="E19" t="n">
        <v>12.43781132075472</v>
      </c>
    </row>
    <row r="20">
      <c r="A20" t="inlineStr">
        <is>
          <t>300390</t>
        </is>
      </c>
      <c r="B20" t="n">
        <v>0.006124474325455942</v>
      </c>
      <c r="C20" t="n">
        <v>399.0757855822551</v>
      </c>
      <c r="D20" t="n">
        <v>14.55577358490566</v>
      </c>
      <c r="E20" t="n">
        <v>7.793584905660378</v>
      </c>
    </row>
    <row r="21">
      <c r="A21" t="inlineStr">
        <is>
          <t>601012</t>
        </is>
      </c>
      <c r="B21" t="n">
        <v>0.0430129282310573</v>
      </c>
      <c r="C21" t="n">
        <v>398.12734082397</v>
      </c>
      <c r="D21" t="n">
        <v>51.32316981132075</v>
      </c>
      <c r="E21" t="n">
        <v>1.537018867924528</v>
      </c>
    </row>
    <row r="22">
      <c r="A22" t="inlineStr">
        <is>
          <t>688202</t>
        </is>
      </c>
      <c r="B22" t="n">
        <v>0.06095292815565319</v>
      </c>
      <c r="C22" t="n">
        <v>378.8017621145375</v>
      </c>
      <c r="D22" t="n">
        <v>124.0629811320755</v>
      </c>
      <c r="E22" t="n">
        <v>6.087396226415095</v>
      </c>
    </row>
    <row r="23">
      <c r="A23" t="inlineStr">
        <is>
          <t>688036</t>
        </is>
      </c>
      <c r="B23" t="n">
        <v>0.05801093988256109</v>
      </c>
      <c r="C23" t="n">
        <v>377.3806548362909</v>
      </c>
      <c r="D23" t="n">
        <v>87.51101886792452</v>
      </c>
      <c r="E23" t="n">
        <v>4.194943396226415</v>
      </c>
    </row>
    <row r="24">
      <c r="A24" t="inlineStr">
        <is>
          <t>603129</t>
        </is>
      </c>
      <c r="B24" t="n">
        <v>0.1089015606311029</v>
      </c>
      <c r="C24" t="n">
        <v>376.7676767676768</v>
      </c>
      <c r="D24" t="n">
        <v>93.58505660377358</v>
      </c>
      <c r="E24" t="n">
        <v>2.260452830188679</v>
      </c>
    </row>
    <row r="25">
      <c r="A25" t="inlineStr">
        <is>
          <t>601633</t>
        </is>
      </c>
      <c r="B25" t="n">
        <v>0.0239789144842158</v>
      </c>
      <c r="C25" t="n">
        <v>367.0225385527876</v>
      </c>
      <c r="D25" t="n">
        <v>15.77954716981132</v>
      </c>
      <c r="E25" t="n">
        <v>0.4629433962264151</v>
      </c>
    </row>
    <row r="26">
      <c r="A26" t="inlineStr">
        <is>
          <t>603893</t>
        </is>
      </c>
      <c r="B26" t="n">
        <v>0.01423953822733539</v>
      </c>
      <c r="C26" t="n">
        <v>364.6799116997793</v>
      </c>
      <c r="D26" t="n">
        <v>71.46756302521008</v>
      </c>
      <c r="E26" t="n">
        <v>9.922983193277311</v>
      </c>
    </row>
    <row r="27">
      <c r="A27" t="inlineStr">
        <is>
          <t>002497</t>
        </is>
      </c>
      <c r="B27" t="n">
        <v>0.007771648862782718</v>
      </c>
      <c r="C27" t="n">
        <v>362.1138211382114</v>
      </c>
      <c r="D27" t="n">
        <v>11.37849056603774</v>
      </c>
      <c r="E27" t="n">
        <v>6.488905660377358</v>
      </c>
    </row>
    <row r="28">
      <c r="A28" t="inlineStr">
        <is>
          <t>600809</t>
        </is>
      </c>
      <c r="B28" t="n">
        <v>0.1634242824918375</v>
      </c>
      <c r="C28" t="n">
        <v>342.5853716176297</v>
      </c>
      <c r="D28" t="n">
        <v>172.7380754716981</v>
      </c>
      <c r="E28" t="n">
        <v>0.62</v>
      </c>
    </row>
    <row r="29">
      <c r="A29" t="inlineStr">
        <is>
          <t>002030</t>
        </is>
      </c>
      <c r="B29" t="n">
        <v>0.01511013771767783</v>
      </c>
      <c r="C29" t="n">
        <v>341.8238993710692</v>
      </c>
      <c r="D29" t="n">
        <v>27.0851320754717</v>
      </c>
      <c r="E29" t="n">
        <v>6.977056603773585</v>
      </c>
    </row>
    <row r="30">
      <c r="A30" t="inlineStr">
        <is>
          <t>300750</t>
        </is>
      </c>
      <c r="B30" t="n">
        <v>0.1011082474534558</v>
      </c>
      <c r="C30" t="n">
        <v>340.2244281398359</v>
      </c>
      <c r="D30" t="n">
        <v>194.9449433962264</v>
      </c>
      <c r="E30" t="n">
        <v>1.662339622641509</v>
      </c>
    </row>
    <row r="31">
      <c r="A31" t="inlineStr">
        <is>
          <t>603267</t>
        </is>
      </c>
      <c r="B31" t="n">
        <v>0.06146500129160631</v>
      </c>
      <c r="C31" t="n">
        <v>339.8383717449865</v>
      </c>
      <c r="D31" t="n">
        <v>64.24852830188679</v>
      </c>
      <c r="E31" t="n">
        <v>4.675999999999999</v>
      </c>
    </row>
    <row r="32">
      <c r="A32" t="inlineStr">
        <is>
          <t>002568</t>
        </is>
      </c>
      <c r="B32" t="n">
        <v>0.04018143681355458</v>
      </c>
      <c r="C32" t="n">
        <v>336.5019011406844</v>
      </c>
      <c r="D32" t="n">
        <v>53.93392452830189</v>
      </c>
      <c r="E32" t="n">
        <v>1.306452830188679</v>
      </c>
    </row>
    <row r="33">
      <c r="A33" t="inlineStr">
        <is>
          <t>002460</t>
        </is>
      </c>
      <c r="B33" t="n">
        <v>0.02945809791821215</v>
      </c>
      <c r="C33" t="n">
        <v>336.230071897468</v>
      </c>
      <c r="D33" t="n">
        <v>59.87569811320756</v>
      </c>
      <c r="E33" t="n">
        <v>4.67822641509434</v>
      </c>
    </row>
    <row r="34">
      <c r="A34" t="inlineStr">
        <is>
          <t>002541</t>
        </is>
      </c>
      <c r="B34" t="n">
        <v>0.02373077950183628</v>
      </c>
      <c r="C34" t="n">
        <v>332.2243346007605</v>
      </c>
      <c r="D34" t="n">
        <v>29.06324528301887</v>
      </c>
      <c r="E34" t="n">
        <v>2.540981132075472</v>
      </c>
    </row>
    <row r="35">
      <c r="A35" t="inlineStr">
        <is>
          <t>600882</t>
        </is>
      </c>
      <c r="B35" t="n">
        <v>0.01619661904487795</v>
      </c>
      <c r="C35" t="n">
        <v>326.8592057761733</v>
      </c>
      <c r="D35" t="n">
        <v>33.32328301886793</v>
      </c>
      <c r="E35" t="n">
        <v>1.601849056603774</v>
      </c>
    </row>
    <row r="36">
      <c r="A36" t="inlineStr">
        <is>
          <t>002163</t>
        </is>
      </c>
      <c r="B36" t="n">
        <v>0.01093061033136472</v>
      </c>
      <c r="C36" t="n">
        <v>325.2155172413794</v>
      </c>
      <c r="D36" t="n">
        <v>12.88316981132076</v>
      </c>
      <c r="E36" t="n">
        <v>3.793962264150943</v>
      </c>
    </row>
    <row r="37">
      <c r="A37" t="inlineStr">
        <is>
          <t>603638</t>
        </is>
      </c>
      <c r="B37" t="n">
        <v>0.02940001865654814</v>
      </c>
      <c r="C37" t="n">
        <v>321.2355212355213</v>
      </c>
      <c r="D37" t="n">
        <v>44.22849056603774</v>
      </c>
      <c r="E37" t="n">
        <v>0.4864528301886792</v>
      </c>
    </row>
    <row r="38">
      <c r="A38" t="inlineStr">
        <is>
          <t>600316</t>
        </is>
      </c>
      <c r="B38" t="n">
        <v>0.02564231797483954</v>
      </c>
      <c r="C38" t="n">
        <v>320.1877934272301</v>
      </c>
      <c r="D38" t="n">
        <v>25.61728301886792</v>
      </c>
      <c r="E38" t="n">
        <v>3.596792452830189</v>
      </c>
    </row>
    <row r="39">
      <c r="A39" t="inlineStr">
        <is>
          <t>002975</t>
        </is>
      </c>
      <c r="B39" t="n">
        <v>0.02331248559376675</v>
      </c>
      <c r="C39" t="n">
        <v>320.122199592668</v>
      </c>
      <c r="D39" t="n">
        <v>84.11970833333334</v>
      </c>
      <c r="E39" t="n">
        <v>10.267625</v>
      </c>
    </row>
    <row r="40">
      <c r="A40" t="inlineStr">
        <is>
          <t>300751</t>
        </is>
      </c>
      <c r="B40" t="n">
        <v>0.2690973986558503</v>
      </c>
      <c r="C40" t="n">
        <v>317.4936533579507</v>
      </c>
      <c r="D40" t="n">
        <v>318.1348301886793</v>
      </c>
      <c r="E40" t="n">
        <v>3.085132075471698</v>
      </c>
    </row>
    <row r="41">
      <c r="A41" t="inlineStr">
        <is>
          <t>688399</t>
        </is>
      </c>
      <c r="B41" t="n">
        <v>0.1764460213305514</v>
      </c>
      <c r="C41" t="n">
        <v>317.2004318100036</v>
      </c>
      <c r="D41" t="n">
        <v>185.7638113207547</v>
      </c>
      <c r="E41" t="n">
        <v>12.79271698113207</v>
      </c>
    </row>
    <row r="42">
      <c r="A42" t="inlineStr">
        <is>
          <t>002920</t>
        </is>
      </c>
      <c r="B42" t="n">
        <v>0.02620246572835094</v>
      </c>
      <c r="C42" t="n">
        <v>312.7181208053691</v>
      </c>
      <c r="D42" t="n">
        <v>58.63377358490566</v>
      </c>
      <c r="E42" t="n">
        <v>3.773283018867925</v>
      </c>
    </row>
    <row r="43">
      <c r="A43" t="inlineStr">
        <is>
          <t>002756</t>
        </is>
      </c>
      <c r="B43" t="n">
        <v>0.02172904133240645</v>
      </c>
      <c r="C43" t="n">
        <v>312.0225422667501</v>
      </c>
      <c r="D43" t="n">
        <v>22.63679245283019</v>
      </c>
      <c r="E43" t="n">
        <v>3.207018867924528</v>
      </c>
    </row>
    <row r="44">
      <c r="A44" t="inlineStr">
        <is>
          <t>601908</t>
        </is>
      </c>
      <c r="B44" t="n">
        <v>0.004130581143259599</v>
      </c>
      <c r="C44" t="n">
        <v>311.4864864864865</v>
      </c>
      <c r="D44" t="n">
        <v>4.947811320754718</v>
      </c>
      <c r="E44" t="n">
        <v>2.233433962264151</v>
      </c>
    </row>
    <row r="45">
      <c r="A45" t="inlineStr">
        <is>
          <t>002414</t>
        </is>
      </c>
      <c r="B45" t="n">
        <v>0.00977837849274067</v>
      </c>
      <c r="C45" t="n">
        <v>310.6473594548552</v>
      </c>
      <c r="D45" t="n">
        <v>30.93852830188679</v>
      </c>
      <c r="E45" t="n">
        <v>1.616490566037736</v>
      </c>
    </row>
    <row r="46">
      <c r="A46" t="inlineStr">
        <is>
          <t>300724</t>
        </is>
      </c>
      <c r="B46" t="n">
        <v>0.03653674289352223</v>
      </c>
      <c r="C46" t="n">
        <v>308.5304054054054</v>
      </c>
      <c r="D46" t="n">
        <v>86.21920754716982</v>
      </c>
      <c r="E46" t="n">
        <v>2.34822641509434</v>
      </c>
    </row>
    <row r="47">
      <c r="A47" t="inlineStr">
        <is>
          <t>300846</t>
        </is>
      </c>
      <c r="B47" t="n">
        <v>0.007656202542439517</v>
      </c>
      <c r="C47" t="n">
        <v>305.3608247422681</v>
      </c>
      <c r="D47" t="n">
        <v>26.30007092198581</v>
      </c>
      <c r="E47" t="n">
        <v>13.63234042553191</v>
      </c>
    </row>
    <row r="48">
      <c r="A48" t="inlineStr">
        <is>
          <t>601100</t>
        </is>
      </c>
      <c r="B48" t="n">
        <v>0.03934481028414737</v>
      </c>
      <c r="C48" t="n">
        <v>302.4663677130045</v>
      </c>
      <c r="D48" t="n">
        <v>62.2023396226415</v>
      </c>
      <c r="E48" t="n">
        <v>0.483433962264151</v>
      </c>
    </row>
    <row r="49">
      <c r="A49" t="inlineStr">
        <is>
          <t>300014</t>
        </is>
      </c>
      <c r="B49" t="n">
        <v>0.02393001602543313</v>
      </c>
      <c r="C49" t="n">
        <v>297.8049658150414</v>
      </c>
      <c r="D49" t="n">
        <v>48.7653962264151</v>
      </c>
      <c r="E49" t="n">
        <v>2.336905660377358</v>
      </c>
    </row>
    <row r="50">
      <c r="A50" t="inlineStr">
        <is>
          <t>000155</t>
        </is>
      </c>
      <c r="B50" t="n">
        <v>0.002320130683946426</v>
      </c>
      <c r="C50" t="n">
        <v>295.3846153846154</v>
      </c>
      <c r="D50" t="n">
        <v>5.346830188679244</v>
      </c>
      <c r="E50" t="n">
        <v>2.81</v>
      </c>
    </row>
    <row r="51">
      <c r="A51" t="inlineStr">
        <is>
          <t>002240</t>
        </is>
      </c>
      <c r="B51" t="n">
        <v>0.006884312191628507</v>
      </c>
      <c r="C51" t="n">
        <v>295.3420669577875</v>
      </c>
      <c r="D51" t="n">
        <v>13.21075471698113</v>
      </c>
      <c r="E51" t="n">
        <v>4.672905660377359</v>
      </c>
    </row>
    <row r="52">
      <c r="A52" t="inlineStr">
        <is>
          <t>603719</t>
        </is>
      </c>
      <c r="B52" t="n">
        <v>0.007219900289794285</v>
      </c>
      <c r="C52" t="n">
        <v>290.1716992303138</v>
      </c>
      <c r="D52" t="n">
        <v>64.02176211453745</v>
      </c>
      <c r="E52" t="n">
        <v>9.431409691629957</v>
      </c>
    </row>
    <row r="53">
      <c r="A53" t="inlineStr">
        <is>
          <t>601865</t>
        </is>
      </c>
      <c r="B53" t="n">
        <v>0.01796202207438619</v>
      </c>
      <c r="C53" t="n">
        <v>289.0684410646388</v>
      </c>
      <c r="D53" t="n">
        <v>22.36750943396226</v>
      </c>
      <c r="E53" t="n">
        <v>5.458264150943396</v>
      </c>
    </row>
    <row r="54">
      <c r="A54" t="inlineStr">
        <is>
          <t>600786</t>
        </is>
      </c>
      <c r="B54" t="n">
        <v>0.02774815935438556</v>
      </c>
      <c r="C54" t="n">
        <v>287.7358490566038</v>
      </c>
      <c r="D54" t="n">
        <v>58.12758490566038</v>
      </c>
      <c r="E54" t="n">
        <v>0</v>
      </c>
    </row>
    <row r="55">
      <c r="A55" t="inlineStr">
        <is>
          <t>002706</t>
        </is>
      </c>
      <c r="B55" t="n">
        <v>0.01154994115697868</v>
      </c>
      <c r="C55" t="n">
        <v>287.4849578820698</v>
      </c>
      <c r="D55" t="n">
        <v>18.93252830188679</v>
      </c>
      <c r="E55" t="n">
        <v>1.354188679245283</v>
      </c>
    </row>
    <row r="56">
      <c r="A56" t="inlineStr">
        <is>
          <t>600862</t>
        </is>
      </c>
      <c r="B56" t="n">
        <v>0.00925376727609014</v>
      </c>
      <c r="C56" t="n">
        <v>286.0396039603961</v>
      </c>
      <c r="D56" t="n">
        <v>19.97822641509434</v>
      </c>
      <c r="E56" t="n">
        <v>1.607811320754717</v>
      </c>
    </row>
    <row r="57">
      <c r="A57" t="inlineStr">
        <is>
          <t>000733</t>
        </is>
      </c>
      <c r="B57" t="n">
        <v>0.0196273748665786</v>
      </c>
      <c r="C57" t="n">
        <v>284.3809523809524</v>
      </c>
      <c r="D57" t="n">
        <v>33.03954716981132</v>
      </c>
      <c r="E57" t="n">
        <v>3.354188679245283</v>
      </c>
    </row>
    <row r="58">
      <c r="A58" t="inlineStr">
        <is>
          <t>002705</t>
        </is>
      </c>
      <c r="B58" t="n">
        <v>0.01414382813470039</v>
      </c>
      <c r="C58" t="n">
        <v>276.8324607329843</v>
      </c>
      <c r="D58" t="n">
        <v>34.40796226415095</v>
      </c>
      <c r="E58" t="n">
        <v>0.7553584905660377</v>
      </c>
    </row>
    <row r="59">
      <c r="A59" t="inlineStr">
        <is>
          <t>600893</t>
        </is>
      </c>
      <c r="B59" t="n">
        <v>0.0197758881676431</v>
      </c>
      <c r="C59" t="n">
        <v>274.1695587506197</v>
      </c>
      <c r="D59" t="n">
        <v>34.22335849056604</v>
      </c>
      <c r="E59" t="n">
        <v>1.40988679245283</v>
      </c>
    </row>
    <row r="60">
      <c r="A60" t="inlineStr">
        <is>
          <t>600189</t>
        </is>
      </c>
      <c r="B60" t="n">
        <v>0.007498732632426336</v>
      </c>
      <c r="C60" t="n">
        <v>274.0053050397878</v>
      </c>
      <c r="D60" t="n">
        <v>5.610264150943395</v>
      </c>
      <c r="E60" t="n">
        <v>3.677962264150943</v>
      </c>
    </row>
    <row r="61">
      <c r="A61" t="inlineStr">
        <is>
          <t>300151</t>
        </is>
      </c>
      <c r="B61" t="n">
        <v>0.01192081072808336</v>
      </c>
      <c r="C61" t="n">
        <v>266.9977924944812</v>
      </c>
      <c r="D61" t="n">
        <v>17.16230188679245</v>
      </c>
      <c r="E61" t="n">
        <v>3.405886792452831</v>
      </c>
    </row>
    <row r="62">
      <c r="A62" t="inlineStr">
        <is>
          <t>300696</t>
        </is>
      </c>
      <c r="B62" t="n">
        <v>0.02116004058580177</v>
      </c>
      <c r="C62" t="n">
        <v>265.2088772845953</v>
      </c>
      <c r="D62" t="n">
        <v>40.65524528301886</v>
      </c>
      <c r="E62" t="n">
        <v>3.226867924528302</v>
      </c>
    </row>
    <row r="63">
      <c r="A63" t="inlineStr">
        <is>
          <t>300313</t>
        </is>
      </c>
      <c r="B63" t="n">
        <v>0.02213393380492009</v>
      </c>
      <c r="C63" t="n">
        <v>264.1509433962265</v>
      </c>
      <c r="D63" t="n">
        <v>10.60132075471698</v>
      </c>
      <c r="E63" t="n">
        <v>6.937396226415093</v>
      </c>
    </row>
    <row r="64">
      <c r="A64" t="inlineStr">
        <is>
          <t>600988</t>
        </is>
      </c>
      <c r="B64" t="n">
        <v>0.007941440875011484</v>
      </c>
      <c r="C64" t="n">
        <v>263.1808278867103</v>
      </c>
      <c r="D64" t="n">
        <v>13.24433962264151</v>
      </c>
      <c r="E64" t="n">
        <v>6.571622641509434</v>
      </c>
    </row>
    <row r="65">
      <c r="A65" t="inlineStr">
        <is>
          <t>603127</t>
        </is>
      </c>
      <c r="B65" t="n">
        <v>0.02493119422524251</v>
      </c>
      <c r="C65" t="n">
        <v>259.76389572061</v>
      </c>
      <c r="D65" t="n">
        <v>82.23992452830188</v>
      </c>
      <c r="E65" t="n">
        <v>2.515132075471698</v>
      </c>
    </row>
    <row r="66">
      <c r="A66" t="inlineStr">
        <is>
          <t>002459</t>
        </is>
      </c>
      <c r="B66" t="n">
        <v>0.01646796924507997</v>
      </c>
      <c r="C66" t="n">
        <v>258.1960104076323</v>
      </c>
      <c r="D66" t="n">
        <v>23.25867924528302</v>
      </c>
      <c r="E66" t="n">
        <v>4.084641509433961</v>
      </c>
    </row>
    <row r="67">
      <c r="A67" t="inlineStr">
        <is>
          <t>300595</t>
        </is>
      </c>
      <c r="B67" t="n">
        <v>0.01892402405886975</v>
      </c>
      <c r="C67" t="n">
        <v>258.1944007549544</v>
      </c>
      <c r="D67" t="n">
        <v>56.52298113207547</v>
      </c>
      <c r="E67" t="n">
        <v>1.539698113207547</v>
      </c>
    </row>
    <row r="68">
      <c r="A68" t="inlineStr">
        <is>
          <t>600438</t>
        </is>
      </c>
      <c r="B68" t="n">
        <v>0.01281339737200593</v>
      </c>
      <c r="C68" t="n">
        <v>257.3705179282869</v>
      </c>
      <c r="D68" t="n">
        <v>22.04581132075472</v>
      </c>
      <c r="E68" t="n">
        <v>2.038150943396226</v>
      </c>
    </row>
    <row r="69">
      <c r="A69" t="inlineStr">
        <is>
          <t>603678</t>
        </is>
      </c>
      <c r="B69" t="n">
        <v>0.0219824956089927</v>
      </c>
      <c r="C69" t="n">
        <v>256.505401596994</v>
      </c>
      <c r="D69" t="n">
        <v>37.21637735849057</v>
      </c>
      <c r="E69" t="n">
        <v>2.689320754716981</v>
      </c>
    </row>
    <row r="70">
      <c r="A70" t="inlineStr">
        <is>
          <t>300087</t>
        </is>
      </c>
      <c r="B70" t="n">
        <v>0.007431048791612056</v>
      </c>
      <c r="C70" t="n">
        <v>253.5307517084283</v>
      </c>
      <c r="D70" t="n">
        <v>17.59071698113208</v>
      </c>
      <c r="E70" t="n">
        <v>5.280679245283019</v>
      </c>
    </row>
    <row r="71">
      <c r="A71" t="inlineStr">
        <is>
          <t>603345</t>
        </is>
      </c>
      <c r="B71" t="n">
        <v>0.06441468681499243</v>
      </c>
      <c r="C71" t="n">
        <v>252.4384276626978</v>
      </c>
      <c r="D71" t="n">
        <v>129.3965660377358</v>
      </c>
      <c r="E71" t="n">
        <v>0.9159245283018869</v>
      </c>
    </row>
    <row r="72">
      <c r="A72" t="inlineStr">
        <is>
          <t>300829</t>
        </is>
      </c>
      <c r="B72" t="n">
        <v>0.01959479747490885</v>
      </c>
      <c r="C72" t="n">
        <v>251.4180024660913</v>
      </c>
      <c r="D72" t="n">
        <v>83.28612903225805</v>
      </c>
      <c r="E72" t="n">
        <v>12.25327956989247</v>
      </c>
    </row>
    <row r="73">
      <c r="A73" t="inlineStr">
        <is>
          <t>600532</t>
        </is>
      </c>
      <c r="B73" t="n">
        <v>0.006611868296137726</v>
      </c>
      <c r="C73" t="n">
        <v>250.9641873278237</v>
      </c>
      <c r="D73" t="n">
        <v>8.25611320754717</v>
      </c>
      <c r="E73" t="n">
        <v>2.464943396226415</v>
      </c>
    </row>
    <row r="74">
      <c r="A74" t="inlineStr">
        <is>
          <t>603713</t>
        </is>
      </c>
      <c r="B74" t="n">
        <v>0.05252163522799081</v>
      </c>
      <c r="C74" t="n">
        <v>249.8238550578762</v>
      </c>
      <c r="D74" t="n">
        <v>94.79716981132076</v>
      </c>
      <c r="E74" t="n">
        <v>2.436301886792453</v>
      </c>
    </row>
    <row r="75">
      <c r="A75" t="inlineStr">
        <is>
          <t>002847</t>
        </is>
      </c>
      <c r="B75" t="n">
        <v>0.05362536198345792</v>
      </c>
      <c r="C75" t="n">
        <v>246.2163677130045</v>
      </c>
      <c r="D75" t="n">
        <v>94.31143396226415</v>
      </c>
      <c r="E75" t="n">
        <v>2.32211320754717</v>
      </c>
    </row>
    <row r="76">
      <c r="A76" t="inlineStr">
        <is>
          <t>300124</t>
        </is>
      </c>
      <c r="B76" t="n">
        <v>0.03765405936403571</v>
      </c>
      <c r="C76" t="n">
        <v>246.0595446584938</v>
      </c>
      <c r="D76" t="n">
        <v>50.38935849056604</v>
      </c>
      <c r="E76" t="n">
        <v>0.9139622641509435</v>
      </c>
    </row>
    <row r="77">
      <c r="A77" t="inlineStr">
        <is>
          <t>002074</t>
        </is>
      </c>
      <c r="B77" t="n">
        <v>0.005911573154251031</v>
      </c>
      <c r="C77" t="n">
        <v>245.1349141455437</v>
      </c>
      <c r="D77" t="n">
        <v>25.54369811320755</v>
      </c>
      <c r="E77" t="n">
        <v>4.972679245283019</v>
      </c>
    </row>
    <row r="78">
      <c r="A78" t="inlineStr">
        <is>
          <t>603613</t>
        </is>
      </c>
      <c r="B78" t="n">
        <v>0.01776803083627322</v>
      </c>
      <c r="C78" t="n">
        <v>243.3535691856814</v>
      </c>
      <c r="D78" t="n">
        <v>84.12290566037736</v>
      </c>
      <c r="E78" t="n">
        <v>4.232716981132076</v>
      </c>
    </row>
    <row r="79">
      <c r="A79" t="inlineStr">
        <is>
          <t>603218</t>
        </is>
      </c>
      <c r="B79" t="n">
        <v>0.008262851752038501</v>
      </c>
      <c r="C79" t="n">
        <v>240.6042741341194</v>
      </c>
      <c r="D79" t="n">
        <v>19.9417358490566</v>
      </c>
      <c r="E79" t="n">
        <v>1.247849056603774</v>
      </c>
    </row>
    <row r="80">
      <c r="A80" t="inlineStr">
        <is>
          <t>002409</t>
        </is>
      </c>
      <c r="B80" t="n">
        <v>0.01237772379636782</v>
      </c>
      <c r="C80" t="n">
        <v>238.9830508474577</v>
      </c>
      <c r="D80" t="n">
        <v>49.24309433962264</v>
      </c>
      <c r="E80" t="n">
        <v>6.015584905660377</v>
      </c>
    </row>
    <row r="81">
      <c r="A81" t="inlineStr">
        <is>
          <t>603416</t>
        </is>
      </c>
      <c r="B81" t="n">
        <v>0.04108030812580489</v>
      </c>
      <c r="C81" t="n">
        <v>238.9577259475219</v>
      </c>
      <c r="D81" t="n">
        <v>58.15203773584906</v>
      </c>
      <c r="E81" t="n">
        <v>1.981698113207548</v>
      </c>
    </row>
    <row r="82">
      <c r="A82" t="inlineStr">
        <is>
          <t>300122</t>
        </is>
      </c>
      <c r="B82" t="n">
        <v>0.0511278485135605</v>
      </c>
      <c r="C82" t="n">
        <v>237.4485596707819</v>
      </c>
      <c r="D82" t="n">
        <v>108.043358490566</v>
      </c>
      <c r="E82" t="n">
        <v>1.853018867924528</v>
      </c>
    </row>
    <row r="83">
      <c r="A83" t="inlineStr">
        <is>
          <t>603882</t>
        </is>
      </c>
      <c r="B83" t="n">
        <v>0.02727409669843645</v>
      </c>
      <c r="C83" t="n">
        <v>237.1971971971972</v>
      </c>
      <c r="D83" t="n">
        <v>84.69796226415095</v>
      </c>
      <c r="E83" t="n">
        <v>1.758264150943396</v>
      </c>
    </row>
    <row r="84">
      <c r="A84" t="inlineStr">
        <is>
          <t>300363</t>
        </is>
      </c>
      <c r="B84" t="n">
        <v>0.005849073215916274</v>
      </c>
      <c r="C84" t="n">
        <v>235.1291512915129</v>
      </c>
      <c r="D84" t="n">
        <v>29.55596226415094</v>
      </c>
      <c r="E84" t="n">
        <v>3.153245283018868</v>
      </c>
    </row>
    <row r="85">
      <c r="A85" t="inlineStr">
        <is>
          <t>600143</t>
        </is>
      </c>
      <c r="B85" t="n">
        <v>0.004322077737002047</v>
      </c>
      <c r="C85" t="n">
        <v>234.2178770949721</v>
      </c>
      <c r="D85" t="n">
        <v>13.80452830188679</v>
      </c>
      <c r="E85" t="n">
        <v>3.100415094339622</v>
      </c>
    </row>
    <row r="86">
      <c r="A86" t="inlineStr">
        <is>
          <t>000995</t>
        </is>
      </c>
      <c r="B86" t="n">
        <v>0.0227789491903675</v>
      </c>
      <c r="C86" t="n">
        <v>233.5777126099706</v>
      </c>
      <c r="D86" t="n">
        <v>8.040867924528301</v>
      </c>
      <c r="E86" t="n">
        <v>2.79</v>
      </c>
    </row>
    <row r="87">
      <c r="A87" t="inlineStr">
        <is>
          <t>300832</t>
        </is>
      </c>
      <c r="B87" t="n">
        <v>0.01511940194840879</v>
      </c>
      <c r="C87" t="n">
        <v>231.3495575221239</v>
      </c>
      <c r="D87" t="n">
        <v>152.6126857142857</v>
      </c>
      <c r="E87" t="n">
        <v>6.515314285714286</v>
      </c>
    </row>
    <row r="88">
      <c r="A88" t="inlineStr">
        <is>
          <t>002747</t>
        </is>
      </c>
      <c r="B88" t="n">
        <v>0.01070836511969276</v>
      </c>
      <c r="C88" t="n">
        <v>230.4545454545455</v>
      </c>
      <c r="D88" t="n">
        <v>16.85656603773585</v>
      </c>
      <c r="E88" t="n">
        <v>1.733018867924528</v>
      </c>
    </row>
    <row r="89">
      <c r="A89" t="inlineStr">
        <is>
          <t>601888</t>
        </is>
      </c>
      <c r="B89" t="n">
        <v>0.1130117755299069</v>
      </c>
      <c r="C89" t="n">
        <v>228.6494019277668</v>
      </c>
      <c r="D89" t="n">
        <v>156.1413962264151</v>
      </c>
      <c r="E89" t="n">
        <v>0.7421132075471698</v>
      </c>
    </row>
    <row r="90">
      <c r="A90" t="inlineStr">
        <is>
          <t>300496</t>
        </is>
      </c>
      <c r="B90" t="n">
        <v>0.0229092020822744</v>
      </c>
      <c r="C90" t="n">
        <v>226.8951878707977</v>
      </c>
      <c r="D90" t="n">
        <v>79.35222641509432</v>
      </c>
      <c r="E90" t="n">
        <v>3.779056603773585</v>
      </c>
    </row>
    <row r="91">
      <c r="A91" t="inlineStr">
        <is>
          <t>300280</t>
        </is>
      </c>
      <c r="B91" t="n">
        <v>0.01780084942256457</v>
      </c>
      <c r="C91" t="n">
        <v>225.0917992656059</v>
      </c>
      <c r="D91" t="n">
        <v>40.166</v>
      </c>
      <c r="E91" t="n">
        <v>3.536981132075472</v>
      </c>
    </row>
    <row r="92">
      <c r="A92" t="inlineStr">
        <is>
          <t>603187</t>
        </is>
      </c>
      <c r="B92" t="n">
        <v>0.01878345589069168</v>
      </c>
      <c r="C92" t="n">
        <v>225.0000000000001</v>
      </c>
      <c r="D92" t="n">
        <v>40.62562264150944</v>
      </c>
      <c r="E92" t="n">
        <v>2.993924528301887</v>
      </c>
    </row>
    <row r="93">
      <c r="A93" t="inlineStr">
        <is>
          <t>601636</t>
        </is>
      </c>
      <c r="B93" t="n">
        <v>0.003906989330252019</v>
      </c>
      <c r="C93" t="n">
        <v>224.3119266055046</v>
      </c>
      <c r="D93" t="n">
        <v>7.613509433962265</v>
      </c>
      <c r="E93" t="n">
        <v>2.166150943396226</v>
      </c>
    </row>
    <row r="94">
      <c r="A94" t="inlineStr">
        <is>
          <t>002444</t>
        </is>
      </c>
      <c r="B94" t="n">
        <v>0.01152292253994502</v>
      </c>
      <c r="C94" t="n">
        <v>223.7816764132554</v>
      </c>
      <c r="D94" t="n">
        <v>17.60184905660377</v>
      </c>
      <c r="E94" t="n">
        <v>1.917622641509434</v>
      </c>
    </row>
    <row r="95">
      <c r="A95" t="inlineStr">
        <is>
          <t>603583</t>
        </is>
      </c>
      <c r="B95" t="n">
        <v>0.02240678032426544</v>
      </c>
      <c r="C95" t="n">
        <v>222.7391874180865</v>
      </c>
      <c r="D95" t="n">
        <v>52.87290566037736</v>
      </c>
      <c r="E95" t="n">
        <v>1.919735849056604</v>
      </c>
    </row>
    <row r="96">
      <c r="A96" t="inlineStr">
        <is>
          <t>600416</t>
        </is>
      </c>
      <c r="B96" t="n">
        <v>0.005937674221767809</v>
      </c>
      <c r="C96" t="n">
        <v>222.1705426356589</v>
      </c>
      <c r="D96" t="n">
        <v>14.15184905660377</v>
      </c>
      <c r="E96" t="n">
        <v>1.431811320754717</v>
      </c>
    </row>
    <row r="97">
      <c r="A97" t="inlineStr">
        <is>
          <t>688126</t>
        </is>
      </c>
      <c r="B97" t="n">
        <v>0.009034870903894997</v>
      </c>
      <c r="C97" t="n">
        <v>221.8148487626031</v>
      </c>
      <c r="D97" t="n">
        <v>35.05760638297873</v>
      </c>
      <c r="E97" t="n">
        <v>14.04728723404255</v>
      </c>
    </row>
    <row r="98">
      <c r="A98" t="inlineStr">
        <is>
          <t>002979</t>
        </is>
      </c>
      <c r="B98" t="n">
        <v>0.007442229874048657</v>
      </c>
      <c r="C98" t="n">
        <v>221.7576187101347</v>
      </c>
      <c r="D98" t="n">
        <v>37.68714285714286</v>
      </c>
      <c r="E98" t="n">
        <v>11.53877551020408</v>
      </c>
    </row>
    <row r="99">
      <c r="A99" t="inlineStr">
        <is>
          <t>600966</t>
        </is>
      </c>
      <c r="B99" t="n">
        <v>0.003890078245902344</v>
      </c>
      <c r="C99" t="n">
        <v>221.2371134020619</v>
      </c>
      <c r="D99" t="n">
        <v>10.64562264150944</v>
      </c>
      <c r="E99" t="n">
        <v>1.76177358490566</v>
      </c>
    </row>
    <row r="100">
      <c r="A100" t="inlineStr">
        <is>
          <t>603985</t>
        </is>
      </c>
      <c r="B100" t="n">
        <v>0.01360300468336487</v>
      </c>
      <c r="C100" t="n">
        <v>221.1186113789778</v>
      </c>
      <c r="D100" t="n">
        <v>20.4431320754717</v>
      </c>
      <c r="E100" t="n">
        <v>2.815433962264151</v>
      </c>
    </row>
    <row r="101">
      <c r="A101" t="inlineStr">
        <is>
          <t>603806</t>
        </is>
      </c>
      <c r="B101" t="n">
        <v>0.02893776054815578</v>
      </c>
      <c r="C101" t="n">
        <v>219.7635647165808</v>
      </c>
      <c r="D101" t="n">
        <v>55.30811320754717</v>
      </c>
      <c r="E101" t="n">
        <v>0.6119999999999999</v>
      </c>
    </row>
    <row r="102">
      <c r="A102" t="inlineStr">
        <is>
          <t>600763</t>
        </is>
      </c>
      <c r="B102" t="n">
        <v>0.07913615535154926</v>
      </c>
      <c r="C102" t="n">
        <v>218.7011425135298</v>
      </c>
      <c r="D102" t="n">
        <v>170.5987169811321</v>
      </c>
      <c r="E102" t="n">
        <v>0.976188679245283</v>
      </c>
    </row>
    <row r="103">
      <c r="A103" t="inlineStr">
        <is>
          <t>603027</t>
        </is>
      </c>
      <c r="B103" t="n">
        <v>0.0125877732938996</v>
      </c>
      <c r="C103" t="n">
        <v>216.3265306122449</v>
      </c>
      <c r="D103" t="n">
        <v>29.48566037735849</v>
      </c>
      <c r="E103" t="n">
        <v>1.519094339622642</v>
      </c>
    </row>
    <row r="104">
      <c r="A104" t="inlineStr">
        <is>
          <t>300059</t>
        </is>
      </c>
      <c r="B104" t="n">
        <v>0.008340839405553607</v>
      </c>
      <c r="C104" t="n">
        <v>216.3183279742765</v>
      </c>
      <c r="D104" t="n">
        <v>21.05716981132075</v>
      </c>
      <c r="E104" t="n">
        <v>4.682679245283019</v>
      </c>
    </row>
    <row r="105">
      <c r="A105" t="inlineStr">
        <is>
          <t>603799</t>
        </is>
      </c>
      <c r="B105" t="n">
        <v>0.01617780156632724</v>
      </c>
      <c r="C105" t="n">
        <v>215.9829340334756</v>
      </c>
      <c r="D105" t="n">
        <v>44.49007547169811</v>
      </c>
      <c r="E105" t="n">
        <v>3.994452830188679</v>
      </c>
    </row>
    <row r="106">
      <c r="A106" t="inlineStr">
        <is>
          <t>603976</t>
        </is>
      </c>
      <c r="B106" t="n">
        <v>0.05721819455484038</v>
      </c>
      <c r="C106" t="n">
        <v>214.7230320699709</v>
      </c>
      <c r="D106" t="n">
        <v>45.22109433962265</v>
      </c>
      <c r="E106" t="n">
        <v>13.74162264150944</v>
      </c>
    </row>
    <row r="107">
      <c r="A107" t="inlineStr">
        <is>
          <t>300316</t>
        </is>
      </c>
      <c r="B107" t="n">
        <v>0.004117179038969711</v>
      </c>
      <c r="C107" t="n">
        <v>214.4654088050314</v>
      </c>
      <c r="D107" t="n">
        <v>25.60003773584906</v>
      </c>
      <c r="E107" t="n">
        <v>2.664981132075472</v>
      </c>
    </row>
    <row r="108">
      <c r="A108" t="inlineStr">
        <is>
          <t>601696</t>
        </is>
      </c>
      <c r="B108" t="n">
        <v>0.003302117363222582</v>
      </c>
      <c r="C108" t="n">
        <v>214.3401015228426</v>
      </c>
      <c r="D108" t="n">
        <v>25.04924444444444</v>
      </c>
      <c r="E108" t="n">
        <v>14.05671111111111</v>
      </c>
    </row>
    <row r="109">
      <c r="A109" t="inlineStr">
        <is>
          <t>688111</t>
        </is>
      </c>
      <c r="B109" t="n">
        <v>0.06731775470943201</v>
      </c>
      <c r="C109" t="n">
        <v>213.82897255903</v>
      </c>
      <c r="D109" t="n">
        <v>296.6369056603774</v>
      </c>
      <c r="E109" t="n">
        <v>2.494490566037736</v>
      </c>
    </row>
    <row r="110">
      <c r="A110" t="inlineStr">
        <is>
          <t>300722</t>
        </is>
      </c>
      <c r="B110" t="n">
        <v>0.05683986404377071</v>
      </c>
      <c r="C110" t="n">
        <v>211.9877675840978</v>
      </c>
      <c r="D110" t="n">
        <v>31.23758490566037</v>
      </c>
      <c r="E110" t="n">
        <v>15.84947169811321</v>
      </c>
    </row>
    <row r="111">
      <c r="A111" t="inlineStr">
        <is>
          <t>603906</t>
        </is>
      </c>
      <c r="B111" t="n">
        <v>0.01444157228642705</v>
      </c>
      <c r="C111" t="n">
        <v>211.4754098360656</v>
      </c>
      <c r="D111" t="n">
        <v>18.8117358490566</v>
      </c>
      <c r="E111" t="n">
        <v>2.777396226415094</v>
      </c>
    </row>
    <row r="112">
      <c r="A112" t="inlineStr">
        <is>
          <t>300083</t>
        </is>
      </c>
      <c r="B112" t="n">
        <v>0.003274469162389314</v>
      </c>
      <c r="C112" t="n">
        <v>210.6965174129354</v>
      </c>
      <c r="D112" t="n">
        <v>7.499962264150943</v>
      </c>
      <c r="E112" t="n">
        <v>4.905433962264151</v>
      </c>
    </row>
    <row r="113">
      <c r="A113" t="inlineStr">
        <is>
          <t>002601</t>
        </is>
      </c>
      <c r="B113" t="n">
        <v>0.009028061950108355</v>
      </c>
      <c r="C113" t="n">
        <v>210.5029585798817</v>
      </c>
      <c r="D113" t="n">
        <v>21.93849056603774</v>
      </c>
      <c r="E113" t="n">
        <v>1.673735849056604</v>
      </c>
    </row>
    <row r="114">
      <c r="A114" t="inlineStr">
        <is>
          <t>002812</t>
        </is>
      </c>
      <c r="B114" t="n">
        <v>0.0367709475863497</v>
      </c>
      <c r="C114" t="n">
        <v>208.9519650655022</v>
      </c>
      <c r="D114" t="n">
        <v>78.71852830188679</v>
      </c>
      <c r="E114" t="n">
        <v>1.659018867924528</v>
      </c>
    </row>
    <row r="115">
      <c r="A115" t="inlineStr">
        <is>
          <t>300769</t>
        </is>
      </c>
      <c r="B115" t="n">
        <v>0.03331079989487622</v>
      </c>
      <c r="C115" t="n">
        <v>208.3064056263068</v>
      </c>
      <c r="D115" t="n">
        <v>102.8897735849057</v>
      </c>
      <c r="E115" t="n">
        <v>6.098641509433962</v>
      </c>
    </row>
    <row r="116">
      <c r="A116" t="inlineStr">
        <is>
          <t>300225</t>
        </is>
      </c>
      <c r="B116" t="n">
        <v>0.01044615135703446</v>
      </c>
      <c r="C116" t="n">
        <v>208.0267558528428</v>
      </c>
      <c r="D116" t="n">
        <v>10.25332075471698</v>
      </c>
      <c r="E116" t="n">
        <v>4.705962264150944</v>
      </c>
    </row>
    <row r="117">
      <c r="A117" t="inlineStr">
        <is>
          <t>300726</t>
        </is>
      </c>
      <c r="B117" t="n">
        <v>0.02126219239242843</v>
      </c>
      <c r="C117" t="n">
        <v>203.3799533799534</v>
      </c>
      <c r="D117" t="n">
        <v>38.53475471698113</v>
      </c>
      <c r="E117" t="n">
        <v>6.084301886792453</v>
      </c>
    </row>
    <row r="118">
      <c r="A118" t="inlineStr">
        <is>
          <t>300791</t>
        </is>
      </c>
      <c r="B118" t="n">
        <v>0.0453480639427045</v>
      </c>
      <c r="C118" t="n">
        <v>202.6599947326837</v>
      </c>
      <c r="D118" t="n">
        <v>69.49600000000001</v>
      </c>
      <c r="E118" t="n">
        <v>5.561584905660377</v>
      </c>
    </row>
    <row r="119">
      <c r="A119" t="inlineStr">
        <is>
          <t>000301</t>
        </is>
      </c>
      <c r="B119" t="n">
        <v>0.002929927696764226</v>
      </c>
      <c r="C119" t="n">
        <v>202.5844930417495</v>
      </c>
      <c r="D119" t="n">
        <v>6.500867924528302</v>
      </c>
      <c r="E119" t="n">
        <v>1.287283018867925</v>
      </c>
    </row>
    <row r="120">
      <c r="A120" t="inlineStr">
        <is>
          <t>601919</t>
        </is>
      </c>
      <c r="B120" t="n">
        <v>0.005781296081247857</v>
      </c>
      <c r="C120" t="n">
        <v>202.5540275049116</v>
      </c>
      <c r="D120" t="n">
        <v>5.91366037735849</v>
      </c>
      <c r="E120" t="n">
        <v>0.8677735849056603</v>
      </c>
    </row>
    <row r="121">
      <c r="A121" t="inlineStr">
        <is>
          <t>600346</t>
        </is>
      </c>
      <c r="B121" t="n">
        <v>0.007228058123543151</v>
      </c>
      <c r="C121" t="n">
        <v>202.3076923076923</v>
      </c>
      <c r="D121" t="n">
        <v>18.48901886792453</v>
      </c>
      <c r="E121" t="n">
        <v>0.7030188679245284</v>
      </c>
    </row>
    <row r="122">
      <c r="A122" t="inlineStr">
        <is>
          <t>300347</t>
        </is>
      </c>
      <c r="B122" t="n">
        <v>0.03081588508474891</v>
      </c>
      <c r="C122" t="n">
        <v>201.4259957384036</v>
      </c>
      <c r="D122" t="n">
        <v>100.2738867924528</v>
      </c>
      <c r="E122" t="n">
        <v>1.359018867924528</v>
      </c>
    </row>
    <row r="123">
      <c r="A123" t="inlineStr">
        <is>
          <t>300318</t>
        </is>
      </c>
      <c r="B123" t="n">
        <v>0.009244606433323165</v>
      </c>
      <c r="C123" t="n">
        <v>201.2531328320802</v>
      </c>
      <c r="D123" t="n">
        <v>9.155735849056605</v>
      </c>
      <c r="E123" t="n">
        <v>4.258792452830188</v>
      </c>
    </row>
    <row r="124">
      <c r="A124" t="inlineStr">
        <is>
          <t>300831</t>
        </is>
      </c>
      <c r="B124" t="n">
        <v>0.00313837355563895</v>
      </c>
      <c r="C124" t="n">
        <v>200.8726003490401</v>
      </c>
      <c r="D124" t="n">
        <v>21.84837078651686</v>
      </c>
      <c r="E124" t="n">
        <v>14.20780898876404</v>
      </c>
    </row>
    <row r="125">
      <c r="A125" t="inlineStr">
        <is>
          <t>601689</t>
        </is>
      </c>
      <c r="B125" t="n">
        <v>0.01030105287102846</v>
      </c>
      <c r="C125" t="n">
        <v>199.8846597462515</v>
      </c>
      <c r="D125" t="n">
        <v>30.6753962264151</v>
      </c>
      <c r="E125" t="n">
        <v>1.431962264150943</v>
      </c>
    </row>
    <row r="126">
      <c r="A126" t="inlineStr">
        <is>
          <t>600610</t>
        </is>
      </c>
      <c r="B126" t="n">
        <v>0.002329597803733489</v>
      </c>
      <c r="C126" t="n">
        <v>199.3421052631579</v>
      </c>
      <c r="D126" t="n">
        <v>3.297773584905661</v>
      </c>
      <c r="E126" t="n">
        <v>2.068566037735849</v>
      </c>
    </row>
    <row r="127">
      <c r="A127" t="inlineStr">
        <is>
          <t>300759</t>
        </is>
      </c>
      <c r="B127" t="n">
        <v>0.02633589292156454</v>
      </c>
      <c r="C127" t="n">
        <v>198.567335243553</v>
      </c>
      <c r="D127" t="n">
        <v>86.95913207547169</v>
      </c>
      <c r="E127" t="n">
        <v>1.766188679245283</v>
      </c>
    </row>
    <row r="128">
      <c r="A128" t="inlineStr">
        <is>
          <t>002493</t>
        </is>
      </c>
      <c r="B128" t="n">
        <v>0.008698325764816613</v>
      </c>
      <c r="C128" t="n">
        <v>197.3748974569319</v>
      </c>
      <c r="D128" t="n">
        <v>16.82403773584906</v>
      </c>
      <c r="E128" t="n">
        <v>0.3909811320754716</v>
      </c>
    </row>
    <row r="129">
      <c r="A129" t="inlineStr">
        <is>
          <t>603456</t>
        </is>
      </c>
      <c r="B129" t="n">
        <v>0.006702154899423945</v>
      </c>
      <c r="C129" t="n">
        <v>197.3168963016679</v>
      </c>
      <c r="D129" t="n">
        <v>26.94203773584906</v>
      </c>
      <c r="E129" t="n">
        <v>1.446566037735849</v>
      </c>
    </row>
    <row r="130">
      <c r="A130" t="inlineStr">
        <is>
          <t>300767</t>
        </is>
      </c>
      <c r="B130" t="n">
        <v>0.0236607154112581</v>
      </c>
      <c r="C130" t="n">
        <v>196.6137249026071</v>
      </c>
      <c r="D130" t="n">
        <v>63.57362264150944</v>
      </c>
      <c r="E130" t="n">
        <v>3.856150943396226</v>
      </c>
    </row>
    <row r="131">
      <c r="A131" t="inlineStr">
        <is>
          <t>002245</t>
        </is>
      </c>
      <c r="B131" t="n">
        <v>0.004235271862351579</v>
      </c>
      <c r="C131" t="n">
        <v>195.873786407767</v>
      </c>
      <c r="D131" t="n">
        <v>5.88143396226415</v>
      </c>
      <c r="E131" t="n">
        <v>3.965509433962265</v>
      </c>
    </row>
    <row r="132">
      <c r="A132" t="inlineStr">
        <is>
          <t>300073</t>
        </is>
      </c>
      <c r="B132" t="n">
        <v>0.0155383904014698</v>
      </c>
      <c r="C132" t="n">
        <v>195.151789759855</v>
      </c>
      <c r="D132" t="n">
        <v>37.06905660377358</v>
      </c>
      <c r="E132" t="n">
        <v>4.194566037735849</v>
      </c>
    </row>
    <row r="133">
      <c r="A133" t="inlineStr">
        <is>
          <t>603110</t>
        </is>
      </c>
      <c r="B133" t="n">
        <v>0.006998997268961124</v>
      </c>
      <c r="C133" t="n">
        <v>194.8604060913706</v>
      </c>
      <c r="D133" t="n">
        <v>18.26188679245283</v>
      </c>
      <c r="E133" t="n">
        <v>4.188679245283019</v>
      </c>
    </row>
    <row r="134">
      <c r="A134" t="inlineStr">
        <is>
          <t>002080</t>
        </is>
      </c>
      <c r="B134" t="n">
        <v>0.005015324166099946</v>
      </c>
      <c r="C134" t="n">
        <v>193.3972310969116</v>
      </c>
      <c r="D134" t="n">
        <v>16.54852830188679</v>
      </c>
      <c r="E134" t="n">
        <v>1.410528301886792</v>
      </c>
    </row>
    <row r="135">
      <c r="A135" t="inlineStr">
        <is>
          <t>300617</t>
        </is>
      </c>
      <c r="B135" t="n">
        <v>0.0101625265592145</v>
      </c>
      <c r="C135" t="n">
        <v>193.3864053888549</v>
      </c>
      <c r="D135" t="n">
        <v>36.5668679245283</v>
      </c>
      <c r="E135" t="n">
        <v>4.257320754716981</v>
      </c>
    </row>
    <row r="136">
      <c r="A136" t="inlineStr">
        <is>
          <t>000568</t>
        </is>
      </c>
      <c r="B136" t="n">
        <v>0.08202651290631913</v>
      </c>
      <c r="C136" t="n">
        <v>192.9665482171303</v>
      </c>
      <c r="D136" t="n">
        <v>126.5413962264151</v>
      </c>
      <c r="E136" t="n">
        <v>0.9364528301886792</v>
      </c>
    </row>
    <row r="137">
      <c r="A137" t="inlineStr">
        <is>
          <t>688019</t>
        </is>
      </c>
      <c r="B137" t="n">
        <v>0.11125567596267</v>
      </c>
      <c r="C137" t="n">
        <v>192.9522846063058</v>
      </c>
      <c r="D137" t="n">
        <v>275.2395094339623</v>
      </c>
      <c r="E137" t="n">
        <v>7.604</v>
      </c>
    </row>
    <row r="138">
      <c r="A138" t="inlineStr">
        <is>
          <t>300443</t>
        </is>
      </c>
      <c r="B138" t="n">
        <v>0.01087418348834939</v>
      </c>
      <c r="C138" t="n">
        <v>192.7756653992395</v>
      </c>
      <c r="D138" t="n">
        <v>23.04781132075472</v>
      </c>
      <c r="E138" t="n">
        <v>7.367245283018867</v>
      </c>
    </row>
    <row r="139">
      <c r="A139" t="inlineStr">
        <is>
          <t>002129</t>
        </is>
      </c>
      <c r="B139" t="n">
        <v>0.003705564788819239</v>
      </c>
      <c r="C139" t="n">
        <v>192.4528301886793</v>
      </c>
      <c r="D139" t="n">
        <v>20.71003773584906</v>
      </c>
      <c r="E139" t="n">
        <v>3.463849056603773</v>
      </c>
    </row>
    <row r="140">
      <c r="A140" t="inlineStr">
        <is>
          <t>600211</t>
        </is>
      </c>
      <c r="B140" t="n">
        <v>0.06916129601984045</v>
      </c>
      <c r="C140" t="n">
        <v>190.3019213174749</v>
      </c>
      <c r="D140" t="n">
        <v>58.51494339622641</v>
      </c>
      <c r="E140" t="n">
        <v>3.790490566037735</v>
      </c>
    </row>
    <row r="141">
      <c r="A141" t="inlineStr">
        <is>
          <t>688002</t>
        </is>
      </c>
      <c r="B141" t="n">
        <v>0.03232047502653784</v>
      </c>
      <c r="C141" t="n">
        <v>189.6346414073071</v>
      </c>
      <c r="D141" t="n">
        <v>68.13022641509434</v>
      </c>
      <c r="E141" t="n">
        <v>5.138679245283019</v>
      </c>
    </row>
    <row r="142">
      <c r="A142" t="inlineStr">
        <is>
          <t>603308</t>
        </is>
      </c>
      <c r="B142" t="n">
        <v>0.006455636804033563</v>
      </c>
      <c r="C142" t="n">
        <v>189.2172523961661</v>
      </c>
      <c r="D142" t="n">
        <v>21.96792452830189</v>
      </c>
      <c r="E142" t="n">
        <v>1.984716981132076</v>
      </c>
    </row>
    <row r="143">
      <c r="A143" t="inlineStr">
        <is>
          <t>300581</t>
        </is>
      </c>
      <c r="B143" t="n">
        <v>0.0233875033149504</v>
      </c>
      <c r="C143" t="n">
        <v>189.1542930923176</v>
      </c>
      <c r="D143" t="n">
        <v>24.14958490566038</v>
      </c>
      <c r="E143" t="n">
        <v>5.263471698113207</v>
      </c>
    </row>
    <row r="144">
      <c r="A144" t="inlineStr">
        <is>
          <t>603223</t>
        </is>
      </c>
      <c r="B144" t="n">
        <v>0.006738438748056074</v>
      </c>
      <c r="C144" t="n">
        <v>189.1472868217054</v>
      </c>
      <c r="D144" t="n">
        <v>13.03309433962264</v>
      </c>
      <c r="E144" t="n">
        <v>1.277283018867925</v>
      </c>
    </row>
    <row r="145">
      <c r="A145" t="inlineStr">
        <is>
          <t>300037</t>
        </is>
      </c>
      <c r="B145" t="n">
        <v>0.0298731946770499</v>
      </c>
      <c r="C145" t="n">
        <v>189.0986601705237</v>
      </c>
      <c r="D145" t="n">
        <v>57.2142641509434</v>
      </c>
      <c r="E145" t="n">
        <v>3.402716981132075</v>
      </c>
    </row>
    <row r="146">
      <c r="A146" t="inlineStr">
        <is>
          <t>600436</t>
        </is>
      </c>
      <c r="B146" t="n">
        <v>0.06308031168052483</v>
      </c>
      <c r="C146" t="n">
        <v>189.0572228119271</v>
      </c>
      <c r="D146" t="n">
        <v>184.5855094339622</v>
      </c>
      <c r="E146" t="n">
        <v>0.7525283018867925</v>
      </c>
    </row>
    <row r="147">
      <c r="A147" t="inlineStr">
        <is>
          <t>600121</t>
        </is>
      </c>
      <c r="B147" t="n">
        <v>0.003986834295515026</v>
      </c>
      <c r="C147" t="n">
        <v>189.0350877192982</v>
      </c>
      <c r="D147" t="n">
        <v>2.730754716981132</v>
      </c>
      <c r="E147" t="n">
        <v>3.106603773584905</v>
      </c>
    </row>
    <row r="148">
      <c r="A148" t="inlineStr">
        <is>
          <t>002810</t>
        </is>
      </c>
      <c r="B148" t="n">
        <v>0.01194139687108528</v>
      </c>
      <c r="C148" t="n">
        <v>188.1787330316743</v>
      </c>
      <c r="D148" t="n">
        <v>29.526</v>
      </c>
      <c r="E148" t="n">
        <v>2.247018867924528</v>
      </c>
    </row>
    <row r="149">
      <c r="A149" t="inlineStr">
        <is>
          <t>300782</t>
        </is>
      </c>
      <c r="B149" t="n">
        <v>0.1390629011315038</v>
      </c>
      <c r="C149" t="n">
        <v>188.0640716500172</v>
      </c>
      <c r="D149" t="n">
        <v>391.3064905660377</v>
      </c>
      <c r="E149" t="n">
        <v>4.88011320754717</v>
      </c>
    </row>
    <row r="150">
      <c r="A150" t="inlineStr">
        <is>
          <t>601456</t>
        </is>
      </c>
      <c r="B150" t="n">
        <v>0.001990373910825017</v>
      </c>
      <c r="C150" t="n">
        <v>187.9084967320262</v>
      </c>
      <c r="D150" t="n">
        <v>17.42137614678899</v>
      </c>
      <c r="E150" t="n">
        <v>17.65577981651376</v>
      </c>
    </row>
    <row r="151">
      <c r="A151" t="inlineStr">
        <is>
          <t>603195</t>
        </is>
      </c>
      <c r="B151" t="n">
        <v>0.0141256267115568</v>
      </c>
      <c r="C151" t="n">
        <v>187.8987898789879</v>
      </c>
      <c r="D151" t="n">
        <v>170.7823430962343</v>
      </c>
      <c r="E151" t="n">
        <v>4.779665271966526</v>
      </c>
    </row>
    <row r="152">
      <c r="A152" t="inlineStr">
        <is>
          <t>002389</t>
        </is>
      </c>
      <c r="B152" t="n">
        <v>0.009578685917915476</v>
      </c>
      <c r="C152" t="n">
        <v>187.7437325905292</v>
      </c>
      <c r="D152" t="n">
        <v>19.10343396226415</v>
      </c>
      <c r="E152" t="n">
        <v>4.511849056603774</v>
      </c>
    </row>
    <row r="153">
      <c r="A153" t="inlineStr">
        <is>
          <t>002192</t>
        </is>
      </c>
      <c r="B153" t="n">
        <v>0.01178998394228097</v>
      </c>
      <c r="C153" t="n">
        <v>187.3666479505896</v>
      </c>
      <c r="D153" t="n">
        <v>21.33852830188679</v>
      </c>
      <c r="E153" t="n">
        <v>2.558452830188679</v>
      </c>
    </row>
    <row r="154">
      <c r="A154" t="inlineStr">
        <is>
          <t>600586</t>
        </is>
      </c>
      <c r="B154" t="n">
        <v>0.001565152750205819</v>
      </c>
      <c r="C154" t="n">
        <v>186.5454545454545</v>
      </c>
      <c r="D154" t="n">
        <v>3.700037735849056</v>
      </c>
      <c r="E154" t="n">
        <v>3.23056603773585</v>
      </c>
    </row>
    <row r="155">
      <c r="A155" t="inlineStr">
        <is>
          <t>603005</t>
        </is>
      </c>
      <c r="B155" t="n">
        <v>0.008790052940418274</v>
      </c>
      <c r="C155" t="n">
        <v>185.6995175740869</v>
      </c>
      <c r="D155" t="n">
        <v>68.75924528301887</v>
      </c>
      <c r="E155" t="n">
        <v>5.464264150943396</v>
      </c>
    </row>
    <row r="156">
      <c r="A156" t="inlineStr">
        <is>
          <t>002214</t>
        </is>
      </c>
      <c r="B156" t="n">
        <v>0.003973693784584153</v>
      </c>
      <c r="C156" t="n">
        <v>185.3490658800393</v>
      </c>
      <c r="D156" t="n">
        <v>23.12064150943396</v>
      </c>
      <c r="E156" t="n">
        <v>6.412528301886793</v>
      </c>
    </row>
    <row r="157">
      <c r="A157" t="inlineStr">
        <is>
          <t>603915</t>
        </is>
      </c>
      <c r="B157" t="n">
        <v>0.008127497142022291</v>
      </c>
      <c r="C157" t="n">
        <v>185.3396099529254</v>
      </c>
      <c r="D157" t="n">
        <v>19.30743396226415</v>
      </c>
      <c r="E157" t="n">
        <v>4.658867924528302</v>
      </c>
    </row>
    <row r="158">
      <c r="A158" t="inlineStr">
        <is>
          <t>603919</t>
        </is>
      </c>
      <c r="B158" t="n">
        <v>0.02597758512270968</v>
      </c>
      <c r="C158" t="n">
        <v>184.9779086892489</v>
      </c>
      <c r="D158" t="n">
        <v>20.9271320754717</v>
      </c>
      <c r="E158" t="n">
        <v>2.871962264150943</v>
      </c>
    </row>
    <row r="159">
      <c r="A159" t="inlineStr">
        <is>
          <t>300298</t>
        </is>
      </c>
      <c r="B159" t="n">
        <v>0.01501674367626382</v>
      </c>
      <c r="C159" t="n">
        <v>184.7116052814454</v>
      </c>
      <c r="D159" t="n">
        <v>28.37467924528302</v>
      </c>
      <c r="E159" t="n">
        <v>1.593471698113208</v>
      </c>
    </row>
    <row r="160">
      <c r="A160" t="inlineStr">
        <is>
          <t>688017</t>
        </is>
      </c>
      <c r="B160" t="n">
        <v>0.03052690860324513</v>
      </c>
      <c r="C160" t="n">
        <v>182.7422365518412</v>
      </c>
      <c r="D160" t="n">
        <v>104.8130303030303</v>
      </c>
      <c r="E160" t="n">
        <v>6.518080808080808</v>
      </c>
    </row>
    <row r="161">
      <c r="A161" t="inlineStr">
        <is>
          <t>600760</t>
        </is>
      </c>
      <c r="B161" t="n">
        <v>0.02529566558217901</v>
      </c>
      <c r="C161" t="n">
        <v>182.6397919375812</v>
      </c>
      <c r="D161" t="n">
        <v>47.5103396226415</v>
      </c>
      <c r="E161" t="n">
        <v>4.369471698113207</v>
      </c>
    </row>
    <row r="162">
      <c r="A162" t="inlineStr">
        <is>
          <t>002906</t>
        </is>
      </c>
      <c r="B162" t="n">
        <v>0.006611777236567974</v>
      </c>
      <c r="C162" t="n">
        <v>182.0512820512821</v>
      </c>
      <c r="D162" t="n">
        <v>17.86566037735849</v>
      </c>
      <c r="E162" t="n">
        <v>2.696716981132075</v>
      </c>
    </row>
    <row r="163">
      <c r="A163" t="inlineStr">
        <is>
          <t>603737</t>
        </is>
      </c>
      <c r="B163" t="n">
        <v>0.05339268886698553</v>
      </c>
      <c r="C163" t="n">
        <v>181.6906474820144</v>
      </c>
      <c r="D163" t="n">
        <v>110.5609056603774</v>
      </c>
      <c r="E163" t="n">
        <v>0.7362264150943397</v>
      </c>
    </row>
    <row r="164">
      <c r="A164" t="inlineStr">
        <is>
          <t>300824</t>
        </is>
      </c>
      <c r="B164" t="n">
        <v>0.003862754406758214</v>
      </c>
      <c r="C164" t="n">
        <v>181.3160987074031</v>
      </c>
      <c r="D164" t="n">
        <v>29.55074829931974</v>
      </c>
      <c r="E164" t="n">
        <v>12.36074829931973</v>
      </c>
    </row>
    <row r="165">
      <c r="A165" t="inlineStr">
        <is>
          <t>600660</t>
        </is>
      </c>
      <c r="B165" t="n">
        <v>0.01335861337166301</v>
      </c>
      <c r="C165" t="n">
        <v>180.9160305343512</v>
      </c>
      <c r="D165" t="n">
        <v>28.65124528301887</v>
      </c>
      <c r="E165" t="n">
        <v>1.112905660377358</v>
      </c>
    </row>
    <row r="166">
      <c r="A166" t="inlineStr">
        <is>
          <t>002977</t>
        </is>
      </c>
      <c r="B166" t="n">
        <v>0.02016976454062079</v>
      </c>
      <c r="C166" t="n">
        <v>180.4049336746567</v>
      </c>
      <c r="D166" t="n">
        <v>109.9587677725119</v>
      </c>
      <c r="E166" t="n">
        <v>12.77928909952607</v>
      </c>
    </row>
    <row r="167">
      <c r="A167" t="inlineStr">
        <is>
          <t>601899</t>
        </is>
      </c>
      <c r="B167" t="n">
        <v>0.002855005418804278</v>
      </c>
      <c r="C167" t="n">
        <v>179.8449612403101</v>
      </c>
      <c r="D167" t="n">
        <v>5.862641509433962</v>
      </c>
      <c r="E167" t="n">
        <v>1.43377358490566</v>
      </c>
    </row>
    <row r="168">
      <c r="A168" t="inlineStr">
        <is>
          <t>603208</t>
        </is>
      </c>
      <c r="B168" t="n">
        <v>0.0338661565696057</v>
      </c>
      <c r="C168" t="n">
        <v>179.6940928270042</v>
      </c>
      <c r="D168" t="n">
        <v>96.1122641509434</v>
      </c>
      <c r="E168" t="n">
        <v>1.63411320754717</v>
      </c>
    </row>
    <row r="169">
      <c r="A169" t="inlineStr">
        <is>
          <t>300623</t>
        </is>
      </c>
      <c r="B169" t="n">
        <v>0.01368731006804473</v>
      </c>
      <c r="C169" t="n">
        <v>179.1692498450093</v>
      </c>
      <c r="D169" t="n">
        <v>31.52128301886792</v>
      </c>
      <c r="E169" t="n">
        <v>7.526943396226415</v>
      </c>
    </row>
    <row r="170">
      <c r="A170" t="inlineStr">
        <is>
          <t>002410</t>
        </is>
      </c>
      <c r="B170" t="n">
        <v>0.01381305171606989</v>
      </c>
      <c r="C170" t="n">
        <v>178.1668696711327</v>
      </c>
      <c r="D170" t="n">
        <v>60.45207547169812</v>
      </c>
      <c r="E170" t="n">
        <v>0.9288679245283019</v>
      </c>
    </row>
    <row r="171">
      <c r="A171" t="inlineStr">
        <is>
          <t>300816</t>
        </is>
      </c>
      <c r="B171" t="n">
        <v>0.02644582112275626</v>
      </c>
      <c r="C171" t="n">
        <v>177.7470628887353</v>
      </c>
      <c r="D171" t="n">
        <v>72.76527426160338</v>
      </c>
      <c r="E171" t="n">
        <v>8.641856540084389</v>
      </c>
    </row>
    <row r="172">
      <c r="A172" t="inlineStr">
        <is>
          <t>688139</t>
        </is>
      </c>
      <c r="B172" t="n">
        <v>0.02133457962913039</v>
      </c>
      <c r="C172" t="n">
        <v>177.4513404333455</v>
      </c>
      <c r="D172" t="n">
        <v>53.8045283018868</v>
      </c>
      <c r="E172" t="n">
        <v>4.874566037735848</v>
      </c>
    </row>
    <row r="173">
      <c r="A173" t="inlineStr">
        <is>
          <t>300413</t>
        </is>
      </c>
      <c r="B173" t="n">
        <v>0.01123819078977241</v>
      </c>
      <c r="C173" t="n">
        <v>177.0481927710844</v>
      </c>
      <c r="D173" t="n">
        <v>58.87547169811321</v>
      </c>
      <c r="E173" t="n">
        <v>1.117924528301887</v>
      </c>
    </row>
    <row r="174">
      <c r="A174" t="inlineStr">
        <is>
          <t>300842</t>
        </is>
      </c>
      <c r="B174" t="n">
        <v>0.007838850960624458</v>
      </c>
      <c r="C174" t="n">
        <v>176.8929503916449</v>
      </c>
      <c r="D174" t="n">
        <v>68.77101351351352</v>
      </c>
      <c r="E174" t="n">
        <v>11.57277027027027</v>
      </c>
    </row>
    <row r="175">
      <c r="A175" t="inlineStr">
        <is>
          <t>300760</t>
        </is>
      </c>
      <c r="B175" t="n">
        <v>0.05732209481617442</v>
      </c>
      <c r="C175" t="n">
        <v>176.3247616295868</v>
      </c>
      <c r="D175" t="n">
        <v>304.4436226415094</v>
      </c>
      <c r="E175" t="n">
        <v>1.078754716981132</v>
      </c>
    </row>
    <row r="176">
      <c r="A176" t="inlineStr">
        <is>
          <t>300676</t>
        </is>
      </c>
      <c r="B176" t="n">
        <v>0.03195175273959003</v>
      </c>
      <c r="C176" t="n">
        <v>175.173906322461</v>
      </c>
      <c r="D176" t="n">
        <v>121.4162641509434</v>
      </c>
      <c r="E176" t="n">
        <v>3.586716981132076</v>
      </c>
    </row>
    <row r="177">
      <c r="A177" t="inlineStr">
        <is>
          <t>600132</t>
        </is>
      </c>
      <c r="B177" t="n">
        <v>0.03770048429846194</v>
      </c>
      <c r="C177" t="n">
        <v>175.1083103584088</v>
      </c>
      <c r="D177" t="n">
        <v>76.45732075471697</v>
      </c>
      <c r="E177" t="n">
        <v>0.6561509433962264</v>
      </c>
    </row>
    <row r="178">
      <c r="A178" t="inlineStr">
        <is>
          <t>300855</t>
        </is>
      </c>
      <c r="B178" t="n">
        <v>0.004212986658286499</v>
      </c>
      <c r="C178" t="n">
        <v>174.5538664904163</v>
      </c>
      <c r="D178" t="n">
        <v>43.17592000000001</v>
      </c>
      <c r="E178" t="n">
        <v>12.78504</v>
      </c>
    </row>
    <row r="179">
      <c r="A179" t="inlineStr">
        <is>
          <t>002759</t>
        </is>
      </c>
      <c r="B179" t="n">
        <v>0.007061999694858363</v>
      </c>
      <c r="C179" t="n">
        <v>173.1735159817352</v>
      </c>
      <c r="D179" t="n">
        <v>10.192</v>
      </c>
      <c r="E179" t="n">
        <v>3.055358490566038</v>
      </c>
    </row>
    <row r="180">
      <c r="A180" t="inlineStr">
        <is>
          <t>002466</t>
        </is>
      </c>
      <c r="B180" t="n">
        <v>0.01109964482906824</v>
      </c>
      <c r="C180" t="n">
        <v>172.9220222793488</v>
      </c>
      <c r="D180" t="n">
        <v>26.97675471698113</v>
      </c>
      <c r="E180" t="n">
        <v>5.412490566037736</v>
      </c>
    </row>
    <row r="181">
      <c r="A181" t="inlineStr">
        <is>
          <t>300454</t>
        </is>
      </c>
      <c r="B181" t="n">
        <v>0.02337520655151077</v>
      </c>
      <c r="C181" t="n">
        <v>172.2558340535869</v>
      </c>
      <c r="D181" t="n">
        <v>196.1367924528302</v>
      </c>
      <c r="E181" t="n">
        <v>1.031433962264151</v>
      </c>
    </row>
    <row r="182">
      <c r="A182" t="inlineStr">
        <is>
          <t>300373</t>
        </is>
      </c>
      <c r="B182" t="n">
        <v>0.008996113517323599</v>
      </c>
      <c r="C182" t="n">
        <v>171.6829408385985</v>
      </c>
      <c r="D182" t="n">
        <v>33.11732075471699</v>
      </c>
      <c r="E182" t="n">
        <v>4.964415094339623</v>
      </c>
    </row>
    <row r="183">
      <c r="A183" t="inlineStr">
        <is>
          <t>002919</t>
        </is>
      </c>
      <c r="B183" t="n">
        <v>0.02759596014196631</v>
      </c>
      <c r="C183" t="n">
        <v>170.7201086956522</v>
      </c>
      <c r="D183" t="n">
        <v>26.99075471698113</v>
      </c>
      <c r="E183" t="n">
        <v>8.223509433962263</v>
      </c>
    </row>
    <row r="184">
      <c r="A184" t="inlineStr">
        <is>
          <t>300825</t>
        </is>
      </c>
      <c r="B184" t="n">
        <v>0.003058159887146431</v>
      </c>
      <c r="C184" t="n">
        <v>170.7013574660634</v>
      </c>
      <c r="D184" t="n">
        <v>23.01571428571429</v>
      </c>
      <c r="E184" t="n">
        <v>14.48995073891626</v>
      </c>
    </row>
    <row r="185">
      <c r="A185" t="inlineStr">
        <is>
          <t>600031</t>
        </is>
      </c>
      <c r="B185" t="n">
        <v>0.007321405124126282</v>
      </c>
      <c r="C185" t="n">
        <v>170.4649639816634</v>
      </c>
      <c r="D185" t="n">
        <v>22.63815094339623</v>
      </c>
      <c r="E185" t="n">
        <v>0.9949433962264149</v>
      </c>
    </row>
    <row r="186">
      <c r="A186" t="inlineStr">
        <is>
          <t>300015</t>
        </is>
      </c>
      <c r="B186" t="n">
        <v>0.01691298523969148</v>
      </c>
      <c r="C186" t="n">
        <v>170.0803212851406</v>
      </c>
      <c r="D186" t="n">
        <v>46.50441509433962</v>
      </c>
      <c r="E186" t="n">
        <v>0.7708679245283019</v>
      </c>
    </row>
    <row r="187">
      <c r="A187" t="inlineStr">
        <is>
          <t>002932</t>
        </is>
      </c>
      <c r="B187" t="n">
        <v>0.02309306510671547</v>
      </c>
      <c r="C187" t="n">
        <v>170.0174317257408</v>
      </c>
      <c r="D187" t="n">
        <v>62.04807547169811</v>
      </c>
      <c r="E187" t="n">
        <v>9.334490566037735</v>
      </c>
    </row>
    <row r="188">
      <c r="A188" t="inlineStr">
        <is>
          <t>603025</t>
        </is>
      </c>
      <c r="B188" t="n">
        <v>0.009755325034542933</v>
      </c>
      <c r="C188" t="n">
        <v>169.2922374429224</v>
      </c>
      <c r="D188" t="n">
        <v>10.07837735849057</v>
      </c>
      <c r="E188" t="n">
        <v>1.118037735849057</v>
      </c>
    </row>
    <row r="189">
      <c r="A189" t="inlineStr">
        <is>
          <t>000547</t>
        </is>
      </c>
      <c r="B189" t="n">
        <v>0.004331307875490061</v>
      </c>
      <c r="C189" t="n">
        <v>168.1912681912683</v>
      </c>
      <c r="D189" t="n">
        <v>17.82294339622641</v>
      </c>
      <c r="E189" t="n">
        <v>3.232188679245283</v>
      </c>
    </row>
    <row r="190">
      <c r="A190" t="inlineStr">
        <is>
          <t>002371</t>
        </is>
      </c>
      <c r="B190" t="n">
        <v>0.02452562149094711</v>
      </c>
      <c r="C190" t="n">
        <v>168.0858806404658</v>
      </c>
      <c r="D190" t="n">
        <v>161.1045283018868</v>
      </c>
      <c r="E190" t="n">
        <v>2.169773584905661</v>
      </c>
    </row>
    <row r="191">
      <c r="A191" t="inlineStr">
        <is>
          <t>603330</t>
        </is>
      </c>
      <c r="B191" t="n">
        <v>0.01187705432991447</v>
      </c>
      <c r="C191" t="n">
        <v>168.0320569902048</v>
      </c>
      <c r="D191" t="n">
        <v>20.0842641509434</v>
      </c>
      <c r="E191" t="n">
        <v>3.149132075471698</v>
      </c>
    </row>
    <row r="192">
      <c r="A192" t="inlineStr">
        <is>
          <t>603259</t>
        </is>
      </c>
      <c r="B192" t="n">
        <v>0.02063921429926798</v>
      </c>
      <c r="C192" t="n">
        <v>167.071320182094</v>
      </c>
      <c r="D192" t="n">
        <v>94.6568679245283</v>
      </c>
      <c r="E192" t="n">
        <v>1.133924528301887</v>
      </c>
    </row>
    <row r="193">
      <c r="A193" t="inlineStr">
        <is>
          <t>002049</t>
        </is>
      </c>
      <c r="B193" t="n">
        <v>0.04236476646389938</v>
      </c>
      <c r="C193" t="n">
        <v>166.5858585858586</v>
      </c>
      <c r="D193" t="n">
        <v>91.90381132075473</v>
      </c>
      <c r="E193" t="n">
        <v>4.273433962264151</v>
      </c>
    </row>
    <row r="194">
      <c r="A194" t="inlineStr">
        <is>
          <t>300725</t>
        </is>
      </c>
      <c r="B194" t="n">
        <v>0.02344373635287095</v>
      </c>
      <c r="C194" t="n">
        <v>166.1292799017351</v>
      </c>
      <c r="D194" t="n">
        <v>107.560679245283</v>
      </c>
      <c r="E194" t="n">
        <v>2.401849056603774</v>
      </c>
    </row>
    <row r="195">
      <c r="A195" t="inlineStr">
        <is>
          <t>002352</t>
        </is>
      </c>
      <c r="B195" t="n">
        <v>0.02007338309213302</v>
      </c>
      <c r="C195" t="n">
        <v>166.0042395336513</v>
      </c>
      <c r="D195" t="n">
        <v>63.28788679245283</v>
      </c>
      <c r="E195" t="n">
        <v>0.4790943396226415</v>
      </c>
    </row>
    <row r="196">
      <c r="A196" t="inlineStr">
        <is>
          <t>300433</t>
        </is>
      </c>
      <c r="B196" t="n">
        <v>0.009125669391902829</v>
      </c>
      <c r="C196" t="n">
        <v>165.7393850658858</v>
      </c>
      <c r="D196" t="n">
        <v>26.02015094339623</v>
      </c>
      <c r="E196" t="n">
        <v>1.903962264150944</v>
      </c>
    </row>
    <row r="197">
      <c r="A197" t="inlineStr">
        <is>
          <t>002239</t>
        </is>
      </c>
      <c r="B197" t="n">
        <v>0.0009675342922917684</v>
      </c>
      <c r="C197" t="n">
        <v>165.0887573964497</v>
      </c>
      <c r="D197" t="n">
        <v>4.208377358490566</v>
      </c>
      <c r="E197" t="n">
        <v>5.529849056603774</v>
      </c>
    </row>
    <row r="198">
      <c r="A198" t="inlineStr">
        <is>
          <t>688536</t>
        </is>
      </c>
      <c r="B198" t="n">
        <v>0.06012454722188822</v>
      </c>
      <c r="C198" t="n">
        <v>163.9024390243902</v>
      </c>
      <c r="D198" t="n">
        <v>362.1301204819277</v>
      </c>
      <c r="E198" t="n">
        <v>7.750120481927711</v>
      </c>
    </row>
    <row r="199">
      <c r="A199" t="inlineStr">
        <is>
          <t>300680</t>
        </is>
      </c>
      <c r="B199" t="n">
        <v>0.01016809415103125</v>
      </c>
      <c r="C199" t="n">
        <v>163.5607321131448</v>
      </c>
      <c r="D199" t="n">
        <v>20.80256603773585</v>
      </c>
      <c r="E199" t="n">
        <v>9.221698113207546</v>
      </c>
    </row>
    <row r="200">
      <c r="A200" t="inlineStr">
        <is>
          <t>603128</t>
        </is>
      </c>
      <c r="B200" t="n">
        <v>0.002266442675465265</v>
      </c>
      <c r="C200" t="n">
        <v>163.3832976445397</v>
      </c>
      <c r="D200" t="n">
        <v>6.073924528301887</v>
      </c>
      <c r="E200" t="n">
        <v>2.932264150943396</v>
      </c>
    </row>
    <row r="201">
      <c r="A201" t="inlineStr">
        <is>
          <t>002821</t>
        </is>
      </c>
      <c r="B201" t="n">
        <v>0.04026819399863164</v>
      </c>
      <c r="C201" t="n">
        <v>163.1987577639751</v>
      </c>
      <c r="D201" t="n">
        <v>222.6375849056603</v>
      </c>
      <c r="E201" t="n">
        <v>1.152716981132076</v>
      </c>
    </row>
    <row r="202">
      <c r="A202" t="inlineStr">
        <is>
          <t>600702</t>
        </is>
      </c>
      <c r="B202" t="n">
        <v>0.03295655227902893</v>
      </c>
      <c r="C202" t="n">
        <v>163.1525766251263</v>
      </c>
      <c r="D202" t="n">
        <v>39.34354716981132</v>
      </c>
      <c r="E202" t="n">
        <v>3.342603773584905</v>
      </c>
    </row>
    <row r="203">
      <c r="A203" t="inlineStr">
        <is>
          <t>002838</t>
        </is>
      </c>
      <c r="B203" t="n">
        <v>0.008962350351229364</v>
      </c>
      <c r="C203" t="n">
        <v>162.8359592215014</v>
      </c>
      <c r="D203" t="n">
        <v>28.64430188679245</v>
      </c>
      <c r="E203" t="n">
        <v>5.243018867924529</v>
      </c>
    </row>
    <row r="204">
      <c r="A204" t="inlineStr">
        <is>
          <t>603179</t>
        </is>
      </c>
      <c r="B204" t="n">
        <v>0.008056249082898786</v>
      </c>
      <c r="C204" t="n">
        <v>162.8116343490305</v>
      </c>
      <c r="D204" t="n">
        <v>24.16252830188679</v>
      </c>
      <c r="E204" t="n">
        <v>1.425433962264151</v>
      </c>
    </row>
    <row r="205">
      <c r="A205" t="inlineStr">
        <is>
          <t>300395</t>
        </is>
      </c>
      <c r="B205" t="n">
        <v>0.01597231788275251</v>
      </c>
      <c r="C205" t="n">
        <v>162.4816805080606</v>
      </c>
      <c r="D205" t="n">
        <v>35.65083018867925</v>
      </c>
      <c r="E205" t="n">
        <v>1.754716981132076</v>
      </c>
    </row>
    <row r="206">
      <c r="A206" t="inlineStr">
        <is>
          <t>300648</t>
        </is>
      </c>
      <c r="B206" t="n">
        <v>0.01336779329202703</v>
      </c>
      <c r="C206" t="n">
        <v>162.4338624338625</v>
      </c>
      <c r="D206" t="n">
        <v>24.19947169811321</v>
      </c>
      <c r="E206" t="n">
        <v>5.876716981132075</v>
      </c>
    </row>
    <row r="207">
      <c r="A207" t="inlineStr">
        <is>
          <t>300740</t>
        </is>
      </c>
      <c r="B207" t="n">
        <v>0.006924252163943347</v>
      </c>
      <c r="C207" t="n">
        <v>161.9047619047619</v>
      </c>
      <c r="D207" t="n">
        <v>14.83901886792453</v>
      </c>
      <c r="E207" t="n">
        <v>6.271849056603774</v>
      </c>
    </row>
    <row r="208">
      <c r="A208" t="inlineStr">
        <is>
          <t>002973</t>
        </is>
      </c>
      <c r="B208" t="n">
        <v>0.001938721708915012</v>
      </c>
      <c r="C208" t="n">
        <v>161.8932038834951</v>
      </c>
      <c r="D208" t="n">
        <v>23.6722265625</v>
      </c>
      <c r="E208" t="n">
        <v>11.710625</v>
      </c>
    </row>
    <row r="209">
      <c r="A209" t="inlineStr">
        <is>
          <t>300346</t>
        </is>
      </c>
      <c r="B209" t="n">
        <v>0.007013064326179401</v>
      </c>
      <c r="C209" t="n">
        <v>161.4074074074074</v>
      </c>
      <c r="D209" t="n">
        <v>33.29207547169811</v>
      </c>
      <c r="E209" t="n">
        <v>9.550075471698113</v>
      </c>
    </row>
    <row r="210">
      <c r="A210" t="inlineStr">
        <is>
          <t>688005</t>
        </is>
      </c>
      <c r="B210" t="n">
        <v>0.006184443483545478</v>
      </c>
      <c r="C210" t="n">
        <v>161.1090295991008</v>
      </c>
      <c r="D210" t="n">
        <v>35.88332075471698</v>
      </c>
      <c r="E210" t="n">
        <v>6.498830188679245</v>
      </c>
    </row>
    <row r="211">
      <c r="A211" t="inlineStr">
        <is>
          <t>000913</t>
        </is>
      </c>
      <c r="B211" t="n">
        <v>0.01187355062419309</v>
      </c>
      <c r="C211" t="n">
        <v>160.7547169811321</v>
      </c>
      <c r="D211" t="n">
        <v>17.40388679245283</v>
      </c>
      <c r="E211" t="n">
        <v>1.400716981132076</v>
      </c>
    </row>
    <row r="212">
      <c r="A212" t="inlineStr">
        <is>
          <t>688598</t>
        </is>
      </c>
      <c r="B212" t="n">
        <v>0.03706026664354074</v>
      </c>
      <c r="C212" t="n">
        <v>159.5169827966476</v>
      </c>
      <c r="D212" t="n">
        <v>116.9662573099415</v>
      </c>
      <c r="E212" t="n">
        <v>9.794444444444444</v>
      </c>
    </row>
    <row r="213">
      <c r="A213" t="inlineStr">
        <is>
          <t>300576</t>
        </is>
      </c>
      <c r="B213" t="n">
        <v>0.01950504914367953</v>
      </c>
      <c r="C213" t="n">
        <v>159.1734502191609</v>
      </c>
      <c r="D213" t="n">
        <v>45.6291320754717</v>
      </c>
      <c r="E213" t="n">
        <v>16.4382641509434</v>
      </c>
    </row>
    <row r="214">
      <c r="A214" t="inlineStr">
        <is>
          <t>000516</t>
        </is>
      </c>
      <c r="B214" t="n">
        <v>0.003071200959782641</v>
      </c>
      <c r="C214" t="n">
        <v>159.0707964601771</v>
      </c>
      <c r="D214" t="n">
        <v>6.234566037735849</v>
      </c>
      <c r="E214" t="n">
        <v>1.830301886792453</v>
      </c>
    </row>
    <row r="215">
      <c r="A215" t="inlineStr">
        <is>
          <t>002385</t>
        </is>
      </c>
      <c r="B215" t="n">
        <v>0.001213151316963511</v>
      </c>
      <c r="C215" t="n">
        <v>158.5051546391752</v>
      </c>
      <c r="D215" t="n">
        <v>8.706301886792453</v>
      </c>
      <c r="E215" t="n">
        <v>6.531169811320755</v>
      </c>
    </row>
    <row r="216">
      <c r="A216" t="inlineStr">
        <is>
          <t>600199</t>
        </is>
      </c>
      <c r="B216" t="n">
        <v>0.007327099037076349</v>
      </c>
      <c r="C216" t="n">
        <v>158.1239530988275</v>
      </c>
      <c r="D216" t="n">
        <v>7.720528301886793</v>
      </c>
      <c r="E216" t="n">
        <v>4.926603773584906</v>
      </c>
    </row>
    <row r="217">
      <c r="A217" t="inlineStr">
        <is>
          <t>600559</t>
        </is>
      </c>
      <c r="B217" t="n">
        <v>0.0119072250515708</v>
      </c>
      <c r="C217" t="n">
        <v>157.9189686924494</v>
      </c>
      <c r="D217" t="n">
        <v>13.8313962264151</v>
      </c>
      <c r="E217" t="n">
        <v>5.514566037735849</v>
      </c>
    </row>
    <row r="218">
      <c r="A218" t="inlineStr">
        <is>
          <t>000762</t>
        </is>
      </c>
      <c r="B218" t="n">
        <v>0.002409177426933891</v>
      </c>
      <c r="C218" t="n">
        <v>157.7485380116959</v>
      </c>
      <c r="D218" t="n">
        <v>9.245471698113208</v>
      </c>
      <c r="E218" t="n">
        <v>3.341396226415094</v>
      </c>
    </row>
    <row r="219">
      <c r="A219" t="inlineStr">
        <is>
          <t>689009</t>
        </is>
      </c>
      <c r="B219" t="n">
        <v>0.005849121547871928</v>
      </c>
      <c r="C219" t="n">
        <v>157.4025974025974</v>
      </c>
      <c r="D219" t="n">
        <v>73.50196721311477</v>
      </c>
      <c r="E219" t="n">
        <v>19.65950819672131</v>
      </c>
    </row>
    <row r="220">
      <c r="A220" t="inlineStr">
        <is>
          <t>002959</t>
        </is>
      </c>
      <c r="B220" t="n">
        <v>0.0419643061038484</v>
      </c>
      <c r="C220" t="n">
        <v>157.2605965463108</v>
      </c>
      <c r="D220" t="n">
        <v>99.57245283018867</v>
      </c>
      <c r="E220" t="n">
        <v>5.777132075471697</v>
      </c>
    </row>
    <row r="221">
      <c r="A221" t="inlineStr">
        <is>
          <t>300054</t>
        </is>
      </c>
      <c r="B221" t="n">
        <v>0.002855286794090798</v>
      </c>
      <c r="C221" t="n">
        <v>157.0949720670392</v>
      </c>
      <c r="D221" t="n">
        <v>14.88584905660377</v>
      </c>
      <c r="E221" t="n">
        <v>4.244716981132076</v>
      </c>
    </row>
    <row r="222">
      <c r="A222" t="inlineStr">
        <is>
          <t>300206</t>
        </is>
      </c>
      <c r="B222" t="n">
        <v>0.005782286017335486</v>
      </c>
      <c r="C222" t="n">
        <v>156.8740955137482</v>
      </c>
      <c r="D222" t="n">
        <v>16.532</v>
      </c>
      <c r="E222" t="n">
        <v>4.820603773584906</v>
      </c>
    </row>
    <row r="223">
      <c r="A223" t="inlineStr">
        <is>
          <t>600176</t>
        </is>
      </c>
      <c r="B223" t="n">
        <v>0.004766072723072094</v>
      </c>
      <c r="C223" t="n">
        <v>156.4377682403433</v>
      </c>
      <c r="D223" t="n">
        <v>12.32139622641509</v>
      </c>
      <c r="E223" t="n">
        <v>1.335396226415094</v>
      </c>
    </row>
    <row r="224">
      <c r="A224" t="inlineStr">
        <is>
          <t>002612</t>
        </is>
      </c>
      <c r="B224" t="n">
        <v>0.007329402377443395</v>
      </c>
      <c r="C224" t="n">
        <v>156.2571756601607</v>
      </c>
      <c r="D224" t="n">
        <v>11.08483018867924</v>
      </c>
      <c r="E224" t="n">
        <v>5.637433962264151</v>
      </c>
    </row>
    <row r="225">
      <c r="A225" t="inlineStr">
        <is>
          <t>601208</t>
        </is>
      </c>
      <c r="B225" t="n">
        <v>0.002453200079221634</v>
      </c>
      <c r="C225" t="n">
        <v>156.2367864693446</v>
      </c>
      <c r="D225" t="n">
        <v>7.83233962264151</v>
      </c>
      <c r="E225" t="n">
        <v>2.10766037735849</v>
      </c>
    </row>
    <row r="226">
      <c r="A226" t="inlineStr">
        <is>
          <t>600127</t>
        </is>
      </c>
      <c r="B226" t="n">
        <v>0.003813747349545768</v>
      </c>
      <c r="C226" t="n">
        <v>156.1881188118812</v>
      </c>
      <c r="D226" t="n">
        <v>9.587132075471699</v>
      </c>
      <c r="E226" t="n">
        <v>10.69015094339623</v>
      </c>
    </row>
    <row r="227">
      <c r="A227" t="inlineStr">
        <is>
          <t>603298</t>
        </is>
      </c>
      <c r="B227" t="n">
        <v>0.006533347313486815</v>
      </c>
      <c r="C227" t="n">
        <v>155.9139784946237</v>
      </c>
      <c r="D227" t="n">
        <v>13.46271698113208</v>
      </c>
      <c r="E227" t="n">
        <v>0.7898867924528301</v>
      </c>
    </row>
    <row r="228">
      <c r="A228" t="inlineStr">
        <is>
          <t>002651</t>
        </is>
      </c>
      <c r="B228" t="n">
        <v>0.004375446581114035</v>
      </c>
      <c r="C228" t="n">
        <v>155.902004454343</v>
      </c>
      <c r="D228" t="n">
        <v>7.329735849056604</v>
      </c>
      <c r="E228" t="n">
        <v>2.178528301886792</v>
      </c>
    </row>
    <row r="229">
      <c r="A229" t="inlineStr">
        <is>
          <t>603606</t>
        </is>
      </c>
      <c r="B229" t="n">
        <v>0.00614656631997772</v>
      </c>
      <c r="C229" t="n">
        <v>154.6040515653775</v>
      </c>
      <c r="D229" t="n">
        <v>17.89233962264151</v>
      </c>
      <c r="E229" t="n">
        <v>2.617811320754717</v>
      </c>
    </row>
    <row r="230">
      <c r="A230" t="inlineStr">
        <is>
          <t>688333</t>
        </is>
      </c>
      <c r="B230" t="n">
        <v>0.05207531395222267</v>
      </c>
      <c r="C230" t="n">
        <v>154.1713641488163</v>
      </c>
      <c r="D230" t="n">
        <v>83.9554716981132</v>
      </c>
      <c r="E230" t="n">
        <v>5.914415094339621</v>
      </c>
    </row>
    <row r="231">
      <c r="A231" t="inlineStr">
        <is>
          <t>600877</t>
        </is>
      </c>
      <c r="B231" t="n">
        <v>0.0009746255549148405</v>
      </c>
      <c r="C231" t="n">
        <v>153.0571992110453</v>
      </c>
      <c r="D231" t="n">
        <v>6.586264150943395</v>
      </c>
      <c r="E231" t="n">
        <v>1.160150943396227</v>
      </c>
    </row>
    <row r="232">
      <c r="A232" t="inlineStr">
        <is>
          <t>601965</t>
        </is>
      </c>
      <c r="B232" t="n">
        <v>0.003030114885944907</v>
      </c>
      <c r="C232" t="n">
        <v>152.4590163934426</v>
      </c>
      <c r="D232" t="n">
        <v>10.97467924528302</v>
      </c>
      <c r="E232" t="n">
        <v>0.9224528301886792</v>
      </c>
    </row>
    <row r="233">
      <c r="A233" t="inlineStr">
        <is>
          <t>600110</t>
        </is>
      </c>
      <c r="B233" t="n">
        <v>0.001815448545938399</v>
      </c>
      <c r="C233" t="n">
        <v>152.3305084745763</v>
      </c>
      <c r="D233" t="n">
        <v>5.924452830188679</v>
      </c>
      <c r="E233" t="n">
        <v>4.470867924528302</v>
      </c>
    </row>
    <row r="234">
      <c r="A234" t="inlineStr">
        <is>
          <t>002603</t>
        </is>
      </c>
      <c r="B234" t="n">
        <v>0.005934148010211495</v>
      </c>
      <c r="C234" t="n">
        <v>152.3245214220601</v>
      </c>
      <c r="D234" t="n">
        <v>25.29505660377359</v>
      </c>
      <c r="E234" t="n">
        <v>4.030905660377359</v>
      </c>
    </row>
    <row r="235">
      <c r="A235" t="inlineStr">
        <is>
          <t>603991</t>
        </is>
      </c>
      <c r="B235" t="n">
        <v>0.01055843978020247</v>
      </c>
      <c r="C235" t="n">
        <v>152.3032069970846</v>
      </c>
      <c r="D235" t="n">
        <v>30.76905660377358</v>
      </c>
      <c r="E235" t="n">
        <v>2.554716981132076</v>
      </c>
    </row>
    <row r="236">
      <c r="A236" t="inlineStr">
        <is>
          <t>600486</t>
        </is>
      </c>
      <c r="B236" t="n">
        <v>0.01949177088375133</v>
      </c>
      <c r="C236" t="n">
        <v>152.0874424720578</v>
      </c>
      <c r="D236" t="n">
        <v>88.77045283018867</v>
      </c>
      <c r="E236" t="n">
        <v>1.152981132075471</v>
      </c>
    </row>
    <row r="237">
      <c r="A237" t="inlineStr">
        <is>
          <t>688408</t>
        </is>
      </c>
      <c r="B237" t="n">
        <v>0.01868988154990164</v>
      </c>
      <c r="C237" t="n">
        <v>150.2570694087404</v>
      </c>
      <c r="D237" t="n">
        <v>138.3113131313131</v>
      </c>
      <c r="E237" t="n">
        <v>5.963232323232323</v>
      </c>
    </row>
    <row r="238">
      <c r="A238" t="inlineStr">
        <is>
          <t>603229</t>
        </is>
      </c>
      <c r="B238" t="n">
        <v>0.01541008600040916</v>
      </c>
      <c r="C238" t="n">
        <v>149.3741307371349</v>
      </c>
      <c r="D238" t="n">
        <v>32.16011320754717</v>
      </c>
      <c r="E238" t="n">
        <v>2.363056603773585</v>
      </c>
    </row>
    <row r="239">
      <c r="A239" t="inlineStr">
        <is>
          <t>601168</t>
        </is>
      </c>
      <c r="B239" t="n">
        <v>0.003846857785864721</v>
      </c>
      <c r="C239" t="n">
        <v>148.9908256880734</v>
      </c>
      <c r="D239" t="n">
        <v>8.164377358490565</v>
      </c>
      <c r="E239" t="n">
        <v>1.943509433962264</v>
      </c>
    </row>
    <row r="240">
      <c r="A240" t="inlineStr">
        <is>
          <t>688169</t>
        </is>
      </c>
      <c r="B240" t="n">
        <v>0.4065755399781897</v>
      </c>
      <c r="C240" t="n">
        <v>148.9459947801646</v>
      </c>
      <c r="D240" t="n">
        <v>566.0856578947369</v>
      </c>
      <c r="E240" t="n">
        <v>4.210394736842105</v>
      </c>
    </row>
    <row r="241">
      <c r="A241" t="inlineStr">
        <is>
          <t>600079</t>
        </is>
      </c>
      <c r="B241" t="n">
        <v>0.01019650545810832</v>
      </c>
      <c r="C241" t="n">
        <v>148.2043096568237</v>
      </c>
      <c r="D241" t="n">
        <v>25.878</v>
      </c>
      <c r="E241" t="n">
        <v>1.48166037735849</v>
      </c>
    </row>
    <row r="242">
      <c r="A242" t="inlineStr">
        <is>
          <t>300171</t>
        </is>
      </c>
      <c r="B242" t="n">
        <v>0.006942149449402375</v>
      </c>
      <c r="C242" t="n">
        <v>147.7761836441894</v>
      </c>
      <c r="D242" t="n">
        <v>14.31181132075472</v>
      </c>
      <c r="E242" t="n">
        <v>3.26388679245283</v>
      </c>
    </row>
    <row r="243">
      <c r="A243" t="inlineStr">
        <is>
          <t>000636</t>
        </is>
      </c>
      <c r="B243" t="n">
        <v>0.006231948730016813</v>
      </c>
      <c r="C243" t="n">
        <v>146.9446441409058</v>
      </c>
      <c r="D243" t="n">
        <v>26.9188679245283</v>
      </c>
      <c r="E243" t="n">
        <v>5.746490566037736</v>
      </c>
    </row>
    <row r="244">
      <c r="A244" t="inlineStr">
        <is>
          <t>300101</t>
        </is>
      </c>
      <c r="B244" t="n">
        <v>0.002414435328545266</v>
      </c>
      <c r="C244" t="n">
        <v>145.3924914675768</v>
      </c>
      <c r="D244" t="n">
        <v>13.53418867924528</v>
      </c>
      <c r="E244" t="n">
        <v>4.755924528301888</v>
      </c>
    </row>
    <row r="245">
      <c r="A245" t="inlineStr">
        <is>
          <t>688363</t>
        </is>
      </c>
      <c r="B245" t="n">
        <v>0.02553046553655482</v>
      </c>
      <c r="C245" t="n">
        <v>144.8667261828848</v>
      </c>
      <c r="D245" t="n">
        <v>119.880641509434</v>
      </c>
      <c r="E245" t="n">
        <v>3.83788679245283</v>
      </c>
    </row>
    <row r="246">
      <c r="A246" t="inlineStr">
        <is>
          <t>002430</t>
        </is>
      </c>
      <c r="B246" t="n">
        <v>0.009190255948936521</v>
      </c>
      <c r="C246" t="n">
        <v>144.0606571187869</v>
      </c>
      <c r="D246" t="n">
        <v>18.55249056603774</v>
      </c>
      <c r="E246" t="n">
        <v>1.12388679245283</v>
      </c>
    </row>
    <row r="247">
      <c r="A247" t="inlineStr">
        <is>
          <t>600563</t>
        </is>
      </c>
      <c r="B247" t="n">
        <v>0.02133531524460127</v>
      </c>
      <c r="C247" t="n">
        <v>143.1460674157303</v>
      </c>
      <c r="D247" t="n">
        <v>66.9087924528302</v>
      </c>
      <c r="E247" t="n">
        <v>1.435622641509434</v>
      </c>
    </row>
    <row r="248">
      <c r="A248" t="inlineStr">
        <is>
          <t>600918</t>
        </is>
      </c>
      <c r="B248" t="n">
        <v>0.001240845643837342</v>
      </c>
      <c r="C248" t="n">
        <v>143.1061806656102</v>
      </c>
      <c r="D248" t="n">
        <v>15.58465408805031</v>
      </c>
      <c r="E248" t="n">
        <v>11.52396226415094</v>
      </c>
    </row>
    <row r="249">
      <c r="A249" t="inlineStr">
        <is>
          <t>002571</t>
        </is>
      </c>
      <c r="B249" t="n">
        <v>0.002408983419007672</v>
      </c>
      <c r="C249" t="n">
        <v>142.6470588235294</v>
      </c>
      <c r="D249" t="n">
        <v>6.443509433962264</v>
      </c>
      <c r="E249" t="n">
        <v>5.719433962264151</v>
      </c>
    </row>
    <row r="250">
      <c r="A250" t="inlineStr">
        <is>
          <t>002324</t>
        </is>
      </c>
      <c r="B250" t="n">
        <v>0.002309810331170161</v>
      </c>
      <c r="C250" t="n">
        <v>142.4205378973105</v>
      </c>
      <c r="D250" t="n">
        <v>13.66516981132075</v>
      </c>
      <c r="E250" t="n">
        <v>3.331471698113208</v>
      </c>
    </row>
    <row r="251">
      <c r="A251" t="inlineStr">
        <is>
          <t>300896</t>
        </is>
      </c>
      <c r="B251" t="n">
        <v>0.08238729316214211</v>
      </c>
      <c r="C251" t="n">
        <v>141.105557189062</v>
      </c>
      <c r="D251" t="n">
        <v>571.6573076923077</v>
      </c>
      <c r="E251" t="n">
        <v>6.651153846153846</v>
      </c>
    </row>
    <row r="252">
      <c r="A252" t="inlineStr">
        <is>
          <t>000615</t>
        </is>
      </c>
      <c r="B252" t="n">
        <v>0.001512746161033212</v>
      </c>
      <c r="C252" t="n">
        <v>140.7982261640798</v>
      </c>
      <c r="D252" t="n">
        <v>4.699924528301887</v>
      </c>
      <c r="E252" t="n">
        <v>2.764339622641509</v>
      </c>
    </row>
    <row r="253">
      <c r="A253" t="inlineStr">
        <is>
          <t>600732</t>
        </is>
      </c>
      <c r="B253" t="n">
        <v>0.00414798982078167</v>
      </c>
      <c r="C253" t="n">
        <v>140.7313997477932</v>
      </c>
      <c r="D253" t="n">
        <v>11.95135849056604</v>
      </c>
      <c r="E253" t="n">
        <v>3.46222641509434</v>
      </c>
    </row>
    <row r="254">
      <c r="A254" t="inlineStr">
        <is>
          <t>603233</t>
        </is>
      </c>
      <c r="B254" t="n">
        <v>0.01547416185177473</v>
      </c>
      <c r="C254" t="n">
        <v>140.6015037593985</v>
      </c>
      <c r="D254" t="n">
        <v>68.79592452830188</v>
      </c>
      <c r="E254" t="n">
        <v>2.086452830188679</v>
      </c>
    </row>
    <row r="255">
      <c r="A255" t="inlineStr">
        <is>
          <t>603010</t>
        </is>
      </c>
      <c r="B255" t="n">
        <v>0.00495827764204355</v>
      </c>
      <c r="C255" t="n">
        <v>140.2917046490428</v>
      </c>
      <c r="D255" t="n">
        <v>17.47011320754717</v>
      </c>
      <c r="E255" t="n">
        <v>2.818603773584905</v>
      </c>
    </row>
    <row r="256">
      <c r="A256" t="inlineStr">
        <is>
          <t>300705</t>
        </is>
      </c>
      <c r="B256" t="n">
        <v>0.006659834401685188</v>
      </c>
      <c r="C256" t="n">
        <v>140.2835696413678</v>
      </c>
      <c r="D256" t="n">
        <v>17.40256603773585</v>
      </c>
      <c r="E256" t="n">
        <v>4.367584905660378</v>
      </c>
    </row>
    <row r="257">
      <c r="A257" t="inlineStr">
        <is>
          <t>601799</t>
        </is>
      </c>
      <c r="B257" t="n">
        <v>0.04371989246699361</v>
      </c>
      <c r="C257" t="n">
        <v>140.0357262476276</v>
      </c>
      <c r="D257" t="n">
        <v>136.2363773584906</v>
      </c>
      <c r="E257" t="n">
        <v>0.5748679245283019</v>
      </c>
    </row>
    <row r="258">
      <c r="A258" t="inlineStr">
        <is>
          <t>600426</t>
        </is>
      </c>
      <c r="B258" t="n">
        <v>0.009702749889840635</v>
      </c>
      <c r="C258" t="n">
        <v>140.0226757369614</v>
      </c>
      <c r="D258" t="n">
        <v>24.042</v>
      </c>
      <c r="E258" t="n">
        <v>0.993811320754717</v>
      </c>
    </row>
    <row r="259">
      <c r="A259" t="inlineStr">
        <is>
          <t>002025</t>
        </is>
      </c>
      <c r="B259" t="n">
        <v>0.01665591325047151</v>
      </c>
      <c r="C259" t="n">
        <v>139.5216400911162</v>
      </c>
      <c r="D259" t="n">
        <v>39.39154716981132</v>
      </c>
      <c r="E259" t="n">
        <v>1.716339622641509</v>
      </c>
    </row>
    <row r="260">
      <c r="A260" t="inlineStr">
        <is>
          <t>603319</t>
        </is>
      </c>
      <c r="B260" t="n">
        <v>0.01251743467363855</v>
      </c>
      <c r="C260" t="n">
        <v>139.4316163410301</v>
      </c>
      <c r="D260" t="n">
        <v>27.74109433962264</v>
      </c>
      <c r="E260" t="n">
        <v>2.877622641509434</v>
      </c>
    </row>
    <row r="261">
      <c r="A261" t="inlineStr">
        <is>
          <t>603212</t>
        </is>
      </c>
      <c r="B261" t="n">
        <v>0.002853000425024667</v>
      </c>
      <c r="C261" t="n">
        <v>139.2405063291139</v>
      </c>
      <c r="D261" t="n">
        <v>31.62694444444445</v>
      </c>
      <c r="E261" t="n">
        <v>13.52294444444444</v>
      </c>
    </row>
    <row r="262">
      <c r="A262" t="inlineStr">
        <is>
          <t>600859</t>
        </is>
      </c>
      <c r="B262" t="n">
        <v>0.03897956823551355</v>
      </c>
      <c r="C262" t="n">
        <v>138.7892376681614</v>
      </c>
      <c r="D262" t="n">
        <v>32.05483018867925</v>
      </c>
      <c r="E262" t="n">
        <v>3.020754716981132</v>
      </c>
    </row>
    <row r="263">
      <c r="A263" t="inlineStr">
        <is>
          <t>300243</t>
        </is>
      </c>
      <c r="B263" t="n">
        <v>0.00409561253604097</v>
      </c>
      <c r="C263" t="n">
        <v>137.7049180327868</v>
      </c>
      <c r="D263" t="n">
        <v>10.44479245283019</v>
      </c>
      <c r="E263" t="n">
        <v>2.768</v>
      </c>
    </row>
    <row r="264">
      <c r="A264" t="inlineStr">
        <is>
          <t>300082</t>
        </is>
      </c>
      <c r="B264" t="n">
        <v>0.00226092909760795</v>
      </c>
      <c r="C264" t="n">
        <v>137.2549019607843</v>
      </c>
      <c r="D264" t="n">
        <v>7.956113207547169</v>
      </c>
      <c r="E264" t="n">
        <v>1.942037735849057</v>
      </c>
    </row>
    <row r="265">
      <c r="A265" t="inlineStr">
        <is>
          <t>002625</t>
        </is>
      </c>
      <c r="B265" t="n">
        <v>0.01292263887797016</v>
      </c>
      <c r="C265" t="n">
        <v>137.0588235294118</v>
      </c>
      <c r="D265" t="n">
        <v>14.53475471698113</v>
      </c>
      <c r="E265" t="n">
        <v>2.909018867924528</v>
      </c>
    </row>
    <row r="266">
      <c r="A266" t="inlineStr">
        <is>
          <t>300442</t>
        </is>
      </c>
      <c r="B266" t="n">
        <v>0.01056852031463127</v>
      </c>
      <c r="C266" t="n">
        <v>136.8197879858657</v>
      </c>
      <c r="D266" t="n">
        <v>23.07384905660377</v>
      </c>
      <c r="E266" t="n">
        <v>1.739509433962264</v>
      </c>
    </row>
    <row r="267">
      <c r="A267" t="inlineStr">
        <is>
          <t>300529</t>
        </is>
      </c>
      <c r="B267" t="n">
        <v>0.009076692787748104</v>
      </c>
      <c r="C267" t="n">
        <v>136.7935086737549</v>
      </c>
      <c r="D267" t="n">
        <v>62.56550943396227</v>
      </c>
      <c r="E267" t="n">
        <v>1.479207547169811</v>
      </c>
    </row>
    <row r="268">
      <c r="A268" t="inlineStr">
        <is>
          <t>300827</t>
        </is>
      </c>
      <c r="B268" t="n">
        <v>0.007565639908592684</v>
      </c>
      <c r="C268" t="n">
        <v>135.8151476251605</v>
      </c>
      <c r="D268" t="n">
        <v>55.15917525773195</v>
      </c>
      <c r="E268" t="n">
        <v>14.59762886597938</v>
      </c>
    </row>
    <row r="269">
      <c r="A269" t="inlineStr">
        <is>
          <t>300244</t>
        </is>
      </c>
      <c r="B269" t="n">
        <v>0.005693477831628169</v>
      </c>
      <c r="C269" t="n">
        <v>135.781990521327</v>
      </c>
      <c r="D269" t="n">
        <v>32.41354716981132</v>
      </c>
      <c r="E269" t="n">
        <v>2.476113207547169</v>
      </c>
    </row>
    <row r="270">
      <c r="A270" t="inlineStr">
        <is>
          <t>300999</t>
        </is>
      </c>
      <c r="B270" t="n">
        <v>0.03816034993070488</v>
      </c>
      <c r="C270" t="n">
        <v>135.6964285714286</v>
      </c>
      <c r="D270" t="n">
        <v>80.88126760563378</v>
      </c>
      <c r="E270" t="n">
        <v>19.81549295774648</v>
      </c>
    </row>
    <row r="271">
      <c r="A271" t="inlineStr">
        <is>
          <t>300450</t>
        </is>
      </c>
      <c r="B271" t="n">
        <v>0.01344017629715529</v>
      </c>
      <c r="C271" t="n">
        <v>135.2941176470588</v>
      </c>
      <c r="D271" t="n">
        <v>51.86347169811322</v>
      </c>
      <c r="E271" t="n">
        <v>2.031433962264151</v>
      </c>
    </row>
    <row r="272">
      <c r="A272" t="inlineStr">
        <is>
          <t>603987</t>
        </is>
      </c>
      <c r="B272" t="n">
        <v>0.002713372512876409</v>
      </c>
      <c r="C272" t="n">
        <v>135.1978171896316</v>
      </c>
      <c r="D272" t="n">
        <v>14.25015094339623</v>
      </c>
      <c r="E272" t="n">
        <v>2.789018867924528</v>
      </c>
    </row>
    <row r="273">
      <c r="A273" t="inlineStr">
        <is>
          <t>002064</t>
        </is>
      </c>
      <c r="B273" t="n">
        <v>0.002205208215632101</v>
      </c>
      <c r="C273" t="n">
        <v>135.1724137931035</v>
      </c>
      <c r="D273" t="n">
        <v>7.143584905660377</v>
      </c>
      <c r="E273" t="n">
        <v>1.679622641509434</v>
      </c>
    </row>
    <row r="274">
      <c r="A274" t="inlineStr">
        <is>
          <t>688368</t>
        </is>
      </c>
      <c r="B274" t="n">
        <v>0.04777826053716042</v>
      </c>
      <c r="C274" t="n">
        <v>134.8792270531401</v>
      </c>
      <c r="D274" t="n">
        <v>116.9270188679245</v>
      </c>
      <c r="E274" t="n">
        <v>5.152792452830188</v>
      </c>
    </row>
    <row r="275">
      <c r="A275" t="inlineStr">
        <is>
          <t>002158</t>
        </is>
      </c>
      <c r="B275" t="n">
        <v>0.00155302499160561</v>
      </c>
      <c r="C275" t="n">
        <v>134.7087378640777</v>
      </c>
      <c r="D275" t="n">
        <v>12.83939622641509</v>
      </c>
      <c r="E275" t="n">
        <v>3.201169811320755</v>
      </c>
    </row>
    <row r="276">
      <c r="A276" t="inlineStr">
        <is>
          <t>000858</t>
        </is>
      </c>
      <c r="B276" t="n">
        <v>0.07511040601475057</v>
      </c>
      <c r="C276" t="n">
        <v>134.6831824678418</v>
      </c>
      <c r="D276" t="n">
        <v>192.0944528301887</v>
      </c>
      <c r="E276" t="n">
        <v>0.6072830188679246</v>
      </c>
    </row>
    <row r="277">
      <c r="A277" t="inlineStr">
        <is>
          <t>300699</t>
        </is>
      </c>
      <c r="B277" t="n">
        <v>0.01210546729859648</v>
      </c>
      <c r="C277" t="n">
        <v>134.3170731707317</v>
      </c>
      <c r="D277" t="n">
        <v>65.36207547169812</v>
      </c>
      <c r="E277" t="n">
        <v>1.604754716981132</v>
      </c>
    </row>
    <row r="278">
      <c r="A278" t="inlineStr">
        <is>
          <t>688122</t>
        </is>
      </c>
      <c r="B278" t="n">
        <v>0.01393762725702383</v>
      </c>
      <c r="C278" t="n">
        <v>134.2782665363311</v>
      </c>
      <c r="D278" t="n">
        <v>44.4973962264151</v>
      </c>
      <c r="E278" t="n">
        <v>4.889698113207547</v>
      </c>
    </row>
    <row r="279">
      <c r="A279" t="inlineStr">
        <is>
          <t>002056</t>
        </is>
      </c>
      <c r="B279" t="n">
        <v>0.001285014352883257</v>
      </c>
      <c r="C279" t="n">
        <v>134.1597796143251</v>
      </c>
      <c r="D279" t="n">
        <v>12.14984905660377</v>
      </c>
      <c r="E279" t="n">
        <v>3.073132075471698</v>
      </c>
    </row>
    <row r="280">
      <c r="A280" t="inlineStr">
        <is>
          <t>688116</t>
        </is>
      </c>
      <c r="B280" t="n">
        <v>0.005940521273658025</v>
      </c>
      <c r="C280" t="n">
        <v>134.125043660496</v>
      </c>
      <c r="D280" t="n">
        <v>45.75943396226415</v>
      </c>
      <c r="E280" t="n">
        <v>5.619320754716981</v>
      </c>
    </row>
    <row r="281">
      <c r="A281" t="inlineStr">
        <is>
          <t>000100</t>
        </is>
      </c>
      <c r="B281" t="n">
        <v>0.0008323979165283777</v>
      </c>
      <c r="C281" t="n">
        <v>133.8823529411765</v>
      </c>
      <c r="D281" t="n">
        <v>6.045584905660377</v>
      </c>
      <c r="E281" t="n">
        <v>3.765622641509434</v>
      </c>
    </row>
    <row r="282">
      <c r="A282" t="inlineStr">
        <is>
          <t>300737</t>
        </is>
      </c>
      <c r="B282" t="n">
        <v>0.004475967096901532</v>
      </c>
      <c r="C282" t="n">
        <v>133.6448598130841</v>
      </c>
      <c r="D282" t="n">
        <v>20.43830188679245</v>
      </c>
      <c r="E282" t="n">
        <v>3.79366037735849</v>
      </c>
    </row>
    <row r="283">
      <c r="A283" t="inlineStr">
        <is>
          <t>000902</t>
        </is>
      </c>
      <c r="B283" t="n">
        <v>0.003134960598744704</v>
      </c>
      <c r="C283" t="n">
        <v>133.5927367055772</v>
      </c>
      <c r="D283" t="n">
        <v>10.67147169811321</v>
      </c>
      <c r="E283" t="n">
        <v>1.339358490566038</v>
      </c>
    </row>
    <row r="284">
      <c r="A284" t="inlineStr">
        <is>
          <t>002041</t>
        </is>
      </c>
      <c r="B284" t="n">
        <v>0.004220517022050483</v>
      </c>
      <c r="C284" t="n">
        <v>133.4137515078408</v>
      </c>
      <c r="D284" t="n">
        <v>15.06750943396226</v>
      </c>
      <c r="E284" t="n">
        <v>4.226792452830188</v>
      </c>
    </row>
    <row r="285">
      <c r="A285" t="inlineStr">
        <is>
          <t>300453</t>
        </is>
      </c>
      <c r="B285" t="n">
        <v>0.003964545832121987</v>
      </c>
      <c r="C285" t="n">
        <v>133.008356545961</v>
      </c>
      <c r="D285" t="n">
        <v>15.1442641509434</v>
      </c>
      <c r="E285" t="n">
        <v>8.393433962264151</v>
      </c>
    </row>
    <row r="286">
      <c r="A286" t="inlineStr">
        <is>
          <t>600499</t>
        </is>
      </c>
      <c r="B286" t="n">
        <v>0.001028799039909276</v>
      </c>
      <c r="C286" t="n">
        <v>132.6683291770574</v>
      </c>
      <c r="D286" t="n">
        <v>4.854981132075472</v>
      </c>
      <c r="E286" t="n">
        <v>1.193169811320755</v>
      </c>
    </row>
    <row r="287">
      <c r="A287" t="inlineStr">
        <is>
          <t>603288</t>
        </is>
      </c>
      <c r="B287" t="n">
        <v>0.04302863706557467</v>
      </c>
      <c r="C287" t="n">
        <v>132.3869490555238</v>
      </c>
      <c r="D287" t="n">
        <v>135.2601509433962</v>
      </c>
      <c r="E287" t="n">
        <v>0.155622641509434</v>
      </c>
    </row>
    <row r="288">
      <c r="A288" t="inlineStr">
        <is>
          <t>600827</t>
        </is>
      </c>
      <c r="B288" t="n">
        <v>0.006539989783708859</v>
      </c>
      <c r="C288" t="n">
        <v>132.3699421965318</v>
      </c>
      <c r="D288" t="n">
        <v>12.92177358490566</v>
      </c>
      <c r="E288" t="n">
        <v>1.612264150943396</v>
      </c>
    </row>
    <row r="289">
      <c r="A289" t="inlineStr">
        <is>
          <t>601028</t>
        </is>
      </c>
      <c r="B289" t="n">
        <v>0.003650105624969477</v>
      </c>
      <c r="C289" t="n">
        <v>132.0866141732283</v>
      </c>
      <c r="D289" t="n">
        <v>9.684830188679245</v>
      </c>
      <c r="E289" t="n">
        <v>0.7352452830188679</v>
      </c>
    </row>
    <row r="290">
      <c r="A290" t="inlineStr">
        <is>
          <t>688390</t>
        </is>
      </c>
      <c r="B290" t="n">
        <v>0.04650322152688604</v>
      </c>
      <c r="C290" t="n">
        <v>131.9851851851852</v>
      </c>
      <c r="D290" t="n">
        <v>191.9875531914894</v>
      </c>
      <c r="E290" t="n">
        <v>8.118617021276597</v>
      </c>
    </row>
    <row r="291">
      <c r="A291" t="inlineStr">
        <is>
          <t>002803</t>
        </is>
      </c>
      <c r="B291" t="n">
        <v>0.01225615690513505</v>
      </c>
      <c r="C291" t="n">
        <v>131.01644245142</v>
      </c>
      <c r="D291" t="n">
        <v>29.18966037735849</v>
      </c>
      <c r="E291" t="n">
        <v>3.129094339622642</v>
      </c>
    </row>
    <row r="292">
      <c r="A292" t="inlineStr">
        <is>
          <t>600305</t>
        </is>
      </c>
      <c r="B292" t="n">
        <v>0.003433621367201208</v>
      </c>
      <c r="C292" t="n">
        <v>130.7207207207207</v>
      </c>
      <c r="D292" t="n">
        <v>18.66347169811321</v>
      </c>
      <c r="E292" t="n">
        <v>2.087924528301887</v>
      </c>
    </row>
    <row r="293">
      <c r="A293" t="inlineStr">
        <is>
          <t>688016</t>
        </is>
      </c>
      <c r="B293" t="n">
        <v>0.05118830946389381</v>
      </c>
      <c r="C293" t="n">
        <v>130.7011331444759</v>
      </c>
      <c r="D293" t="n">
        <v>233.9104905660377</v>
      </c>
      <c r="E293" t="n">
        <v>3.407094339622642</v>
      </c>
    </row>
    <row r="294">
      <c r="A294" t="inlineStr">
        <is>
          <t>002891</t>
        </is>
      </c>
      <c r="B294" t="n">
        <v>0.01605635398315181</v>
      </c>
      <c r="C294" t="n">
        <v>129.0740740740741</v>
      </c>
      <c r="D294" t="n">
        <v>39.45471698113207</v>
      </c>
      <c r="E294" t="n">
        <v>3.235396226415094</v>
      </c>
    </row>
    <row r="295">
      <c r="A295" t="inlineStr">
        <is>
          <t>603877</t>
        </is>
      </c>
      <c r="B295" t="n">
        <v>0.0148706984974186</v>
      </c>
      <c r="C295" t="n">
        <v>128.7769784172662</v>
      </c>
      <c r="D295" t="n">
        <v>21.91139622641509</v>
      </c>
      <c r="E295" t="n">
        <v>0.3838490566037736</v>
      </c>
    </row>
    <row r="296">
      <c r="A296" t="inlineStr">
        <is>
          <t>603826</t>
        </is>
      </c>
      <c r="B296" t="n">
        <v>0.005573892605237564</v>
      </c>
      <c r="C296" t="n">
        <v>128.748370273794</v>
      </c>
      <c r="D296" t="n">
        <v>29.70818867924528</v>
      </c>
      <c r="E296" t="n">
        <v>1.012641509433962</v>
      </c>
    </row>
    <row r="297">
      <c r="A297" t="inlineStr">
        <is>
          <t>002884</t>
        </is>
      </c>
      <c r="B297" t="n">
        <v>0.006133942683907069</v>
      </c>
      <c r="C297" t="n">
        <v>128.4991568296796</v>
      </c>
      <c r="D297" t="n">
        <v>18.76264150943396</v>
      </c>
      <c r="E297" t="n">
        <v>1.974150943396226</v>
      </c>
    </row>
    <row r="298">
      <c r="A298" t="inlineStr">
        <is>
          <t>688198</t>
        </is>
      </c>
      <c r="B298" t="n">
        <v>0.03095837902259451</v>
      </c>
      <c r="C298" t="n">
        <v>128.2752335383914</v>
      </c>
      <c r="D298" t="n">
        <v>76.52298113207547</v>
      </c>
      <c r="E298" t="n">
        <v>5.013396226415095</v>
      </c>
    </row>
    <row r="299">
      <c r="A299" t="inlineStr">
        <is>
          <t>603520</t>
        </is>
      </c>
      <c r="B299" t="n">
        <v>0.01998795032996556</v>
      </c>
      <c r="C299" t="n">
        <v>125.9344262295082</v>
      </c>
      <c r="D299" t="n">
        <v>60.80932075471698</v>
      </c>
      <c r="E299" t="n">
        <v>1.581396226415094</v>
      </c>
    </row>
    <row r="300">
      <c r="A300" t="inlineStr">
        <is>
          <t>603039</t>
        </is>
      </c>
      <c r="B300" t="n">
        <v>0.01795969041147887</v>
      </c>
      <c r="C300" t="n">
        <v>125.8385093167702</v>
      </c>
      <c r="D300" t="n">
        <v>76.57864150943396</v>
      </c>
      <c r="E300" t="n">
        <v>0.509622641509434</v>
      </c>
    </row>
    <row r="301">
      <c r="A301" t="inlineStr">
        <is>
          <t>600309</t>
        </is>
      </c>
      <c r="B301" t="n">
        <v>0.02165260167894081</v>
      </c>
      <c r="C301" t="n">
        <v>125.3191489361702</v>
      </c>
      <c r="D301" t="n">
        <v>63.78249056603774</v>
      </c>
      <c r="E301" t="n">
        <v>1.333283018867925</v>
      </c>
    </row>
    <row r="302">
      <c r="A302" t="inlineStr">
        <is>
          <t>002271</t>
        </is>
      </c>
      <c r="B302" t="n">
        <v>0.009489780563243729</v>
      </c>
      <c r="C302" t="n">
        <v>124.7033898305085</v>
      </c>
      <c r="D302" t="n">
        <v>40.74483018867924</v>
      </c>
      <c r="E302" t="n">
        <v>1.730792452830189</v>
      </c>
    </row>
    <row r="303">
      <c r="A303" t="inlineStr">
        <is>
          <t>000403</t>
        </is>
      </c>
      <c r="B303" t="n">
        <v>0.01101629113905387</v>
      </c>
      <c r="C303" t="n">
        <v>124.6920492721165</v>
      </c>
      <c r="D303" t="n">
        <v>31.45233962264151</v>
      </c>
      <c r="E303" t="n">
        <v>1.000490566037736</v>
      </c>
    </row>
    <row r="304">
      <c r="A304" t="inlineStr">
        <is>
          <t>002553</t>
        </is>
      </c>
      <c r="B304" t="n">
        <v>0.001871035757009417</v>
      </c>
      <c r="C304" t="n">
        <v>124.6124031007752</v>
      </c>
      <c r="D304" t="n">
        <v>6.836981132075472</v>
      </c>
      <c r="E304" t="n">
        <v>6.180075471698113</v>
      </c>
    </row>
    <row r="305">
      <c r="A305" t="inlineStr">
        <is>
          <t>002585</t>
        </is>
      </c>
      <c r="B305" t="n">
        <v>0.002547532033327477</v>
      </c>
      <c r="C305" t="n">
        <v>124.2290748898678</v>
      </c>
      <c r="D305" t="n">
        <v>7.266716981132076</v>
      </c>
      <c r="E305" t="n">
        <v>3.925358490566037</v>
      </c>
    </row>
    <row r="306">
      <c r="A306" t="inlineStr">
        <is>
          <t>600616</t>
        </is>
      </c>
      <c r="B306" t="n">
        <v>0.002940026062385506</v>
      </c>
      <c r="C306" t="n">
        <v>123.8605898123324</v>
      </c>
      <c r="D306" t="n">
        <v>5.027698113207547</v>
      </c>
      <c r="E306" t="n">
        <v>3.041245283018868</v>
      </c>
    </row>
    <row r="307">
      <c r="A307" t="inlineStr">
        <is>
          <t>000768</t>
        </is>
      </c>
      <c r="B307" t="n">
        <v>0.006467817307855018</v>
      </c>
      <c r="C307" t="n">
        <v>123.8485804416404</v>
      </c>
      <c r="D307" t="n">
        <v>22.24120754716981</v>
      </c>
      <c r="E307" t="n">
        <v>1.321094339622642</v>
      </c>
    </row>
    <row r="308">
      <c r="A308" t="inlineStr">
        <is>
          <t>300001</t>
        </is>
      </c>
      <c r="B308" t="n">
        <v>0.00285344111115211</v>
      </c>
      <c r="C308" t="n">
        <v>123.8010657193605</v>
      </c>
      <c r="D308" t="n">
        <v>22.40747169811321</v>
      </c>
      <c r="E308" t="n">
        <v>2.561584905660377</v>
      </c>
    </row>
    <row r="309">
      <c r="A309" t="inlineStr">
        <is>
          <t>688012</t>
        </is>
      </c>
      <c r="B309" t="n">
        <v>0.02733544251185349</v>
      </c>
      <c r="C309" t="n">
        <v>123.4451664235513</v>
      </c>
      <c r="D309" t="n">
        <v>176.3376603773585</v>
      </c>
      <c r="E309" t="n">
        <v>5.946754716981132</v>
      </c>
    </row>
    <row r="310">
      <c r="A310" t="inlineStr">
        <is>
          <t>300285</t>
        </is>
      </c>
      <c r="B310" t="n">
        <v>0.008375537979500967</v>
      </c>
      <c r="C310" t="n">
        <v>123.2732072151342</v>
      </c>
      <c r="D310" t="n">
        <v>32.75328301886792</v>
      </c>
      <c r="E310" t="n">
        <v>1.549584905660377</v>
      </c>
    </row>
    <row r="311">
      <c r="A311" t="inlineStr">
        <is>
          <t>300847</t>
        </is>
      </c>
      <c r="B311" t="n">
        <v>0.003927706335124389</v>
      </c>
      <c r="C311" t="n">
        <v>123.2232232232232</v>
      </c>
      <c r="D311" t="n">
        <v>28.46851851851852</v>
      </c>
      <c r="E311" t="n">
        <v>19.01762962962963</v>
      </c>
    </row>
    <row r="312">
      <c r="A312" t="inlineStr">
        <is>
          <t>300106</t>
        </is>
      </c>
      <c r="B312" t="n">
        <v>0.005063271555506504</v>
      </c>
      <c r="C312" t="n">
        <v>122.9793977812995</v>
      </c>
      <c r="D312" t="n">
        <v>9.436679245283019</v>
      </c>
      <c r="E312" t="n">
        <v>7.544</v>
      </c>
    </row>
    <row r="313">
      <c r="A313" t="inlineStr">
        <is>
          <t>603809</t>
        </is>
      </c>
      <c r="B313" t="n">
        <v>0.009185004900322433</v>
      </c>
      <c r="C313" t="n">
        <v>122.5522552255226</v>
      </c>
      <c r="D313" t="n">
        <v>17.19784905660378</v>
      </c>
      <c r="E313" t="n">
        <v>2.768528301886792</v>
      </c>
    </row>
    <row r="314">
      <c r="A314" t="inlineStr">
        <is>
          <t>002185</t>
        </is>
      </c>
      <c r="B314" t="n">
        <v>0.001743557405982252</v>
      </c>
      <c r="C314" t="n">
        <v>122.3088923556942</v>
      </c>
      <c r="D314" t="n">
        <v>13.48245283018868</v>
      </c>
      <c r="E314" t="n">
        <v>6.66577358490566</v>
      </c>
    </row>
    <row r="315">
      <c r="A315" t="inlineStr">
        <is>
          <t>002607</t>
        </is>
      </c>
      <c r="B315" t="n">
        <v>0.007013461245698184</v>
      </c>
      <c r="C315" t="n">
        <v>122.1496437054632</v>
      </c>
      <c r="D315" t="n">
        <v>29.46456603773585</v>
      </c>
      <c r="E315" t="n">
        <v>1.543358490566038</v>
      </c>
    </row>
    <row r="316">
      <c r="A316" t="inlineStr">
        <is>
          <t>603787</t>
        </is>
      </c>
      <c r="B316" t="n">
        <v>0.01310157642824961</v>
      </c>
      <c r="C316" t="n">
        <v>122.0598977355734</v>
      </c>
      <c r="D316" t="n">
        <v>21.12445283018868</v>
      </c>
      <c r="E316" t="n">
        <v>4.063811320754717</v>
      </c>
    </row>
    <row r="317">
      <c r="A317" t="inlineStr">
        <is>
          <t>600842</t>
        </is>
      </c>
      <c r="B317" t="n">
        <v>0.003544577823487367</v>
      </c>
      <c r="C317" t="n">
        <v>121.5873015873016</v>
      </c>
      <c r="D317" t="n">
        <v>9.86898113207547</v>
      </c>
      <c r="E317" t="n">
        <v>0</v>
      </c>
    </row>
    <row r="318">
      <c r="A318" t="inlineStr">
        <is>
          <t>600588</t>
        </is>
      </c>
      <c r="B318" t="n">
        <v>0.005060547212908763</v>
      </c>
      <c r="C318" t="n">
        <v>121.25</v>
      </c>
      <c r="D318" t="n">
        <v>38.7066037735849</v>
      </c>
      <c r="E318" t="n">
        <v>0.8761509433962265</v>
      </c>
    </row>
    <row r="319">
      <c r="A319" t="inlineStr">
        <is>
          <t>000661</t>
        </is>
      </c>
      <c r="B319" t="n">
        <v>0.08052298561673035</v>
      </c>
      <c r="C319" t="n">
        <v>120.8768859669867</v>
      </c>
      <c r="D319" t="n">
        <v>354.164</v>
      </c>
      <c r="E319" t="n">
        <v>1.554716981132076</v>
      </c>
    </row>
    <row r="320">
      <c r="A320" t="inlineStr">
        <is>
          <t>300551</t>
        </is>
      </c>
      <c r="B320" t="n">
        <v>0.007541354390751279</v>
      </c>
      <c r="C320" t="n">
        <v>120.3867848509267</v>
      </c>
      <c r="D320" t="n">
        <v>22.1673962264151</v>
      </c>
      <c r="E320" t="n">
        <v>5.388830188679245</v>
      </c>
    </row>
    <row r="321">
      <c r="A321" t="inlineStr">
        <is>
          <t>000816</t>
        </is>
      </c>
      <c r="B321" t="n">
        <v>0.002021767255295491</v>
      </c>
      <c r="C321" t="n">
        <v>120.1342281879195</v>
      </c>
      <c r="D321" t="n">
        <v>1.895320754716981</v>
      </c>
      <c r="E321" t="n">
        <v>4.191245283018868</v>
      </c>
    </row>
    <row r="322">
      <c r="A322" t="inlineStr">
        <is>
          <t>002149</t>
        </is>
      </c>
      <c r="B322" t="n">
        <v>0.003508556706636811</v>
      </c>
      <c r="C322" t="n">
        <v>119.9726402188782</v>
      </c>
      <c r="D322" t="n">
        <v>8.679396226415093</v>
      </c>
      <c r="E322" t="n">
        <v>3.912226415094339</v>
      </c>
    </row>
    <row r="323">
      <c r="A323" t="inlineStr">
        <is>
          <t>300712</t>
        </is>
      </c>
      <c r="B323" t="n">
        <v>0.003634561519816258</v>
      </c>
      <c r="C323" t="n">
        <v>119.6619217081851</v>
      </c>
      <c r="D323" t="n">
        <v>15.19667924528302</v>
      </c>
      <c r="E323" t="n">
        <v>7.057660377358491</v>
      </c>
    </row>
    <row r="324">
      <c r="A324" t="inlineStr">
        <is>
          <t>002151</t>
        </is>
      </c>
      <c r="B324" t="n">
        <v>0.01691999990404132</v>
      </c>
      <c r="C324" t="n">
        <v>119.6345091372716</v>
      </c>
      <c r="D324" t="n">
        <v>42.00464150943396</v>
      </c>
      <c r="E324" t="n">
        <v>6.623169811320754</v>
      </c>
    </row>
    <row r="325">
      <c r="A325" t="inlineStr">
        <is>
          <t>603605</t>
        </is>
      </c>
      <c r="B325" t="n">
        <v>0.02402678358082497</v>
      </c>
      <c r="C325" t="n">
        <v>118.3608784242699</v>
      </c>
      <c r="D325" t="n">
        <v>148.8463773584906</v>
      </c>
      <c r="E325" t="n">
        <v>2.386188679245283</v>
      </c>
    </row>
    <row r="326">
      <c r="A326" t="inlineStr">
        <is>
          <t>688188</t>
        </is>
      </c>
      <c r="B326" t="n">
        <v>0.05785055420050272</v>
      </c>
      <c r="C326" t="n">
        <v>117.6103680088711</v>
      </c>
      <c r="D326" t="n">
        <v>196.0390943396226</v>
      </c>
      <c r="E326" t="n">
        <v>3.37422641509434</v>
      </c>
    </row>
    <row r="327">
      <c r="A327" t="inlineStr">
        <is>
          <t>002415</t>
        </is>
      </c>
      <c r="B327" t="n">
        <v>0.006361456446012093</v>
      </c>
      <c r="C327" t="n">
        <v>117.3233474438293</v>
      </c>
      <c r="D327" t="n">
        <v>37.40841509433962</v>
      </c>
      <c r="E327" t="n">
        <v>0.6592830188679244</v>
      </c>
    </row>
    <row r="328">
      <c r="A328" t="inlineStr">
        <is>
          <t>603396</t>
        </is>
      </c>
      <c r="B328" t="n">
        <v>0.009100050351766099</v>
      </c>
      <c r="C328" t="n">
        <v>117.2760996290408</v>
      </c>
      <c r="D328" t="n">
        <v>29.99007547169811</v>
      </c>
      <c r="E328" t="n">
        <v>5.841509433962264</v>
      </c>
    </row>
    <row r="329">
      <c r="A329" t="inlineStr">
        <is>
          <t>601015</t>
        </is>
      </c>
      <c r="B329" t="n">
        <v>0.0004251566631575127</v>
      </c>
      <c r="C329" t="n">
        <v>116.6666666666667</v>
      </c>
      <c r="D329" t="n">
        <v>3.100905660377359</v>
      </c>
      <c r="E329" t="n">
        <v>1.264452830188679</v>
      </c>
    </row>
    <row r="330">
      <c r="A330" t="inlineStr">
        <is>
          <t>300012</t>
        </is>
      </c>
      <c r="B330" t="n">
        <v>0.003875584192383561</v>
      </c>
      <c r="C330" t="n">
        <v>116.5055248618784</v>
      </c>
      <c r="D330" t="n">
        <v>21.28992452830188</v>
      </c>
      <c r="E330" t="n">
        <v>1.182075471698113</v>
      </c>
    </row>
    <row r="331">
      <c r="A331" t="inlineStr">
        <is>
          <t>300558</t>
        </is>
      </c>
      <c r="B331" t="n">
        <v>0.02061341783781199</v>
      </c>
      <c r="C331" t="n">
        <v>116.26114553423</v>
      </c>
      <c r="D331" t="n">
        <v>103.3778490566038</v>
      </c>
      <c r="E331" t="n">
        <v>1.332339622641509</v>
      </c>
    </row>
    <row r="332">
      <c r="A332" t="inlineStr">
        <is>
          <t>600765</t>
        </is>
      </c>
      <c r="B332" t="n">
        <v>0.005017303013585986</v>
      </c>
      <c r="C332" t="n">
        <v>116.032887975334</v>
      </c>
      <c r="D332" t="n">
        <v>12.96649056603774</v>
      </c>
      <c r="E332" t="n">
        <v>2.66211320754717</v>
      </c>
    </row>
    <row r="333">
      <c r="A333" t="inlineStr">
        <is>
          <t>603063</t>
        </is>
      </c>
      <c r="B333" t="n">
        <v>0.005163721932288466</v>
      </c>
      <c r="C333" t="n">
        <v>115.9827213822894</v>
      </c>
      <c r="D333" t="n">
        <v>10.63705660377358</v>
      </c>
      <c r="E333" t="n">
        <v>2.387547169811321</v>
      </c>
    </row>
    <row r="334">
      <c r="A334" t="inlineStr">
        <is>
          <t>603501</t>
        </is>
      </c>
      <c r="B334" t="n">
        <v>0.02117324581703175</v>
      </c>
      <c r="C334" t="n">
        <v>115.7046351414621</v>
      </c>
      <c r="D334" t="n">
        <v>194.5715849056604</v>
      </c>
      <c r="E334" t="n">
        <v>3.131509433962265</v>
      </c>
    </row>
    <row r="335">
      <c r="A335" t="inlineStr">
        <is>
          <t>002581</t>
        </is>
      </c>
      <c r="B335" t="n">
        <v>0.008492954130634698</v>
      </c>
      <c r="C335" t="n">
        <v>114</v>
      </c>
      <c r="D335" t="n">
        <v>18.03490566037736</v>
      </c>
      <c r="E335" t="n">
        <v>8.998641509433961</v>
      </c>
    </row>
    <row r="336">
      <c r="A336" t="inlineStr">
        <is>
          <t>002738</t>
        </is>
      </c>
      <c r="B336" t="n">
        <v>0.003760419096521988</v>
      </c>
      <c r="C336" t="n">
        <v>113.9579349904398</v>
      </c>
      <c r="D336" t="n">
        <v>18.3674716981132</v>
      </c>
      <c r="E336" t="n">
        <v>3.579056603773585</v>
      </c>
    </row>
    <row r="337">
      <c r="A337" t="inlineStr">
        <is>
          <t>002382</t>
        </is>
      </c>
      <c r="B337" t="n">
        <v>0.005684009589783138</v>
      </c>
      <c r="C337" t="n">
        <v>113.9137510170871</v>
      </c>
      <c r="D337" t="n">
        <v>21.8422641509434</v>
      </c>
      <c r="E337" t="n">
        <v>4.706490566037735</v>
      </c>
    </row>
    <row r="338">
      <c r="A338" t="inlineStr">
        <is>
          <t>603069</t>
        </is>
      </c>
      <c r="B338" t="n">
        <v>0.02349772294021591</v>
      </c>
      <c r="C338" t="n">
        <v>113.6568848758465</v>
      </c>
      <c r="D338" t="n">
        <v>20.63071698113207</v>
      </c>
      <c r="E338" t="n">
        <v>4.292415094339622</v>
      </c>
    </row>
    <row r="339">
      <c r="A339" t="inlineStr">
        <is>
          <t>000708</t>
        </is>
      </c>
      <c r="B339" t="n">
        <v>0.002337278589553561</v>
      </c>
      <c r="C339" t="n">
        <v>113.5473766640564</v>
      </c>
      <c r="D339" t="n">
        <v>17.27188679245283</v>
      </c>
      <c r="E339" t="n">
        <v>0.7973584905660378</v>
      </c>
    </row>
    <row r="340">
      <c r="A340" t="inlineStr">
        <is>
          <t>002829</t>
        </is>
      </c>
      <c r="B340" t="n">
        <v>0.006301754999758449</v>
      </c>
      <c r="C340" t="n">
        <v>113.1956912028725</v>
      </c>
      <c r="D340" t="n">
        <v>34.73271698113208</v>
      </c>
      <c r="E340" t="n">
        <v>6.157471698113207</v>
      </c>
    </row>
    <row r="341">
      <c r="A341" t="inlineStr">
        <is>
          <t>300522</t>
        </is>
      </c>
      <c r="B341" t="n">
        <v>0.01068582127626104</v>
      </c>
      <c r="C341" t="n">
        <v>113.1877729257642</v>
      </c>
      <c r="D341" t="n">
        <v>20.49528301886792</v>
      </c>
      <c r="E341" t="n">
        <v>2.447245283018868</v>
      </c>
    </row>
    <row r="342">
      <c r="A342" t="inlineStr">
        <is>
          <t>603338</t>
        </is>
      </c>
      <c r="B342" t="n">
        <v>0.02816869682090887</v>
      </c>
      <c r="C342" t="n">
        <v>112.5565833497343</v>
      </c>
      <c r="D342" t="n">
        <v>77.86713207547169</v>
      </c>
      <c r="E342" t="n">
        <v>0.6352075471698113</v>
      </c>
    </row>
    <row r="343">
      <c r="A343" t="inlineStr">
        <is>
          <t>002475</t>
        </is>
      </c>
      <c r="B343" t="n">
        <v>0.0103822943633691</v>
      </c>
      <c r="C343" t="n">
        <v>111.9056395134538</v>
      </c>
      <c r="D343" t="n">
        <v>45.58864150943396</v>
      </c>
      <c r="E343" t="n">
        <v>1.27388679245283</v>
      </c>
    </row>
    <row r="344">
      <c r="A344" t="inlineStr">
        <is>
          <t>600884</t>
        </is>
      </c>
      <c r="B344" t="n">
        <v>0.002876467412051024</v>
      </c>
      <c r="C344" t="n">
        <v>111.7714285714286</v>
      </c>
      <c r="D344" t="n">
        <v>11.14366037735849</v>
      </c>
      <c r="E344" t="n">
        <v>2.744377358490566</v>
      </c>
    </row>
    <row r="345">
      <c r="A345" t="inlineStr">
        <is>
          <t>600456</t>
        </is>
      </c>
      <c r="B345" t="n">
        <v>0.008216761371473889</v>
      </c>
      <c r="C345" t="n">
        <v>111.5727002967359</v>
      </c>
      <c r="D345" t="n">
        <v>31.26875471698113</v>
      </c>
      <c r="E345" t="n">
        <v>2.076716981132076</v>
      </c>
    </row>
    <row r="346">
      <c r="A346" t="inlineStr">
        <is>
          <t>000625</t>
        </is>
      </c>
      <c r="B346" t="n">
        <v>0.006047628407725983</v>
      </c>
      <c r="C346" t="n">
        <v>111.5546218487395</v>
      </c>
      <c r="D346" t="n">
        <v>13.67196226415095</v>
      </c>
      <c r="E346" t="n">
        <v>1.874490566037736</v>
      </c>
    </row>
    <row r="347">
      <c r="A347" t="inlineStr">
        <is>
          <t>300671</t>
        </is>
      </c>
      <c r="B347" t="n">
        <v>0.01135557692398097</v>
      </c>
      <c r="C347" t="n">
        <v>111.5348837209302</v>
      </c>
      <c r="D347" t="n">
        <v>36.88649056603773</v>
      </c>
      <c r="E347" t="n">
        <v>8.450905660377357</v>
      </c>
    </row>
    <row r="348">
      <c r="A348" t="inlineStr">
        <is>
          <t>300138</t>
        </is>
      </c>
      <c r="B348" t="n">
        <v>0.004395234680526834</v>
      </c>
      <c r="C348" t="n">
        <v>111.0958904109589</v>
      </c>
      <c r="D348" t="n">
        <v>12.92418867924528</v>
      </c>
      <c r="E348" t="n">
        <v>2.369735849056604</v>
      </c>
    </row>
    <row r="349">
      <c r="A349" t="inlineStr">
        <is>
          <t>603899</t>
        </is>
      </c>
      <c r="B349" t="n">
        <v>0.01409828492983112</v>
      </c>
      <c r="C349" t="n">
        <v>110.6239092495637</v>
      </c>
      <c r="D349" t="n">
        <v>62.72841509433962</v>
      </c>
      <c r="E349" t="n">
        <v>0.4089433962264151</v>
      </c>
    </row>
    <row r="350">
      <c r="A350" t="inlineStr">
        <is>
          <t>600409</t>
        </is>
      </c>
      <c r="B350" t="n">
        <v>0.002053256320992736</v>
      </c>
      <c r="C350" t="n">
        <v>110.1785714285714</v>
      </c>
      <c r="D350" t="n">
        <v>6.437320754716982</v>
      </c>
      <c r="E350" t="n">
        <v>2.27577358490566</v>
      </c>
    </row>
    <row r="351">
      <c r="A351" t="inlineStr">
        <is>
          <t>688006</t>
        </is>
      </c>
      <c r="B351" t="n">
        <v>0.01146567257294208</v>
      </c>
      <c r="C351" t="n">
        <v>110.0103734439834</v>
      </c>
      <c r="D351" t="n">
        <v>52.29418867924528</v>
      </c>
      <c r="E351" t="n">
        <v>4.935698113207548</v>
      </c>
    </row>
    <row r="352">
      <c r="A352" t="inlineStr">
        <is>
          <t>002702</t>
        </is>
      </c>
      <c r="B352" t="n">
        <v>0.002526804754217631</v>
      </c>
      <c r="C352" t="n">
        <v>109.313725490196</v>
      </c>
      <c r="D352" t="n">
        <v>7.241698113207547</v>
      </c>
      <c r="E352" t="n">
        <v>8.217811320754716</v>
      </c>
    </row>
    <row r="353">
      <c r="A353" t="inlineStr">
        <is>
          <t>600418</t>
        </is>
      </c>
      <c r="B353" t="n">
        <v>0.002895512994397618</v>
      </c>
      <c r="C353" t="n">
        <v>109.3117408906882</v>
      </c>
      <c r="D353" t="n">
        <v>7.888339622641509</v>
      </c>
      <c r="E353" t="n">
        <v>4.565283018867925</v>
      </c>
    </row>
    <row r="354">
      <c r="A354" t="inlineStr">
        <is>
          <t>002683</t>
        </is>
      </c>
      <c r="B354" t="n">
        <v>0.01270085046262236</v>
      </c>
      <c r="C354" t="n">
        <v>109.3023255813954</v>
      </c>
      <c r="D354" t="n">
        <v>37.90490566037735</v>
      </c>
      <c r="E354" t="n">
        <v>2.192377358490566</v>
      </c>
    </row>
    <row r="355">
      <c r="A355" t="inlineStr">
        <is>
          <t>300727</t>
        </is>
      </c>
      <c r="B355" t="n">
        <v>0.01419432962506868</v>
      </c>
      <c r="C355" t="n">
        <v>109.2105263157895</v>
      </c>
      <c r="D355" t="n">
        <v>19.62686792452831</v>
      </c>
      <c r="E355" t="n">
        <v>9.941283018867926</v>
      </c>
    </row>
    <row r="356">
      <c r="A356" t="inlineStr">
        <is>
          <t>002597</t>
        </is>
      </c>
      <c r="B356" t="n">
        <v>0.005391641472491679</v>
      </c>
      <c r="C356" t="n">
        <v>108.8717454194793</v>
      </c>
      <c r="D356" t="n">
        <v>27.57381132075471</v>
      </c>
      <c r="E356" t="n">
        <v>1.119584905660377</v>
      </c>
    </row>
    <row r="357">
      <c r="A357" t="inlineStr">
        <is>
          <t>603317</t>
        </is>
      </c>
      <c r="B357" t="n">
        <v>0.01940484523083249</v>
      </c>
      <c r="C357" t="n">
        <v>108.7475790832795</v>
      </c>
      <c r="D357" t="n">
        <v>51.25143396226414</v>
      </c>
      <c r="E357" t="n">
        <v>3.764377358490566</v>
      </c>
    </row>
    <row r="358">
      <c r="A358" t="inlineStr">
        <is>
          <t>300364</t>
        </is>
      </c>
      <c r="B358" t="n">
        <v>0.002238399154870318</v>
      </c>
      <c r="C358" t="n">
        <v>108.6746987951807</v>
      </c>
      <c r="D358" t="n">
        <v>6.296188679245283</v>
      </c>
      <c r="E358" t="n">
        <v>5.579547169811321</v>
      </c>
    </row>
    <row r="359">
      <c r="A359" t="inlineStr">
        <is>
          <t>000786</t>
        </is>
      </c>
      <c r="B359" t="n">
        <v>0.006073658729250608</v>
      </c>
      <c r="C359" t="n">
        <v>108.567880794702</v>
      </c>
      <c r="D359" t="n">
        <v>30.51188679245283</v>
      </c>
      <c r="E359" t="n">
        <v>0.8161509433962264</v>
      </c>
    </row>
    <row r="360">
      <c r="A360" t="inlineStr">
        <is>
          <t>300738</t>
        </is>
      </c>
      <c r="B360" t="n">
        <v>0.009875872806348118</v>
      </c>
      <c r="C360" t="n">
        <v>108.5544125609096</v>
      </c>
      <c r="D360" t="n">
        <v>40.54766037735849</v>
      </c>
      <c r="E360" t="n">
        <v>7.671358490566037</v>
      </c>
    </row>
    <row r="361">
      <c r="A361" t="inlineStr">
        <is>
          <t>300600</t>
        </is>
      </c>
      <c r="B361" t="n">
        <v>0.007240812044355544</v>
      </c>
      <c r="C361" t="n">
        <v>108.0694586312564</v>
      </c>
      <c r="D361" t="n">
        <v>13.94252830188679</v>
      </c>
      <c r="E361" t="n">
        <v>3.266867924528302</v>
      </c>
    </row>
    <row r="362">
      <c r="A362" t="inlineStr">
        <is>
          <t>002216</t>
        </is>
      </c>
      <c r="B362" t="n">
        <v>0.005975664360608747</v>
      </c>
      <c r="C362" t="n">
        <v>108.0165860400829</v>
      </c>
      <c r="D362" t="n">
        <v>24.8133962264151</v>
      </c>
      <c r="E362" t="n">
        <v>1.886264150943396</v>
      </c>
    </row>
    <row r="363">
      <c r="A363" t="inlineStr">
        <is>
          <t>300378</t>
        </is>
      </c>
      <c r="B363" t="n">
        <v>0.009464484191861987</v>
      </c>
      <c r="C363" t="n">
        <v>107.7464788732395</v>
      </c>
      <c r="D363" t="n">
        <v>21.84490566037736</v>
      </c>
      <c r="E363" t="n">
        <v>4.47388679245283</v>
      </c>
    </row>
    <row r="364">
      <c r="A364" t="inlineStr">
        <is>
          <t>002980</t>
        </is>
      </c>
      <c r="B364" t="n">
        <v>0.009049120755653905</v>
      </c>
      <c r="C364" t="n">
        <v>107.089552238806</v>
      </c>
      <c r="D364" t="n">
        <v>56.94287958115184</v>
      </c>
      <c r="E364" t="n">
        <v>13.33874345549738</v>
      </c>
    </row>
    <row r="365">
      <c r="A365" t="inlineStr">
        <is>
          <t>600584</t>
        </is>
      </c>
      <c r="B365" t="n">
        <v>0.008138164447480552</v>
      </c>
      <c r="C365" t="n">
        <v>106.791569086651</v>
      </c>
      <c r="D365" t="n">
        <v>33.93275471698113</v>
      </c>
      <c r="E365" t="n">
        <v>6.605509433962264</v>
      </c>
    </row>
    <row r="366">
      <c r="A366" t="inlineStr">
        <is>
          <t>603535</t>
        </is>
      </c>
      <c r="B366" t="n">
        <v>0.02271053933077809</v>
      </c>
      <c r="C366" t="n">
        <v>106.0726447219069</v>
      </c>
      <c r="D366" t="n">
        <v>28.10550943396226</v>
      </c>
      <c r="E366" t="n">
        <v>2.747056603773585</v>
      </c>
    </row>
    <row r="367">
      <c r="A367" t="inlineStr">
        <is>
          <t>300314</t>
        </is>
      </c>
      <c r="B367" t="n">
        <v>0.005421436592136715</v>
      </c>
      <c r="C367" t="n">
        <v>106.0402684563759</v>
      </c>
      <c r="D367" t="n">
        <v>15.28532075471698</v>
      </c>
      <c r="E367" t="n">
        <v>3.782415094339623</v>
      </c>
    </row>
    <row r="368">
      <c r="A368" t="inlineStr">
        <is>
          <t>002050</t>
        </is>
      </c>
      <c r="B368" t="n">
        <v>0.003356298054190672</v>
      </c>
      <c r="C368" t="n">
        <v>106</v>
      </c>
      <c r="D368" t="n">
        <v>19.964</v>
      </c>
      <c r="E368" t="n">
        <v>1.17977358490566</v>
      </c>
    </row>
    <row r="369">
      <c r="A369" t="inlineStr">
        <is>
          <t>300536</t>
        </is>
      </c>
      <c r="B369" t="n">
        <v>0.004413213990404087</v>
      </c>
      <c r="C369" t="n">
        <v>105.7991513437058</v>
      </c>
      <c r="D369" t="n">
        <v>11.04509433962264</v>
      </c>
      <c r="E369" t="n">
        <v>2.265849056603774</v>
      </c>
    </row>
    <row r="370">
      <c r="A370" t="inlineStr">
        <is>
          <t>002648</t>
        </is>
      </c>
      <c r="B370" t="n">
        <v>0.004650264869933588</v>
      </c>
      <c r="C370" t="n">
        <v>105.016077170418</v>
      </c>
      <c r="D370" t="n">
        <v>19.01445283018868</v>
      </c>
      <c r="E370" t="n">
        <v>1.494716981132076</v>
      </c>
    </row>
    <row r="371">
      <c r="A371" t="inlineStr">
        <is>
          <t>603313</t>
        </is>
      </c>
      <c r="B371" t="n">
        <v>0.004154358648431222</v>
      </c>
      <c r="C371" t="n">
        <v>104.940119760479</v>
      </c>
      <c r="D371" t="n">
        <v>27.14724528301887</v>
      </c>
      <c r="E371" t="n">
        <v>1.797094339622642</v>
      </c>
    </row>
    <row r="372">
      <c r="A372" t="inlineStr">
        <is>
          <t>300118</t>
        </is>
      </c>
      <c r="B372" t="n">
        <v>0.004128411869880468</v>
      </c>
      <c r="C372" t="n">
        <v>104.7005307050796</v>
      </c>
      <c r="D372" t="n">
        <v>16.49449056603774</v>
      </c>
      <c r="E372" t="n">
        <v>6.056566037735849</v>
      </c>
    </row>
    <row r="373">
      <c r="A373" t="inlineStr">
        <is>
          <t>600089</t>
        </is>
      </c>
      <c r="B373" t="n">
        <v>0.0007317980238192183</v>
      </c>
      <c r="C373" t="n">
        <v>104.0944881889764</v>
      </c>
      <c r="D373" t="n">
        <v>7.875056603773585</v>
      </c>
      <c r="E373" t="n">
        <v>2.275169811320755</v>
      </c>
    </row>
    <row r="374">
      <c r="A374" t="inlineStr">
        <is>
          <t>002735</t>
        </is>
      </c>
      <c r="B374" t="n">
        <v>0.01200359368642143</v>
      </c>
      <c r="C374" t="n">
        <v>103.954802259887</v>
      </c>
      <c r="D374" t="n">
        <v>28.17716981132076</v>
      </c>
      <c r="E374" t="n">
        <v>1.944528301886792</v>
      </c>
    </row>
    <row r="375">
      <c r="A375" t="inlineStr">
        <is>
          <t>000049</t>
        </is>
      </c>
      <c r="B375" t="n">
        <v>0.005827352513927585</v>
      </c>
      <c r="C375" t="n">
        <v>103.9008008266598</v>
      </c>
      <c r="D375" t="n">
        <v>49.46256603773585</v>
      </c>
      <c r="E375" t="n">
        <v>2.935132075471698</v>
      </c>
    </row>
    <row r="376">
      <c r="A376" t="inlineStr">
        <is>
          <t>002179</t>
        </is>
      </c>
      <c r="B376" t="n">
        <v>0.01307759674285796</v>
      </c>
      <c r="C376" t="n">
        <v>103.749023691747</v>
      </c>
      <c r="D376" t="n">
        <v>46.40030188679246</v>
      </c>
      <c r="E376" t="n">
        <v>0.9211698113207547</v>
      </c>
    </row>
    <row r="377">
      <c r="A377" t="inlineStr">
        <is>
          <t>002007</t>
        </is>
      </c>
      <c r="B377" t="n">
        <v>0.009163078260210856</v>
      </c>
      <c r="C377" t="n">
        <v>103.6450079239303</v>
      </c>
      <c r="D377" t="n">
        <v>43.48728301886792</v>
      </c>
      <c r="E377" t="n">
        <v>2.134754716981132</v>
      </c>
    </row>
    <row r="378">
      <c r="A378" t="inlineStr">
        <is>
          <t>300160</t>
        </is>
      </c>
      <c r="B378" t="n">
        <v>0.001682555375459733</v>
      </c>
      <c r="C378" t="n">
        <v>103.641456582633</v>
      </c>
      <c r="D378" t="n">
        <v>7.646490566037737</v>
      </c>
      <c r="E378" t="n">
        <v>8.469094339622641</v>
      </c>
    </row>
    <row r="379">
      <c r="A379" t="inlineStr">
        <is>
          <t>600685</t>
        </is>
      </c>
      <c r="B379" t="n">
        <v>0.01076517786994646</v>
      </c>
      <c r="C379" t="n">
        <v>103.099173553719</v>
      </c>
      <c r="D379" t="n">
        <v>22.46418867924528</v>
      </c>
      <c r="E379" t="n">
        <v>2.529320754716981</v>
      </c>
    </row>
    <row r="380">
      <c r="A380" t="inlineStr">
        <is>
          <t>603076</t>
        </is>
      </c>
      <c r="B380" t="n">
        <v>0.01324837900682182</v>
      </c>
      <c r="C380" t="n">
        <v>102.9126213592233</v>
      </c>
      <c r="D380" t="n">
        <v>32.88328301886792</v>
      </c>
      <c r="E380" t="n">
        <v>4.821622641509434</v>
      </c>
    </row>
    <row r="381">
      <c r="A381" t="inlineStr">
        <is>
          <t>002241</t>
        </is>
      </c>
      <c r="B381" t="n">
        <v>0.01187276104878316</v>
      </c>
      <c r="C381" t="n">
        <v>102.7736503219415</v>
      </c>
      <c r="D381" t="n">
        <v>30.9416603773585</v>
      </c>
      <c r="E381" t="n">
        <v>3.315169811320755</v>
      </c>
    </row>
    <row r="382">
      <c r="A382" t="inlineStr">
        <is>
          <t>300593</t>
        </is>
      </c>
      <c r="B382" t="n">
        <v>0.004441446491657107</v>
      </c>
      <c r="C382" t="n">
        <v>102.734375</v>
      </c>
      <c r="D382" t="n">
        <v>20.0393962264151</v>
      </c>
      <c r="E382" t="n">
        <v>6.860150943396226</v>
      </c>
    </row>
    <row r="383">
      <c r="A383" t="inlineStr">
        <is>
          <t>000591</t>
        </is>
      </c>
      <c r="B383" t="n">
        <v>0.001097326565079956</v>
      </c>
      <c r="C383" t="n">
        <v>102.5568181818182</v>
      </c>
      <c r="D383" t="n">
        <v>4.213886792452829</v>
      </c>
      <c r="E383" t="n">
        <v>3.979773584905661</v>
      </c>
    </row>
    <row r="384">
      <c r="A384" t="inlineStr">
        <is>
          <t>600196</t>
        </is>
      </c>
      <c r="B384" t="n">
        <v>0.01427654427233993</v>
      </c>
      <c r="C384" t="n">
        <v>102.2673964034402</v>
      </c>
      <c r="D384" t="n">
        <v>41.95335849056604</v>
      </c>
      <c r="E384" t="n">
        <v>2.856377358490566</v>
      </c>
    </row>
    <row r="385">
      <c r="A385" t="inlineStr">
        <is>
          <t>002623</t>
        </is>
      </c>
      <c r="B385" t="n">
        <v>0.003589464781979597</v>
      </c>
      <c r="C385" t="n">
        <v>102.1257349615559</v>
      </c>
      <c r="D385" t="n">
        <v>37.62916981132075</v>
      </c>
      <c r="E385" t="n">
        <v>3.88411320754717</v>
      </c>
    </row>
    <row r="386">
      <c r="A386" t="inlineStr">
        <is>
          <t>000596</t>
        </is>
      </c>
      <c r="B386" t="n">
        <v>0.05510776853481493</v>
      </c>
      <c r="C386" t="n">
        <v>101.9327439764258</v>
      </c>
      <c r="D386" t="n">
        <v>181.3289056603774</v>
      </c>
      <c r="E386" t="n">
        <v>0.7717735849056605</v>
      </c>
    </row>
    <row r="387">
      <c r="A387" t="inlineStr">
        <is>
          <t>300236</t>
        </is>
      </c>
      <c r="B387" t="n">
        <v>0.006772390468964621</v>
      </c>
      <c r="C387" t="n">
        <v>101.8623481781376</v>
      </c>
      <c r="D387" t="n">
        <v>53.6071320754717</v>
      </c>
      <c r="E387" t="n">
        <v>5.931811320754718</v>
      </c>
    </row>
    <row r="388">
      <c r="A388" t="inlineStr">
        <is>
          <t>300463</t>
        </is>
      </c>
      <c r="B388" t="n">
        <v>0.008829126071747103</v>
      </c>
      <c r="C388" t="n">
        <v>101.635602890833</v>
      </c>
      <c r="D388" t="n">
        <v>43.58603773584905</v>
      </c>
      <c r="E388" t="n">
        <v>1.842264150943396</v>
      </c>
    </row>
    <row r="389">
      <c r="A389" t="inlineStr">
        <is>
          <t>300143</t>
        </is>
      </c>
      <c r="B389" t="n">
        <v>0.008438132349791285</v>
      </c>
      <c r="C389" t="n">
        <v>101.595744680851</v>
      </c>
      <c r="D389" t="n">
        <v>17.20377358490566</v>
      </c>
      <c r="E389" t="n">
        <v>1.842981132075472</v>
      </c>
    </row>
    <row r="390">
      <c r="A390" t="inlineStr">
        <is>
          <t>300568</t>
        </is>
      </c>
      <c r="B390" t="n">
        <v>0.003786228830082167</v>
      </c>
      <c r="C390" t="n">
        <v>101.171875</v>
      </c>
      <c r="D390" t="n">
        <v>20.66267924528302</v>
      </c>
      <c r="E390" t="n">
        <v>4.901584905660378</v>
      </c>
    </row>
    <row r="391">
      <c r="A391" t="inlineStr">
        <is>
          <t>300639</t>
        </is>
      </c>
      <c r="B391" t="n">
        <v>0.008213869564047759</v>
      </c>
      <c r="C391" t="n">
        <v>101.1255411255411</v>
      </c>
      <c r="D391" t="n">
        <v>38.94562264150944</v>
      </c>
      <c r="E391" t="n">
        <v>3.477396226415094</v>
      </c>
    </row>
    <row r="392">
      <c r="A392" t="inlineStr">
        <is>
          <t>002176</t>
        </is>
      </c>
      <c r="B392" t="n">
        <v>0.001385707322086756</v>
      </c>
      <c r="C392" t="n">
        <v>100.9433962264151</v>
      </c>
      <c r="D392" t="n">
        <v>2.550754716981132</v>
      </c>
      <c r="E392" t="n">
        <v>2.409962264150944</v>
      </c>
    </row>
    <row r="393">
      <c r="A393" t="inlineStr">
        <is>
          <t>000739</t>
        </is>
      </c>
      <c r="B393" t="n">
        <v>0.002809734646296398</v>
      </c>
      <c r="C393" t="n">
        <v>100.88</v>
      </c>
      <c r="D393" t="n">
        <v>20.53298113207547</v>
      </c>
      <c r="E393" t="n">
        <v>1.300528301886792</v>
      </c>
    </row>
    <row r="394">
      <c r="A394" t="inlineStr">
        <is>
          <t>600298</t>
        </is>
      </c>
      <c r="B394" t="n">
        <v>0.01372641165299605</v>
      </c>
      <c r="C394" t="n">
        <v>100.4761904761905</v>
      </c>
      <c r="D394" t="n">
        <v>46.45732075471698</v>
      </c>
      <c r="E394" t="n">
        <v>1.423622641509434</v>
      </c>
    </row>
    <row r="395">
      <c r="A395" t="inlineStr">
        <is>
          <t>300589</t>
        </is>
      </c>
      <c r="B395" t="n">
        <v>0.01834127747527683</v>
      </c>
      <c r="C395" t="n">
        <v>100.3108003108003</v>
      </c>
      <c r="D395" t="n">
        <v>19.06660377358491</v>
      </c>
      <c r="E395" t="n">
        <v>11.34415094339623</v>
      </c>
    </row>
    <row r="396">
      <c r="A396" t="inlineStr">
        <is>
          <t>601233</t>
        </is>
      </c>
      <c r="B396" t="n">
        <v>0.002678937549172191</v>
      </c>
      <c r="C396" t="n">
        <v>100.1512859304085</v>
      </c>
      <c r="D396" t="n">
        <v>15.23037735849056</v>
      </c>
      <c r="E396" t="n">
        <v>1.729358490566038</v>
      </c>
    </row>
    <row r="397">
      <c r="A397" t="inlineStr">
        <is>
          <t>603489</t>
        </is>
      </c>
      <c r="B397" t="n">
        <v>0.05160344856611003</v>
      </c>
      <c r="C397" t="n">
        <v>99.96314043494287</v>
      </c>
      <c r="D397" t="n">
        <v>138.0668679245283</v>
      </c>
      <c r="E397" t="n">
        <v>3.893358490566038</v>
      </c>
    </row>
    <row r="398">
      <c r="A398" t="inlineStr">
        <is>
          <t>000406</t>
        </is>
      </c>
      <c r="B398" t="n">
        <v>0.002079848336193661</v>
      </c>
      <c r="C398" t="n">
        <v>99.60552268244574</v>
      </c>
      <c r="D398" t="n">
        <v>6.265886792452831</v>
      </c>
      <c r="E398" t="n">
        <v>0</v>
      </c>
    </row>
    <row r="399">
      <c r="A399" t="inlineStr">
        <is>
          <t>002407</t>
        </is>
      </c>
      <c r="B399" t="n">
        <v>0.002344325570577276</v>
      </c>
      <c r="C399" t="n">
        <v>99.0082644628099</v>
      </c>
      <c r="D399" t="n">
        <v>13.27954716981132</v>
      </c>
      <c r="E399" t="n">
        <v>6.56856603773585</v>
      </c>
    </row>
    <row r="400">
      <c r="A400" t="inlineStr">
        <is>
          <t>002511</t>
        </is>
      </c>
      <c r="B400" t="n">
        <v>0.002946989974375937</v>
      </c>
      <c r="C400" t="n">
        <v>98.94991922455571</v>
      </c>
      <c r="D400" t="n">
        <v>19.71966037735849</v>
      </c>
      <c r="E400" t="n">
        <v>1.673735849056604</v>
      </c>
    </row>
    <row r="401">
      <c r="A401" t="inlineStr">
        <is>
          <t>601966</t>
        </is>
      </c>
      <c r="B401" t="n">
        <v>0.005266010563864722</v>
      </c>
      <c r="C401" t="n">
        <v>98.91057648660917</v>
      </c>
      <c r="D401" t="n">
        <v>25.27264150943396</v>
      </c>
      <c r="E401" t="n">
        <v>0.7827924528301887</v>
      </c>
    </row>
    <row r="402">
      <c r="A402" t="inlineStr">
        <is>
          <t>603939</t>
        </is>
      </c>
      <c r="B402" t="n">
        <v>0.01322194080133289</v>
      </c>
      <c r="C402" t="n">
        <v>98.90432400704363</v>
      </c>
      <c r="D402" t="n">
        <v>81.02577358490565</v>
      </c>
      <c r="E402" t="n">
        <v>0.7383018867924529</v>
      </c>
    </row>
    <row r="403">
      <c r="A403" t="inlineStr">
        <is>
          <t>300489</t>
        </is>
      </c>
      <c r="B403" t="n">
        <v>0.0146081052417637</v>
      </c>
      <c r="C403" t="n">
        <v>98.82168106834249</v>
      </c>
      <c r="D403" t="n">
        <v>30.61467924528302</v>
      </c>
      <c r="E403" t="n">
        <v>3.048</v>
      </c>
    </row>
    <row r="404">
      <c r="A404" t="inlineStr">
        <is>
          <t>601058</t>
        </is>
      </c>
      <c r="B404" t="n">
        <v>0.0009346446868732411</v>
      </c>
      <c r="C404" t="n">
        <v>98.63636363636363</v>
      </c>
      <c r="D404" t="n">
        <v>4.669094339622641</v>
      </c>
      <c r="E404" t="n">
        <v>1.861358490566038</v>
      </c>
    </row>
    <row r="405">
      <c r="A405" t="inlineStr">
        <is>
          <t>300685</t>
        </is>
      </c>
      <c r="B405" t="n">
        <v>0.01205036262852428</v>
      </c>
      <c r="C405" t="n">
        <v>98.58898497951753</v>
      </c>
      <c r="D405" t="n">
        <v>66.01520754716981</v>
      </c>
      <c r="E405" t="n">
        <v>1.833811320754717</v>
      </c>
    </row>
    <row r="406">
      <c r="A406" t="inlineStr">
        <is>
          <t>603712</t>
        </is>
      </c>
      <c r="B406" t="n">
        <v>0.008499146592011892</v>
      </c>
      <c r="C406" t="n">
        <v>98.34377797672337</v>
      </c>
      <c r="D406" t="n">
        <v>36.20898113207548</v>
      </c>
      <c r="E406" t="n">
        <v>2.222075471698113</v>
      </c>
    </row>
    <row r="407">
      <c r="A407" t="inlineStr">
        <is>
          <t>603378</t>
        </is>
      </c>
      <c r="B407" t="n">
        <v>0.02581229920931753</v>
      </c>
      <c r="C407" t="n">
        <v>98.34101382488481</v>
      </c>
      <c r="D407" t="n">
        <v>45.73622641509434</v>
      </c>
      <c r="E407" t="n">
        <v>2.261056603773585</v>
      </c>
    </row>
    <row r="408">
      <c r="A408" t="inlineStr">
        <is>
          <t>603369</t>
        </is>
      </c>
      <c r="B408" t="n">
        <v>0.009456598629087496</v>
      </c>
      <c r="C408" t="n">
        <v>98.32050384884536</v>
      </c>
      <c r="D408" t="n">
        <v>41.6766037735849</v>
      </c>
      <c r="E408" t="n">
        <v>0.9399622641509433</v>
      </c>
    </row>
    <row r="409">
      <c r="A409" t="inlineStr">
        <is>
          <t>603599</t>
        </is>
      </c>
      <c r="B409" t="n">
        <v>0.002055600766642056</v>
      </c>
      <c r="C409" t="n">
        <v>98.17799579537491</v>
      </c>
      <c r="D409" t="n">
        <v>18.10169811320755</v>
      </c>
      <c r="E409" t="n">
        <v>1.71633962264151</v>
      </c>
    </row>
    <row r="410">
      <c r="A410" t="inlineStr">
        <is>
          <t>300034</t>
        </is>
      </c>
      <c r="B410" t="n">
        <v>0.006370551140075981</v>
      </c>
      <c r="C410" t="n">
        <v>98.05276381909549</v>
      </c>
      <c r="D410" t="n">
        <v>21.28128301886792</v>
      </c>
      <c r="E410" t="n">
        <v>2.588339622641509</v>
      </c>
    </row>
    <row r="411">
      <c r="A411" t="inlineStr">
        <is>
          <t>000612</t>
        </is>
      </c>
      <c r="B411" t="n">
        <v>0.001998342071035635</v>
      </c>
      <c r="C411" t="n">
        <v>97.82608695652175</v>
      </c>
      <c r="D411" t="n">
        <v>5.814716981132076</v>
      </c>
      <c r="E411" t="n">
        <v>3.092754716981132</v>
      </c>
    </row>
    <row r="412">
      <c r="A412" t="inlineStr">
        <is>
          <t>300323</t>
        </is>
      </c>
      <c r="B412" t="n">
        <v>0.003167266772448229</v>
      </c>
      <c r="C412" t="n">
        <v>97.79411764705881</v>
      </c>
      <c r="D412" t="n">
        <v>9.002905660377357</v>
      </c>
      <c r="E412" t="n">
        <v>3.223433962264151</v>
      </c>
    </row>
    <row r="413">
      <c r="A413" t="inlineStr">
        <is>
          <t>300687</t>
        </is>
      </c>
      <c r="B413" t="n">
        <v>0.002276019653055614</v>
      </c>
      <c r="C413" t="n">
        <v>97.67591994835378</v>
      </c>
      <c r="D413" t="n">
        <v>21.73630188679245</v>
      </c>
      <c r="E413" t="n">
        <v>4.702264150943396</v>
      </c>
    </row>
    <row r="414">
      <c r="A414" t="inlineStr">
        <is>
          <t>300601</t>
        </is>
      </c>
      <c r="B414" t="n">
        <v>0.03374909359726037</v>
      </c>
      <c r="C414" t="n">
        <v>97.46482149087106</v>
      </c>
      <c r="D414" t="n">
        <v>150.4573962264151</v>
      </c>
      <c r="E414" t="n">
        <v>1.494452830188679</v>
      </c>
    </row>
    <row r="415">
      <c r="A415" t="inlineStr">
        <is>
          <t>000923</t>
        </is>
      </c>
      <c r="B415" t="n">
        <v>0.005518600173449628</v>
      </c>
      <c r="C415" t="n">
        <v>97.26699369306235</v>
      </c>
      <c r="D415" t="n">
        <v>15.34060377358491</v>
      </c>
      <c r="E415" t="n">
        <v>1.722679245283019</v>
      </c>
    </row>
    <row r="416">
      <c r="A416" t="inlineStr">
        <is>
          <t>002026</t>
        </is>
      </c>
      <c r="B416" t="n">
        <v>0.004130730263995609</v>
      </c>
      <c r="C416" t="n">
        <v>97.13114754098359</v>
      </c>
      <c r="D416" t="n">
        <v>7.71022641509434</v>
      </c>
      <c r="E416" t="n">
        <v>3.388226415094339</v>
      </c>
    </row>
    <row r="417">
      <c r="A417" t="inlineStr">
        <is>
          <t>002258</t>
        </is>
      </c>
      <c r="B417" t="n">
        <v>0.002983205044361861</v>
      </c>
      <c r="C417" t="n">
        <v>96.76375404530746</v>
      </c>
      <c r="D417" t="n">
        <v>18.51305660377359</v>
      </c>
      <c r="E417" t="n">
        <v>2.066490566037736</v>
      </c>
    </row>
    <row r="418">
      <c r="A418" t="inlineStr">
        <is>
          <t>300741</t>
        </is>
      </c>
      <c r="B418" t="n">
        <v>0.01479180448519537</v>
      </c>
      <c r="C418" t="n">
        <v>96.67389732465654</v>
      </c>
      <c r="D418" t="n">
        <v>42.78705660377359</v>
      </c>
      <c r="E418" t="n">
        <v>2.786452830188679</v>
      </c>
    </row>
    <row r="419">
      <c r="A419" t="inlineStr">
        <is>
          <t>300690</t>
        </is>
      </c>
      <c r="B419" t="n">
        <v>0.02209163293374022</v>
      </c>
      <c r="C419" t="n">
        <v>96.38854296388544</v>
      </c>
      <c r="D419" t="n">
        <v>36.35396226415094</v>
      </c>
      <c r="E419" t="n">
        <v>6.203396226415094</v>
      </c>
    </row>
    <row r="420">
      <c r="A420" t="inlineStr">
        <is>
          <t>603666</t>
        </is>
      </c>
      <c r="B420" t="n">
        <v>0.01102933397265537</v>
      </c>
      <c r="C420" t="n">
        <v>96.37852985557231</v>
      </c>
      <c r="D420" t="n">
        <v>80.99150943396226</v>
      </c>
      <c r="E420" t="n">
        <v>3.050830188679245</v>
      </c>
    </row>
    <row r="421">
      <c r="A421" t="inlineStr">
        <is>
          <t>002294</t>
        </is>
      </c>
      <c r="B421" t="n">
        <v>0.007573456367373477</v>
      </c>
      <c r="C421" t="n">
        <v>96.29014396456259</v>
      </c>
      <c r="D421" t="n">
        <v>26.09898113207547</v>
      </c>
      <c r="E421" t="n">
        <v>0.7173584905660377</v>
      </c>
    </row>
    <row r="422">
      <c r="A422" t="inlineStr">
        <is>
          <t>002340</t>
        </is>
      </c>
      <c r="B422" t="n">
        <v>0.0005949519501620724</v>
      </c>
      <c r="C422" t="n">
        <v>96.1451247165533</v>
      </c>
      <c r="D422" t="n">
        <v>5.335924528301887</v>
      </c>
      <c r="E422" t="n">
        <v>4.253811320754717</v>
      </c>
    </row>
    <row r="423">
      <c r="A423" t="inlineStr">
        <is>
          <t>002851</t>
        </is>
      </c>
      <c r="B423" t="n">
        <v>0.00402199516107984</v>
      </c>
      <c r="C423" t="n">
        <v>95.69402228976701</v>
      </c>
      <c r="D423" t="n">
        <v>28.17992452830189</v>
      </c>
      <c r="E423" t="n">
        <v>2.129471698113207</v>
      </c>
    </row>
    <row r="424">
      <c r="A424" t="inlineStr">
        <is>
          <t>300651</t>
        </is>
      </c>
      <c r="B424" t="n">
        <v>0.006385187468192746</v>
      </c>
      <c r="C424" t="n">
        <v>95.47445255474454</v>
      </c>
      <c r="D424" t="n">
        <v>33.62064150943397</v>
      </c>
      <c r="E424" t="n">
        <v>2.421169811320755</v>
      </c>
    </row>
    <row r="425">
      <c r="A425" t="inlineStr">
        <is>
          <t>300132</t>
        </is>
      </c>
      <c r="B425" t="n">
        <v>0.004330448616507732</v>
      </c>
      <c r="C425" t="n">
        <v>95.31737773152966</v>
      </c>
      <c r="D425" t="n">
        <v>18.83679245283019</v>
      </c>
      <c r="E425" t="n">
        <v>2.96411320754717</v>
      </c>
    </row>
    <row r="426">
      <c r="A426" t="inlineStr">
        <is>
          <t>600313</t>
        </is>
      </c>
      <c r="B426" t="n">
        <v>0.0006552109736396596</v>
      </c>
      <c r="C426" t="n">
        <v>95.25547445255471</v>
      </c>
      <c r="D426" t="n">
        <v>4.18645283018868</v>
      </c>
      <c r="E426" t="n">
        <v>6.647018867924529</v>
      </c>
    </row>
    <row r="427">
      <c r="A427" t="inlineStr">
        <is>
          <t>603306</t>
        </is>
      </c>
      <c r="B427" t="n">
        <v>0.002744295901103888</v>
      </c>
      <c r="C427" t="n">
        <v>95.03012048192771</v>
      </c>
      <c r="D427" t="n">
        <v>16.87384905660377</v>
      </c>
      <c r="E427" t="n">
        <v>1.357924528301887</v>
      </c>
    </row>
    <row r="428">
      <c r="A428" t="inlineStr">
        <is>
          <t>300185</t>
        </is>
      </c>
      <c r="B428" t="n">
        <v>0.001990540860351388</v>
      </c>
      <c r="C428" t="n">
        <v>94.7976878612717</v>
      </c>
      <c r="D428" t="n">
        <v>2.837207547169812</v>
      </c>
      <c r="E428" t="n">
        <v>5.13577358490566</v>
      </c>
    </row>
    <row r="429">
      <c r="A429" t="inlineStr">
        <is>
          <t>603533</t>
        </is>
      </c>
      <c r="B429" t="n">
        <v>0.008566874315002094</v>
      </c>
      <c r="C429" t="n">
        <v>94.78005865102639</v>
      </c>
      <c r="D429" t="n">
        <v>29.16981132075472</v>
      </c>
      <c r="E429" t="n">
        <v>5.100641509433962</v>
      </c>
    </row>
    <row r="430">
      <c r="A430" t="inlineStr">
        <is>
          <t>300008</t>
        </is>
      </c>
      <c r="B430" t="n">
        <v>0.00384199910546748</v>
      </c>
      <c r="C430" t="n">
        <v>94.75409836065576</v>
      </c>
      <c r="D430" t="n">
        <v>4.772566037735849</v>
      </c>
      <c r="E430" t="n">
        <v>9.313094339622642</v>
      </c>
    </row>
    <row r="431">
      <c r="A431" t="inlineStr">
        <is>
          <t>300048</t>
        </is>
      </c>
      <c r="B431" t="n">
        <v>0.0009562567045907496</v>
      </c>
      <c r="C431" t="n">
        <v>94.37229437229438</v>
      </c>
      <c r="D431" t="n">
        <v>4.240981132075472</v>
      </c>
      <c r="E431" t="n">
        <v>3.939962264150944</v>
      </c>
    </row>
    <row r="432">
      <c r="A432" t="inlineStr">
        <is>
          <t>300721</t>
        </is>
      </c>
      <c r="B432" t="n">
        <v>0.005903664779030431</v>
      </c>
      <c r="C432" t="n">
        <v>94.32819383259911</v>
      </c>
      <c r="D432" t="n">
        <v>25.55807547169811</v>
      </c>
      <c r="E432" t="n">
        <v>11.79147169811321</v>
      </c>
    </row>
    <row r="433">
      <c r="A433" t="inlineStr">
        <is>
          <t>600607</t>
        </is>
      </c>
      <c r="B433" t="n">
        <v>0.008262379796777311</v>
      </c>
      <c r="C433" t="n">
        <v>94.21965317919077</v>
      </c>
      <c r="D433" t="n">
        <v>15.42803773584906</v>
      </c>
      <c r="E433" t="n">
        <v>0</v>
      </c>
    </row>
    <row r="434">
      <c r="A434" t="inlineStr">
        <is>
          <t>300777</t>
        </is>
      </c>
      <c r="B434" t="n">
        <v>0.006351017729100575</v>
      </c>
      <c r="C434" t="n">
        <v>94.17704476607203</v>
      </c>
      <c r="D434" t="n">
        <v>41.65886792452829</v>
      </c>
      <c r="E434" t="n">
        <v>4.157660377358491</v>
      </c>
    </row>
    <row r="435">
      <c r="A435" t="inlineStr">
        <is>
          <t>600976</t>
        </is>
      </c>
      <c r="B435" t="n">
        <v>0.00508839036244437</v>
      </c>
      <c r="C435" t="n">
        <v>93.9963614311704</v>
      </c>
      <c r="D435" t="n">
        <v>21.49996226415094</v>
      </c>
      <c r="E435" t="n">
        <v>1.611433962264151</v>
      </c>
    </row>
    <row r="436">
      <c r="A436" t="inlineStr">
        <is>
          <t>002726</t>
        </is>
      </c>
      <c r="B436" t="n">
        <v>0.002655418875321439</v>
      </c>
      <c r="C436" t="n">
        <v>93.98826979472142</v>
      </c>
      <c r="D436" t="n">
        <v>9.670641509433963</v>
      </c>
      <c r="E436" t="n">
        <v>2.502943396226415</v>
      </c>
    </row>
    <row r="437">
      <c r="A437" t="inlineStr">
        <is>
          <t>002027</t>
        </is>
      </c>
      <c r="B437" t="n">
        <v>0.00249930933318842</v>
      </c>
      <c r="C437" t="n">
        <v>93.84359400998336</v>
      </c>
      <c r="D437" t="n">
        <v>6.904528301886792</v>
      </c>
      <c r="E437" t="n">
        <v>1.08788679245283</v>
      </c>
    </row>
    <row r="438">
      <c r="A438" t="inlineStr">
        <is>
          <t>002432</t>
        </is>
      </c>
      <c r="B438" t="n">
        <v>0.001551712162595008</v>
      </c>
      <c r="C438" t="n">
        <v>93.37349397590361</v>
      </c>
      <c r="D438" t="n">
        <v>9.599094339622642</v>
      </c>
      <c r="E438" t="n">
        <v>5.164</v>
      </c>
    </row>
    <row r="439">
      <c r="A439" t="inlineStr">
        <is>
          <t>002429</t>
        </is>
      </c>
      <c r="B439" t="n">
        <v>0.0008225782304165617</v>
      </c>
      <c r="C439" t="n">
        <v>92.44186046511629</v>
      </c>
      <c r="D439" t="n">
        <v>5.586792452830188</v>
      </c>
      <c r="E439" t="n">
        <v>2.107811320754717</v>
      </c>
    </row>
    <row r="440">
      <c r="A440" t="inlineStr">
        <is>
          <t>600817</t>
        </is>
      </c>
      <c r="B440" t="n">
        <v>0.00154335883109201</v>
      </c>
      <c r="C440" t="n">
        <v>92.3943661971831</v>
      </c>
      <c r="D440" t="n">
        <v>10.85732075471698</v>
      </c>
      <c r="E440" t="n">
        <v>0.8783018867924528</v>
      </c>
    </row>
    <row r="441">
      <c r="A441" t="inlineStr">
        <is>
          <t>002833</t>
        </is>
      </c>
      <c r="B441" t="n">
        <v>0.008577363314120436</v>
      </c>
      <c r="C441" t="n">
        <v>92.14836223506741</v>
      </c>
      <c r="D441" t="n">
        <v>32.88603773584906</v>
      </c>
      <c r="E441" t="n">
        <v>1.693509433962264</v>
      </c>
    </row>
    <row r="442">
      <c r="A442" t="inlineStr">
        <is>
          <t>600991</t>
        </is>
      </c>
      <c r="B442" t="n">
        <v>0.0007693568990739225</v>
      </c>
      <c r="C442" t="n">
        <v>91.61290322580643</v>
      </c>
      <c r="D442" t="n">
        <v>15.3291320754717</v>
      </c>
      <c r="E442" t="n">
        <v>0</v>
      </c>
    </row>
    <row r="443">
      <c r="A443" t="inlineStr">
        <is>
          <t>603650</t>
        </is>
      </c>
      <c r="B443" t="n">
        <v>0.01124609261744552</v>
      </c>
      <c r="C443" t="n">
        <v>91.35360763267744</v>
      </c>
      <c r="D443" t="n">
        <v>26.26566037735849</v>
      </c>
      <c r="E443" t="n">
        <v>4.306000000000001</v>
      </c>
    </row>
    <row r="444">
      <c r="A444" t="inlineStr">
        <is>
          <t>002557</t>
        </is>
      </c>
      <c r="B444" t="n">
        <v>0.007129221657915118</v>
      </c>
      <c r="C444" t="n">
        <v>91.27697841726621</v>
      </c>
      <c r="D444" t="n">
        <v>51.93981132075471</v>
      </c>
      <c r="E444" t="n">
        <v>1.296754716981132</v>
      </c>
    </row>
    <row r="445">
      <c r="A445" t="inlineStr">
        <is>
          <t>600845</t>
        </is>
      </c>
      <c r="B445" t="n">
        <v>0.009161749833410488</v>
      </c>
      <c r="C445" t="n">
        <v>91.26034958601656</v>
      </c>
      <c r="D445" t="n">
        <v>56.96366037735849</v>
      </c>
      <c r="E445" t="n">
        <v>0.9244905660377359</v>
      </c>
    </row>
    <row r="446">
      <c r="A446" t="inlineStr">
        <is>
          <t>688133</t>
        </is>
      </c>
      <c r="B446" t="n">
        <v>0.01299137474003083</v>
      </c>
      <c r="C446" t="n">
        <v>91.14441416893733</v>
      </c>
      <c r="D446" t="n">
        <v>111.8838333333333</v>
      </c>
      <c r="E446" t="n">
        <v>13.28733333333333</v>
      </c>
    </row>
    <row r="447">
      <c r="A447" t="inlineStr">
        <is>
          <t>603733</t>
        </is>
      </c>
      <c r="B447" t="n">
        <v>0.003324688726116233</v>
      </c>
      <c r="C447" t="n">
        <v>90.79939668174963</v>
      </c>
      <c r="D447" t="n">
        <v>18.55845283018868</v>
      </c>
      <c r="E447" t="n">
        <v>9.669811320754716</v>
      </c>
    </row>
    <row r="448">
      <c r="A448" t="inlineStr">
        <is>
          <t>002001</t>
        </is>
      </c>
      <c r="B448" t="n">
        <v>0.002069443569291863</v>
      </c>
      <c r="C448" t="n">
        <v>90.37656903765689</v>
      </c>
      <c r="D448" t="n">
        <v>28.82094339622641</v>
      </c>
      <c r="E448" t="n">
        <v>1.355207547169811</v>
      </c>
    </row>
    <row r="449">
      <c r="A449" t="inlineStr">
        <is>
          <t>603601</t>
        </is>
      </c>
      <c r="B449" t="n">
        <v>0.001620882235444114</v>
      </c>
      <c r="C449" t="n">
        <v>90.3179190751445</v>
      </c>
      <c r="D449" t="n">
        <v>12.99916981132075</v>
      </c>
      <c r="E449" t="n">
        <v>4.032792452830189</v>
      </c>
    </row>
    <row r="450">
      <c r="A450" t="inlineStr">
        <is>
          <t>002539</t>
        </is>
      </c>
      <c r="B450" t="n">
        <v>0.0008903530880315367</v>
      </c>
      <c r="C450" t="n">
        <v>90.20044543429842</v>
      </c>
      <c r="D450" t="n">
        <v>6.412452830188679</v>
      </c>
      <c r="E450" t="n">
        <v>2.485698113207548</v>
      </c>
    </row>
    <row r="451">
      <c r="A451" t="inlineStr">
        <is>
          <t>600161</t>
        </is>
      </c>
      <c r="B451" t="n">
        <v>0.005120765117426215</v>
      </c>
      <c r="C451" t="n">
        <v>89.89945155393053</v>
      </c>
      <c r="D451" t="n">
        <v>35.35679245283018</v>
      </c>
      <c r="E451" t="n">
        <v>1.176716981132075</v>
      </c>
    </row>
    <row r="452">
      <c r="A452" t="inlineStr">
        <is>
          <t>688023</t>
        </is>
      </c>
      <c r="B452" t="n">
        <v>0.02434036325018719</v>
      </c>
      <c r="C452" t="n">
        <v>89.54779312212293</v>
      </c>
      <c r="D452" t="n">
        <v>247.934</v>
      </c>
      <c r="E452" t="n">
        <v>3.199471698113208</v>
      </c>
    </row>
    <row r="453">
      <c r="A453" t="inlineStr">
        <is>
          <t>600703</t>
        </is>
      </c>
      <c r="B453" t="n">
        <v>0.001694253570071538</v>
      </c>
      <c r="C453" t="n">
        <v>89.20238741182854</v>
      </c>
      <c r="D453" t="n">
        <v>24.95603773584906</v>
      </c>
      <c r="E453" t="n">
        <v>2.441320754716982</v>
      </c>
    </row>
    <row r="454">
      <c r="A454" t="inlineStr">
        <is>
          <t>002507</t>
        </is>
      </c>
      <c r="B454" t="n">
        <v>0.005852339566407891</v>
      </c>
      <c r="C454" t="n">
        <v>89.19860627177701</v>
      </c>
      <c r="D454" t="n">
        <v>36.99426415094339</v>
      </c>
      <c r="E454" t="n">
        <v>1.633584905660377</v>
      </c>
    </row>
    <row r="455">
      <c r="A455" t="inlineStr">
        <is>
          <t>600496</t>
        </is>
      </c>
      <c r="B455" t="n">
        <v>0.001115808373850078</v>
      </c>
      <c r="C455" t="n">
        <v>88.768115942029</v>
      </c>
      <c r="D455" t="n">
        <v>4.444830188679246</v>
      </c>
      <c r="E455" t="n">
        <v>3.09222641509434</v>
      </c>
    </row>
    <row r="456">
      <c r="A456" t="inlineStr">
        <is>
          <t>603113</t>
        </is>
      </c>
      <c r="B456" t="n">
        <v>0.001532130594555735</v>
      </c>
      <c r="C456" t="n">
        <v>88.74755381604696</v>
      </c>
      <c r="D456" t="n">
        <v>12.19566037735849</v>
      </c>
      <c r="E456" t="n">
        <v>1.871018867924529</v>
      </c>
    </row>
    <row r="457">
      <c r="A457" t="inlineStr">
        <is>
          <t>000951</t>
        </is>
      </c>
      <c r="B457" t="n">
        <v>0.007292641997264797</v>
      </c>
      <c r="C457" t="n">
        <v>88.57819905213269</v>
      </c>
      <c r="D457" t="n">
        <v>29.4348679245283</v>
      </c>
      <c r="E457" t="n">
        <v>1.006943396226415</v>
      </c>
    </row>
    <row r="458">
      <c r="A458" t="inlineStr">
        <is>
          <t>600600</t>
        </is>
      </c>
      <c r="B458" t="n">
        <v>0.02082648807814175</v>
      </c>
      <c r="C458" t="n">
        <v>88.3111648528819</v>
      </c>
      <c r="D458" t="n">
        <v>69.44932075471698</v>
      </c>
      <c r="E458" t="n">
        <v>1.053169811320755</v>
      </c>
    </row>
    <row r="459">
      <c r="A459" t="inlineStr">
        <is>
          <t>002967</t>
        </is>
      </c>
      <c r="B459" t="n">
        <v>0.002345586945704701</v>
      </c>
      <c r="C459" t="n">
        <v>88.1311816762103</v>
      </c>
      <c r="D459" t="n">
        <v>27.41411320754717</v>
      </c>
      <c r="E459" t="n">
        <v>4.751169811320755</v>
      </c>
    </row>
    <row r="460">
      <c r="A460" t="inlineStr">
        <is>
          <t>603517</t>
        </is>
      </c>
      <c r="B460" t="n">
        <v>0.01643135345651073</v>
      </c>
      <c r="C460" t="n">
        <v>88.12110006933209</v>
      </c>
      <c r="D460" t="n">
        <v>66.08781132075472</v>
      </c>
      <c r="E460" t="n">
        <v>1.054679245283019</v>
      </c>
    </row>
    <row r="461">
      <c r="A461" t="inlineStr">
        <is>
          <t>600733</t>
        </is>
      </c>
      <c r="B461" t="n">
        <v>0.0006751848023355135</v>
      </c>
      <c r="C461" t="n">
        <v>88.0281690140845</v>
      </c>
      <c r="D461" t="n">
        <v>6.755018867924529</v>
      </c>
      <c r="E461" t="n">
        <v>2.040415094339623</v>
      </c>
    </row>
    <row r="462">
      <c r="A462" t="inlineStr">
        <is>
          <t>603087</t>
        </is>
      </c>
      <c r="B462" t="n">
        <v>0.03987486905483936</v>
      </c>
      <c r="C462" t="n">
        <v>87.97982013599473</v>
      </c>
      <c r="D462" t="n">
        <v>147.1831468531469</v>
      </c>
      <c r="E462" t="n">
        <v>5.374685314685314</v>
      </c>
    </row>
    <row r="463">
      <c r="A463" t="inlineStr">
        <is>
          <t>601952</t>
        </is>
      </c>
      <c r="B463" t="n">
        <v>0.00246950331740912</v>
      </c>
      <c r="C463" t="n">
        <v>87.83783783783782</v>
      </c>
      <c r="D463" t="n">
        <v>11.12222641509434</v>
      </c>
      <c r="E463" t="n">
        <v>5.816716981132075</v>
      </c>
    </row>
    <row r="464">
      <c r="A464" t="inlineStr">
        <is>
          <t>600598</t>
        </is>
      </c>
      <c r="B464" t="n">
        <v>0.002391747818303731</v>
      </c>
      <c r="C464" t="n">
        <v>87.56815703380589</v>
      </c>
      <c r="D464" t="n">
        <v>16.15007547169812</v>
      </c>
      <c r="E464" t="n">
        <v>2.468867924528302</v>
      </c>
    </row>
    <row r="465">
      <c r="A465" t="inlineStr">
        <is>
          <t>600690</t>
        </is>
      </c>
      <c r="B465" t="n">
        <v>0.005267865081054991</v>
      </c>
      <c r="C465" t="n">
        <v>87.32857926494788</v>
      </c>
      <c r="D465" t="n">
        <v>20.74011320754717</v>
      </c>
      <c r="E465" t="n">
        <v>0.7938867924528302</v>
      </c>
    </row>
    <row r="466">
      <c r="A466" t="inlineStr">
        <is>
          <t>688179</t>
        </is>
      </c>
      <c r="B466" t="n">
        <v>0.007353182316565921</v>
      </c>
      <c r="C466" t="n">
        <v>87.12827341322678</v>
      </c>
      <c r="D466" t="n">
        <v>64.71453124999999</v>
      </c>
      <c r="E466" t="n">
        <v>12.4790625</v>
      </c>
    </row>
    <row r="467">
      <c r="A467" t="inlineStr">
        <is>
          <t>002595</t>
        </is>
      </c>
      <c r="B467" t="n">
        <v>0.00271556803501084</v>
      </c>
      <c r="C467" t="n">
        <v>87.05882352941174</v>
      </c>
      <c r="D467" t="n">
        <v>22.33996226415094</v>
      </c>
      <c r="E467" t="n">
        <v>0.6858867924528301</v>
      </c>
    </row>
    <row r="468">
      <c r="A468" t="inlineStr">
        <is>
          <t>603816</t>
        </is>
      </c>
      <c r="B468" t="n">
        <v>0.0146968981381276</v>
      </c>
      <c r="C468" t="n">
        <v>86.89238210399033</v>
      </c>
      <c r="D468" t="n">
        <v>55.39611320754717</v>
      </c>
      <c r="E468" t="n">
        <v>0.5455471698113207</v>
      </c>
    </row>
    <row r="469">
      <c r="A469" t="inlineStr">
        <is>
          <t>002288</t>
        </is>
      </c>
      <c r="B469" t="n">
        <v>0.001445253868069068</v>
      </c>
      <c r="C469" t="n">
        <v>86.60194174757278</v>
      </c>
      <c r="D469" t="n">
        <v>6.172792452830189</v>
      </c>
      <c r="E469" t="n">
        <v>4.868264150943396</v>
      </c>
    </row>
    <row r="470">
      <c r="A470" t="inlineStr">
        <is>
          <t>603801</t>
        </is>
      </c>
      <c r="B470" t="n">
        <v>0.005716641352061517</v>
      </c>
      <c r="C470" t="n">
        <v>86.43336529242572</v>
      </c>
      <c r="D470" t="n">
        <v>29.25041509433963</v>
      </c>
      <c r="E470" t="n">
        <v>2.726075471698113</v>
      </c>
    </row>
    <row r="471">
      <c r="A471" t="inlineStr">
        <is>
          <t>002013</t>
        </is>
      </c>
      <c r="B471" t="n">
        <v>0.001343325916357178</v>
      </c>
      <c r="C471" t="n">
        <v>86.22222222222223</v>
      </c>
      <c r="D471" t="n">
        <v>9.407358490566038</v>
      </c>
      <c r="E471" t="n">
        <v>1.330415094339622</v>
      </c>
    </row>
    <row r="472">
      <c r="A472" t="inlineStr">
        <is>
          <t>600662</t>
        </is>
      </c>
      <c r="B472" t="n">
        <v>0.002949239120750304</v>
      </c>
      <c r="C472" t="n">
        <v>85.99999999999999</v>
      </c>
      <c r="D472" t="n">
        <v>7.194981132075472</v>
      </c>
      <c r="E472" t="n">
        <v>1.764566037735849</v>
      </c>
    </row>
    <row r="473">
      <c r="A473" t="inlineStr">
        <is>
          <t>000738</t>
        </is>
      </c>
      <c r="B473" t="n">
        <v>0.003726330982251506</v>
      </c>
      <c r="C473" t="n">
        <v>85.75851393188853</v>
      </c>
      <c r="D473" t="n">
        <v>17.00830188679245</v>
      </c>
      <c r="E473" t="n">
        <v>2.354377358490567</v>
      </c>
    </row>
    <row r="474">
      <c r="A474" t="inlineStr">
        <is>
          <t>600529</t>
        </is>
      </c>
      <c r="B474" t="n">
        <v>0.008028721882311253</v>
      </c>
      <c r="C474" t="n">
        <v>85.47283702213279</v>
      </c>
      <c r="D474" t="n">
        <v>43.9485283018868</v>
      </c>
      <c r="E474" t="n">
        <v>2.742905660377359</v>
      </c>
    </row>
    <row r="475">
      <c r="A475" t="inlineStr">
        <is>
          <t>601717</t>
        </is>
      </c>
      <c r="B475" t="n">
        <v>0.003012265500754649</v>
      </c>
      <c r="C475" t="n">
        <v>85.44</v>
      </c>
      <c r="D475" t="n">
        <v>7.71811320754717</v>
      </c>
      <c r="E475" t="n">
        <v>2.244641509433962</v>
      </c>
    </row>
    <row r="476">
      <c r="A476" t="inlineStr">
        <is>
          <t>002850</t>
        </is>
      </c>
      <c r="B476" t="n">
        <v>0.008756855672781344</v>
      </c>
      <c r="C476" t="n">
        <v>85.32634587899</v>
      </c>
      <c r="D476" t="n">
        <v>65.28611320754717</v>
      </c>
      <c r="E476" t="n">
        <v>3.087396226415095</v>
      </c>
    </row>
    <row r="477">
      <c r="A477" t="inlineStr">
        <is>
          <t>600109</t>
        </is>
      </c>
      <c r="B477" t="n">
        <v>0.003104925876232776</v>
      </c>
      <c r="C477" t="n">
        <v>85.21634615384615</v>
      </c>
      <c r="D477" t="n">
        <v>12.62158490566038</v>
      </c>
      <c r="E477" t="n">
        <v>2.888490566037736</v>
      </c>
    </row>
    <row r="478">
      <c r="A478" t="inlineStr">
        <is>
          <t>000039</t>
        </is>
      </c>
      <c r="B478" t="n">
        <v>0.003426827241419115</v>
      </c>
      <c r="C478" t="n">
        <v>85.09566968781471</v>
      </c>
      <c r="D478" t="n">
        <v>9.894415094339621</v>
      </c>
      <c r="E478" t="n">
        <v>1.174867924528302</v>
      </c>
    </row>
    <row r="479">
      <c r="A479" t="inlineStr">
        <is>
          <t>603833</t>
        </is>
      </c>
      <c r="B479" t="n">
        <v>0.0183543603003001</v>
      </c>
      <c r="C479" t="n">
        <v>85.07196535473189</v>
      </c>
      <c r="D479" t="n">
        <v>97.27856603773584</v>
      </c>
      <c r="E479" t="n">
        <v>0.6967924528301888</v>
      </c>
    </row>
    <row r="480">
      <c r="A480" t="inlineStr">
        <is>
          <t>002078</t>
        </is>
      </c>
      <c r="B480" t="n">
        <v>0.002247632281893756</v>
      </c>
      <c r="C480" t="n">
        <v>84.95475113122173</v>
      </c>
      <c r="D480" t="n">
        <v>11.58124528301887</v>
      </c>
      <c r="E480" t="n">
        <v>1.045320754716981</v>
      </c>
    </row>
    <row r="481">
      <c r="A481" t="inlineStr">
        <is>
          <t>002156</t>
        </is>
      </c>
      <c r="B481" t="n">
        <v>0.001378983006878254</v>
      </c>
      <c r="C481" t="n">
        <v>84.85237483953787</v>
      </c>
      <c r="D481" t="n">
        <v>24.5857358490566</v>
      </c>
      <c r="E481" t="n">
        <v>4.506603773584906</v>
      </c>
    </row>
    <row r="482">
      <c r="A482" t="inlineStr">
        <is>
          <t>600118</t>
        </is>
      </c>
      <c r="B482" t="n">
        <v>0.001983138253751167</v>
      </c>
      <c r="C482" t="n">
        <v>84.78790833739637</v>
      </c>
      <c r="D482" t="n">
        <v>33.16313207547169</v>
      </c>
      <c r="E482" t="n">
        <v>2.563811320754716</v>
      </c>
    </row>
    <row r="483">
      <c r="A483" t="inlineStr">
        <is>
          <t>002311</t>
        </is>
      </c>
      <c r="B483" t="n">
        <v>0.01123494731725081</v>
      </c>
      <c r="C483" t="n">
        <v>84.73510924872794</v>
      </c>
      <c r="D483" t="n">
        <v>51.45603773584905</v>
      </c>
      <c r="E483" t="n">
        <v>0.5431698113207547</v>
      </c>
    </row>
    <row r="484">
      <c r="A484" t="inlineStr">
        <is>
          <t>002416</t>
        </is>
      </c>
      <c r="B484" t="n">
        <v>0.001080330088439585</v>
      </c>
      <c r="C484" t="n">
        <v>83.88375165125494</v>
      </c>
      <c r="D484" t="n">
        <v>8.147283018867924</v>
      </c>
      <c r="E484" t="n">
        <v>2.460452830188679</v>
      </c>
    </row>
    <row r="485">
      <c r="A485" t="inlineStr">
        <is>
          <t>603131</t>
        </is>
      </c>
      <c r="B485" t="n">
        <v>0.003086036262623709</v>
      </c>
      <c r="C485" t="n">
        <v>83.85913426265587</v>
      </c>
      <c r="D485" t="n">
        <v>20.29969811320755</v>
      </c>
      <c r="E485" t="n">
        <v>2.850641509433962</v>
      </c>
    </row>
    <row r="486">
      <c r="A486" t="inlineStr">
        <is>
          <t>600519</t>
        </is>
      </c>
      <c r="B486" t="n">
        <v>0.2542964732942701</v>
      </c>
      <c r="C486" t="n">
        <v>83.69572897163245</v>
      </c>
      <c r="D486" t="n">
        <v>1490.186037735849</v>
      </c>
      <c r="E486" t="n">
        <v>0.2695849056603773</v>
      </c>
    </row>
    <row r="487">
      <c r="A487" t="inlineStr">
        <is>
          <t>601615</t>
        </is>
      </c>
      <c r="B487" t="n">
        <v>0.002364577970302104</v>
      </c>
      <c r="C487" t="n">
        <v>83.52459016393443</v>
      </c>
      <c r="D487" t="n">
        <v>14.18754716981132</v>
      </c>
      <c r="E487" t="n">
        <v>3.088226415094339</v>
      </c>
    </row>
    <row r="488">
      <c r="A488" t="inlineStr">
        <is>
          <t>002837</t>
        </is>
      </c>
      <c r="B488" t="n">
        <v>0.004259661050656627</v>
      </c>
      <c r="C488" t="n">
        <v>83.19709355131701</v>
      </c>
      <c r="D488" t="n">
        <v>23.73592452830189</v>
      </c>
      <c r="E488" t="n">
        <v>3.275207547169812</v>
      </c>
    </row>
    <row r="489">
      <c r="A489" t="inlineStr">
        <is>
          <t>000157</t>
        </is>
      </c>
      <c r="B489" t="n">
        <v>0.00111259004558658</v>
      </c>
      <c r="C489" t="n">
        <v>82.94209702660407</v>
      </c>
      <c r="D489" t="n">
        <v>7.621207547169811</v>
      </c>
      <c r="E489" t="n">
        <v>1.183471698113208</v>
      </c>
    </row>
    <row r="490">
      <c r="A490" t="inlineStr">
        <is>
          <t>688388</t>
        </is>
      </c>
      <c r="B490" t="n">
        <v>0.007477488033635344</v>
      </c>
      <c r="C490" t="n">
        <v>82.65690840541137</v>
      </c>
      <c r="D490" t="n">
        <v>59.70011320754717</v>
      </c>
      <c r="E490" t="n">
        <v>4.500641509433962</v>
      </c>
    </row>
    <row r="491">
      <c r="A491" t="inlineStr">
        <is>
          <t>601995</t>
        </is>
      </c>
      <c r="B491" t="n">
        <v>0.003420309604067028</v>
      </c>
      <c r="C491" t="n">
        <v>82.36074270557027</v>
      </c>
      <c r="D491" t="n">
        <v>63.25983050847456</v>
      </c>
      <c r="E491" t="n">
        <v>19.77237288135593</v>
      </c>
    </row>
    <row r="492">
      <c r="A492" t="inlineStr">
        <is>
          <t>002304</t>
        </is>
      </c>
      <c r="B492" t="n">
        <v>0.0520412474749555</v>
      </c>
      <c r="C492" t="n">
        <v>81.91509433962266</v>
      </c>
      <c r="D492" t="n">
        <v>132.7956226415094</v>
      </c>
      <c r="E492" t="n">
        <v>0.6707924528301886</v>
      </c>
    </row>
    <row r="493">
      <c r="A493" t="inlineStr">
        <is>
          <t>603890</t>
        </is>
      </c>
      <c r="B493" t="n">
        <v>0.003267344182495372</v>
      </c>
      <c r="C493" t="n">
        <v>81.80574555403557</v>
      </c>
      <c r="D493" t="n">
        <v>12.6988679245283</v>
      </c>
      <c r="E493" t="n">
        <v>6.17554716981132</v>
      </c>
    </row>
    <row r="494">
      <c r="A494" t="inlineStr">
        <is>
          <t>002918</t>
        </is>
      </c>
      <c r="B494" t="n">
        <v>0.007310500384078425</v>
      </c>
      <c r="C494" t="n">
        <v>81.46947595894112</v>
      </c>
      <c r="D494" t="n">
        <v>29.73033962264151</v>
      </c>
      <c r="E494" t="n">
        <v>3.389018867924528</v>
      </c>
    </row>
    <row r="495">
      <c r="A495" t="inlineStr">
        <is>
          <t>600336</t>
        </is>
      </c>
      <c r="B495" t="n">
        <v>0.001507258396292659</v>
      </c>
      <c r="C495" t="n">
        <v>81.42857142857143</v>
      </c>
      <c r="D495" t="n">
        <v>6.636415094339623</v>
      </c>
      <c r="E495" t="n">
        <v>4.643660377358491</v>
      </c>
    </row>
    <row r="496">
      <c r="A496" t="inlineStr">
        <is>
          <t>000818</t>
        </is>
      </c>
      <c r="B496" t="n">
        <v>0.002117133498023508</v>
      </c>
      <c r="C496" t="n">
        <v>81.27490039840637</v>
      </c>
      <c r="D496" t="n">
        <v>23.02166037735849</v>
      </c>
      <c r="E496" t="n">
        <v>4.067245283018869</v>
      </c>
    </row>
    <row r="497">
      <c r="A497" t="inlineStr">
        <is>
          <t>601222</t>
        </is>
      </c>
      <c r="B497" t="n">
        <v>0.0009375227020286047</v>
      </c>
      <c r="C497" t="n">
        <v>81.23620309050774</v>
      </c>
      <c r="D497" t="n">
        <v>6.406188679245282</v>
      </c>
      <c r="E497" t="n">
        <v>1.826603773584906</v>
      </c>
    </row>
    <row r="498">
      <c r="A498" t="inlineStr">
        <is>
          <t>002661</t>
        </is>
      </c>
      <c r="B498" t="n">
        <v>0.003015006375185369</v>
      </c>
      <c r="C498" t="n">
        <v>81.14075436982525</v>
      </c>
      <c r="D498" t="n">
        <v>19.07558490566038</v>
      </c>
      <c r="E498" t="n">
        <v>3.621660377358491</v>
      </c>
    </row>
    <row r="499">
      <c r="A499" t="inlineStr">
        <is>
          <t>000333</t>
        </is>
      </c>
      <c r="B499" t="n">
        <v>0.01393047268955129</v>
      </c>
      <c r="C499" t="n">
        <v>80.65385306269084</v>
      </c>
      <c r="D499" t="n">
        <v>67.30286792452831</v>
      </c>
      <c r="E499" t="n">
        <v>0.4118113207547169</v>
      </c>
    </row>
    <row r="500">
      <c r="A500" t="inlineStr">
        <is>
          <t>600707</t>
        </is>
      </c>
      <c r="B500" t="n">
        <v>0.0007402757866033933</v>
      </c>
      <c r="C500" t="n">
        <v>80.04587155963301</v>
      </c>
      <c r="D500" t="n">
        <v>4.699169811320756</v>
      </c>
      <c r="E500" t="n">
        <v>2.323660377358491</v>
      </c>
    </row>
    <row r="501">
      <c r="A501" t="inlineStr">
        <is>
          <t>601777</t>
        </is>
      </c>
      <c r="B501" t="n">
        <v>0.0009864129854739575</v>
      </c>
      <c r="C501" t="n">
        <v>79.93311036789297</v>
      </c>
      <c r="D501" t="n">
        <v>4.162037735849057</v>
      </c>
      <c r="E501" t="n">
        <v>2.367433962264151</v>
      </c>
    </row>
    <row r="502">
      <c r="A502" t="inlineStr">
        <is>
          <t>002164</t>
        </is>
      </c>
      <c r="B502" t="n">
        <v>0.001372571714385317</v>
      </c>
      <c r="C502" t="n">
        <v>79.51482479784366</v>
      </c>
      <c r="D502" t="n">
        <v>4.636037735849056</v>
      </c>
      <c r="E502" t="n">
        <v>3.738264150943396</v>
      </c>
    </row>
    <row r="503">
      <c r="A503" t="inlineStr">
        <is>
          <t>603239</t>
        </is>
      </c>
      <c r="B503" t="n">
        <v>0.00191340171854425</v>
      </c>
      <c r="C503" t="n">
        <v>79.46058091286308</v>
      </c>
      <c r="D503" t="n">
        <v>14.30090566037736</v>
      </c>
      <c r="E503" t="n">
        <v>1.749811320754717</v>
      </c>
    </row>
    <row r="504">
      <c r="A504" t="inlineStr">
        <is>
          <t>600872</t>
        </is>
      </c>
      <c r="B504" t="n">
        <v>0.01031000900205172</v>
      </c>
      <c r="C504" t="n">
        <v>78.97381645067443</v>
      </c>
      <c r="D504" t="n">
        <v>56.68932075471698</v>
      </c>
      <c r="E504" t="n">
        <v>0.9942641509433963</v>
      </c>
    </row>
    <row r="505">
      <c r="A505" t="inlineStr">
        <is>
          <t>600237</t>
        </is>
      </c>
      <c r="B505" t="n">
        <v>0.0003003993256223546</v>
      </c>
      <c r="C505" t="n">
        <v>78.85714285714285</v>
      </c>
      <c r="D505" t="n">
        <v>4.266339622641509</v>
      </c>
      <c r="E505" t="n">
        <v>6.374566037735848</v>
      </c>
    </row>
    <row r="506">
      <c r="A506" t="inlineStr">
        <is>
          <t>002139</t>
        </is>
      </c>
      <c r="B506" t="n">
        <v>0.0007608417662811945</v>
      </c>
      <c r="C506" t="n">
        <v>78.82797731569001</v>
      </c>
      <c r="D506" t="n">
        <v>6.633320754716981</v>
      </c>
      <c r="E506" t="n">
        <v>4.275622641509433</v>
      </c>
    </row>
    <row r="507">
      <c r="A507" t="inlineStr">
        <is>
          <t>000021</t>
        </is>
      </c>
      <c r="B507" t="n">
        <v>0.002289458856343557</v>
      </c>
      <c r="C507" t="n">
        <v>78.61692447679707</v>
      </c>
      <c r="D507" t="n">
        <v>20.7588679245283</v>
      </c>
      <c r="E507" t="n">
        <v>3.64788679245283</v>
      </c>
    </row>
    <row r="508">
      <c r="A508" t="inlineStr">
        <is>
          <t>600111</t>
        </is>
      </c>
      <c r="B508" t="n">
        <v>0.001080685626223373</v>
      </c>
      <c r="C508" t="n">
        <v>78.01556420233464</v>
      </c>
      <c r="D508" t="n">
        <v>11.12418867924528</v>
      </c>
      <c r="E508" t="n">
        <v>2.218830188679245</v>
      </c>
    </row>
    <row r="509">
      <c r="A509" t="inlineStr">
        <is>
          <t>000626</t>
        </is>
      </c>
      <c r="B509" t="n">
        <v>0.002196784505963424</v>
      </c>
      <c r="C509" t="n">
        <v>77.99736495388669</v>
      </c>
      <c r="D509" t="n">
        <v>8.197509433962265</v>
      </c>
      <c r="E509" t="n">
        <v>1.025433962264151</v>
      </c>
    </row>
    <row r="510">
      <c r="A510" t="inlineStr">
        <is>
          <t>002107</t>
        </is>
      </c>
      <c r="B510" t="n">
        <v>0.001432073360505183</v>
      </c>
      <c r="C510" t="n">
        <v>77.94117647058825</v>
      </c>
      <c r="D510" t="n">
        <v>8.825735849056603</v>
      </c>
      <c r="E510" t="n">
        <v>1.955584905660377</v>
      </c>
    </row>
    <row r="511">
      <c r="A511" t="inlineStr">
        <is>
          <t>603198</t>
        </is>
      </c>
      <c r="B511" t="n">
        <v>0.00783818765086151</v>
      </c>
      <c r="C511" t="n">
        <v>77.71739130434784</v>
      </c>
      <c r="D511" t="n">
        <v>22.59064150943396</v>
      </c>
      <c r="E511" t="n">
        <v>1.627169811320755</v>
      </c>
    </row>
    <row r="512">
      <c r="A512" t="inlineStr">
        <is>
          <t>601698</t>
        </is>
      </c>
      <c r="B512" t="n">
        <v>0.002010371231065858</v>
      </c>
      <c r="C512" t="n">
        <v>77.54545454545456</v>
      </c>
      <c r="D512" t="n">
        <v>18.47335849056604</v>
      </c>
      <c r="E512" t="n">
        <v>8.704415094339623</v>
      </c>
    </row>
    <row r="513">
      <c r="A513" t="inlineStr">
        <is>
          <t>603993</t>
        </is>
      </c>
      <c r="B513" t="n">
        <v>0.0005141390719417458</v>
      </c>
      <c r="C513" t="n">
        <v>76.42276422764228</v>
      </c>
      <c r="D513" t="n">
        <v>4.260075471698113</v>
      </c>
      <c r="E513" t="n">
        <v>1.388339622641509</v>
      </c>
    </row>
    <row r="514">
      <c r="A514" t="inlineStr">
        <is>
          <t>600459</t>
        </is>
      </c>
      <c r="B514" t="n">
        <v>0.004441291979446745</v>
      </c>
      <c r="C514" t="n">
        <v>76.23833452979183</v>
      </c>
      <c r="D514" t="n">
        <v>21.21343396226415</v>
      </c>
      <c r="E514" t="n">
        <v>4.098528301886793</v>
      </c>
    </row>
    <row r="515">
      <c r="A515" t="inlineStr">
        <is>
          <t>600597</t>
        </is>
      </c>
      <c r="B515" t="n">
        <v>0.002230046190789763</v>
      </c>
      <c r="C515" t="n">
        <v>75.81755593803787</v>
      </c>
      <c r="D515" t="n">
        <v>15.02966037735849</v>
      </c>
      <c r="E515" t="n">
        <v>1.801094339622641</v>
      </c>
    </row>
    <row r="516">
      <c r="A516" t="inlineStr">
        <is>
          <t>600151</t>
        </is>
      </c>
      <c r="B516" t="n">
        <v>0.001620439895957402</v>
      </c>
      <c r="C516" t="n">
        <v>75.58386411889595</v>
      </c>
      <c r="D516" t="n">
        <v>6.069433962264151</v>
      </c>
      <c r="E516" t="n">
        <v>2.160264150943396</v>
      </c>
    </row>
    <row r="517">
      <c r="A517" t="inlineStr">
        <is>
          <t>603880</t>
        </is>
      </c>
      <c r="B517" t="n">
        <v>0.002011867293430454</v>
      </c>
      <c r="C517" t="n">
        <v>75.5186721991701</v>
      </c>
      <c r="D517" t="n">
        <v>12.90596226415094</v>
      </c>
      <c r="E517" t="n">
        <v>7.026943396226415</v>
      </c>
    </row>
    <row r="518">
      <c r="A518" t="inlineStr">
        <is>
          <t>002714</t>
        </is>
      </c>
      <c r="B518" t="n">
        <v>0.007070935738869449</v>
      </c>
      <c r="C518" t="n">
        <v>75.04269854824935</v>
      </c>
      <c r="D518" t="n">
        <v>74.02449056603773</v>
      </c>
      <c r="E518" t="n">
        <v>1.267547169811321</v>
      </c>
    </row>
    <row r="519">
      <c r="A519" t="inlineStr">
        <is>
          <t>600861</t>
        </is>
      </c>
      <c r="B519" t="n">
        <v>0.005082930252222821</v>
      </c>
      <c r="C519" t="n">
        <v>74.6606334841629</v>
      </c>
      <c r="D519" t="n">
        <v>15.20464150943396</v>
      </c>
      <c r="E519" t="n">
        <v>2.212754716981133</v>
      </c>
    </row>
    <row r="520">
      <c r="A520" t="inlineStr">
        <is>
          <t>603238</t>
        </is>
      </c>
      <c r="B520" t="n">
        <v>0.006072351567197163</v>
      </c>
      <c r="C520" t="n">
        <v>74.37722419928825</v>
      </c>
      <c r="D520" t="n">
        <v>32.4373962264151</v>
      </c>
      <c r="E520" t="n">
        <v>2.965094339622642</v>
      </c>
    </row>
    <row r="521">
      <c r="A521" t="inlineStr">
        <is>
          <t>600363</t>
        </is>
      </c>
      <c r="B521" t="n">
        <v>0.005423165956930352</v>
      </c>
      <c r="C521" t="n">
        <v>74.2765273311897</v>
      </c>
      <c r="D521" t="n">
        <v>19.00649056603774</v>
      </c>
      <c r="E521" t="n">
        <v>4.157698113207547</v>
      </c>
    </row>
    <row r="522">
      <c r="A522" t="inlineStr">
        <is>
          <t>600999</t>
        </is>
      </c>
      <c r="B522" t="n">
        <v>0.002442910157642818</v>
      </c>
      <c r="C522" t="n">
        <v>74.27055702917772</v>
      </c>
      <c r="D522" t="n">
        <v>18.85603773584906</v>
      </c>
      <c r="E522" t="n">
        <v>0.5396603773584905</v>
      </c>
    </row>
    <row r="523">
      <c r="A523" t="inlineStr">
        <is>
          <t>600521</t>
        </is>
      </c>
      <c r="B523" t="n">
        <v>0.00809033276017833</v>
      </c>
      <c r="C523" t="n">
        <v>74.0088105726872</v>
      </c>
      <c r="D523" t="n">
        <v>29.00920754716981</v>
      </c>
      <c r="E523" t="n">
        <v>1.768490566037736</v>
      </c>
    </row>
    <row r="524">
      <c r="A524" t="inlineStr">
        <is>
          <t>000895</t>
        </is>
      </c>
      <c r="B524" t="n">
        <v>0.006788672792502353</v>
      </c>
      <c r="C524" t="n">
        <v>73.82478632478634</v>
      </c>
      <c r="D524" t="n">
        <v>44.18954716981132</v>
      </c>
      <c r="E524" t="n">
        <v>1.586264150943396</v>
      </c>
    </row>
    <row r="525">
      <c r="A525" t="inlineStr">
        <is>
          <t>603026</t>
        </is>
      </c>
      <c r="B525" t="n">
        <v>0.008799252524123165</v>
      </c>
      <c r="C525" t="n">
        <v>73.78696525983348</v>
      </c>
      <c r="D525" t="n">
        <v>38.32784905660377</v>
      </c>
      <c r="E525" t="n">
        <v>4.688188679245282</v>
      </c>
    </row>
    <row r="526">
      <c r="A526" t="inlineStr">
        <is>
          <t>002402</t>
        </is>
      </c>
      <c r="B526" t="n">
        <v>0.0008693513479144292</v>
      </c>
      <c r="C526" t="n">
        <v>73.76116978066611</v>
      </c>
      <c r="D526" t="n">
        <v>15.78418867924528</v>
      </c>
      <c r="E526" t="n">
        <v>5.271962264150942</v>
      </c>
    </row>
    <row r="527">
      <c r="A527" t="inlineStr">
        <is>
          <t>600956</t>
        </is>
      </c>
      <c r="B527" t="n">
        <v>0.000771758103885337</v>
      </c>
      <c r="C527" t="n">
        <v>73.58078602620088</v>
      </c>
      <c r="D527" t="n">
        <v>9.462097902097904</v>
      </c>
      <c r="E527" t="n">
        <v>10.64174825174825</v>
      </c>
    </row>
    <row r="528">
      <c r="A528" t="inlineStr">
        <is>
          <t>002075</t>
        </is>
      </c>
      <c r="B528" t="n">
        <v>0.002414862960936786</v>
      </c>
      <c r="C528" t="n">
        <v>73.31189710610933</v>
      </c>
      <c r="D528" t="n">
        <v>11.10237735849057</v>
      </c>
      <c r="E528" t="n">
        <v>3.077433962264151</v>
      </c>
    </row>
    <row r="529">
      <c r="A529" t="inlineStr">
        <is>
          <t>600754</t>
        </is>
      </c>
      <c r="B529" t="n">
        <v>0.009959285310346148</v>
      </c>
      <c r="C529" t="n">
        <v>73.14034444851593</v>
      </c>
      <c r="D529" t="n">
        <v>36.17977358490566</v>
      </c>
      <c r="E529" t="n">
        <v>0.7106037735849057</v>
      </c>
    </row>
    <row r="530">
      <c r="A530" t="inlineStr">
        <is>
          <t>002950</t>
        </is>
      </c>
      <c r="B530" t="n">
        <v>0.003240814332238192</v>
      </c>
      <c r="C530" t="n">
        <v>73.05019305019307</v>
      </c>
      <c r="D530" t="n">
        <v>24.25007547169811</v>
      </c>
      <c r="E530" t="n">
        <v>7.894490566037736</v>
      </c>
    </row>
    <row r="531">
      <c r="A531" t="inlineStr">
        <is>
          <t>600392</t>
        </is>
      </c>
      <c r="B531" t="n">
        <v>0.0006286213620643277</v>
      </c>
      <c r="C531" t="n">
        <v>73.00469483568077</v>
      </c>
      <c r="D531" t="n">
        <v>7.974981132075471</v>
      </c>
      <c r="E531" t="n">
        <v>2.75388679245283</v>
      </c>
    </row>
    <row r="532">
      <c r="A532" t="inlineStr">
        <is>
          <t>603596</t>
        </is>
      </c>
      <c r="B532" t="n">
        <v>0.003469429809809162</v>
      </c>
      <c r="C532" t="n">
        <v>72.34814143245696</v>
      </c>
      <c r="D532" t="n">
        <v>32.50403773584905</v>
      </c>
      <c r="E532" t="n">
        <v>2.69022641509434</v>
      </c>
    </row>
    <row r="533">
      <c r="A533" t="inlineStr">
        <is>
          <t>600739</t>
        </is>
      </c>
      <c r="B533" t="n">
        <v>0.00296383964576105</v>
      </c>
      <c r="C533" t="n">
        <v>72.31600270087777</v>
      </c>
      <c r="D533" t="n">
        <v>21.53332075471698</v>
      </c>
      <c r="E533" t="n">
        <v>1.753584905660377</v>
      </c>
    </row>
    <row r="534">
      <c r="A534" t="inlineStr">
        <is>
          <t>603669</t>
        </is>
      </c>
      <c r="B534" t="n">
        <v>0.0008361835917517307</v>
      </c>
      <c r="C534" t="n">
        <v>72.31404958677685</v>
      </c>
      <c r="D534" t="n">
        <v>7.740037735849057</v>
      </c>
      <c r="E534" t="n">
        <v>1.302867924528302</v>
      </c>
    </row>
    <row r="535">
      <c r="A535" t="inlineStr">
        <is>
          <t>600779</t>
        </is>
      </c>
      <c r="B535" t="n">
        <v>0.01297768977163659</v>
      </c>
      <c r="C535" t="n">
        <v>72.21668990240988</v>
      </c>
      <c r="D535" t="n">
        <v>60.40433962264151</v>
      </c>
      <c r="E535" t="n">
        <v>1.236415094339623</v>
      </c>
    </row>
    <row r="536">
      <c r="A536" t="inlineStr">
        <is>
          <t>603236</t>
        </is>
      </c>
      <c r="B536" t="n">
        <v>0.01229827476914468</v>
      </c>
      <c r="C536" t="n">
        <v>71.99178644763862</v>
      </c>
      <c r="D536" t="n">
        <v>183.6183773584906</v>
      </c>
      <c r="E536" t="n">
        <v>4.278226415094339</v>
      </c>
    </row>
    <row r="537">
      <c r="A537" t="inlineStr">
        <is>
          <t>600885</t>
        </is>
      </c>
      <c r="B537" t="n">
        <v>0.006694800782611157</v>
      </c>
      <c r="C537" t="n">
        <v>71.606864274571</v>
      </c>
      <c r="D537" t="n">
        <v>41.0968679245283</v>
      </c>
      <c r="E537" t="n">
        <v>1.187698113207547</v>
      </c>
    </row>
    <row r="538">
      <c r="A538" t="inlineStr">
        <is>
          <t>601968</t>
        </is>
      </c>
      <c r="B538" t="n">
        <v>0.001491508663711071</v>
      </c>
      <c r="C538" t="n">
        <v>71.51394422310757</v>
      </c>
      <c r="D538" t="n">
        <v>6.30577358490566</v>
      </c>
      <c r="E538" t="n">
        <v>0.7704528301886793</v>
      </c>
    </row>
    <row r="539">
      <c r="A539" t="inlineStr">
        <is>
          <t>600570</t>
        </is>
      </c>
      <c r="B539" t="n">
        <v>0.0106291826403367</v>
      </c>
      <c r="C539" t="n">
        <v>71.5022344448264</v>
      </c>
      <c r="D539" t="n">
        <v>88.24475471698113</v>
      </c>
      <c r="E539" t="n">
        <v>1.783207547169811</v>
      </c>
    </row>
    <row r="540">
      <c r="A540" t="inlineStr">
        <is>
          <t>600511</t>
        </is>
      </c>
      <c r="B540" t="n">
        <v>0.006897052381658757</v>
      </c>
      <c r="C540" t="n">
        <v>71.41738449490995</v>
      </c>
      <c r="D540" t="n">
        <v>37.63901886792453</v>
      </c>
      <c r="E540" t="n">
        <v>5.123698113207547</v>
      </c>
    </row>
    <row r="541">
      <c r="A541" t="inlineStr">
        <is>
          <t>603439</t>
        </is>
      </c>
      <c r="B541" t="n">
        <v>0.006071429139615459</v>
      </c>
      <c r="C541" t="n">
        <v>71.3610586011342</v>
      </c>
      <c r="D541" t="n">
        <v>26.6067032967033</v>
      </c>
      <c r="E541" t="n">
        <v>14.53802197802198</v>
      </c>
    </row>
    <row r="542">
      <c r="A542" t="inlineStr">
        <is>
          <t>002375</t>
        </is>
      </c>
      <c r="B542" t="n">
        <v>0.003642092619415783</v>
      </c>
      <c r="C542" t="n">
        <v>70.71428571428572</v>
      </c>
      <c r="D542" t="n">
        <v>9.169999999999998</v>
      </c>
      <c r="E542" t="n">
        <v>1.004716981132076</v>
      </c>
    </row>
    <row r="543">
      <c r="A543" t="inlineStr">
        <is>
          <t>002643</t>
        </is>
      </c>
      <c r="B543" t="n">
        <v>0.001418302924733155</v>
      </c>
      <c r="C543" t="n">
        <v>70.56737588652484</v>
      </c>
      <c r="D543" t="n">
        <v>17.34807547169811</v>
      </c>
      <c r="E543" t="n">
        <v>1.642603773584906</v>
      </c>
    </row>
    <row r="544">
      <c r="A544" t="inlineStr">
        <is>
          <t>002022</t>
        </is>
      </c>
      <c r="B544" t="n">
        <v>0.001597350959327056</v>
      </c>
      <c r="C544" t="n">
        <v>70.4072398190045</v>
      </c>
      <c r="D544" t="n">
        <v>17.41679245283019</v>
      </c>
      <c r="E544" t="n">
        <v>4.281283018867924</v>
      </c>
    </row>
    <row r="545">
      <c r="A545" t="inlineStr">
        <is>
          <t>603960</t>
        </is>
      </c>
      <c r="B545" t="n">
        <v>0.01190666878613753</v>
      </c>
      <c r="C545" t="n">
        <v>70.21563342318058</v>
      </c>
      <c r="D545" t="n">
        <v>33.33962264150944</v>
      </c>
      <c r="E545" t="n">
        <v>1.882490566037736</v>
      </c>
    </row>
    <row r="546">
      <c r="A546" t="inlineStr">
        <is>
          <t>603755</t>
        </is>
      </c>
      <c r="B546" t="n">
        <v>0.01246444148192082</v>
      </c>
      <c r="C546" t="n">
        <v>69.76694915254235</v>
      </c>
      <c r="D546" t="n">
        <v>65.42509433962263</v>
      </c>
      <c r="E546" t="n">
        <v>3.085924528301887</v>
      </c>
    </row>
    <row r="547">
      <c r="A547" t="inlineStr">
        <is>
          <t>002400</t>
        </is>
      </c>
      <c r="B547" t="n">
        <v>0.004210515305603693</v>
      </c>
      <c r="C547" t="n">
        <v>69.58041958041959</v>
      </c>
      <c r="D547" t="n">
        <v>6.256490566037735</v>
      </c>
      <c r="E547" t="n">
        <v>9.853320754716982</v>
      </c>
    </row>
    <row r="548">
      <c r="A548" t="inlineStr">
        <is>
          <t>002218</t>
        </is>
      </c>
      <c r="B548" t="n">
        <v>0.0003887908257787943</v>
      </c>
      <c r="C548" t="n">
        <v>69.55017301038062</v>
      </c>
      <c r="D548" t="n">
        <v>3.914188679245284</v>
      </c>
      <c r="E548" t="n">
        <v>3.047962264150943</v>
      </c>
    </row>
    <row r="549">
      <c r="A549" t="inlineStr">
        <is>
          <t>603881</t>
        </is>
      </c>
      <c r="B549" t="n">
        <v>0.01789423543531845</v>
      </c>
      <c r="C549" t="n">
        <v>69.37720968180581</v>
      </c>
      <c r="D549" t="n">
        <v>67.90932075471699</v>
      </c>
      <c r="E549" t="n">
        <v>2.991811320754717</v>
      </c>
    </row>
    <row r="550">
      <c r="A550" t="inlineStr">
        <is>
          <t>000522</t>
        </is>
      </c>
      <c r="B550" t="n">
        <v>0.003729816151077554</v>
      </c>
      <c r="C550" t="n">
        <v>69.11337209302326</v>
      </c>
      <c r="D550" t="n">
        <v>18.63645283018868</v>
      </c>
      <c r="E550" t="n">
        <v>0</v>
      </c>
    </row>
    <row r="551">
      <c r="A551" t="inlineStr">
        <is>
          <t>600761</t>
        </is>
      </c>
      <c r="B551" t="n">
        <v>0.002045806577583767</v>
      </c>
      <c r="C551" t="n">
        <v>68.91891891891891</v>
      </c>
      <c r="D551" t="n">
        <v>11.39607547169811</v>
      </c>
      <c r="E551" t="n">
        <v>1.134075471698113</v>
      </c>
    </row>
    <row r="552">
      <c r="A552" t="inlineStr">
        <is>
          <t>002254</t>
        </is>
      </c>
      <c r="B552" t="n">
        <v>0.001085690199802594</v>
      </c>
      <c r="C552" t="n">
        <v>68.90184645286685</v>
      </c>
      <c r="D552" t="n">
        <v>13.75652830188679</v>
      </c>
      <c r="E552" t="n">
        <v>1.675962264150943</v>
      </c>
    </row>
    <row r="553">
      <c r="A553" t="inlineStr">
        <is>
          <t>000426</t>
        </is>
      </c>
      <c r="B553" t="n">
        <v>0.001054515497939205</v>
      </c>
      <c r="C553" t="n">
        <v>68.51441241685143</v>
      </c>
      <c r="D553" t="n">
        <v>6.81033962264151</v>
      </c>
      <c r="E553" t="n">
        <v>1.708528301886792</v>
      </c>
    </row>
    <row r="554">
      <c r="A554" t="inlineStr">
        <is>
          <t>603260</t>
        </is>
      </c>
      <c r="B554" t="n">
        <v>0.00340863319330185</v>
      </c>
      <c r="C554" t="n">
        <v>68.23281907433379</v>
      </c>
      <c r="D554" t="n">
        <v>29.98301886792453</v>
      </c>
      <c r="E554" t="n">
        <v>1.147849056603773</v>
      </c>
    </row>
    <row r="555">
      <c r="A555" t="inlineStr">
        <is>
          <t>600480</t>
        </is>
      </c>
      <c r="B555" t="n">
        <v>0.0008269044693903488</v>
      </c>
      <c r="C555" t="n">
        <v>68.17325800376648</v>
      </c>
      <c r="D555" t="n">
        <v>8.096415094339623</v>
      </c>
      <c r="E555" t="n">
        <v>2.412716981132076</v>
      </c>
    </row>
    <row r="556">
      <c r="A556" t="inlineStr">
        <is>
          <t>601216</t>
        </is>
      </c>
      <c r="B556" t="n">
        <v>0.004864190408965483</v>
      </c>
      <c r="C556" t="n">
        <v>68.02973977695166</v>
      </c>
      <c r="D556" t="n">
        <v>4.519773584905661</v>
      </c>
      <c r="E556" t="n">
        <v>2.033320754716981</v>
      </c>
    </row>
    <row r="557">
      <c r="A557" t="inlineStr">
        <is>
          <t>600711</t>
        </is>
      </c>
      <c r="B557" t="n">
        <v>0.00128189794299967</v>
      </c>
      <c r="C557" t="n">
        <v>67.99163179916317</v>
      </c>
      <c r="D557" t="n">
        <v>5.53811320754717</v>
      </c>
      <c r="E557" t="n">
        <v>4.486830188679245</v>
      </c>
    </row>
    <row r="558">
      <c r="A558" t="inlineStr">
        <is>
          <t>600753</t>
        </is>
      </c>
      <c r="B558" t="n">
        <v>0.002464035052436665</v>
      </c>
      <c r="C558" t="n">
        <v>67.95332136445242</v>
      </c>
      <c r="D558" t="n">
        <v>13.14460377358491</v>
      </c>
      <c r="E558" t="n">
        <v>2.41822641509434</v>
      </c>
    </row>
    <row r="559">
      <c r="A559" t="inlineStr">
        <is>
          <t>002867</t>
        </is>
      </c>
      <c r="B559" t="n">
        <v>0.002884999438626046</v>
      </c>
      <c r="C559" t="n">
        <v>67.92047286405159</v>
      </c>
      <c r="D559" t="n">
        <v>23.14441509433962</v>
      </c>
      <c r="E559" t="n">
        <v>1.233471698113208</v>
      </c>
    </row>
    <row r="560">
      <c r="A560" t="inlineStr">
        <is>
          <t>002487</t>
        </is>
      </c>
      <c r="B560" t="n">
        <v>0.002122682726023474</v>
      </c>
      <c r="C560" t="n">
        <v>67.85714285714289</v>
      </c>
      <c r="D560" t="n">
        <v>6.991132075471699</v>
      </c>
      <c r="E560" t="n">
        <v>2.525547169811321</v>
      </c>
    </row>
    <row r="561">
      <c r="A561" t="inlineStr">
        <is>
          <t>600926</t>
        </is>
      </c>
      <c r="B561" t="n">
        <v>0.002448383174619372</v>
      </c>
      <c r="C561" t="n">
        <v>67.81609195402301</v>
      </c>
      <c r="D561" t="n">
        <v>10.62667924528302</v>
      </c>
      <c r="E561" t="n">
        <v>0.6276603773584905</v>
      </c>
    </row>
    <row r="562">
      <c r="A562" t="inlineStr">
        <is>
          <t>600699</t>
        </is>
      </c>
      <c r="B562" t="n">
        <v>0.001295474995269605</v>
      </c>
      <c r="C562" t="n">
        <v>67.71327014218009</v>
      </c>
      <c r="D562" t="n">
        <v>23.27415094339623</v>
      </c>
      <c r="E562" t="n">
        <v>2.743962264150944</v>
      </c>
    </row>
    <row r="563">
      <c r="A563" t="inlineStr">
        <is>
          <t>000534</t>
        </is>
      </c>
      <c r="B563" t="n">
        <v>0.001233036364569385</v>
      </c>
      <c r="C563" t="n">
        <v>67.66004415011035</v>
      </c>
      <c r="D563" t="n">
        <v>10.93196226415095</v>
      </c>
      <c r="E563" t="n">
        <v>1.199132075471698</v>
      </c>
    </row>
    <row r="564">
      <c r="A564" t="inlineStr">
        <is>
          <t>688021</t>
        </is>
      </c>
      <c r="B564" t="n">
        <v>0.01499582402407798</v>
      </c>
      <c r="C564" t="n">
        <v>67.58942457231727</v>
      </c>
      <c r="D564" t="n">
        <v>55.05464150943397</v>
      </c>
      <c r="E564" t="n">
        <v>5.821584905660377</v>
      </c>
    </row>
    <row r="565">
      <c r="A565" t="inlineStr">
        <is>
          <t>600059</t>
        </is>
      </c>
      <c r="B565" t="n">
        <v>0.002154913510340759</v>
      </c>
      <c r="C565" t="n">
        <v>67.35688185140071</v>
      </c>
      <c r="D565" t="n">
        <v>9.651358490566038</v>
      </c>
      <c r="E565" t="n">
        <v>2.546603773584905</v>
      </c>
    </row>
    <row r="566">
      <c r="A566" t="inlineStr">
        <is>
          <t>002626</t>
        </is>
      </c>
      <c r="B566" t="n">
        <v>0.01260909113442005</v>
      </c>
      <c r="C566" t="n">
        <v>67.11301553294054</v>
      </c>
      <c r="D566" t="n">
        <v>30.31845283018868</v>
      </c>
      <c r="E566" t="n">
        <v>2.30377358490566</v>
      </c>
    </row>
    <row r="567">
      <c r="A567" t="inlineStr">
        <is>
          <t>002727</t>
        </is>
      </c>
      <c r="B567" t="n">
        <v>0.005436774093161189</v>
      </c>
      <c r="C567" t="n">
        <v>67.03736654804268</v>
      </c>
      <c r="D567" t="n">
        <v>31.7403396226415</v>
      </c>
      <c r="E567" t="n">
        <v>2.301320754716981</v>
      </c>
    </row>
    <row r="568">
      <c r="A568" t="inlineStr">
        <is>
          <t>002650</t>
        </is>
      </c>
      <c r="B568" t="n">
        <v>0.001913042227597146</v>
      </c>
      <c r="C568" t="n">
        <v>67.03296703296704</v>
      </c>
      <c r="D568" t="n">
        <v>5.626264150943396</v>
      </c>
      <c r="E568" t="n">
        <v>3.644566037735849</v>
      </c>
    </row>
    <row r="569">
      <c r="A569" t="inlineStr">
        <is>
          <t>002481</t>
        </is>
      </c>
      <c r="B569" t="n">
        <v>0.002414085784164589</v>
      </c>
      <c r="C569" t="n">
        <v>66.96658097686374</v>
      </c>
      <c r="D569" t="n">
        <v>14.02630188679245</v>
      </c>
      <c r="E569" t="n">
        <v>3.373849056603774</v>
      </c>
    </row>
    <row r="570">
      <c r="A570" t="inlineStr">
        <is>
          <t>600219</t>
        </is>
      </c>
      <c r="B570" t="n">
        <v>0.0002782021344420229</v>
      </c>
      <c r="C570" t="n">
        <v>66.82464454976305</v>
      </c>
      <c r="D570" t="n">
        <v>2.389509433962264</v>
      </c>
      <c r="E570" t="n">
        <v>1.09788679245283</v>
      </c>
    </row>
    <row r="571">
      <c r="A571" t="inlineStr">
        <is>
          <t>002472</t>
        </is>
      </c>
      <c r="B571" t="n">
        <v>0.000644686230606638</v>
      </c>
      <c r="C571" t="n">
        <v>66.72932330827066</v>
      </c>
      <c r="D571" t="n">
        <v>5.981849056603774</v>
      </c>
      <c r="E571" t="n">
        <v>1.663207547169811</v>
      </c>
    </row>
    <row r="572">
      <c r="A572" t="inlineStr">
        <is>
          <t>600391</t>
        </is>
      </c>
      <c r="B572" t="n">
        <v>0.003187707184812927</v>
      </c>
      <c r="C572" t="n">
        <v>66.64270309130123</v>
      </c>
      <c r="D572" t="n">
        <v>20.9337358490566</v>
      </c>
      <c r="E572" t="n">
        <v>4.616188679245283</v>
      </c>
    </row>
    <row r="573">
      <c r="A573" t="inlineStr">
        <is>
          <t>600793</t>
        </is>
      </c>
      <c r="B573" t="n">
        <v>0.001003045542462784</v>
      </c>
      <c r="C573" t="n">
        <v>66.63755458515284</v>
      </c>
      <c r="D573" t="n">
        <v>10.63641509433962</v>
      </c>
      <c r="E573" t="n">
        <v>1.640905660377359</v>
      </c>
    </row>
    <row r="574">
      <c r="A574" t="inlineStr">
        <is>
          <t>600006</t>
        </is>
      </c>
      <c r="B574" t="n">
        <v>0.001580974586187904</v>
      </c>
      <c r="C574" t="n">
        <v>66.51982378854623</v>
      </c>
      <c r="D574" t="n">
        <v>5.040301886792452</v>
      </c>
      <c r="E574" t="n">
        <v>2.274075471698113</v>
      </c>
    </row>
    <row r="575">
      <c r="A575" t="inlineStr">
        <is>
          <t>000955</t>
        </is>
      </c>
      <c r="B575" t="n">
        <v>0.0008283118540989672</v>
      </c>
      <c r="C575" t="n">
        <v>66.45021645021644</v>
      </c>
      <c r="D575" t="n">
        <v>8.879018867924529</v>
      </c>
      <c r="E575" t="n">
        <v>8.705283018867924</v>
      </c>
    </row>
    <row r="576">
      <c r="A576" t="inlineStr">
        <is>
          <t>002362</t>
        </is>
      </c>
      <c r="B576" t="n">
        <v>0.002565140545693821</v>
      </c>
      <c r="C576" t="n">
        <v>66.30710659898477</v>
      </c>
      <c r="D576" t="n">
        <v>20.30833962264151</v>
      </c>
      <c r="E576" t="n">
        <v>4.426113207547171</v>
      </c>
    </row>
    <row r="577">
      <c r="A577" t="inlineStr">
        <is>
          <t>000538</t>
        </is>
      </c>
      <c r="B577" t="n">
        <v>0.009587776603371897</v>
      </c>
      <c r="C577" t="n">
        <v>66.2473040977714</v>
      </c>
      <c r="D577" t="n">
        <v>96.78852830188679</v>
      </c>
      <c r="E577" t="n">
        <v>1.167962264150943</v>
      </c>
    </row>
    <row r="578">
      <c r="A578" t="inlineStr">
        <is>
          <t>000713</t>
        </is>
      </c>
      <c r="B578" t="n">
        <v>0.001232431276178636</v>
      </c>
      <c r="C578" t="n">
        <v>65.94982078853049</v>
      </c>
      <c r="D578" t="n">
        <v>10.76260377358491</v>
      </c>
      <c r="E578" t="n">
        <v>10.30916981132076</v>
      </c>
    </row>
    <row r="579">
      <c r="A579" t="inlineStr">
        <is>
          <t>603033</t>
        </is>
      </c>
      <c r="B579" t="n">
        <v>0.004082082092274571</v>
      </c>
      <c r="C579" t="n">
        <v>65.66558441558441</v>
      </c>
      <c r="D579" t="n">
        <v>21.21550943396226</v>
      </c>
      <c r="E579" t="n">
        <v>0.8555471698113208</v>
      </c>
    </row>
    <row r="580">
      <c r="A580" t="inlineStr">
        <is>
          <t>000009</t>
        </is>
      </c>
      <c r="B580" t="n">
        <v>0.0004482433075120287</v>
      </c>
      <c r="C580" t="n">
        <v>65.45064377682404</v>
      </c>
      <c r="D580" t="n">
        <v>7.403169811320755</v>
      </c>
      <c r="E580" t="n">
        <v>3.453547169811321</v>
      </c>
    </row>
    <row r="581">
      <c r="A581" t="inlineStr">
        <is>
          <t>600460</t>
        </is>
      </c>
      <c r="B581" t="n">
        <v>0.0022835325285183</v>
      </c>
      <c r="C581" t="n">
        <v>65.3125</v>
      </c>
      <c r="D581" t="n">
        <v>17.28966037735849</v>
      </c>
      <c r="E581" t="n">
        <v>4.053698113207547</v>
      </c>
    </row>
    <row r="582">
      <c r="A582" t="inlineStr">
        <is>
          <t>688166</t>
        </is>
      </c>
      <c r="B582" t="n">
        <v>0.004480991651062187</v>
      </c>
      <c r="C582" t="n">
        <v>65.26172671651935</v>
      </c>
      <c r="D582" t="n">
        <v>50.362</v>
      </c>
      <c r="E582" t="n">
        <v>5.292075471698113</v>
      </c>
    </row>
    <row r="583">
      <c r="A583" t="inlineStr">
        <is>
          <t>603225</t>
        </is>
      </c>
      <c r="B583" t="n">
        <v>0.0009260240941794055</v>
      </c>
      <c r="C583" t="n">
        <v>65.1082251082251</v>
      </c>
      <c r="D583" t="n">
        <v>11.4068679245283</v>
      </c>
      <c r="E583" t="n">
        <v>0.911622641509434</v>
      </c>
    </row>
    <row r="584">
      <c r="A584" t="inlineStr">
        <is>
          <t>002283</t>
        </is>
      </c>
      <c r="B584" t="n">
        <v>0.001288346527435556</v>
      </c>
      <c r="C584" t="n">
        <v>65.00000000000001</v>
      </c>
      <c r="D584" t="n">
        <v>5.129018867924528</v>
      </c>
      <c r="E584" t="n">
        <v>2.287962264150943</v>
      </c>
    </row>
    <row r="585">
      <c r="A585" t="inlineStr">
        <is>
          <t>002946</t>
        </is>
      </c>
      <c r="B585" t="n">
        <v>0.00353741367894154</v>
      </c>
      <c r="C585" t="n">
        <v>64.8780487804878</v>
      </c>
      <c r="D585" t="n">
        <v>16.58879245283019</v>
      </c>
      <c r="E585" t="n">
        <v>5.240716981132075</v>
      </c>
    </row>
    <row r="586">
      <c r="A586" t="inlineStr">
        <is>
          <t>600267</t>
        </is>
      </c>
      <c r="B586" t="n">
        <v>0.001671602577330224</v>
      </c>
      <c r="C586" t="n">
        <v>64.76101218369259</v>
      </c>
      <c r="D586" t="n">
        <v>15.40230188679245</v>
      </c>
      <c r="E586" t="n">
        <v>3.686188679245283</v>
      </c>
    </row>
    <row r="587">
      <c r="A587" t="inlineStr">
        <is>
          <t>002126</t>
        </is>
      </c>
      <c r="B587" t="n">
        <v>0.00135029775235906</v>
      </c>
      <c r="C587" t="n">
        <v>64.63414634146343</v>
      </c>
      <c r="D587" t="n">
        <v>11.57830188679245</v>
      </c>
      <c r="E587" t="n">
        <v>3.294943396226415</v>
      </c>
    </row>
    <row r="588">
      <c r="A588" t="inlineStr">
        <is>
          <t>600527</t>
        </is>
      </c>
      <c r="B588" t="n">
        <v>0.0003154131502433099</v>
      </c>
      <c r="C588" t="n">
        <v>64.41717791411045</v>
      </c>
      <c r="D588" t="n">
        <v>2.69</v>
      </c>
      <c r="E588" t="n">
        <v>5.434377358490566</v>
      </c>
    </row>
    <row r="589">
      <c r="A589" t="inlineStr">
        <is>
          <t>000589</t>
        </is>
      </c>
      <c r="B589" t="n">
        <v>0.000962725592994333</v>
      </c>
      <c r="C589" t="n">
        <v>63.89496717724288</v>
      </c>
      <c r="D589" t="n">
        <v>5.136415094339623</v>
      </c>
      <c r="E589" t="n">
        <v>2.356037735849057</v>
      </c>
    </row>
    <row r="590">
      <c r="A590" t="inlineStr">
        <is>
          <t>000881</t>
        </is>
      </c>
      <c r="B590" t="n">
        <v>0.0008945567375873866</v>
      </c>
      <c r="C590" t="n">
        <v>63.79821958456971</v>
      </c>
      <c r="D590" t="n">
        <v>8.467358490566037</v>
      </c>
      <c r="E590" t="n">
        <v>2.128150943396227</v>
      </c>
    </row>
    <row r="591">
      <c r="A591" t="inlineStr">
        <is>
          <t>002028</t>
        </is>
      </c>
      <c r="B591" t="n">
        <v>0.002714665072893671</v>
      </c>
      <c r="C591" t="n">
        <v>63.47569955817378</v>
      </c>
      <c r="D591" t="n">
        <v>20.58109433962264</v>
      </c>
      <c r="E591" t="n">
        <v>4.472792452830189</v>
      </c>
    </row>
    <row r="592">
      <c r="A592" t="inlineStr">
        <is>
          <t>002223</t>
        </is>
      </c>
      <c r="B592" t="n">
        <v>0.002772072048552019</v>
      </c>
      <c r="C592" t="n">
        <v>63.43683083511777</v>
      </c>
      <c r="D592" t="n">
        <v>31.4888679245283</v>
      </c>
      <c r="E592" t="n">
        <v>3.747018867924528</v>
      </c>
    </row>
    <row r="593">
      <c r="A593" t="inlineStr">
        <is>
          <t>002286</t>
        </is>
      </c>
      <c r="B593" t="n">
        <v>0.005967798917292168</v>
      </c>
      <c r="C593" t="n">
        <v>63.41880341880344</v>
      </c>
      <c r="D593" t="n">
        <v>10.53520754716981</v>
      </c>
      <c r="E593" t="n">
        <v>4.729584905660378</v>
      </c>
    </row>
    <row r="594">
      <c r="A594" t="inlineStr">
        <is>
          <t>600197</t>
        </is>
      </c>
      <c r="B594" t="n">
        <v>0.004949492368966488</v>
      </c>
      <c r="C594" t="n">
        <v>62.93279022403257</v>
      </c>
      <c r="D594" t="n">
        <v>18.46411320754717</v>
      </c>
      <c r="E594" t="n">
        <v>3.649849056603774</v>
      </c>
    </row>
    <row r="595">
      <c r="A595" t="inlineStr">
        <is>
          <t>603970</t>
        </is>
      </c>
      <c r="B595" t="n">
        <v>0.0019071755007535</v>
      </c>
      <c r="C595" t="n">
        <v>62.88318144159071</v>
      </c>
      <c r="D595" t="n">
        <v>16.15894339622642</v>
      </c>
      <c r="E595" t="n">
        <v>4.863283018867924</v>
      </c>
    </row>
    <row r="596">
      <c r="A596" t="inlineStr">
        <is>
          <t>002250</t>
        </is>
      </c>
      <c r="B596" t="n">
        <v>0.003523757622546805</v>
      </c>
      <c r="C596" t="n">
        <v>62.73787599754452</v>
      </c>
      <c r="D596" t="n">
        <v>21.12716981132075</v>
      </c>
      <c r="E596" t="n">
        <v>0.8123396226415095</v>
      </c>
    </row>
    <row r="597">
      <c r="A597" t="inlineStr">
        <is>
          <t>600773</t>
        </is>
      </c>
      <c r="B597" t="n">
        <v>0.0003320694196126818</v>
      </c>
      <c r="C597" t="n">
        <v>62.63940520446096</v>
      </c>
      <c r="D597" t="n">
        <v>6.248943396226414</v>
      </c>
      <c r="E597" t="n">
        <v>1.879962264150944</v>
      </c>
    </row>
    <row r="598">
      <c r="A598" t="inlineStr">
        <is>
          <t>002925</t>
        </is>
      </c>
      <c r="B598" t="n">
        <v>0.003640025529533561</v>
      </c>
      <c r="C598" t="n">
        <v>62.54442075337596</v>
      </c>
      <c r="D598" t="n">
        <v>57.80716981132075</v>
      </c>
      <c r="E598" t="n">
        <v>2.787962264150943</v>
      </c>
    </row>
    <row r="599">
      <c r="A599" t="inlineStr">
        <is>
          <t>603488</t>
        </is>
      </c>
      <c r="B599" t="n">
        <v>0.00257643895485289</v>
      </c>
      <c r="C599" t="n">
        <v>62.36933797909408</v>
      </c>
      <c r="D599" t="n">
        <v>8.290981132075471</v>
      </c>
      <c r="E599" t="n">
        <v>2.991471698113207</v>
      </c>
    </row>
    <row r="600">
      <c r="A600" t="inlineStr">
        <is>
          <t>002991</t>
        </is>
      </c>
      <c r="B600" t="n">
        <v>0.01574729253614234</v>
      </c>
      <c r="C600" t="n">
        <v>62.33649883533414</v>
      </c>
      <c r="D600" t="n">
        <v>106.1575630252101</v>
      </c>
      <c r="E600" t="n">
        <v>7.640420168067228</v>
      </c>
    </row>
    <row r="601">
      <c r="A601" t="inlineStr">
        <is>
          <t>603690</t>
        </is>
      </c>
      <c r="B601" t="n">
        <v>0.003085434816233289</v>
      </c>
      <c r="C601" t="n">
        <v>62.28693181818183</v>
      </c>
      <c r="D601" t="n">
        <v>37.81464150943396</v>
      </c>
      <c r="E601" t="n">
        <v>3.981358490566038</v>
      </c>
    </row>
    <row r="602">
      <c r="A602" t="inlineStr">
        <is>
          <t>600537</t>
        </is>
      </c>
      <c r="B602" t="n">
        <v>0.0004290976920513207</v>
      </c>
      <c r="C602" t="n">
        <v>62.25165562913908</v>
      </c>
      <c r="D602" t="n">
        <v>3.602792452830189</v>
      </c>
      <c r="E602" t="n">
        <v>2.241735849056604</v>
      </c>
    </row>
    <row r="603">
      <c r="A603" t="inlineStr">
        <is>
          <t>000698</t>
        </is>
      </c>
      <c r="B603" t="n">
        <v>0.001982458515246069</v>
      </c>
      <c r="C603" t="n">
        <v>62.22910216718267</v>
      </c>
      <c r="D603" t="n">
        <v>4.817584905660378</v>
      </c>
      <c r="E603" t="n">
        <v>3.794943396226415</v>
      </c>
    </row>
    <row r="604">
      <c r="A604" t="inlineStr">
        <is>
          <t>000016</t>
        </is>
      </c>
      <c r="B604" t="n">
        <v>0.001095419659015395</v>
      </c>
      <c r="C604" t="n">
        <v>62.0137299771167</v>
      </c>
      <c r="D604" t="n">
        <v>7.166226415094339</v>
      </c>
      <c r="E604" t="n">
        <v>5.629622641509433</v>
      </c>
    </row>
    <row r="605">
      <c r="A605" t="inlineStr">
        <is>
          <t>000837</t>
        </is>
      </c>
      <c r="B605" t="n">
        <v>0.000937295488279627</v>
      </c>
      <c r="C605" t="n">
        <v>61.94895591647334</v>
      </c>
      <c r="D605" t="n">
        <v>5.009207547169812</v>
      </c>
      <c r="E605" t="n">
        <v>1.248905660377359</v>
      </c>
    </row>
    <row r="606">
      <c r="A606" t="inlineStr">
        <is>
          <t>000981</t>
        </is>
      </c>
      <c r="B606" t="n">
        <v>0.0002347839032810684</v>
      </c>
      <c r="C606" t="n">
        <v>61.80555555555556</v>
      </c>
      <c r="D606" t="n">
        <v>1.69388679245283</v>
      </c>
      <c r="E606" t="n">
        <v>0.7696603773584906</v>
      </c>
    </row>
    <row r="607">
      <c r="A607" t="inlineStr">
        <is>
          <t>603758</t>
        </is>
      </c>
      <c r="B607" t="n">
        <v>0.00134775957591166</v>
      </c>
      <c r="C607" t="n">
        <v>61.78571428571431</v>
      </c>
      <c r="D607" t="n">
        <v>7.765698113207549</v>
      </c>
      <c r="E607" t="n">
        <v>1.44788679245283</v>
      </c>
    </row>
    <row r="608">
      <c r="A608" t="inlineStr">
        <is>
          <t>002390</t>
        </is>
      </c>
      <c r="B608" t="n">
        <v>0.0007928690746775475</v>
      </c>
      <c r="C608" t="n">
        <v>61.53846153846152</v>
      </c>
      <c r="D608" t="n">
        <v>5.720000000000001</v>
      </c>
      <c r="E608" t="n">
        <v>1.278716981132076</v>
      </c>
    </row>
    <row r="609">
      <c r="A609" t="inlineStr">
        <is>
          <t>002263</t>
        </is>
      </c>
      <c r="B609" t="n">
        <v>0.0002078491992476094</v>
      </c>
      <c r="C609" t="n">
        <v>61.46341463414635</v>
      </c>
      <c r="D609" t="n">
        <v>2.418490566037736</v>
      </c>
      <c r="E609" t="n">
        <v>2.612603773584905</v>
      </c>
    </row>
    <row r="610">
      <c r="A610" t="inlineStr">
        <is>
          <t>603986</t>
        </is>
      </c>
      <c r="B610" t="n">
        <v>0.01408027951746841</v>
      </c>
      <c r="C610" t="n">
        <v>61.36678466984764</v>
      </c>
      <c r="D610" t="n">
        <v>205.4850188679245</v>
      </c>
      <c r="E610" t="n">
        <v>2.828075471698114</v>
      </c>
    </row>
    <row r="611">
      <c r="A611" t="inlineStr">
        <is>
          <t>603337</t>
        </is>
      </c>
      <c r="B611" t="n">
        <v>0.003928747398079024</v>
      </c>
      <c r="C611" t="n">
        <v>61.25000000000001</v>
      </c>
      <c r="D611" t="n">
        <v>23.522</v>
      </c>
      <c r="E611" t="n">
        <v>0.6270188679245283</v>
      </c>
    </row>
    <row r="612">
      <c r="A612" t="inlineStr">
        <is>
          <t>002845</t>
        </is>
      </c>
      <c r="B612" t="n">
        <v>0.003559451707491659</v>
      </c>
      <c r="C612" t="n">
        <v>61.14409066378843</v>
      </c>
      <c r="D612" t="n">
        <v>25.14807547169811</v>
      </c>
      <c r="E612" t="n">
        <v>4.689358490566038</v>
      </c>
    </row>
    <row r="613">
      <c r="A613" t="inlineStr">
        <is>
          <t>002766</t>
        </is>
      </c>
      <c r="B613" t="n">
        <v>0.000410099007762539</v>
      </c>
      <c r="C613" t="n">
        <v>60.80586080586079</v>
      </c>
      <c r="D613" t="n">
        <v>3.661018867924529</v>
      </c>
      <c r="E613" t="n">
        <v>1.272981132075472</v>
      </c>
    </row>
    <row r="614">
      <c r="A614" t="inlineStr">
        <is>
          <t>000526</t>
        </is>
      </c>
      <c r="B614" t="n">
        <v>0.01410554335889782</v>
      </c>
      <c r="C614" t="n">
        <v>60.66473055824459</v>
      </c>
      <c r="D614" t="n">
        <v>51.2751320754717</v>
      </c>
      <c r="E614" t="n">
        <v>1.761018867924528</v>
      </c>
    </row>
    <row r="615">
      <c r="A615" t="inlineStr">
        <is>
          <t>002582</t>
        </is>
      </c>
      <c r="B615" t="n">
        <v>0.001672446454548254</v>
      </c>
      <c r="C615" t="n">
        <v>60.5721393034826</v>
      </c>
      <c r="D615" t="n">
        <v>11.81441509433962</v>
      </c>
      <c r="E615" t="n">
        <v>4.738377358490566</v>
      </c>
    </row>
    <row r="616">
      <c r="A616" t="inlineStr">
        <is>
          <t>002646</t>
        </is>
      </c>
      <c r="B616" t="n">
        <v>0.003942754101530228</v>
      </c>
      <c r="C616" t="n">
        <v>60.36294173829988</v>
      </c>
      <c r="D616" t="n">
        <v>11.75550943396226</v>
      </c>
      <c r="E616" t="n">
        <v>2.303547169811321</v>
      </c>
    </row>
    <row r="617">
      <c r="A617" t="inlineStr">
        <is>
          <t>688396</t>
        </is>
      </c>
      <c r="B617" t="n">
        <v>0.008552774887757877</v>
      </c>
      <c r="C617" t="n">
        <v>60.21915197713199</v>
      </c>
      <c r="D617" t="n">
        <v>50.325</v>
      </c>
      <c r="E617" t="n">
        <v>8.804508928571428</v>
      </c>
    </row>
    <row r="618">
      <c r="A618" t="inlineStr">
        <is>
          <t>002805</t>
        </is>
      </c>
      <c r="B618" t="n">
        <v>0.0004291853611211509</v>
      </c>
      <c r="C618" t="n">
        <v>60.10830324909746</v>
      </c>
      <c r="D618" t="n">
        <v>13.1</v>
      </c>
      <c r="E618" t="n">
        <v>6.436754716981132</v>
      </c>
    </row>
    <row r="619">
      <c r="A619" t="inlineStr">
        <is>
          <t>000798</t>
        </is>
      </c>
      <c r="B619" t="n">
        <v>0.001848506329889204</v>
      </c>
      <c r="C619" t="n">
        <v>60.06711409395973</v>
      </c>
      <c r="D619" t="n">
        <v>6.931132075471698</v>
      </c>
      <c r="E619" t="n">
        <v>3.349245283018868</v>
      </c>
    </row>
    <row r="620">
      <c r="A620" t="inlineStr">
        <is>
          <t>000488</t>
        </is>
      </c>
      <c r="B620" t="n">
        <v>0.0004308731686518582</v>
      </c>
      <c r="C620" t="n">
        <v>60.00000000000001</v>
      </c>
      <c r="D620" t="n">
        <v>5.436905660377358</v>
      </c>
      <c r="E620" t="n">
        <v>2.402</v>
      </c>
    </row>
    <row r="621">
      <c r="A621" t="inlineStr">
        <is>
          <t>000737</t>
        </is>
      </c>
      <c r="B621" t="n">
        <v>0.0005828596221293117</v>
      </c>
      <c r="C621" t="n">
        <v>59.66101694915253</v>
      </c>
      <c r="D621" t="n">
        <v>3.30577358490566</v>
      </c>
      <c r="E621" t="n">
        <v>0.8383018867924529</v>
      </c>
    </row>
    <row r="622">
      <c r="A622" t="inlineStr">
        <is>
          <t>600989</t>
        </is>
      </c>
      <c r="B622" t="n">
        <v>0.001117346044299689</v>
      </c>
      <c r="C622" t="n">
        <v>59.58149779735682</v>
      </c>
      <c r="D622" t="n">
        <v>10.16098113207547</v>
      </c>
      <c r="E622" t="n">
        <v>2.801735849056604</v>
      </c>
    </row>
    <row r="623">
      <c r="A623" t="inlineStr">
        <is>
          <t>688686</t>
        </is>
      </c>
      <c r="B623" t="n">
        <v>0.01888314021365148</v>
      </c>
      <c r="C623" t="n">
        <v>59.22970479704794</v>
      </c>
      <c r="D623" t="n">
        <v>315.9924999999999</v>
      </c>
      <c r="E623" t="n">
        <v>17.354375</v>
      </c>
    </row>
    <row r="624">
      <c r="A624" t="inlineStr">
        <is>
          <t>000916</t>
        </is>
      </c>
      <c r="B624" t="n">
        <v>0.002852732576676301</v>
      </c>
      <c r="C624" t="n">
        <v>59.20577617328519</v>
      </c>
      <c r="D624" t="n">
        <v>6.459924528301888</v>
      </c>
      <c r="E624" t="n">
        <v>1.974377358490566</v>
      </c>
    </row>
    <row r="625">
      <c r="A625" t="inlineStr">
        <is>
          <t>002210</t>
        </is>
      </c>
      <c r="B625" t="n">
        <v>0.0007250341047692237</v>
      </c>
      <c r="C625" t="n">
        <v>59.12408759124088</v>
      </c>
      <c r="D625" t="n">
        <v>1.627698113207547</v>
      </c>
      <c r="E625" t="n">
        <v>1.318716981132075</v>
      </c>
    </row>
    <row r="626">
      <c r="A626" t="inlineStr">
        <is>
          <t>600223</t>
        </is>
      </c>
      <c r="B626" t="n">
        <v>0.00174206315402835</v>
      </c>
      <c r="C626" t="n">
        <v>59.00151285930409</v>
      </c>
      <c r="D626" t="n">
        <v>9.728415094339622</v>
      </c>
      <c r="E626" t="n">
        <v>3.655735849056604</v>
      </c>
    </row>
    <row r="627">
      <c r="A627" t="inlineStr">
        <is>
          <t>600276</t>
        </is>
      </c>
      <c r="B627" t="n">
        <v>0.005659959066660094</v>
      </c>
      <c r="C627" t="n">
        <v>58.97218692644359</v>
      </c>
      <c r="D627" t="n">
        <v>86.64588679245284</v>
      </c>
      <c r="E627" t="n">
        <v>0.5072452830188678</v>
      </c>
    </row>
    <row r="628">
      <c r="A628" t="inlineStr">
        <is>
          <t>002610</t>
        </is>
      </c>
      <c r="B628" t="n">
        <v>0.000496435924525283</v>
      </c>
      <c r="C628" t="n">
        <v>58.59872611464969</v>
      </c>
      <c r="D628" t="n">
        <v>1.993547169811321</v>
      </c>
      <c r="E628" t="n">
        <v>4.308566037735849</v>
      </c>
    </row>
    <row r="629">
      <c r="A629" t="inlineStr">
        <is>
          <t>600165</t>
        </is>
      </c>
      <c r="B629" t="n">
        <v>0.001834242648176389</v>
      </c>
      <c r="C629" t="n">
        <v>58.54922279792747</v>
      </c>
      <c r="D629" t="n">
        <v>5.82411320754717</v>
      </c>
      <c r="E629" t="n">
        <v>4.084415094339623</v>
      </c>
    </row>
    <row r="630">
      <c r="A630" t="inlineStr">
        <is>
          <t>600887</t>
        </is>
      </c>
      <c r="B630" t="n">
        <v>0.003874291382457396</v>
      </c>
      <c r="C630" t="n">
        <v>58.53994490358127</v>
      </c>
      <c r="D630" t="n">
        <v>34.61807547169811</v>
      </c>
      <c r="E630" t="n">
        <v>1.044188679245283</v>
      </c>
    </row>
    <row r="631">
      <c r="A631" t="inlineStr">
        <is>
          <t>002145</t>
        </is>
      </c>
      <c r="B631" t="n">
        <v>0.0004385774553212146</v>
      </c>
      <c r="C631" t="n">
        <v>58.50815850815849</v>
      </c>
      <c r="D631" t="n">
        <v>5.128075471698113</v>
      </c>
      <c r="E631" t="n">
        <v>1.994679245283019</v>
      </c>
    </row>
    <row r="632">
      <c r="A632" t="inlineStr">
        <is>
          <t>601877</t>
        </is>
      </c>
      <c r="B632" t="n">
        <v>0.002486247002813787</v>
      </c>
      <c r="C632" t="n">
        <v>58.47626645392899</v>
      </c>
      <c r="D632" t="n">
        <v>28.93788679245283</v>
      </c>
      <c r="E632" t="n">
        <v>0.5267924528301886</v>
      </c>
    </row>
    <row r="633">
      <c r="A633" t="inlineStr">
        <is>
          <t>603966</t>
        </is>
      </c>
      <c r="B633" t="n">
        <v>0.002494036304341231</v>
      </c>
      <c r="C633" t="n">
        <v>58.47542627883651</v>
      </c>
      <c r="D633" t="n">
        <v>12.55150943396226</v>
      </c>
      <c r="E633" t="n">
        <v>1.766037735849057</v>
      </c>
    </row>
    <row r="634">
      <c r="A634" t="inlineStr">
        <is>
          <t>000956</t>
        </is>
      </c>
      <c r="B634" t="n">
        <v>0.001638853126994708</v>
      </c>
      <c r="C634" t="n">
        <v>58.16733067729083</v>
      </c>
      <c r="D634" t="n">
        <v>8.016150943396225</v>
      </c>
      <c r="E634" t="n">
        <v>0</v>
      </c>
    </row>
    <row r="635">
      <c r="A635" t="inlineStr">
        <is>
          <t>002556</t>
        </is>
      </c>
      <c r="B635" t="n">
        <v>0.00056037927877327</v>
      </c>
      <c r="C635" t="n">
        <v>58.15738963531671</v>
      </c>
      <c r="D635" t="n">
        <v>8.04656603773585</v>
      </c>
      <c r="E635" t="n">
        <v>3.227018867924528</v>
      </c>
    </row>
    <row r="636">
      <c r="A636" t="inlineStr">
        <is>
          <t>002517</t>
        </is>
      </c>
      <c r="B636" t="n">
        <v>0.001318534972515901</v>
      </c>
      <c r="C636" t="n">
        <v>58.05243445692882</v>
      </c>
      <c r="D636" t="n">
        <v>4.117509433962264</v>
      </c>
      <c r="E636" t="n">
        <v>3.535547169811321</v>
      </c>
    </row>
    <row r="637">
      <c r="A637" t="inlineStr">
        <is>
          <t>002438</t>
        </is>
      </c>
      <c r="B637" t="n">
        <v>0.001873347937224887</v>
      </c>
      <c r="C637" t="n">
        <v>58.0357142857143</v>
      </c>
      <c r="D637" t="n">
        <v>9.910754716981131</v>
      </c>
      <c r="E637" t="n">
        <v>1.372716981132075</v>
      </c>
    </row>
    <row r="638">
      <c r="A638" t="inlineStr">
        <is>
          <t>002677</t>
        </is>
      </c>
      <c r="B638" t="n">
        <v>0.002905596277224174</v>
      </c>
      <c r="C638" t="n">
        <v>57.8525641025641</v>
      </c>
      <c r="D638" t="n">
        <v>14.46784905660378</v>
      </c>
      <c r="E638" t="n">
        <v>2.00822641509434</v>
      </c>
    </row>
    <row r="639">
      <c r="A639" t="inlineStr">
        <is>
          <t>600330</t>
        </is>
      </c>
      <c r="B639" t="n">
        <v>0.0004842757681576979</v>
      </c>
      <c r="C639" t="n">
        <v>57.69784172661871</v>
      </c>
      <c r="D639" t="n">
        <v>9.649924528301886</v>
      </c>
      <c r="E639" t="n">
        <v>4.092905660377358</v>
      </c>
    </row>
    <row r="640">
      <c r="A640" t="inlineStr">
        <is>
          <t>603686</t>
        </is>
      </c>
      <c r="B640" t="n">
        <v>0.004886509808897746</v>
      </c>
      <c r="C640" t="n">
        <v>57.56704980842913</v>
      </c>
      <c r="D640" t="n">
        <v>19.00633962264151</v>
      </c>
      <c r="E640" t="n">
        <v>2.906943396226415</v>
      </c>
    </row>
    <row r="641">
      <c r="A641" t="inlineStr">
        <is>
          <t>000504</t>
        </is>
      </c>
      <c r="B641" t="n">
        <v>0.002847142672015512</v>
      </c>
      <c r="C641" t="n">
        <v>57.39856801909306</v>
      </c>
      <c r="D641" t="n">
        <v>10.5482641509434</v>
      </c>
      <c r="E641" t="n">
        <v>0.3701132075471698</v>
      </c>
    </row>
    <row r="642">
      <c r="A642" t="inlineStr">
        <is>
          <t>000012</t>
        </is>
      </c>
      <c r="B642" t="n">
        <v>0.000724261981095324</v>
      </c>
      <c r="C642" t="n">
        <v>57.32758620689656</v>
      </c>
      <c r="D642" t="n">
        <v>5.596301886792452</v>
      </c>
      <c r="E642" t="n">
        <v>2.395358490566037</v>
      </c>
    </row>
    <row r="643">
      <c r="A643" t="inlineStr">
        <is>
          <t>603658</t>
        </is>
      </c>
      <c r="B643" t="n">
        <v>0.01180274365683527</v>
      </c>
      <c r="C643" t="n">
        <v>57.32653061224491</v>
      </c>
      <c r="D643" t="n">
        <v>141.8295849056604</v>
      </c>
      <c r="E643" t="n">
        <v>0.543622641509434</v>
      </c>
    </row>
    <row r="644">
      <c r="A644" t="inlineStr">
        <is>
          <t>002230</t>
        </is>
      </c>
      <c r="B644" t="n">
        <v>0.001056891338981917</v>
      </c>
      <c r="C644" t="n">
        <v>57.20351835001516</v>
      </c>
      <c r="D644" t="n">
        <v>37.31630188679245</v>
      </c>
      <c r="E644" t="n">
        <v>2.440226415094339</v>
      </c>
    </row>
    <row r="645">
      <c r="A645" t="inlineStr">
        <is>
          <t>000725</t>
        </is>
      </c>
      <c r="B645" t="n">
        <v>0.0003892222531732464</v>
      </c>
      <c r="C645" t="n">
        <v>57.04845814977973</v>
      </c>
      <c r="D645" t="n">
        <v>4.867056603773585</v>
      </c>
      <c r="E645" t="n">
        <v>2.820716981132076</v>
      </c>
    </row>
    <row r="646">
      <c r="A646" t="inlineStr">
        <is>
          <t>603100</t>
        </is>
      </c>
      <c r="B646" t="n">
        <v>0.0009222149192838269</v>
      </c>
      <c r="C646" t="n">
        <v>56.66266506602642</v>
      </c>
      <c r="D646" t="n">
        <v>9.618037735849057</v>
      </c>
      <c r="E646" t="n">
        <v>0.9653584905660378</v>
      </c>
    </row>
    <row r="647">
      <c r="A647" t="inlineStr">
        <is>
          <t>002993</t>
        </is>
      </c>
      <c r="B647" t="n">
        <v>0.008929411068272228</v>
      </c>
      <c r="C647" t="n">
        <v>56.65202789976751</v>
      </c>
      <c r="D647" t="n">
        <v>79.3523148148148</v>
      </c>
      <c r="E647" t="n">
        <v>12.57851851851852</v>
      </c>
    </row>
    <row r="648">
      <c r="A648" t="inlineStr">
        <is>
          <t>600178</t>
        </is>
      </c>
      <c r="B648" t="n">
        <v>0.002022152248447511</v>
      </c>
      <c r="C648" t="n">
        <v>56.61605206073752</v>
      </c>
      <c r="D648" t="n">
        <v>6.195433962264151</v>
      </c>
      <c r="E648" t="n">
        <v>3.218150943396227</v>
      </c>
    </row>
    <row r="649">
      <c r="A649" t="inlineStr">
        <is>
          <t>600655</t>
        </is>
      </c>
      <c r="B649" t="n">
        <v>0.0009737234478732881</v>
      </c>
      <c r="C649" t="n">
        <v>56.4516129032258</v>
      </c>
      <c r="D649" t="n">
        <v>8.679132075471699</v>
      </c>
      <c r="E649" t="n">
        <v>1.001056603773585</v>
      </c>
    </row>
    <row r="650">
      <c r="A650" t="inlineStr">
        <is>
          <t>002335</t>
        </is>
      </c>
      <c r="B650" t="n">
        <v>0.002757839763584922</v>
      </c>
      <c r="C650" t="n">
        <v>56.25</v>
      </c>
      <c r="D650" t="n">
        <v>22.82350943396226</v>
      </c>
      <c r="E650" t="n">
        <v>3.404679245283019</v>
      </c>
    </row>
    <row r="651">
      <c r="A651" t="inlineStr">
        <is>
          <t>603387</t>
        </is>
      </c>
      <c r="B651" t="n">
        <v>0.002902457111173865</v>
      </c>
      <c r="C651" t="n">
        <v>56.1307901907357</v>
      </c>
      <c r="D651" t="n">
        <v>34.17916981132075</v>
      </c>
      <c r="E651" t="n">
        <v>3.819018867924528</v>
      </c>
    </row>
    <row r="652">
      <c r="A652" t="inlineStr">
        <is>
          <t>002588</t>
        </is>
      </c>
      <c r="B652" t="n">
        <v>0.0003650506803573841</v>
      </c>
      <c r="C652" t="n">
        <v>55.67282321899738</v>
      </c>
      <c r="D652" t="n">
        <v>4.920905660377358</v>
      </c>
      <c r="E652" t="n">
        <v>2.492301886792453</v>
      </c>
    </row>
    <row r="653">
      <c r="A653" t="inlineStr">
        <is>
          <t>600591</t>
        </is>
      </c>
      <c r="B653" t="n">
        <v>0.0007563135842877049</v>
      </c>
      <c r="C653" t="n">
        <v>55.34188034188035</v>
      </c>
      <c r="D653" t="n">
        <v>5.519169811320754</v>
      </c>
      <c r="E653" t="n">
        <v>0</v>
      </c>
    </row>
    <row r="654">
      <c r="A654" t="inlineStr">
        <is>
          <t>603855</t>
        </is>
      </c>
      <c r="B654" t="n">
        <v>0.004720159184322326</v>
      </c>
      <c r="C654" t="n">
        <v>54.98489425981874</v>
      </c>
      <c r="D654" t="n">
        <v>14.33471698113208</v>
      </c>
      <c r="E654" t="n">
        <v>1.426943396226415</v>
      </c>
    </row>
    <row r="655">
      <c r="A655" t="inlineStr">
        <is>
          <t>600295</t>
        </is>
      </c>
      <c r="B655" t="n">
        <v>0.0008511807672639016</v>
      </c>
      <c r="C655" t="n">
        <v>54.98154981549814</v>
      </c>
      <c r="D655" t="n">
        <v>8.596</v>
      </c>
      <c r="E655" t="n">
        <v>1.857811320754717</v>
      </c>
    </row>
    <row r="656">
      <c r="A656" t="inlineStr">
        <is>
          <t>600246</t>
        </is>
      </c>
      <c r="B656" t="n">
        <v>0.0009470616307618182</v>
      </c>
      <c r="C656" t="n">
        <v>54.97737556561086</v>
      </c>
      <c r="D656" t="n">
        <v>7.301660377358491</v>
      </c>
      <c r="E656" t="n">
        <v>0.8280000000000001</v>
      </c>
    </row>
    <row r="657">
      <c r="A657" t="inlineStr">
        <is>
          <t>603920</t>
        </is>
      </c>
      <c r="B657" t="n">
        <v>0.001823515111469996</v>
      </c>
      <c r="C657" t="n">
        <v>54.46371226718048</v>
      </c>
      <c r="D657" t="n">
        <v>24.66758490566038</v>
      </c>
      <c r="E657" t="n">
        <v>5.104867924528302</v>
      </c>
    </row>
    <row r="658">
      <c r="A658" t="inlineStr">
        <is>
          <t>600550</t>
        </is>
      </c>
      <c r="B658" t="n">
        <v>0.0007027917580349082</v>
      </c>
      <c r="C658" t="n">
        <v>54.27631578947369</v>
      </c>
      <c r="D658" t="n">
        <v>4.893471698113207</v>
      </c>
      <c r="E658" t="n">
        <v>2.338905660377358</v>
      </c>
    </row>
    <row r="659">
      <c r="A659" t="inlineStr">
        <is>
          <t>601666</t>
        </is>
      </c>
      <c r="B659" t="n">
        <v>0.0007681531381262229</v>
      </c>
      <c r="C659" t="n">
        <v>54.26136363636363</v>
      </c>
      <c r="D659" t="n">
        <v>4.771283018867924</v>
      </c>
      <c r="E659" t="n">
        <v>1.035622641509434</v>
      </c>
    </row>
    <row r="660">
      <c r="A660" t="inlineStr">
        <is>
          <t>603728</t>
        </is>
      </c>
      <c r="B660" t="n">
        <v>0.002702025516041096</v>
      </c>
      <c r="C660" t="n">
        <v>53.6111111111111</v>
      </c>
      <c r="D660" t="n">
        <v>14.8802641509434</v>
      </c>
      <c r="E660" t="n">
        <v>1.625320754716981</v>
      </c>
    </row>
    <row r="661">
      <c r="A661" t="inlineStr">
        <is>
          <t>601218</t>
        </is>
      </c>
      <c r="B661" t="n">
        <v>0.0002268075899386073</v>
      </c>
      <c r="C661" t="n">
        <v>53.1135531135531</v>
      </c>
      <c r="D661" t="n">
        <v>3.204377358490566</v>
      </c>
      <c r="E661" t="n">
        <v>1.870830188679245</v>
      </c>
    </row>
    <row r="662">
      <c r="A662" t="inlineStr">
        <is>
          <t>601388</t>
        </is>
      </c>
      <c r="B662" t="n">
        <v>0.0004240993341623266</v>
      </c>
      <c r="C662" t="n">
        <v>53.07262569832402</v>
      </c>
      <c r="D662" t="n">
        <v>2.169094339622641</v>
      </c>
      <c r="E662" t="n">
        <v>2.953698113207547</v>
      </c>
    </row>
    <row r="663">
      <c r="A663" t="inlineStr">
        <is>
          <t>603768</t>
        </is>
      </c>
      <c r="B663" t="n">
        <v>0.002908020733434783</v>
      </c>
      <c r="C663" t="n">
        <v>52.94650951949231</v>
      </c>
      <c r="D663" t="n">
        <v>13.69037735849057</v>
      </c>
      <c r="E663" t="n">
        <v>1.168301886792453</v>
      </c>
    </row>
    <row r="664">
      <c r="A664" t="inlineStr">
        <is>
          <t>601066</t>
        </is>
      </c>
      <c r="B664" t="n">
        <v>0.00599830941802792</v>
      </c>
      <c r="C664" t="n">
        <v>52.76096822995462</v>
      </c>
      <c r="D664" t="n">
        <v>40.37875471698113</v>
      </c>
      <c r="E664" t="n">
        <v>4.836264150943396</v>
      </c>
    </row>
    <row r="665">
      <c r="A665" t="inlineStr">
        <is>
          <t>603060</t>
        </is>
      </c>
      <c r="B665" t="n">
        <v>0.00186587489654489</v>
      </c>
      <c r="C665" t="n">
        <v>52.75747508305646</v>
      </c>
      <c r="D665" t="n">
        <v>18.25879245283019</v>
      </c>
      <c r="E665" t="n">
        <v>0.7361132075471698</v>
      </c>
    </row>
    <row r="666">
      <c r="A666" t="inlineStr">
        <is>
          <t>688099</t>
        </is>
      </c>
      <c r="B666" t="n">
        <v>0.006203732907424543</v>
      </c>
      <c r="C666" t="n">
        <v>52.36832133383857</v>
      </c>
      <c r="D666" t="n">
        <v>63.53958490566037</v>
      </c>
      <c r="E666" t="n">
        <v>5.091283018867924</v>
      </c>
    </row>
    <row r="667">
      <c r="A667" t="inlineStr">
        <is>
          <t>603916</t>
        </is>
      </c>
      <c r="B667" t="n">
        <v>0.004703645799558264</v>
      </c>
      <c r="C667" t="n">
        <v>51.82889026658402</v>
      </c>
      <c r="D667" t="n">
        <v>24.98633962264151</v>
      </c>
      <c r="E667" t="n">
        <v>3.33011320754717</v>
      </c>
    </row>
    <row r="668">
      <c r="A668" t="inlineStr">
        <is>
          <t>603505</t>
        </is>
      </c>
      <c r="B668" t="n">
        <v>0.001433103395776979</v>
      </c>
      <c r="C668" t="n">
        <v>51.74262734584452</v>
      </c>
      <c r="D668" t="n">
        <v>23.80724528301887</v>
      </c>
      <c r="E668" t="n">
        <v>2.571924528301887</v>
      </c>
    </row>
    <row r="669">
      <c r="A669" t="inlineStr">
        <is>
          <t>600095</t>
        </is>
      </c>
      <c r="B669" t="n">
        <v>0.002221411537703537</v>
      </c>
      <c r="C669" t="n">
        <v>51.72031076581576</v>
      </c>
      <c r="D669" t="n">
        <v>12.25211320754717</v>
      </c>
      <c r="E669" t="n">
        <v>10.55422641509434</v>
      </c>
    </row>
    <row r="670">
      <c r="A670" t="inlineStr">
        <is>
          <t>688037</t>
        </is>
      </c>
      <c r="B670" t="n">
        <v>0.01027567810672238</v>
      </c>
      <c r="C670" t="n">
        <v>51.67943429581614</v>
      </c>
      <c r="D670" t="n">
        <v>112.4859245283019</v>
      </c>
      <c r="E670" t="n">
        <v>15.03116981132075</v>
      </c>
    </row>
    <row r="671">
      <c r="A671" t="inlineStr">
        <is>
          <t>600203</t>
        </is>
      </c>
      <c r="B671" t="n">
        <v>0.001006998193209378</v>
      </c>
      <c r="C671" t="n">
        <v>51.60771704180065</v>
      </c>
      <c r="D671" t="n">
        <v>8.934301886792454</v>
      </c>
      <c r="E671" t="n">
        <v>3.59166037735849</v>
      </c>
    </row>
    <row r="672">
      <c r="A672" t="inlineStr">
        <is>
          <t>601311</t>
        </is>
      </c>
      <c r="B672" t="n">
        <v>0.0005050756772431097</v>
      </c>
      <c r="C672" t="n">
        <v>51.46627565982405</v>
      </c>
      <c r="D672" t="n">
        <v>7.772641509433963</v>
      </c>
      <c r="E672" t="n">
        <v>2.171811320754717</v>
      </c>
    </row>
    <row r="673">
      <c r="A673" t="inlineStr">
        <is>
          <t>603700</t>
        </is>
      </c>
      <c r="B673" t="n">
        <v>0.002278283580084575</v>
      </c>
      <c r="C673" t="n">
        <v>51.4253773057574</v>
      </c>
      <c r="D673" t="n">
        <v>28.13867924528302</v>
      </c>
      <c r="E673" t="n">
        <v>3.522867924528302</v>
      </c>
    </row>
    <row r="674">
      <c r="A674" t="inlineStr">
        <is>
          <t>688339</t>
        </is>
      </c>
      <c r="B674" t="n">
        <v>0.03769892589405188</v>
      </c>
      <c r="C674" t="n">
        <v>51.22915775972638</v>
      </c>
      <c r="D674" t="n">
        <v>200.4341592920354</v>
      </c>
      <c r="E674" t="n">
        <v>9.992920353982301</v>
      </c>
    </row>
    <row r="675">
      <c r="A675" t="inlineStr">
        <is>
          <t>600433</t>
        </is>
      </c>
      <c r="B675" t="n">
        <v>0.0002455968755947122</v>
      </c>
      <c r="C675" t="n">
        <v>51.11821086261983</v>
      </c>
      <c r="D675" t="n">
        <v>3.466905660377359</v>
      </c>
      <c r="E675" t="n">
        <v>1.467094339622641</v>
      </c>
    </row>
    <row r="676">
      <c r="A676" t="inlineStr">
        <is>
          <t>603348</t>
        </is>
      </c>
      <c r="B676" t="n">
        <v>0.003376732311966264</v>
      </c>
      <c r="C676" t="n">
        <v>51.11358574610245</v>
      </c>
      <c r="D676" t="n">
        <v>22.91849056603774</v>
      </c>
      <c r="E676" t="n">
        <v>9.303320754716982</v>
      </c>
    </row>
    <row r="677">
      <c r="A677" t="inlineStr">
        <is>
          <t>601369</t>
        </is>
      </c>
      <c r="B677" t="n">
        <v>0.0003010455932226318</v>
      </c>
      <c r="C677" t="n">
        <v>50.88852988691437</v>
      </c>
      <c r="D677" t="n">
        <v>6.474</v>
      </c>
      <c r="E677" t="n">
        <v>0.4504528301886792</v>
      </c>
    </row>
    <row r="678">
      <c r="A678" t="inlineStr">
        <is>
          <t>600362</t>
        </is>
      </c>
      <c r="B678" t="n">
        <v>0.001878338675828753</v>
      </c>
      <c r="C678" t="n">
        <v>50.74324324324322</v>
      </c>
      <c r="D678" t="n">
        <v>15.65735849056604</v>
      </c>
      <c r="E678" t="n">
        <v>1.665283018867925</v>
      </c>
    </row>
    <row r="679">
      <c r="A679" t="inlineStr">
        <is>
          <t>600428</t>
        </is>
      </c>
      <c r="B679" t="n">
        <v>0.000248844904300212</v>
      </c>
      <c r="C679" t="n">
        <v>50.54945054945055</v>
      </c>
      <c r="D679" t="n">
        <v>3.535849056603774</v>
      </c>
      <c r="E679" t="n">
        <v>1.07811320754717</v>
      </c>
    </row>
    <row r="680">
      <c r="A680" t="inlineStr">
        <is>
          <t>601016</t>
        </is>
      </c>
      <c r="B680" t="n">
        <v>0.0002855750943998119</v>
      </c>
      <c r="C680" t="n">
        <v>50.21834061135371</v>
      </c>
      <c r="D680" t="n">
        <v>2.589056603773585</v>
      </c>
      <c r="E680" t="n">
        <v>1.484830188679245</v>
      </c>
    </row>
    <row r="681">
      <c r="A681" t="inlineStr">
        <is>
          <t>601882</t>
        </is>
      </c>
      <c r="B681" t="n">
        <v>0.002515525121391015</v>
      </c>
      <c r="C681" t="n">
        <v>49.35622317596567</v>
      </c>
      <c r="D681" t="n">
        <v>9.710264150943397</v>
      </c>
      <c r="E681" t="n">
        <v>0.7790943396226414</v>
      </c>
    </row>
    <row r="682">
      <c r="A682" t="inlineStr">
        <is>
          <t>600803</t>
        </is>
      </c>
      <c r="B682" t="n">
        <v>0.001138440484651261</v>
      </c>
      <c r="C682" t="n">
        <v>49.27536231884058</v>
      </c>
      <c r="D682" t="n">
        <v>11.36166037735849</v>
      </c>
      <c r="E682" t="n">
        <v>0.8517358490566038</v>
      </c>
    </row>
    <row r="683">
      <c r="A683" t="inlineStr">
        <is>
          <t>600406</t>
        </is>
      </c>
      <c r="B683" t="n">
        <v>0.001051018477394966</v>
      </c>
      <c r="C683" t="n">
        <v>48.80382775119618</v>
      </c>
      <c r="D683" t="n">
        <v>21.33218867924528</v>
      </c>
      <c r="E683" t="n">
        <v>0.7671320754716981</v>
      </c>
    </row>
    <row r="684">
      <c r="A684" t="inlineStr">
        <is>
          <t>600238</t>
        </is>
      </c>
      <c r="B684" t="n">
        <v>0.0008363825349616064</v>
      </c>
      <c r="C684" t="n">
        <v>48.56661045531199</v>
      </c>
      <c r="D684" t="n">
        <v>5.301094339622641</v>
      </c>
      <c r="E684" t="n">
        <v>0.5659622641509434</v>
      </c>
    </row>
    <row r="685">
      <c r="A685" t="inlineStr">
        <is>
          <t>688357</t>
        </is>
      </c>
      <c r="B685" t="n">
        <v>0.008176226707762937</v>
      </c>
      <c r="C685" t="n">
        <v>48.49128771780704</v>
      </c>
      <c r="D685" t="n">
        <v>58.97324528301887</v>
      </c>
      <c r="E685" t="n">
        <v>7.086792452830188</v>
      </c>
    </row>
    <row r="686">
      <c r="A686" t="inlineStr">
        <is>
          <t>688567</t>
        </is>
      </c>
      <c r="B686" t="n">
        <v>0.004135286104249128</v>
      </c>
      <c r="C686" t="n">
        <v>48.42632331902719</v>
      </c>
      <c r="D686" t="n">
        <v>31.29449612403101</v>
      </c>
      <c r="E686" t="n">
        <v>7.756976744186046</v>
      </c>
    </row>
    <row r="687">
      <c r="A687" t="inlineStr">
        <is>
          <t>600375</t>
        </is>
      </c>
      <c r="B687" t="n">
        <v>0.001539568490805062</v>
      </c>
      <c r="C687" t="n">
        <v>48.24016563146998</v>
      </c>
      <c r="D687" t="n">
        <v>6.732</v>
      </c>
      <c r="E687" t="n">
        <v>2.659245283018868</v>
      </c>
    </row>
    <row r="688">
      <c r="A688" t="inlineStr">
        <is>
          <t>603466</t>
        </is>
      </c>
      <c r="B688" t="n">
        <v>0.003013937464727562</v>
      </c>
      <c r="C688" t="n">
        <v>47.76632302405497</v>
      </c>
      <c r="D688" t="n">
        <v>18.38177358490566</v>
      </c>
      <c r="E688" t="n">
        <v>5.167886792452831</v>
      </c>
    </row>
    <row r="689">
      <c r="A689" t="inlineStr">
        <is>
          <t>600057</t>
        </is>
      </c>
      <c r="B689" t="n">
        <v>0.0007704767449029865</v>
      </c>
      <c r="C689" t="n">
        <v>47.10526315789474</v>
      </c>
      <c r="D689" t="n">
        <v>5.593245283018868</v>
      </c>
      <c r="E689" t="n">
        <v>1.321018867924528</v>
      </c>
    </row>
    <row r="690">
      <c r="A690" t="inlineStr">
        <is>
          <t>600071</t>
        </is>
      </c>
      <c r="B690" t="n">
        <v>0.0007659890504783807</v>
      </c>
      <c r="C690" t="n">
        <v>46.91358024691359</v>
      </c>
      <c r="D690" t="n">
        <v>10.57392452830189</v>
      </c>
      <c r="E690" t="n">
        <v>1.874905660377359</v>
      </c>
    </row>
    <row r="691">
      <c r="A691" t="inlineStr">
        <is>
          <t>600738</t>
        </is>
      </c>
      <c r="B691" t="n">
        <v>0.0004011880214542881</v>
      </c>
      <c r="C691" t="n">
        <v>46.54471544715448</v>
      </c>
      <c r="D691" t="n">
        <v>5.775924528301887</v>
      </c>
      <c r="E691" t="n">
        <v>2.593207547169811</v>
      </c>
    </row>
    <row r="692">
      <c r="A692" t="inlineStr">
        <is>
          <t>600380</t>
        </is>
      </c>
      <c r="B692" t="n">
        <v>0.002396204851989411</v>
      </c>
      <c r="C692" t="n">
        <v>46.20187304890739</v>
      </c>
      <c r="D692" t="n">
        <v>14.48709433962264</v>
      </c>
      <c r="E692" t="n">
        <v>1.317433962264151</v>
      </c>
    </row>
    <row r="693">
      <c r="A693" t="inlineStr">
        <is>
          <t>600621</t>
        </is>
      </c>
      <c r="B693" t="n">
        <v>0.0017182490003092</v>
      </c>
      <c r="C693" t="n">
        <v>45.66552901023891</v>
      </c>
      <c r="D693" t="n">
        <v>18.4666037735849</v>
      </c>
      <c r="E693" t="n">
        <v>5.301924528301887</v>
      </c>
    </row>
    <row r="694">
      <c r="A694" t="inlineStr">
        <is>
          <t>600107</t>
        </is>
      </c>
      <c r="B694" t="n">
        <v>0.001388851395085963</v>
      </c>
      <c r="C694" t="n">
        <v>45.50898203592817</v>
      </c>
      <c r="D694" t="n">
        <v>8.69422641509434</v>
      </c>
      <c r="E694" t="n">
        <v>4.072981132075472</v>
      </c>
    </row>
    <row r="695">
      <c r="A695" t="inlineStr">
        <is>
          <t>600372</t>
        </is>
      </c>
      <c r="B695" t="n">
        <v>0.001390580081104722</v>
      </c>
      <c r="C695" t="n">
        <v>45.3371592539455</v>
      </c>
      <c r="D695" t="n">
        <v>15.87815094339623</v>
      </c>
      <c r="E695" t="n">
        <v>0.985245283018868</v>
      </c>
    </row>
    <row r="696">
      <c r="A696" t="inlineStr">
        <is>
          <t>600873</t>
        </is>
      </c>
      <c r="B696" t="n">
        <v>0.0003844098001705092</v>
      </c>
      <c r="C696" t="n">
        <v>45.04950495049505</v>
      </c>
      <c r="D696" t="n">
        <v>4.847811320754717</v>
      </c>
      <c r="E696" t="n">
        <v>1.131660377358491</v>
      </c>
    </row>
    <row r="697">
      <c r="A697" t="inlineStr">
        <is>
          <t>600371</t>
        </is>
      </c>
      <c r="B697" t="n">
        <v>0.002340758280798225</v>
      </c>
      <c r="C697" t="n">
        <v>44.90690032858706</v>
      </c>
      <c r="D697" t="n">
        <v>12.69290566037736</v>
      </c>
      <c r="E697" t="n">
        <v>7.853547169811321</v>
      </c>
    </row>
    <row r="698">
      <c r="A698" t="inlineStr">
        <is>
          <t>603786</t>
        </is>
      </c>
      <c r="B698" t="n">
        <v>0.004700055845730404</v>
      </c>
      <c r="C698" t="n">
        <v>44.65169394746859</v>
      </c>
      <c r="D698" t="n">
        <v>66.81298113207546</v>
      </c>
      <c r="E698" t="n">
        <v>2.871849056603774</v>
      </c>
    </row>
    <row r="699">
      <c r="A699" t="inlineStr">
        <is>
          <t>600359</t>
        </is>
      </c>
      <c r="B699" t="n">
        <v>0.001365177928157787</v>
      </c>
      <c r="C699" t="n">
        <v>44.64944649446494</v>
      </c>
      <c r="D699" t="n">
        <v>8.195735849056604</v>
      </c>
      <c r="E699" t="n">
        <v>7.419622641509434</v>
      </c>
    </row>
    <row r="700">
      <c r="A700" t="inlineStr">
        <is>
          <t>688299</t>
        </is>
      </c>
      <c r="B700" t="n">
        <v>0.001430932301485508</v>
      </c>
      <c r="C700" t="n">
        <v>44.47743467933491</v>
      </c>
      <c r="D700" t="n">
        <v>24.684</v>
      </c>
      <c r="E700" t="n">
        <v>6.127433962264151</v>
      </c>
    </row>
    <row r="701">
      <c r="A701" t="inlineStr">
        <is>
          <t>600166</t>
        </is>
      </c>
      <c r="B701" t="n">
        <v>0.0005095977849273454</v>
      </c>
      <c r="C701" t="n">
        <v>44.33497536945814</v>
      </c>
      <c r="D701" t="n">
        <v>2.380490566037736</v>
      </c>
      <c r="E701" t="n">
        <v>2.000150943396226</v>
      </c>
    </row>
    <row r="702">
      <c r="A702" t="inlineStr">
        <is>
          <t>600319</t>
        </is>
      </c>
      <c r="B702" t="n">
        <v>0.0002996236976522665</v>
      </c>
      <c r="C702" t="n">
        <v>43.55231143552312</v>
      </c>
      <c r="D702" t="n">
        <v>4.959698113207547</v>
      </c>
      <c r="E702" t="n">
        <v>0.6386037735849056</v>
      </c>
    </row>
    <row r="703">
      <c r="A703" t="inlineStr">
        <is>
          <t>603697</t>
        </is>
      </c>
      <c r="B703" t="n">
        <v>0.004872141274051603</v>
      </c>
      <c r="C703" t="n">
        <v>43.33082140165787</v>
      </c>
      <c r="D703" t="n">
        <v>18.26988679245283</v>
      </c>
      <c r="E703" t="n">
        <v>9.672301886792454</v>
      </c>
    </row>
    <row r="704">
      <c r="A704" t="inlineStr">
        <is>
          <t>603043</t>
        </is>
      </c>
      <c r="B704" t="n">
        <v>0.003256349136958089</v>
      </c>
      <c r="C704" t="n">
        <v>43.23129251700681</v>
      </c>
      <c r="D704" t="n">
        <v>34.14988679245283</v>
      </c>
      <c r="E704" t="n">
        <v>2.073433962264151</v>
      </c>
    </row>
    <row r="705">
      <c r="A705" t="inlineStr">
        <is>
          <t>688526</t>
        </is>
      </c>
      <c r="B705" t="n">
        <v>0.001674480192554497</v>
      </c>
      <c r="C705" t="n">
        <v>43.22355921469283</v>
      </c>
      <c r="D705" t="n">
        <v>41.47987804878048</v>
      </c>
      <c r="E705" t="n">
        <v>7.406219512195123</v>
      </c>
    </row>
    <row r="706">
      <c r="A706" t="inlineStr">
        <is>
          <t>600477</t>
        </is>
      </c>
      <c r="B706" t="n">
        <v>0.0002277141766727408</v>
      </c>
      <c r="C706" t="n">
        <v>43.07116104868913</v>
      </c>
      <c r="D706" t="n">
        <v>3.972528301886793</v>
      </c>
      <c r="E706" t="n">
        <v>1.514679245283019</v>
      </c>
    </row>
    <row r="707">
      <c r="A707" t="inlineStr">
        <is>
          <t>600549</t>
        </is>
      </c>
      <c r="B707" t="n">
        <v>0.0009034254271628058</v>
      </c>
      <c r="C707" t="n">
        <v>43.00986842105263</v>
      </c>
      <c r="D707" t="n">
        <v>13.59079245283019</v>
      </c>
      <c r="E707" t="n">
        <v>1.572452830188679</v>
      </c>
    </row>
    <row r="708">
      <c r="A708" t="inlineStr">
        <is>
          <t>601788</t>
        </is>
      </c>
      <c r="B708" t="n">
        <v>0.005860825611944222</v>
      </c>
      <c r="C708" t="n">
        <v>42.79869067103108</v>
      </c>
      <c r="D708" t="n">
        <v>16.73154716981132</v>
      </c>
      <c r="E708" t="n">
        <v>1.726641509433962</v>
      </c>
    </row>
    <row r="709">
      <c r="A709" t="inlineStr">
        <is>
          <t>600036</t>
        </is>
      </c>
      <c r="B709" t="n">
        <v>0.002526014086485443</v>
      </c>
      <c r="C709" t="n">
        <v>42.65193370165746</v>
      </c>
      <c r="D709" t="n">
        <v>37.3208679245283</v>
      </c>
      <c r="E709" t="n">
        <v>0.3166037735849057</v>
      </c>
    </row>
    <row r="710">
      <c r="A710" t="inlineStr">
        <is>
          <t>600998</t>
        </is>
      </c>
      <c r="B710" t="n">
        <v>0.0003536985605656535</v>
      </c>
      <c r="C710" t="n">
        <v>42.44444444444444</v>
      </c>
      <c r="D710" t="n">
        <v>17.49196226415094</v>
      </c>
      <c r="E710" t="n">
        <v>0.6040377358490566</v>
      </c>
    </row>
    <row r="711">
      <c r="A711" t="inlineStr">
        <is>
          <t>688656</t>
        </is>
      </c>
      <c r="B711" t="n">
        <v>0.002983839443924772</v>
      </c>
      <c r="C711" t="n">
        <v>42.1875</v>
      </c>
      <c r="D711" t="n">
        <v>74.43000000000001</v>
      </c>
      <c r="E711" t="n">
        <v>38.95125</v>
      </c>
    </row>
    <row r="712">
      <c r="A712" t="inlineStr">
        <is>
          <t>600573</t>
        </is>
      </c>
      <c r="B712" t="n">
        <v>0.0012424588602865</v>
      </c>
      <c r="C712" t="n">
        <v>42.07221350078494</v>
      </c>
      <c r="D712" t="n">
        <v>7.476528301886793</v>
      </c>
      <c r="E712" t="n">
        <v>3.921433962264151</v>
      </c>
    </row>
    <row r="713">
      <c r="A713" t="inlineStr">
        <is>
          <t>603181</t>
        </is>
      </c>
      <c r="B713" t="n">
        <v>0.002354669501823276</v>
      </c>
      <c r="C713" t="n">
        <v>41.96762141967623</v>
      </c>
      <c r="D713" t="n">
        <v>19.5422641509434</v>
      </c>
      <c r="E713" t="n">
        <v>1.840716981132075</v>
      </c>
    </row>
    <row r="714">
      <c r="A714" t="inlineStr">
        <is>
          <t>600228</t>
        </is>
      </c>
      <c r="B714" t="n">
        <v>0.001911405521842346</v>
      </c>
      <c r="C714" t="n">
        <v>41.38486312399354</v>
      </c>
      <c r="D714" t="n">
        <v>9.975962264150944</v>
      </c>
      <c r="E714" t="n">
        <v>0.9576226415094339</v>
      </c>
    </row>
    <row r="715">
      <c r="A715" t="inlineStr">
        <is>
          <t>600501</t>
        </is>
      </c>
      <c r="B715" t="n">
        <v>0.0005957664604340923</v>
      </c>
      <c r="C715" t="n">
        <v>41.29032258064515</v>
      </c>
      <c r="D715" t="n">
        <v>9.720075471698111</v>
      </c>
      <c r="E715" t="n">
        <v>2.574188679245283</v>
      </c>
    </row>
    <row r="716">
      <c r="A716" t="inlineStr">
        <is>
          <t>600039</t>
        </is>
      </c>
      <c r="B716" t="n">
        <v>0.0002565317473346762</v>
      </c>
      <c r="C716" t="n">
        <v>40.93749999999999</v>
      </c>
      <c r="D716" t="n">
        <v>4.108830188679246</v>
      </c>
      <c r="E716" t="n">
        <v>0.8679245283018868</v>
      </c>
    </row>
    <row r="717">
      <c r="A717" t="inlineStr">
        <is>
          <t>603661</t>
        </is>
      </c>
      <c r="B717" t="n">
        <v>0.01608884684842854</v>
      </c>
      <c r="C717" t="n">
        <v>40.85566525622944</v>
      </c>
      <c r="D717" t="n">
        <v>53.30588679245283</v>
      </c>
      <c r="E717" t="n">
        <v>4.990867924528302</v>
      </c>
    </row>
    <row r="718">
      <c r="A718" t="inlineStr">
        <is>
          <t>603588</t>
        </is>
      </c>
      <c r="B718" t="n">
        <v>0.001201592731262159</v>
      </c>
      <c r="C718" t="n">
        <v>40.8271474019088</v>
      </c>
      <c r="D718" t="n">
        <v>13.10709433962264</v>
      </c>
      <c r="E718" t="n">
        <v>2.003811320754717</v>
      </c>
    </row>
    <row r="719">
      <c r="A719" t="inlineStr">
        <is>
          <t>600360</t>
        </is>
      </c>
      <c r="B719" t="n">
        <v>0.0003875757502456886</v>
      </c>
      <c r="C719" t="n">
        <v>40.80267558528428</v>
      </c>
      <c r="D719" t="n">
        <v>8.390490566037736</v>
      </c>
      <c r="E719" t="n">
        <v>6.575735849056604</v>
      </c>
    </row>
    <row r="720">
      <c r="A720" t="inlineStr">
        <is>
          <t>600723</t>
        </is>
      </c>
      <c r="B720" t="n">
        <v>0.002682462872339243</v>
      </c>
      <c r="C720" t="n">
        <v>40.57239057239055</v>
      </c>
      <c r="D720" t="n">
        <v>8.047622641509433</v>
      </c>
      <c r="E720" t="n">
        <v>1.409622641509434</v>
      </c>
    </row>
    <row r="721">
      <c r="A721" t="inlineStr">
        <is>
          <t>601866</t>
        </is>
      </c>
      <c r="B721" t="n">
        <v>0.0002461371170679755</v>
      </c>
      <c r="C721" t="n">
        <v>40.40816326530611</v>
      </c>
      <c r="D721" t="n">
        <v>2.269132075471698</v>
      </c>
      <c r="E721" t="n">
        <v>0.9035471698113208</v>
      </c>
    </row>
    <row r="722">
      <c r="A722" t="inlineStr">
        <is>
          <t>603016</t>
        </is>
      </c>
      <c r="B722" t="n">
        <v>0.002665279577282258</v>
      </c>
      <c r="C722" t="n">
        <v>40.20761245674742</v>
      </c>
      <c r="D722" t="n">
        <v>22.78543396226415</v>
      </c>
      <c r="E722" t="n">
        <v>1.257698113207547</v>
      </c>
    </row>
    <row r="723">
      <c r="A723" t="inlineStr">
        <is>
          <t>600798</t>
        </is>
      </c>
      <c r="B723" t="n">
        <v>0.0003554103678122062</v>
      </c>
      <c r="C723" t="n">
        <v>40.1759530791789</v>
      </c>
      <c r="D723" t="n">
        <v>3.335509433962264</v>
      </c>
      <c r="E723" t="n">
        <v>2.240150943396227</v>
      </c>
    </row>
    <row r="724">
      <c r="A724" t="inlineStr">
        <is>
          <t>688389</t>
        </is>
      </c>
      <c r="B724" t="n">
        <v>0.00378300177463088</v>
      </c>
      <c r="C724" t="n">
        <v>40.07585335018964</v>
      </c>
      <c r="D724" t="n">
        <v>24.55283018867924</v>
      </c>
      <c r="E724" t="n">
        <v>7.573509433962265</v>
      </c>
    </row>
    <row r="725">
      <c r="A725" t="inlineStr">
        <is>
          <t>603019</t>
        </is>
      </c>
      <c r="B725" t="n">
        <v>0.003083033046737916</v>
      </c>
      <c r="C725" t="n">
        <v>40.06595218466609</v>
      </c>
      <c r="D725" t="n">
        <v>36.69128301886793</v>
      </c>
      <c r="E725" t="n">
        <v>3.243584905660377</v>
      </c>
    </row>
    <row r="726">
      <c r="A726" t="inlineStr">
        <is>
          <t>600415</t>
        </is>
      </c>
      <c r="B726" t="n">
        <v>0.001317484726299417</v>
      </c>
      <c r="C726" t="n">
        <v>39.99999999999999</v>
      </c>
      <c r="D726" t="n">
        <v>4.891433962264151</v>
      </c>
      <c r="E726" t="n">
        <v>1.211207547169811</v>
      </c>
    </row>
    <row r="727">
      <c r="A727" t="inlineStr">
        <is>
          <t>600452</t>
        </is>
      </c>
      <c r="B727" t="n">
        <v>0.00177505787266819</v>
      </c>
      <c r="C727" t="n">
        <v>39.79183346677342</v>
      </c>
      <c r="D727" t="n">
        <v>15.6853962264151</v>
      </c>
      <c r="E727" t="n">
        <v>1.083169811320755</v>
      </c>
    </row>
    <row r="728">
      <c r="A728" t="inlineStr">
        <is>
          <t>603866</t>
        </is>
      </c>
      <c r="B728" t="n">
        <v>0.004904160473942485</v>
      </c>
      <c r="C728" t="n">
        <v>39.67084254482926</v>
      </c>
      <c r="D728" t="n">
        <v>53.00826415094339</v>
      </c>
      <c r="E728" t="n">
        <v>0.5536981132075472</v>
      </c>
    </row>
    <row r="729">
      <c r="A729" t="inlineStr">
        <is>
          <t>600849</t>
        </is>
      </c>
      <c r="B729" t="n">
        <v>0.000719118781312998</v>
      </c>
      <c r="C729" t="n">
        <v>39.66005665722378</v>
      </c>
      <c r="D729" t="n">
        <v>12.62856603773585</v>
      </c>
      <c r="E729" t="n">
        <v>0</v>
      </c>
    </row>
    <row r="730">
      <c r="A730" t="inlineStr">
        <is>
          <t>600405</t>
        </is>
      </c>
      <c r="B730" t="n">
        <v>0.0002411767531899557</v>
      </c>
      <c r="C730" t="n">
        <v>39.4144144144144</v>
      </c>
      <c r="D730" t="n">
        <v>5.411056603773585</v>
      </c>
      <c r="E730" t="n">
        <v>3.611509433962264</v>
      </c>
    </row>
    <row r="731">
      <c r="A731" t="inlineStr">
        <is>
          <t>603979</t>
        </is>
      </c>
      <c r="B731" t="n">
        <v>0.0009907962677710097</v>
      </c>
      <c r="C731" t="n">
        <v>39.32322053675612</v>
      </c>
      <c r="D731" t="n">
        <v>10.48935849056604</v>
      </c>
      <c r="E731" t="n">
        <v>1.221245283018868</v>
      </c>
    </row>
    <row r="732">
      <c r="A732" t="inlineStr">
        <is>
          <t>600051</t>
        </is>
      </c>
      <c r="B732" t="n">
        <v>0.002048155478325443</v>
      </c>
      <c r="C732" t="n">
        <v>39.18228279386711</v>
      </c>
      <c r="D732" t="n">
        <v>8.515056603773584</v>
      </c>
      <c r="E732" t="n">
        <v>3.007622641509434</v>
      </c>
    </row>
    <row r="733">
      <c r="A733" t="inlineStr">
        <is>
          <t>600300</t>
        </is>
      </c>
      <c r="B733" t="n">
        <v>0.0003351198691483465</v>
      </c>
      <c r="C733" t="n">
        <v>39.16083916083917</v>
      </c>
      <c r="D733" t="n">
        <v>3.558867924528302</v>
      </c>
      <c r="E733" t="n">
        <v>3.433169811320754</v>
      </c>
    </row>
    <row r="734">
      <c r="A734" t="inlineStr">
        <is>
          <t>600141</t>
        </is>
      </c>
      <c r="B734" t="n">
        <v>0.0005107408447030454</v>
      </c>
      <c r="C734" t="n">
        <v>39.1395592864638</v>
      </c>
      <c r="D734" t="n">
        <v>10.5351320754717</v>
      </c>
      <c r="E734" t="n">
        <v>2.631245283018868</v>
      </c>
    </row>
    <row r="735">
      <c r="A735" t="inlineStr">
        <is>
          <t>603659</t>
        </is>
      </c>
      <c r="B735" t="n">
        <v>0.01003224561160923</v>
      </c>
      <c r="C735" t="n">
        <v>39.12932138284251</v>
      </c>
      <c r="D735" t="n">
        <v>96.07954716981132</v>
      </c>
      <c r="E735" t="n">
        <v>2.037849056603774</v>
      </c>
    </row>
    <row r="736">
      <c r="A736" t="inlineStr">
        <is>
          <t>688196</t>
        </is>
      </c>
      <c r="B736" t="n">
        <v>0.007506047025847815</v>
      </c>
      <c r="C736" t="n">
        <v>38.92912571132956</v>
      </c>
      <c r="D736" t="n">
        <v>48.85275471698113</v>
      </c>
      <c r="E736" t="n">
        <v>6.857811320754718</v>
      </c>
    </row>
    <row r="737">
      <c r="A737" t="inlineStr">
        <is>
          <t>600395</t>
        </is>
      </c>
      <c r="B737" t="n">
        <v>0.0006485589929142559</v>
      </c>
      <c r="C737" t="n">
        <v>38.71559633027522</v>
      </c>
      <c r="D737" t="n">
        <v>5.939169811320754</v>
      </c>
      <c r="E737" t="n">
        <v>0.758867924528302</v>
      </c>
    </row>
    <row r="738">
      <c r="A738" t="inlineStr">
        <is>
          <t>601878</t>
        </is>
      </c>
      <c r="B738" t="n">
        <v>0.002322752261140659</v>
      </c>
      <c r="C738" t="n">
        <v>38.33833833833833</v>
      </c>
      <c r="D738" t="n">
        <v>13.14792452830189</v>
      </c>
      <c r="E738" t="n">
        <v>3.756792452830189</v>
      </c>
    </row>
    <row r="739">
      <c r="A739" t="inlineStr">
        <is>
          <t>600636</t>
        </is>
      </c>
      <c r="B739" t="n">
        <v>0.0007928206538337831</v>
      </c>
      <c r="C739" t="n">
        <v>38.14207650273224</v>
      </c>
      <c r="D739" t="n">
        <v>12.94350943396226</v>
      </c>
      <c r="E739" t="n">
        <v>1.531245283018868</v>
      </c>
    </row>
    <row r="740">
      <c r="A740" t="inlineStr">
        <is>
          <t>600515</t>
        </is>
      </c>
      <c r="B740" t="n">
        <v>0.001178464275824149</v>
      </c>
      <c r="C740" t="n">
        <v>37.88235294117648</v>
      </c>
      <c r="D740" t="n">
        <v>6.211811320754717</v>
      </c>
      <c r="E740" t="n">
        <v>3.721471698113208</v>
      </c>
    </row>
    <row r="741">
      <c r="A741" t="inlineStr">
        <is>
          <t>603429</t>
        </is>
      </c>
      <c r="B741" t="n">
        <v>0.003859848566754157</v>
      </c>
      <c r="C741" t="n">
        <v>37.70426464726982</v>
      </c>
      <c r="D741" t="n">
        <v>32.64158490566038</v>
      </c>
      <c r="E741" t="n">
        <v>1.54588679245283</v>
      </c>
    </row>
    <row r="742">
      <c r="A742" t="inlineStr">
        <is>
          <t>600997</t>
        </is>
      </c>
      <c r="B742" t="n">
        <v>0.0001775727365119603</v>
      </c>
      <c r="C742" t="n">
        <v>37.6753507014028</v>
      </c>
      <c r="D742" t="n">
        <v>5.042905660377359</v>
      </c>
      <c r="E742" t="n">
        <v>0.7833584905660378</v>
      </c>
    </row>
    <row r="743">
      <c r="A743" t="inlineStr">
        <is>
          <t>688088</t>
        </is>
      </c>
      <c r="B743" t="n">
        <v>0.005737227264199217</v>
      </c>
      <c r="C743" t="n">
        <v>37.39054290718038</v>
      </c>
      <c r="D743" t="n">
        <v>70.61879245283021</v>
      </c>
      <c r="E743" t="n">
        <v>4.996716981132075</v>
      </c>
    </row>
    <row r="744">
      <c r="A744" t="inlineStr">
        <is>
          <t>603058</t>
        </is>
      </c>
      <c r="B744" t="n">
        <v>0.0009655101975246422</v>
      </c>
      <c r="C744" t="n">
        <v>37.27399165507648</v>
      </c>
      <c r="D744" t="n">
        <v>8.174679245283018</v>
      </c>
      <c r="E744" t="n">
        <v>1.733811320754717</v>
      </c>
    </row>
    <row r="745">
      <c r="A745" t="inlineStr">
        <is>
          <t>603056</t>
        </is>
      </c>
      <c r="B745" t="n">
        <v>0.001298375207500264</v>
      </c>
      <c r="C745" t="n">
        <v>37.24075743913436</v>
      </c>
      <c r="D745" t="n">
        <v>13.01218867924528</v>
      </c>
      <c r="E745" t="n">
        <v>3.359018867924528</v>
      </c>
    </row>
    <row r="746">
      <c r="A746" t="inlineStr">
        <is>
          <t>600323</t>
        </is>
      </c>
      <c r="B746" t="n">
        <v>0.001856052607372622</v>
      </c>
      <c r="C746" t="n">
        <v>37.07932692307692</v>
      </c>
      <c r="D746" t="n">
        <v>23.22716981132076</v>
      </c>
      <c r="E746" t="n">
        <v>0.8487924528301887</v>
      </c>
    </row>
    <row r="747">
      <c r="A747" t="inlineStr">
        <is>
          <t>600731</t>
        </is>
      </c>
      <c r="B747" t="n">
        <v>0.00160237951401435</v>
      </c>
      <c r="C747" t="n">
        <v>36.70520231213874</v>
      </c>
      <c r="D747" t="n">
        <v>8.525698113207547</v>
      </c>
      <c r="E747" t="n">
        <v>3.438339622641509</v>
      </c>
    </row>
    <row r="748">
      <c r="A748" t="inlineStr">
        <is>
          <t>600993</t>
        </is>
      </c>
      <c r="B748" t="n">
        <v>0.002140774588256667</v>
      </c>
      <c r="C748" t="n">
        <v>36.41755634638197</v>
      </c>
      <c r="D748" t="n">
        <v>19.73792452830189</v>
      </c>
      <c r="E748" t="n">
        <v>2.160037735849056</v>
      </c>
    </row>
    <row r="749">
      <c r="A749" t="inlineStr">
        <is>
          <t>600257</t>
        </is>
      </c>
      <c r="B749" t="n">
        <v>0.0005280764573622038</v>
      </c>
      <c r="C749" t="n">
        <v>36.36363636363637</v>
      </c>
      <c r="D749" t="n">
        <v>4.362792452830188</v>
      </c>
      <c r="E749" t="n">
        <v>4.946377358490566</v>
      </c>
    </row>
    <row r="750">
      <c r="A750" t="inlineStr">
        <is>
          <t>600543</t>
        </is>
      </c>
      <c r="B750" t="n">
        <v>0.001613825086157728</v>
      </c>
      <c r="C750" t="n">
        <v>36.34751773049647</v>
      </c>
      <c r="D750" t="n">
        <v>6.892528301886793</v>
      </c>
      <c r="E750" t="n">
        <v>5.147584905660378</v>
      </c>
    </row>
    <row r="751">
      <c r="A751" t="inlineStr">
        <is>
          <t>600888</t>
        </is>
      </c>
      <c r="B751" t="n">
        <v>0.0004339604387824005</v>
      </c>
      <c r="C751" t="n">
        <v>36.19489559164735</v>
      </c>
      <c r="D751" t="n">
        <v>5.195849056603773</v>
      </c>
      <c r="E751" t="n">
        <v>2.619132075471698</v>
      </c>
    </row>
    <row r="752">
      <c r="A752" t="inlineStr">
        <is>
          <t>600876</t>
        </is>
      </c>
      <c r="B752" t="n">
        <v>0.0005695375187174941</v>
      </c>
      <c r="C752" t="n">
        <v>36.14173228346458</v>
      </c>
      <c r="D752" t="n">
        <v>14.96456603773585</v>
      </c>
      <c r="E752" t="n">
        <v>3.051358490566038</v>
      </c>
    </row>
    <row r="753">
      <c r="A753" t="inlineStr">
        <is>
          <t>688138</t>
        </is>
      </c>
      <c r="B753" t="n">
        <v>0.004677862580673283</v>
      </c>
      <c r="C753" t="n">
        <v>36.09355246523389</v>
      </c>
      <c r="D753" t="n">
        <v>25.22943396226415</v>
      </c>
      <c r="E753" t="n">
        <v>10.09294339622641</v>
      </c>
    </row>
    <row r="754">
      <c r="A754" t="inlineStr">
        <is>
          <t>688599</t>
        </is>
      </c>
      <c r="B754" t="n">
        <v>0.001540719691129532</v>
      </c>
      <c r="C754" t="n">
        <v>36.00233781414377</v>
      </c>
      <c r="D754" t="n">
        <v>18.24850649350649</v>
      </c>
      <c r="E754" t="n">
        <v>10.0637012987013</v>
      </c>
    </row>
    <row r="755">
      <c r="A755" t="inlineStr">
        <is>
          <t>600963</t>
        </is>
      </c>
      <c r="B755" t="n">
        <v>0.0001816702872525644</v>
      </c>
      <c r="C755" t="n">
        <v>35.99999999999999</v>
      </c>
      <c r="D755" t="n">
        <v>3.905283018867925</v>
      </c>
      <c r="E755" t="n">
        <v>1.241207547169811</v>
      </c>
    </row>
    <row r="756">
      <c r="A756" t="inlineStr">
        <is>
          <t>600419</t>
        </is>
      </c>
      <c r="B756" t="n">
        <v>0.001023908152804513</v>
      </c>
      <c r="C756" t="n">
        <v>35.87140439932317</v>
      </c>
      <c r="D756" t="n">
        <v>14.13698113207547</v>
      </c>
      <c r="E756" t="n">
        <v>3.120754716981132</v>
      </c>
    </row>
    <row r="757">
      <c r="A757" t="inlineStr">
        <is>
          <t>603303</t>
        </is>
      </c>
      <c r="B757" t="n">
        <v>0.000932957151107281</v>
      </c>
      <c r="C757" t="n">
        <v>35.69165786694823</v>
      </c>
      <c r="D757" t="n">
        <v>11.01683018867925</v>
      </c>
      <c r="E757" t="n">
        <v>1.657622641509434</v>
      </c>
    </row>
    <row r="758">
      <c r="A758" t="inlineStr">
        <is>
          <t>600263</t>
        </is>
      </c>
      <c r="B758" t="n">
        <v>0.000150319690929851</v>
      </c>
      <c r="C758" t="n">
        <v>35.56105610561058</v>
      </c>
      <c r="D758" t="n">
        <v>14.47898113207547</v>
      </c>
      <c r="E758" t="n">
        <v>0</v>
      </c>
    </row>
    <row r="759">
      <c r="A759" t="inlineStr">
        <is>
          <t>600522</t>
        </is>
      </c>
      <c r="B759" t="n">
        <v>0.0005702177054303636</v>
      </c>
      <c r="C759" t="n">
        <v>35.53615960099749</v>
      </c>
      <c r="D759" t="n">
        <v>10.63747169811321</v>
      </c>
      <c r="E759" t="n">
        <v>2.460377358490566</v>
      </c>
    </row>
    <row r="760">
      <c r="A760" t="inlineStr">
        <is>
          <t>603078</t>
        </is>
      </c>
      <c r="B760" t="n">
        <v>0.005388461727915217</v>
      </c>
      <c r="C760" t="n">
        <v>35.49959382615759</v>
      </c>
      <c r="D760" t="n">
        <v>37.6388679245283</v>
      </c>
      <c r="E760" t="n">
        <v>4.557584905660377</v>
      </c>
    </row>
    <row r="761">
      <c r="A761" t="inlineStr">
        <is>
          <t>600513</t>
        </is>
      </c>
      <c r="B761" t="n">
        <v>0.001659649820837569</v>
      </c>
      <c r="C761" t="n">
        <v>35.42274052478132</v>
      </c>
      <c r="D761" t="n">
        <v>11.33252830188679</v>
      </c>
      <c r="E761" t="n">
        <v>5.873396226415093</v>
      </c>
    </row>
    <row r="762">
      <c r="A762" t="inlineStr">
        <is>
          <t>600329</t>
        </is>
      </c>
      <c r="B762" t="n">
        <v>0.001063930302445741</v>
      </c>
      <c r="C762" t="n">
        <v>35.13513513513513</v>
      </c>
      <c r="D762" t="n">
        <v>15.78728301886792</v>
      </c>
      <c r="E762" t="n">
        <v>1.011320754716981</v>
      </c>
    </row>
    <row r="763">
      <c r="A763" t="inlineStr">
        <is>
          <t>600268</t>
        </is>
      </c>
      <c r="B763" t="n">
        <v>0.001257917561491928</v>
      </c>
      <c r="C763" t="n">
        <v>35.0194552529183</v>
      </c>
      <c r="D763" t="n">
        <v>7.338754716981132</v>
      </c>
      <c r="E763" t="n">
        <v>4.64822641509434</v>
      </c>
    </row>
    <row r="764">
      <c r="A764" t="inlineStr">
        <is>
          <t>600774</t>
        </is>
      </c>
      <c r="B764" t="n">
        <v>0.0005152347848959858</v>
      </c>
      <c r="C764" t="n">
        <v>34.57595526561044</v>
      </c>
      <c r="D764" t="n">
        <v>12.02011320754717</v>
      </c>
      <c r="E764" t="n">
        <v>0.7183773584905661</v>
      </c>
    </row>
    <row r="765">
      <c r="A765" t="inlineStr">
        <is>
          <t>600812</t>
        </is>
      </c>
      <c r="B765" t="n">
        <v>0.001950046590146266</v>
      </c>
      <c r="C765" t="n">
        <v>34.03973509933773</v>
      </c>
      <c r="D765" t="n">
        <v>10.92958490566038</v>
      </c>
      <c r="E765" t="n">
        <v>2.885245283018869</v>
      </c>
    </row>
    <row r="766">
      <c r="A766" t="inlineStr">
        <is>
          <t>603538</t>
        </is>
      </c>
      <c r="B766" t="n">
        <v>0.00885975193602417</v>
      </c>
      <c r="C766" t="n">
        <v>33.99339933993399</v>
      </c>
      <c r="D766" t="n">
        <v>37.06769811320754</v>
      </c>
      <c r="E766" t="n">
        <v>4.63166037735849</v>
      </c>
    </row>
    <row r="767">
      <c r="A767" t="inlineStr">
        <is>
          <t>600865</t>
        </is>
      </c>
      <c r="B767" t="n">
        <v>0.0002832193506147546</v>
      </c>
      <c r="C767" t="n">
        <v>33.94957983193277</v>
      </c>
      <c r="D767" t="n">
        <v>6.791283018867925</v>
      </c>
      <c r="E767" t="n">
        <v>1.866377358490566</v>
      </c>
    </row>
    <row r="768">
      <c r="A768" t="inlineStr">
        <is>
          <t>600835</t>
        </is>
      </c>
      <c r="B768" t="n">
        <v>0.001386235523614891</v>
      </c>
      <c r="C768" t="n">
        <v>33.8235294117647</v>
      </c>
      <c r="D768" t="n">
        <v>16.88577358490566</v>
      </c>
      <c r="E768" t="n">
        <v>0.6688679245283019</v>
      </c>
    </row>
    <row r="769">
      <c r="A769" t="inlineStr">
        <is>
          <t>600038</t>
        </is>
      </c>
      <c r="B769" t="n">
        <v>0.004049913634384129</v>
      </c>
      <c r="C769" t="n">
        <v>33.60323886639678</v>
      </c>
      <c r="D769" t="n">
        <v>49.78245283018867</v>
      </c>
      <c r="E769" t="n">
        <v>1.434264150943396</v>
      </c>
    </row>
    <row r="770">
      <c r="A770" t="inlineStr">
        <is>
          <t>603002</t>
        </is>
      </c>
      <c r="B770" t="n">
        <v>0.0003043590281339652</v>
      </c>
      <c r="C770" t="n">
        <v>33.59173126614987</v>
      </c>
      <c r="D770" t="n">
        <v>5.012226415094339</v>
      </c>
      <c r="E770" t="n">
        <v>2.386415094339623</v>
      </c>
    </row>
    <row r="771">
      <c r="A771" t="inlineStr">
        <is>
          <t>600381</t>
        </is>
      </c>
      <c r="B771" t="n">
        <v>0.0005465571976795793</v>
      </c>
      <c r="C771" t="n">
        <v>33.58778625954197</v>
      </c>
      <c r="D771" t="n">
        <v>5.35377358490566</v>
      </c>
      <c r="E771" t="n">
        <v>1.995471698113207</v>
      </c>
    </row>
    <row r="772">
      <c r="A772" t="inlineStr">
        <is>
          <t>601677</t>
        </is>
      </c>
      <c r="B772" t="n">
        <v>0.001158984729396292</v>
      </c>
      <c r="C772" t="n">
        <v>33.54898336414047</v>
      </c>
      <c r="D772" t="n">
        <v>11.366</v>
      </c>
      <c r="E772" t="n">
        <v>1.961396226415094</v>
      </c>
    </row>
    <row r="773">
      <c r="A773" t="inlineStr">
        <is>
          <t>600741</t>
        </is>
      </c>
      <c r="B773" t="n">
        <v>0.002849997245521128</v>
      </c>
      <c r="C773" t="n">
        <v>33.52149370386452</v>
      </c>
      <c r="D773" t="n">
        <v>25.13445283018867</v>
      </c>
      <c r="E773" t="n">
        <v>0.6746037735849056</v>
      </c>
    </row>
    <row r="774">
      <c r="A774" t="inlineStr">
        <is>
          <t>601038</t>
        </is>
      </c>
      <c r="B774" t="n">
        <v>0.002298147018473523</v>
      </c>
      <c r="C774" t="n">
        <v>33.37801608579088</v>
      </c>
      <c r="D774" t="n">
        <v>9.611358490566039</v>
      </c>
      <c r="E774" t="n">
        <v>2.832188679245283</v>
      </c>
    </row>
    <row r="775">
      <c r="A775" t="inlineStr">
        <is>
          <t>600308</t>
        </is>
      </c>
      <c r="B775" t="n">
        <v>0.0002108422743700234</v>
      </c>
      <c r="C775" t="n">
        <v>33.25242718446601</v>
      </c>
      <c r="D775" t="n">
        <v>4.778905660377358</v>
      </c>
      <c r="E775" t="n">
        <v>1.353320754716981</v>
      </c>
    </row>
    <row r="776">
      <c r="A776" t="inlineStr">
        <is>
          <t>601377</t>
        </is>
      </c>
      <c r="B776" t="n">
        <v>0.0006298453546267275</v>
      </c>
      <c r="C776" t="n">
        <v>33.18318318318316</v>
      </c>
      <c r="D776" t="n">
        <v>7.504528301886793</v>
      </c>
      <c r="E776" t="n">
        <v>1.454339622641509</v>
      </c>
    </row>
    <row r="777">
      <c r="A777" t="inlineStr">
        <is>
          <t>600879</t>
        </is>
      </c>
      <c r="B777" t="n">
        <v>0.0001879576009960011</v>
      </c>
      <c r="C777" t="n">
        <v>33.1615120274914</v>
      </c>
      <c r="D777" t="n">
        <v>6.962641509433962</v>
      </c>
      <c r="E777" t="n">
        <v>2.570075471698113</v>
      </c>
    </row>
    <row r="778">
      <c r="A778" t="inlineStr">
        <is>
          <t>600343</t>
        </is>
      </c>
      <c r="B778" t="n">
        <v>0.0003869545866873573</v>
      </c>
      <c r="C778" t="n">
        <v>33.00000000000001</v>
      </c>
      <c r="D778" t="n">
        <v>9.175622641509435</v>
      </c>
      <c r="E778" t="n">
        <v>2.109660377358491</v>
      </c>
    </row>
    <row r="779">
      <c r="A779" t="inlineStr">
        <is>
          <t>688015</t>
        </is>
      </c>
      <c r="B779" t="n">
        <v>0.002109634127988948</v>
      </c>
      <c r="C779" t="n">
        <v>32.95306388526726</v>
      </c>
      <c r="D779" t="n">
        <v>43.23916981132076</v>
      </c>
      <c r="E779" t="n">
        <v>5.969773584905661</v>
      </c>
    </row>
    <row r="780">
      <c r="A780" t="inlineStr">
        <is>
          <t>600185</t>
        </is>
      </c>
      <c r="B780" t="n">
        <v>0.006051814391420803</v>
      </c>
      <c r="C780" t="n">
        <v>32.70440251572329</v>
      </c>
      <c r="D780" t="n">
        <v>8.360150943396224</v>
      </c>
      <c r="E780" t="n">
        <v>1.895094339622641</v>
      </c>
    </row>
    <row r="781">
      <c r="A781" t="inlineStr">
        <is>
          <t>603856</t>
        </is>
      </c>
      <c r="B781" t="n">
        <v>0.001851377050794661</v>
      </c>
      <c r="C781" t="n">
        <v>32.69230769230766</v>
      </c>
      <c r="D781" t="n">
        <v>13.58501886792453</v>
      </c>
      <c r="E781" t="n">
        <v>5.524264150943396</v>
      </c>
    </row>
    <row r="782">
      <c r="A782" t="inlineStr">
        <is>
          <t>601702</t>
        </is>
      </c>
      <c r="B782" t="n">
        <v>0.0005559647593608922</v>
      </c>
      <c r="C782" t="n">
        <v>32.39171374764596</v>
      </c>
      <c r="D782" t="n">
        <v>7.554838709677418</v>
      </c>
      <c r="E782" t="n">
        <v>20.30021505376344</v>
      </c>
    </row>
    <row r="783">
      <c r="A783" t="inlineStr">
        <is>
          <t>600538</t>
        </is>
      </c>
      <c r="B783" t="n">
        <v>0.0008280791211771596</v>
      </c>
      <c r="C783" t="n">
        <v>32.31441048034933</v>
      </c>
      <c r="D783" t="n">
        <v>6.551735849056604</v>
      </c>
      <c r="E783" t="n">
        <v>2.428528301886792</v>
      </c>
    </row>
    <row r="784">
      <c r="A784" t="inlineStr">
        <is>
          <t>603868</t>
        </is>
      </c>
      <c r="B784" t="n">
        <v>0.006576827539680468</v>
      </c>
      <c r="C784" t="n">
        <v>32.24013340744858</v>
      </c>
      <c r="D784" t="n">
        <v>45.6654716981132</v>
      </c>
      <c r="E784" t="n">
        <v>0.2567547169811321</v>
      </c>
    </row>
    <row r="785">
      <c r="A785" t="inlineStr">
        <is>
          <t>688011</t>
        </is>
      </c>
      <c r="B785" t="n">
        <v>0.003320676448545133</v>
      </c>
      <c r="C785" t="n">
        <v>32.06278026905829</v>
      </c>
      <c r="D785" t="n">
        <v>46.54750943396226</v>
      </c>
      <c r="E785" t="n">
        <v>6.216641509433962</v>
      </c>
    </row>
    <row r="786">
      <c r="A786" t="inlineStr">
        <is>
          <t>603355</t>
        </is>
      </c>
      <c r="B786" t="n">
        <v>0.003858227320896842</v>
      </c>
      <c r="C786" t="n">
        <v>31.93604148660329</v>
      </c>
      <c r="D786" t="n">
        <v>27.14988679245283</v>
      </c>
      <c r="E786" t="n">
        <v>0.4618867924528302</v>
      </c>
    </row>
    <row r="787">
      <c r="A787" t="inlineStr">
        <is>
          <t>600596</t>
        </is>
      </c>
      <c r="B787" t="n">
        <v>0.001126827110777312</v>
      </c>
      <c r="C787" t="n">
        <v>31.66666666666666</v>
      </c>
      <c r="D787" t="n">
        <v>9.592037735849056</v>
      </c>
      <c r="E787" t="n">
        <v>3.945320754716982</v>
      </c>
    </row>
    <row r="788">
      <c r="A788" t="inlineStr">
        <is>
          <t>600030</t>
        </is>
      </c>
      <c r="B788" t="n">
        <v>0.001731649576489739</v>
      </c>
      <c r="C788" t="n">
        <v>31.58351409978306</v>
      </c>
      <c r="D788" t="n">
        <v>27.05992452830189</v>
      </c>
      <c r="E788" t="n">
        <v>1.72622641509434</v>
      </c>
    </row>
    <row r="789">
      <c r="A789" t="inlineStr">
        <is>
          <t>603896</t>
        </is>
      </c>
      <c r="B789" t="n">
        <v>0.005022239751540663</v>
      </c>
      <c r="C789" t="n">
        <v>31.31772107654667</v>
      </c>
      <c r="D789" t="n">
        <v>34.89709433962264</v>
      </c>
      <c r="E789" t="n">
        <v>1.607245283018868</v>
      </c>
    </row>
    <row r="790">
      <c r="A790" t="inlineStr">
        <is>
          <t>603696</t>
        </is>
      </c>
      <c r="B790" t="n">
        <v>0.001949063033230122</v>
      </c>
      <c r="C790" t="n">
        <v>31.28834355828218</v>
      </c>
      <c r="D790" t="n">
        <v>11.49396226415094</v>
      </c>
      <c r="E790" t="n">
        <v>4.024188679245283</v>
      </c>
    </row>
    <row r="791">
      <c r="A791" t="inlineStr">
        <is>
          <t>601225</t>
        </is>
      </c>
      <c r="B791" t="n">
        <v>0.0006133269284307748</v>
      </c>
      <c r="C791" t="n">
        <v>31.25</v>
      </c>
      <c r="D791" t="n">
        <v>8.230528301886793</v>
      </c>
      <c r="E791" t="n">
        <v>0.3836226415094339</v>
      </c>
    </row>
    <row r="792">
      <c r="A792" t="inlineStr">
        <is>
          <t>601127</t>
        </is>
      </c>
      <c r="B792" t="n">
        <v>0.003443448354581653</v>
      </c>
      <c r="C792" t="n">
        <v>30.94017094017094</v>
      </c>
      <c r="D792" t="n">
        <v>10.50683018867925</v>
      </c>
      <c r="E792" t="n">
        <v>1.408867924528302</v>
      </c>
    </row>
    <row r="793">
      <c r="A793" t="inlineStr">
        <is>
          <t>600396</t>
        </is>
      </c>
      <c r="B793" t="n">
        <v>0.0002029317035858026</v>
      </c>
      <c r="C793" t="n">
        <v>30.6878306878307</v>
      </c>
      <c r="D793" t="n">
        <v>2.419018867924529</v>
      </c>
      <c r="E793" t="n">
        <v>1.450679245283019</v>
      </c>
    </row>
    <row r="794">
      <c r="A794" t="inlineStr">
        <is>
          <t>600645</t>
        </is>
      </c>
      <c r="B794" t="n">
        <v>0.003386449142873814</v>
      </c>
      <c r="C794" t="n">
        <v>30.66746843054722</v>
      </c>
      <c r="D794" t="n">
        <v>22.56633962264151</v>
      </c>
      <c r="E794" t="n">
        <v>2.472</v>
      </c>
    </row>
    <row r="795">
      <c r="A795" t="inlineStr">
        <is>
          <t>603618</t>
        </is>
      </c>
      <c r="B795" t="n">
        <v>0.0001171826233468834</v>
      </c>
      <c r="C795" t="n">
        <v>30.38461538461539</v>
      </c>
      <c r="D795" t="n">
        <v>5.815207547169811</v>
      </c>
      <c r="E795" t="n">
        <v>1.828301886792453</v>
      </c>
    </row>
    <row r="796">
      <c r="A796" t="inlineStr">
        <is>
          <t>600509</t>
        </is>
      </c>
      <c r="B796" t="n">
        <v>0.0003565445257522719</v>
      </c>
      <c r="C796" t="n">
        <v>30.05464480874316</v>
      </c>
      <c r="D796" t="n">
        <v>3.728867924528302</v>
      </c>
      <c r="E796" t="n">
        <v>1.747962264150943</v>
      </c>
    </row>
    <row r="797">
      <c r="A797" t="inlineStr">
        <is>
          <t>600449</t>
        </is>
      </c>
      <c r="B797" t="n">
        <v>0.001461190598344104</v>
      </c>
      <c r="C797" t="n">
        <v>29.9899699097292</v>
      </c>
      <c r="D797" t="n">
        <v>13.56815094339623</v>
      </c>
      <c r="E797" t="n">
        <v>2.715320754716981</v>
      </c>
    </row>
    <row r="798">
      <c r="A798" t="inlineStr">
        <is>
          <t>600497</t>
        </is>
      </c>
      <c r="B798" t="n">
        <v>0.0002408909022943027</v>
      </c>
      <c r="C798" t="n">
        <v>29.82456140350875</v>
      </c>
      <c r="D798" t="n">
        <v>3.981584905660377</v>
      </c>
      <c r="E798" t="n">
        <v>1.184150943396227</v>
      </c>
    </row>
    <row r="799">
      <c r="A799" t="inlineStr">
        <is>
          <t>600096</t>
        </is>
      </c>
      <c r="B799" t="n">
        <v>0.0001305263965968701</v>
      </c>
      <c r="C799" t="n">
        <v>29.76653696498055</v>
      </c>
      <c r="D799" t="n">
        <v>5.367471698113207</v>
      </c>
      <c r="E799" t="n">
        <v>1.322830188679245</v>
      </c>
    </row>
    <row r="800">
      <c r="A800" t="inlineStr">
        <is>
          <t>600834</t>
        </is>
      </c>
      <c r="B800" t="n">
        <v>0.002873941840329164</v>
      </c>
      <c r="C800" t="n">
        <v>29.61309523809526</v>
      </c>
      <c r="D800" t="n">
        <v>9.435811320754716</v>
      </c>
      <c r="E800" t="n">
        <v>2.442037735849057</v>
      </c>
    </row>
    <row r="801">
      <c r="A801" t="inlineStr">
        <is>
          <t>600740</t>
        </is>
      </c>
      <c r="B801" t="n">
        <v>0.0003915481125282405</v>
      </c>
      <c r="C801" t="n">
        <v>29.50191570881227</v>
      </c>
      <c r="D801" t="n">
        <v>5.00033962264151</v>
      </c>
      <c r="E801" t="n">
        <v>2.64377358490566</v>
      </c>
    </row>
    <row r="802">
      <c r="A802" t="inlineStr">
        <is>
          <t>688298</t>
        </is>
      </c>
      <c r="B802" t="n">
        <v>0.05472623449949109</v>
      </c>
      <c r="C802" t="n">
        <v>29.47108458530561</v>
      </c>
      <c r="D802" t="n">
        <v>140.6624583333333</v>
      </c>
      <c r="E802" t="n">
        <v>10.83045833333333</v>
      </c>
    </row>
    <row r="803">
      <c r="A803" t="inlineStr">
        <is>
          <t>600350</t>
        </is>
      </c>
      <c r="B803" t="n">
        <v>0.000731327389655196</v>
      </c>
      <c r="C803" t="n">
        <v>29.34537246049662</v>
      </c>
      <c r="D803" t="n">
        <v>5.417509433962263</v>
      </c>
      <c r="E803" t="n">
        <v>0.2132452830188679</v>
      </c>
    </row>
    <row r="804">
      <c r="A804" t="inlineStr">
        <is>
          <t>600183</t>
        </is>
      </c>
      <c r="B804" t="n">
        <v>0.001277829403244535</v>
      </c>
      <c r="C804" t="n">
        <v>29.31034482758621</v>
      </c>
      <c r="D804" t="n">
        <v>27.14584905660377</v>
      </c>
      <c r="E804" t="n">
        <v>1.708754716981132</v>
      </c>
    </row>
    <row r="805">
      <c r="A805" t="inlineStr">
        <is>
          <t>603161</t>
        </is>
      </c>
      <c r="B805" t="n">
        <v>0.001040135849848862</v>
      </c>
      <c r="C805" t="n">
        <v>29.05718701700155</v>
      </c>
      <c r="D805" t="n">
        <v>14.78603773584906</v>
      </c>
      <c r="E805" t="n">
        <v>4.410264150943396</v>
      </c>
    </row>
    <row r="806">
      <c r="A806" t="inlineStr">
        <is>
          <t>603811</t>
        </is>
      </c>
      <c r="B806" t="n">
        <v>0.001921459054525502</v>
      </c>
      <c r="C806" t="n">
        <v>29.05555555555557</v>
      </c>
      <c r="D806" t="n">
        <v>21.30909433962264</v>
      </c>
      <c r="E806" t="n">
        <v>2.235283018867924</v>
      </c>
    </row>
    <row r="807">
      <c r="A807" t="inlineStr">
        <is>
          <t>603589</t>
        </is>
      </c>
      <c r="B807" t="n">
        <v>0.00661021113815803</v>
      </c>
      <c r="C807" t="n">
        <v>28.88446215139442</v>
      </c>
      <c r="D807" t="n">
        <v>52.14369811320754</v>
      </c>
      <c r="E807" t="n">
        <v>1.472339622641509</v>
      </c>
    </row>
    <row r="808">
      <c r="A808" t="inlineStr">
        <is>
          <t>600378</t>
        </is>
      </c>
      <c r="B808" t="n">
        <v>0.0007527055432275422</v>
      </c>
      <c r="C808" t="n">
        <v>28.79781420765026</v>
      </c>
      <c r="D808" t="n">
        <v>20.26045283018868</v>
      </c>
      <c r="E808" t="n">
        <v>1.777169811320755</v>
      </c>
    </row>
    <row r="809">
      <c r="A809" t="inlineStr">
        <is>
          <t>600789</t>
        </is>
      </c>
      <c r="B809" t="n">
        <v>0.0008807717302464125</v>
      </c>
      <c r="C809" t="n">
        <v>28.54938271604937</v>
      </c>
      <c r="D809" t="n">
        <v>9.571698113207548</v>
      </c>
      <c r="E809" t="n">
        <v>6.077433962264151</v>
      </c>
    </row>
    <row r="810">
      <c r="A810" t="inlineStr">
        <is>
          <t>600119</t>
        </is>
      </c>
      <c r="B810" t="n">
        <v>0.001386708940161046</v>
      </c>
      <c r="C810" t="n">
        <v>28.54578096947935</v>
      </c>
      <c r="D810" t="n">
        <v>7.396150943396226</v>
      </c>
      <c r="E810" t="n">
        <v>0.9926037735849057</v>
      </c>
    </row>
    <row r="811">
      <c r="A811" t="inlineStr">
        <is>
          <t>600552</t>
        </is>
      </c>
      <c r="B811" t="n">
        <v>0.0002576044933347787</v>
      </c>
      <c r="C811" t="n">
        <v>28.19614711033276</v>
      </c>
      <c r="D811" t="n">
        <v>6.153169811320755</v>
      </c>
      <c r="E811" t="n">
        <v>2.756905660377358</v>
      </c>
    </row>
    <row r="812">
      <c r="A812" t="inlineStr">
        <is>
          <t>600458</t>
        </is>
      </c>
      <c r="B812" t="n">
        <v>0.0002247432796010635</v>
      </c>
      <c r="C812" t="n">
        <v>28.11127379209371</v>
      </c>
      <c r="D812" t="n">
        <v>7.244301886792452</v>
      </c>
      <c r="E812" t="n">
        <v>1.377471698113208</v>
      </c>
    </row>
    <row r="813">
      <c r="A813" t="inlineStr">
        <is>
          <t>600875</t>
        </is>
      </c>
      <c r="B813" t="n">
        <v>0.0002835623194651487</v>
      </c>
      <c r="C813" t="n">
        <v>28.09734513274338</v>
      </c>
      <c r="D813" t="n">
        <v>9.801660377358489</v>
      </c>
      <c r="E813" t="n">
        <v>1.233962264150943</v>
      </c>
    </row>
    <row r="814">
      <c r="A814" t="inlineStr">
        <is>
          <t>600667</t>
        </is>
      </c>
      <c r="B814" t="n">
        <v>0.0005999987300116294</v>
      </c>
      <c r="C814" t="n">
        <v>27.86206896551724</v>
      </c>
      <c r="D814" t="n">
        <v>10.83184905660378</v>
      </c>
      <c r="E814" t="n">
        <v>2.759886792452831</v>
      </c>
    </row>
    <row r="815">
      <c r="A815" t="inlineStr">
        <is>
          <t>603108</t>
        </is>
      </c>
      <c r="B815" t="n">
        <v>0.0009853858973500429</v>
      </c>
      <c r="C815" t="n">
        <v>27.66599597585513</v>
      </c>
      <c r="D815" t="n">
        <v>12.33067924528302</v>
      </c>
      <c r="E815" t="n">
        <v>1.704188679245283</v>
      </c>
    </row>
    <row r="816">
      <c r="A816" t="inlineStr">
        <is>
          <t>603938</t>
        </is>
      </c>
      <c r="B816" t="n">
        <v>0.001493887794265802</v>
      </c>
      <c r="C816" t="n">
        <v>27.46394230769231</v>
      </c>
      <c r="D816" t="n">
        <v>24.91116981132075</v>
      </c>
      <c r="E816" t="n">
        <v>3.63777358490566</v>
      </c>
    </row>
    <row r="817">
      <c r="A817" t="inlineStr">
        <is>
          <t>601366</t>
        </is>
      </c>
      <c r="B817" t="n">
        <v>0.0002652048043843103</v>
      </c>
      <c r="C817" t="n">
        <v>27.18808193668529</v>
      </c>
      <c r="D817" t="n">
        <v>6.272377358490567</v>
      </c>
      <c r="E817" t="n">
        <v>1.301471698113208</v>
      </c>
    </row>
    <row r="818">
      <c r="A818" t="inlineStr">
        <is>
          <t>600207</t>
        </is>
      </c>
      <c r="B818" t="n">
        <v>0.0003596776263299488</v>
      </c>
      <c r="C818" t="n">
        <v>27.17149220489976</v>
      </c>
      <c r="D818" t="n">
        <v>4.999849056603773</v>
      </c>
      <c r="E818" t="n">
        <v>1.316377358490566</v>
      </c>
    </row>
    <row r="819">
      <c r="A819" t="inlineStr">
        <is>
          <t>600210</t>
        </is>
      </c>
      <c r="B819" t="n">
        <v>0.0001262547795966783</v>
      </c>
      <c r="C819" t="n">
        <v>27.16763005780347</v>
      </c>
      <c r="D819" t="n">
        <v>4.226339622641509</v>
      </c>
      <c r="E819" t="n">
        <v>1.164150943396226</v>
      </c>
    </row>
    <row r="820">
      <c r="A820" t="inlineStr">
        <is>
          <t>601126</t>
        </is>
      </c>
      <c r="B820" t="n">
        <v>0.0003440377243222241</v>
      </c>
      <c r="C820" t="n">
        <v>26.99619771863118</v>
      </c>
      <c r="D820" t="n">
        <v>6.428603773584906</v>
      </c>
      <c r="E820" t="n">
        <v>1.346566037735849</v>
      </c>
    </row>
    <row r="821">
      <c r="A821" t="inlineStr">
        <is>
          <t>600523</t>
        </is>
      </c>
      <c r="B821" t="n">
        <v>0.00115805066291313</v>
      </c>
      <c r="C821" t="n">
        <v>26.98289269051322</v>
      </c>
      <c r="D821" t="n">
        <v>15.51396226415094</v>
      </c>
      <c r="E821" t="n">
        <v>1.569056603773585</v>
      </c>
    </row>
    <row r="822">
      <c r="A822" t="inlineStr">
        <is>
          <t>603810</t>
        </is>
      </c>
      <c r="B822" t="n">
        <v>0.005106229921491617</v>
      </c>
      <c r="C822" t="n">
        <v>26.75585284280937</v>
      </c>
      <c r="D822" t="n">
        <v>27.17441509433962</v>
      </c>
      <c r="E822" t="n">
        <v>2.703849056603774</v>
      </c>
    </row>
    <row r="823">
      <c r="A823" t="inlineStr">
        <is>
          <t>603990</t>
        </is>
      </c>
      <c r="B823" t="n">
        <v>0.004012986284575552</v>
      </c>
      <c r="C823" t="n">
        <v>26.68250197941408</v>
      </c>
      <c r="D823" t="n">
        <v>40.20207547169811</v>
      </c>
      <c r="E823" t="n">
        <v>2.031811320754717</v>
      </c>
    </row>
    <row r="824">
      <c r="A824" t="inlineStr">
        <is>
          <t>601001</t>
        </is>
      </c>
      <c r="B824" t="n">
        <v>0.000555232184040208</v>
      </c>
      <c r="C824" t="n">
        <v>26.66666666666666</v>
      </c>
      <c r="D824" t="n">
        <v>4.629509433962263</v>
      </c>
      <c r="E824" t="n">
        <v>1.451320754716981</v>
      </c>
    </row>
    <row r="825">
      <c r="A825" t="inlineStr">
        <is>
          <t>600158</t>
        </is>
      </c>
      <c r="B825" t="n">
        <v>0.001730027143938065</v>
      </c>
      <c r="C825" t="n">
        <v>26.59898477157361</v>
      </c>
      <c r="D825" t="n">
        <v>10.74452830188679</v>
      </c>
      <c r="E825" t="n">
        <v>3.488377358490566</v>
      </c>
    </row>
    <row r="826">
      <c r="A826" t="inlineStr">
        <is>
          <t>600073</t>
        </is>
      </c>
      <c r="B826" t="n">
        <v>0.0007482075845719111</v>
      </c>
      <c r="C826" t="n">
        <v>26.52795838751625</v>
      </c>
      <c r="D826" t="n">
        <v>9.521735849056602</v>
      </c>
      <c r="E826" t="n">
        <v>3.183207547169811</v>
      </c>
    </row>
    <row r="827">
      <c r="A827" t="inlineStr">
        <is>
          <t>600337</t>
        </is>
      </c>
      <c r="B827" t="n">
        <v>0.0002216026206209156</v>
      </c>
      <c r="C827" t="n">
        <v>26.32794457274825</v>
      </c>
      <c r="D827" t="n">
        <v>4.77856603773585</v>
      </c>
      <c r="E827" t="n">
        <v>1.141811320754717</v>
      </c>
    </row>
    <row r="828">
      <c r="A828" t="inlineStr">
        <is>
          <t>603380</t>
        </is>
      </c>
      <c r="B828" t="n">
        <v>0.00213513861060096</v>
      </c>
      <c r="C828" t="n">
        <v>26.29533678756477</v>
      </c>
      <c r="D828" t="n">
        <v>19.12264150943396</v>
      </c>
      <c r="E828" t="n">
        <v>3.376528301886792</v>
      </c>
    </row>
    <row r="829">
      <c r="A829" t="inlineStr">
        <is>
          <t>600810</t>
        </is>
      </c>
      <c r="B829" t="n">
        <v>0.0005309773274119856</v>
      </c>
      <c r="C829" t="n">
        <v>26.28205128205128</v>
      </c>
      <c r="D829" t="n">
        <v>8.008150943396226</v>
      </c>
      <c r="E829" t="n">
        <v>2.812981132075472</v>
      </c>
    </row>
    <row r="830">
      <c r="A830" t="inlineStr">
        <is>
          <t>688063</t>
        </is>
      </c>
      <c r="B830" t="n">
        <v>0.007164157809768285</v>
      </c>
      <c r="C830" t="n">
        <v>26.23145905053339</v>
      </c>
      <c r="D830" t="n">
        <v>289.0782352941176</v>
      </c>
      <c r="E830" t="n">
        <v>18.62176470588235</v>
      </c>
    </row>
    <row r="831">
      <c r="A831" t="inlineStr">
        <is>
          <t>600193</t>
        </is>
      </c>
      <c r="B831" t="n">
        <v>0.0003548081995755553</v>
      </c>
      <c r="C831" t="n">
        <v>25.58139534883721</v>
      </c>
      <c r="D831" t="n">
        <v>4.352943396226415</v>
      </c>
      <c r="E831" t="n">
        <v>0.4269433962264151</v>
      </c>
    </row>
    <row r="832">
      <c r="A832" t="inlineStr">
        <is>
          <t>603528</t>
        </is>
      </c>
      <c r="B832" t="n">
        <v>0.00129177415368587</v>
      </c>
      <c r="C832" t="n">
        <v>25.56732223903177</v>
      </c>
      <c r="D832" t="n">
        <v>9.517811320754719</v>
      </c>
      <c r="E832" t="n">
        <v>1.425735849056604</v>
      </c>
    </row>
    <row r="833">
      <c r="A833" t="inlineStr">
        <is>
          <t>601179</t>
        </is>
      </c>
      <c r="B833" t="n">
        <v>0.0005957469495401198</v>
      </c>
      <c r="C833" t="n">
        <v>25.50143266475644</v>
      </c>
      <c r="D833" t="n">
        <v>4.747735849056604</v>
      </c>
      <c r="E833" t="n">
        <v>1.248981132075472</v>
      </c>
    </row>
    <row r="834">
      <c r="A834" t="inlineStr">
        <is>
          <t>603297</t>
        </is>
      </c>
      <c r="B834" t="n">
        <v>0.001470634798901055</v>
      </c>
      <c r="C834" t="n">
        <v>25.49019607843139</v>
      </c>
      <c r="D834" t="n">
        <v>38.18203773584906</v>
      </c>
      <c r="E834" t="n">
        <v>2.519056603773585</v>
      </c>
    </row>
    <row r="835">
      <c r="A835" t="inlineStr">
        <is>
          <t>600019</t>
        </is>
      </c>
      <c r="B835" t="n">
        <v>0.0002761480832832928</v>
      </c>
      <c r="C835" t="n">
        <v>25.47169811320755</v>
      </c>
      <c r="D835" t="n">
        <v>5.207660377358491</v>
      </c>
      <c r="E835" t="n">
        <v>0.3494716981132076</v>
      </c>
    </row>
    <row r="836">
      <c r="A836" t="inlineStr">
        <is>
          <t>603258</t>
        </is>
      </c>
      <c r="B836" t="n">
        <v>0.008519594040046924</v>
      </c>
      <c r="C836" t="n">
        <v>25.43859649122806</v>
      </c>
      <c r="D836" t="n">
        <v>37.45649056603774</v>
      </c>
      <c r="E836" t="n">
        <v>2.327584905660377</v>
      </c>
    </row>
    <row r="837">
      <c r="A837" t="inlineStr">
        <is>
          <t>601155</t>
        </is>
      </c>
      <c r="B837" t="n">
        <v>0.0008962262107060909</v>
      </c>
      <c r="C837" t="n">
        <v>25.4232505643341</v>
      </c>
      <c r="D837" t="n">
        <v>33.12003773584906</v>
      </c>
      <c r="E837" t="n">
        <v>0.4787924528301887</v>
      </c>
    </row>
    <row r="838">
      <c r="A838" t="inlineStr">
        <is>
          <t>603989</t>
        </is>
      </c>
      <c r="B838" t="n">
        <v>0.0009757551641886293</v>
      </c>
      <c r="C838" t="n">
        <v>25.38271604938272</v>
      </c>
      <c r="D838" t="n">
        <v>26.98301886792453</v>
      </c>
      <c r="E838" t="n">
        <v>0.8623396226415093</v>
      </c>
    </row>
    <row r="839">
      <c r="A839" t="inlineStr">
        <is>
          <t>600163</t>
        </is>
      </c>
      <c r="B839" t="n">
        <v>8.652297153625116e-05</v>
      </c>
      <c r="C839" t="n">
        <v>25.22522522522521</v>
      </c>
      <c r="D839" t="n">
        <v>3.566339622641509</v>
      </c>
      <c r="E839" t="n">
        <v>0.8662264150943396</v>
      </c>
    </row>
    <row r="840">
      <c r="A840" t="inlineStr">
        <is>
          <t>600983</t>
        </is>
      </c>
      <c r="B840" t="n">
        <v>0.001058189077308823</v>
      </c>
      <c r="C840" t="n">
        <v>25.15090543259557</v>
      </c>
      <c r="D840" t="n">
        <v>5.72422641509434</v>
      </c>
      <c r="E840" t="n">
        <v>1.937132075471698</v>
      </c>
    </row>
    <row r="841">
      <c r="A841" t="inlineStr">
        <is>
          <t>600641</t>
        </is>
      </c>
      <c r="B841" t="n">
        <v>0.001121956362867585</v>
      </c>
      <c r="C841" t="n">
        <v>25.13409961685822</v>
      </c>
      <c r="D841" t="n">
        <v>18.43132075471698</v>
      </c>
      <c r="E841" t="n">
        <v>2.217169811320755</v>
      </c>
    </row>
    <row r="842">
      <c r="A842" t="inlineStr">
        <is>
          <t>600356</t>
        </is>
      </c>
      <c r="B842" t="n">
        <v>0.0004421776173661929</v>
      </c>
      <c r="C842" t="n">
        <v>25.10067114093959</v>
      </c>
      <c r="D842" t="n">
        <v>7.637509433962264</v>
      </c>
      <c r="E842" t="n">
        <v>0.9311698113207547</v>
      </c>
    </row>
    <row r="843">
      <c r="A843" t="inlineStr">
        <is>
          <t>600960</t>
        </is>
      </c>
      <c r="B843" t="n">
        <v>0.0001509342691281734</v>
      </c>
      <c r="C843" t="n">
        <v>25.08038585209005</v>
      </c>
      <c r="D843" t="n">
        <v>3.411207547169811</v>
      </c>
      <c r="E843" t="n">
        <v>1.941207547169812</v>
      </c>
    </row>
    <row r="844">
      <c r="A844" t="inlineStr">
        <is>
          <t>688200</t>
        </is>
      </c>
      <c r="B844" t="n">
        <v>0.03415552517500237</v>
      </c>
      <c r="C844" t="n">
        <v>24.99926342771279</v>
      </c>
      <c r="D844" t="n">
        <v>276.9107792207792</v>
      </c>
      <c r="E844" t="n">
        <v>7.211515151515152</v>
      </c>
    </row>
    <row r="845">
      <c r="A845" t="inlineStr">
        <is>
          <t>601163</t>
        </is>
      </c>
      <c r="B845" t="n">
        <v>0.0006628898143539601</v>
      </c>
      <c r="C845" t="n">
        <v>24.87632508833924</v>
      </c>
      <c r="D845" t="n">
        <v>14.73475471698113</v>
      </c>
      <c r="E845" t="n">
        <v>0.772188679245283</v>
      </c>
    </row>
    <row r="846">
      <c r="A846" t="inlineStr">
        <is>
          <t>688008</t>
        </is>
      </c>
      <c r="B846" t="n">
        <v>0.004991352040947841</v>
      </c>
      <c r="C846" t="n">
        <v>24.57193033806529</v>
      </c>
      <c r="D846" t="n">
        <v>87.06075471698112</v>
      </c>
      <c r="E846" t="n">
        <v>4.853547169811321</v>
      </c>
    </row>
    <row r="847">
      <c r="A847" t="inlineStr">
        <is>
          <t>601519</t>
        </is>
      </c>
      <c r="B847" t="n">
        <v>0.0008263502617622479</v>
      </c>
      <c r="C847" t="n">
        <v>24.42748091603053</v>
      </c>
      <c r="D847" t="n">
        <v>9.044641509433962</v>
      </c>
      <c r="E847" t="n">
        <v>2.750037735849057</v>
      </c>
    </row>
    <row r="848">
      <c r="A848" t="inlineStr">
        <is>
          <t>688516</t>
        </is>
      </c>
      <c r="B848" t="n">
        <v>0.005390952703337816</v>
      </c>
      <c r="C848" t="n">
        <v>24.41747572815533</v>
      </c>
      <c r="D848" t="n">
        <v>70.17809523809522</v>
      </c>
      <c r="E848" t="n">
        <v>10.30208333333333</v>
      </c>
    </row>
    <row r="849">
      <c r="A849" t="inlineStr">
        <is>
          <t>600129</t>
        </is>
      </c>
      <c r="B849" t="n">
        <v>0.001036804617110886</v>
      </c>
      <c r="C849" t="n">
        <v>24.40585009140768</v>
      </c>
      <c r="D849" t="n">
        <v>14.09456603773585</v>
      </c>
      <c r="E849" t="n">
        <v>1.175584905660377</v>
      </c>
    </row>
    <row r="850">
      <c r="A850" t="inlineStr">
        <is>
          <t>600060</t>
        </is>
      </c>
      <c r="B850" t="n">
        <v>0.0006537487954477681</v>
      </c>
      <c r="C850" t="n">
        <v>24.40537745604963</v>
      </c>
      <c r="D850" t="n">
        <v>12.19781132075471</v>
      </c>
      <c r="E850" t="n">
        <v>1.383924528301887</v>
      </c>
    </row>
    <row r="851">
      <c r="A851" t="inlineStr">
        <is>
          <t>600855</t>
        </is>
      </c>
      <c r="B851" t="n">
        <v>0.002246081428969639</v>
      </c>
      <c r="C851" t="n">
        <v>24.39834024896266</v>
      </c>
      <c r="D851" t="n">
        <v>15.77852830188679</v>
      </c>
      <c r="E851" t="n">
        <v>5.470603773584906</v>
      </c>
    </row>
    <row r="852">
      <c r="A852" t="inlineStr">
        <is>
          <t>600488</t>
        </is>
      </c>
      <c r="B852" t="n">
        <v>0.0001022156386894553</v>
      </c>
      <c r="C852" t="n">
        <v>24.25742574257426</v>
      </c>
      <c r="D852" t="n">
        <v>4.824905660377358</v>
      </c>
      <c r="E852" t="n">
        <v>1.153433962264151</v>
      </c>
    </row>
    <row r="853">
      <c r="A853" t="inlineStr">
        <is>
          <t>603698</t>
        </is>
      </c>
      <c r="B853" t="n">
        <v>0.0004388943059487685</v>
      </c>
      <c r="C853" t="n">
        <v>23.94715111478119</v>
      </c>
      <c r="D853" t="n">
        <v>11.73279245283019</v>
      </c>
      <c r="E853" t="n">
        <v>0.6862264150943396</v>
      </c>
    </row>
    <row r="854">
      <c r="A854" t="inlineStr">
        <is>
          <t>600421</t>
        </is>
      </c>
      <c r="B854" t="n">
        <v>0.001472969303596486</v>
      </c>
      <c r="C854" t="n">
        <v>23.93980848153216</v>
      </c>
      <c r="D854" t="n">
        <v>11.23830188679245</v>
      </c>
      <c r="E854" t="n">
        <v>0.3453584905660378</v>
      </c>
    </row>
    <row r="855">
      <c r="A855" t="inlineStr">
        <is>
          <t>600691</t>
        </is>
      </c>
      <c r="B855" t="n">
        <v>5.156359722890458e-05</v>
      </c>
      <c r="C855" t="n">
        <v>23.90243902439027</v>
      </c>
      <c r="D855" t="n">
        <v>2.099509433962264</v>
      </c>
      <c r="E855" t="n">
        <v>1.051320754716981</v>
      </c>
    </row>
    <row r="856">
      <c r="A856" t="inlineStr">
        <is>
          <t>688268</t>
        </is>
      </c>
      <c r="B856" t="n">
        <v>0.009692194089480077</v>
      </c>
      <c r="C856" t="n">
        <v>23.78743961352658</v>
      </c>
      <c r="D856" t="n">
        <v>70.95740458015267</v>
      </c>
      <c r="E856" t="n">
        <v>11.22221374045801</v>
      </c>
    </row>
    <row r="857">
      <c r="A857" t="inlineStr">
        <is>
          <t>600970</t>
        </is>
      </c>
      <c r="B857" t="n">
        <v>0.000249066645427679</v>
      </c>
      <c r="C857" t="n">
        <v>23.64532019704435</v>
      </c>
      <c r="D857" t="n">
        <v>6.233698113207547</v>
      </c>
      <c r="E857" t="n">
        <v>1.397735849056604</v>
      </c>
    </row>
    <row r="858">
      <c r="A858" t="inlineStr">
        <is>
          <t>601579</t>
        </is>
      </c>
      <c r="B858" t="n">
        <v>0.0009705008232498818</v>
      </c>
      <c r="C858" t="n">
        <v>23.6061684460261</v>
      </c>
      <c r="D858" t="n">
        <v>8.992226415094338</v>
      </c>
      <c r="E858" t="n">
        <v>1.517320754716981</v>
      </c>
    </row>
    <row r="859">
      <c r="A859" t="inlineStr">
        <is>
          <t>603909</t>
        </is>
      </c>
      <c r="B859" t="n">
        <v>0.0008973017934214677</v>
      </c>
      <c r="C859" t="n">
        <v>23.60060514372162</v>
      </c>
      <c r="D859" t="n">
        <v>16.25403773584906</v>
      </c>
      <c r="E859" t="n">
        <v>1.287358490566038</v>
      </c>
    </row>
    <row r="860">
      <c r="A860" t="inlineStr">
        <is>
          <t>600745</t>
        </is>
      </c>
      <c r="B860" t="n">
        <v>0.00937458563167331</v>
      </c>
      <c r="C860" t="n">
        <v>23.59550561797754</v>
      </c>
      <c r="D860" t="n">
        <v>115.9076226415094</v>
      </c>
      <c r="E860" t="n">
        <v>3.002075471698113</v>
      </c>
    </row>
    <row r="861">
      <c r="A861" t="inlineStr">
        <is>
          <t>600315</t>
        </is>
      </c>
      <c r="B861" t="n">
        <v>0.004684811732769302</v>
      </c>
      <c r="C861" t="n">
        <v>23.52941176470589</v>
      </c>
      <c r="D861" t="n">
        <v>36.41275471698113</v>
      </c>
      <c r="E861" t="n">
        <v>1.086</v>
      </c>
    </row>
    <row r="862">
      <c r="A862" t="inlineStr">
        <is>
          <t>600318</t>
        </is>
      </c>
      <c r="B862" t="n">
        <v>0.001790223122284414</v>
      </c>
      <c r="C862" t="n">
        <v>23.51190476190477</v>
      </c>
      <c r="D862" t="n">
        <v>9.834188679245283</v>
      </c>
      <c r="E862" t="n">
        <v>6.413849056603774</v>
      </c>
    </row>
    <row r="863">
      <c r="A863" t="inlineStr">
        <is>
          <t>688029</t>
        </is>
      </c>
      <c r="B863" t="n">
        <v>0.01336725013784186</v>
      </c>
      <c r="C863" t="n">
        <v>23.50985221674877</v>
      </c>
      <c r="D863" t="n">
        <v>198.5704905660377</v>
      </c>
      <c r="E863" t="n">
        <v>2.658716981132075</v>
      </c>
    </row>
    <row r="864">
      <c r="A864" t="inlineStr">
        <is>
          <t>603977</t>
        </is>
      </c>
      <c r="B864" t="n">
        <v>0.0004181759980952045</v>
      </c>
      <c r="C864" t="n">
        <v>23.41549295774648</v>
      </c>
      <c r="D864" t="n">
        <v>7.028754716981132</v>
      </c>
      <c r="E864" t="n">
        <v>1.835849056603774</v>
      </c>
    </row>
    <row r="865">
      <c r="A865" t="inlineStr">
        <is>
          <t>600186</t>
        </is>
      </c>
      <c r="B865" t="n">
        <v>0.0001027738992301899</v>
      </c>
      <c r="C865" t="n">
        <v>23.3644859813084</v>
      </c>
      <c r="D865" t="n">
        <v>2.733584905660377</v>
      </c>
      <c r="E865" t="n">
        <v>1.466943396226415</v>
      </c>
    </row>
    <row r="866">
      <c r="A866" t="inlineStr">
        <is>
          <t>600546</t>
        </is>
      </c>
      <c r="B866" t="n">
        <v>0.001626203997300191</v>
      </c>
      <c r="C866" t="n">
        <v>23.20819112627985</v>
      </c>
      <c r="D866" t="n">
        <v>10.35150943396227</v>
      </c>
      <c r="E866" t="n">
        <v>2.003094339622641</v>
      </c>
    </row>
    <row r="867">
      <c r="A867" t="inlineStr">
        <is>
          <t>603883</t>
        </is>
      </c>
      <c r="B867" t="n">
        <v>0.006393416425911692</v>
      </c>
      <c r="C867" t="n">
        <v>23.18399999999998</v>
      </c>
      <c r="D867" t="n">
        <v>79.32864150943398</v>
      </c>
      <c r="E867" t="n">
        <v>1.000830188679245</v>
      </c>
    </row>
    <row r="868">
      <c r="A868" t="inlineStr">
        <is>
          <t>601003</t>
        </is>
      </c>
      <c r="B868" t="n">
        <v>7.548933440772126e-05</v>
      </c>
      <c r="C868" t="n">
        <v>23.04526748971194</v>
      </c>
      <c r="D868" t="n">
        <v>4.823207547169812</v>
      </c>
      <c r="E868" t="n">
        <v>0.4070943396226415</v>
      </c>
    </row>
    <row r="869">
      <c r="A869" t="inlineStr">
        <is>
          <t>603612</t>
        </is>
      </c>
      <c r="B869" t="n">
        <v>0.001067297577244211</v>
      </c>
      <c r="C869" t="n">
        <v>22.92035398230088</v>
      </c>
      <c r="D869" t="n">
        <v>13.16343396226415</v>
      </c>
      <c r="E869" t="n">
        <v>3.207132075471698</v>
      </c>
    </row>
    <row r="870">
      <c r="A870" t="inlineStr">
        <is>
          <t>603067</t>
        </is>
      </c>
      <c r="B870" t="n">
        <v>0.0003499407734479373</v>
      </c>
      <c r="C870" t="n">
        <v>22.84172661870505</v>
      </c>
      <c r="D870" t="n">
        <v>6.314905660377359</v>
      </c>
      <c r="E870" t="n">
        <v>1.817396226415094</v>
      </c>
    </row>
    <row r="871">
      <c r="A871" t="inlineStr">
        <is>
          <t>600195</t>
        </is>
      </c>
      <c r="B871" t="n">
        <v>0.001886226430017123</v>
      </c>
      <c r="C871" t="n">
        <v>22.81039461020211</v>
      </c>
      <c r="D871" t="n">
        <v>13.10732075471698</v>
      </c>
      <c r="E871" t="n">
        <v>2.306981132075472</v>
      </c>
    </row>
    <row r="872">
      <c r="A872" t="inlineStr">
        <is>
          <t>600973</t>
        </is>
      </c>
      <c r="B872" t="n">
        <v>9.659446280505532e-05</v>
      </c>
      <c r="C872" t="n">
        <v>22.80219780219779</v>
      </c>
      <c r="D872" t="n">
        <v>4.318113207547171</v>
      </c>
      <c r="E872" t="n">
        <v>1.415169811320755</v>
      </c>
    </row>
    <row r="873">
      <c r="A873" t="inlineStr">
        <is>
          <t>600985</t>
        </is>
      </c>
      <c r="B873" t="n">
        <v>0.0007111141877489763</v>
      </c>
      <c r="C873" t="n">
        <v>22.7932960893855</v>
      </c>
      <c r="D873" t="n">
        <v>9.303396226415094</v>
      </c>
      <c r="E873" t="n">
        <v>1.360792452830189</v>
      </c>
    </row>
    <row r="874">
      <c r="A874" t="inlineStr">
        <is>
          <t>600858</t>
        </is>
      </c>
      <c r="B874" t="n">
        <v>0.001070589862428927</v>
      </c>
      <c r="C874" t="n">
        <v>22.76422764227643</v>
      </c>
      <c r="D874" t="n">
        <v>5.973584905660378</v>
      </c>
      <c r="E874" t="n">
        <v>0.9774339622641509</v>
      </c>
    </row>
    <row r="875">
      <c r="A875" t="inlineStr">
        <is>
          <t>603959</t>
        </is>
      </c>
      <c r="B875" t="n">
        <v>0.002046142985215086</v>
      </c>
      <c r="C875" t="n">
        <v>22.7436823104693</v>
      </c>
      <c r="D875" t="n">
        <v>10.08188679245283</v>
      </c>
      <c r="E875" t="n">
        <v>1.860641509433962</v>
      </c>
    </row>
    <row r="876">
      <c r="A876" t="inlineStr">
        <is>
          <t>600289</t>
        </is>
      </c>
      <c r="B876" t="n">
        <v>0.0003170392222235496</v>
      </c>
      <c r="C876" t="n">
        <v>22.68656716417912</v>
      </c>
      <c r="D876" t="n">
        <v>4.308830188679246</v>
      </c>
      <c r="E876" t="n">
        <v>1.00188679245283</v>
      </c>
    </row>
    <row r="877">
      <c r="A877" t="inlineStr">
        <is>
          <t>603757</t>
        </is>
      </c>
      <c r="B877" t="n">
        <v>0.00312382481733377</v>
      </c>
      <c r="C877" t="n">
        <v>22.50502344273275</v>
      </c>
      <c r="D877" t="n">
        <v>17.71724528301887</v>
      </c>
      <c r="E877" t="n">
        <v>2.682905660377358</v>
      </c>
    </row>
    <row r="878">
      <c r="A878" t="inlineStr">
        <is>
          <t>603859</t>
        </is>
      </c>
      <c r="B878" t="n">
        <v>0.002329847886190841</v>
      </c>
      <c r="C878" t="n">
        <v>22.47740963855422</v>
      </c>
      <c r="D878" t="n">
        <v>34.61562264150943</v>
      </c>
      <c r="E878" t="n">
        <v>2.83977358490566</v>
      </c>
    </row>
    <row r="879">
      <c r="A879" t="inlineStr">
        <is>
          <t>600726</t>
        </is>
      </c>
      <c r="B879" t="n">
        <v>0.0001722020101570801</v>
      </c>
      <c r="C879" t="n">
        <v>22.3463687150838</v>
      </c>
      <c r="D879" t="n">
        <v>2.067509433962264</v>
      </c>
      <c r="E879" t="n">
        <v>1.207396226415095</v>
      </c>
    </row>
    <row r="880">
      <c r="A880" t="inlineStr">
        <is>
          <t>600468</t>
        </is>
      </c>
      <c r="B880" t="n">
        <v>0.0003957193326109999</v>
      </c>
      <c r="C880" t="n">
        <v>22.12643678160919</v>
      </c>
      <c r="D880" t="n">
        <v>4.755132075471699</v>
      </c>
      <c r="E880" t="n">
        <v>1.226566037735849</v>
      </c>
    </row>
    <row r="881">
      <c r="A881" t="inlineStr">
        <is>
          <t>603931</t>
        </is>
      </c>
      <c r="B881" t="n">
        <v>0.003207989936725972</v>
      </c>
      <c r="C881" t="n">
        <v>22.05261448522247</v>
      </c>
      <c r="D881" t="n">
        <v>46.97235849056604</v>
      </c>
      <c r="E881" t="n">
        <v>10.75075471698113</v>
      </c>
    </row>
    <row r="882">
      <c r="A882" t="inlineStr">
        <is>
          <t>603200</t>
        </is>
      </c>
      <c r="B882" t="n">
        <v>0.02006615614961053</v>
      </c>
      <c r="C882" t="n">
        <v>21.88818565400843</v>
      </c>
      <c r="D882" t="n">
        <v>37.55788679245283</v>
      </c>
      <c r="E882" t="n">
        <v>5.537849056603773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9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0.07921588416023757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300677</t>
        </is>
      </c>
      <c r="B3" t="n">
        <v>0.1231860350176798</v>
      </c>
      <c r="C3" t="n">
        <v>1698.608475648324</v>
      </c>
      <c r="D3" t="n">
        <v>101.8842962962963</v>
      </c>
      <c r="E3" t="n">
        <v>4.692037037037037</v>
      </c>
    </row>
    <row r="4">
      <c r="A4" t="inlineStr">
        <is>
          <t>603290</t>
        </is>
      </c>
      <c r="B4" t="n">
        <v>0.07498671435421747</v>
      </c>
      <c r="C4" t="n">
        <v>1252.92817679558</v>
      </c>
      <c r="D4" t="n">
        <v>182.527468879668</v>
      </c>
      <c r="E4" t="n">
        <v>9.778423236514522</v>
      </c>
    </row>
    <row r="5">
      <c r="A5" t="inlineStr">
        <is>
          <t>603185</t>
        </is>
      </c>
      <c r="B5" t="n">
        <v>0.08199646697889799</v>
      </c>
      <c r="C5" t="n">
        <v>880.7884508606328</v>
      </c>
      <c r="D5" t="n">
        <v>59.37648148148148</v>
      </c>
      <c r="E5" t="n">
        <v>8.435407407407407</v>
      </c>
    </row>
    <row r="6">
      <c r="A6" t="inlineStr">
        <is>
          <t>300274</t>
        </is>
      </c>
      <c r="B6" t="n">
        <v>0.06570995222480086</v>
      </c>
      <c r="C6" t="n">
        <v>787.6909254267744</v>
      </c>
      <c r="D6" t="n">
        <v>25.832</v>
      </c>
      <c r="E6" t="n">
        <v>3.661111111111111</v>
      </c>
    </row>
    <row r="7">
      <c r="A7" t="inlineStr">
        <is>
          <t>300763</t>
        </is>
      </c>
      <c r="B7" t="n">
        <v>0.08550095768633589</v>
      </c>
      <c r="C7" t="n">
        <v>767.1361502347416</v>
      </c>
      <c r="D7" t="n">
        <v>77.07403703703703</v>
      </c>
      <c r="E7" t="n">
        <v>6.897703703703702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002709</t>
        </is>
      </c>
      <c r="B10" t="n">
        <v>0.05742945494363125</v>
      </c>
      <c r="C10" t="n">
        <v>504.1819132253006</v>
      </c>
      <c r="D10" t="n">
        <v>45.58603703703704</v>
      </c>
      <c r="E10" t="n">
        <v>2.675407407407408</v>
      </c>
    </row>
    <row r="11">
      <c r="A11" t="inlineStr">
        <is>
          <t>300850</t>
        </is>
      </c>
      <c r="B11" t="n">
        <v>0.06839572269516667</v>
      </c>
      <c r="C11" t="n">
        <v>490.9572589191099</v>
      </c>
      <c r="D11" t="n">
        <v>95.6796992481203</v>
      </c>
      <c r="E11" t="n">
        <v>15.08639097744361</v>
      </c>
    </row>
    <row r="12">
      <c r="A12" t="inlineStr">
        <is>
          <t>002791</t>
        </is>
      </c>
      <c r="B12" t="n">
        <v>0.06972250571554726</v>
      </c>
      <c r="C12" t="n">
        <v>487.2849915682968</v>
      </c>
      <c r="D12" t="n">
        <v>98.11714814814816</v>
      </c>
      <c r="E12" t="n">
        <v>1.259962962962963</v>
      </c>
    </row>
    <row r="13">
      <c r="A13" t="inlineStr">
        <is>
          <t>603486</t>
        </is>
      </c>
      <c r="B13" t="n">
        <v>0.05128782884674884</v>
      </c>
      <c r="C13" t="n">
        <v>471.1519845111326</v>
      </c>
      <c r="D13" t="n">
        <v>40.91796296296297</v>
      </c>
      <c r="E13" t="n">
        <v>2.56137037037037</v>
      </c>
    </row>
    <row r="14">
      <c r="A14" t="inlineStr">
        <is>
          <t>002985</t>
        </is>
      </c>
      <c r="B14" t="n">
        <v>0.04096017111987923</v>
      </c>
      <c r="C14" t="n">
        <v>470.5470737913486</v>
      </c>
      <c r="D14" t="n">
        <v>150.9413812154696</v>
      </c>
      <c r="E14" t="n">
        <v>8.174917127071824</v>
      </c>
    </row>
    <row r="15">
      <c r="A15" t="inlineStr">
        <is>
          <t>002594</t>
        </is>
      </c>
      <c r="B15" t="n">
        <v>0.1075087535036563</v>
      </c>
      <c r="C15" t="n">
        <v>450.4645365964196</v>
      </c>
      <c r="D15" t="n">
        <v>99.05355555555555</v>
      </c>
      <c r="E15" t="n">
        <v>2.665814814814814</v>
      </c>
    </row>
    <row r="16">
      <c r="A16" t="inlineStr">
        <is>
          <t>600399</t>
        </is>
      </c>
      <c r="B16" t="n">
        <v>0.008056990244930225</v>
      </c>
      <c r="C16" t="n">
        <v>448.0000000000001</v>
      </c>
      <c r="D16" t="n">
        <v>6.626037037037036</v>
      </c>
      <c r="E16" t="n">
        <v>0.887</v>
      </c>
    </row>
    <row r="17">
      <c r="A17" t="inlineStr">
        <is>
          <t>300841</t>
        </is>
      </c>
      <c r="B17" t="n">
        <v>0.1384592639671077</v>
      </c>
      <c r="C17" t="n">
        <v>426.7443007993684</v>
      </c>
      <c r="D17" t="n">
        <v>505.3290000000001</v>
      </c>
      <c r="E17" t="n">
        <v>7.534733333333334</v>
      </c>
    </row>
    <row r="18">
      <c r="A18" t="inlineStr">
        <is>
          <t>603301</t>
        </is>
      </c>
      <c r="B18" t="n">
        <v>0.03918124293766172</v>
      </c>
      <c r="C18" t="n">
        <v>403.6324786324786</v>
      </c>
      <c r="D18" t="n">
        <v>50.03362962962963</v>
      </c>
      <c r="E18" t="n">
        <v>12.26374074074074</v>
      </c>
    </row>
    <row r="19">
      <c r="A19" t="inlineStr">
        <is>
          <t>002460</t>
        </is>
      </c>
      <c r="B19" t="n">
        <v>0.02959526571187146</v>
      </c>
      <c r="C19" t="n">
        <v>382.5380359612724</v>
      </c>
      <c r="D19" t="n">
        <v>59.3371851851852</v>
      </c>
      <c r="E19" t="n">
        <v>4.717481481481481</v>
      </c>
    </row>
    <row r="20">
      <c r="A20" t="inlineStr">
        <is>
          <t>300390</t>
        </is>
      </c>
      <c r="B20" t="n">
        <v>0.006331668307610389</v>
      </c>
      <c r="C20" t="n">
        <v>376.1904761904762</v>
      </c>
      <c r="D20" t="n">
        <v>14.39222222222222</v>
      </c>
      <c r="E20" t="n">
        <v>7.709148148148149</v>
      </c>
    </row>
    <row r="21">
      <c r="A21" t="inlineStr">
        <is>
          <t>688202</t>
        </is>
      </c>
      <c r="B21" t="n">
        <v>0.06163078266014162</v>
      </c>
      <c r="C21" t="n">
        <v>372.9677980852916</v>
      </c>
      <c r="D21" t="n">
        <v>122.8538518518519</v>
      </c>
      <c r="E21" t="n">
        <v>6.200333333333333</v>
      </c>
    </row>
    <row r="22">
      <c r="A22" t="inlineStr">
        <is>
          <t>601012</t>
        </is>
      </c>
      <c r="B22" t="n">
        <v>0.04274603831810293</v>
      </c>
      <c r="C22" t="n">
        <v>372.3756906077348</v>
      </c>
      <c r="D22" t="n">
        <v>50.83651851851852</v>
      </c>
      <c r="E22" t="n">
        <v>1.524777777777778</v>
      </c>
    </row>
    <row r="23">
      <c r="A23" t="inlineStr">
        <is>
          <t>000799</t>
        </is>
      </c>
      <c r="B23" t="n">
        <v>0.09399805278405376</v>
      </c>
      <c r="C23" t="n">
        <v>372.078947368421</v>
      </c>
      <c r="D23" t="n">
        <v>72.31399999999999</v>
      </c>
      <c r="E23" t="n">
        <v>4.593666666666667</v>
      </c>
    </row>
    <row r="24">
      <c r="A24" t="inlineStr">
        <is>
          <t>002497</t>
        </is>
      </c>
      <c r="B24" t="n">
        <v>0.007708368693149275</v>
      </c>
      <c r="C24" t="n">
        <v>368.2042833607908</v>
      </c>
      <c r="D24" t="n">
        <v>11.28303703703704</v>
      </c>
      <c r="E24" t="n">
        <v>6.415111111111111</v>
      </c>
    </row>
    <row r="25">
      <c r="A25" t="inlineStr">
        <is>
          <t>002541</t>
        </is>
      </c>
      <c r="B25" t="n">
        <v>0.02396379052073209</v>
      </c>
      <c r="C25" t="n">
        <v>365.4042988741044</v>
      </c>
      <c r="D25" t="n">
        <v>28.71551851851852</v>
      </c>
      <c r="E25" t="n">
        <v>2.532703703703703</v>
      </c>
    </row>
    <row r="26">
      <c r="A26" t="inlineStr">
        <is>
          <t>002568</t>
        </is>
      </c>
      <c r="B26" t="n">
        <v>0.04012682135561274</v>
      </c>
      <c r="C26" t="n">
        <v>365.3425212809079</v>
      </c>
      <c r="D26" t="n">
        <v>53.40333333333334</v>
      </c>
      <c r="E26" t="n">
        <v>1.304074074074074</v>
      </c>
    </row>
    <row r="27">
      <c r="A27" t="inlineStr">
        <is>
          <t>688036</t>
        </is>
      </c>
      <c r="B27" t="n">
        <v>0.05806355164434273</v>
      </c>
      <c r="C27" t="n">
        <v>365.0596542488434</v>
      </c>
      <c r="D27" t="n">
        <v>86.66181481481482</v>
      </c>
      <c r="E27" t="n">
        <v>4.229814814814815</v>
      </c>
    </row>
    <row r="28">
      <c r="A28" t="inlineStr">
        <is>
          <t>603893</t>
        </is>
      </c>
      <c r="B28" t="n">
        <v>0.01397584307497733</v>
      </c>
      <c r="C28" t="n">
        <v>364.6799116997793</v>
      </c>
      <c r="D28" t="n">
        <v>71.46756302521008</v>
      </c>
      <c r="E28" t="n">
        <v>9.922983193277311</v>
      </c>
    </row>
    <row r="29">
      <c r="A29" t="inlineStr">
        <is>
          <t>603129</t>
        </is>
      </c>
      <c r="B29" t="n">
        <v>0.1080477777278096</v>
      </c>
      <c r="C29" t="n">
        <v>354.7206165703275</v>
      </c>
      <c r="D29" t="n">
        <v>92.60577777777777</v>
      </c>
      <c r="E29" t="n">
        <v>2.268777777777777</v>
      </c>
    </row>
    <row r="30">
      <c r="A30" t="inlineStr">
        <is>
          <t>601633</t>
        </is>
      </c>
      <c r="B30" t="n">
        <v>0.02350538838523977</v>
      </c>
      <c r="C30" t="n">
        <v>348.4054669703872</v>
      </c>
      <c r="D30" t="n">
        <v>15.64903703703704</v>
      </c>
      <c r="E30" t="n">
        <v>0.4598148148148148</v>
      </c>
    </row>
    <row r="31">
      <c r="A31" t="inlineStr">
        <is>
          <t>300750</t>
        </is>
      </c>
      <c r="B31" t="n">
        <v>0.1019617668064682</v>
      </c>
      <c r="C31" t="n">
        <v>343.0929626411815</v>
      </c>
      <c r="D31" t="n">
        <v>193.0600740740741</v>
      </c>
      <c r="E31" t="n">
        <v>1.657962962962963</v>
      </c>
    </row>
    <row r="32">
      <c r="A32" t="inlineStr">
        <is>
          <t>600882</t>
        </is>
      </c>
      <c r="B32" t="n">
        <v>0.01657142399511278</v>
      </c>
      <c r="C32" t="n">
        <v>335.9882005899705</v>
      </c>
      <c r="D32" t="n">
        <v>32.9577037037037</v>
      </c>
      <c r="E32" t="n">
        <v>1.581925925925926</v>
      </c>
    </row>
    <row r="33">
      <c r="A33" t="inlineStr">
        <is>
          <t>688399</t>
        </is>
      </c>
      <c r="B33" t="n">
        <v>0.1784398412555073</v>
      </c>
      <c r="C33" t="n">
        <v>334.5577211394303</v>
      </c>
      <c r="D33" t="n">
        <v>183.3515185185185</v>
      </c>
      <c r="E33" t="n">
        <v>12.97551851851852</v>
      </c>
    </row>
    <row r="34">
      <c r="A34" t="inlineStr">
        <is>
          <t>002030</t>
        </is>
      </c>
      <c r="B34" t="n">
        <v>0.01547909243823466</v>
      </c>
      <c r="C34" t="n">
        <v>332.3076923076923</v>
      </c>
      <c r="D34" t="n">
        <v>26.76544444444444</v>
      </c>
      <c r="E34" t="n">
        <v>6.864888888888889</v>
      </c>
    </row>
    <row r="35">
      <c r="A35" t="inlineStr">
        <is>
          <t>002163</t>
        </is>
      </c>
      <c r="B35" t="n">
        <v>0.01100835234908278</v>
      </c>
      <c r="C35" t="n">
        <v>330.7860262008734</v>
      </c>
      <c r="D35" t="n">
        <v>12.73174074074074</v>
      </c>
      <c r="E35" t="n">
        <v>3.737851851851852</v>
      </c>
    </row>
    <row r="36">
      <c r="A36" t="inlineStr">
        <is>
          <t>600809</t>
        </is>
      </c>
      <c r="B36" t="n">
        <v>0.1618015552257347</v>
      </c>
      <c r="C36" t="n">
        <v>329.9850763402595</v>
      </c>
      <c r="D36" t="n">
        <v>171.1455925925926</v>
      </c>
      <c r="E36" t="n">
        <v>0.6181481481481482</v>
      </c>
    </row>
    <row r="37">
      <c r="A37" t="inlineStr">
        <is>
          <t>002975</t>
        </is>
      </c>
      <c r="B37" t="n">
        <v>0.02288077289758588</v>
      </c>
      <c r="C37" t="n">
        <v>320.122199592668</v>
      </c>
      <c r="D37" t="n">
        <v>84.11970833333334</v>
      </c>
      <c r="E37" t="n">
        <v>10.267625</v>
      </c>
    </row>
    <row r="38">
      <c r="A38" t="inlineStr">
        <is>
          <t>603267</t>
        </is>
      </c>
      <c r="B38" t="n">
        <v>0.06063344083192348</v>
      </c>
      <c r="C38" t="n">
        <v>319.7372179377321</v>
      </c>
      <c r="D38" t="n">
        <v>63.70307407407408</v>
      </c>
      <c r="E38" t="n">
        <v>4.693037037037037</v>
      </c>
    </row>
    <row r="39">
      <c r="A39" t="inlineStr">
        <is>
          <t>600786</t>
        </is>
      </c>
      <c r="B39" t="n">
        <v>0.02861229515082615</v>
      </c>
      <c r="C39" t="n">
        <v>315.3612935826176</v>
      </c>
      <c r="D39" t="n">
        <v>57.45051851851851</v>
      </c>
      <c r="E39" t="n">
        <v>0</v>
      </c>
    </row>
    <row r="40">
      <c r="A40" t="inlineStr">
        <is>
          <t>002920</t>
        </is>
      </c>
      <c r="B40" t="n">
        <v>0.02641260167218457</v>
      </c>
      <c r="C40" t="n">
        <v>314.1077441077441</v>
      </c>
      <c r="D40" t="n">
        <v>58.1057037037037</v>
      </c>
      <c r="E40" t="n">
        <v>3.743851851851852</v>
      </c>
    </row>
    <row r="41">
      <c r="A41" t="inlineStr">
        <is>
          <t>603638</t>
        </is>
      </c>
      <c r="B41" t="n">
        <v>0.02942716207231819</v>
      </c>
      <c r="C41" t="n">
        <v>311.6981132075471</v>
      </c>
      <c r="D41" t="n">
        <v>43.79866666666667</v>
      </c>
      <c r="E41" t="n">
        <v>0.4944444444444445</v>
      </c>
    </row>
    <row r="42">
      <c r="A42" t="inlineStr">
        <is>
          <t>601100</t>
        </is>
      </c>
      <c r="B42" t="n">
        <v>0.0393229157777332</v>
      </c>
      <c r="C42" t="n">
        <v>308.8838268792711</v>
      </c>
      <c r="D42" t="n">
        <v>61.62385185185185</v>
      </c>
      <c r="E42" t="n">
        <v>0.4801851851851852</v>
      </c>
    </row>
    <row r="43">
      <c r="A43" t="inlineStr">
        <is>
          <t>601908</t>
        </is>
      </c>
      <c r="B43" t="n">
        <v>0.004059690386631319</v>
      </c>
      <c r="C43" t="n">
        <v>308.7248322147651</v>
      </c>
      <c r="D43" t="n">
        <v>4.911888888888889</v>
      </c>
      <c r="E43" t="n">
        <v>2.200703703703704</v>
      </c>
    </row>
    <row r="44">
      <c r="A44" t="inlineStr">
        <is>
          <t>300751</t>
        </is>
      </c>
      <c r="B44" t="n">
        <v>0.2693892531536299</v>
      </c>
      <c r="C44" t="n">
        <v>308.0451127819549</v>
      </c>
      <c r="D44" t="n">
        <v>314.7043703703704</v>
      </c>
      <c r="E44" t="n">
        <v>3.083074074074074</v>
      </c>
    </row>
    <row r="45">
      <c r="A45" t="inlineStr">
        <is>
          <t>600316</t>
        </is>
      </c>
      <c r="B45" t="n">
        <v>0.02532846347263638</v>
      </c>
      <c r="C45" t="n">
        <v>307.4355083459788</v>
      </c>
      <c r="D45" t="n">
        <v>25.38855555555556</v>
      </c>
      <c r="E45" t="n">
        <v>3.558518518518519</v>
      </c>
    </row>
    <row r="46">
      <c r="A46" t="inlineStr">
        <is>
          <t>300846</t>
        </is>
      </c>
      <c r="B46" t="n">
        <v>0.007514421013875823</v>
      </c>
      <c r="C46" t="n">
        <v>305.3608247422681</v>
      </c>
      <c r="D46" t="n">
        <v>26.30007092198581</v>
      </c>
      <c r="E46" t="n">
        <v>13.63234042553191</v>
      </c>
    </row>
    <row r="47">
      <c r="A47" t="inlineStr">
        <is>
          <t>002414</t>
        </is>
      </c>
      <c r="B47" t="n">
        <v>0.01029615341648496</v>
      </c>
      <c r="C47" t="n">
        <v>298.4297520661157</v>
      </c>
      <c r="D47" t="n">
        <v>30.59214814814815</v>
      </c>
      <c r="E47" t="n">
        <v>1.613888888888889</v>
      </c>
    </row>
    <row r="48">
      <c r="A48" t="inlineStr">
        <is>
          <t>002706</t>
        </is>
      </c>
      <c r="B48" t="n">
        <v>0.01165212231158453</v>
      </c>
      <c r="C48" t="n">
        <v>297.0406905055488</v>
      </c>
      <c r="D48" t="n">
        <v>18.73503703703704</v>
      </c>
      <c r="E48" t="n">
        <v>1.346</v>
      </c>
    </row>
    <row r="49">
      <c r="A49" t="inlineStr">
        <is>
          <t>300724</t>
        </is>
      </c>
      <c r="B49" t="n">
        <v>0.03754783471285551</v>
      </c>
      <c r="C49" t="n">
        <v>293.4652928416486</v>
      </c>
      <c r="D49" t="n">
        <v>85.29403703703703</v>
      </c>
      <c r="E49" t="n">
        <v>2.333037037037037</v>
      </c>
    </row>
    <row r="50">
      <c r="A50" t="inlineStr">
        <is>
          <t>002756</t>
        </is>
      </c>
      <c r="B50" t="n">
        <v>0.02114746524907802</v>
      </c>
      <c r="C50" t="n">
        <v>293.0704898446834</v>
      </c>
      <c r="D50" t="n">
        <v>22.524</v>
      </c>
      <c r="E50" t="n">
        <v>3.185851851851852</v>
      </c>
    </row>
    <row r="51">
      <c r="A51" t="inlineStr">
        <is>
          <t>000155</t>
        </is>
      </c>
      <c r="B51" t="n">
        <v>0.00227054868939745</v>
      </c>
      <c r="C51" t="n">
        <v>290.379746835443</v>
      </c>
      <c r="D51" t="n">
        <v>5.320962962962962</v>
      </c>
      <c r="E51" t="n">
        <v>2.766962962962963</v>
      </c>
    </row>
    <row r="52">
      <c r="A52" t="inlineStr">
        <is>
          <t>603719</t>
        </is>
      </c>
      <c r="B52" t="n">
        <v>0.007086198432575873</v>
      </c>
      <c r="C52" t="n">
        <v>290.1716992303138</v>
      </c>
      <c r="D52" t="n">
        <v>64.02176211453745</v>
      </c>
      <c r="E52" t="n">
        <v>9.431409691629957</v>
      </c>
    </row>
    <row r="53">
      <c r="A53" t="inlineStr">
        <is>
          <t>300087</t>
        </is>
      </c>
      <c r="B53" t="n">
        <v>0.007541356523750215</v>
      </c>
      <c r="C53" t="n">
        <v>279.9265605875153</v>
      </c>
      <c r="D53" t="n">
        <v>17.42374074074074</v>
      </c>
      <c r="E53" t="n">
        <v>5.201407407407408</v>
      </c>
    </row>
    <row r="54">
      <c r="A54" t="inlineStr">
        <is>
          <t>300014</t>
        </is>
      </c>
      <c r="B54" t="n">
        <v>0.02378842722883433</v>
      </c>
      <c r="C54" t="n">
        <v>276.1483497788363</v>
      </c>
      <c r="D54" t="n">
        <v>48.39414814814815</v>
      </c>
      <c r="E54" t="n">
        <v>2.361111111111111</v>
      </c>
    </row>
    <row r="55">
      <c r="A55" t="inlineStr">
        <is>
          <t>600862</t>
        </is>
      </c>
      <c r="B55" t="n">
        <v>0.009301477854352048</v>
      </c>
      <c r="C55" t="n">
        <v>275.626204238921</v>
      </c>
      <c r="D55" t="n">
        <v>19.802</v>
      </c>
      <c r="E55" t="n">
        <v>1.593222222222222</v>
      </c>
    </row>
    <row r="56">
      <c r="A56" t="inlineStr">
        <is>
          <t>002240</t>
        </is>
      </c>
      <c r="B56" t="n">
        <v>0.006872622723192201</v>
      </c>
      <c r="C56" t="n">
        <v>274.6206896551724</v>
      </c>
      <c r="D56" t="n">
        <v>13.09974074074074</v>
      </c>
      <c r="E56" t="n">
        <v>4.616666666666666</v>
      </c>
    </row>
    <row r="57">
      <c r="A57" t="inlineStr">
        <is>
          <t>601865</t>
        </is>
      </c>
      <c r="B57" t="n">
        <v>0.01784608629060611</v>
      </c>
      <c r="C57" t="n">
        <v>274.4739249771272</v>
      </c>
      <c r="D57" t="n">
        <v>22.16011111111111</v>
      </c>
      <c r="E57" t="n">
        <v>5.611444444444445</v>
      </c>
    </row>
    <row r="58">
      <c r="A58" t="inlineStr">
        <is>
          <t>600893</t>
        </is>
      </c>
      <c r="B58" t="n">
        <v>0.01956861207026598</v>
      </c>
      <c r="C58" t="n">
        <v>273.7989103516592</v>
      </c>
      <c r="D58" t="n">
        <v>33.96848148148148</v>
      </c>
      <c r="E58" t="n">
        <v>1.390851851851852</v>
      </c>
    </row>
    <row r="59">
      <c r="A59" t="inlineStr">
        <is>
          <t>600988</t>
        </is>
      </c>
      <c r="B59" t="n">
        <v>0.008125090960569317</v>
      </c>
      <c r="C59" t="n">
        <v>267.991169977925</v>
      </c>
      <c r="D59" t="n">
        <v>13.08481481481481</v>
      </c>
      <c r="E59" t="n">
        <v>6.524296296296296</v>
      </c>
    </row>
    <row r="60">
      <c r="A60" t="inlineStr">
        <is>
          <t>002459</t>
        </is>
      </c>
      <c r="B60" t="n">
        <v>0.01643148990428913</v>
      </c>
      <c r="C60" t="n">
        <v>266.4596273291925</v>
      </c>
      <c r="D60" t="n">
        <v>23.03781481481481</v>
      </c>
      <c r="E60" t="n">
        <v>4.029555555555556</v>
      </c>
    </row>
    <row r="61">
      <c r="A61" t="inlineStr">
        <is>
          <t>300313</t>
        </is>
      </c>
      <c r="B61" t="n">
        <v>0.02170414781870287</v>
      </c>
      <c r="C61" t="n">
        <v>264.8393194706995</v>
      </c>
      <c r="D61" t="n">
        <v>10.50262962962963</v>
      </c>
      <c r="E61" t="n">
        <v>6.832407407407407</v>
      </c>
    </row>
    <row r="62">
      <c r="A62" t="inlineStr">
        <is>
          <t>603613</t>
        </is>
      </c>
      <c r="B62" t="n">
        <v>0.01828523553890459</v>
      </c>
      <c r="C62" t="n">
        <v>261.4367562802997</v>
      </c>
      <c r="D62" t="n">
        <v>83.46077777777778</v>
      </c>
      <c r="E62" t="n">
        <v>4.282888888888889</v>
      </c>
    </row>
    <row r="63">
      <c r="A63" t="inlineStr">
        <is>
          <t>603713</t>
        </is>
      </c>
      <c r="B63" t="n">
        <v>0.0533905327937239</v>
      </c>
      <c r="C63" t="n">
        <v>260.9971435990652</v>
      </c>
      <c r="D63" t="n">
        <v>93.76322222222223</v>
      </c>
      <c r="E63" t="n">
        <v>2.43362962962963</v>
      </c>
    </row>
    <row r="64">
      <c r="A64" t="inlineStr">
        <is>
          <t>002705</t>
        </is>
      </c>
      <c r="B64" t="n">
        <v>0.0144572002726316</v>
      </c>
      <c r="C64" t="n">
        <v>259.875</v>
      </c>
      <c r="D64" t="n">
        <v>34.06107407407408</v>
      </c>
      <c r="E64" t="n">
        <v>0.7549629629629628</v>
      </c>
    </row>
    <row r="65">
      <c r="A65" t="inlineStr">
        <is>
          <t>600189</t>
        </is>
      </c>
      <c r="B65" t="n">
        <v>0.007299626442886482</v>
      </c>
      <c r="C65" t="n">
        <v>259.6938775510204</v>
      </c>
      <c r="D65" t="n">
        <v>5.578666666666667</v>
      </c>
      <c r="E65" t="n">
        <v>3.624555555555556</v>
      </c>
    </row>
    <row r="66">
      <c r="A66" t="inlineStr">
        <is>
          <t>000733</t>
        </is>
      </c>
      <c r="B66" t="n">
        <v>0.01963288416673116</v>
      </c>
      <c r="C66" t="n">
        <v>257.5900767867691</v>
      </c>
      <c r="D66" t="n">
        <v>32.73651851851852</v>
      </c>
      <c r="E66" t="n">
        <v>3.331703703703703</v>
      </c>
    </row>
    <row r="67">
      <c r="A67" t="inlineStr">
        <is>
          <t>600143</t>
        </is>
      </c>
      <c r="B67" t="n">
        <v>0.004432308566725112</v>
      </c>
      <c r="C67" t="n">
        <v>257.1641791044776</v>
      </c>
      <c r="D67" t="n">
        <v>13.67788888888889</v>
      </c>
      <c r="E67" t="n">
        <v>3.07137037037037</v>
      </c>
    </row>
    <row r="68">
      <c r="A68" t="inlineStr">
        <is>
          <t>300696</t>
        </is>
      </c>
      <c r="B68" t="n">
        <v>0.02165502070371902</v>
      </c>
      <c r="C68" t="n">
        <v>256.142584341184</v>
      </c>
      <c r="D68" t="n">
        <v>40.1942962962963</v>
      </c>
      <c r="E68" t="n">
        <v>3.209666666666666</v>
      </c>
    </row>
    <row r="69">
      <c r="A69" t="inlineStr">
        <is>
          <t>300151</t>
        </is>
      </c>
      <c r="B69" t="n">
        <v>0.01181623693356367</v>
      </c>
      <c r="C69" t="n">
        <v>253.7234042553191</v>
      </c>
      <c r="D69" t="n">
        <v>17.01918518518519</v>
      </c>
      <c r="E69" t="n">
        <v>3.36625925925926</v>
      </c>
    </row>
    <row r="70">
      <c r="A70" t="inlineStr">
        <is>
          <t>603416</t>
        </is>
      </c>
      <c r="B70" t="n">
        <v>0.04111891605020235</v>
      </c>
      <c r="C70" t="n">
        <v>253.6501901140685</v>
      </c>
      <c r="D70" t="n">
        <v>57.572</v>
      </c>
      <c r="E70" t="n">
        <v>1.983777777777778</v>
      </c>
    </row>
    <row r="71">
      <c r="A71" t="inlineStr">
        <is>
          <t>300829</t>
        </is>
      </c>
      <c r="B71" t="n">
        <v>0.01923193085500313</v>
      </c>
      <c r="C71" t="n">
        <v>251.4180024660913</v>
      </c>
      <c r="D71" t="n">
        <v>83.28612903225805</v>
      </c>
      <c r="E71" t="n">
        <v>12.25327956989247</v>
      </c>
    </row>
    <row r="72">
      <c r="A72" t="inlineStr">
        <is>
          <t>603345</t>
        </is>
      </c>
      <c r="B72" t="n">
        <v>0.06511077708737091</v>
      </c>
      <c r="C72" t="n">
        <v>242.6577862353315</v>
      </c>
      <c r="D72" t="n">
        <v>128.1327037037037</v>
      </c>
      <c r="E72" t="n">
        <v>0.9182222222222223</v>
      </c>
    </row>
    <row r="73">
      <c r="A73" t="inlineStr">
        <is>
          <t>002074</t>
        </is>
      </c>
      <c r="B73" t="n">
        <v>0.00621597923662544</v>
      </c>
      <c r="C73" t="n">
        <v>242.3357664233577</v>
      </c>
      <c r="D73" t="n">
        <v>25.29859259259259</v>
      </c>
      <c r="E73" t="n">
        <v>4.901407407407407</v>
      </c>
    </row>
    <row r="74">
      <c r="A74" t="inlineStr">
        <is>
          <t>600532</t>
        </is>
      </c>
      <c r="B74" t="n">
        <v>0.006597821639362825</v>
      </c>
      <c r="C74" t="n">
        <v>241.5549597855228</v>
      </c>
      <c r="D74" t="n">
        <v>8.173444444444444</v>
      </c>
      <c r="E74" t="n">
        <v>2.470740740740741</v>
      </c>
    </row>
    <row r="75">
      <c r="A75" t="inlineStr">
        <is>
          <t>002601</t>
        </is>
      </c>
      <c r="B75" t="n">
        <v>0.009026924820569783</v>
      </c>
      <c r="C75" t="n">
        <v>239.3694421988682</v>
      </c>
      <c r="D75" t="n">
        <v>21.76807407407408</v>
      </c>
      <c r="E75" t="n">
        <v>1.660074074074074</v>
      </c>
    </row>
    <row r="76">
      <c r="A76" t="inlineStr">
        <is>
          <t>300124</t>
        </is>
      </c>
      <c r="B76" t="n">
        <v>0.0371628738411703</v>
      </c>
      <c r="C76" t="n">
        <v>238.9365351629503</v>
      </c>
      <c r="D76" t="n">
        <v>49.99662962962963</v>
      </c>
      <c r="E76" t="n">
        <v>0.9076666666666667</v>
      </c>
    </row>
    <row r="77">
      <c r="A77" t="inlineStr">
        <is>
          <t>603985</t>
        </is>
      </c>
      <c r="B77" t="n">
        <v>0.01360118799212708</v>
      </c>
      <c r="C77" t="n">
        <v>238.4146341463414</v>
      </c>
      <c r="D77" t="n">
        <v>20.24759259259259</v>
      </c>
      <c r="E77" t="n">
        <v>2.806074074074074</v>
      </c>
    </row>
    <row r="78">
      <c r="A78" t="inlineStr">
        <is>
          <t>603218</t>
        </is>
      </c>
      <c r="B78" t="n">
        <v>0.008127451667943134</v>
      </c>
      <c r="C78" t="n">
        <v>238.3601756954612</v>
      </c>
      <c r="D78" t="n">
        <v>19.8302962962963</v>
      </c>
      <c r="E78" t="n">
        <v>1.266444444444444</v>
      </c>
    </row>
    <row r="79">
      <c r="A79" t="inlineStr">
        <is>
          <t>603678</t>
        </is>
      </c>
      <c r="B79" t="n">
        <v>0.02172318563648085</v>
      </c>
      <c r="C79" t="n">
        <v>237.4833259226323</v>
      </c>
      <c r="D79" t="n">
        <v>36.94488888888888</v>
      </c>
      <c r="E79" t="n">
        <v>2.675851851851852</v>
      </c>
    </row>
    <row r="80">
      <c r="A80" t="inlineStr">
        <is>
          <t>300083</t>
        </is>
      </c>
      <c r="B80" t="n">
        <v>0.003290764311419657</v>
      </c>
      <c r="C80" t="n">
        <v>235.752688172043</v>
      </c>
      <c r="D80" t="n">
        <v>7.43574074074074</v>
      </c>
      <c r="E80" t="n">
        <v>4.966</v>
      </c>
    </row>
    <row r="81">
      <c r="A81" t="inlineStr">
        <is>
          <t>002747</t>
        </is>
      </c>
      <c r="B81" t="n">
        <v>0.01051854177285267</v>
      </c>
      <c r="C81" t="n">
        <v>235.0230414746544</v>
      </c>
      <c r="D81" t="n">
        <v>16.74862962962963</v>
      </c>
      <c r="E81" t="n">
        <v>1.735555555555556</v>
      </c>
    </row>
    <row r="82">
      <c r="A82" t="inlineStr">
        <is>
          <t>600438</t>
        </is>
      </c>
      <c r="B82" t="n">
        <v>0.01267865573990976</v>
      </c>
      <c r="C82" t="n">
        <v>234.9514563106796</v>
      </c>
      <c r="D82" t="n">
        <v>21.88137037037037</v>
      </c>
      <c r="E82" t="n">
        <v>2.010666666666666</v>
      </c>
    </row>
    <row r="83">
      <c r="A83" t="inlineStr">
        <is>
          <t>002847</t>
        </is>
      </c>
      <c r="B83" t="n">
        <v>0.05463363946183229</v>
      </c>
      <c r="C83" t="n">
        <v>234.407146724418</v>
      </c>
      <c r="D83" t="n">
        <v>93.24677777777777</v>
      </c>
      <c r="E83" t="n">
        <v>2.352555555555556</v>
      </c>
    </row>
    <row r="84">
      <c r="A84" t="inlineStr">
        <is>
          <t>300122</t>
        </is>
      </c>
      <c r="B84" t="n">
        <v>0.05196962725099807</v>
      </c>
      <c r="C84" t="n">
        <v>233.808263789945</v>
      </c>
      <c r="D84" t="n">
        <v>106.9455185185185</v>
      </c>
      <c r="E84" t="n">
        <v>1.835333333333333</v>
      </c>
    </row>
    <row r="85">
      <c r="A85" t="inlineStr">
        <is>
          <t>300363</t>
        </is>
      </c>
      <c r="B85" t="n">
        <v>0.00626835695004516</v>
      </c>
      <c r="C85" t="n">
        <v>232.4304538799414</v>
      </c>
      <c r="D85" t="n">
        <v>29.26259259259259</v>
      </c>
      <c r="E85" t="n">
        <v>3.112888888888889</v>
      </c>
    </row>
    <row r="86">
      <c r="A86" t="inlineStr">
        <is>
          <t>000995</t>
        </is>
      </c>
      <c r="B86" t="n">
        <v>0.02202114908606818</v>
      </c>
      <c r="C86" t="n">
        <v>231.6326530612245</v>
      </c>
      <c r="D86" t="n">
        <v>8.017407407407406</v>
      </c>
      <c r="E86" t="n">
        <v>2.770814814814815</v>
      </c>
    </row>
    <row r="87">
      <c r="A87" t="inlineStr">
        <is>
          <t>601888</t>
        </is>
      </c>
      <c r="B87" t="n">
        <v>0.1119711415787913</v>
      </c>
      <c r="C87" t="n">
        <v>231.3817330210773</v>
      </c>
      <c r="D87" t="n">
        <v>154.8291481481482</v>
      </c>
      <c r="E87" t="n">
        <v>0.7422962962962962</v>
      </c>
    </row>
    <row r="88">
      <c r="A88" t="inlineStr">
        <is>
          <t>300832</t>
        </is>
      </c>
      <c r="B88" t="n">
        <v>0.01483941302343825</v>
      </c>
      <c r="C88" t="n">
        <v>231.3495575221239</v>
      </c>
      <c r="D88" t="n">
        <v>152.6126857142857</v>
      </c>
      <c r="E88" t="n">
        <v>6.515314285714286</v>
      </c>
    </row>
    <row r="89">
      <c r="A89" t="inlineStr">
        <is>
          <t>603127</t>
        </is>
      </c>
      <c r="B89" t="n">
        <v>0.02548839867317912</v>
      </c>
      <c r="C89" t="n">
        <v>230.6509945750452</v>
      </c>
      <c r="D89" t="n">
        <v>81.51714814814814</v>
      </c>
      <c r="E89" t="n">
        <v>2.519703703703704</v>
      </c>
    </row>
    <row r="90">
      <c r="A90" t="inlineStr">
        <is>
          <t>603806</t>
        </is>
      </c>
      <c r="B90" t="n">
        <v>0.02876535536205785</v>
      </c>
      <c r="C90" t="n">
        <v>228.9367009666355</v>
      </c>
      <c r="D90" t="n">
        <v>54.87548148148148</v>
      </c>
      <c r="E90" t="n">
        <v>0.605</v>
      </c>
    </row>
    <row r="91">
      <c r="A91" t="inlineStr">
        <is>
          <t>300280</t>
        </is>
      </c>
      <c r="B91" t="n">
        <v>0.01828950649568766</v>
      </c>
      <c r="C91" t="n">
        <v>228.9164086687307</v>
      </c>
      <c r="D91" t="n">
        <v>39.727</v>
      </c>
      <c r="E91" t="n">
        <v>3.539666666666667</v>
      </c>
    </row>
    <row r="92">
      <c r="A92" t="inlineStr">
        <is>
          <t>002409</t>
        </is>
      </c>
      <c r="B92" t="n">
        <v>0.01313053377076123</v>
      </c>
      <c r="C92" t="n">
        <v>228.0224929709466</v>
      </c>
      <c r="D92" t="n">
        <v>48.72529629629629</v>
      </c>
      <c r="E92" t="n">
        <v>5.988296296296296</v>
      </c>
    </row>
    <row r="93">
      <c r="A93" t="inlineStr">
        <is>
          <t>002245</t>
        </is>
      </c>
      <c r="B93" t="n">
        <v>0.004149648563823756</v>
      </c>
      <c r="C93" t="n">
        <v>225.9358288770053</v>
      </c>
      <c r="D93" t="n">
        <v>5.845148148148148</v>
      </c>
      <c r="E93" t="n">
        <v>3.932962962962963</v>
      </c>
    </row>
    <row r="94">
      <c r="A94" t="inlineStr">
        <is>
          <t>600416</t>
        </is>
      </c>
      <c r="B94" t="n">
        <v>0.006071671765710478</v>
      </c>
      <c r="C94" t="n">
        <v>225.1956181533646</v>
      </c>
      <c r="D94" t="n">
        <v>14.0072962962963</v>
      </c>
      <c r="E94" t="n">
        <v>1.426444444444445</v>
      </c>
    </row>
    <row r="95">
      <c r="A95" t="inlineStr">
        <is>
          <t>300722</t>
        </is>
      </c>
      <c r="B95" t="n">
        <v>0.05574024545700675</v>
      </c>
      <c r="C95" t="n">
        <v>221.8296529968454</v>
      </c>
      <c r="D95" t="n">
        <v>30.95877777777777</v>
      </c>
      <c r="E95" t="n">
        <v>15.64311111111111</v>
      </c>
    </row>
    <row r="96">
      <c r="A96" t="inlineStr">
        <is>
          <t>688126</t>
        </is>
      </c>
      <c r="B96" t="n">
        <v>0.008867558479748794</v>
      </c>
      <c r="C96" t="n">
        <v>221.8148487626031</v>
      </c>
      <c r="D96" t="n">
        <v>35.05760638297873</v>
      </c>
      <c r="E96" t="n">
        <v>14.04728723404255</v>
      </c>
    </row>
    <row r="97">
      <c r="A97" t="inlineStr">
        <is>
          <t>002979</t>
        </is>
      </c>
      <c r="B97" t="n">
        <v>0.007304410802307015</v>
      </c>
      <c r="C97" t="n">
        <v>221.7576187101347</v>
      </c>
      <c r="D97" t="n">
        <v>37.68714285714286</v>
      </c>
      <c r="E97" t="n">
        <v>11.53877551020408</v>
      </c>
    </row>
    <row r="98">
      <c r="A98" t="inlineStr">
        <is>
          <t>300595</t>
        </is>
      </c>
      <c r="B98" t="n">
        <v>0.01900097477739477</v>
      </c>
      <c r="C98" t="n">
        <v>221.757558632382</v>
      </c>
      <c r="D98" t="n">
        <v>56.0982962962963</v>
      </c>
      <c r="E98" t="n">
        <v>1.542814814814815</v>
      </c>
    </row>
    <row r="99">
      <c r="A99" t="inlineStr">
        <is>
          <t>603187</t>
        </is>
      </c>
      <c r="B99" t="n">
        <v>0.01883848527194341</v>
      </c>
      <c r="C99" t="n">
        <v>220.2813067150636</v>
      </c>
      <c r="D99" t="n">
        <v>40.27822222222223</v>
      </c>
      <c r="E99" t="n">
        <v>2.990111111111111</v>
      </c>
    </row>
    <row r="100">
      <c r="A100" t="inlineStr">
        <is>
          <t>601636</t>
        </is>
      </c>
      <c r="B100" t="n">
        <v>0.003886242323368251</v>
      </c>
      <c r="C100" t="n">
        <v>219.9095022624435</v>
      </c>
      <c r="D100" t="n">
        <v>7.553740740740742</v>
      </c>
      <c r="E100" t="n">
        <v>2.144888888888889</v>
      </c>
    </row>
    <row r="101">
      <c r="A101" t="inlineStr">
        <is>
          <t>300767</t>
        </is>
      </c>
      <c r="B101" t="n">
        <v>0.02404093088677786</v>
      </c>
      <c r="C101" t="n">
        <v>217.7528089887641</v>
      </c>
      <c r="D101" t="n">
        <v>62.99625925925927</v>
      </c>
      <c r="E101" t="n">
        <v>3.961666666666667</v>
      </c>
    </row>
    <row r="102">
      <c r="A102" t="inlineStr">
        <is>
          <t>603906</t>
        </is>
      </c>
      <c r="B102" t="n">
        <v>0.01428485376117962</v>
      </c>
      <c r="C102" t="n">
        <v>216.6666666666667</v>
      </c>
      <c r="D102" t="n">
        <v>18.65555555555556</v>
      </c>
      <c r="E102" t="n">
        <v>2.818666666666667</v>
      </c>
    </row>
    <row r="103">
      <c r="A103" t="inlineStr">
        <is>
          <t>603882</t>
        </is>
      </c>
      <c r="B103" t="n">
        <v>0.02731285880284674</v>
      </c>
      <c r="C103" t="n">
        <v>216.1223723723724</v>
      </c>
      <c r="D103" t="n">
        <v>84.09451851851851</v>
      </c>
      <c r="E103" t="n">
        <v>1.752555555555556</v>
      </c>
    </row>
    <row r="104">
      <c r="A104" t="inlineStr">
        <is>
          <t>603027</t>
        </is>
      </c>
      <c r="B104" t="n">
        <v>0.01272957209656271</v>
      </c>
      <c r="C104" t="n">
        <v>214.8273527420447</v>
      </c>
      <c r="D104" t="n">
        <v>29.21522222222222</v>
      </c>
      <c r="E104" t="n">
        <v>1.513592592592593</v>
      </c>
    </row>
    <row r="105">
      <c r="A105" t="inlineStr">
        <is>
          <t>603799</t>
        </is>
      </c>
      <c r="B105" t="n">
        <v>0.0159303621608218</v>
      </c>
      <c r="C105" t="n">
        <v>214.640522875817</v>
      </c>
      <c r="D105" t="n">
        <v>44.24781481481482</v>
      </c>
      <c r="E105" t="n">
        <v>3.985037037037037</v>
      </c>
    </row>
    <row r="106">
      <c r="A106" t="inlineStr">
        <is>
          <t>601689</t>
        </is>
      </c>
      <c r="B106" t="n">
        <v>0.01040377886842362</v>
      </c>
      <c r="C106" t="n">
        <v>214.5795523290986</v>
      </c>
      <c r="D106" t="n">
        <v>30.42662962962963</v>
      </c>
      <c r="E106" t="n">
        <v>1.428185185185185</v>
      </c>
    </row>
    <row r="107">
      <c r="A107" t="inlineStr">
        <is>
          <t>002080</t>
        </is>
      </c>
      <c r="B107" t="n">
        <v>0.00510069707339908</v>
      </c>
      <c r="C107" t="n">
        <v>214.4977168949772</v>
      </c>
      <c r="D107" t="n">
        <v>16.41029629629629</v>
      </c>
      <c r="E107" t="n">
        <v>1.396740740740741</v>
      </c>
    </row>
    <row r="108">
      <c r="A108" t="inlineStr">
        <is>
          <t>601696</t>
        </is>
      </c>
      <c r="B108" t="n">
        <v>0.003240967041681423</v>
      </c>
      <c r="C108" t="n">
        <v>214.3401015228426</v>
      </c>
      <c r="D108" t="n">
        <v>25.04924444444444</v>
      </c>
      <c r="E108" t="n">
        <v>14.05671111111111</v>
      </c>
    </row>
    <row r="109">
      <c r="A109" t="inlineStr">
        <is>
          <t>300225</t>
        </is>
      </c>
      <c r="B109" t="n">
        <v>0.01026603176475225</v>
      </c>
      <c r="C109" t="n">
        <v>213.7989778534924</v>
      </c>
      <c r="D109" t="n">
        <v>10.17318518518519</v>
      </c>
      <c r="E109" t="n">
        <v>4.666481481481482</v>
      </c>
    </row>
    <row r="110">
      <c r="A110" t="inlineStr">
        <is>
          <t>002812</t>
        </is>
      </c>
      <c r="B110" t="n">
        <v>0.03661382287779601</v>
      </c>
      <c r="C110" t="n">
        <v>213.7472283813747</v>
      </c>
      <c r="D110" t="n">
        <v>78.11418518518519</v>
      </c>
      <c r="E110" t="n">
        <v>1.651222222222222</v>
      </c>
    </row>
    <row r="111">
      <c r="A111" t="inlineStr">
        <is>
          <t>300759</t>
        </is>
      </c>
      <c r="B111" t="n">
        <v>0.02657221906906886</v>
      </c>
      <c r="C111" t="n">
        <v>213.4777376654633</v>
      </c>
      <c r="D111" t="n">
        <v>86.29385185185185</v>
      </c>
      <c r="E111" t="n">
        <v>1.787777777777778</v>
      </c>
    </row>
    <row r="112">
      <c r="A112" t="inlineStr">
        <is>
          <t>300769</t>
        </is>
      </c>
      <c r="B112" t="n">
        <v>0.03410353226318737</v>
      </c>
      <c r="C112" t="n">
        <v>210.6684543190959</v>
      </c>
      <c r="D112" t="n">
        <v>101.9452962962963</v>
      </c>
      <c r="E112" t="n">
        <v>6.12114814814815</v>
      </c>
    </row>
    <row r="113">
      <c r="A113" t="inlineStr">
        <is>
          <t>603110</t>
        </is>
      </c>
      <c r="B113" t="n">
        <v>0.006793412593165371</v>
      </c>
      <c r="C113" t="n">
        <v>210.4208416833667</v>
      </c>
      <c r="D113" t="n">
        <v>18.2082962962963</v>
      </c>
      <c r="E113" t="n">
        <v>4.193888888888888</v>
      </c>
    </row>
    <row r="114">
      <c r="A114" t="inlineStr">
        <is>
          <t>002444</t>
        </is>
      </c>
      <c r="B114" t="n">
        <v>0.01136366365835174</v>
      </c>
      <c r="C114" t="n">
        <v>209.8880597014925</v>
      </c>
      <c r="D114" t="n">
        <v>17.47437037037037</v>
      </c>
      <c r="E114" t="n">
        <v>1.909777777777778</v>
      </c>
    </row>
    <row r="115">
      <c r="A115" t="inlineStr">
        <is>
          <t>600763</t>
        </is>
      </c>
      <c r="B115" t="n">
        <v>0.07870893154249918</v>
      </c>
      <c r="C115" t="n">
        <v>207.3057595670661</v>
      </c>
      <c r="D115" t="n">
        <v>169.3187407407407</v>
      </c>
      <c r="E115" t="n">
        <v>0.9770740740740741</v>
      </c>
    </row>
    <row r="116">
      <c r="A116" t="inlineStr">
        <is>
          <t>300059</t>
        </is>
      </c>
      <c r="B116" t="n">
        <v>0.008307142762626866</v>
      </c>
      <c r="C116" t="n">
        <v>207.1818891491023</v>
      </c>
      <c r="D116" t="n">
        <v>20.90611111111111</v>
      </c>
      <c r="E116" t="n">
        <v>4.697444444444445</v>
      </c>
    </row>
    <row r="117">
      <c r="A117" t="inlineStr">
        <is>
          <t>603223</t>
        </is>
      </c>
      <c r="B117" t="n">
        <v>0.006792970571778268</v>
      </c>
      <c r="C117" t="n">
        <v>206.7434210526316</v>
      </c>
      <c r="D117" t="n">
        <v>12.90781481481481</v>
      </c>
      <c r="E117" t="n">
        <v>1.262296296296296</v>
      </c>
    </row>
    <row r="118">
      <c r="A118" t="inlineStr">
        <is>
          <t>600966</t>
        </is>
      </c>
      <c r="B118" t="n">
        <v>0.003982561821163698</v>
      </c>
      <c r="C118" t="n">
        <v>206.6929133858268</v>
      </c>
      <c r="D118" t="n">
        <v>10.54237037037037</v>
      </c>
      <c r="E118" t="n">
        <v>1.753925925925926</v>
      </c>
    </row>
    <row r="119">
      <c r="A119" t="inlineStr">
        <is>
          <t>300037</t>
        </is>
      </c>
      <c r="B119" t="n">
        <v>0.02979586712523566</v>
      </c>
      <c r="C119" t="n">
        <v>205.5680720952687</v>
      </c>
      <c r="D119" t="n">
        <v>56.74</v>
      </c>
      <c r="E119" t="n">
        <v>3.378777777777778</v>
      </c>
    </row>
    <row r="120">
      <c r="A120" t="inlineStr">
        <is>
          <t>300073</t>
        </is>
      </c>
      <c r="B120" t="n">
        <v>0.01551746505643686</v>
      </c>
      <c r="C120" t="n">
        <v>205.5347091932458</v>
      </c>
      <c r="D120" t="n">
        <v>36.78418518518519</v>
      </c>
      <c r="E120" t="n">
        <v>4.159074074074074</v>
      </c>
    </row>
    <row r="121">
      <c r="A121" t="inlineStr">
        <is>
          <t>300316</t>
        </is>
      </c>
      <c r="B121" t="n">
        <v>0.004305215351462623</v>
      </c>
      <c r="C121" t="n">
        <v>204.4654939106902</v>
      </c>
      <c r="D121" t="n">
        <v>25.40044444444444</v>
      </c>
      <c r="E121" t="n">
        <v>2.650851851851852</v>
      </c>
    </row>
    <row r="122">
      <c r="A122" t="inlineStr">
        <is>
          <t>603583</t>
        </is>
      </c>
      <c r="B122" t="n">
        <v>0.02231433866584107</v>
      </c>
      <c r="C122" t="n">
        <v>202.6113671274962</v>
      </c>
      <c r="D122" t="n">
        <v>52.48285185185185</v>
      </c>
      <c r="E122" t="n">
        <v>1.923555555555556</v>
      </c>
    </row>
    <row r="123">
      <c r="A123" t="inlineStr">
        <is>
          <t>603456</t>
        </is>
      </c>
      <c r="B123" t="n">
        <v>0.006947760488914734</v>
      </c>
      <c r="C123" t="n">
        <v>202.3598820058997</v>
      </c>
      <c r="D123" t="n">
        <v>26.69940740740741</v>
      </c>
      <c r="E123" t="n">
        <v>1.43237037037037</v>
      </c>
    </row>
    <row r="124">
      <c r="A124" t="inlineStr">
        <is>
          <t>601919</t>
        </is>
      </c>
      <c r="B124" t="n">
        <v>0.005590016494924382</v>
      </c>
      <c r="C124" t="n">
        <v>201.9607843137255</v>
      </c>
      <c r="D124" t="n">
        <v>5.899074074074074</v>
      </c>
      <c r="E124" t="n">
        <v>0.8579629629629629</v>
      </c>
    </row>
    <row r="125">
      <c r="A125" t="inlineStr">
        <is>
          <t>000301</t>
        </is>
      </c>
      <c r="B125" t="n">
        <v>0.002855182376162057</v>
      </c>
      <c r="C125" t="n">
        <v>201.3861386138614</v>
      </c>
      <c r="D125" t="n">
        <v>6.474407407407407</v>
      </c>
      <c r="E125" t="n">
        <v>1.273666666666667</v>
      </c>
    </row>
    <row r="126">
      <c r="A126" t="inlineStr">
        <is>
          <t>300831</t>
        </is>
      </c>
      <c r="B126" t="n">
        <v>0.003080255526830821</v>
      </c>
      <c r="C126" t="n">
        <v>200.8726003490401</v>
      </c>
      <c r="D126" t="n">
        <v>21.84837078651686</v>
      </c>
      <c r="E126" t="n">
        <v>14.20780898876404</v>
      </c>
    </row>
    <row r="127">
      <c r="A127" t="inlineStr">
        <is>
          <t>300318</t>
        </is>
      </c>
      <c r="B127" t="n">
        <v>0.00919293032788436</v>
      </c>
      <c r="C127" t="n">
        <v>200.5</v>
      </c>
      <c r="D127" t="n">
        <v>9.061000000000002</v>
      </c>
      <c r="E127" t="n">
        <v>4.183962962962962</v>
      </c>
    </row>
    <row r="128">
      <c r="A128" t="inlineStr">
        <is>
          <t>300791</t>
        </is>
      </c>
      <c r="B128" t="n">
        <v>0.04494936939906927</v>
      </c>
      <c r="C128" t="n">
        <v>199.0372105126204</v>
      </c>
      <c r="D128" t="n">
        <v>68.93151851851853</v>
      </c>
      <c r="E128" t="n">
        <v>5.608370370370371</v>
      </c>
    </row>
    <row r="129">
      <c r="A129" t="inlineStr">
        <is>
          <t>300496</t>
        </is>
      </c>
      <c r="B129" t="n">
        <v>0.02305169555022426</v>
      </c>
      <c r="C129" t="n">
        <v>198.3156206135954</v>
      </c>
      <c r="D129" t="n">
        <v>78.77818518518518</v>
      </c>
      <c r="E129" t="n">
        <v>3.804259259259259</v>
      </c>
    </row>
    <row r="130">
      <c r="A130" t="inlineStr">
        <is>
          <t>600346</t>
        </is>
      </c>
      <c r="B130" t="n">
        <v>0.007054105472327778</v>
      </c>
      <c r="C130" t="n">
        <v>198.1379310344827</v>
      </c>
      <c r="D130" t="n">
        <v>18.41259259259259</v>
      </c>
      <c r="E130" t="n">
        <v>0.6957407407407408</v>
      </c>
    </row>
    <row r="131">
      <c r="A131" t="inlineStr">
        <is>
          <t>688002</t>
        </is>
      </c>
      <c r="B131" t="n">
        <v>0.0323295816348417</v>
      </c>
      <c r="C131" t="n">
        <v>196.5364366860626</v>
      </c>
      <c r="D131" t="n">
        <v>67.56351851851852</v>
      </c>
      <c r="E131" t="n">
        <v>5.196370370370371</v>
      </c>
    </row>
    <row r="132">
      <c r="A132" t="inlineStr">
        <is>
          <t>688111</t>
        </is>
      </c>
      <c r="B132" t="n">
        <v>0.06929078474069697</v>
      </c>
      <c r="C132" t="n">
        <v>195.00299940012</v>
      </c>
      <c r="D132" t="n">
        <v>294.2170370370371</v>
      </c>
      <c r="E132" t="n">
        <v>2.513074074074074</v>
      </c>
    </row>
    <row r="133">
      <c r="A133" t="inlineStr">
        <is>
          <t>300617</t>
        </is>
      </c>
      <c r="B133" t="n">
        <v>0.01061311390873879</v>
      </c>
      <c r="C133" t="n">
        <v>194.6494464944649</v>
      </c>
      <c r="D133" t="n">
        <v>36.20137037037037</v>
      </c>
      <c r="E133" t="n">
        <v>4.213666666666667</v>
      </c>
    </row>
    <row r="134">
      <c r="A134" t="inlineStr">
        <is>
          <t>600436</t>
        </is>
      </c>
      <c r="B134" t="n">
        <v>0.06375293755659255</v>
      </c>
      <c r="C134" t="n">
        <v>193.9646712463199</v>
      </c>
      <c r="D134" t="n">
        <v>183.064037037037</v>
      </c>
      <c r="E134" t="n">
        <v>0.7465555555555555</v>
      </c>
    </row>
    <row r="135">
      <c r="A135" t="inlineStr">
        <is>
          <t>002493</t>
        </is>
      </c>
      <c r="B135" t="n">
        <v>0.008502395274446475</v>
      </c>
      <c r="C135" t="n">
        <v>193.0476960388036</v>
      </c>
      <c r="D135" t="n">
        <v>16.74066666666667</v>
      </c>
      <c r="E135" t="n">
        <v>0.3855925925925925</v>
      </c>
    </row>
    <row r="136">
      <c r="A136" t="inlineStr">
        <is>
          <t>000568</t>
        </is>
      </c>
      <c r="B136" t="n">
        <v>0.08058218683226208</v>
      </c>
      <c r="C136" t="n">
        <v>193.0024509803922</v>
      </c>
      <c r="D136" t="n">
        <v>125.7213333333333</v>
      </c>
      <c r="E136" t="n">
        <v>0.9283333333333333</v>
      </c>
    </row>
    <row r="137">
      <c r="A137" t="inlineStr">
        <is>
          <t>300676</t>
        </is>
      </c>
      <c r="B137" t="n">
        <v>0.03292307115253875</v>
      </c>
      <c r="C137" t="n">
        <v>191.2943871706758</v>
      </c>
      <c r="D137" t="n">
        <v>120.3465185185185</v>
      </c>
      <c r="E137" t="n">
        <v>3.572259259259259</v>
      </c>
    </row>
    <row r="138">
      <c r="A138" t="inlineStr">
        <is>
          <t>600211</t>
        </is>
      </c>
      <c r="B138" t="n">
        <v>0.06893634136361933</v>
      </c>
      <c r="C138" t="n">
        <v>190.9674461256305</v>
      </c>
      <c r="D138" t="n">
        <v>57.84185185185185</v>
      </c>
      <c r="E138" t="n">
        <v>3.746703703703703</v>
      </c>
    </row>
    <row r="139">
      <c r="A139" t="inlineStr">
        <is>
          <t>603915</t>
        </is>
      </c>
      <c r="B139" t="n">
        <v>0.007934835464443729</v>
      </c>
      <c r="C139" t="n">
        <v>189.4270122783083</v>
      </c>
      <c r="D139" t="n">
        <v>19.22377777777778</v>
      </c>
      <c r="E139" t="n">
        <v>4.643555555555555</v>
      </c>
    </row>
    <row r="140">
      <c r="A140" t="inlineStr">
        <is>
          <t>300726</t>
        </is>
      </c>
      <c r="B140" t="n">
        <v>0.02083965475029175</v>
      </c>
      <c r="C140" t="n">
        <v>188.3677991137371</v>
      </c>
      <c r="D140" t="n">
        <v>38.31766666666667</v>
      </c>
      <c r="E140" t="n">
        <v>6.074814814814814</v>
      </c>
    </row>
    <row r="141">
      <c r="A141" t="inlineStr">
        <is>
          <t>601456</t>
        </is>
      </c>
      <c r="B141" t="n">
        <v>0.001953515134698628</v>
      </c>
      <c r="C141" t="n">
        <v>187.9084967320262</v>
      </c>
      <c r="D141" t="n">
        <v>17.42137614678899</v>
      </c>
      <c r="E141" t="n">
        <v>17.65577981651376</v>
      </c>
    </row>
    <row r="142">
      <c r="A142" t="inlineStr">
        <is>
          <t>603195</t>
        </is>
      </c>
      <c r="B142" t="n">
        <v>0.01386404103171316</v>
      </c>
      <c r="C142" t="n">
        <v>187.8987898789879</v>
      </c>
      <c r="D142" t="n">
        <v>170.7823430962343</v>
      </c>
      <c r="E142" t="n">
        <v>4.779665271966526</v>
      </c>
    </row>
    <row r="143">
      <c r="A143" t="inlineStr">
        <is>
          <t>300347</t>
        </is>
      </c>
      <c r="B143" t="n">
        <v>0.03081323057836489</v>
      </c>
      <c r="C143" t="n">
        <v>187.70337922403</v>
      </c>
      <c r="D143" t="n">
        <v>99.58948148148147</v>
      </c>
      <c r="E143" t="n">
        <v>1.358592592592593</v>
      </c>
    </row>
    <row r="144">
      <c r="A144" t="inlineStr">
        <is>
          <t>002192</t>
        </is>
      </c>
      <c r="B144" t="n">
        <v>0.01142153486277084</v>
      </c>
      <c r="C144" t="n">
        <v>187.5280898876404</v>
      </c>
      <c r="D144" t="n">
        <v>21.27929629629629</v>
      </c>
      <c r="E144" t="n">
        <v>2.569037037037037</v>
      </c>
    </row>
    <row r="145">
      <c r="A145" t="inlineStr">
        <is>
          <t>300443</t>
        </is>
      </c>
      <c r="B145" t="n">
        <v>0.01082682063422745</v>
      </c>
      <c r="C145" t="n">
        <v>187.0991797166294</v>
      </c>
      <c r="D145" t="n">
        <v>22.87033333333333</v>
      </c>
      <c r="E145" t="n">
        <v>7.281925925925925</v>
      </c>
    </row>
    <row r="146">
      <c r="A146" t="inlineStr">
        <is>
          <t>600121</t>
        </is>
      </c>
      <c r="B146" t="n">
        <v>0.00385426150532888</v>
      </c>
      <c r="C146" t="n">
        <v>185.2813852813853</v>
      </c>
      <c r="D146" t="n">
        <v>2.72362962962963</v>
      </c>
      <c r="E146" t="n">
        <v>3.060074074074074</v>
      </c>
    </row>
    <row r="147">
      <c r="A147" t="inlineStr">
        <is>
          <t>600586</t>
        </is>
      </c>
      <c r="B147" t="n">
        <v>0.001529353308787328</v>
      </c>
      <c r="C147" t="n">
        <v>184.4765342960289</v>
      </c>
      <c r="D147" t="n">
        <v>3.68337037037037</v>
      </c>
      <c r="E147" t="n">
        <v>3.180962962962963</v>
      </c>
    </row>
    <row r="148">
      <c r="A148" t="inlineStr">
        <is>
          <t>300298</t>
        </is>
      </c>
      <c r="B148" t="n">
        <v>0.01505531698399556</v>
      </c>
      <c r="C148" t="n">
        <v>184.1192787794729</v>
      </c>
      <c r="D148" t="n">
        <v>28.11859259259259</v>
      </c>
      <c r="E148" t="n">
        <v>1.583148148148148</v>
      </c>
    </row>
    <row r="149">
      <c r="A149" t="inlineStr">
        <is>
          <t>688017</t>
        </is>
      </c>
      <c r="B149" t="n">
        <v>0.02996159548096281</v>
      </c>
      <c r="C149" t="n">
        <v>182.7422365518412</v>
      </c>
      <c r="D149" t="n">
        <v>104.8130303030303</v>
      </c>
      <c r="E149" t="n">
        <v>6.518080808080808</v>
      </c>
    </row>
    <row r="150">
      <c r="A150" t="inlineStr">
        <is>
          <t>300824</t>
        </is>
      </c>
      <c r="B150" t="n">
        <v>0.003791221917744173</v>
      </c>
      <c r="C150" t="n">
        <v>181.3160987074031</v>
      </c>
      <c r="D150" t="n">
        <v>29.55074829931974</v>
      </c>
      <c r="E150" t="n">
        <v>12.36074829931973</v>
      </c>
    </row>
    <row r="151">
      <c r="A151" t="inlineStr">
        <is>
          <t>601899</t>
        </is>
      </c>
      <c r="B151" t="n">
        <v>0.002811612459296611</v>
      </c>
      <c r="C151" t="n">
        <v>181.2987012987013</v>
      </c>
      <c r="D151" t="n">
        <v>5.826407407407408</v>
      </c>
      <c r="E151" t="n">
        <v>1.426925925925926</v>
      </c>
    </row>
    <row r="152">
      <c r="A152" t="inlineStr">
        <is>
          <t>300581</t>
        </is>
      </c>
      <c r="B152" t="n">
        <v>0.02285680650364565</v>
      </c>
      <c r="C152" t="n">
        <v>180.99121706399</v>
      </c>
      <c r="D152" t="n">
        <v>23.99885185185185</v>
      </c>
      <c r="E152" t="n">
        <v>5.332925925925927</v>
      </c>
    </row>
    <row r="153">
      <c r="A153" t="inlineStr">
        <is>
          <t>002977</t>
        </is>
      </c>
      <c r="B153" t="n">
        <v>0.01979625038246114</v>
      </c>
      <c r="C153" t="n">
        <v>180.4049336746567</v>
      </c>
      <c r="D153" t="n">
        <v>109.9587677725119</v>
      </c>
      <c r="E153" t="n">
        <v>12.77928909952607</v>
      </c>
    </row>
    <row r="154">
      <c r="A154" t="inlineStr">
        <is>
          <t>600660</t>
        </is>
      </c>
      <c r="B154" t="n">
        <v>0.0130162848059421</v>
      </c>
      <c r="C154" t="n">
        <v>179.0365744870651</v>
      </c>
      <c r="D154" t="n">
        <v>28.53381481481482</v>
      </c>
      <c r="E154" t="n">
        <v>1.101851851851852</v>
      </c>
    </row>
    <row r="155">
      <c r="A155" t="inlineStr">
        <is>
          <t>002623</t>
        </is>
      </c>
      <c r="B155" t="n">
        <v>0.004159956262494951</v>
      </c>
      <c r="C155" t="n">
        <v>177.9228855721393</v>
      </c>
      <c r="D155" t="n">
        <v>37.275</v>
      </c>
      <c r="E155" t="n">
        <v>3.835333333333333</v>
      </c>
    </row>
    <row r="156">
      <c r="A156" t="inlineStr">
        <is>
          <t>300816</t>
        </is>
      </c>
      <c r="B156" t="n">
        <v>0.02595608369455708</v>
      </c>
      <c r="C156" t="n">
        <v>177.7470628887353</v>
      </c>
      <c r="D156" t="n">
        <v>72.76527426160338</v>
      </c>
      <c r="E156" t="n">
        <v>8.641856540084389</v>
      </c>
    </row>
    <row r="157">
      <c r="A157" t="inlineStr">
        <is>
          <t>002759</t>
        </is>
      </c>
      <c r="B157" t="n">
        <v>0.006831153346696977</v>
      </c>
      <c r="C157" t="n">
        <v>177.2885283893395</v>
      </c>
      <c r="D157" t="n">
        <v>10.16740740740741</v>
      </c>
      <c r="E157" t="n">
        <v>3.070740740740741</v>
      </c>
    </row>
    <row r="158">
      <c r="A158" t="inlineStr">
        <is>
          <t>603919</t>
        </is>
      </c>
      <c r="B158" t="n">
        <v>0.0253375293753545</v>
      </c>
      <c r="C158" t="n">
        <v>177.2206303724928</v>
      </c>
      <c r="D158" t="n">
        <v>20.79788888888889</v>
      </c>
      <c r="E158" t="n">
        <v>2.836555555555555</v>
      </c>
    </row>
    <row r="159">
      <c r="A159" t="inlineStr">
        <is>
          <t>300842</t>
        </is>
      </c>
      <c r="B159" t="n">
        <v>0.007693687053946227</v>
      </c>
      <c r="C159" t="n">
        <v>176.8929503916449</v>
      </c>
      <c r="D159" t="n">
        <v>68.77101351351352</v>
      </c>
      <c r="E159" t="n">
        <v>11.57277027027027</v>
      </c>
    </row>
    <row r="160">
      <c r="A160" t="inlineStr">
        <is>
          <t>002810</t>
        </is>
      </c>
      <c r="B160" t="n">
        <v>0.01187549940156867</v>
      </c>
      <c r="C160" t="n">
        <v>176.3015184381779</v>
      </c>
      <c r="D160" t="n">
        <v>29.31770370370371</v>
      </c>
      <c r="E160" t="n">
        <v>2.268407407407407</v>
      </c>
    </row>
    <row r="161">
      <c r="A161" t="inlineStr">
        <is>
          <t>603976</t>
        </is>
      </c>
      <c r="B161" t="n">
        <v>0.05630098138497663</v>
      </c>
      <c r="C161" t="n">
        <v>176.2046908315565</v>
      </c>
      <c r="D161" t="n">
        <v>44.82351851851851</v>
      </c>
      <c r="E161" t="n">
        <v>13.93140740740741</v>
      </c>
    </row>
    <row r="162">
      <c r="A162" t="inlineStr">
        <is>
          <t>300413</t>
        </is>
      </c>
      <c r="B162" t="n">
        <v>0.01161722522900902</v>
      </c>
      <c r="C162" t="n">
        <v>175.3892215568862</v>
      </c>
      <c r="D162" t="n">
        <v>58.41718518518518</v>
      </c>
      <c r="E162" t="n">
        <v>1.121074074074074</v>
      </c>
    </row>
    <row r="163">
      <c r="A163" t="inlineStr">
        <is>
          <t>002389</t>
        </is>
      </c>
      <c r="B163" t="n">
        <v>0.009519362432249852</v>
      </c>
      <c r="C163" t="n">
        <v>175.2220248667851</v>
      </c>
      <c r="D163" t="n">
        <v>18.95733333333333</v>
      </c>
      <c r="E163" t="n">
        <v>4.44474074074074</v>
      </c>
    </row>
    <row r="164">
      <c r="A164" t="inlineStr">
        <is>
          <t>603208</t>
        </is>
      </c>
      <c r="B164" t="n">
        <v>0.03534556792563002</v>
      </c>
      <c r="C164" t="n">
        <v>174.9092794193883</v>
      </c>
      <c r="D164" t="n">
        <v>95.04437037037037</v>
      </c>
      <c r="E164" t="n">
        <v>1.680074074074074</v>
      </c>
    </row>
    <row r="165">
      <c r="A165" t="inlineStr">
        <is>
          <t>300855</t>
        </is>
      </c>
      <c r="B165" t="n">
        <v>0.004134968386836749</v>
      </c>
      <c r="C165" t="n">
        <v>174.5538664904163</v>
      </c>
      <c r="D165" t="n">
        <v>43.17592000000001</v>
      </c>
      <c r="E165" t="n">
        <v>12.78504</v>
      </c>
    </row>
    <row r="166">
      <c r="A166" t="inlineStr">
        <is>
          <t>600110</t>
        </is>
      </c>
      <c r="B166" t="n">
        <v>0.001782255006598522</v>
      </c>
      <c r="C166" t="n">
        <v>174.4239631336406</v>
      </c>
      <c r="D166" t="n">
        <v>5.896962962962964</v>
      </c>
      <c r="E166" t="n">
        <v>4.448592592592592</v>
      </c>
    </row>
    <row r="167">
      <c r="A167" t="inlineStr">
        <is>
          <t>002919</t>
        </is>
      </c>
      <c r="B167" t="n">
        <v>0.02717920328435154</v>
      </c>
      <c r="C167" t="n">
        <v>174.260151410874</v>
      </c>
      <c r="D167" t="n">
        <v>26.76551851851852</v>
      </c>
      <c r="E167" t="n">
        <v>8.207037037037038</v>
      </c>
    </row>
    <row r="168">
      <c r="A168" t="inlineStr">
        <is>
          <t>600760</t>
        </is>
      </c>
      <c r="B168" t="n">
        <v>0.02488766525587584</v>
      </c>
      <c r="C168" t="n">
        <v>173.568281938326</v>
      </c>
      <c r="D168" t="n">
        <v>47.21337037037036</v>
      </c>
      <c r="E168" t="n">
        <v>4.355333333333333</v>
      </c>
    </row>
    <row r="169">
      <c r="A169" t="inlineStr">
        <is>
          <t>603308</t>
        </is>
      </c>
      <c r="B169" t="n">
        <v>0.006510051920568631</v>
      </c>
      <c r="C169" t="n">
        <v>173.2830188679245</v>
      </c>
      <c r="D169" t="n">
        <v>21.80337037037037</v>
      </c>
      <c r="E169" t="n">
        <v>1.983296296296296</v>
      </c>
    </row>
    <row r="170">
      <c r="A170" t="inlineStr">
        <is>
          <t>600610</t>
        </is>
      </c>
      <c r="B170" t="n">
        <v>0.002322838102627398</v>
      </c>
      <c r="C170" t="n">
        <v>172.4550898203593</v>
      </c>
      <c r="D170" t="n">
        <v>3.266851851851852</v>
      </c>
      <c r="E170" t="n">
        <v>2.113185185185185</v>
      </c>
    </row>
    <row r="171">
      <c r="A171" t="inlineStr">
        <is>
          <t>600031</t>
        </is>
      </c>
      <c r="B171" t="n">
        <v>0.007260286688169937</v>
      </c>
      <c r="C171" t="n">
        <v>172.4274406332454</v>
      </c>
      <c r="D171" t="n">
        <v>22.50085185185185</v>
      </c>
      <c r="E171" t="n">
        <v>0.9923703703703703</v>
      </c>
    </row>
    <row r="172">
      <c r="A172" t="inlineStr">
        <is>
          <t>300740</t>
        </is>
      </c>
      <c r="B172" t="n">
        <v>0.006886709745089938</v>
      </c>
      <c r="C172" t="n">
        <v>172.4056603773585</v>
      </c>
      <c r="D172" t="n">
        <v>14.72755555555556</v>
      </c>
      <c r="E172" t="n">
        <v>6.213888888888889</v>
      </c>
    </row>
    <row r="173">
      <c r="A173" t="inlineStr">
        <is>
          <t>688019</t>
        </is>
      </c>
      <c r="B173" t="n">
        <v>0.1137232901658824</v>
      </c>
      <c r="C173" t="n">
        <v>172.3781156921147</v>
      </c>
      <c r="D173" t="n">
        <v>272.4850000000001</v>
      </c>
      <c r="E173" t="n">
        <v>7.594444444444444</v>
      </c>
    </row>
    <row r="174">
      <c r="A174" t="inlineStr">
        <is>
          <t>002214</t>
        </is>
      </c>
      <c r="B174" t="n">
        <v>0.004329444406065871</v>
      </c>
      <c r="C174" t="n">
        <v>172.2326454033771</v>
      </c>
      <c r="D174" t="n">
        <v>22.88837037037037</v>
      </c>
      <c r="E174" t="n">
        <v>6.358185185185185</v>
      </c>
    </row>
    <row r="175">
      <c r="A175" t="inlineStr">
        <is>
          <t>002129</t>
        </is>
      </c>
      <c r="B175" t="n">
        <v>0.003898686743277198</v>
      </c>
      <c r="C175" t="n">
        <v>171.9298245614035</v>
      </c>
      <c r="D175" t="n">
        <v>20.53340740740741</v>
      </c>
      <c r="E175" t="n">
        <v>3.438185185185185</v>
      </c>
    </row>
    <row r="176">
      <c r="A176" t="inlineStr">
        <is>
          <t>688198</t>
        </is>
      </c>
      <c r="B176" t="n">
        <v>0.03128703916761059</v>
      </c>
      <c r="C176" t="n">
        <v>171.5912171320141</v>
      </c>
      <c r="D176" t="n">
        <v>75.84400000000001</v>
      </c>
      <c r="E176" t="n">
        <v>5.342962962962963</v>
      </c>
    </row>
    <row r="177">
      <c r="A177" t="inlineStr">
        <is>
          <t>300825</t>
        </is>
      </c>
      <c r="B177" t="n">
        <v>0.003001527296643719</v>
      </c>
      <c r="C177" t="n">
        <v>170.7013574660634</v>
      </c>
      <c r="D177" t="n">
        <v>23.01571428571429</v>
      </c>
      <c r="E177" t="n">
        <v>14.48995073891626</v>
      </c>
    </row>
    <row r="178">
      <c r="A178" t="inlineStr">
        <is>
          <t>600486</t>
        </is>
      </c>
      <c r="B178" t="n">
        <v>0.01961433318501353</v>
      </c>
      <c r="C178" t="n">
        <v>170.4938271604939</v>
      </c>
      <c r="D178" t="n">
        <v>88.20370370370371</v>
      </c>
      <c r="E178" t="n">
        <v>1.161037037037037</v>
      </c>
    </row>
    <row r="179">
      <c r="A179" t="inlineStr">
        <is>
          <t>002352</t>
        </is>
      </c>
      <c r="B179" t="n">
        <v>0.02016561096382434</v>
      </c>
      <c r="C179" t="n">
        <v>168.2789951897381</v>
      </c>
      <c r="D179" t="n">
        <v>62.81981481481481</v>
      </c>
      <c r="E179" t="n">
        <v>0.484111111111111</v>
      </c>
    </row>
    <row r="180">
      <c r="A180" t="inlineStr">
        <is>
          <t>603737</t>
        </is>
      </c>
      <c r="B180" t="n">
        <v>0.05371279418822413</v>
      </c>
      <c r="C180" t="n">
        <v>167.9555175363558</v>
      </c>
      <c r="D180" t="n">
        <v>109.5566666666667</v>
      </c>
      <c r="E180" t="n">
        <v>0.7376666666666667</v>
      </c>
    </row>
    <row r="181">
      <c r="A181" t="inlineStr">
        <is>
          <t>002906</t>
        </is>
      </c>
      <c r="B181" t="n">
        <v>0.006465536956619602</v>
      </c>
      <c r="C181" t="n">
        <v>167.4772036474164</v>
      </c>
      <c r="D181" t="n">
        <v>17.78714814814815</v>
      </c>
      <c r="E181" t="n">
        <v>2.802037037037037</v>
      </c>
    </row>
    <row r="182">
      <c r="A182" t="inlineStr">
        <is>
          <t>600127</t>
        </is>
      </c>
      <c r="B182" t="n">
        <v>0.003941948530893463</v>
      </c>
      <c r="C182" t="n">
        <v>167.4418604651163</v>
      </c>
      <c r="D182" t="n">
        <v>9.482296296296296</v>
      </c>
      <c r="E182" t="n">
        <v>10.52381481481482</v>
      </c>
    </row>
    <row r="183">
      <c r="A183" t="inlineStr">
        <is>
          <t>300680</t>
        </is>
      </c>
      <c r="B183" t="n">
        <v>0.01012423116503803</v>
      </c>
      <c r="C183" t="n">
        <v>166.8913226621735</v>
      </c>
      <c r="D183" t="n">
        <v>20.63981481481482</v>
      </c>
      <c r="E183" t="n">
        <v>9.171296296296296</v>
      </c>
    </row>
    <row r="184">
      <c r="A184" t="inlineStr">
        <is>
          <t>603179</t>
        </is>
      </c>
      <c r="B184" t="n">
        <v>0.008063389322195729</v>
      </c>
      <c r="C184" t="n">
        <v>166.3157894736842</v>
      </c>
      <c r="D184" t="n">
        <v>23.98907407407408</v>
      </c>
      <c r="E184" t="n">
        <v>1.459518518518518</v>
      </c>
    </row>
    <row r="185">
      <c r="A185" t="inlineStr">
        <is>
          <t>002838</t>
        </is>
      </c>
      <c r="B185" t="n">
        <v>0.009503726753748918</v>
      </c>
      <c r="C185" t="n">
        <v>166.2910798122065</v>
      </c>
      <c r="D185" t="n">
        <v>28.31137037037037</v>
      </c>
      <c r="E185" t="n">
        <v>5.179925925925926</v>
      </c>
    </row>
    <row r="186">
      <c r="A186" t="inlineStr">
        <is>
          <t>300576</t>
        </is>
      </c>
      <c r="B186" t="n">
        <v>0.02039098168405173</v>
      </c>
      <c r="C186" t="n">
        <v>166.1736334405145</v>
      </c>
      <c r="D186" t="n">
        <v>45.0687037037037</v>
      </c>
      <c r="E186" t="n">
        <v>16.28637037037037</v>
      </c>
    </row>
    <row r="187">
      <c r="A187" t="inlineStr">
        <is>
          <t>002612</t>
        </is>
      </c>
      <c r="B187" t="n">
        <v>0.007133415238278849</v>
      </c>
      <c r="C187" t="n">
        <v>166.0309892729439</v>
      </c>
      <c r="D187" t="n">
        <v>11.0362962962963</v>
      </c>
      <c r="E187" t="n">
        <v>5.547444444444444</v>
      </c>
    </row>
    <row r="188">
      <c r="A188" t="inlineStr">
        <is>
          <t>600176</t>
        </is>
      </c>
      <c r="B188" t="n">
        <v>0.004674432960949579</v>
      </c>
      <c r="C188" t="n">
        <v>165.8509454949944</v>
      </c>
      <c r="D188" t="n">
        <v>12.26007407407407</v>
      </c>
      <c r="E188" t="n">
        <v>1.323925925925926</v>
      </c>
    </row>
    <row r="189">
      <c r="A189" t="inlineStr">
        <is>
          <t>688139</t>
        </is>
      </c>
      <c r="B189" t="n">
        <v>0.02153541495496806</v>
      </c>
      <c r="C189" t="n">
        <v>165.7404150545199</v>
      </c>
      <c r="D189" t="n">
        <v>53.3372962962963</v>
      </c>
      <c r="E189" t="n">
        <v>4.898925925925925</v>
      </c>
    </row>
    <row r="190">
      <c r="A190" t="inlineStr">
        <is>
          <t>002932</t>
        </is>
      </c>
      <c r="B190" t="n">
        <v>0.02321347609337828</v>
      </c>
      <c r="C190" t="n">
        <v>165.4670094258783</v>
      </c>
      <c r="D190" t="n">
        <v>61.55096296296297</v>
      </c>
      <c r="E190" t="n">
        <v>9.199999999999999</v>
      </c>
    </row>
    <row r="191">
      <c r="A191" t="inlineStr">
        <is>
          <t>002385</t>
        </is>
      </c>
      <c r="B191" t="n">
        <v>0.001361198823969046</v>
      </c>
      <c r="C191" t="n">
        <v>165.3439153439153</v>
      </c>
      <c r="D191" t="n">
        <v>8.617296296296297</v>
      </c>
      <c r="E191" t="n">
        <v>6.438851851851852</v>
      </c>
    </row>
    <row r="192">
      <c r="A192" t="inlineStr">
        <is>
          <t>300760</t>
        </is>
      </c>
      <c r="B192" t="n">
        <v>0.05921225572268876</v>
      </c>
      <c r="C192" t="n">
        <v>165.2723843337401</v>
      </c>
      <c r="D192" t="n">
        <v>302.1014814814815</v>
      </c>
      <c r="E192" t="n">
        <v>1.075925925925926</v>
      </c>
    </row>
    <row r="193">
      <c r="A193" t="inlineStr">
        <is>
          <t>300454</t>
        </is>
      </c>
      <c r="B193" t="n">
        <v>0.02474395672993675</v>
      </c>
      <c r="C193" t="n">
        <v>163.9959772041569</v>
      </c>
      <c r="D193" t="n">
        <v>194.7073333333333</v>
      </c>
      <c r="E193" t="n">
        <v>1.029740740740741</v>
      </c>
    </row>
    <row r="194">
      <c r="A194" t="inlineStr">
        <is>
          <t>688536</t>
        </is>
      </c>
      <c r="B194" t="n">
        <v>0.05901112968074215</v>
      </c>
      <c r="C194" t="n">
        <v>163.9024390243902</v>
      </c>
      <c r="D194" t="n">
        <v>362.1301204819277</v>
      </c>
      <c r="E194" t="n">
        <v>7.750120481927711</v>
      </c>
    </row>
    <row r="195">
      <c r="A195" t="inlineStr">
        <is>
          <t>002049</t>
        </is>
      </c>
      <c r="B195" t="n">
        <v>0.04241169497991886</v>
      </c>
      <c r="C195" t="n">
        <v>162.9732961339179</v>
      </c>
      <c r="D195" t="n">
        <v>91.13929629629629</v>
      </c>
      <c r="E195" t="n">
        <v>4.263703703703703</v>
      </c>
    </row>
    <row r="196">
      <c r="A196" t="inlineStr">
        <is>
          <t>002239</t>
        </is>
      </c>
      <c r="B196" t="n">
        <v>0.001041986739317673</v>
      </c>
      <c r="C196" t="n">
        <v>161.9883040935673</v>
      </c>
      <c r="D196" t="n">
        <v>4.162407407407407</v>
      </c>
      <c r="E196" t="n">
        <v>5.441740740740741</v>
      </c>
    </row>
    <row r="197">
      <c r="A197" t="inlineStr">
        <is>
          <t>603330</t>
        </is>
      </c>
      <c r="B197" t="n">
        <v>0.0117760185699693</v>
      </c>
      <c r="C197" t="n">
        <v>161.9669277632725</v>
      </c>
      <c r="D197" t="n">
        <v>19.92681481481481</v>
      </c>
      <c r="E197" t="n">
        <v>3.431370370370371</v>
      </c>
    </row>
    <row r="198">
      <c r="A198" t="inlineStr">
        <is>
          <t>002973</t>
        </is>
      </c>
      <c r="B198" t="n">
        <v>0.001902819455046215</v>
      </c>
      <c r="C198" t="n">
        <v>161.8932038834951</v>
      </c>
      <c r="D198" t="n">
        <v>23.6722265625</v>
      </c>
      <c r="E198" t="n">
        <v>11.710625</v>
      </c>
    </row>
    <row r="199">
      <c r="A199" t="inlineStr">
        <is>
          <t>002959</t>
        </is>
      </c>
      <c r="B199" t="n">
        <v>0.042424848354989</v>
      </c>
      <c r="C199" t="n">
        <v>161.8857371154614</v>
      </c>
      <c r="D199" t="n">
        <v>98.66744444444444</v>
      </c>
      <c r="E199" t="n">
        <v>5.935518518518518</v>
      </c>
    </row>
    <row r="200">
      <c r="A200" t="inlineStr">
        <is>
          <t>600702</t>
        </is>
      </c>
      <c r="B200" t="n">
        <v>0.03203328191489051</v>
      </c>
      <c r="C200" t="n">
        <v>161.7420435510888</v>
      </c>
      <c r="D200" t="n">
        <v>39.17222222222222</v>
      </c>
      <c r="E200" t="n">
        <v>3.322703703703703</v>
      </c>
    </row>
    <row r="201">
      <c r="A201" t="inlineStr">
        <is>
          <t>600732</t>
        </is>
      </c>
      <c r="B201" t="n">
        <v>0.00413058028627936</v>
      </c>
      <c r="C201" t="n">
        <v>161.5068493150685</v>
      </c>
      <c r="D201" t="n">
        <v>11.87088888888889</v>
      </c>
      <c r="E201" t="n">
        <v>3.417518518518519</v>
      </c>
    </row>
    <row r="202">
      <c r="A202" t="inlineStr">
        <is>
          <t>600132</t>
        </is>
      </c>
      <c r="B202" t="n">
        <v>0.03704962985867953</v>
      </c>
      <c r="C202" t="n">
        <v>161.4146706586826</v>
      </c>
      <c r="D202" t="n">
        <v>76.00940740740741</v>
      </c>
      <c r="E202" t="n">
        <v>0.6593703703703704</v>
      </c>
    </row>
    <row r="203">
      <c r="A203" t="inlineStr">
        <is>
          <t>002410</t>
        </is>
      </c>
      <c r="B203" t="n">
        <v>0.01417329351304743</v>
      </c>
      <c r="C203" t="n">
        <v>160.776477305167</v>
      </c>
      <c r="D203" t="n">
        <v>59.9702962962963</v>
      </c>
      <c r="E203" t="n">
        <v>0.926</v>
      </c>
    </row>
    <row r="204">
      <c r="A204" t="inlineStr">
        <is>
          <t>603025</t>
        </is>
      </c>
      <c r="B204" t="n">
        <v>0.009436301856046936</v>
      </c>
      <c r="C204" t="n">
        <v>159.8017621145374</v>
      </c>
      <c r="D204" t="n">
        <v>10.05185185185185</v>
      </c>
      <c r="E204" t="n">
        <v>1.124</v>
      </c>
    </row>
    <row r="205">
      <c r="A205" t="inlineStr">
        <is>
          <t>688598</t>
        </is>
      </c>
      <c r="B205" t="n">
        <v>0.03637396540940109</v>
      </c>
      <c r="C205" t="n">
        <v>159.5169827966476</v>
      </c>
      <c r="D205" t="n">
        <v>116.9662573099415</v>
      </c>
      <c r="E205" t="n">
        <v>9.794444444444444</v>
      </c>
    </row>
    <row r="206">
      <c r="A206" t="inlineStr">
        <is>
          <t>000100</t>
        </is>
      </c>
      <c r="B206" t="n">
        <v>0.0008441973784080303</v>
      </c>
      <c r="C206" t="n">
        <v>158.8541666666667</v>
      </c>
      <c r="D206" t="n">
        <v>6.011740740740741</v>
      </c>
      <c r="E206" t="n">
        <v>3.782629629629629</v>
      </c>
    </row>
    <row r="207">
      <c r="A207" t="inlineStr">
        <is>
          <t>600877</t>
        </is>
      </c>
      <c r="B207" t="n">
        <v>0.0009719486619969121</v>
      </c>
      <c r="C207" t="n">
        <v>158.148893360161</v>
      </c>
      <c r="D207" t="n">
        <v>6.555333333333333</v>
      </c>
      <c r="E207" t="n">
        <v>1.145222222222222</v>
      </c>
    </row>
    <row r="208">
      <c r="A208" t="inlineStr">
        <is>
          <t>300015</t>
        </is>
      </c>
      <c r="B208" t="n">
        <v>0.01675976210882043</v>
      </c>
      <c r="C208" t="n">
        <v>157.9098753595398</v>
      </c>
      <c r="D208" t="n">
        <v>46.21170370370371</v>
      </c>
      <c r="E208" t="n">
        <v>0.7730370370370372</v>
      </c>
    </row>
    <row r="209">
      <c r="A209" t="inlineStr">
        <is>
          <t>002466</t>
        </is>
      </c>
      <c r="B209" t="n">
        <v>0.01074608983428274</v>
      </c>
      <c r="C209" t="n">
        <v>157.8947368421053</v>
      </c>
      <c r="D209" t="n">
        <v>26.91451851851852</v>
      </c>
      <c r="E209" t="n">
        <v>5.357222222222221</v>
      </c>
    </row>
    <row r="210">
      <c r="A210" t="inlineStr">
        <is>
          <t>688005</t>
        </is>
      </c>
      <c r="B210" t="n">
        <v>0.006088152253894002</v>
      </c>
      <c r="C210" t="n">
        <v>157.5388026607539</v>
      </c>
      <c r="D210" t="n">
        <v>35.74407407407407</v>
      </c>
      <c r="E210" t="n">
        <v>6.568851851851852</v>
      </c>
    </row>
    <row r="211">
      <c r="A211" t="inlineStr">
        <is>
          <t>603259</t>
        </is>
      </c>
      <c r="B211" t="n">
        <v>0.02050969324180626</v>
      </c>
      <c r="C211" t="n">
        <v>157.4228462776071</v>
      </c>
      <c r="D211" t="n">
        <v>94.15692592592592</v>
      </c>
      <c r="E211" t="n">
        <v>1.12962962962963</v>
      </c>
    </row>
    <row r="212">
      <c r="A212" t="inlineStr">
        <is>
          <t>689009</t>
        </is>
      </c>
      <c r="B212" t="n">
        <v>0.005740804482170596</v>
      </c>
      <c r="C212" t="n">
        <v>157.4025974025974</v>
      </c>
      <c r="D212" t="n">
        <v>73.50196721311477</v>
      </c>
      <c r="E212" t="n">
        <v>19.65950819672131</v>
      </c>
    </row>
    <row r="213">
      <c r="A213" t="inlineStr">
        <is>
          <t>002651</t>
        </is>
      </c>
      <c r="B213" t="n">
        <v>0.004314575607660341</v>
      </c>
      <c r="C213" t="n">
        <v>155.902004454343</v>
      </c>
      <c r="D213" t="n">
        <v>7.278740740740741</v>
      </c>
      <c r="E213" t="n">
        <v>2.148185185185185</v>
      </c>
    </row>
    <row r="214">
      <c r="A214" t="inlineStr">
        <is>
          <t>603991</t>
        </is>
      </c>
      <c r="B214" t="n">
        <v>0.01066262402495314</v>
      </c>
      <c r="C214" t="n">
        <v>155.7328605200945</v>
      </c>
      <c r="D214" t="n">
        <v>30.51733333333333</v>
      </c>
      <c r="E214" t="n">
        <v>2.545296296296296</v>
      </c>
    </row>
    <row r="215">
      <c r="A215" t="inlineStr">
        <is>
          <t>002821</t>
        </is>
      </c>
      <c r="B215" t="n">
        <v>0.04165315111513911</v>
      </c>
      <c r="C215" t="n">
        <v>155.6561085972851</v>
      </c>
      <c r="D215" t="n">
        <v>220.9391851851851</v>
      </c>
      <c r="E215" t="n">
        <v>1.147074074074074</v>
      </c>
    </row>
    <row r="216">
      <c r="A216" t="inlineStr">
        <is>
          <t>300782</t>
        </is>
      </c>
      <c r="B216" t="n">
        <v>0.1382193176260146</v>
      </c>
      <c r="C216" t="n">
        <v>154.8280196548966</v>
      </c>
      <c r="D216" t="n">
        <v>388.7304074074074</v>
      </c>
      <c r="E216" t="n">
        <v>4.89674074074074</v>
      </c>
    </row>
    <row r="217">
      <c r="A217" t="inlineStr">
        <is>
          <t>300346</t>
        </is>
      </c>
      <c r="B217" t="n">
        <v>0.007589868477260124</v>
      </c>
      <c r="C217" t="n">
        <v>154.8014440433213</v>
      </c>
      <c r="D217" t="n">
        <v>32.93481481481481</v>
      </c>
      <c r="E217" t="n">
        <v>9.503888888888889</v>
      </c>
    </row>
    <row r="218">
      <c r="A218" t="inlineStr">
        <is>
          <t>000913</t>
        </is>
      </c>
      <c r="B218" t="n">
        <v>0.01168975715421082</v>
      </c>
      <c r="C218" t="n">
        <v>154.2778288868445</v>
      </c>
      <c r="D218" t="n">
        <v>17.2812962962963</v>
      </c>
      <c r="E218" t="n">
        <v>1.392074074074074</v>
      </c>
    </row>
    <row r="219">
      <c r="A219" t="inlineStr">
        <is>
          <t>600559</t>
        </is>
      </c>
      <c r="B219" t="n">
        <v>0.01154628065452204</v>
      </c>
      <c r="C219" t="n">
        <v>154.1742286751361</v>
      </c>
      <c r="D219" t="n">
        <v>13.78196296296296</v>
      </c>
      <c r="E219" t="n">
        <v>5.441037037037037</v>
      </c>
    </row>
    <row r="220">
      <c r="A220" t="inlineStr">
        <is>
          <t>300648</t>
        </is>
      </c>
      <c r="B220" t="n">
        <v>0.01316032523313305</v>
      </c>
      <c r="C220" t="n">
        <v>154.033290653009</v>
      </c>
      <c r="D220" t="n">
        <v>24.04322222222222</v>
      </c>
      <c r="E220" t="n">
        <v>5.820962962962963</v>
      </c>
    </row>
    <row r="221">
      <c r="A221" t="inlineStr">
        <is>
          <t>000547</t>
        </is>
      </c>
      <c r="B221" t="n">
        <v>0.004432387896939441</v>
      </c>
      <c r="C221" t="n">
        <v>153.9370078740157</v>
      </c>
      <c r="D221" t="n">
        <v>17.68018518518518</v>
      </c>
      <c r="E221" t="n">
        <v>3.202</v>
      </c>
    </row>
    <row r="222">
      <c r="A222" t="inlineStr">
        <is>
          <t>000762</t>
        </is>
      </c>
      <c r="B222" t="n">
        <v>0.002367474619757121</v>
      </c>
      <c r="C222" t="n">
        <v>153.6690647482014</v>
      </c>
      <c r="D222" t="n">
        <v>9.204222222222223</v>
      </c>
      <c r="E222" t="n">
        <v>3.29525925925926</v>
      </c>
    </row>
    <row r="223">
      <c r="A223" t="inlineStr">
        <is>
          <t>603128</t>
        </is>
      </c>
      <c r="B223" t="n">
        <v>0.002207866177182387</v>
      </c>
      <c r="C223" t="n">
        <v>153.6082474226804</v>
      </c>
      <c r="D223" t="n">
        <v>6.051407407407408</v>
      </c>
      <c r="E223" t="n">
        <v>2.902148148148148</v>
      </c>
    </row>
    <row r="224">
      <c r="A224" t="inlineStr">
        <is>
          <t>300725</t>
        </is>
      </c>
      <c r="B224" t="n">
        <v>0.02373493247146191</v>
      </c>
      <c r="C224" t="n">
        <v>153.2953383019143</v>
      </c>
      <c r="D224" t="n">
        <v>106.8246296296296</v>
      </c>
      <c r="E224" t="n">
        <v>2.39262962962963</v>
      </c>
    </row>
    <row r="225">
      <c r="A225" t="inlineStr">
        <is>
          <t>002603</t>
        </is>
      </c>
      <c r="B225" t="n">
        <v>0.006316717295752352</v>
      </c>
      <c r="C225" t="n">
        <v>153.0164533820841</v>
      </c>
      <c r="D225" t="n">
        <v>25.03255555555555</v>
      </c>
      <c r="E225" t="n">
        <v>3.967185185185186</v>
      </c>
    </row>
    <row r="226">
      <c r="A226" t="inlineStr">
        <is>
          <t>688333</t>
        </is>
      </c>
      <c r="B226" t="n">
        <v>0.05109460837290578</v>
      </c>
      <c r="C226" t="n">
        <v>152.8411214953271</v>
      </c>
      <c r="D226" t="n">
        <v>83.44222222222221</v>
      </c>
      <c r="E226" t="n">
        <v>6.002037037037036</v>
      </c>
    </row>
    <row r="227">
      <c r="A227" t="inlineStr">
        <is>
          <t>600199</t>
        </is>
      </c>
      <c r="B227" t="n">
        <v>0.007104881242936473</v>
      </c>
      <c r="C227" t="n">
        <v>152.6229508196722</v>
      </c>
      <c r="D227" t="n">
        <v>7.692148148148148</v>
      </c>
      <c r="E227" t="n">
        <v>4.87574074074074</v>
      </c>
    </row>
    <row r="228">
      <c r="A228" t="inlineStr">
        <is>
          <t>002041</t>
        </is>
      </c>
      <c r="B228" t="n">
        <v>0.004317726484670161</v>
      </c>
      <c r="C228" t="n">
        <v>151.9531250000001</v>
      </c>
      <c r="D228" t="n">
        <v>14.93911111111111</v>
      </c>
      <c r="E228" t="n">
        <v>4.206074074074074</v>
      </c>
    </row>
    <row r="229">
      <c r="A229" t="inlineStr">
        <is>
          <t>000516</t>
        </is>
      </c>
      <c r="B229" t="n">
        <v>0.002997874894660139</v>
      </c>
      <c r="C229" t="n">
        <v>151.8279569892473</v>
      </c>
      <c r="D229" t="n">
        <v>6.206037037037038</v>
      </c>
      <c r="E229" t="n">
        <v>1.808259259259259</v>
      </c>
    </row>
    <row r="230">
      <c r="A230" t="inlineStr">
        <is>
          <t>300433</t>
        </is>
      </c>
      <c r="B230" t="n">
        <v>0.009215256811200164</v>
      </c>
      <c r="C230" t="n">
        <v>151.3850415512466</v>
      </c>
      <c r="D230" t="n">
        <v>25.8052962962963</v>
      </c>
      <c r="E230" t="n">
        <v>1.900703703703704</v>
      </c>
    </row>
    <row r="231">
      <c r="A231" t="inlineStr">
        <is>
          <t>603298</t>
        </is>
      </c>
      <c r="B231" t="n">
        <v>0.00645240046322058</v>
      </c>
      <c r="C231" t="n">
        <v>150.8196721311476</v>
      </c>
      <c r="D231" t="n">
        <v>13.37351851851852</v>
      </c>
      <c r="E231" t="n">
        <v>0.8122592592592592</v>
      </c>
    </row>
    <row r="232">
      <c r="A232" t="inlineStr">
        <is>
          <t>300373</t>
        </is>
      </c>
      <c r="B232" t="n">
        <v>0.009154582331927631</v>
      </c>
      <c r="C232" t="n">
        <v>150.5296610169491</v>
      </c>
      <c r="D232" t="n">
        <v>32.8527037037037</v>
      </c>
      <c r="E232" t="n">
        <v>5.014555555555556</v>
      </c>
    </row>
    <row r="233">
      <c r="A233" t="inlineStr">
        <is>
          <t>601208</t>
        </is>
      </c>
      <c r="B233" t="n">
        <v>0.002457422717000034</v>
      </c>
      <c r="C233" t="n">
        <v>150.4132231404959</v>
      </c>
      <c r="D233" t="n">
        <v>7.776962962962962</v>
      </c>
      <c r="E233" t="n">
        <v>2.079962962962963</v>
      </c>
    </row>
    <row r="234">
      <c r="A234" t="inlineStr">
        <is>
          <t>688408</t>
        </is>
      </c>
      <c r="B234" t="n">
        <v>0.01834377263231087</v>
      </c>
      <c r="C234" t="n">
        <v>150.2570694087404</v>
      </c>
      <c r="D234" t="n">
        <v>138.3113131313131</v>
      </c>
      <c r="E234" t="n">
        <v>5.963232323232323</v>
      </c>
    </row>
    <row r="235">
      <c r="A235" t="inlineStr">
        <is>
          <t>300450</t>
        </is>
      </c>
      <c r="B235" t="n">
        <v>0.01315590678227796</v>
      </c>
      <c r="C235" t="n">
        <v>149.8088197807801</v>
      </c>
      <c r="D235" t="n">
        <v>51.66040740740741</v>
      </c>
      <c r="E235" t="n">
        <v>2.023555555555556</v>
      </c>
    </row>
    <row r="236">
      <c r="A236" t="inlineStr">
        <is>
          <t>688169</t>
        </is>
      </c>
      <c r="B236" t="n">
        <v>0.3990463633119269</v>
      </c>
      <c r="C236" t="n">
        <v>148.9459947801646</v>
      </c>
      <c r="D236" t="n">
        <v>566.0856578947369</v>
      </c>
      <c r="E236" t="n">
        <v>4.210394736842105</v>
      </c>
    </row>
    <row r="237">
      <c r="A237" t="inlineStr">
        <is>
          <t>300206</t>
        </is>
      </c>
      <c r="B237" t="n">
        <v>0.005988993421148582</v>
      </c>
      <c r="C237" t="n">
        <v>148.5994397759104</v>
      </c>
      <c r="D237" t="n">
        <v>16.35881481481481</v>
      </c>
      <c r="E237" t="n">
        <v>4.771222222222223</v>
      </c>
    </row>
    <row r="238">
      <c r="A238" t="inlineStr">
        <is>
          <t>002891</t>
        </is>
      </c>
      <c r="B238" t="n">
        <v>0.0158728251492781</v>
      </c>
      <c r="C238" t="n">
        <v>147.9951884522855</v>
      </c>
      <c r="D238" t="n">
        <v>39.20707407407407</v>
      </c>
      <c r="E238" t="n">
        <v>3.258148148148148</v>
      </c>
    </row>
    <row r="239">
      <c r="A239" t="inlineStr">
        <is>
          <t>300442</t>
        </is>
      </c>
      <c r="B239" t="n">
        <v>0.01050992184046784</v>
      </c>
      <c r="C239" t="n">
        <v>147.3062730627306</v>
      </c>
      <c r="D239" t="n">
        <v>22.90211111111111</v>
      </c>
      <c r="E239" t="n">
        <v>1.718444444444444</v>
      </c>
    </row>
    <row r="240">
      <c r="A240" t="inlineStr">
        <is>
          <t>002571</t>
        </is>
      </c>
      <c r="B240" t="n">
        <v>0.002359314281991526</v>
      </c>
      <c r="C240" t="n">
        <v>146.7948717948718</v>
      </c>
      <c r="D240" t="n">
        <v>6.413407407407407</v>
      </c>
      <c r="E240" t="n">
        <v>5.683185185185185</v>
      </c>
    </row>
    <row r="241">
      <c r="A241" t="inlineStr">
        <is>
          <t>601168</t>
        </is>
      </c>
      <c r="B241" t="n">
        <v>0.003784202459105047</v>
      </c>
      <c r="C241" t="n">
        <v>146.7272727272727</v>
      </c>
      <c r="D241" t="n">
        <v>8.116074074074074</v>
      </c>
      <c r="E241" t="n">
        <v>1.919222222222222</v>
      </c>
    </row>
    <row r="242">
      <c r="A242" t="inlineStr">
        <is>
          <t>603005</t>
        </is>
      </c>
      <c r="B242" t="n">
        <v>0.009837217757847114</v>
      </c>
      <c r="C242" t="n">
        <v>146.4625445897741</v>
      </c>
      <c r="D242" t="n">
        <v>68.09137037037037</v>
      </c>
      <c r="E242" t="n">
        <v>5.613666666666666</v>
      </c>
    </row>
    <row r="243">
      <c r="A243" t="inlineStr">
        <is>
          <t>300054</t>
        </is>
      </c>
      <c r="B243" t="n">
        <v>0.002910354713074075</v>
      </c>
      <c r="C243" t="n">
        <v>146.096256684492</v>
      </c>
      <c r="D243" t="n">
        <v>14.78292592592593</v>
      </c>
      <c r="E243" t="n">
        <v>4.20037037037037</v>
      </c>
    </row>
    <row r="244">
      <c r="A244" t="inlineStr">
        <is>
          <t>688368</t>
        </is>
      </c>
      <c r="B244" t="n">
        <v>0.04690463402604578</v>
      </c>
      <c r="C244" t="n">
        <v>146.0837656586106</v>
      </c>
      <c r="D244" t="n">
        <v>116.3161111111111</v>
      </c>
      <c r="E244" t="n">
        <v>5.213074074074075</v>
      </c>
    </row>
    <row r="245">
      <c r="A245" t="inlineStr">
        <is>
          <t>600079</t>
        </is>
      </c>
      <c r="B245" t="n">
        <v>0.01036917841331156</v>
      </c>
      <c r="C245" t="n">
        <v>145.2681388012619</v>
      </c>
      <c r="D245" t="n">
        <v>25.63462962962963</v>
      </c>
      <c r="E245" t="n">
        <v>1.466</v>
      </c>
    </row>
    <row r="246">
      <c r="A246" t="inlineStr">
        <is>
          <t>300395</t>
        </is>
      </c>
      <c r="B246" t="n">
        <v>0.01587011128502748</v>
      </c>
      <c r="C246" t="n">
        <v>145.1186131386861</v>
      </c>
      <c r="D246" t="n">
        <v>35.39207407407407</v>
      </c>
      <c r="E246" t="n">
        <v>1.741592592592593</v>
      </c>
    </row>
    <row r="247">
      <c r="A247" t="inlineStr">
        <is>
          <t>600859</t>
        </is>
      </c>
      <c r="B247" t="n">
        <v>0.0387051407044867</v>
      </c>
      <c r="C247" t="n">
        <v>145.0153374233129</v>
      </c>
      <c r="D247" t="n">
        <v>31.70792592592593</v>
      </c>
      <c r="E247" t="n">
        <v>2.998333333333333</v>
      </c>
    </row>
    <row r="248">
      <c r="A248" t="inlineStr">
        <is>
          <t>300171</t>
        </is>
      </c>
      <c r="B248" t="n">
        <v>0.006993181419809699</v>
      </c>
      <c r="C248" t="n">
        <v>144.6175637393768</v>
      </c>
      <c r="D248" t="n">
        <v>14.17925925925926</v>
      </c>
      <c r="E248" t="n">
        <v>3.216518518518519</v>
      </c>
    </row>
    <row r="249">
      <c r="A249" t="inlineStr">
        <is>
          <t>601965</t>
        </is>
      </c>
      <c r="B249" t="n">
        <v>0.003006118466508836</v>
      </c>
      <c r="C249" t="n">
        <v>144.1215323645971</v>
      </c>
      <c r="D249" t="n">
        <v>10.91211111111111</v>
      </c>
      <c r="E249" t="n">
        <v>0.9141851851851851</v>
      </c>
    </row>
    <row r="250">
      <c r="A250" t="inlineStr">
        <is>
          <t>603606</t>
        </is>
      </c>
      <c r="B250" t="n">
        <v>0.006134139407142018</v>
      </c>
      <c r="C250" t="n">
        <v>144.0423654015887</v>
      </c>
      <c r="D250" t="n">
        <v>17.76774074074074</v>
      </c>
      <c r="E250" t="n">
        <v>2.598111111111111</v>
      </c>
    </row>
    <row r="251">
      <c r="A251" t="inlineStr">
        <is>
          <t>000615</t>
        </is>
      </c>
      <c r="B251" t="n">
        <v>0.001458629876537585</v>
      </c>
      <c r="C251" t="n">
        <v>143.4977578475336</v>
      </c>
      <c r="D251" t="n">
        <v>4.696814814814815</v>
      </c>
      <c r="E251" t="n">
        <v>2.731259259259259</v>
      </c>
    </row>
    <row r="252">
      <c r="A252" t="inlineStr">
        <is>
          <t>603319</t>
        </is>
      </c>
      <c r="B252" t="n">
        <v>0.01243547611135533</v>
      </c>
      <c r="C252" t="n">
        <v>143.3212996389892</v>
      </c>
      <c r="D252" t="n">
        <v>27.5397037037037</v>
      </c>
      <c r="E252" t="n">
        <v>2.837481481481482</v>
      </c>
    </row>
    <row r="253">
      <c r="A253" t="inlineStr">
        <is>
          <t>600563</t>
        </is>
      </c>
      <c r="B253" t="n">
        <v>0.02113286062065222</v>
      </c>
      <c r="C253" t="n">
        <v>143.2553956834533</v>
      </c>
      <c r="D253" t="n">
        <v>66.51474074074075</v>
      </c>
      <c r="E253" t="n">
        <v>1.430629629629629</v>
      </c>
    </row>
    <row r="254">
      <c r="A254" t="inlineStr">
        <is>
          <t>600918</t>
        </is>
      </c>
      <c r="B254" t="n">
        <v>0.001217867020803317</v>
      </c>
      <c r="C254" t="n">
        <v>143.1061806656102</v>
      </c>
      <c r="D254" t="n">
        <v>15.58465408805031</v>
      </c>
      <c r="E254" t="n">
        <v>11.52396226415094</v>
      </c>
    </row>
    <row r="255">
      <c r="A255" t="inlineStr">
        <is>
          <t>603229</t>
        </is>
      </c>
      <c r="B255" t="n">
        <v>0.01563273465048067</v>
      </c>
      <c r="C255" t="n">
        <v>142.7894380501016</v>
      </c>
      <c r="D255" t="n">
        <v>31.83840740740741</v>
      </c>
      <c r="E255" t="n">
        <v>2.399259259259259</v>
      </c>
    </row>
    <row r="256">
      <c r="A256" t="inlineStr">
        <is>
          <t>002324</t>
        </is>
      </c>
      <c r="B256" t="n">
        <v>0.002388637021668528</v>
      </c>
      <c r="C256" t="n">
        <v>142.4205378973105</v>
      </c>
      <c r="D256" t="n">
        <v>13.56437037037037</v>
      </c>
      <c r="E256" t="n">
        <v>3.288111111111111</v>
      </c>
    </row>
    <row r="257">
      <c r="A257" t="inlineStr">
        <is>
          <t>300896</t>
        </is>
      </c>
      <c r="B257" t="n">
        <v>0.08086160254802836</v>
      </c>
      <c r="C257" t="n">
        <v>141.105557189062</v>
      </c>
      <c r="D257" t="n">
        <v>571.6573076923077</v>
      </c>
      <c r="E257" t="n">
        <v>6.651153846153846</v>
      </c>
    </row>
    <row r="258">
      <c r="A258" t="inlineStr">
        <is>
          <t>300623</t>
        </is>
      </c>
      <c r="B258" t="n">
        <v>0.0136776906121107</v>
      </c>
      <c r="C258" t="n">
        <v>140.9309791332263</v>
      </c>
      <c r="D258" t="n">
        <v>31.27281481481482</v>
      </c>
      <c r="E258" t="n">
        <v>7.636444444444445</v>
      </c>
    </row>
    <row r="259">
      <c r="A259" t="inlineStr">
        <is>
          <t>002371</t>
        </is>
      </c>
      <c r="B259" t="n">
        <v>0.0259783836344313</v>
      </c>
      <c r="C259" t="n">
        <v>139.603209019948</v>
      </c>
      <c r="D259" t="n">
        <v>159.7803333333333</v>
      </c>
      <c r="E259" t="n">
        <v>2.177962962962963</v>
      </c>
    </row>
    <row r="260">
      <c r="A260" t="inlineStr">
        <is>
          <t>600426</t>
        </is>
      </c>
      <c r="B260" t="n">
        <v>0.009509861749852206</v>
      </c>
      <c r="C260" t="n">
        <v>139.344262295082</v>
      </c>
      <c r="D260" t="n">
        <v>23.92285185185185</v>
      </c>
      <c r="E260" t="n">
        <v>0.9923703703703703</v>
      </c>
    </row>
    <row r="261">
      <c r="A261" t="inlineStr">
        <is>
          <t>603212</t>
        </is>
      </c>
      <c r="B261" t="n">
        <v>0.002800167083820506</v>
      </c>
      <c r="C261" t="n">
        <v>139.2405063291139</v>
      </c>
      <c r="D261" t="n">
        <v>31.62694444444445</v>
      </c>
      <c r="E261" t="n">
        <v>13.52294444444444</v>
      </c>
    </row>
    <row r="262">
      <c r="A262" t="inlineStr">
        <is>
          <t>300705</t>
        </is>
      </c>
      <c r="B262" t="n">
        <v>0.006547633117854783</v>
      </c>
      <c r="C262" t="n">
        <v>139.0871369294606</v>
      </c>
      <c r="D262" t="n">
        <v>17.30981481481481</v>
      </c>
      <c r="E262" t="n">
        <v>4.390333333333333</v>
      </c>
    </row>
    <row r="263">
      <c r="A263" t="inlineStr">
        <is>
          <t>688023</t>
        </is>
      </c>
      <c r="B263" t="n">
        <v>0.02723309360107332</v>
      </c>
      <c r="C263" t="n">
        <v>138.8670875277256</v>
      </c>
      <c r="D263" t="n">
        <v>245.8296296296296</v>
      </c>
      <c r="E263" t="n">
        <v>3.304</v>
      </c>
    </row>
    <row r="264">
      <c r="A264" t="inlineStr">
        <is>
          <t>688016</t>
        </is>
      </c>
      <c r="B264" t="n">
        <v>0.05229703735287308</v>
      </c>
      <c r="C264" t="n">
        <v>138.5573050164774</v>
      </c>
      <c r="D264" t="n">
        <v>232.1525925925926</v>
      </c>
      <c r="E264" t="n">
        <v>3.42425925925926</v>
      </c>
    </row>
    <row r="265">
      <c r="A265" t="inlineStr">
        <is>
          <t>601799</t>
        </is>
      </c>
      <c r="B265" t="n">
        <v>0.04346885976894369</v>
      </c>
      <c r="C265" t="n">
        <v>138.3592017738359</v>
      </c>
      <c r="D265" t="n">
        <v>135.3719259259259</v>
      </c>
      <c r="E265" t="n">
        <v>0.5731851851851851</v>
      </c>
    </row>
    <row r="266">
      <c r="A266" t="inlineStr">
        <is>
          <t>002216</t>
        </is>
      </c>
      <c r="B266" t="n">
        <v>0.006186232585199672</v>
      </c>
      <c r="C266" t="n">
        <v>138.1329113924051</v>
      </c>
      <c r="D266" t="n">
        <v>24.59570370370371</v>
      </c>
      <c r="E266" t="n">
        <v>1.881148148148148</v>
      </c>
    </row>
    <row r="267">
      <c r="A267" t="inlineStr">
        <is>
          <t>603787</t>
        </is>
      </c>
      <c r="B267" t="n">
        <v>0.01287410545365006</v>
      </c>
      <c r="C267" t="n">
        <v>137.6856919468335</v>
      </c>
      <c r="D267" t="n">
        <v>20.98959259259259</v>
      </c>
      <c r="E267" t="n">
        <v>4.330740740740741</v>
      </c>
    </row>
    <row r="268">
      <c r="A268" t="inlineStr">
        <is>
          <t>603233</t>
        </is>
      </c>
      <c r="B268" t="n">
        <v>0.01574639067437118</v>
      </c>
      <c r="C268" t="n">
        <v>137.6047904191617</v>
      </c>
      <c r="D268" t="n">
        <v>68.292</v>
      </c>
      <c r="E268" t="n">
        <v>2.105111111111111</v>
      </c>
    </row>
    <row r="269">
      <c r="A269" t="inlineStr">
        <is>
          <t>002056</t>
        </is>
      </c>
      <c r="B269" t="n">
        <v>0.001379104601197097</v>
      </c>
      <c r="C269" t="n">
        <v>137.4301675977653</v>
      </c>
      <c r="D269" t="n">
        <v>12.05981481481482</v>
      </c>
      <c r="E269" t="n">
        <v>3.048111111111111</v>
      </c>
    </row>
    <row r="270">
      <c r="A270" t="inlineStr">
        <is>
          <t>300101</t>
        </is>
      </c>
      <c r="B270" t="n">
        <v>0.002435955401464602</v>
      </c>
      <c r="C270" t="n">
        <v>136.2541073384447</v>
      </c>
      <c r="D270" t="n">
        <v>13.45307407407407</v>
      </c>
      <c r="E270" t="n">
        <v>4.708370370370371</v>
      </c>
    </row>
    <row r="271">
      <c r="A271" t="inlineStr">
        <is>
          <t>002025</t>
        </is>
      </c>
      <c r="B271" t="n">
        <v>0.01642168955254224</v>
      </c>
      <c r="C271" t="n">
        <v>135.9386686611818</v>
      </c>
      <c r="D271" t="n">
        <v>39.15518518518518</v>
      </c>
      <c r="E271" t="n">
        <v>1.705037037037037</v>
      </c>
    </row>
    <row r="272">
      <c r="A272" t="inlineStr">
        <is>
          <t>300827</t>
        </is>
      </c>
      <c r="B272" t="n">
        <v>0.007425535465840968</v>
      </c>
      <c r="C272" t="n">
        <v>135.8151476251605</v>
      </c>
      <c r="D272" t="n">
        <v>55.15917525773195</v>
      </c>
      <c r="E272" t="n">
        <v>14.59762886597938</v>
      </c>
    </row>
    <row r="273">
      <c r="A273" t="inlineStr">
        <is>
          <t>300999</t>
        </is>
      </c>
      <c r="B273" t="n">
        <v>0.03745367678383998</v>
      </c>
      <c r="C273" t="n">
        <v>135.6964285714286</v>
      </c>
      <c r="D273" t="n">
        <v>80.88126760563378</v>
      </c>
      <c r="E273" t="n">
        <v>19.81549295774648</v>
      </c>
    </row>
    <row r="274">
      <c r="A274" t="inlineStr">
        <is>
          <t>002430</t>
        </is>
      </c>
      <c r="B274" t="n">
        <v>0.009046459588018647</v>
      </c>
      <c r="C274" t="n">
        <v>135.5284552845528</v>
      </c>
      <c r="D274" t="n">
        <v>18.43840740740741</v>
      </c>
      <c r="E274" t="n">
        <v>1.116555555555556</v>
      </c>
    </row>
    <row r="275">
      <c r="A275" t="inlineStr">
        <is>
          <t>300243</t>
        </is>
      </c>
      <c r="B275" t="n">
        <v>0.004023062065130249</v>
      </c>
      <c r="C275" t="n">
        <v>135.1351351351351</v>
      </c>
      <c r="D275" t="n">
        <v>10.38992592592592</v>
      </c>
      <c r="E275" t="n">
        <v>2.726</v>
      </c>
    </row>
    <row r="276">
      <c r="A276" t="inlineStr">
        <is>
          <t>603010</t>
        </is>
      </c>
      <c r="B276" t="n">
        <v>0.004955084598140259</v>
      </c>
      <c r="C276" t="n">
        <v>134.5195729537367</v>
      </c>
      <c r="D276" t="n">
        <v>17.356</v>
      </c>
      <c r="E276" t="n">
        <v>2.788407407407407</v>
      </c>
    </row>
    <row r="277">
      <c r="A277" t="inlineStr">
        <is>
          <t>000816</t>
        </is>
      </c>
      <c r="B277" t="n">
        <v>0.001965058055100602</v>
      </c>
      <c r="C277" t="n">
        <v>134.2857142857143</v>
      </c>
      <c r="D277" t="n">
        <v>1.886407407407408</v>
      </c>
      <c r="E277" t="n">
        <v>4.133555555555557</v>
      </c>
    </row>
    <row r="278">
      <c r="A278" t="inlineStr">
        <is>
          <t>603063</t>
        </is>
      </c>
      <c r="B278" t="n">
        <v>0.005008530955729401</v>
      </c>
      <c r="C278" t="n">
        <v>133.6448598130841</v>
      </c>
      <c r="D278" t="n">
        <v>10.60544444444445</v>
      </c>
      <c r="E278" t="n">
        <v>2.377444444444445</v>
      </c>
    </row>
    <row r="279">
      <c r="A279" t="inlineStr">
        <is>
          <t>000858</t>
        </is>
      </c>
      <c r="B279" t="n">
        <v>0.07427416793021981</v>
      </c>
      <c r="C279" t="n">
        <v>133.4044065387349</v>
      </c>
      <c r="D279" t="n">
        <v>190.900037037037</v>
      </c>
      <c r="E279" t="n">
        <v>0.6052962962962963</v>
      </c>
    </row>
    <row r="280">
      <c r="A280" t="inlineStr">
        <is>
          <t>603987</t>
        </is>
      </c>
      <c r="B280" t="n">
        <v>0.002858750938240202</v>
      </c>
      <c r="C280" t="n">
        <v>133.2882273342354</v>
      </c>
      <c r="D280" t="n">
        <v>14.12388888888889</v>
      </c>
      <c r="E280" t="n">
        <v>2.752592592592593</v>
      </c>
    </row>
    <row r="281">
      <c r="A281" t="inlineStr">
        <is>
          <t>300082</t>
        </is>
      </c>
      <c r="B281" t="n">
        <v>0.002254338775446728</v>
      </c>
      <c r="C281" t="n">
        <v>133.140655105973</v>
      </c>
      <c r="D281" t="n">
        <v>7.905925925925926</v>
      </c>
      <c r="E281" t="n">
        <v>1.917370370370371</v>
      </c>
    </row>
    <row r="282">
      <c r="A282" t="inlineStr">
        <is>
          <t>002158</t>
        </is>
      </c>
      <c r="B282" t="n">
        <v>0.001609899324733559</v>
      </c>
      <c r="C282" t="n">
        <v>132.172869147659</v>
      </c>
      <c r="D282" t="n">
        <v>12.75711111111111</v>
      </c>
      <c r="E282" t="n">
        <v>3.165074074074074</v>
      </c>
    </row>
    <row r="283">
      <c r="A283" t="inlineStr">
        <is>
          <t>603489</t>
        </is>
      </c>
      <c r="B283" t="n">
        <v>0.05073603665408551</v>
      </c>
      <c r="C283" t="n">
        <v>132.0607421666132</v>
      </c>
      <c r="D283" t="n">
        <v>137.340962962963</v>
      </c>
      <c r="E283" t="n">
        <v>3.999962962962963</v>
      </c>
    </row>
    <row r="284">
      <c r="A284" t="inlineStr">
        <is>
          <t>688390</t>
        </is>
      </c>
      <c r="B284" t="n">
        <v>0.04564205075786963</v>
      </c>
      <c r="C284" t="n">
        <v>131.9851851851852</v>
      </c>
      <c r="D284" t="n">
        <v>191.9875531914894</v>
      </c>
      <c r="E284" t="n">
        <v>8.118617021276597</v>
      </c>
    </row>
    <row r="285">
      <c r="A285" t="inlineStr">
        <is>
          <t>688116</t>
        </is>
      </c>
      <c r="B285" t="n">
        <v>0.006160592484435345</v>
      </c>
      <c r="C285" t="n">
        <v>131.6171389080857</v>
      </c>
      <c r="D285" t="n">
        <v>45.45533333333333</v>
      </c>
      <c r="E285" t="n">
        <v>5.645370370370371</v>
      </c>
    </row>
    <row r="286">
      <c r="A286" t="inlineStr">
        <is>
          <t>300453</t>
        </is>
      </c>
      <c r="B286" t="n">
        <v>0.00413042551339731</v>
      </c>
      <c r="C286" t="n">
        <v>131.0773480662983</v>
      </c>
      <c r="D286" t="n">
        <v>14.99944444444444</v>
      </c>
      <c r="E286" t="n">
        <v>8.267481481481482</v>
      </c>
    </row>
    <row r="287">
      <c r="A287" t="inlineStr">
        <is>
          <t>688363</t>
        </is>
      </c>
      <c r="B287" t="n">
        <v>0.02544557098484019</v>
      </c>
      <c r="C287" t="n">
        <v>130.7969707897584</v>
      </c>
      <c r="D287" t="n">
        <v>119.2214444444444</v>
      </c>
      <c r="E287" t="n">
        <v>3.846333333333333</v>
      </c>
    </row>
    <row r="288">
      <c r="A288" t="inlineStr">
        <is>
          <t>000902</t>
        </is>
      </c>
      <c r="B288" t="n">
        <v>0.003081567845291464</v>
      </c>
      <c r="C288" t="n">
        <v>130.0127713920817</v>
      </c>
      <c r="D288" t="n">
        <v>10.62092592592593</v>
      </c>
      <c r="E288" t="n">
        <v>1.331851851851852</v>
      </c>
    </row>
    <row r="289">
      <c r="A289" t="inlineStr">
        <is>
          <t>000636</t>
        </is>
      </c>
      <c r="B289" t="n">
        <v>0.006428351238701956</v>
      </c>
      <c r="C289" t="n">
        <v>129.9196787148595</v>
      </c>
      <c r="D289" t="n">
        <v>26.6932962962963</v>
      </c>
      <c r="E289" t="n">
        <v>5.737666666666667</v>
      </c>
    </row>
    <row r="290">
      <c r="A290" t="inlineStr">
        <is>
          <t>603288</t>
        </is>
      </c>
      <c r="B290" t="n">
        <v>0.04284604041964933</v>
      </c>
      <c r="C290" t="n">
        <v>129.8867497168743</v>
      </c>
      <c r="D290" t="n">
        <v>134.3824074074074</v>
      </c>
      <c r="E290" t="n">
        <v>0.1548518518518519</v>
      </c>
    </row>
    <row r="291">
      <c r="A291" t="inlineStr">
        <is>
          <t>002884</t>
        </is>
      </c>
      <c r="B291" t="n">
        <v>0.006123774843876814</v>
      </c>
      <c r="C291" t="n">
        <v>129.8558100084818</v>
      </c>
      <c r="D291" t="n">
        <v>18.63407407407407</v>
      </c>
      <c r="E291" t="n">
        <v>1.956296296296296</v>
      </c>
    </row>
    <row r="292">
      <c r="A292" t="inlineStr">
        <is>
          <t>600499</t>
        </is>
      </c>
      <c r="B292" t="n">
        <v>0.001001455658539844</v>
      </c>
      <c r="C292" t="n">
        <v>129.8029556650247</v>
      </c>
      <c r="D292" t="n">
        <v>4.841296296296297</v>
      </c>
      <c r="E292" t="n">
        <v>1.180222222222222</v>
      </c>
    </row>
    <row r="293">
      <c r="A293" t="inlineStr">
        <is>
          <t>300699</t>
        </is>
      </c>
      <c r="B293" t="n">
        <v>0.01231813978558013</v>
      </c>
      <c r="C293" t="n">
        <v>129.3387443303891</v>
      </c>
      <c r="D293" t="n">
        <v>64.92474074074075</v>
      </c>
      <c r="E293" t="n">
        <v>1.609666666666667</v>
      </c>
    </row>
    <row r="294">
      <c r="A294" t="inlineStr">
        <is>
          <t>603877</t>
        </is>
      </c>
      <c r="B294" t="n">
        <v>0.01461078946139743</v>
      </c>
      <c r="C294" t="n">
        <v>128.6125089863407</v>
      </c>
      <c r="D294" t="n">
        <v>21.76618518518519</v>
      </c>
      <c r="E294" t="n">
        <v>0.382962962962963</v>
      </c>
    </row>
    <row r="295">
      <c r="A295" t="inlineStr">
        <is>
          <t>000403</t>
        </is>
      </c>
      <c r="B295" t="n">
        <v>0.01111346236858948</v>
      </c>
      <c r="C295" t="n">
        <v>128.5307517084283</v>
      </c>
      <c r="D295" t="n">
        <v>31.19581481481481</v>
      </c>
      <c r="E295" t="n">
        <v>0.9890740740740741</v>
      </c>
    </row>
    <row r="296">
      <c r="A296" t="inlineStr">
        <is>
          <t>002738</t>
        </is>
      </c>
      <c r="B296" t="n">
        <v>0.003668538554148904</v>
      </c>
      <c r="C296" t="n">
        <v>128.0570652173913</v>
      </c>
      <c r="D296" t="n">
        <v>18.311</v>
      </c>
      <c r="E296" t="n">
        <v>3.555851851851851</v>
      </c>
    </row>
    <row r="297">
      <c r="A297" t="inlineStr">
        <is>
          <t>300106</t>
        </is>
      </c>
      <c r="B297" t="n">
        <v>0.004980096896656535</v>
      </c>
      <c r="C297" t="n">
        <v>128.0388978930308</v>
      </c>
      <c r="D297" t="n">
        <v>9.378</v>
      </c>
      <c r="E297" t="n">
        <v>7.420185185185185</v>
      </c>
    </row>
    <row r="298">
      <c r="A298" t="inlineStr">
        <is>
          <t>600827</t>
        </is>
      </c>
      <c r="B298" t="n">
        <v>0.00642048489245842</v>
      </c>
      <c r="C298" t="n">
        <v>127.6330690826727</v>
      </c>
      <c r="D298" t="n">
        <v>12.84759259259259</v>
      </c>
      <c r="E298" t="n">
        <v>1.588296296296296</v>
      </c>
    </row>
    <row r="299">
      <c r="A299" t="inlineStr">
        <is>
          <t>603520</t>
        </is>
      </c>
      <c r="B299" t="n">
        <v>0.0204758228169169</v>
      </c>
      <c r="C299" t="n">
        <v>126.7522211253702</v>
      </c>
      <c r="D299" t="n">
        <v>60.24418518518518</v>
      </c>
      <c r="E299" t="n">
        <v>1.570777777777778</v>
      </c>
    </row>
    <row r="300">
      <c r="A300" t="inlineStr">
        <is>
          <t>601028</t>
        </is>
      </c>
      <c r="B300" t="n">
        <v>0.003684812179771378</v>
      </c>
      <c r="C300" t="n">
        <v>126.2955854126679</v>
      </c>
      <c r="D300" t="n">
        <v>9.602518518518519</v>
      </c>
      <c r="E300" t="n">
        <v>0.7275925925925926</v>
      </c>
    </row>
    <row r="301">
      <c r="A301" t="inlineStr">
        <is>
          <t>300522</t>
        </is>
      </c>
      <c r="B301" t="n">
        <v>0.01068366586925336</v>
      </c>
      <c r="C301" t="n">
        <v>126.0185185185185</v>
      </c>
      <c r="D301" t="n">
        <v>20.31896296296296</v>
      </c>
      <c r="E301" t="n">
        <v>2.449777777777778</v>
      </c>
    </row>
    <row r="302">
      <c r="A302" t="inlineStr">
        <is>
          <t>002625</t>
        </is>
      </c>
      <c r="B302" t="n">
        <v>0.01258448383521754</v>
      </c>
      <c r="C302" t="n">
        <v>125.5597014925373</v>
      </c>
      <c r="D302" t="n">
        <v>14.46148148148148</v>
      </c>
      <c r="E302" t="n">
        <v>2.900185185185185</v>
      </c>
    </row>
    <row r="303">
      <c r="A303" t="inlineStr">
        <is>
          <t>002803</t>
        </is>
      </c>
      <c r="B303" t="n">
        <v>0.01247080357181258</v>
      </c>
      <c r="C303" t="n">
        <v>125.45587162655</v>
      </c>
      <c r="D303" t="n">
        <v>28.90551851851852</v>
      </c>
      <c r="E303" t="n">
        <v>3.109555555555555</v>
      </c>
    </row>
    <row r="304">
      <c r="A304" t="inlineStr">
        <is>
          <t>300244</t>
        </is>
      </c>
      <c r="B304" t="n">
        <v>0.005748698425180964</v>
      </c>
      <c r="C304" t="n">
        <v>125.0113071008593</v>
      </c>
      <c r="D304" t="n">
        <v>32.21892592592593</v>
      </c>
      <c r="E304" t="n">
        <v>2.457148148148148</v>
      </c>
    </row>
    <row r="305">
      <c r="A305" t="inlineStr">
        <is>
          <t>300529</t>
        </is>
      </c>
      <c r="B305" t="n">
        <v>0.009512911376227309</v>
      </c>
      <c r="C305" t="n">
        <v>124.6019108280255</v>
      </c>
      <c r="D305" t="n">
        <v>62.09403703703703</v>
      </c>
      <c r="E305" t="n">
        <v>1.478</v>
      </c>
    </row>
    <row r="306">
      <c r="A306" t="inlineStr">
        <is>
          <t>002151</t>
        </is>
      </c>
      <c r="B306" t="n">
        <v>0.01699679087094049</v>
      </c>
      <c r="C306" t="n">
        <v>123.9168110918544</v>
      </c>
      <c r="D306" t="n">
        <v>41.65918518518519</v>
      </c>
      <c r="E306" t="n">
        <v>6.577999999999999</v>
      </c>
    </row>
    <row r="307">
      <c r="A307" t="inlineStr">
        <is>
          <t>600616</t>
        </is>
      </c>
      <c r="B307" t="n">
        <v>0.00286573224177464</v>
      </c>
      <c r="C307" t="n">
        <v>123.8605898123324</v>
      </c>
      <c r="D307" t="n">
        <v>5.004777777777779</v>
      </c>
      <c r="E307" t="n">
        <v>3.001259259259259</v>
      </c>
    </row>
    <row r="308">
      <c r="A308" t="inlineStr">
        <is>
          <t>603809</t>
        </is>
      </c>
      <c r="B308" t="n">
        <v>0.009180481963454593</v>
      </c>
      <c r="C308" t="n">
        <v>123.783185840708</v>
      </c>
      <c r="D308" t="n">
        <v>17.04896296296296</v>
      </c>
      <c r="E308" t="n">
        <v>2.740037037037037</v>
      </c>
    </row>
    <row r="309">
      <c r="A309" t="inlineStr">
        <is>
          <t>603069</t>
        </is>
      </c>
      <c r="B309" t="n">
        <v>0.02335943348640775</v>
      </c>
      <c r="C309" t="n">
        <v>123.4946871310508</v>
      </c>
      <c r="D309" t="n">
        <v>20.40811111111111</v>
      </c>
      <c r="E309" t="n">
        <v>4.283111111111111</v>
      </c>
    </row>
    <row r="310">
      <c r="A310" t="inlineStr">
        <is>
          <t>600309</t>
        </is>
      </c>
      <c r="B310" t="n">
        <v>0.02108856972300263</v>
      </c>
      <c r="C310" t="n">
        <v>123.3748801534036</v>
      </c>
      <c r="D310" t="n">
        <v>63.55744444444445</v>
      </c>
      <c r="E310" t="n">
        <v>1.323925925925926</v>
      </c>
    </row>
    <row r="311">
      <c r="A311" t="inlineStr">
        <is>
          <t>300847</t>
        </is>
      </c>
      <c r="B311" t="n">
        <v>0.003854971032622085</v>
      </c>
      <c r="C311" t="n">
        <v>123.2232232232232</v>
      </c>
      <c r="D311" t="n">
        <v>28.46851851851852</v>
      </c>
      <c r="E311" t="n">
        <v>19.01762962962963</v>
      </c>
    </row>
    <row r="312">
      <c r="A312" t="inlineStr">
        <is>
          <t>600305</t>
        </is>
      </c>
      <c r="B312" t="n">
        <v>0.003522246918910468</v>
      </c>
      <c r="C312" t="n">
        <v>122.8894691035683</v>
      </c>
      <c r="D312" t="n">
        <v>18.52933333333333</v>
      </c>
      <c r="E312" t="n">
        <v>2.099703703703704</v>
      </c>
    </row>
    <row r="313">
      <c r="A313" t="inlineStr">
        <is>
          <t>002585</t>
        </is>
      </c>
      <c r="B313" t="n">
        <v>0.002534413055619412</v>
      </c>
      <c r="C313" t="n">
        <v>122.7571115973741</v>
      </c>
      <c r="D313" t="n">
        <v>7.218259259259259</v>
      </c>
      <c r="E313" t="n">
        <v>3.885333333333333</v>
      </c>
    </row>
    <row r="314">
      <c r="A314" t="inlineStr">
        <is>
          <t>002064</t>
        </is>
      </c>
      <c r="B314" t="n">
        <v>0.002141462493308145</v>
      </c>
      <c r="C314" t="n">
        <v>121.7886178861789</v>
      </c>
      <c r="D314" t="n">
        <v>7.12348148148148</v>
      </c>
      <c r="E314" t="n">
        <v>1.664</v>
      </c>
    </row>
    <row r="315">
      <c r="A315" t="inlineStr">
        <is>
          <t>300661</t>
        </is>
      </c>
      <c r="B315" t="n">
        <v>0.05170701835130827</v>
      </c>
      <c r="C315" t="n">
        <v>121.738255033557</v>
      </c>
      <c r="D315" t="n">
        <v>252.7830740740741</v>
      </c>
      <c r="E315" t="n">
        <v>2.457333333333334</v>
      </c>
    </row>
    <row r="316">
      <c r="A316" t="inlineStr">
        <is>
          <t>000625</t>
        </is>
      </c>
      <c r="B316" t="n">
        <v>0.005952244834803434</v>
      </c>
      <c r="C316" t="n">
        <v>120.591456736035</v>
      </c>
      <c r="D316" t="n">
        <v>13.59214814814815</v>
      </c>
      <c r="E316" t="n">
        <v>1.866333333333333</v>
      </c>
    </row>
    <row r="317">
      <c r="A317" t="inlineStr">
        <is>
          <t>688122</t>
        </is>
      </c>
      <c r="B317" t="n">
        <v>0.0136903106172952</v>
      </c>
      <c r="C317" t="n">
        <v>120.1469687691366</v>
      </c>
      <c r="D317" t="n">
        <v>44.28537037037037</v>
      </c>
      <c r="E317" t="n">
        <v>4.919925925925926</v>
      </c>
    </row>
    <row r="318">
      <c r="A318" t="inlineStr">
        <is>
          <t>002597</t>
        </is>
      </c>
      <c r="B318" t="n">
        <v>0.005355253176989831</v>
      </c>
      <c r="C318" t="n">
        <v>120.1219512195122</v>
      </c>
      <c r="D318" t="n">
        <v>27.43633333333333</v>
      </c>
      <c r="E318" t="n">
        <v>1.121222222222222</v>
      </c>
    </row>
    <row r="319">
      <c r="A319" t="inlineStr">
        <is>
          <t>300737</t>
        </is>
      </c>
      <c r="B319" t="n">
        <v>0.004630934293570109</v>
      </c>
      <c r="C319" t="n">
        <v>119.6836555360281</v>
      </c>
      <c r="D319" t="n">
        <v>20.26744444444444</v>
      </c>
      <c r="E319" t="n">
        <v>3.755703703703704</v>
      </c>
    </row>
    <row r="320">
      <c r="A320" t="inlineStr">
        <is>
          <t>002271</t>
        </is>
      </c>
      <c r="B320" t="n">
        <v>0.009682695426515094</v>
      </c>
      <c r="C320" t="n">
        <v>119.6768848384424</v>
      </c>
      <c r="D320" t="n">
        <v>40.43359259259259</v>
      </c>
      <c r="E320" t="n">
        <v>1.731962962962963</v>
      </c>
    </row>
    <row r="321">
      <c r="A321" t="inlineStr">
        <is>
          <t>002553</t>
        </is>
      </c>
      <c r="B321" t="n">
        <v>0.001833492027599188</v>
      </c>
      <c r="C321" t="n">
        <v>119.0926275992438</v>
      </c>
      <c r="D321" t="n">
        <v>6.808407407407407</v>
      </c>
      <c r="E321" t="n">
        <v>6.094259259259259</v>
      </c>
    </row>
    <row r="322">
      <c r="A322" t="inlineStr">
        <is>
          <t>600884</t>
        </is>
      </c>
      <c r="B322" t="n">
        <v>0.002815690625520509</v>
      </c>
      <c r="C322" t="n">
        <v>119.0307328605201</v>
      </c>
      <c r="D322" t="n">
        <v>11.10003703703704</v>
      </c>
      <c r="E322" t="n">
        <v>2.725</v>
      </c>
    </row>
    <row r="323">
      <c r="A323" t="inlineStr">
        <is>
          <t>300364</t>
        </is>
      </c>
      <c r="B323" t="n">
        <v>0.00221687146020696</v>
      </c>
      <c r="C323" t="n">
        <v>118.6868686868687</v>
      </c>
      <c r="D323" t="n">
        <v>6.257629629629629</v>
      </c>
      <c r="E323" t="n">
        <v>5.600851851851852</v>
      </c>
    </row>
    <row r="324">
      <c r="A324" t="inlineStr">
        <is>
          <t>300712</t>
        </is>
      </c>
      <c r="B324" t="n">
        <v>0.003578594152286679</v>
      </c>
      <c r="C324" t="n">
        <v>118.1095406360424</v>
      </c>
      <c r="D324" t="n">
        <v>15.12788888888889</v>
      </c>
      <c r="E324" t="n">
        <v>6.970259259259259</v>
      </c>
    </row>
    <row r="325">
      <c r="A325" t="inlineStr">
        <is>
          <t>002683</t>
        </is>
      </c>
      <c r="B325" t="n">
        <v>0.01315927589117226</v>
      </c>
      <c r="C325" t="n">
        <v>117.827626918536</v>
      </c>
      <c r="D325" t="n">
        <v>37.51459259259259</v>
      </c>
      <c r="E325" t="n">
        <v>2.204666666666667</v>
      </c>
    </row>
    <row r="326">
      <c r="A326" t="inlineStr">
        <is>
          <t>603039</t>
        </is>
      </c>
      <c r="B326" t="n">
        <v>0.0184909021758525</v>
      </c>
      <c r="C326" t="n">
        <v>117.7767129851461</v>
      </c>
      <c r="D326" t="n">
        <v>75.94277777777778</v>
      </c>
      <c r="E326" t="n">
        <v>0.5506296296296295</v>
      </c>
    </row>
    <row r="327">
      <c r="A327" t="inlineStr">
        <is>
          <t>300551</t>
        </is>
      </c>
      <c r="B327" t="n">
        <v>0.007592672302493457</v>
      </c>
      <c r="C327" t="n">
        <v>117.7547770700637</v>
      </c>
      <c r="D327" t="n">
        <v>21.99333333333334</v>
      </c>
      <c r="E327" t="n">
        <v>5.601703703703704</v>
      </c>
    </row>
    <row r="328">
      <c r="A328" t="inlineStr">
        <is>
          <t>300160</t>
        </is>
      </c>
      <c r="B328" t="n">
        <v>0.001788683840640337</v>
      </c>
      <c r="C328" t="n">
        <v>117.6646706586826</v>
      </c>
      <c r="D328" t="n">
        <v>7.570185185185186</v>
      </c>
      <c r="E328" t="n">
        <v>8.373518518518518</v>
      </c>
    </row>
    <row r="329">
      <c r="A329" t="inlineStr">
        <is>
          <t>603826</t>
        </is>
      </c>
      <c r="B329" t="n">
        <v>0.005867801335995041</v>
      </c>
      <c r="C329" t="n">
        <v>116.7387276096356</v>
      </c>
      <c r="D329" t="n">
        <v>29.44814814814815</v>
      </c>
      <c r="E329" t="n">
        <v>1.024037037037037</v>
      </c>
    </row>
    <row r="330">
      <c r="A330" t="inlineStr">
        <is>
          <t>000786</t>
        </is>
      </c>
      <c r="B330" t="n">
        <v>0.005997544719021173</v>
      </c>
      <c r="C330" t="n">
        <v>116.6380051590714</v>
      </c>
      <c r="D330" t="n">
        <v>30.37537037037038</v>
      </c>
      <c r="E330" t="n">
        <v>0.8094444444444445</v>
      </c>
    </row>
    <row r="331">
      <c r="A331" t="inlineStr">
        <is>
          <t>603501</t>
        </is>
      </c>
      <c r="B331" t="n">
        <v>0.02119404421848731</v>
      </c>
      <c r="C331" t="n">
        <v>116.4139041739364</v>
      </c>
      <c r="D331" t="n">
        <v>193.7351851851852</v>
      </c>
      <c r="E331" t="n">
        <v>3.147333333333333</v>
      </c>
    </row>
    <row r="332">
      <c r="A332" t="inlineStr">
        <is>
          <t>002970</t>
        </is>
      </c>
      <c r="B332" t="n">
        <v>0.004888065801263091</v>
      </c>
      <c r="C332" t="n">
        <v>116.320474777448</v>
      </c>
      <c r="D332" t="n">
        <v>59.95568773234201</v>
      </c>
      <c r="E332" t="n">
        <v>8.11375464684015</v>
      </c>
    </row>
    <row r="333">
      <c r="A333" t="inlineStr">
        <is>
          <t>000768</t>
        </is>
      </c>
      <c r="B333" t="n">
        <v>0.006368376831580853</v>
      </c>
      <c r="C333" t="n">
        <v>116.2096282754418</v>
      </c>
      <c r="D333" t="n">
        <v>22.1314074074074</v>
      </c>
      <c r="E333" t="n">
        <v>1.311222222222223</v>
      </c>
    </row>
    <row r="334">
      <c r="A334" t="inlineStr">
        <is>
          <t>688188</t>
        </is>
      </c>
      <c r="B334" t="n">
        <v>0.056814239558757</v>
      </c>
      <c r="C334" t="n">
        <v>115.8897139713972</v>
      </c>
      <c r="D334" t="n">
        <v>195.133</v>
      </c>
      <c r="E334" t="n">
        <v>3.417148148148148</v>
      </c>
    </row>
    <row r="335">
      <c r="A335" t="inlineStr">
        <is>
          <t>601966</t>
        </is>
      </c>
      <c r="B335" t="n">
        <v>0.005131809252673906</v>
      </c>
      <c r="C335" t="n">
        <v>115.6496062992126</v>
      </c>
      <c r="D335" t="n">
        <v>25.19837037037037</v>
      </c>
      <c r="E335" t="n">
        <v>0.782962962962963</v>
      </c>
    </row>
    <row r="336">
      <c r="A336" t="inlineStr">
        <is>
          <t>603317</t>
        </is>
      </c>
      <c r="B336" t="n">
        <v>0.01940851130184958</v>
      </c>
      <c r="C336" t="n">
        <v>115.4948350549817</v>
      </c>
      <c r="D336" t="n">
        <v>50.86581481481482</v>
      </c>
      <c r="E336" t="n">
        <v>3.77737037037037</v>
      </c>
    </row>
    <row r="337">
      <c r="A337" t="inlineStr">
        <is>
          <t>002149</t>
        </is>
      </c>
      <c r="B337" t="n">
        <v>0.003397644157533625</v>
      </c>
      <c r="C337" t="n">
        <v>115.2610441767068</v>
      </c>
      <c r="D337" t="n">
        <v>8.658703703703704</v>
      </c>
      <c r="E337" t="n">
        <v>3.881518518518519</v>
      </c>
    </row>
    <row r="338">
      <c r="A338" t="inlineStr">
        <is>
          <t>300600</t>
        </is>
      </c>
      <c r="B338" t="n">
        <v>0.007087482535639821</v>
      </c>
      <c r="C338" t="n">
        <v>115.1003167898627</v>
      </c>
      <c r="D338" t="n">
        <v>13.86977777777778</v>
      </c>
      <c r="E338" t="n">
        <v>3.386888888888889</v>
      </c>
    </row>
    <row r="339">
      <c r="A339" t="inlineStr">
        <is>
          <t>000406</t>
        </is>
      </c>
      <c r="B339" t="n">
        <v>0.002037360544554114</v>
      </c>
      <c r="C339" t="n">
        <v>113.953488372093</v>
      </c>
      <c r="D339" t="n">
        <v>6.237814814814815</v>
      </c>
      <c r="E339" t="n">
        <v>0</v>
      </c>
    </row>
    <row r="340">
      <c r="A340" t="inlineStr">
        <is>
          <t>601015</t>
        </is>
      </c>
      <c r="B340" t="n">
        <v>0.000409879305150751</v>
      </c>
      <c r="C340" t="n">
        <v>113.758389261745</v>
      </c>
      <c r="D340" t="n">
        <v>3.099518518518518</v>
      </c>
      <c r="E340" t="n">
        <v>1.254703703703704</v>
      </c>
    </row>
    <row r="341">
      <c r="A341" t="inlineStr">
        <is>
          <t>300432</t>
        </is>
      </c>
      <c r="B341" t="n">
        <v>0.001906569721302266</v>
      </c>
      <c r="C341" t="n">
        <v>113.5496183206107</v>
      </c>
      <c r="D341" t="n">
        <v>8.625296296296296</v>
      </c>
      <c r="E341" t="n">
        <v>4.653555555555556</v>
      </c>
    </row>
    <row r="342">
      <c r="A342" t="inlineStr">
        <is>
          <t>688006</t>
        </is>
      </c>
      <c r="B342" t="n">
        <v>0.01130397433979337</v>
      </c>
      <c r="C342" t="n">
        <v>113.2174828857294</v>
      </c>
      <c r="D342" t="n">
        <v>52.05977777777778</v>
      </c>
      <c r="E342" t="n">
        <v>4.985</v>
      </c>
    </row>
    <row r="343">
      <c r="A343" t="inlineStr">
        <is>
          <t>002415</t>
        </is>
      </c>
      <c r="B343" t="n">
        <v>0.006200785899658312</v>
      </c>
      <c r="C343" t="n">
        <v>112.3448934139357</v>
      </c>
      <c r="D343" t="n">
        <v>37.3055925925926</v>
      </c>
      <c r="E343" t="n">
        <v>0.6586296296296296</v>
      </c>
    </row>
    <row r="344">
      <c r="A344" t="inlineStr">
        <is>
          <t>603396</t>
        </is>
      </c>
      <c r="B344" t="n">
        <v>0.009089260157418053</v>
      </c>
      <c r="C344" t="n">
        <v>112.325220093216</v>
      </c>
      <c r="D344" t="n">
        <v>29.78992592592592</v>
      </c>
      <c r="E344" t="n">
        <v>5.858</v>
      </c>
    </row>
    <row r="345">
      <c r="A345" t="inlineStr">
        <is>
          <t>603605</t>
        </is>
      </c>
      <c r="B345" t="n">
        <v>0.0249085636368094</v>
      </c>
      <c r="C345" t="n">
        <v>111.7220941718802</v>
      </c>
      <c r="D345" t="n">
        <v>147.7518518518519</v>
      </c>
      <c r="E345" t="n">
        <v>2.375962962962963</v>
      </c>
    </row>
    <row r="346">
      <c r="A346" t="inlineStr">
        <is>
          <t>002829</t>
        </is>
      </c>
      <c r="B346" t="n">
        <v>0.006403655663414822</v>
      </c>
      <c r="C346" t="n">
        <v>111.5812917594655</v>
      </c>
      <c r="D346" t="n">
        <v>34.50570370370371</v>
      </c>
      <c r="E346" t="n">
        <v>6.056888888888889</v>
      </c>
    </row>
    <row r="347">
      <c r="A347" t="inlineStr">
        <is>
          <t>600765</t>
        </is>
      </c>
      <c r="B347" t="n">
        <v>0.004893772837707569</v>
      </c>
      <c r="C347" t="n">
        <v>111.4688128772636</v>
      </c>
      <c r="D347" t="n">
        <v>12.91455555555556</v>
      </c>
      <c r="E347" t="n">
        <v>2.637518518518518</v>
      </c>
    </row>
    <row r="348">
      <c r="A348" t="inlineStr">
        <is>
          <t>603306</t>
        </is>
      </c>
      <c r="B348" t="n">
        <v>0.002732977974769832</v>
      </c>
      <c r="C348" t="n">
        <v>111.4285714285714</v>
      </c>
      <c r="D348" t="n">
        <v>16.79292592592592</v>
      </c>
      <c r="E348" t="n">
        <v>1.337666666666667</v>
      </c>
    </row>
    <row r="349">
      <c r="A349" t="inlineStr">
        <is>
          <t>300285</t>
        </is>
      </c>
      <c r="B349" t="n">
        <v>0.008270217235561705</v>
      </c>
      <c r="C349" t="n">
        <v>111.1943404078235</v>
      </c>
      <c r="D349" t="n">
        <v>32.58959259259259</v>
      </c>
      <c r="E349" t="n">
        <v>1.534444444444444</v>
      </c>
    </row>
    <row r="350">
      <c r="A350" t="inlineStr">
        <is>
          <t>300138</t>
        </is>
      </c>
      <c r="B350" t="n">
        <v>0.004428866219465995</v>
      </c>
      <c r="C350" t="n">
        <v>110.8071135430916</v>
      </c>
      <c r="D350" t="n">
        <v>12.82162962962963</v>
      </c>
      <c r="E350" t="n">
        <v>2.367925925925926</v>
      </c>
    </row>
    <row r="351">
      <c r="A351" t="inlineStr">
        <is>
          <t>002050</t>
        </is>
      </c>
      <c r="B351" t="n">
        <v>0.003447094063782138</v>
      </c>
      <c r="C351" t="n">
        <v>109.8614506927465</v>
      </c>
      <c r="D351" t="n">
        <v>19.82503703703704</v>
      </c>
      <c r="E351" t="n">
        <v>1.188777777777778</v>
      </c>
    </row>
    <row r="352">
      <c r="A352" t="inlineStr">
        <is>
          <t>600456</t>
        </is>
      </c>
      <c r="B352" t="n">
        <v>0.008069074403738098</v>
      </c>
      <c r="C352" t="n">
        <v>109.7940311055065</v>
      </c>
      <c r="D352" t="n">
        <v>31.13144444444444</v>
      </c>
      <c r="E352" t="n">
        <v>2.066370370370371</v>
      </c>
    </row>
    <row r="353">
      <c r="A353" t="inlineStr">
        <is>
          <t>600418</t>
        </is>
      </c>
      <c r="B353" t="n">
        <v>0.002879668409110633</v>
      </c>
      <c r="C353" t="n">
        <v>109.73630831643</v>
      </c>
      <c r="D353" t="n">
        <v>7.834962962962964</v>
      </c>
      <c r="E353" t="n">
        <v>4.498814814814815</v>
      </c>
    </row>
    <row r="354">
      <c r="A354" t="inlineStr">
        <is>
          <t>000591</t>
        </is>
      </c>
      <c r="B354" t="n">
        <v>0.001069566306749629</v>
      </c>
      <c r="C354" t="n">
        <v>109.7058823529412</v>
      </c>
      <c r="D354" t="n">
        <v>4.200037037037037</v>
      </c>
      <c r="E354" t="n">
        <v>3.934555555555555</v>
      </c>
    </row>
    <row r="355">
      <c r="A355" t="inlineStr">
        <is>
          <t>300314</t>
        </is>
      </c>
      <c r="B355" t="n">
        <v>0.005441458022662549</v>
      </c>
      <c r="C355" t="n">
        <v>108.843537414966</v>
      </c>
      <c r="D355" t="n">
        <v>15.16788888888889</v>
      </c>
      <c r="E355" t="n">
        <v>3.747222222222222</v>
      </c>
    </row>
    <row r="356">
      <c r="A356" t="inlineStr">
        <is>
          <t>603338</t>
        </is>
      </c>
      <c r="B356" t="n">
        <v>0.02791774908845322</v>
      </c>
      <c r="C356" t="n">
        <v>108.73598763046</v>
      </c>
      <c r="D356" t="n">
        <v>77.37655555555556</v>
      </c>
      <c r="E356" t="n">
        <v>0.6314444444444444</v>
      </c>
    </row>
    <row r="357">
      <c r="A357" t="inlineStr">
        <is>
          <t>300489</t>
        </is>
      </c>
      <c r="B357" t="n">
        <v>0.0149648354861967</v>
      </c>
      <c r="C357" t="n">
        <v>108.4843492586491</v>
      </c>
      <c r="D357" t="n">
        <v>30.27774074074074</v>
      </c>
      <c r="E357" t="n">
        <v>3.021185185185185</v>
      </c>
    </row>
    <row r="358">
      <c r="A358" t="inlineStr">
        <is>
          <t>603833</t>
        </is>
      </c>
      <c r="B358" t="n">
        <v>0.01812084417094513</v>
      </c>
      <c r="C358" t="n">
        <v>108.0469644902635</v>
      </c>
      <c r="D358" t="n">
        <v>96.85844444444444</v>
      </c>
      <c r="E358" t="n">
        <v>0.7307407407407408</v>
      </c>
    </row>
    <row r="359">
      <c r="A359" t="inlineStr">
        <is>
          <t>300568</t>
        </is>
      </c>
      <c r="B359" t="n">
        <v>0.003758801662046868</v>
      </c>
      <c r="C359" t="n">
        <v>107.5218267293486</v>
      </c>
      <c r="D359" t="n">
        <v>20.56366666666667</v>
      </c>
      <c r="E359" t="n">
        <v>4.894888888888889</v>
      </c>
    </row>
    <row r="360">
      <c r="A360" t="inlineStr">
        <is>
          <t>002980</t>
        </is>
      </c>
      <c r="B360" t="n">
        <v>0.008881544445364018</v>
      </c>
      <c r="C360" t="n">
        <v>107.089552238806</v>
      </c>
      <c r="D360" t="n">
        <v>56.94287958115184</v>
      </c>
      <c r="E360" t="n">
        <v>13.33874345549738</v>
      </c>
    </row>
    <row r="361">
      <c r="A361" t="inlineStr">
        <is>
          <t>002607</t>
        </is>
      </c>
      <c r="B361" t="n">
        <v>0.007127774392108138</v>
      </c>
      <c r="C361" t="n">
        <v>106.9137168141593</v>
      </c>
      <c r="D361" t="n">
        <v>29.24588888888889</v>
      </c>
      <c r="E361" t="n">
        <v>1.558888888888889</v>
      </c>
    </row>
    <row r="362">
      <c r="A362" t="inlineStr">
        <is>
          <t>002702</t>
        </is>
      </c>
      <c r="B362" t="n">
        <v>0.002540872717807432</v>
      </c>
      <c r="C362" t="n">
        <v>106.7796610169491</v>
      </c>
      <c r="D362" t="n">
        <v>7.185074074074073</v>
      </c>
      <c r="E362" t="n">
        <v>8.09948148148148</v>
      </c>
    </row>
    <row r="363">
      <c r="A363" t="inlineStr">
        <is>
          <t>000661</t>
        </is>
      </c>
      <c r="B363" t="n">
        <v>0.08164122922809595</v>
      </c>
      <c r="C363" t="n">
        <v>105.9627767486989</v>
      </c>
      <c r="D363" t="n">
        <v>351.6548888888889</v>
      </c>
      <c r="E363" t="n">
        <v>1.551962962962963</v>
      </c>
    </row>
    <row r="364">
      <c r="A364" t="inlineStr">
        <is>
          <t>603666</t>
        </is>
      </c>
      <c r="B364" t="n">
        <v>0.01169079552619318</v>
      </c>
      <c r="C364" t="n">
        <v>105.9222423146473</v>
      </c>
      <c r="D364" t="n">
        <v>80.35877777777779</v>
      </c>
      <c r="E364" t="n">
        <v>3.099962962962963</v>
      </c>
    </row>
    <row r="365">
      <c r="A365" t="inlineStr">
        <is>
          <t>600588</t>
        </is>
      </c>
      <c r="B365" t="n">
        <v>0.005349940193199297</v>
      </c>
      <c r="C365" t="n">
        <v>105.8139534883721</v>
      </c>
      <c r="D365" t="n">
        <v>38.41392592592592</v>
      </c>
      <c r="E365" t="n">
        <v>0.8730740740740739</v>
      </c>
    </row>
    <row r="366">
      <c r="A366" t="inlineStr">
        <is>
          <t>603313</t>
        </is>
      </c>
      <c r="B366" t="n">
        <v>0.004155550018300404</v>
      </c>
      <c r="C366" t="n">
        <v>105.35</v>
      </c>
      <c r="D366" t="n">
        <v>27.0117037037037</v>
      </c>
      <c r="E366" t="n">
        <v>1.794407407407407</v>
      </c>
    </row>
    <row r="367">
      <c r="A367" t="inlineStr">
        <is>
          <t>002185</t>
        </is>
      </c>
      <c r="B367" t="n">
        <v>0.001924216730392959</v>
      </c>
      <c r="C367" t="n">
        <v>105.0359712230216</v>
      </c>
      <c r="D367" t="n">
        <v>13.35766666666667</v>
      </c>
      <c r="E367" t="n">
        <v>6.661555555555555</v>
      </c>
    </row>
    <row r="368">
      <c r="A368" t="inlineStr">
        <is>
          <t>300012</t>
        </is>
      </c>
      <c r="B368" t="n">
        <v>0.003878597018535738</v>
      </c>
      <c r="C368" t="n">
        <v>105.0359712230216</v>
      </c>
      <c r="D368" t="n">
        <v>21.17403703703703</v>
      </c>
      <c r="E368" t="n">
        <v>1.192666666666667</v>
      </c>
    </row>
    <row r="369">
      <c r="A369" t="inlineStr">
        <is>
          <t>603076</t>
        </is>
      </c>
      <c r="B369" t="n">
        <v>0.01305236337075868</v>
      </c>
      <c r="C369" t="n">
        <v>104.6283934134401</v>
      </c>
      <c r="D369" t="n">
        <v>32.69359259259259</v>
      </c>
      <c r="E369" t="n">
        <v>4.763962962962963</v>
      </c>
    </row>
    <row r="370">
      <c r="A370" t="inlineStr">
        <is>
          <t>603378</t>
        </is>
      </c>
      <c r="B370" t="n">
        <v>0.02600502519202119</v>
      </c>
      <c r="C370" t="n">
        <v>104.5627376425855</v>
      </c>
      <c r="D370" t="n">
        <v>45.28292592592592</v>
      </c>
      <c r="E370" t="n">
        <v>2.260481481481482</v>
      </c>
    </row>
    <row r="371">
      <c r="A371" t="inlineStr">
        <is>
          <t>300001</t>
        </is>
      </c>
      <c r="B371" t="n">
        <v>0.002814744728995678</v>
      </c>
      <c r="C371" t="n">
        <v>104.5454545454545</v>
      </c>
      <c r="D371" t="n">
        <v>22.32774074074074</v>
      </c>
      <c r="E371" t="n">
        <v>2.543185185185185</v>
      </c>
    </row>
    <row r="372">
      <c r="A372" t="inlineStr">
        <is>
          <t>600196</t>
        </is>
      </c>
      <c r="B372" t="n">
        <v>0.01427687522771413</v>
      </c>
      <c r="C372" t="n">
        <v>103.7810161480898</v>
      </c>
      <c r="D372" t="n">
        <v>41.65307407407407</v>
      </c>
      <c r="E372" t="n">
        <v>2.818407407407407</v>
      </c>
    </row>
    <row r="373">
      <c r="A373" t="inlineStr">
        <is>
          <t>002382</t>
        </is>
      </c>
      <c r="B373" t="n">
        <v>0.005767182983519138</v>
      </c>
      <c r="C373" t="n">
        <v>103.3255993812838</v>
      </c>
      <c r="D373" t="n">
        <v>21.67618518518518</v>
      </c>
      <c r="E373" t="n">
        <v>4.627851851851851</v>
      </c>
    </row>
    <row r="374">
      <c r="A374" t="inlineStr">
        <is>
          <t>300558</t>
        </is>
      </c>
      <c r="B374" t="n">
        <v>0.02078901086718523</v>
      </c>
      <c r="C374" t="n">
        <v>103.2959227162949</v>
      </c>
      <c r="D374" t="n">
        <v>102.7287777777778</v>
      </c>
      <c r="E374" t="n">
        <v>1.329962962962963</v>
      </c>
    </row>
    <row r="375">
      <c r="A375" t="inlineStr">
        <is>
          <t>600690</t>
        </is>
      </c>
      <c r="B375" t="n">
        <v>0.0051137831244547</v>
      </c>
      <c r="C375" t="n">
        <v>103.2738095238095</v>
      </c>
      <c r="D375" t="n">
        <v>20.68837037037037</v>
      </c>
      <c r="E375" t="n">
        <v>0.8009999999999999</v>
      </c>
    </row>
    <row r="376">
      <c r="A376" t="inlineStr">
        <is>
          <t>002291</t>
        </is>
      </c>
      <c r="B376" t="n">
        <v>0.002792925445985581</v>
      </c>
      <c r="C376" t="n">
        <v>102.9850746268656</v>
      </c>
      <c r="D376" t="n">
        <v>21.50451851851852</v>
      </c>
      <c r="E376" t="n">
        <v>6.618703703703702</v>
      </c>
    </row>
    <row r="377">
      <c r="A377" t="inlineStr">
        <is>
          <t>002475</t>
        </is>
      </c>
      <c r="B377" t="n">
        <v>0.01052765011100735</v>
      </c>
      <c r="C377" t="n">
        <v>102.8581510232887</v>
      </c>
      <c r="D377" t="n">
        <v>45.26492592592592</v>
      </c>
      <c r="E377" t="n">
        <v>1.273037037037037</v>
      </c>
    </row>
    <row r="378">
      <c r="A378" t="inlineStr">
        <is>
          <t>600089</t>
        </is>
      </c>
      <c r="B378" t="n">
        <v>0.0007251592039988433</v>
      </c>
      <c r="C378" t="n">
        <v>102.8169014084507</v>
      </c>
      <c r="D378" t="n">
        <v>7.84837037037037</v>
      </c>
      <c r="E378" t="n">
        <v>2.242518518518519</v>
      </c>
    </row>
    <row r="379">
      <c r="A379" t="inlineStr">
        <is>
          <t>603535</t>
        </is>
      </c>
      <c r="B379" t="n">
        <v>0.02227326952510759</v>
      </c>
      <c r="C379" t="n">
        <v>102.7359017308766</v>
      </c>
      <c r="D379" t="n">
        <v>27.91744444444445</v>
      </c>
      <c r="E379" t="n">
        <v>2.721851851851852</v>
      </c>
    </row>
    <row r="380">
      <c r="A380" t="inlineStr">
        <is>
          <t>300536</t>
        </is>
      </c>
      <c r="B380" t="n">
        <v>0.004367933816394324</v>
      </c>
      <c r="C380" t="n">
        <v>102.3643949930459</v>
      </c>
      <c r="D380" t="n">
        <v>10.97444444444445</v>
      </c>
      <c r="E380" t="n">
        <v>2.257962962962963</v>
      </c>
    </row>
    <row r="381">
      <c r="A381" t="inlineStr">
        <is>
          <t>688012</t>
        </is>
      </c>
      <c r="B381" t="n">
        <v>0.0300335364298333</v>
      </c>
      <c r="C381" t="n">
        <v>102.280912364946</v>
      </c>
      <c r="D381" t="n">
        <v>174.5895555555555</v>
      </c>
      <c r="E381" t="n">
        <v>5.965962962962963</v>
      </c>
    </row>
    <row r="382">
      <c r="A382" t="inlineStr">
        <is>
          <t>600409</t>
        </is>
      </c>
      <c r="B382" t="n">
        <v>0.001986013268808224</v>
      </c>
      <c r="C382" t="n">
        <v>102.233676975945</v>
      </c>
      <c r="D382" t="n">
        <v>6.425333333333334</v>
      </c>
      <c r="E382" t="n">
        <v>2.257185185185185</v>
      </c>
    </row>
    <row r="383">
      <c r="A383" t="inlineStr">
        <is>
          <t>300008</t>
        </is>
      </c>
      <c r="B383" t="n">
        <v>0.00377143488649802</v>
      </c>
      <c r="C383" t="n">
        <v>102.0408163265306</v>
      </c>
      <c r="D383" t="n">
        <v>4.739703703703703</v>
      </c>
      <c r="E383" t="n">
        <v>9.214962962962963</v>
      </c>
    </row>
    <row r="384">
      <c r="A384" t="inlineStr">
        <is>
          <t>300671</t>
        </is>
      </c>
      <c r="B384" t="n">
        <v>0.01136661714420623</v>
      </c>
      <c r="C384" t="n">
        <v>101.9538188277087</v>
      </c>
      <c r="D384" t="n">
        <v>36.6307037037037</v>
      </c>
      <c r="E384" t="n">
        <v>8.424074074074074</v>
      </c>
    </row>
    <row r="385">
      <c r="A385" t="inlineStr">
        <is>
          <t>300019</t>
        </is>
      </c>
      <c r="B385" t="n">
        <v>0.004196775292884754</v>
      </c>
      <c r="C385" t="n">
        <v>101.4689265536723</v>
      </c>
      <c r="D385" t="n">
        <v>13.50059259259259</v>
      </c>
      <c r="E385" t="n">
        <v>4.483518518518518</v>
      </c>
    </row>
    <row r="386">
      <c r="A386" t="inlineStr">
        <is>
          <t>002311</t>
        </is>
      </c>
      <c r="B386" t="n">
        <v>0.01137884432112419</v>
      </c>
      <c r="C386" t="n">
        <v>101.3703099510604</v>
      </c>
      <c r="D386" t="n">
        <v>51.10244444444444</v>
      </c>
      <c r="E386" t="n">
        <v>0.5455555555555555</v>
      </c>
    </row>
    <row r="387">
      <c r="A387" t="inlineStr">
        <is>
          <t>002027</t>
        </is>
      </c>
      <c r="B387" t="n">
        <v>0.002421202339783449</v>
      </c>
      <c r="C387" t="n">
        <v>101.2089810017271</v>
      </c>
      <c r="D387" t="n">
        <v>6.888259259259259</v>
      </c>
      <c r="E387" t="n">
        <v>1.088925925925926</v>
      </c>
    </row>
    <row r="388">
      <c r="A388" t="inlineStr">
        <is>
          <t>002918</t>
        </is>
      </c>
      <c r="B388" t="n">
        <v>0.007446857541301986</v>
      </c>
      <c r="C388" t="n">
        <v>101.1377245508982</v>
      </c>
      <c r="D388" t="n">
        <v>29.50133333333333</v>
      </c>
      <c r="E388" t="n">
        <v>3.41225925925926</v>
      </c>
    </row>
    <row r="389">
      <c r="A389" t="inlineStr">
        <is>
          <t>002581</t>
        </is>
      </c>
      <c r="B389" t="n">
        <v>0.008742984738675481</v>
      </c>
      <c r="C389" t="n">
        <v>101.0115606936416</v>
      </c>
      <c r="D389" t="n">
        <v>17.82892592592592</v>
      </c>
      <c r="E389" t="n">
        <v>8.863851851851852</v>
      </c>
    </row>
    <row r="390">
      <c r="A390" t="inlineStr">
        <is>
          <t>002407</t>
        </is>
      </c>
      <c r="B390" t="n">
        <v>0.002267226154629815</v>
      </c>
      <c r="C390" t="n">
        <v>100.8340283569641</v>
      </c>
      <c r="D390" t="n">
        <v>13.26025925925926</v>
      </c>
      <c r="E390" t="n">
        <v>6.511592592592592</v>
      </c>
    </row>
    <row r="391">
      <c r="A391" t="inlineStr">
        <is>
          <t>603239</t>
        </is>
      </c>
      <c r="B391" t="n">
        <v>0.001978771021373101</v>
      </c>
      <c r="C391" t="n">
        <v>100.6960556844548</v>
      </c>
      <c r="D391" t="n">
        <v>14.20677777777778</v>
      </c>
      <c r="E391" t="n">
        <v>1.858962962962963</v>
      </c>
    </row>
    <row r="392">
      <c r="A392" t="inlineStr">
        <is>
          <t>300246</t>
        </is>
      </c>
      <c r="B392" t="n">
        <v>0.009672628537763005</v>
      </c>
      <c r="C392" t="n">
        <v>100.5387205387206</v>
      </c>
      <c r="D392" t="n">
        <v>27.57992592592593</v>
      </c>
      <c r="E392" t="n">
        <v>6.416925925925926</v>
      </c>
    </row>
    <row r="393">
      <c r="A393" t="inlineStr">
        <is>
          <t>603801</t>
        </is>
      </c>
      <c r="B393" t="n">
        <v>0.005728405024183256</v>
      </c>
      <c r="C393" t="n">
        <v>100.4639175257732</v>
      </c>
      <c r="D393" t="n">
        <v>29.08292592592593</v>
      </c>
      <c r="E393" t="n">
        <v>2.733481481481482</v>
      </c>
    </row>
    <row r="394">
      <c r="A394" t="inlineStr">
        <is>
          <t>300118</t>
        </is>
      </c>
      <c r="B394" t="n">
        <v>0.004032279844837443</v>
      </c>
      <c r="C394" t="n">
        <v>100.445434298441</v>
      </c>
      <c r="D394" t="n">
        <v>16.43581481481482</v>
      </c>
      <c r="E394" t="n">
        <v>6.011555555555555</v>
      </c>
    </row>
    <row r="395">
      <c r="A395" t="inlineStr">
        <is>
          <t>000612</t>
        </is>
      </c>
      <c r="B395" t="n">
        <v>0.001969536349795495</v>
      </c>
      <c r="C395" t="n">
        <v>100.2444987775061</v>
      </c>
      <c r="D395" t="n">
        <v>5.783074074074074</v>
      </c>
      <c r="E395" t="n">
        <v>3.04125925925926</v>
      </c>
    </row>
    <row r="396">
      <c r="A396" t="inlineStr">
        <is>
          <t>600298</t>
        </is>
      </c>
      <c r="B396" t="n">
        <v>0.01372557737375611</v>
      </c>
      <c r="C396" t="n">
        <v>100.0678886625933</v>
      </c>
      <c r="D396" t="n">
        <v>46.14555555555555</v>
      </c>
      <c r="E396" t="n">
        <v>1.411518518518519</v>
      </c>
    </row>
    <row r="397">
      <c r="A397" t="inlineStr">
        <is>
          <t>300738</t>
        </is>
      </c>
      <c r="B397" t="n">
        <v>0.01035997410058601</v>
      </c>
      <c r="C397" t="n">
        <v>99.79253112033194</v>
      </c>
      <c r="D397" t="n">
        <v>40.15507407407408</v>
      </c>
      <c r="E397" t="n">
        <v>7.591777777777777</v>
      </c>
    </row>
    <row r="398">
      <c r="A398" t="inlineStr">
        <is>
          <t>300526</t>
        </is>
      </c>
      <c r="B398" t="n">
        <v>0.02962520831263891</v>
      </c>
      <c r="C398" t="n">
        <v>99.54840530623765</v>
      </c>
      <c r="D398" t="n">
        <v>76.58907407407409</v>
      </c>
      <c r="E398" t="n">
        <v>0.6449259259259259</v>
      </c>
    </row>
    <row r="399">
      <c r="A399" t="inlineStr">
        <is>
          <t>300727</t>
        </is>
      </c>
      <c r="B399" t="n">
        <v>0.0137994988130405</v>
      </c>
      <c r="C399" t="n">
        <v>99.53764861294583</v>
      </c>
      <c r="D399" t="n">
        <v>19.54440740740741</v>
      </c>
      <c r="E399" t="n">
        <v>9.873925925925926</v>
      </c>
    </row>
    <row r="400">
      <c r="A400" t="inlineStr">
        <is>
          <t>300185</t>
        </is>
      </c>
      <c r="B400" t="n">
        <v>0.001963841557759783</v>
      </c>
      <c r="C400" t="n">
        <v>99.40828402366866</v>
      </c>
      <c r="D400" t="n">
        <v>2.815851851851852</v>
      </c>
      <c r="E400" t="n">
        <v>5.047962962962963</v>
      </c>
    </row>
    <row r="401">
      <c r="A401" t="inlineStr">
        <is>
          <t>002340</t>
        </is>
      </c>
      <c r="B401" t="n">
        <v>0.0005866037792951086</v>
      </c>
      <c r="C401" t="n">
        <v>99.30875576036868</v>
      </c>
      <c r="D401" t="n">
        <v>5.318222222222222</v>
      </c>
      <c r="E401" t="n">
        <v>4.20137037037037</v>
      </c>
    </row>
    <row r="402">
      <c r="A402" t="inlineStr">
        <is>
          <t>600707</t>
        </is>
      </c>
      <c r="B402" t="n">
        <v>0.0007166125739342671</v>
      </c>
      <c r="C402" t="n">
        <v>99.23857868020305</v>
      </c>
      <c r="D402" t="n">
        <v>4.693074074074074</v>
      </c>
      <c r="E402" t="n">
        <v>2.387740740740741</v>
      </c>
    </row>
    <row r="403">
      <c r="A403" t="inlineStr">
        <is>
          <t>002007</t>
        </is>
      </c>
      <c r="B403" t="n">
        <v>0.009397638123771417</v>
      </c>
      <c r="C403" t="n">
        <v>98.91640866873064</v>
      </c>
      <c r="D403" t="n">
        <v>43.15485185185184</v>
      </c>
      <c r="E403" t="n">
        <v>2.111444444444444</v>
      </c>
    </row>
    <row r="404">
      <c r="A404" t="inlineStr">
        <is>
          <t>300690</t>
        </is>
      </c>
      <c r="B404" t="n">
        <v>0.02168446608644923</v>
      </c>
      <c r="C404" t="n">
        <v>98.36477987421384</v>
      </c>
      <c r="D404" t="n">
        <v>36.13037037037037</v>
      </c>
      <c r="E404" t="n">
        <v>6.148888888888889</v>
      </c>
    </row>
    <row r="405">
      <c r="A405" t="inlineStr">
        <is>
          <t>603599</t>
        </is>
      </c>
      <c r="B405" t="n">
        <v>0.002036538773975315</v>
      </c>
      <c r="C405" t="n">
        <v>98.31697054698458</v>
      </c>
      <c r="D405" t="n">
        <v>18.03466666666667</v>
      </c>
      <c r="E405" t="n">
        <v>1.692851851851852</v>
      </c>
    </row>
    <row r="406">
      <c r="A406" t="inlineStr">
        <is>
          <t>002304</t>
        </is>
      </c>
      <c r="B406" t="n">
        <v>0.0508209705155554</v>
      </c>
      <c r="C406" t="n">
        <v>98.26238947151964</v>
      </c>
      <c r="D406" t="n">
        <v>132.2324444444444</v>
      </c>
      <c r="E406" t="n">
        <v>0.6718148148148148</v>
      </c>
    </row>
    <row r="407">
      <c r="A407" t="inlineStr">
        <is>
          <t>000596</t>
        </is>
      </c>
      <c r="B407" t="n">
        <v>0.05500786011218198</v>
      </c>
      <c r="C407" t="n">
        <v>98.20501914079117</v>
      </c>
      <c r="D407" t="n">
        <v>180.1292222222222</v>
      </c>
      <c r="E407" t="n">
        <v>0.7671851851851853</v>
      </c>
    </row>
    <row r="408">
      <c r="A408" t="inlineStr">
        <is>
          <t>002735</t>
        </is>
      </c>
      <c r="B408" t="n">
        <v>0.01186553377366604</v>
      </c>
      <c r="C408" t="n">
        <v>98.1339187705818</v>
      </c>
      <c r="D408" t="n">
        <v>27.99696296296296</v>
      </c>
      <c r="E408" t="n">
        <v>1.937703703703703</v>
      </c>
    </row>
    <row r="409">
      <c r="A409" t="inlineStr">
        <is>
          <t>002294</t>
        </is>
      </c>
      <c r="B409" t="n">
        <v>0.007493770567146938</v>
      </c>
      <c r="C409" t="n">
        <v>97.82366071428572</v>
      </c>
      <c r="D409" t="n">
        <v>25.95466666666667</v>
      </c>
      <c r="E409" t="n">
        <v>0.7136296296296295</v>
      </c>
    </row>
    <row r="410">
      <c r="A410" t="inlineStr">
        <is>
          <t>600313</t>
        </is>
      </c>
      <c r="B410" t="n">
        <v>0.0006684103880929296</v>
      </c>
      <c r="C410" t="n">
        <v>97.41697416974169</v>
      </c>
      <c r="D410" t="n">
        <v>4.159925925925926</v>
      </c>
      <c r="E410" t="n">
        <v>6.567703703703704</v>
      </c>
    </row>
    <row r="411">
      <c r="A411" t="inlineStr">
        <is>
          <t>300658</t>
        </is>
      </c>
      <c r="B411" t="n">
        <v>0.00625186384731306</v>
      </c>
      <c r="C411" t="n">
        <v>97.34576757532282</v>
      </c>
      <c r="D411" t="n">
        <v>28.726</v>
      </c>
      <c r="E411" t="n">
        <v>12.21829629629629</v>
      </c>
    </row>
    <row r="412">
      <c r="A412" t="inlineStr">
        <is>
          <t>002176</t>
        </is>
      </c>
      <c r="B412" t="n">
        <v>0.001341446526291869</v>
      </c>
      <c r="C412" t="n">
        <v>97.22222222222221</v>
      </c>
      <c r="D412" t="n">
        <v>2.563925925925926</v>
      </c>
      <c r="E412" t="n">
        <v>2.414444444444444</v>
      </c>
    </row>
    <row r="413">
      <c r="A413" t="inlineStr">
        <is>
          <t>603899</t>
        </is>
      </c>
      <c r="B413" t="n">
        <v>0.0138996315759457</v>
      </c>
      <c r="C413" t="n">
        <v>97.08103694631556</v>
      </c>
      <c r="D413" t="n">
        <v>62.44325925925926</v>
      </c>
      <c r="E413" t="n">
        <v>0.4131481481481481</v>
      </c>
    </row>
    <row r="414">
      <c r="A414" t="inlineStr">
        <is>
          <t>300143</t>
        </is>
      </c>
      <c r="B414" t="n">
        <v>0.0084198301625061</v>
      </c>
      <c r="C414" t="n">
        <v>96.985446985447</v>
      </c>
      <c r="D414" t="n">
        <v>17.064</v>
      </c>
      <c r="E414" t="n">
        <v>1.832148148148148</v>
      </c>
    </row>
    <row r="415">
      <c r="A415" t="inlineStr">
        <is>
          <t>002179</t>
        </is>
      </c>
      <c r="B415" t="n">
        <v>0.01269918043972169</v>
      </c>
      <c r="C415" t="n">
        <v>96.88050314465411</v>
      </c>
      <c r="D415" t="n">
        <v>46.27448148148148</v>
      </c>
      <c r="E415" t="n">
        <v>0.9141111111111111</v>
      </c>
    </row>
    <row r="416">
      <c r="A416" t="inlineStr">
        <is>
          <t>002241</t>
        </is>
      </c>
      <c r="B416" t="n">
        <v>0.01171788841084881</v>
      </c>
      <c r="C416" t="n">
        <v>96.73234022104758</v>
      </c>
      <c r="D416" t="n">
        <v>30.75937037037037</v>
      </c>
      <c r="E416" t="n">
        <v>3.308370370370371</v>
      </c>
    </row>
    <row r="417">
      <c r="A417" t="inlineStr">
        <is>
          <t>600480</t>
        </is>
      </c>
      <c r="B417" t="n">
        <v>0.0008973728069067145</v>
      </c>
      <c r="C417" t="n">
        <v>96.69603524229073</v>
      </c>
      <c r="D417" t="n">
        <v>8.034222222222221</v>
      </c>
      <c r="E417" t="n">
        <v>2.396333333333333</v>
      </c>
    </row>
    <row r="418">
      <c r="A418" t="inlineStr">
        <is>
          <t>601717</t>
        </is>
      </c>
      <c r="B418" t="n">
        <v>0.002936811796942517</v>
      </c>
      <c r="C418" t="n">
        <v>96.44067796610167</v>
      </c>
      <c r="D418" t="n">
        <v>7.687777777777777</v>
      </c>
      <c r="E418" t="n">
        <v>2.227296296296296</v>
      </c>
    </row>
    <row r="419">
      <c r="A419" t="inlineStr">
        <is>
          <t>601058</t>
        </is>
      </c>
      <c r="B419" t="n">
        <v>0.0009015793491885685</v>
      </c>
      <c r="C419" t="n">
        <v>96.40449438202248</v>
      </c>
      <c r="D419" t="n">
        <v>4.665555555555555</v>
      </c>
      <c r="E419" t="n">
        <v>1.847703703703704</v>
      </c>
    </row>
    <row r="420">
      <c r="A420" t="inlineStr">
        <is>
          <t>600685</t>
        </is>
      </c>
      <c r="B420" t="n">
        <v>0.01060318045898138</v>
      </c>
      <c r="C420" t="n">
        <v>96.33821571238347</v>
      </c>
      <c r="D420" t="n">
        <v>22.3257037037037</v>
      </c>
      <c r="E420" t="n">
        <v>2.506444444444444</v>
      </c>
    </row>
    <row r="421">
      <c r="A421" t="inlineStr">
        <is>
          <t>300378</t>
        </is>
      </c>
      <c r="B421" t="n">
        <v>0.00931314073252174</v>
      </c>
      <c r="C421" t="n">
        <v>96.01328903654485</v>
      </c>
      <c r="D421" t="n">
        <v>21.71911111111111</v>
      </c>
      <c r="E421" t="n">
        <v>4.453407407407408</v>
      </c>
    </row>
    <row r="422">
      <c r="A422" t="inlineStr">
        <is>
          <t>002648</t>
        </is>
      </c>
      <c r="B422" t="n">
        <v>0.004524426105099889</v>
      </c>
      <c r="C422" t="n">
        <v>95.58282208588955</v>
      </c>
      <c r="D422" t="n">
        <v>18.95918518518518</v>
      </c>
      <c r="E422" t="n">
        <v>1.498222222222222</v>
      </c>
    </row>
    <row r="423">
      <c r="A423" t="inlineStr">
        <is>
          <t>300693</t>
        </is>
      </c>
      <c r="B423" t="n">
        <v>0.003395058853018784</v>
      </c>
      <c r="C423" t="n">
        <v>95.52845528455285</v>
      </c>
      <c r="D423" t="n">
        <v>21.33718518518518</v>
      </c>
      <c r="E423" t="n">
        <v>8.932333333333334</v>
      </c>
    </row>
    <row r="424">
      <c r="A424" t="inlineStr">
        <is>
          <t>002726</t>
        </is>
      </c>
      <c r="B424" t="n">
        <v>0.00262205690881756</v>
      </c>
      <c r="C424" t="n">
        <v>95.42097488921715</v>
      </c>
      <c r="D424" t="n">
        <v>9.620777777777777</v>
      </c>
      <c r="E424" t="n">
        <v>2.482777777777778</v>
      </c>
    </row>
    <row r="425">
      <c r="A425" t="inlineStr">
        <is>
          <t>603712</t>
        </is>
      </c>
      <c r="B425" t="n">
        <v>0.008577922543636285</v>
      </c>
      <c r="C425" t="n">
        <v>95.37037037037037</v>
      </c>
      <c r="D425" t="n">
        <v>35.96151851851852</v>
      </c>
      <c r="E425" t="n">
        <v>2.213407407407407</v>
      </c>
    </row>
    <row r="426">
      <c r="A426" t="inlineStr">
        <is>
          <t>601233</t>
        </is>
      </c>
      <c r="B426" t="n">
        <v>0.002599787855066606</v>
      </c>
      <c r="C426" t="n">
        <v>95.27675276752767</v>
      </c>
      <c r="D426" t="n">
        <v>15.19792592592592</v>
      </c>
      <c r="E426" t="n">
        <v>1.723592592592593</v>
      </c>
    </row>
    <row r="427">
      <c r="A427" t="inlineStr">
        <is>
          <t>300651</t>
        </is>
      </c>
      <c r="B427" t="n">
        <v>0.006230342069386774</v>
      </c>
      <c r="C427" t="n">
        <v>95.04734158776402</v>
      </c>
      <c r="D427" t="n">
        <v>33.51896296296297</v>
      </c>
      <c r="E427" t="n">
        <v>2.419259259259259</v>
      </c>
    </row>
    <row r="428">
      <c r="A428" t="inlineStr">
        <is>
          <t>300030</t>
        </is>
      </c>
      <c r="B428" t="n">
        <v>0.001749941069824981</v>
      </c>
      <c r="C428" t="n">
        <v>94.88304093567253</v>
      </c>
      <c r="D428" t="n">
        <v>11.53740740740741</v>
      </c>
      <c r="E428" t="n">
        <v>8.310333333333332</v>
      </c>
    </row>
    <row r="429">
      <c r="A429" t="inlineStr">
        <is>
          <t>600842</t>
        </is>
      </c>
      <c r="B429" t="n">
        <v>0.003503328534247793</v>
      </c>
      <c r="C429" t="n">
        <v>94.42896935933149</v>
      </c>
      <c r="D429" t="n">
        <v>9.810777777777778</v>
      </c>
      <c r="E429" t="n">
        <v>0</v>
      </c>
    </row>
    <row r="430">
      <c r="A430" t="inlineStr">
        <is>
          <t>002026</t>
        </is>
      </c>
      <c r="B430" t="n">
        <v>0.004069221877088071</v>
      </c>
      <c r="C430" t="n">
        <v>94.34343434343432</v>
      </c>
      <c r="D430" t="n">
        <v>7.660222222222223</v>
      </c>
      <c r="E430" t="n">
        <v>3.348851851851852</v>
      </c>
    </row>
    <row r="431">
      <c r="A431" t="inlineStr">
        <is>
          <t>300741</t>
        </is>
      </c>
      <c r="B431" t="n">
        <v>0.01467472123890103</v>
      </c>
      <c r="C431" t="n">
        <v>94.07777381377093</v>
      </c>
      <c r="D431" t="n">
        <v>42.51755555555556</v>
      </c>
      <c r="E431" t="n">
        <v>2.755222222222222</v>
      </c>
    </row>
    <row r="432">
      <c r="A432" t="inlineStr">
        <is>
          <t>000708</t>
        </is>
      </c>
      <c r="B432" t="n">
        <v>0.002315773199381632</v>
      </c>
      <c r="C432" t="n">
        <v>93.95448079658605</v>
      </c>
      <c r="D432" t="n">
        <v>17.20262962962963</v>
      </c>
      <c r="E432" t="n">
        <v>0.8090000000000001</v>
      </c>
    </row>
    <row r="433">
      <c r="A433" t="inlineStr">
        <is>
          <t>002288</t>
        </is>
      </c>
      <c r="B433" t="n">
        <v>0.00141380406359921</v>
      </c>
      <c r="C433" t="n">
        <v>93.75</v>
      </c>
      <c r="D433" t="n">
        <v>6.15011111111111</v>
      </c>
      <c r="E433" t="n">
        <v>4.901481481481482</v>
      </c>
    </row>
    <row r="434">
      <c r="A434" t="inlineStr">
        <is>
          <t>002833</t>
        </is>
      </c>
      <c r="B434" t="n">
        <v>0.008613820738064264</v>
      </c>
      <c r="C434" t="n">
        <v>93.6407766990291</v>
      </c>
      <c r="D434" t="n">
        <v>32.66444444444445</v>
      </c>
      <c r="E434" t="n">
        <v>1.689444444444444</v>
      </c>
    </row>
    <row r="435">
      <c r="A435" t="inlineStr">
        <is>
          <t>002511</t>
        </is>
      </c>
      <c r="B435" t="n">
        <v>0.00302623372445187</v>
      </c>
      <c r="C435" t="n">
        <v>93.47996857816182</v>
      </c>
      <c r="D435" t="n">
        <v>19.58996296296297</v>
      </c>
      <c r="E435" t="n">
        <v>1.665925925925926</v>
      </c>
    </row>
    <row r="436">
      <c r="A436" t="inlineStr">
        <is>
          <t>000818</t>
        </is>
      </c>
      <c r="B436" t="n">
        <v>0.002430150314226464</v>
      </c>
      <c r="C436" t="n">
        <v>93.12393887945672</v>
      </c>
      <c r="D436" t="n">
        <v>22.81374074074074</v>
      </c>
      <c r="E436" t="n">
        <v>4.056222222222222</v>
      </c>
    </row>
    <row r="437">
      <c r="A437" t="inlineStr">
        <is>
          <t>300857</t>
        </is>
      </c>
      <c r="B437" t="n">
        <v>0.004302921522037859</v>
      </c>
      <c r="C437" t="n">
        <v>92.75578790141896</v>
      </c>
      <c r="D437" t="n">
        <v>34.23642276422763</v>
      </c>
      <c r="E437" t="n">
        <v>12.04</v>
      </c>
    </row>
    <row r="438">
      <c r="A438" t="inlineStr">
        <is>
          <t>300236</t>
        </is>
      </c>
      <c r="B438" t="n">
        <v>0.007588322140561616</v>
      </c>
      <c r="C438" t="n">
        <v>92.50965250965253</v>
      </c>
      <c r="D438" t="n">
        <v>53.087</v>
      </c>
      <c r="E438" t="n">
        <v>5.913370370370371</v>
      </c>
    </row>
    <row r="439">
      <c r="A439" t="inlineStr">
        <is>
          <t>300034</t>
        </is>
      </c>
      <c r="B439" t="n">
        <v>0.006239835961903327</v>
      </c>
      <c r="C439" t="n">
        <v>92.49084249084251</v>
      </c>
      <c r="D439" t="n">
        <v>21.19033333333333</v>
      </c>
      <c r="E439" t="n">
        <v>2.557814814814814</v>
      </c>
    </row>
    <row r="440">
      <c r="A440" t="inlineStr">
        <is>
          <t>603517</t>
        </is>
      </c>
      <c r="B440" t="n">
        <v>0.01651096002766864</v>
      </c>
      <c r="C440" t="n">
        <v>92.11706396034933</v>
      </c>
      <c r="D440" t="n">
        <v>65.6487037037037</v>
      </c>
      <c r="E440" t="n">
        <v>1.073666666666667</v>
      </c>
    </row>
    <row r="441">
      <c r="A441" t="inlineStr">
        <is>
          <t>300843</t>
        </is>
      </c>
      <c r="B441" t="n">
        <v>0.003092794987849735</v>
      </c>
      <c r="C441" t="n">
        <v>91.88063844552391</v>
      </c>
      <c r="D441" t="n">
        <v>31.73678571428571</v>
      </c>
      <c r="E441" t="n">
        <v>15.154</v>
      </c>
    </row>
    <row r="442">
      <c r="A442" t="inlineStr">
        <is>
          <t>300048</t>
        </is>
      </c>
      <c r="B442" t="n">
        <v>0.0009844036639406475</v>
      </c>
      <c r="C442" t="n">
        <v>91.88034188034192</v>
      </c>
      <c r="D442" t="n">
        <v>4.206444444444444</v>
      </c>
      <c r="E442" t="n">
        <v>3.889703703703703</v>
      </c>
    </row>
    <row r="443">
      <c r="A443" t="inlineStr">
        <is>
          <t>300589</t>
        </is>
      </c>
      <c r="B443" t="n">
        <v>0.01787996324260472</v>
      </c>
      <c r="C443" t="n">
        <v>91.8154761904762</v>
      </c>
      <c r="D443" t="n">
        <v>18.96174074074074</v>
      </c>
      <c r="E443" t="n">
        <v>11.32755555555555</v>
      </c>
    </row>
    <row r="444">
      <c r="A444" t="inlineStr">
        <is>
          <t>002850</t>
        </is>
      </c>
      <c r="B444" t="n">
        <v>0.009090249869878385</v>
      </c>
      <c r="C444" t="n">
        <v>91.72005914243471</v>
      </c>
      <c r="D444" t="n">
        <v>64.84218518518519</v>
      </c>
      <c r="E444" t="n">
        <v>3.115925925925926</v>
      </c>
    </row>
    <row r="445">
      <c r="A445" t="inlineStr">
        <is>
          <t>300502</t>
        </is>
      </c>
      <c r="B445" t="n">
        <v>0.00996356788816761</v>
      </c>
      <c r="C445" t="n">
        <v>91.6987740805604</v>
      </c>
      <c r="D445" t="n">
        <v>54.26581481481482</v>
      </c>
      <c r="E445" t="n">
        <v>4.41762962962963</v>
      </c>
    </row>
    <row r="446">
      <c r="A446" t="inlineStr">
        <is>
          <t>600817</t>
        </is>
      </c>
      <c r="B446" t="n">
        <v>0.001588036631462813</v>
      </c>
      <c r="C446" t="n">
        <v>91.58485273492288</v>
      </c>
      <c r="D446" t="n">
        <v>10.78640740740741</v>
      </c>
      <c r="E446" t="n">
        <v>0.8722222222222222</v>
      </c>
    </row>
    <row r="447">
      <c r="A447" t="inlineStr">
        <is>
          <t>000049</t>
        </is>
      </c>
      <c r="B447" t="n">
        <v>0.005732126563075419</v>
      </c>
      <c r="C447" t="n">
        <v>91.57766990291263</v>
      </c>
      <c r="D447" t="n">
        <v>49.30392592592593</v>
      </c>
      <c r="E447" t="n">
        <v>2.973222222222222</v>
      </c>
    </row>
    <row r="448">
      <c r="A448" t="inlineStr">
        <is>
          <t>601952</t>
        </is>
      </c>
      <c r="B448" t="n">
        <v>0.002516297539715854</v>
      </c>
      <c r="C448" t="n">
        <v>91.57733537519141</v>
      </c>
      <c r="D448" t="n">
        <v>11.04018518518518</v>
      </c>
      <c r="E448" t="n">
        <v>5.792814814814815</v>
      </c>
    </row>
    <row r="449">
      <c r="A449" t="inlineStr">
        <is>
          <t>600976</t>
        </is>
      </c>
      <c r="B449" t="n">
        <v>0.004986153909017124</v>
      </c>
      <c r="C449" t="n">
        <v>91.55688622754489</v>
      </c>
      <c r="D449" t="n">
        <v>21.4157037037037</v>
      </c>
      <c r="E449" t="n">
        <v>1.612407407407408</v>
      </c>
    </row>
    <row r="450">
      <c r="A450" t="inlineStr">
        <is>
          <t>688133</t>
        </is>
      </c>
      <c r="B450" t="n">
        <v>0.01275079372632656</v>
      </c>
      <c r="C450" t="n">
        <v>91.14441416893733</v>
      </c>
      <c r="D450" t="n">
        <v>111.8838333333333</v>
      </c>
      <c r="E450" t="n">
        <v>13.28733333333333</v>
      </c>
    </row>
    <row r="451">
      <c r="A451" t="inlineStr">
        <is>
          <t>000923</t>
        </is>
      </c>
      <c r="B451" t="n">
        <v>0.005321659577681921</v>
      </c>
      <c r="C451" t="n">
        <v>91.10658520027155</v>
      </c>
      <c r="D451" t="n">
        <v>15.32933333333333</v>
      </c>
      <c r="E451" t="n">
        <v>1.707185185185185</v>
      </c>
    </row>
    <row r="452">
      <c r="A452" t="inlineStr">
        <is>
          <t>000955</t>
        </is>
      </c>
      <c r="B452" t="n">
        <v>0.0009817809080163158</v>
      </c>
      <c r="C452" t="n">
        <v>90.34653465346535</v>
      </c>
      <c r="D452" t="n">
        <v>8.790296296296297</v>
      </c>
      <c r="E452" t="n">
        <v>8.586259259259259</v>
      </c>
    </row>
    <row r="453">
      <c r="A453" t="inlineStr">
        <is>
          <t>300721</t>
        </is>
      </c>
      <c r="B453" t="n">
        <v>0.005841403290297129</v>
      </c>
      <c r="C453" t="n">
        <v>89.73118279569891</v>
      </c>
      <c r="D453" t="n">
        <v>25.43040740740741</v>
      </c>
      <c r="E453" t="n">
        <v>11.63803703703704</v>
      </c>
    </row>
    <row r="454">
      <c r="A454" t="inlineStr">
        <is>
          <t>603369</t>
        </is>
      </c>
      <c r="B454" t="n">
        <v>0.009407731604432892</v>
      </c>
      <c r="C454" t="n">
        <v>89.62863834058213</v>
      </c>
      <c r="D454" t="n">
        <v>41.44796296296296</v>
      </c>
      <c r="E454" t="n">
        <v>0.9371481481481481</v>
      </c>
    </row>
    <row r="455">
      <c r="A455" t="inlineStr">
        <is>
          <t>603939</t>
        </is>
      </c>
      <c r="B455" t="n">
        <v>0.01351437917117129</v>
      </c>
      <c r="C455" t="n">
        <v>89.5934352853413</v>
      </c>
      <c r="D455" t="n">
        <v>80.49285185185185</v>
      </c>
      <c r="E455" t="n">
        <v>0.7362962962962963</v>
      </c>
    </row>
    <row r="456">
      <c r="A456" t="inlineStr">
        <is>
          <t>603890</t>
        </is>
      </c>
      <c r="B456" t="n">
        <v>0.003336361504079455</v>
      </c>
      <c r="C456" t="n">
        <v>89.58630527817404</v>
      </c>
      <c r="D456" t="n">
        <v>12.59651851851852</v>
      </c>
      <c r="E456" t="n">
        <v>6.18237037037037</v>
      </c>
    </row>
    <row r="457">
      <c r="A457" t="inlineStr">
        <is>
          <t>002432</t>
        </is>
      </c>
      <c r="B457" t="n">
        <v>0.001649604220231449</v>
      </c>
      <c r="C457" t="n">
        <v>89.56692913385828</v>
      </c>
      <c r="D457" t="n">
        <v>9.516185185185185</v>
      </c>
      <c r="E457" t="n">
        <v>5.127592592592592</v>
      </c>
    </row>
    <row r="458">
      <c r="A458" t="inlineStr">
        <is>
          <t>300601</t>
        </is>
      </c>
      <c r="B458" t="n">
        <v>0.03456958627895174</v>
      </c>
      <c r="C458" t="n">
        <v>89.5300814823083</v>
      </c>
      <c r="D458" t="n">
        <v>149.2868518518518</v>
      </c>
      <c r="E458" t="n">
        <v>1.496888888888889</v>
      </c>
    </row>
    <row r="459">
      <c r="A459" t="inlineStr">
        <is>
          <t>300482</t>
        </is>
      </c>
      <c r="B459" t="n">
        <v>0.009180205620116375</v>
      </c>
      <c r="C459" t="n">
        <v>89.09452736318406</v>
      </c>
      <c r="D459" t="n">
        <v>80.18351851851851</v>
      </c>
      <c r="E459" t="n">
        <v>1.915666666666667</v>
      </c>
    </row>
    <row r="460">
      <c r="A460" t="inlineStr">
        <is>
          <t>300035</t>
        </is>
      </c>
      <c r="B460" t="n">
        <v>0.001425681456351307</v>
      </c>
      <c r="C460" t="n">
        <v>88.94080996884736</v>
      </c>
      <c r="D460" t="n">
        <v>9.275888888888888</v>
      </c>
      <c r="E460" t="n">
        <v>5.947481481481481</v>
      </c>
    </row>
    <row r="461">
      <c r="A461" t="inlineStr">
        <is>
          <t>600598</t>
        </is>
      </c>
      <c r="B461" t="n">
        <v>0.002523268303412377</v>
      </c>
      <c r="C461" t="n">
        <v>88.80351262349066</v>
      </c>
      <c r="D461" t="n">
        <v>16.02203703703704</v>
      </c>
      <c r="E461" t="n">
        <v>2.43837037037037</v>
      </c>
    </row>
    <row r="462">
      <c r="A462" t="inlineStr">
        <is>
          <t>000626</t>
        </is>
      </c>
      <c r="B462" t="n">
        <v>0.002125844895532263</v>
      </c>
      <c r="C462" t="n">
        <v>88.68715083798881</v>
      </c>
      <c r="D462" t="n">
        <v>8.182222222222222</v>
      </c>
      <c r="E462" t="n">
        <v>1.01537037037037</v>
      </c>
    </row>
    <row r="463">
      <c r="A463" t="inlineStr">
        <is>
          <t>600109</t>
        </is>
      </c>
      <c r="B463" t="n">
        <v>0.003113214501413588</v>
      </c>
      <c r="C463" t="n">
        <v>88.6168910648715</v>
      </c>
      <c r="D463" t="n">
        <v>12.54051851851852</v>
      </c>
      <c r="E463" t="n">
        <v>2.84162962962963</v>
      </c>
    </row>
    <row r="464">
      <c r="A464" t="inlineStr">
        <is>
          <t>002429</t>
        </is>
      </c>
      <c r="B464" t="n">
        <v>0.0008451347184766033</v>
      </c>
      <c r="C464" t="n">
        <v>88.60398860398861</v>
      </c>
      <c r="D464" t="n">
        <v>5.550185185185185</v>
      </c>
      <c r="E464" t="n">
        <v>2.12137037037037</v>
      </c>
    </row>
    <row r="465">
      <c r="A465" t="inlineStr">
        <is>
          <t>002539</t>
        </is>
      </c>
      <c r="B465" t="n">
        <v>0.0008976920291603924</v>
      </c>
      <c r="C465" t="n">
        <v>88.52097130242822</v>
      </c>
      <c r="D465" t="n">
        <v>6.378518518518518</v>
      </c>
      <c r="E465" t="n">
        <v>2.454814814814815</v>
      </c>
    </row>
    <row r="466">
      <c r="A466" t="inlineStr">
        <is>
          <t>600662</t>
        </is>
      </c>
      <c r="B466" t="n">
        <v>0.00293093899364633</v>
      </c>
      <c r="C466" t="n">
        <v>88.51351351351349</v>
      </c>
      <c r="D466" t="n">
        <v>7.144555555555557</v>
      </c>
      <c r="E466" t="n">
        <v>1.736777777777778</v>
      </c>
    </row>
    <row r="467">
      <c r="A467" t="inlineStr">
        <is>
          <t>000039</t>
        </is>
      </c>
      <c r="B467" t="n">
        <v>0.003301455241199978</v>
      </c>
      <c r="C467" t="n">
        <v>88.12691914022517</v>
      </c>
      <c r="D467" t="n">
        <v>9.893444444444443</v>
      </c>
      <c r="E467" t="n">
        <v>1.158296296296296</v>
      </c>
    </row>
    <row r="468">
      <c r="A468" t="inlineStr">
        <is>
          <t>600496</t>
        </is>
      </c>
      <c r="B468" t="n">
        <v>0.001124201436315806</v>
      </c>
      <c r="C468" t="n">
        <v>88.08664259927798</v>
      </c>
      <c r="D468" t="n">
        <v>4.414148148148148</v>
      </c>
      <c r="E468" t="n">
        <v>3.048888888888889</v>
      </c>
    </row>
    <row r="469">
      <c r="A469" t="inlineStr">
        <is>
          <t>603087</t>
        </is>
      </c>
      <c r="B469" t="n">
        <v>0.03913644555382382</v>
      </c>
      <c r="C469" t="n">
        <v>87.97982013599473</v>
      </c>
      <c r="D469" t="n">
        <v>147.1831468531469</v>
      </c>
      <c r="E469" t="n">
        <v>5.374685314685314</v>
      </c>
    </row>
    <row r="470">
      <c r="A470" t="inlineStr">
        <is>
          <t>603733</t>
        </is>
      </c>
      <c r="B470" t="n">
        <v>0.003310236213158667</v>
      </c>
      <c r="C470" t="n">
        <v>87.96433878157504</v>
      </c>
      <c r="D470" t="n">
        <v>18.4657037037037</v>
      </c>
      <c r="E470" t="n">
        <v>9.534185185185185</v>
      </c>
    </row>
    <row r="471">
      <c r="A471" t="inlineStr">
        <is>
          <t>600607</t>
        </is>
      </c>
      <c r="B471" t="n">
        <v>0.008032808062667415</v>
      </c>
      <c r="C471" t="n">
        <v>87.85942492012779</v>
      </c>
      <c r="D471" t="n">
        <v>15.36985185185185</v>
      </c>
      <c r="E471" t="n">
        <v>0</v>
      </c>
    </row>
    <row r="472">
      <c r="A472" t="inlineStr">
        <is>
          <t>002001</t>
        </is>
      </c>
      <c r="B472" t="n">
        <v>0.002121141110303044</v>
      </c>
      <c r="C472" t="n">
        <v>87.757909215956</v>
      </c>
      <c r="D472" t="n">
        <v>28.68937037037037</v>
      </c>
      <c r="E472" t="n">
        <v>1.347851851851852</v>
      </c>
    </row>
    <row r="473">
      <c r="A473" t="inlineStr">
        <is>
          <t>002851</t>
        </is>
      </c>
      <c r="B473" t="n">
        <v>0.004031584928903625</v>
      </c>
      <c r="C473" t="n">
        <v>87.6153472559495</v>
      </c>
      <c r="D473" t="n">
        <v>28.0397037037037</v>
      </c>
      <c r="E473" t="n">
        <v>2.132296296296297</v>
      </c>
    </row>
    <row r="474">
      <c r="A474" t="inlineStr">
        <is>
          <t>002967</t>
        </is>
      </c>
      <c r="B474" t="n">
        <v>0.002414343784370848</v>
      </c>
      <c r="C474" t="n">
        <v>87.25388601036268</v>
      </c>
      <c r="D474" t="n">
        <v>27.2732962962963</v>
      </c>
      <c r="E474" t="n">
        <v>5.060370370370371</v>
      </c>
    </row>
    <row r="475">
      <c r="A475" t="inlineStr">
        <is>
          <t>688179</t>
        </is>
      </c>
      <c r="B475" t="n">
        <v>0.007217012273666551</v>
      </c>
      <c r="C475" t="n">
        <v>87.12827341322678</v>
      </c>
      <c r="D475" t="n">
        <v>64.71453124999999</v>
      </c>
      <c r="E475" t="n">
        <v>12.4790625</v>
      </c>
    </row>
    <row r="476">
      <c r="A476" t="inlineStr">
        <is>
          <t>603113</t>
        </is>
      </c>
      <c r="B476" t="n">
        <v>0.001496872384376102</v>
      </c>
      <c r="C476" t="n">
        <v>87.09990300678952</v>
      </c>
      <c r="D476" t="n">
        <v>12.16322222222222</v>
      </c>
      <c r="E476" t="n">
        <v>1.874814814814815</v>
      </c>
    </row>
    <row r="477">
      <c r="A477" t="inlineStr">
        <is>
          <t>603650</t>
        </is>
      </c>
      <c r="B477" t="n">
        <v>0.01111450221235333</v>
      </c>
      <c r="C477" t="n">
        <v>86.89574839836925</v>
      </c>
      <c r="D477" t="n">
        <v>26.098</v>
      </c>
      <c r="E477" t="n">
        <v>4.272814814814814</v>
      </c>
    </row>
    <row r="478">
      <c r="A478" t="inlineStr">
        <is>
          <t>002258</t>
        </is>
      </c>
      <c r="B478" t="n">
        <v>0.003009669949044551</v>
      </c>
      <c r="C478" t="n">
        <v>85.79067990832696</v>
      </c>
      <c r="D478" t="n">
        <v>18.4072962962963</v>
      </c>
      <c r="E478" t="n">
        <v>2.059074074074074</v>
      </c>
    </row>
    <row r="479">
      <c r="A479" t="inlineStr">
        <is>
          <t>000739</t>
        </is>
      </c>
      <c r="B479" t="n">
        <v>0.002904885025991363</v>
      </c>
      <c r="C479" t="n">
        <v>85.72485207100591</v>
      </c>
      <c r="D479" t="n">
        <v>20.3962962962963</v>
      </c>
      <c r="E479" t="n">
        <v>1.296111111111111</v>
      </c>
    </row>
    <row r="480">
      <c r="A480" t="inlineStr">
        <is>
          <t>000157</t>
        </is>
      </c>
      <c r="B480" t="n">
        <v>0.001088158075147408</v>
      </c>
      <c r="C480" t="n">
        <v>85.55555555555556</v>
      </c>
      <c r="D480" t="n">
        <v>7.59862962962963</v>
      </c>
      <c r="E480" t="n">
        <v>1.175037037037037</v>
      </c>
    </row>
    <row r="481">
      <c r="A481" t="inlineStr">
        <is>
          <t>600991</t>
        </is>
      </c>
      <c r="B481" t="n">
        <v>0.000898864290606367</v>
      </c>
      <c r="C481" t="n">
        <v>85.04672897196261</v>
      </c>
      <c r="D481" t="n">
        <v>15.22048148148148</v>
      </c>
      <c r="E481" t="n">
        <v>0</v>
      </c>
    </row>
    <row r="482">
      <c r="A482" t="inlineStr">
        <is>
          <t>603131</t>
        </is>
      </c>
      <c r="B482" t="n">
        <v>0.003135511819945252</v>
      </c>
      <c r="C482" t="n">
        <v>84.94464944649445</v>
      </c>
      <c r="D482" t="n">
        <v>20.17777777777777</v>
      </c>
      <c r="E482" t="n">
        <v>2.840666666666667</v>
      </c>
    </row>
    <row r="483">
      <c r="A483" t="inlineStr">
        <is>
          <t>000951</t>
        </is>
      </c>
      <c r="B483" t="n">
        <v>0.007226221070939594</v>
      </c>
      <c r="C483" t="n">
        <v>84.81189038550858</v>
      </c>
      <c r="D483" t="n">
        <v>29.27888888888889</v>
      </c>
      <c r="E483" t="n">
        <v>1.005037037037037</v>
      </c>
    </row>
    <row r="484">
      <c r="A484" t="inlineStr">
        <is>
          <t>603816</t>
        </is>
      </c>
      <c r="B484" t="n">
        <v>0.01445014953714588</v>
      </c>
      <c r="C484" t="n">
        <v>84.61538461538463</v>
      </c>
      <c r="D484" t="n">
        <v>55.14329629629629</v>
      </c>
      <c r="E484" t="n">
        <v>0.5429629629629631</v>
      </c>
    </row>
    <row r="485">
      <c r="A485" t="inlineStr">
        <is>
          <t>600519</t>
        </is>
      </c>
      <c r="B485" t="n">
        <v>0.2515729078684122</v>
      </c>
      <c r="C485" t="n">
        <v>83.9198868158104</v>
      </c>
      <c r="D485" t="n">
        <v>1483.717777777778</v>
      </c>
      <c r="E485" t="n">
        <v>0.2686666666666667</v>
      </c>
    </row>
    <row r="486">
      <c r="A486" t="inlineStr">
        <is>
          <t>603601</t>
        </is>
      </c>
      <c r="B486" t="n">
        <v>0.001755883024930997</v>
      </c>
      <c r="C486" t="n">
        <v>83.68200836820083</v>
      </c>
      <c r="D486" t="n">
        <v>12.89007407407407</v>
      </c>
      <c r="E486" t="n">
        <v>3.966814814814815</v>
      </c>
    </row>
    <row r="487">
      <c r="A487" t="inlineStr">
        <is>
          <t>002595</t>
        </is>
      </c>
      <c r="B487" t="n">
        <v>0.002657143401600801</v>
      </c>
      <c r="C487" t="n">
        <v>83.62204724409446</v>
      </c>
      <c r="D487" t="n">
        <v>22.27792592592592</v>
      </c>
      <c r="E487" t="n">
        <v>0.6767407407407408</v>
      </c>
    </row>
    <row r="488">
      <c r="A488" t="inlineStr">
        <is>
          <t>600885</t>
        </is>
      </c>
      <c r="B488" t="n">
        <v>0.006644883877673455</v>
      </c>
      <c r="C488" t="n">
        <v>83.27224258580472</v>
      </c>
      <c r="D488" t="n">
        <v>40.91092592592593</v>
      </c>
      <c r="E488" t="n">
        <v>1.193814814814815</v>
      </c>
    </row>
    <row r="489">
      <c r="A489" t="inlineStr">
        <is>
          <t>688021</t>
        </is>
      </c>
      <c r="B489" t="n">
        <v>0.01525458599517537</v>
      </c>
      <c r="C489" t="n">
        <v>83.20299217953078</v>
      </c>
      <c r="D489" t="n">
        <v>54.61637037037037</v>
      </c>
      <c r="E489" t="n">
        <v>6.024777777777778</v>
      </c>
    </row>
    <row r="490">
      <c r="A490" t="inlineStr">
        <is>
          <t>600161</t>
        </is>
      </c>
      <c r="B490" t="n">
        <v>0.005291489888598976</v>
      </c>
      <c r="C490" t="n">
        <v>83.20105820105819</v>
      </c>
      <c r="D490" t="n">
        <v>35.11581481481482</v>
      </c>
      <c r="E490" t="n">
        <v>1.162962962962963</v>
      </c>
    </row>
    <row r="491">
      <c r="A491" t="inlineStr">
        <is>
          <t>600118</t>
        </is>
      </c>
      <c r="B491" t="n">
        <v>0.00222617616567076</v>
      </c>
      <c r="C491" t="n">
        <v>82.65060240963855</v>
      </c>
      <c r="D491" t="n">
        <v>32.93777777777778</v>
      </c>
      <c r="E491" t="n">
        <v>2.533518518518518</v>
      </c>
    </row>
    <row r="492">
      <c r="A492" t="inlineStr">
        <is>
          <t>600223</t>
        </is>
      </c>
      <c r="B492" t="n">
        <v>0.0017853182592747</v>
      </c>
      <c r="C492" t="n">
        <v>82.46527777777779</v>
      </c>
      <c r="D492" t="n">
        <v>9.660148148148147</v>
      </c>
      <c r="E492" t="n">
        <v>3.683999999999999</v>
      </c>
    </row>
    <row r="493">
      <c r="A493" t="inlineStr">
        <is>
          <t>601995</t>
        </is>
      </c>
      <c r="B493" t="n">
        <v>0.003356970537325045</v>
      </c>
      <c r="C493" t="n">
        <v>82.36074270557027</v>
      </c>
      <c r="D493" t="n">
        <v>63.25983050847456</v>
      </c>
      <c r="E493" t="n">
        <v>19.77237288135593</v>
      </c>
    </row>
    <row r="494">
      <c r="A494" t="inlineStr">
        <is>
          <t>600754</t>
        </is>
      </c>
      <c r="B494" t="n">
        <v>0.009798071008967492</v>
      </c>
      <c r="C494" t="n">
        <v>82.15111796453354</v>
      </c>
      <c r="D494" t="n">
        <v>36.00951851851852</v>
      </c>
      <c r="E494" t="n">
        <v>0.7080370370370371</v>
      </c>
    </row>
    <row r="495">
      <c r="A495" t="inlineStr">
        <is>
          <t>002507</t>
        </is>
      </c>
      <c r="B495" t="n">
        <v>0.005873093942307814</v>
      </c>
      <c r="C495" t="n">
        <v>81.80803571428572</v>
      </c>
      <c r="D495" t="n">
        <v>36.79807407407407</v>
      </c>
      <c r="E495" t="n">
        <v>1.625592592592592</v>
      </c>
    </row>
    <row r="496">
      <c r="A496" t="inlineStr">
        <is>
          <t>600600</t>
        </is>
      </c>
      <c r="B496" t="n">
        <v>0.02050161255670194</v>
      </c>
      <c r="C496" t="n">
        <v>81.61321671525752</v>
      </c>
      <c r="D496" t="n">
        <v>69.10392592592592</v>
      </c>
      <c r="E496" t="n">
        <v>1.048888888888889</v>
      </c>
    </row>
    <row r="497">
      <c r="A497" t="inlineStr">
        <is>
          <t>002557</t>
        </is>
      </c>
      <c r="B497" t="n">
        <v>0.007329366789037753</v>
      </c>
      <c r="C497" t="n">
        <v>81.38146674246731</v>
      </c>
      <c r="D497" t="n">
        <v>51.60862962962963</v>
      </c>
      <c r="E497" t="n">
        <v>1.285925925925926</v>
      </c>
    </row>
    <row r="498">
      <c r="A498" t="inlineStr">
        <is>
          <t>600584</t>
        </is>
      </c>
      <c r="B498" t="n">
        <v>0.008105815142156084</v>
      </c>
      <c r="C498" t="n">
        <v>81.23973727422002</v>
      </c>
      <c r="D498" t="n">
        <v>33.73848148148148</v>
      </c>
      <c r="E498" t="n">
        <v>6.607962962962963</v>
      </c>
    </row>
    <row r="499">
      <c r="A499" t="inlineStr">
        <is>
          <t>002661</t>
        </is>
      </c>
      <c r="B499" t="n">
        <v>0.003157974933111688</v>
      </c>
      <c r="C499" t="n">
        <v>80.80808080808082</v>
      </c>
      <c r="D499" t="n">
        <v>18.92644444444444</v>
      </c>
      <c r="E499" t="n">
        <v>3.567481481481482</v>
      </c>
    </row>
    <row r="500">
      <c r="A500" t="inlineStr">
        <is>
          <t>000738</t>
        </is>
      </c>
      <c r="B500" t="n">
        <v>0.003659358961464514</v>
      </c>
      <c r="C500" t="n">
        <v>80.58690744920996</v>
      </c>
      <c r="D500" t="n">
        <v>16.93933333333333</v>
      </c>
      <c r="E500" t="n">
        <v>2.321333333333333</v>
      </c>
    </row>
    <row r="501">
      <c r="A501" t="inlineStr">
        <is>
          <t>600529</t>
        </is>
      </c>
      <c r="B501" t="n">
        <v>0.00834458902243934</v>
      </c>
      <c r="C501" t="n">
        <v>80.53270661966314</v>
      </c>
      <c r="D501" t="n">
        <v>43.59951851851852</v>
      </c>
      <c r="E501" t="n">
        <v>2.709185185185185</v>
      </c>
    </row>
    <row r="502">
      <c r="A502" t="inlineStr">
        <is>
          <t>600591</t>
        </is>
      </c>
      <c r="B502" t="n">
        <v>0.0007520274479330503</v>
      </c>
      <c r="C502" t="n">
        <v>80.39702233250618</v>
      </c>
      <c r="D502" t="n">
        <v>5.495481481481482</v>
      </c>
      <c r="E502" t="n">
        <v>0</v>
      </c>
    </row>
    <row r="503">
      <c r="A503" t="inlineStr">
        <is>
          <t>002013</t>
        </is>
      </c>
      <c r="B503" t="n">
        <v>0.00134477983166523</v>
      </c>
      <c r="C503" t="n">
        <v>80.0859598853868</v>
      </c>
      <c r="D503" t="n">
        <v>9.361370370370372</v>
      </c>
      <c r="E503" t="n">
        <v>1.318962962962963</v>
      </c>
    </row>
    <row r="504">
      <c r="A504" t="inlineStr">
        <is>
          <t>002107</t>
        </is>
      </c>
      <c r="B504" t="n">
        <v>0.001518043700877613</v>
      </c>
      <c r="C504" t="n">
        <v>79.83014861995754</v>
      </c>
      <c r="D504" t="n">
        <v>8.750592592592593</v>
      </c>
      <c r="E504" t="n">
        <v>1.928740740740741</v>
      </c>
    </row>
    <row r="505">
      <c r="A505" t="inlineStr">
        <is>
          <t>600363</t>
        </is>
      </c>
      <c r="B505" t="n">
        <v>0.00529100490471241</v>
      </c>
      <c r="C505" t="n">
        <v>79.82747179827471</v>
      </c>
      <c r="D505" t="n">
        <v>18.93888888888889</v>
      </c>
      <c r="E505" t="n">
        <v>4.228111111111111</v>
      </c>
    </row>
    <row r="506">
      <c r="A506" t="inlineStr">
        <is>
          <t>600336</t>
        </is>
      </c>
      <c r="B506" t="n">
        <v>0.001517848740728504</v>
      </c>
      <c r="C506" t="n">
        <v>79.71698113207546</v>
      </c>
      <c r="D506" t="n">
        <v>6.592925925925925</v>
      </c>
      <c r="E506" t="n">
        <v>4.568407407407408</v>
      </c>
    </row>
    <row r="507">
      <c r="A507" t="inlineStr">
        <is>
          <t>603533</t>
        </is>
      </c>
      <c r="B507" t="n">
        <v>0.008559164635061657</v>
      </c>
      <c r="C507" t="n">
        <v>79.31965442764579</v>
      </c>
      <c r="D507" t="n">
        <v>28.97725925925926</v>
      </c>
      <c r="E507" t="n">
        <v>5.133</v>
      </c>
    </row>
    <row r="508">
      <c r="A508" t="inlineStr">
        <is>
          <t>002078</t>
        </is>
      </c>
      <c r="B508" t="n">
        <v>0.002211927346561293</v>
      </c>
      <c r="C508" t="n">
        <v>79.27631578947371</v>
      </c>
      <c r="D508" t="n">
        <v>11.53407407407407</v>
      </c>
      <c r="E508" t="n">
        <v>1.040555555555555</v>
      </c>
    </row>
    <row r="509">
      <c r="A509" t="inlineStr">
        <is>
          <t>600845</t>
        </is>
      </c>
      <c r="B509" t="n">
        <v>0.009504371803595087</v>
      </c>
      <c r="C509" t="n">
        <v>79.17265153691466</v>
      </c>
      <c r="D509" t="n">
        <v>56.54366666666666</v>
      </c>
      <c r="E509" t="n">
        <v>0.9251111111111112</v>
      </c>
    </row>
    <row r="510">
      <c r="A510" t="inlineStr">
        <is>
          <t>600703</t>
        </is>
      </c>
      <c r="B510" t="n">
        <v>0.001723710498602466</v>
      </c>
      <c r="C510" t="n">
        <v>78.6372950819672</v>
      </c>
      <c r="D510" t="n">
        <v>24.85255555555556</v>
      </c>
      <c r="E510" t="n">
        <v>2.452333333333333</v>
      </c>
    </row>
    <row r="511">
      <c r="A511" t="inlineStr">
        <is>
          <t>002075</t>
        </is>
      </c>
      <c r="B511" t="n">
        <v>0.002502257266793423</v>
      </c>
      <c r="C511" t="n">
        <v>78.18181818181817</v>
      </c>
      <c r="D511" t="n">
        <v>11.00877777777778</v>
      </c>
      <c r="E511" t="n">
        <v>3.030185185185185</v>
      </c>
    </row>
    <row r="512">
      <c r="A512" t="inlineStr">
        <is>
          <t>601615</t>
        </is>
      </c>
      <c r="B512" t="n">
        <v>0.002294493142014286</v>
      </c>
      <c r="C512" t="n">
        <v>78.1225139220366</v>
      </c>
      <c r="D512" t="n">
        <v>14.15837037037037</v>
      </c>
      <c r="E512" t="n">
        <v>3.149</v>
      </c>
    </row>
    <row r="513">
      <c r="A513" t="inlineStr">
        <is>
          <t>688388</t>
        </is>
      </c>
      <c r="B513" t="n">
        <v>0.007403004540627361</v>
      </c>
      <c r="C513" t="n">
        <v>78.07567567567568</v>
      </c>
      <c r="D513" t="n">
        <v>59.47211111111112</v>
      </c>
      <c r="E513" t="n">
        <v>4.534481481481481</v>
      </c>
    </row>
    <row r="514">
      <c r="A514" t="inlineStr">
        <is>
          <t>000333</t>
        </is>
      </c>
      <c r="B514" t="n">
        <v>0.01357547501897441</v>
      </c>
      <c r="C514" t="n">
        <v>77.96850115023889</v>
      </c>
      <c r="D514" t="n">
        <v>67.10351851851853</v>
      </c>
      <c r="E514" t="n">
        <v>0.4098148148148149</v>
      </c>
    </row>
    <row r="515">
      <c r="A515" t="inlineStr">
        <is>
          <t>601222</t>
        </is>
      </c>
      <c r="B515" t="n">
        <v>0.0009404704966957609</v>
      </c>
      <c r="C515" t="n">
        <v>77.32181425485965</v>
      </c>
      <c r="D515" t="n">
        <v>6.373592592592592</v>
      </c>
      <c r="E515" t="n">
        <v>1.805111111111111</v>
      </c>
    </row>
    <row r="516">
      <c r="A516" t="inlineStr">
        <is>
          <t>002837</t>
        </is>
      </c>
      <c r="B516" t="n">
        <v>0.004582298807914866</v>
      </c>
      <c r="C516" t="n">
        <v>77.24077328646747</v>
      </c>
      <c r="D516" t="n">
        <v>23.50666666666667</v>
      </c>
      <c r="E516" t="n">
        <v>3.260925925925926</v>
      </c>
    </row>
    <row r="517">
      <c r="A517" t="inlineStr">
        <is>
          <t>002210</t>
        </is>
      </c>
      <c r="B517" t="n">
        <v>0.0007073198240558928</v>
      </c>
      <c r="C517" t="n">
        <v>77.23577235772359</v>
      </c>
      <c r="D517" t="n">
        <v>1.620740740740741</v>
      </c>
      <c r="E517" t="n">
        <v>1.338888888888889</v>
      </c>
    </row>
    <row r="518">
      <c r="A518" t="inlineStr">
        <is>
          <t>600872</t>
        </is>
      </c>
      <c r="B518" t="n">
        <v>0.01040271775251905</v>
      </c>
      <c r="C518" t="n">
        <v>77.19298245614037</v>
      </c>
      <c r="D518" t="n">
        <v>56.34607407407407</v>
      </c>
      <c r="E518" t="n">
        <v>1.004777777777778</v>
      </c>
    </row>
    <row r="519">
      <c r="A519" t="inlineStr">
        <is>
          <t>600861</t>
        </is>
      </c>
      <c r="B519" t="n">
        <v>0.005106273259027271</v>
      </c>
      <c r="C519" t="n">
        <v>77.06422018348621</v>
      </c>
      <c r="D519" t="n">
        <v>15.08951851851852</v>
      </c>
      <c r="E519" t="n">
        <v>2.179444444444445</v>
      </c>
    </row>
    <row r="520">
      <c r="A520" t="inlineStr">
        <is>
          <t>601698</t>
        </is>
      </c>
      <c r="B520" t="n">
        <v>0.00212248654671839</v>
      </c>
      <c r="C520" t="n">
        <v>76.9021739130435</v>
      </c>
      <c r="D520" t="n">
        <v>18.34659259259259</v>
      </c>
      <c r="E520" t="n">
        <v>8.754222222222223</v>
      </c>
    </row>
    <row r="521">
      <c r="A521" t="inlineStr">
        <is>
          <t>600999</t>
        </is>
      </c>
      <c r="B521" t="n">
        <v>0.002420478933799658</v>
      </c>
      <c r="C521" t="n">
        <v>76.73167451244119</v>
      </c>
      <c r="D521" t="n">
        <v>18.78162962962963</v>
      </c>
      <c r="E521" t="n">
        <v>0.5328148148148149</v>
      </c>
    </row>
    <row r="522">
      <c r="A522" t="inlineStr">
        <is>
          <t>002766</t>
        </is>
      </c>
      <c r="B522" t="n">
        <v>0.0004217248474094977</v>
      </c>
      <c r="C522" t="n">
        <v>76.3052208835341</v>
      </c>
      <c r="D522" t="n">
        <v>3.639777777777778</v>
      </c>
      <c r="E522" t="n">
        <v>1.293370370370371</v>
      </c>
    </row>
    <row r="523">
      <c r="A523" t="inlineStr">
        <is>
          <t>600521</t>
        </is>
      </c>
      <c r="B523" t="n">
        <v>0.008221673408859195</v>
      </c>
      <c r="C523" t="n">
        <v>75.55555555555556</v>
      </c>
      <c r="D523" t="n">
        <v>28.77792592592592</v>
      </c>
      <c r="E523" t="n">
        <v>1.771481481481481</v>
      </c>
    </row>
    <row r="524">
      <c r="A524" t="inlineStr">
        <is>
          <t>600733</t>
        </is>
      </c>
      <c r="B524" t="n">
        <v>0.0006562577929360684</v>
      </c>
      <c r="C524" t="n">
        <v>75.36945812807883</v>
      </c>
      <c r="D524" t="n">
        <v>6.742444444444445</v>
      </c>
      <c r="E524" t="n">
        <v>2.025074074074074</v>
      </c>
    </row>
    <row r="525">
      <c r="A525" t="inlineStr">
        <is>
          <t>600111</t>
        </is>
      </c>
      <c r="B525" t="n">
        <v>0.001044186488207846</v>
      </c>
      <c r="C525" t="n">
        <v>75.2873563218391</v>
      </c>
      <c r="D525" t="n">
        <v>11.11337037037037</v>
      </c>
      <c r="E525" t="n">
        <v>2.202703703703704</v>
      </c>
    </row>
    <row r="526">
      <c r="A526" t="inlineStr">
        <is>
          <t>601968</t>
        </is>
      </c>
      <c r="B526" t="n">
        <v>0.001460558850732388</v>
      </c>
      <c r="C526" t="n">
        <v>75</v>
      </c>
      <c r="D526" t="n">
        <v>6.28162962962963</v>
      </c>
      <c r="E526" t="n">
        <v>0.7623703703703704</v>
      </c>
    </row>
    <row r="527">
      <c r="A527" t="inlineStr">
        <is>
          <t>603993</t>
        </is>
      </c>
      <c r="B527" t="n">
        <v>0.0005006232674829227</v>
      </c>
      <c r="C527" t="n">
        <v>74.99999999999997</v>
      </c>
      <c r="D527" t="n">
        <v>4.250518518518519</v>
      </c>
      <c r="E527" t="n">
        <v>1.372518518518518</v>
      </c>
    </row>
    <row r="528">
      <c r="A528" t="inlineStr">
        <is>
          <t>601777</t>
        </is>
      </c>
      <c r="B528" t="n">
        <v>0.0009739239482072625</v>
      </c>
      <c r="C528" t="n">
        <v>74.67532467532467</v>
      </c>
      <c r="D528" t="n">
        <v>4.141962962962963</v>
      </c>
      <c r="E528" t="n">
        <v>2.37762962962963</v>
      </c>
    </row>
    <row r="529">
      <c r="A529" t="inlineStr">
        <is>
          <t>600151</t>
        </is>
      </c>
      <c r="B529" t="n">
        <v>0.001584613255963334</v>
      </c>
      <c r="C529" t="n">
        <v>74.47257383966243</v>
      </c>
      <c r="D529" t="n">
        <v>6.046148148148148</v>
      </c>
      <c r="E529" t="n">
        <v>2.137148148148148</v>
      </c>
    </row>
    <row r="530">
      <c r="A530" t="inlineStr">
        <is>
          <t>600597</t>
        </is>
      </c>
      <c r="B530" t="n">
        <v>0.00220771676117989</v>
      </c>
      <c r="C530" t="n">
        <v>74.466268146883</v>
      </c>
      <c r="D530" t="n">
        <v>14.96755555555555</v>
      </c>
      <c r="E530" t="n">
        <v>1.782962962962963</v>
      </c>
    </row>
    <row r="531">
      <c r="A531" t="inlineStr">
        <is>
          <t>002416</t>
        </is>
      </c>
      <c r="B531" t="n">
        <v>0.001041903784494188</v>
      </c>
      <c r="C531" t="n">
        <v>74.4360902255639</v>
      </c>
      <c r="D531" t="n">
        <v>8.147407407407409</v>
      </c>
      <c r="E531" t="n">
        <v>2.52</v>
      </c>
    </row>
    <row r="532">
      <c r="A532" t="inlineStr">
        <is>
          <t>600237</t>
        </is>
      </c>
      <c r="B532" t="n">
        <v>0.000296316093897467</v>
      </c>
      <c r="C532" t="n">
        <v>74.37325905292479</v>
      </c>
      <c r="D532" t="n">
        <v>4.254814814814814</v>
      </c>
      <c r="E532" t="n">
        <v>6.3</v>
      </c>
    </row>
    <row r="533">
      <c r="A533" t="inlineStr">
        <is>
          <t>600392</t>
        </is>
      </c>
      <c r="B533" t="n">
        <v>0.0006104495234198085</v>
      </c>
      <c r="C533" t="n">
        <v>74.02597402597402</v>
      </c>
      <c r="D533" t="n">
        <v>7.990259259259259</v>
      </c>
      <c r="E533" t="n">
        <v>2.744592592592592</v>
      </c>
    </row>
    <row r="534">
      <c r="A534" t="inlineStr">
        <is>
          <t>603238</t>
        </is>
      </c>
      <c r="B534" t="n">
        <v>0.006403392733668368</v>
      </c>
      <c r="C534" t="n">
        <v>73.96449704142012</v>
      </c>
      <c r="D534" t="n">
        <v>32.15074074074074</v>
      </c>
      <c r="E534" t="n">
        <v>2.93637037037037</v>
      </c>
    </row>
    <row r="535">
      <c r="A535" t="inlineStr">
        <is>
          <t>603026</t>
        </is>
      </c>
      <c r="B535" t="n">
        <v>0.008516073181318407</v>
      </c>
      <c r="C535" t="n">
        <v>73.93678160919541</v>
      </c>
      <c r="D535" t="n">
        <v>38.25903703703703</v>
      </c>
      <c r="E535" t="n">
        <v>4.668333333333333</v>
      </c>
    </row>
    <row r="536">
      <c r="A536" t="inlineStr">
        <is>
          <t>002375</t>
        </is>
      </c>
      <c r="B536" t="n">
        <v>0.00362640665507533</v>
      </c>
      <c r="C536" t="n">
        <v>73.81818181818183</v>
      </c>
      <c r="D536" t="n">
        <v>9.104444444444443</v>
      </c>
      <c r="E536" t="n">
        <v>0.9946296296296296</v>
      </c>
    </row>
    <row r="537">
      <c r="A537" t="inlineStr">
        <is>
          <t>603596</t>
        </is>
      </c>
      <c r="B537" t="n">
        <v>0.00358263105849196</v>
      </c>
      <c r="C537" t="n">
        <v>73.68661489264505</v>
      </c>
      <c r="D537" t="n">
        <v>32.31351851851852</v>
      </c>
      <c r="E537" t="n">
        <v>2.703407407407407</v>
      </c>
    </row>
    <row r="538">
      <c r="A538" t="inlineStr">
        <is>
          <t>600956</t>
        </is>
      </c>
      <c r="B538" t="n">
        <v>0.0007574662871467196</v>
      </c>
      <c r="C538" t="n">
        <v>73.58078602620088</v>
      </c>
      <c r="D538" t="n">
        <v>9.462097902097904</v>
      </c>
      <c r="E538" t="n">
        <v>10.64174825174825</v>
      </c>
    </row>
    <row r="539">
      <c r="A539" t="inlineStr">
        <is>
          <t>600699</t>
        </is>
      </c>
      <c r="B539" t="n">
        <v>0.001371788752109594</v>
      </c>
      <c r="C539" t="n">
        <v>73.46813725490196</v>
      </c>
      <c r="D539" t="n">
        <v>23.15666666666666</v>
      </c>
      <c r="E539" t="n">
        <v>2.73262962962963</v>
      </c>
    </row>
    <row r="540">
      <c r="A540" t="inlineStr">
        <is>
          <t>600739</t>
        </is>
      </c>
      <c r="B540" t="n">
        <v>0.003011600159339195</v>
      </c>
      <c r="C540" t="n">
        <v>73.2518669382213</v>
      </c>
      <c r="D540" t="n">
        <v>21.40974074074074</v>
      </c>
      <c r="E540" t="n">
        <v>1.746148148148148</v>
      </c>
    </row>
    <row r="541">
      <c r="A541" t="inlineStr">
        <is>
          <t>002481</t>
        </is>
      </c>
      <c r="B541" t="n">
        <v>0.00254874373589241</v>
      </c>
      <c r="C541" t="n">
        <v>73.2</v>
      </c>
      <c r="D541" t="n">
        <v>13.90633333333333</v>
      </c>
      <c r="E541" t="n">
        <v>3.363444444444444</v>
      </c>
    </row>
    <row r="542">
      <c r="A542" t="inlineStr">
        <is>
          <t>002164</t>
        </is>
      </c>
      <c r="B542" t="n">
        <v>0.001334165989434809</v>
      </c>
      <c r="C542" t="n">
        <v>72.98701298701297</v>
      </c>
      <c r="D542" t="n">
        <v>4.622296296296296</v>
      </c>
      <c r="E542" t="n">
        <v>3.708185185185185</v>
      </c>
    </row>
    <row r="543">
      <c r="A543" t="inlineStr">
        <is>
          <t>002254</t>
        </is>
      </c>
      <c r="B543" t="n">
        <v>0.001112674120951411</v>
      </c>
      <c r="C543" t="n">
        <v>72.42063492063491</v>
      </c>
      <c r="D543" t="n">
        <v>13.69088888888889</v>
      </c>
      <c r="E543" t="n">
        <v>1.656259259259259</v>
      </c>
    </row>
    <row r="544">
      <c r="A544" t="inlineStr">
        <is>
          <t>603880</t>
        </is>
      </c>
      <c r="B544" t="n">
        <v>0.002112867335267742</v>
      </c>
      <c r="C544" t="n">
        <v>72.41847826086956</v>
      </c>
      <c r="D544" t="n">
        <v>12.804</v>
      </c>
      <c r="E544" t="n">
        <v>6.922444444444444</v>
      </c>
    </row>
    <row r="545">
      <c r="A545" t="inlineStr">
        <is>
          <t>000021</t>
        </is>
      </c>
      <c r="B545" t="n">
        <v>0.002494027652142947</v>
      </c>
      <c r="C545" t="n">
        <v>72.34416154521509</v>
      </c>
      <c r="D545" t="n">
        <v>20.59044444444444</v>
      </c>
      <c r="E545" t="n">
        <v>3.67</v>
      </c>
    </row>
    <row r="546">
      <c r="A546" t="inlineStr">
        <is>
          <t>600711</t>
        </is>
      </c>
      <c r="B546" t="n">
        <v>0.001245812889033593</v>
      </c>
      <c r="C546" t="n">
        <v>72.31759656652359</v>
      </c>
      <c r="D546" t="n">
        <v>5.523444444444444</v>
      </c>
      <c r="E546" t="n">
        <v>4.434518518518519</v>
      </c>
    </row>
    <row r="547">
      <c r="A547" t="inlineStr">
        <is>
          <t>002950</t>
        </is>
      </c>
      <c r="B547" t="n">
        <v>0.003479253671595743</v>
      </c>
      <c r="C547" t="n">
        <v>71.46136189747514</v>
      </c>
      <c r="D547" t="n">
        <v>24.04866666666667</v>
      </c>
      <c r="E547" t="n">
        <v>7.842074074074072</v>
      </c>
    </row>
    <row r="548">
      <c r="A548" t="inlineStr">
        <is>
          <t>002139</t>
        </is>
      </c>
      <c r="B548" t="n">
        <v>0.000747361388891309</v>
      </c>
      <c r="C548" t="n">
        <v>71.37681159420293</v>
      </c>
      <c r="D548" t="n">
        <v>6.613111111111111</v>
      </c>
      <c r="E548" t="n">
        <v>4.284111111111112</v>
      </c>
    </row>
    <row r="549">
      <c r="A549" t="inlineStr">
        <is>
          <t>603439</t>
        </is>
      </c>
      <c r="B549" t="n">
        <v>0.005958995266659617</v>
      </c>
      <c r="C549" t="n">
        <v>71.3610586011342</v>
      </c>
      <c r="D549" t="n">
        <v>26.6067032967033</v>
      </c>
      <c r="E549" t="n">
        <v>14.53802197802198</v>
      </c>
    </row>
    <row r="550">
      <c r="A550" t="inlineStr">
        <is>
          <t>000895</t>
        </is>
      </c>
      <c r="B550" t="n">
        <v>0.006959753298439827</v>
      </c>
      <c r="C550" t="n">
        <v>71.32327132327134</v>
      </c>
      <c r="D550" t="n">
        <v>43.89925925925926</v>
      </c>
      <c r="E550" t="n">
        <v>1.599814814814815</v>
      </c>
    </row>
    <row r="551">
      <c r="A551" t="inlineStr">
        <is>
          <t>600459</t>
        </is>
      </c>
      <c r="B551" t="n">
        <v>0.004449987934656729</v>
      </c>
      <c r="C551" t="n">
        <v>71.31891137473832</v>
      </c>
      <c r="D551" t="n">
        <v>21.08811111111111</v>
      </c>
      <c r="E551" t="n">
        <v>4.05562962962963</v>
      </c>
    </row>
    <row r="552">
      <c r="A552" t="inlineStr">
        <is>
          <t>000737</t>
        </is>
      </c>
      <c r="B552" t="n">
        <v>0.0005665017082307022</v>
      </c>
      <c r="C552" t="n">
        <v>71.27272727272727</v>
      </c>
      <c r="D552" t="n">
        <v>3.298</v>
      </c>
      <c r="E552" t="n">
        <v>0.8364814814814815</v>
      </c>
    </row>
    <row r="553">
      <c r="A553" t="inlineStr">
        <is>
          <t>000713</t>
        </is>
      </c>
      <c r="B553" t="n">
        <v>0.00122870609062201</v>
      </c>
      <c r="C553" t="n">
        <v>70.84870848708486</v>
      </c>
      <c r="D553" t="n">
        <v>10.718</v>
      </c>
      <c r="E553" t="n">
        <v>10.27914814814815</v>
      </c>
    </row>
    <row r="554">
      <c r="A554" t="inlineStr">
        <is>
          <t>002650</t>
        </is>
      </c>
      <c r="B554" t="n">
        <v>0.001903591656190846</v>
      </c>
      <c r="C554" t="n">
        <v>70.78651685393258</v>
      </c>
      <c r="D554" t="n">
        <v>5.58911111111111</v>
      </c>
      <c r="E554" t="n">
        <v>3.596370370370371</v>
      </c>
    </row>
    <row r="555">
      <c r="A555" t="inlineStr">
        <is>
          <t>000534</t>
        </is>
      </c>
      <c r="B555" t="n">
        <v>0.001211850481401034</v>
      </c>
      <c r="C555" t="n">
        <v>70.67415730337076</v>
      </c>
      <c r="D555" t="n">
        <v>10.89840740740741</v>
      </c>
      <c r="E555" t="n">
        <v>1.185111111111111</v>
      </c>
    </row>
    <row r="556">
      <c r="A556" t="inlineStr">
        <is>
          <t>600460</t>
        </is>
      </c>
      <c r="B556" t="n">
        <v>0.002213273386593553</v>
      </c>
      <c r="C556" t="n">
        <v>70.42525773195875</v>
      </c>
      <c r="D556" t="n">
        <v>17.26059259259259</v>
      </c>
      <c r="E556" t="n">
        <v>4.064555555555556</v>
      </c>
    </row>
    <row r="557">
      <c r="A557" t="inlineStr">
        <is>
          <t>600267</t>
        </is>
      </c>
      <c r="B557" t="n">
        <v>0.001735597834112923</v>
      </c>
      <c r="C557" t="n">
        <v>70.34883720930229</v>
      </c>
      <c r="D557" t="n">
        <v>15.30751851851852</v>
      </c>
      <c r="E557" t="n">
        <v>3.644962962962963</v>
      </c>
    </row>
    <row r="558">
      <c r="A558" t="inlineStr">
        <is>
          <t>603260</t>
        </is>
      </c>
      <c r="B558" t="n">
        <v>0.003287486596331268</v>
      </c>
      <c r="C558" t="n">
        <v>70.32303869364571</v>
      </c>
      <c r="D558" t="n">
        <v>29.96718518518519</v>
      </c>
      <c r="E558" t="n">
        <v>1.145629629629629</v>
      </c>
    </row>
    <row r="559">
      <c r="A559" t="inlineStr">
        <is>
          <t>600330</t>
        </is>
      </c>
      <c r="B559" t="n">
        <v>0.0005249456186165228</v>
      </c>
      <c r="C559" t="n">
        <v>70.18633540372672</v>
      </c>
      <c r="D559" t="n">
        <v>9.598148148148148</v>
      </c>
      <c r="E559" t="n">
        <v>4.102444444444444</v>
      </c>
    </row>
    <row r="560">
      <c r="A560" t="inlineStr">
        <is>
          <t>002714</t>
        </is>
      </c>
      <c r="B560" t="n">
        <v>0.007461181323748154</v>
      </c>
      <c r="C560" t="n">
        <v>69.29589097666735</v>
      </c>
      <c r="D560" t="n">
        <v>73.54822222222221</v>
      </c>
      <c r="E560" t="n">
        <v>1.269407407407408</v>
      </c>
    </row>
    <row r="561">
      <c r="A561" t="inlineStr">
        <is>
          <t>603755</t>
        </is>
      </c>
      <c r="B561" t="n">
        <v>0.0124100622271678</v>
      </c>
      <c r="C561" t="n">
        <v>69.19341216216215</v>
      </c>
      <c r="D561" t="n">
        <v>65.08888888888889</v>
      </c>
      <c r="E561" t="n">
        <v>3.084333333333333</v>
      </c>
    </row>
    <row r="562">
      <c r="A562" t="inlineStr">
        <is>
          <t>603198</t>
        </is>
      </c>
      <c r="B562" t="n">
        <v>0.007597814910189731</v>
      </c>
      <c r="C562" t="n">
        <v>69.16709777547855</v>
      </c>
      <c r="D562" t="n">
        <v>22.53385185185185</v>
      </c>
      <c r="E562" t="n">
        <v>1.613407407407407</v>
      </c>
    </row>
    <row r="563">
      <c r="A563" t="inlineStr">
        <is>
          <t>600511</t>
        </is>
      </c>
      <c r="B563" t="n">
        <v>0.006930629721668505</v>
      </c>
      <c r="C563" t="n">
        <v>68.57912976511361</v>
      </c>
      <c r="D563" t="n">
        <v>37.42159259259259</v>
      </c>
      <c r="E563" t="n">
        <v>5.077222222222222</v>
      </c>
    </row>
    <row r="564">
      <c r="A564" t="inlineStr">
        <is>
          <t>002727</t>
        </is>
      </c>
      <c r="B564" t="n">
        <v>0.00544282365595912</v>
      </c>
      <c r="C564" t="n">
        <v>68.53680430879712</v>
      </c>
      <c r="D564" t="n">
        <v>31.5714074074074</v>
      </c>
      <c r="E564" t="n">
        <v>2.279074074074074</v>
      </c>
    </row>
    <row r="565">
      <c r="A565" t="inlineStr">
        <is>
          <t>002250</t>
        </is>
      </c>
      <c r="B565" t="n">
        <v>0.003489188449402898</v>
      </c>
      <c r="C565" t="n">
        <v>67.99746514575413</v>
      </c>
      <c r="D565" t="n">
        <v>21.03477777777778</v>
      </c>
      <c r="E565" t="n">
        <v>0.8122222222222223</v>
      </c>
    </row>
    <row r="566">
      <c r="A566" t="inlineStr">
        <is>
          <t>002643</t>
        </is>
      </c>
      <c r="B566" t="n">
        <v>0.001411692911990631</v>
      </c>
      <c r="C566" t="n">
        <v>67.94692737430168</v>
      </c>
      <c r="D566" t="n">
        <v>17.28825925925926</v>
      </c>
      <c r="E566" t="n">
        <v>1.639962962962963</v>
      </c>
    </row>
    <row r="567">
      <c r="A567" t="inlineStr">
        <is>
          <t>603960</t>
        </is>
      </c>
      <c r="B567" t="n">
        <v>0.01176508083688175</v>
      </c>
      <c r="C567" t="n">
        <v>67.65486725663716</v>
      </c>
      <c r="D567" t="n">
        <v>33.14374074074074</v>
      </c>
      <c r="E567" t="n">
        <v>1.914407407407407</v>
      </c>
    </row>
    <row r="568">
      <c r="A568" t="inlineStr">
        <is>
          <t>600753</t>
        </is>
      </c>
      <c r="B568" t="n">
        <v>0.002399205417393058</v>
      </c>
      <c r="C568" t="n">
        <v>67.65232974910396</v>
      </c>
      <c r="D568" t="n">
        <v>13.10888888888889</v>
      </c>
      <c r="E568" t="n">
        <v>2.386185185185185</v>
      </c>
    </row>
    <row r="569">
      <c r="A569" t="inlineStr">
        <is>
          <t>601216</t>
        </is>
      </c>
      <c r="B569" t="n">
        <v>0.004767072505223576</v>
      </c>
      <c r="C569" t="n">
        <v>67.40740740740738</v>
      </c>
      <c r="D569" t="n">
        <v>4.486962962962963</v>
      </c>
      <c r="E569" t="n">
        <v>2.005444444444445</v>
      </c>
    </row>
    <row r="570">
      <c r="A570" t="inlineStr">
        <is>
          <t>600006</t>
        </is>
      </c>
      <c r="B570" t="n">
        <v>0.001528378716007421</v>
      </c>
      <c r="C570" t="n">
        <v>67.25663716814161</v>
      </c>
      <c r="D570" t="n">
        <v>5.031814814814815</v>
      </c>
      <c r="E570" t="n">
        <v>2.246592592592593</v>
      </c>
    </row>
    <row r="571">
      <c r="A571" t="inlineStr">
        <is>
          <t>002126</t>
        </is>
      </c>
      <c r="B571" t="n">
        <v>0.001413653349415407</v>
      </c>
      <c r="C571" t="n">
        <v>67.12517193947731</v>
      </c>
      <c r="D571" t="n">
        <v>11.50022222222222</v>
      </c>
      <c r="E571" t="n">
        <v>3.251</v>
      </c>
    </row>
    <row r="572">
      <c r="A572" t="inlineStr">
        <is>
          <t>000956</t>
        </is>
      </c>
      <c r="B572" t="n">
        <v>0.001585204221077783</v>
      </c>
      <c r="C572" t="n">
        <v>66.80672268907564</v>
      </c>
      <c r="D572" t="n">
        <v>8.003555555555556</v>
      </c>
      <c r="E572" t="n">
        <v>0</v>
      </c>
    </row>
    <row r="573">
      <c r="A573" t="inlineStr">
        <is>
          <t>000522</t>
        </is>
      </c>
      <c r="B573" t="n">
        <v>0.003690424488543674</v>
      </c>
      <c r="C573" t="n">
        <v>66.45207439198855</v>
      </c>
      <c r="D573" t="n">
        <v>18.54922222222222</v>
      </c>
      <c r="E573" t="n">
        <v>0</v>
      </c>
    </row>
    <row r="574">
      <c r="A574" t="inlineStr">
        <is>
          <t>002626</t>
        </is>
      </c>
      <c r="B574" t="n">
        <v>0.01253693955280715</v>
      </c>
      <c r="C574" t="n">
        <v>66.2226957911561</v>
      </c>
      <c r="D574" t="n">
        <v>30.10274074074074</v>
      </c>
      <c r="E574" t="n">
        <v>2.28762962962963</v>
      </c>
    </row>
    <row r="575">
      <c r="A575" t="inlineStr">
        <is>
          <t>603669</t>
        </is>
      </c>
      <c r="B575" t="n">
        <v>0.0008742669955824586</v>
      </c>
      <c r="C575" t="n">
        <v>66.13545816733068</v>
      </c>
      <c r="D575" t="n">
        <v>7.690148148148149</v>
      </c>
      <c r="E575" t="n">
        <v>1.287407407407408</v>
      </c>
    </row>
    <row r="576">
      <c r="A576" t="inlineStr">
        <is>
          <t>000837</t>
        </is>
      </c>
      <c r="B576" t="n">
        <v>0.0009123938054616933</v>
      </c>
      <c r="C576" t="n">
        <v>65.79572446555821</v>
      </c>
      <c r="D576" t="n">
        <v>4.995814814814814</v>
      </c>
      <c r="E576" t="n">
        <v>1.240407407407407</v>
      </c>
    </row>
    <row r="577">
      <c r="A577" t="inlineStr">
        <is>
          <t>603236</t>
        </is>
      </c>
      <c r="B577" t="n">
        <v>0.01311588233453446</v>
      </c>
      <c r="C577" t="n">
        <v>65.75635241035384</v>
      </c>
      <c r="D577" t="n">
        <v>182.5627407407407</v>
      </c>
      <c r="E577" t="n">
        <v>4.282333333333334</v>
      </c>
    </row>
    <row r="578">
      <c r="A578" t="inlineStr">
        <is>
          <t>600926</t>
        </is>
      </c>
      <c r="B578" t="n">
        <v>0.002386254172006983</v>
      </c>
      <c r="C578" t="n">
        <v>65.72077185017025</v>
      </c>
      <c r="D578" t="n">
        <v>10.59355555555555</v>
      </c>
      <c r="E578" t="n">
        <v>0.6243333333333333</v>
      </c>
    </row>
    <row r="579">
      <c r="A579" t="inlineStr">
        <is>
          <t>002156</t>
        </is>
      </c>
      <c r="B579" t="n">
        <v>0.001488728506859415</v>
      </c>
      <c r="C579" t="n">
        <v>65.61242093156987</v>
      </c>
      <c r="D579" t="n">
        <v>24.44792592592593</v>
      </c>
      <c r="E579" t="n">
        <v>4.511259259259259</v>
      </c>
    </row>
    <row r="580">
      <c r="A580" t="inlineStr">
        <is>
          <t>002218</t>
        </is>
      </c>
      <c r="B580" t="n">
        <v>0.0003913370473301549</v>
      </c>
      <c r="C580" t="n">
        <v>65.54054054054055</v>
      </c>
      <c r="D580" t="n">
        <v>3.896851851851852</v>
      </c>
      <c r="E580" t="n">
        <v>3.005037037037037</v>
      </c>
    </row>
    <row r="581">
      <c r="A581" t="inlineStr">
        <is>
          <t>002400</t>
        </is>
      </c>
      <c r="B581" t="n">
        <v>0.004213728267694285</v>
      </c>
      <c r="C581" t="n">
        <v>64.96598639455782</v>
      </c>
      <c r="D581" t="n">
        <v>6.195518518518519</v>
      </c>
      <c r="E581" t="n">
        <v>9.701666666666666</v>
      </c>
    </row>
    <row r="582">
      <c r="A582" t="inlineStr">
        <is>
          <t>002867</t>
        </is>
      </c>
      <c r="B582" t="n">
        <v>0.002832683213296953</v>
      </c>
      <c r="C582" t="n">
        <v>64.90765171503958</v>
      </c>
      <c r="D582" t="n">
        <v>23.07203703703704</v>
      </c>
      <c r="E582" t="n">
        <v>1.242148148148148</v>
      </c>
    </row>
    <row r="583">
      <c r="A583" t="inlineStr">
        <is>
          <t>000488</t>
        </is>
      </c>
      <c r="B583" t="n">
        <v>0.0004210674215570126</v>
      </c>
      <c r="C583" t="n">
        <v>64.8068669527897</v>
      </c>
      <c r="D583" t="n">
        <v>5.425148148148148</v>
      </c>
      <c r="E583" t="n">
        <v>2.379333333333334</v>
      </c>
    </row>
    <row r="584">
      <c r="A584" t="inlineStr">
        <is>
          <t>600219</t>
        </is>
      </c>
      <c r="B584" t="n">
        <v>0.0002700510306640032</v>
      </c>
      <c r="C584" t="n">
        <v>64.48598130841121</v>
      </c>
      <c r="D584" t="n">
        <v>2.385148148148148</v>
      </c>
      <c r="E584" t="n">
        <v>1.088074074074074</v>
      </c>
    </row>
    <row r="585">
      <c r="A585" t="inlineStr">
        <is>
          <t>600527</t>
        </is>
      </c>
      <c r="B585" t="n">
        <v>0.000333516597531686</v>
      </c>
      <c r="C585" t="n">
        <v>64.41717791411045</v>
      </c>
      <c r="D585" t="n">
        <v>2.670666666666667</v>
      </c>
      <c r="E585" t="n">
        <v>5.351148148148148</v>
      </c>
    </row>
    <row r="586">
      <c r="A586" t="inlineStr">
        <is>
          <t>000538</t>
        </is>
      </c>
      <c r="B586" t="n">
        <v>0.009374353706332994</v>
      </c>
      <c r="C586" t="n">
        <v>64.37625873711646</v>
      </c>
      <c r="D586" t="n">
        <v>96.55029629629631</v>
      </c>
      <c r="E586" t="n">
        <v>1.157185185185185</v>
      </c>
    </row>
    <row r="587">
      <c r="A587" t="inlineStr">
        <is>
          <t>603033</t>
        </is>
      </c>
      <c r="B587" t="n">
        <v>0.004205562953482902</v>
      </c>
      <c r="C587" t="n">
        <v>64.19951729686244</v>
      </c>
      <c r="D587" t="n">
        <v>21.05403703703704</v>
      </c>
      <c r="E587" t="n">
        <v>0.8485185185185183</v>
      </c>
    </row>
    <row r="588">
      <c r="A588" t="inlineStr">
        <is>
          <t>002283</t>
        </is>
      </c>
      <c r="B588" t="n">
        <v>0.001276692732883879</v>
      </c>
      <c r="C588" t="n">
        <v>64.08839779005527</v>
      </c>
      <c r="D588" t="n">
        <v>5.101592592592593</v>
      </c>
      <c r="E588" t="n">
        <v>2.255666666666666</v>
      </c>
    </row>
    <row r="589">
      <c r="A589" t="inlineStr">
        <is>
          <t>600793</t>
        </is>
      </c>
      <c r="B589" t="n">
        <v>0.0009714278128645804</v>
      </c>
      <c r="C589" t="n">
        <v>64.05846947549438</v>
      </c>
      <c r="D589" t="n">
        <v>10.65581481481482</v>
      </c>
      <c r="E589" t="n">
        <v>1.633111111111111</v>
      </c>
    </row>
    <row r="590">
      <c r="A590" t="inlineStr">
        <is>
          <t>002472</t>
        </is>
      </c>
      <c r="B590" t="n">
        <v>0.0006255865637063744</v>
      </c>
      <c r="C590" t="n">
        <v>63.95563770794823</v>
      </c>
      <c r="D590" t="n">
        <v>5.971555555555556</v>
      </c>
      <c r="E590" t="n">
        <v>1.652185185185185</v>
      </c>
    </row>
    <row r="591">
      <c r="A591" t="inlineStr">
        <is>
          <t>603488</t>
        </is>
      </c>
      <c r="B591" t="n">
        <v>0.002553008847429043</v>
      </c>
      <c r="C591" t="n">
        <v>63.79613356766256</v>
      </c>
      <c r="D591" t="n">
        <v>8.242296296296297</v>
      </c>
      <c r="E591" t="n">
        <v>2.946962962962963</v>
      </c>
    </row>
    <row r="592">
      <c r="A592" t="inlineStr">
        <is>
          <t>002402</t>
        </is>
      </c>
      <c r="B592" t="n">
        <v>0.0008755161806923303</v>
      </c>
      <c r="C592" t="n">
        <v>63.78254211332312</v>
      </c>
      <c r="D592" t="n">
        <v>15.73122222222222</v>
      </c>
      <c r="E592" t="n">
        <v>5.295518518518518</v>
      </c>
    </row>
    <row r="593">
      <c r="A593" t="inlineStr">
        <is>
          <t>002501</t>
        </is>
      </c>
      <c r="B593" t="n">
        <v>0.0002194618092025571</v>
      </c>
      <c r="C593" t="n">
        <v>63.69863013698631</v>
      </c>
      <c r="D593" t="n">
        <v>1.704333333333333</v>
      </c>
      <c r="E593" t="n">
        <v>1.006296296296296</v>
      </c>
    </row>
    <row r="594">
      <c r="A594" t="inlineStr">
        <is>
          <t>600570</t>
        </is>
      </c>
      <c r="B594" t="n">
        <v>0.01087702547696102</v>
      </c>
      <c r="C594" t="n">
        <v>63.54695951483365</v>
      </c>
      <c r="D594" t="n">
        <v>87.73633333333333</v>
      </c>
      <c r="E594" t="n">
        <v>1.790333333333333</v>
      </c>
    </row>
    <row r="595">
      <c r="A595" t="inlineStr">
        <is>
          <t>002487</t>
        </is>
      </c>
      <c r="B595" t="n">
        <v>0.002083864230976236</v>
      </c>
      <c r="C595" t="n">
        <v>63.32046332046335</v>
      </c>
      <c r="D595" t="n">
        <v>6.958777777777779</v>
      </c>
      <c r="E595" t="n">
        <v>2.512962962962963</v>
      </c>
    </row>
    <row r="596">
      <c r="A596" t="inlineStr">
        <is>
          <t>603758</t>
        </is>
      </c>
      <c r="B596" t="n">
        <v>0.001346655976940327</v>
      </c>
      <c r="C596" t="n">
        <v>63.24324324324326</v>
      </c>
      <c r="D596" t="n">
        <v>7.72525925925926</v>
      </c>
      <c r="E596" t="n">
        <v>1.436888888888889</v>
      </c>
    </row>
    <row r="597">
      <c r="A597" t="inlineStr">
        <is>
          <t>600059</t>
        </is>
      </c>
      <c r="B597" t="n">
        <v>0.002091647023709032</v>
      </c>
      <c r="C597" t="n">
        <v>63.18289786223279</v>
      </c>
      <c r="D597" t="n">
        <v>9.628333333333334</v>
      </c>
      <c r="E597" t="n">
        <v>2.515037037037037</v>
      </c>
    </row>
    <row r="598">
      <c r="A598" t="inlineStr">
        <is>
          <t>000725</t>
        </is>
      </c>
      <c r="B598" t="n">
        <v>0.000376410662332729</v>
      </c>
      <c r="C598" t="n">
        <v>63.1578947368421</v>
      </c>
      <c r="D598" t="n">
        <v>4.86237037037037</v>
      </c>
      <c r="E598" t="n">
        <v>2.853814814814815</v>
      </c>
    </row>
    <row r="599">
      <c r="A599" t="inlineStr">
        <is>
          <t>000009</t>
        </is>
      </c>
      <c r="B599" t="n">
        <v>0.0004975392504240172</v>
      </c>
      <c r="C599" t="n">
        <v>63.00211416490485</v>
      </c>
      <c r="D599" t="n">
        <v>7.354629629629629</v>
      </c>
      <c r="E599" t="n">
        <v>3.409962962962963</v>
      </c>
    </row>
    <row r="600">
      <c r="A600" t="inlineStr">
        <is>
          <t>600238</t>
        </is>
      </c>
      <c r="B600" t="n">
        <v>0.0008080808949797031</v>
      </c>
      <c r="C600" t="n">
        <v>62.84658040665434</v>
      </c>
      <c r="D600" t="n">
        <v>5.309666666666667</v>
      </c>
      <c r="E600" t="n">
        <v>0.562962962962963</v>
      </c>
    </row>
    <row r="601">
      <c r="A601" t="inlineStr">
        <is>
          <t>000589</t>
        </is>
      </c>
      <c r="B601" t="n">
        <v>0.0009317288658624533</v>
      </c>
      <c r="C601" t="n">
        <v>62.82608695652176</v>
      </c>
      <c r="D601" t="n">
        <v>5.128</v>
      </c>
      <c r="E601" t="n">
        <v>2.371925925925926</v>
      </c>
    </row>
    <row r="602">
      <c r="A602" t="inlineStr">
        <is>
          <t>600197</t>
        </is>
      </c>
      <c r="B602" t="n">
        <v>0.004829094262006298</v>
      </c>
      <c r="C602" t="n">
        <v>62.82225237449117</v>
      </c>
      <c r="D602" t="n">
        <v>18.39959259259259</v>
      </c>
      <c r="E602" t="n">
        <v>3.609777777777778</v>
      </c>
    </row>
    <row r="603">
      <c r="A603" t="inlineStr">
        <is>
          <t>603916</t>
        </is>
      </c>
      <c r="B603" t="n">
        <v>0.00481248219586373</v>
      </c>
      <c r="C603" t="n">
        <v>62.61620185922973</v>
      </c>
      <c r="D603" t="n">
        <v>24.80907407407407</v>
      </c>
      <c r="E603" t="n">
        <v>3.345777777777778</v>
      </c>
    </row>
    <row r="604">
      <c r="A604" t="inlineStr">
        <is>
          <t>600761</t>
        </is>
      </c>
      <c r="B604" t="n">
        <v>0.002008262403238576</v>
      </c>
      <c r="C604" t="n">
        <v>62.51354279523294</v>
      </c>
      <c r="D604" t="n">
        <v>11.35425925925926</v>
      </c>
      <c r="E604" t="n">
        <v>1.12562962962963</v>
      </c>
    </row>
    <row r="605">
      <c r="A605" t="inlineStr">
        <is>
          <t>603690</t>
        </is>
      </c>
      <c r="B605" t="n">
        <v>0.003124996778079724</v>
      </c>
      <c r="C605" t="n">
        <v>62.40227434257286</v>
      </c>
      <c r="D605" t="n">
        <v>37.65114814814815</v>
      </c>
      <c r="E605" t="n">
        <v>4.157407407407407</v>
      </c>
    </row>
    <row r="606">
      <c r="A606" t="inlineStr">
        <is>
          <t>002991</t>
        </is>
      </c>
      <c r="B606" t="n">
        <v>0.01545567600769526</v>
      </c>
      <c r="C606" t="n">
        <v>62.33649883533414</v>
      </c>
      <c r="D606" t="n">
        <v>106.1575630252101</v>
      </c>
      <c r="E606" t="n">
        <v>7.640420168067228</v>
      </c>
    </row>
    <row r="607">
      <c r="A607" t="inlineStr">
        <is>
          <t>002263</t>
        </is>
      </c>
      <c r="B607" t="n">
        <v>0.0002049435030480478</v>
      </c>
      <c r="C607" t="n">
        <v>62.25490196078432</v>
      </c>
      <c r="D607" t="n">
        <v>2.41137037037037</v>
      </c>
      <c r="E607" t="n">
        <v>2.579</v>
      </c>
    </row>
    <row r="608">
      <c r="A608" t="inlineStr">
        <is>
          <t>000012</t>
        </is>
      </c>
      <c r="B608" t="n">
        <v>0.000710109087650124</v>
      </c>
      <c r="C608" t="n">
        <v>62.22222222222222</v>
      </c>
      <c r="D608" t="n">
        <v>5.579296296296296</v>
      </c>
      <c r="E608" t="n">
        <v>2.379740740740741</v>
      </c>
    </row>
    <row r="609">
      <c r="A609" t="inlineStr">
        <is>
          <t>600391</t>
        </is>
      </c>
      <c r="B609" t="n">
        <v>0.003226533603097451</v>
      </c>
      <c r="C609" t="n">
        <v>62.09790209790209</v>
      </c>
      <c r="D609" t="n">
        <v>20.81281481481481</v>
      </c>
      <c r="E609" t="n">
        <v>4.553592592592593</v>
      </c>
    </row>
    <row r="610">
      <c r="A610" t="inlineStr">
        <is>
          <t>000016</t>
        </is>
      </c>
      <c r="B610" t="n">
        <v>0.001131994993232318</v>
      </c>
      <c r="C610" t="n">
        <v>62.0137299771167</v>
      </c>
      <c r="D610" t="n">
        <v>7.116111111111111</v>
      </c>
      <c r="E610" t="n">
        <v>5.588592592592593</v>
      </c>
    </row>
    <row r="611">
      <c r="A611" t="inlineStr">
        <is>
          <t>000981</t>
        </is>
      </c>
      <c r="B611" t="n">
        <v>0.0002296513118302936</v>
      </c>
      <c r="C611" t="n">
        <v>61.80555555555556</v>
      </c>
      <c r="D611" t="n">
        <v>1.688962962962963</v>
      </c>
      <c r="E611" t="n">
        <v>0.7670740740740741</v>
      </c>
    </row>
    <row r="612">
      <c r="A612" t="inlineStr">
        <is>
          <t>002499</t>
        </is>
      </c>
      <c r="B612" t="n">
        <v>0.0008264409506766988</v>
      </c>
      <c r="C612" t="n">
        <v>61.63793103448276</v>
      </c>
      <c r="D612" t="n">
        <v>4.101888888888888</v>
      </c>
      <c r="E612" t="n">
        <v>1.033925925925926</v>
      </c>
    </row>
    <row r="613">
      <c r="A613" t="inlineStr">
        <is>
          <t>603225</t>
        </is>
      </c>
      <c r="B613" t="n">
        <v>0.000892623571549253</v>
      </c>
      <c r="C613" t="n">
        <v>61.61016949152543</v>
      </c>
      <c r="D613" t="n">
        <v>11.41533333333333</v>
      </c>
      <c r="E613" t="n">
        <v>0.9245925925925925</v>
      </c>
    </row>
    <row r="614">
      <c r="A614" t="inlineStr">
        <is>
          <t>000798</t>
        </is>
      </c>
      <c r="B614" t="n">
        <v>0.001793498454410221</v>
      </c>
      <c r="C614" t="n">
        <v>61.14864864864864</v>
      </c>
      <c r="D614" t="n">
        <v>6.913962962962963</v>
      </c>
      <c r="E614" t="n">
        <v>3.296148148148148</v>
      </c>
    </row>
    <row r="615">
      <c r="A615" t="inlineStr">
        <is>
          <t>603970</t>
        </is>
      </c>
      <c r="B615" t="n">
        <v>0.001908502726193358</v>
      </c>
      <c r="C615" t="n">
        <v>61.015561015561</v>
      </c>
      <c r="D615" t="n">
        <v>16.08703703703704</v>
      </c>
      <c r="E615" t="n">
        <v>4.799925925925926</v>
      </c>
    </row>
    <row r="616">
      <c r="A616" t="inlineStr">
        <is>
          <t>600779</t>
        </is>
      </c>
      <c r="B616" t="n">
        <v>0.0125990294225171</v>
      </c>
      <c r="C616" t="n">
        <v>60.87441860465117</v>
      </c>
      <c r="D616" t="n">
        <v>60.26096296296296</v>
      </c>
      <c r="E616" t="n">
        <v>1.23</v>
      </c>
    </row>
    <row r="617">
      <c r="A617" t="inlineStr">
        <is>
          <t>002930</t>
        </is>
      </c>
      <c r="B617" t="n">
        <v>0.005015265947404849</v>
      </c>
      <c r="C617" t="n">
        <v>60.86956521739131</v>
      </c>
      <c r="D617" t="n">
        <v>16.02451851851852</v>
      </c>
      <c r="E617" t="n">
        <v>6.484851851851851</v>
      </c>
    </row>
    <row r="618">
      <c r="A618" t="inlineStr">
        <is>
          <t>600773</t>
        </is>
      </c>
      <c r="B618" t="n">
        <v>0.0003267350007645235</v>
      </c>
      <c r="C618" t="n">
        <v>60.84558823529412</v>
      </c>
      <c r="D618" t="n">
        <v>6.234999999999999</v>
      </c>
      <c r="E618" t="n">
        <v>1.855666666666667</v>
      </c>
    </row>
    <row r="619">
      <c r="A619" t="inlineStr">
        <is>
          <t>002022</t>
        </is>
      </c>
      <c r="B619" t="n">
        <v>0.00168378756259715</v>
      </c>
      <c r="C619" t="n">
        <v>60.52855924978686</v>
      </c>
      <c r="D619" t="n">
        <v>17.30762962962963</v>
      </c>
      <c r="E619" t="n">
        <v>4.247962962962963</v>
      </c>
    </row>
    <row r="620">
      <c r="A620" t="inlineStr">
        <is>
          <t>000881</t>
        </is>
      </c>
      <c r="B620" t="n">
        <v>0.0008838698268072556</v>
      </c>
      <c r="C620" t="n">
        <v>60.23222060957909</v>
      </c>
      <c r="D620" t="n">
        <v>8.438629629629631</v>
      </c>
      <c r="E620" t="n">
        <v>2.101333333333333</v>
      </c>
    </row>
    <row r="621">
      <c r="A621" t="inlineStr">
        <is>
          <t>688396</t>
        </is>
      </c>
      <c r="B621" t="n">
        <v>0.008394390167614212</v>
      </c>
      <c r="C621" t="n">
        <v>60.21915197713199</v>
      </c>
      <c r="D621" t="n">
        <v>50.325</v>
      </c>
      <c r="E621" t="n">
        <v>8.804508928571428</v>
      </c>
    </row>
    <row r="622">
      <c r="A622" t="inlineStr">
        <is>
          <t>603881</t>
        </is>
      </c>
      <c r="B622" t="n">
        <v>0.01821179069378213</v>
      </c>
      <c r="C622" t="n">
        <v>60.10282776349616</v>
      </c>
      <c r="D622" t="n">
        <v>67.37344444444444</v>
      </c>
      <c r="E622" t="n">
        <v>3.023555555555556</v>
      </c>
    </row>
    <row r="623">
      <c r="A623" t="inlineStr">
        <is>
          <t>002572</t>
        </is>
      </c>
      <c r="B623" t="n">
        <v>0.002405029173741746</v>
      </c>
      <c r="C623" t="n">
        <v>59.9767981438515</v>
      </c>
      <c r="D623" t="n">
        <v>23.32940740740741</v>
      </c>
      <c r="E623" t="n">
        <v>2.011962962962963</v>
      </c>
    </row>
    <row r="624">
      <c r="A624" t="inlineStr">
        <is>
          <t>688037</t>
        </is>
      </c>
      <c r="B624" t="n">
        <v>0.01117270558264486</v>
      </c>
      <c r="C624" t="n">
        <v>59.92544268406337</v>
      </c>
      <c r="D624" t="n">
        <v>111.6668148148148</v>
      </c>
      <c r="E624" t="n">
        <v>15.8892962962963</v>
      </c>
    </row>
    <row r="625">
      <c r="A625" t="inlineStr">
        <is>
          <t>002946</t>
        </is>
      </c>
      <c r="B625" t="n">
        <v>0.003479351774210772</v>
      </c>
      <c r="C625" t="n">
        <v>59.81087470449174</v>
      </c>
      <c r="D625" t="n">
        <v>16.51933333333333</v>
      </c>
      <c r="E625" t="n">
        <v>5.220370370370371</v>
      </c>
    </row>
    <row r="626">
      <c r="A626" t="inlineStr">
        <is>
          <t>000426</t>
        </is>
      </c>
      <c r="B626" t="n">
        <v>0.001066618997058179</v>
      </c>
      <c r="C626" t="n">
        <v>59.6638655462185</v>
      </c>
      <c r="D626" t="n">
        <v>6.771</v>
      </c>
      <c r="E626" t="n">
        <v>1.699814814814815</v>
      </c>
    </row>
    <row r="627">
      <c r="A627" t="inlineStr">
        <is>
          <t>000015</t>
        </is>
      </c>
      <c r="B627" t="n">
        <v>0.0005486323645793997</v>
      </c>
      <c r="C627" t="n">
        <v>59.30232558139534</v>
      </c>
      <c r="D627" t="n">
        <v>5.554111111111111</v>
      </c>
      <c r="E627" t="n">
        <v>0</v>
      </c>
    </row>
    <row r="628">
      <c r="A628" t="inlineStr">
        <is>
          <t>600246</t>
        </is>
      </c>
      <c r="B628" t="n">
        <v>0.0009989101351889423</v>
      </c>
      <c r="C628" t="n">
        <v>59.30232558139534</v>
      </c>
      <c r="D628" t="n">
        <v>7.247407407407407</v>
      </c>
      <c r="E628" t="n">
        <v>0.8192222222222222</v>
      </c>
    </row>
    <row r="629">
      <c r="A629" t="inlineStr">
        <is>
          <t>002145</t>
        </is>
      </c>
      <c r="B629" t="n">
        <v>0.0004321318510263761</v>
      </c>
      <c r="C629" t="n">
        <v>59.2505854800937</v>
      </c>
      <c r="D629" t="n">
        <v>5.113296296296297</v>
      </c>
      <c r="E629" t="n">
        <v>1.98462962962963</v>
      </c>
    </row>
    <row r="630">
      <c r="A630" t="inlineStr">
        <is>
          <t>688686</t>
        </is>
      </c>
      <c r="B630" t="n">
        <v>0.0185334524319172</v>
      </c>
      <c r="C630" t="n">
        <v>59.22970479704794</v>
      </c>
      <c r="D630" t="n">
        <v>315.9924999999999</v>
      </c>
      <c r="E630" t="n">
        <v>17.354375</v>
      </c>
    </row>
    <row r="631">
      <c r="A631" t="inlineStr">
        <is>
          <t>000916</t>
        </is>
      </c>
      <c r="B631" t="n">
        <v>0.002768664835889047</v>
      </c>
      <c r="C631" t="n">
        <v>59.20577617328519</v>
      </c>
      <c r="D631" t="n">
        <v>6.440148148148149</v>
      </c>
      <c r="E631" t="n">
        <v>1.961481481481482</v>
      </c>
    </row>
    <row r="632">
      <c r="A632" t="inlineStr">
        <is>
          <t>600276</t>
        </is>
      </c>
      <c r="B632" t="n">
        <v>0.005667286441458992</v>
      </c>
      <c r="C632" t="n">
        <v>58.92731122088921</v>
      </c>
      <c r="D632" t="n">
        <v>86.352</v>
      </c>
      <c r="E632" t="n">
        <v>0.5057037037037037</v>
      </c>
    </row>
    <row r="633">
      <c r="A633" t="inlineStr">
        <is>
          <t>002362</t>
        </is>
      </c>
      <c r="B633" t="n">
        <v>0.002529532498800835</v>
      </c>
      <c r="C633" t="n">
        <v>58.84848484848486</v>
      </c>
      <c r="D633" t="n">
        <v>20.23677777777777</v>
      </c>
      <c r="E633" t="n">
        <v>4.393518518518518</v>
      </c>
    </row>
    <row r="634">
      <c r="A634" t="inlineStr">
        <is>
          <t>002028</t>
        </is>
      </c>
      <c r="B634" t="n">
        <v>0.002767902360601327</v>
      </c>
      <c r="C634" t="n">
        <v>58.79828326180257</v>
      </c>
      <c r="D634" t="n">
        <v>20.46137037037037</v>
      </c>
      <c r="E634" t="n">
        <v>4.422777777777777</v>
      </c>
    </row>
    <row r="635">
      <c r="A635" t="inlineStr">
        <is>
          <t>000698</t>
        </is>
      </c>
      <c r="B635" t="n">
        <v>0.001951899103928795</v>
      </c>
      <c r="C635" t="n">
        <v>58.78787878787881</v>
      </c>
      <c r="D635" t="n">
        <v>4.790000000000001</v>
      </c>
      <c r="E635" t="n">
        <v>3.736185185185185</v>
      </c>
    </row>
    <row r="636">
      <c r="A636" t="inlineStr">
        <is>
          <t>603686</t>
        </is>
      </c>
      <c r="B636" t="n">
        <v>0.005001383683195143</v>
      </c>
      <c r="C636" t="n">
        <v>58.63066538090646</v>
      </c>
      <c r="D636" t="n">
        <v>18.84985185185185</v>
      </c>
      <c r="E636" t="n">
        <v>2.909925925925926</v>
      </c>
    </row>
    <row r="637">
      <c r="A637" t="inlineStr">
        <is>
          <t>603786</t>
        </is>
      </c>
      <c r="B637" t="n">
        <v>0.004858551048698282</v>
      </c>
      <c r="C637" t="n">
        <v>58.49843587069863</v>
      </c>
      <c r="D637" t="n">
        <v>66.48996296296295</v>
      </c>
      <c r="E637" t="n">
        <v>2.884962962962963</v>
      </c>
    </row>
    <row r="638">
      <c r="A638" t="inlineStr">
        <is>
          <t>002582</t>
        </is>
      </c>
      <c r="B638" t="n">
        <v>0.001695919546738862</v>
      </c>
      <c r="C638" t="n">
        <v>58.40490797546012</v>
      </c>
      <c r="D638" t="n">
        <v>11.74714814814815</v>
      </c>
      <c r="E638" t="n">
        <v>4.67074074074074</v>
      </c>
    </row>
    <row r="639">
      <c r="A639" t="inlineStr">
        <is>
          <t>002646</t>
        </is>
      </c>
      <c r="B639" t="n">
        <v>0.003811263728833946</v>
      </c>
      <c r="C639" t="n">
        <v>58.39622641509435</v>
      </c>
      <c r="D639" t="n">
        <v>11.73551851851852</v>
      </c>
      <c r="E639" t="n">
        <v>2.271074074074074</v>
      </c>
    </row>
    <row r="640">
      <c r="A640" t="inlineStr">
        <is>
          <t>603855</t>
        </is>
      </c>
      <c r="B640" t="n">
        <v>0.004675298674965277</v>
      </c>
      <c r="C640" t="n">
        <v>58.33333333333333</v>
      </c>
      <c r="D640" t="n">
        <v>14.24911111111111</v>
      </c>
      <c r="E640" t="n">
        <v>1.451407407407407</v>
      </c>
    </row>
    <row r="641">
      <c r="A641" t="inlineStr">
        <is>
          <t>002125</t>
        </is>
      </c>
      <c r="B641" t="n">
        <v>0.0005839626888697706</v>
      </c>
      <c r="C641" t="n">
        <v>58.29787234042554</v>
      </c>
      <c r="D641" t="n">
        <v>7.643777777777778</v>
      </c>
      <c r="E641" t="n">
        <v>3.774851851851852</v>
      </c>
    </row>
    <row r="642">
      <c r="A642" t="inlineStr">
        <is>
          <t>002925</t>
        </is>
      </c>
      <c r="B642" t="n">
        <v>0.003753742545812334</v>
      </c>
      <c r="C642" t="n">
        <v>58.26989619377163</v>
      </c>
      <c r="D642" t="n">
        <v>57.54685185185185</v>
      </c>
      <c r="E642" t="n">
        <v>2.785222222222222</v>
      </c>
    </row>
    <row r="643">
      <c r="A643" t="inlineStr">
        <is>
          <t>601038</t>
        </is>
      </c>
      <c r="B643" t="n">
        <v>0.002283695517876257</v>
      </c>
      <c r="C643" t="n">
        <v>58.18759936406994</v>
      </c>
      <c r="D643" t="n">
        <v>9.558740740740742</v>
      </c>
      <c r="E643" t="n">
        <v>2.860925925925926</v>
      </c>
    </row>
    <row r="644">
      <c r="A644" t="inlineStr">
        <is>
          <t>600537</t>
        </is>
      </c>
      <c r="B644" t="n">
        <v>0.0004187905937336353</v>
      </c>
      <c r="C644" t="n">
        <v>58.06451612903227</v>
      </c>
      <c r="D644" t="n">
        <v>3.593814814814814</v>
      </c>
      <c r="E644" t="n">
        <v>2.208814814814815</v>
      </c>
    </row>
    <row r="645">
      <c r="A645" t="inlineStr">
        <is>
          <t>002390</t>
        </is>
      </c>
      <c r="B645" t="n">
        <v>0.0007655854095502374</v>
      </c>
      <c r="C645" t="n">
        <v>57.98165137614677</v>
      </c>
      <c r="D645" t="n">
        <v>5.714444444444445</v>
      </c>
      <c r="E645" t="n">
        <v>1.260814814814815</v>
      </c>
    </row>
    <row r="646">
      <c r="A646" t="inlineStr">
        <is>
          <t>002286</t>
        </is>
      </c>
      <c r="B646" t="n">
        <v>0.005915339768483472</v>
      </c>
      <c r="C646" t="n">
        <v>57.49588138385502</v>
      </c>
      <c r="D646" t="n">
        <v>10.45455555555556</v>
      </c>
      <c r="E646" t="n">
        <v>4.660518518518519</v>
      </c>
    </row>
    <row r="647">
      <c r="A647" t="inlineStr">
        <is>
          <t>600095</t>
        </is>
      </c>
      <c r="B647" t="n">
        <v>0.002214458660026127</v>
      </c>
      <c r="C647" t="n">
        <v>57.48847926267282</v>
      </c>
      <c r="D647" t="n">
        <v>12.18933333333333</v>
      </c>
      <c r="E647" t="n">
        <v>10.54159259259259</v>
      </c>
    </row>
    <row r="648">
      <c r="A648" t="inlineStr">
        <is>
          <t>603337</t>
        </is>
      </c>
      <c r="B648" t="n">
        <v>0.003817068398007981</v>
      </c>
      <c r="C648" t="n">
        <v>57.24037055095075</v>
      </c>
      <c r="D648" t="n">
        <v>23.46877777777778</v>
      </c>
      <c r="E648" t="n">
        <v>0.6369259259259259</v>
      </c>
    </row>
    <row r="649">
      <c r="A649" t="inlineStr">
        <is>
          <t>000526</t>
        </is>
      </c>
      <c r="B649" t="n">
        <v>0.01416293989847565</v>
      </c>
      <c r="C649" t="n">
        <v>57.11580940359735</v>
      </c>
      <c r="D649" t="n">
        <v>50.92203703703704</v>
      </c>
      <c r="E649" t="n">
        <v>1.742407407407407</v>
      </c>
    </row>
    <row r="650">
      <c r="A650" t="inlineStr">
        <is>
          <t>002259</t>
        </is>
      </c>
      <c r="B650" t="n">
        <v>0.0005033273096508971</v>
      </c>
      <c r="C650" t="n">
        <v>56.88073394495412</v>
      </c>
      <c r="D650" t="n">
        <v>2.788111111111111</v>
      </c>
      <c r="E650" t="n">
        <v>0.9454814814814814</v>
      </c>
    </row>
    <row r="651">
      <c r="A651" t="inlineStr">
        <is>
          <t>688166</t>
        </is>
      </c>
      <c r="B651" t="n">
        <v>0.00486676455911654</v>
      </c>
      <c r="C651" t="n">
        <v>56.83870967741935</v>
      </c>
      <c r="D651" t="n">
        <v>49.99851851851852</v>
      </c>
      <c r="E651" t="n">
        <v>5.303592592592593</v>
      </c>
    </row>
    <row r="652">
      <c r="A652" t="inlineStr">
        <is>
          <t>000504</t>
        </is>
      </c>
      <c r="B652" t="n">
        <v>0.002782360976775066</v>
      </c>
      <c r="C652" t="n">
        <v>56.83709869203328</v>
      </c>
      <c r="D652" t="n">
        <v>10.50862962962963</v>
      </c>
      <c r="E652" t="n">
        <v>0.3663703703703704</v>
      </c>
    </row>
    <row r="653">
      <c r="A653" t="inlineStr">
        <is>
          <t>600989</t>
        </is>
      </c>
      <c r="B653" t="n">
        <v>0.001081950470895627</v>
      </c>
      <c r="C653" t="n">
        <v>56.81818181818181</v>
      </c>
      <c r="D653" t="n">
        <v>10.14659259259259</v>
      </c>
      <c r="E653" t="n">
        <v>2.789518518518519</v>
      </c>
    </row>
    <row r="654">
      <c r="A654" t="inlineStr">
        <is>
          <t>000830</t>
        </is>
      </c>
      <c r="B654" t="n">
        <v>0.001635675163018326</v>
      </c>
      <c r="C654" t="n">
        <v>56.80345572354211</v>
      </c>
      <c r="D654" t="n">
        <v>9.75525925925926</v>
      </c>
      <c r="E654" t="n">
        <v>2.40262962962963</v>
      </c>
    </row>
    <row r="655">
      <c r="A655" t="inlineStr">
        <is>
          <t>000921</t>
        </is>
      </c>
      <c r="B655" t="n">
        <v>0.00156326311123711</v>
      </c>
      <c r="C655" t="n">
        <v>56.6951566951567</v>
      </c>
      <c r="D655" t="n">
        <v>12.19333333333333</v>
      </c>
      <c r="E655" t="n">
        <v>1.240555555555556</v>
      </c>
    </row>
    <row r="656">
      <c r="A656" t="inlineStr">
        <is>
          <t>002993</t>
        </is>
      </c>
      <c r="B656" t="n">
        <v>0.008764051604044965</v>
      </c>
      <c r="C656" t="n">
        <v>56.65202789976751</v>
      </c>
      <c r="D656" t="n">
        <v>79.3523148148148</v>
      </c>
      <c r="E656" t="n">
        <v>12.57851851851852</v>
      </c>
    </row>
    <row r="657">
      <c r="A657" t="inlineStr">
        <is>
          <t>002610</t>
        </is>
      </c>
      <c r="B657" t="n">
        <v>0.0004848024088810404</v>
      </c>
      <c r="C657" t="n">
        <v>56.60377358490567</v>
      </c>
      <c r="D657" t="n">
        <v>1.986518518518519</v>
      </c>
      <c r="E657" t="n">
        <v>4.255666666666666</v>
      </c>
    </row>
    <row r="658">
      <c r="A658" t="inlineStr">
        <is>
          <t>600165</t>
        </is>
      </c>
      <c r="B658" t="n">
        <v>0.001819965044790367</v>
      </c>
      <c r="C658" t="n">
        <v>56.52173913043479</v>
      </c>
      <c r="D658" t="n">
        <v>5.788814814814815</v>
      </c>
      <c r="E658" t="n">
        <v>4.036222222222223</v>
      </c>
    </row>
    <row r="659">
      <c r="A659" t="inlineStr">
        <is>
          <t>002556</t>
        </is>
      </c>
      <c r="B659" t="n">
        <v>0.0006058313227762296</v>
      </c>
      <c r="C659" t="n">
        <v>56.06060606060606</v>
      </c>
      <c r="D659" t="n">
        <v>7.996074074074074</v>
      </c>
      <c r="E659" t="n">
        <v>3.188259259259259</v>
      </c>
    </row>
    <row r="660">
      <c r="A660" t="inlineStr">
        <is>
          <t>002223</t>
        </is>
      </c>
      <c r="B660" t="n">
        <v>0.003007049212036632</v>
      </c>
      <c r="C660" t="n">
        <v>56.00408788962699</v>
      </c>
      <c r="D660" t="n">
        <v>31.26403703703704</v>
      </c>
      <c r="E660" t="n">
        <v>3.697222222222223</v>
      </c>
    </row>
    <row r="661">
      <c r="A661" t="inlineStr">
        <is>
          <t>603966</t>
        </is>
      </c>
      <c r="B661" t="n">
        <v>0.002442287229296512</v>
      </c>
      <c r="C661" t="n">
        <v>55.97235932872655</v>
      </c>
      <c r="D661" t="n">
        <v>12.50692592592593</v>
      </c>
      <c r="E661" t="n">
        <v>1.764481481481482</v>
      </c>
    </row>
    <row r="662">
      <c r="A662" t="inlineStr">
        <is>
          <t>600375</t>
        </is>
      </c>
      <c r="B662" t="n">
        <v>0.001532016410364008</v>
      </c>
      <c r="C662" t="n">
        <v>55.65217391304349</v>
      </c>
      <c r="D662" t="n">
        <v>6.694777777777777</v>
      </c>
      <c r="E662" t="n">
        <v>2.632259259259259</v>
      </c>
    </row>
    <row r="663">
      <c r="A663" t="inlineStr">
        <is>
          <t>600887</t>
        </is>
      </c>
      <c r="B663" t="n">
        <v>0.003793248242993016</v>
      </c>
      <c r="C663" t="n">
        <v>55.3830577117786</v>
      </c>
      <c r="D663" t="n">
        <v>34.52362962962962</v>
      </c>
      <c r="E663" t="n">
        <v>1.037111111111111</v>
      </c>
    </row>
    <row r="664">
      <c r="A664" t="inlineStr">
        <is>
          <t>002312</t>
        </is>
      </c>
      <c r="B664" t="n">
        <v>0.000401521675831026</v>
      </c>
      <c r="C664" t="n">
        <v>55.29953917050692</v>
      </c>
      <c r="D664" t="n">
        <v>5.343518518518518</v>
      </c>
      <c r="E664" t="n">
        <v>1.873740740740741</v>
      </c>
    </row>
    <row r="665">
      <c r="A665" t="inlineStr">
        <is>
          <t>600621</t>
        </is>
      </c>
      <c r="B665" t="n">
        <v>0.001727513467961727</v>
      </c>
      <c r="C665" t="n">
        <v>55.2</v>
      </c>
      <c r="D665" t="n">
        <v>18.38859259259259</v>
      </c>
      <c r="E665" t="n">
        <v>5.350296296296298</v>
      </c>
    </row>
    <row r="666">
      <c r="A666" t="inlineStr">
        <is>
          <t>002469</t>
        </is>
      </c>
      <c r="B666" t="n">
        <v>0.0003642125659647381</v>
      </c>
      <c r="C666" t="n">
        <v>55.01355013550135</v>
      </c>
      <c r="D666" t="n">
        <v>4.819962962962963</v>
      </c>
      <c r="E666" t="n">
        <v>2.041740740740741</v>
      </c>
    </row>
    <row r="667">
      <c r="A667" t="inlineStr">
        <is>
          <t>600178</t>
        </is>
      </c>
      <c r="B667" t="n">
        <v>0.001980656228708746</v>
      </c>
      <c r="C667" t="n">
        <v>54.93562231759657</v>
      </c>
      <c r="D667" t="n">
        <v>6.167962962962963</v>
      </c>
      <c r="E667" t="n">
        <v>3.168148148148148</v>
      </c>
    </row>
    <row r="668">
      <c r="A668" t="inlineStr">
        <is>
          <t>600655</t>
        </is>
      </c>
      <c r="B668" t="n">
        <v>0.0009500758484931301</v>
      </c>
      <c r="C668" t="n">
        <v>54.78723404255321</v>
      </c>
      <c r="D668" t="n">
        <v>8.658333333333333</v>
      </c>
      <c r="E668" t="n">
        <v>0.9912222222222222</v>
      </c>
    </row>
    <row r="669">
      <c r="A669" t="inlineStr">
        <is>
          <t>600738</t>
        </is>
      </c>
      <c r="B669" t="n">
        <v>0.0004014442274113339</v>
      </c>
      <c r="C669" t="n">
        <v>54.72103004291844</v>
      </c>
      <c r="D669" t="n">
        <v>5.756037037037038</v>
      </c>
      <c r="E669" t="n">
        <v>2.600555555555555</v>
      </c>
    </row>
    <row r="670">
      <c r="A670" t="inlineStr">
        <is>
          <t>002230</t>
        </is>
      </c>
      <c r="B670" t="n">
        <v>0.001044754380870592</v>
      </c>
      <c r="C670" t="n">
        <v>54.48584202682565</v>
      </c>
      <c r="D670" t="n">
        <v>37.24781481481482</v>
      </c>
      <c r="E670" t="n">
        <v>2.433481481481481</v>
      </c>
    </row>
    <row r="671">
      <c r="A671" t="inlineStr">
        <is>
          <t>601218</t>
        </is>
      </c>
      <c r="B671" t="n">
        <v>0.0002232738116953116</v>
      </c>
      <c r="C671" t="n">
        <v>54.24354243542435</v>
      </c>
      <c r="D671" t="n">
        <v>3.196111111111111</v>
      </c>
      <c r="E671" t="n">
        <v>1.851074074074074</v>
      </c>
    </row>
    <row r="672">
      <c r="A672" t="inlineStr">
        <is>
          <t>002605</t>
        </is>
      </c>
      <c r="B672" t="n">
        <v>0.003495459397564574</v>
      </c>
      <c r="C672" t="n">
        <v>54.23433874709978</v>
      </c>
      <c r="D672" t="n">
        <v>30.74985185185185</v>
      </c>
      <c r="E672" t="n">
        <v>4.163259259259259</v>
      </c>
    </row>
    <row r="673">
      <c r="A673" t="inlineStr">
        <is>
          <t>603700</t>
        </is>
      </c>
      <c r="B673" t="n">
        <v>0.002461969105965549</v>
      </c>
      <c r="C673" t="n">
        <v>54.09556313993176</v>
      </c>
      <c r="D673" t="n">
        <v>27.94918518518519</v>
      </c>
      <c r="E673" t="n">
        <v>3.514185185185185</v>
      </c>
    </row>
    <row r="674">
      <c r="A674" t="inlineStr">
        <is>
          <t>603100</t>
        </is>
      </c>
      <c r="B674" t="n">
        <v>0.0008986797736482591</v>
      </c>
      <c r="C674" t="n">
        <v>54.07319952774499</v>
      </c>
      <c r="D674" t="n">
        <v>9.597777777777779</v>
      </c>
      <c r="E674" t="n">
        <v>0.9568148148148149</v>
      </c>
    </row>
    <row r="675">
      <c r="A675" t="inlineStr">
        <is>
          <t>600433</t>
        </is>
      </c>
      <c r="B675" t="n">
        <v>0.0002397371184670178</v>
      </c>
      <c r="C675" t="n">
        <v>54.07166123778504</v>
      </c>
      <c r="D675" t="n">
        <v>3.460037037037037</v>
      </c>
      <c r="E675" t="n">
        <v>1.44537037037037</v>
      </c>
    </row>
    <row r="676">
      <c r="A676" t="inlineStr">
        <is>
          <t>603466</t>
        </is>
      </c>
      <c r="B676" t="n">
        <v>0.002973865343739763</v>
      </c>
      <c r="C676" t="n">
        <v>54.01146131805157</v>
      </c>
      <c r="D676" t="n">
        <v>18.30792592592593</v>
      </c>
      <c r="E676" t="n">
        <v>5.193037037037038</v>
      </c>
    </row>
    <row r="677">
      <c r="A677" t="inlineStr">
        <is>
          <t>601877</t>
        </is>
      </c>
      <c r="B677" t="n">
        <v>0.002422725206761771</v>
      </c>
      <c r="C677" t="n">
        <v>53.99224806201548</v>
      </c>
      <c r="D677" t="n">
        <v>28.87985185185185</v>
      </c>
      <c r="E677" t="n">
        <v>0.5291851851851852</v>
      </c>
    </row>
    <row r="678">
      <c r="A678" t="inlineStr">
        <is>
          <t>600371</t>
        </is>
      </c>
      <c r="B678" t="n">
        <v>0.002344727571353144</v>
      </c>
      <c r="C678" t="n">
        <v>53.83720930232558</v>
      </c>
      <c r="D678" t="n">
        <v>12.62248148148148</v>
      </c>
      <c r="E678" t="n">
        <v>7.821185185185184</v>
      </c>
    </row>
    <row r="679">
      <c r="A679" t="inlineStr">
        <is>
          <t>603658</t>
        </is>
      </c>
      <c r="B679" t="n">
        <v>0.01221880368878779</v>
      </c>
      <c r="C679" t="n">
        <v>53.24520425405031</v>
      </c>
      <c r="D679" t="n">
        <v>141.0774444444445</v>
      </c>
      <c r="E679" t="n">
        <v>0.5397407407407407</v>
      </c>
    </row>
    <row r="680">
      <c r="A680" t="inlineStr">
        <is>
          <t>603387</t>
        </is>
      </c>
      <c r="B680" t="n">
        <v>0.003074674625905396</v>
      </c>
      <c r="C680" t="n">
        <v>53.14031180400893</v>
      </c>
      <c r="D680" t="n">
        <v>33.96659259259259</v>
      </c>
      <c r="E680" t="n">
        <v>3.777740740740741</v>
      </c>
    </row>
    <row r="681">
      <c r="A681" t="inlineStr">
        <is>
          <t>688357</t>
        </is>
      </c>
      <c r="B681" t="n">
        <v>0.008074894978406437</v>
      </c>
      <c r="C681" t="n">
        <v>52.97723292469352</v>
      </c>
      <c r="D681" t="n">
        <v>58.74937037037036</v>
      </c>
      <c r="E681" t="n">
        <v>7.291481481481481</v>
      </c>
    </row>
    <row r="682">
      <c r="A682" t="inlineStr">
        <is>
          <t>601666</t>
        </is>
      </c>
      <c r="B682" t="n">
        <v>0.0007633797637085397</v>
      </c>
      <c r="C682" t="n">
        <v>52.95774647887323</v>
      </c>
      <c r="D682" t="n">
        <v>4.749296296296296</v>
      </c>
      <c r="E682" t="n">
        <v>1.029111111111111</v>
      </c>
    </row>
    <row r="683">
      <c r="A683" t="inlineStr">
        <is>
          <t>601311</t>
        </is>
      </c>
      <c r="B683" t="n">
        <v>0.0004930242560272681</v>
      </c>
      <c r="C683" t="n">
        <v>52.58493353028067</v>
      </c>
      <c r="D683" t="n">
        <v>7.757962962962964</v>
      </c>
      <c r="E683" t="n">
        <v>2.164777777777778</v>
      </c>
    </row>
    <row r="684">
      <c r="A684" t="inlineStr">
        <is>
          <t>600550</t>
        </is>
      </c>
      <c r="B684" t="n">
        <v>0.00072587106878498</v>
      </c>
      <c r="C684" t="n">
        <v>52.27272727272729</v>
      </c>
      <c r="D684" t="n">
        <v>4.86037037037037</v>
      </c>
      <c r="E684" t="n">
        <v>2.301111111111111</v>
      </c>
    </row>
    <row r="685">
      <c r="A685" t="inlineStr">
        <is>
          <t>600803</t>
        </is>
      </c>
      <c r="B685" t="n">
        <v>0.001105535969798506</v>
      </c>
      <c r="C685" t="n">
        <v>52.21674876847289</v>
      </c>
      <c r="D685" t="n">
        <v>11.3417037037037</v>
      </c>
      <c r="E685" t="n">
        <v>0.85</v>
      </c>
    </row>
    <row r="686">
      <c r="A686" t="inlineStr">
        <is>
          <t>603728</t>
        </is>
      </c>
      <c r="B686" t="n">
        <v>0.002683059324039105</v>
      </c>
      <c r="C686" t="n">
        <v>52.06232813932172</v>
      </c>
      <c r="D686" t="n">
        <v>14.80885185185185</v>
      </c>
      <c r="E686" t="n">
        <v>1.617888888888889</v>
      </c>
    </row>
    <row r="687">
      <c r="A687" t="inlineStr">
        <is>
          <t>688339</t>
        </is>
      </c>
      <c r="B687" t="n">
        <v>0.03700079763675462</v>
      </c>
      <c r="C687" t="n">
        <v>51.22915775972638</v>
      </c>
      <c r="D687" t="n">
        <v>200.4341592920354</v>
      </c>
      <c r="E687" t="n">
        <v>9.992920353982301</v>
      </c>
    </row>
    <row r="688">
      <c r="A688" t="inlineStr">
        <is>
          <t>601878</t>
        </is>
      </c>
      <c r="B688" t="n">
        <v>0.002300007613652146</v>
      </c>
      <c r="C688" t="n">
        <v>50.87336244541485</v>
      </c>
      <c r="D688" t="n">
        <v>13.0895925925926</v>
      </c>
      <c r="E688" t="n">
        <v>3.908999999999999</v>
      </c>
    </row>
    <row r="689">
      <c r="A689" t="inlineStr">
        <is>
          <t>601388</t>
        </is>
      </c>
      <c r="B689" t="n">
        <v>0.0004131140894826842</v>
      </c>
      <c r="C689" t="n">
        <v>50.54945054945055</v>
      </c>
      <c r="D689" t="n">
        <v>2.162962962962963</v>
      </c>
      <c r="E689" t="n">
        <v>2.914</v>
      </c>
    </row>
    <row r="690">
      <c r="A690" t="inlineStr">
        <is>
          <t>601066</t>
        </is>
      </c>
      <c r="B690" t="n">
        <v>0.006094214066091005</v>
      </c>
      <c r="C690" t="n">
        <v>50.20453700260319</v>
      </c>
      <c r="D690" t="n">
        <v>40.13892592592592</v>
      </c>
      <c r="E690" t="n">
        <v>5.010555555555556</v>
      </c>
    </row>
    <row r="691">
      <c r="A691" t="inlineStr">
        <is>
          <t>600263</t>
        </is>
      </c>
      <c r="B691" t="n">
        <v>0.000186246874463994</v>
      </c>
      <c r="C691" t="n">
        <v>50.04566210045662</v>
      </c>
      <c r="D691" t="n">
        <v>14.42477777777778</v>
      </c>
      <c r="E691" t="n">
        <v>0</v>
      </c>
    </row>
    <row r="692">
      <c r="A692" t="inlineStr">
        <is>
          <t>600406</t>
        </is>
      </c>
      <c r="B692" t="n">
        <v>0.001013061861134309</v>
      </c>
      <c r="C692" t="n">
        <v>49.80732177263969</v>
      </c>
      <c r="D692" t="n">
        <v>21.32807407407407</v>
      </c>
      <c r="E692" t="n">
        <v>0.7685925925925925</v>
      </c>
    </row>
    <row r="693">
      <c r="A693" t="inlineStr">
        <is>
          <t>600071</t>
        </is>
      </c>
      <c r="B693" t="n">
        <v>0.0007427433802295222</v>
      </c>
      <c r="C693" t="n">
        <v>49.68553459119496</v>
      </c>
      <c r="D693" t="n">
        <v>10.59140740740741</v>
      </c>
      <c r="E693" t="n">
        <v>1.866111111111111</v>
      </c>
    </row>
    <row r="694">
      <c r="A694" t="inlineStr">
        <is>
          <t>600515</t>
        </is>
      </c>
      <c r="B694" t="n">
        <v>0.001193740496421814</v>
      </c>
      <c r="C694" t="n">
        <v>49.48979591836735</v>
      </c>
      <c r="D694" t="n">
        <v>6.171851851851852</v>
      </c>
      <c r="E694" t="n">
        <v>3.686555555555556</v>
      </c>
    </row>
    <row r="695">
      <c r="A695" t="inlineStr">
        <is>
          <t>600295</t>
        </is>
      </c>
      <c r="B695" t="n">
        <v>0.0008208173774941856</v>
      </c>
      <c r="C695" t="n">
        <v>49.46619217081852</v>
      </c>
      <c r="D695" t="n">
        <v>8.591703703703704</v>
      </c>
      <c r="E695" t="n">
        <v>1.839777777777778</v>
      </c>
    </row>
    <row r="696">
      <c r="A696" t="inlineStr">
        <is>
          <t>600203</t>
        </is>
      </c>
      <c r="B696" t="n">
        <v>0.001025242106119862</v>
      </c>
      <c r="C696" t="n">
        <v>48.97314375987361</v>
      </c>
      <c r="D696" t="n">
        <v>8.886740740740741</v>
      </c>
      <c r="E696" t="n">
        <v>3.561592592592592</v>
      </c>
    </row>
    <row r="697">
      <c r="A697" t="inlineStr">
        <is>
          <t>601369</t>
        </is>
      </c>
      <c r="B697" t="n">
        <v>0.000290390890013802</v>
      </c>
      <c r="C697" t="n">
        <v>48.96331738437003</v>
      </c>
      <c r="D697" t="n">
        <v>6.471148148148148</v>
      </c>
      <c r="E697" t="n">
        <v>0.448074074074074</v>
      </c>
    </row>
    <row r="698">
      <c r="A698" t="inlineStr">
        <is>
          <t>601016</t>
        </is>
      </c>
      <c r="B698" t="n">
        <v>0.0002771524833816181</v>
      </c>
      <c r="C698" t="n">
        <v>48.91774891774892</v>
      </c>
      <c r="D698" t="n">
        <v>2.584518518518519</v>
      </c>
      <c r="E698" t="n">
        <v>1.465259259259259</v>
      </c>
    </row>
    <row r="699">
      <c r="A699" t="inlineStr">
        <is>
          <t>600428</t>
        </is>
      </c>
      <c r="B699" t="n">
        <v>0.0002400703795551308</v>
      </c>
      <c r="C699" t="n">
        <v>48.91304347826087</v>
      </c>
      <c r="D699" t="n">
        <v>3.539037037037037</v>
      </c>
      <c r="E699" t="n">
        <v>1.066666666666667</v>
      </c>
    </row>
    <row r="700">
      <c r="A700" t="inlineStr">
        <is>
          <t>688567</t>
        </is>
      </c>
      <c r="B700" t="n">
        <v>0.004058706731948218</v>
      </c>
      <c r="C700" t="n">
        <v>48.42632331902719</v>
      </c>
      <c r="D700" t="n">
        <v>31.29449612403101</v>
      </c>
      <c r="E700" t="n">
        <v>7.756976744186046</v>
      </c>
    </row>
    <row r="701">
      <c r="A701" t="inlineStr">
        <is>
          <t>688099</t>
        </is>
      </c>
      <c r="B701" t="n">
        <v>0.006046256368842156</v>
      </c>
      <c r="C701" t="n">
        <v>47.2893772893773</v>
      </c>
      <c r="D701" t="n">
        <v>63.40488888888889</v>
      </c>
      <c r="E701" t="n">
        <v>5.117851851851851</v>
      </c>
    </row>
    <row r="702">
      <c r="A702" t="inlineStr">
        <is>
          <t>603348</t>
        </is>
      </c>
      <c r="B702" t="n">
        <v>0.003315453112449108</v>
      </c>
      <c r="C702" t="n">
        <v>47.10027100271004</v>
      </c>
      <c r="D702" t="n">
        <v>22.84107407407408</v>
      </c>
      <c r="E702" t="n">
        <v>9.25674074074074</v>
      </c>
    </row>
    <row r="703">
      <c r="A703" t="inlineStr">
        <is>
          <t>603060</t>
        </is>
      </c>
      <c r="B703" t="n">
        <v>0.00182750403029664</v>
      </c>
      <c r="C703" t="n">
        <v>47.08893154190656</v>
      </c>
      <c r="D703" t="n">
        <v>18.21051851851852</v>
      </c>
      <c r="E703" t="n">
        <v>0.7354074074074074</v>
      </c>
    </row>
    <row r="704">
      <c r="A704" t="inlineStr">
        <is>
          <t>600362</t>
        </is>
      </c>
      <c r="B704" t="n">
        <v>0.001810648115647142</v>
      </c>
      <c r="C704" t="n">
        <v>47.06657877389584</v>
      </c>
      <c r="D704" t="n">
        <v>15.65144444444445</v>
      </c>
      <c r="E704" t="n">
        <v>1.652222222222222</v>
      </c>
    </row>
    <row r="705">
      <c r="A705" t="inlineStr">
        <is>
          <t>603768</t>
        </is>
      </c>
      <c r="B705" t="n">
        <v>0.00283914708405728</v>
      </c>
      <c r="C705" t="n">
        <v>46.82332463011314</v>
      </c>
      <c r="D705" t="n">
        <v>13.64577777777778</v>
      </c>
      <c r="E705" t="n">
        <v>1.24862962962963</v>
      </c>
    </row>
    <row r="706">
      <c r="A706" t="inlineStr">
        <is>
          <t>603505</t>
        </is>
      </c>
      <c r="B706" t="n">
        <v>0.001446906778196899</v>
      </c>
      <c r="C706" t="n">
        <v>46.63212435233159</v>
      </c>
      <c r="D706" t="n">
        <v>23.72114814814815</v>
      </c>
      <c r="E706" t="n">
        <v>2.590592592592593</v>
      </c>
    </row>
    <row r="707">
      <c r="A707" t="inlineStr">
        <is>
          <t>600380</t>
        </is>
      </c>
      <c r="B707" t="n">
        <v>0.0024278449104967</v>
      </c>
      <c r="C707" t="n">
        <v>46.35416666666667</v>
      </c>
      <c r="D707" t="n">
        <v>14.39914814814815</v>
      </c>
      <c r="E707" t="n">
        <v>1.307925925925926</v>
      </c>
    </row>
    <row r="708">
      <c r="A708" t="inlineStr">
        <is>
          <t>601882</t>
        </is>
      </c>
      <c r="B708" t="n">
        <v>0.002479256821503879</v>
      </c>
      <c r="C708" t="n">
        <v>46.01398601398601</v>
      </c>
      <c r="D708" t="n">
        <v>9.663555555555556</v>
      </c>
      <c r="E708" t="n">
        <v>0.7682962962962963</v>
      </c>
    </row>
    <row r="709">
      <c r="A709" t="inlineStr">
        <is>
          <t>600372</t>
        </is>
      </c>
      <c r="B709" t="n">
        <v>0.00135426962731315</v>
      </c>
      <c r="C709" t="n">
        <v>45.86033117350612</v>
      </c>
      <c r="D709" t="n">
        <v>15.84725925925926</v>
      </c>
      <c r="E709" t="n">
        <v>0.9792962962962964</v>
      </c>
    </row>
    <row r="710">
      <c r="A710" t="inlineStr">
        <is>
          <t>603920</t>
        </is>
      </c>
      <c r="B710" t="n">
        <v>0.001955066602465487</v>
      </c>
      <c r="C710" t="n">
        <v>45.84596725288055</v>
      </c>
      <c r="D710" t="n">
        <v>24.51459259259259</v>
      </c>
      <c r="E710" t="n">
        <v>5.120074074074075</v>
      </c>
    </row>
    <row r="711">
      <c r="A711" t="inlineStr">
        <is>
          <t>600477</t>
        </is>
      </c>
      <c r="B711" t="n">
        <v>0.0002477634973953778</v>
      </c>
      <c r="C711" t="n">
        <v>44.69696969696968</v>
      </c>
      <c r="D711" t="n">
        <v>3.949185185185186</v>
      </c>
      <c r="E711" t="n">
        <v>1.495407407407407</v>
      </c>
    </row>
    <row r="712">
      <c r="A712" t="inlineStr">
        <is>
          <t>600319</t>
        </is>
      </c>
      <c r="B712" t="n">
        <v>0.000299385124282125</v>
      </c>
      <c r="C712" t="n">
        <v>44.6078431372549</v>
      </c>
      <c r="D712" t="n">
        <v>4.943962962962963</v>
      </c>
      <c r="E712" t="n">
        <v>0.6344814814814815</v>
      </c>
    </row>
    <row r="713">
      <c r="A713" t="inlineStr">
        <is>
          <t>603588</t>
        </is>
      </c>
      <c r="B713" t="n">
        <v>0.001236743061235004</v>
      </c>
      <c r="C713" t="n">
        <v>43.56756756756756</v>
      </c>
      <c r="D713" t="n">
        <v>13.03744444444444</v>
      </c>
      <c r="E713" t="n">
        <v>1.97862962962963</v>
      </c>
    </row>
    <row r="714">
      <c r="A714" t="inlineStr">
        <is>
          <t>603986</t>
        </is>
      </c>
      <c r="B714" t="n">
        <v>0.01491287067294418</v>
      </c>
      <c r="C714" t="n">
        <v>43.46903865891208</v>
      </c>
      <c r="D714" t="n">
        <v>204.3355185185185</v>
      </c>
      <c r="E714" t="n">
        <v>2.819</v>
      </c>
    </row>
    <row r="715">
      <c r="A715" t="inlineStr">
        <is>
          <t>601788</t>
        </is>
      </c>
      <c r="B715" t="n">
        <v>0.005747567353412753</v>
      </c>
      <c r="C715" t="n">
        <v>43.38537387017256</v>
      </c>
      <c r="D715" t="n">
        <v>16.65192592592593</v>
      </c>
      <c r="E715" t="n">
        <v>1.710703703703704</v>
      </c>
    </row>
    <row r="716">
      <c r="A716" t="inlineStr">
        <is>
          <t>688526</t>
        </is>
      </c>
      <c r="B716" t="n">
        <v>0.001643471300099784</v>
      </c>
      <c r="C716" t="n">
        <v>43.22355921469283</v>
      </c>
      <c r="D716" t="n">
        <v>41.47987804878048</v>
      </c>
      <c r="E716" t="n">
        <v>7.406219512195123</v>
      </c>
    </row>
    <row r="717">
      <c r="A717" t="inlineStr">
        <is>
          <t>600036</t>
        </is>
      </c>
      <c r="B717" t="n">
        <v>0.002436003584326263</v>
      </c>
      <c r="C717" t="n">
        <v>43.12638580931265</v>
      </c>
      <c r="D717" t="n">
        <v>37.30411111111111</v>
      </c>
      <c r="E717" t="n">
        <v>0.3144074074074075</v>
      </c>
    </row>
    <row r="718">
      <c r="A718" t="inlineStr">
        <is>
          <t>603697</t>
        </is>
      </c>
      <c r="B718" t="n">
        <v>0.00480400622652619</v>
      </c>
      <c r="C718" t="n">
        <v>43.11512415349888</v>
      </c>
      <c r="D718" t="n">
        <v>18.17992592592593</v>
      </c>
      <c r="E718" t="n">
        <v>9.572851851851851</v>
      </c>
    </row>
    <row r="719">
      <c r="A719" t="inlineStr">
        <is>
          <t>600057</t>
        </is>
      </c>
      <c r="B719" t="n">
        <v>0.0007818843221337418</v>
      </c>
      <c r="C719" t="n">
        <v>42.96675191815855</v>
      </c>
      <c r="D719" t="n">
        <v>5.561555555555556</v>
      </c>
      <c r="E719" t="n">
        <v>1.303074074074074</v>
      </c>
    </row>
    <row r="720">
      <c r="A720" t="inlineStr">
        <is>
          <t>600039</t>
        </is>
      </c>
      <c r="B720" t="n">
        <v>0.0002618566272854184</v>
      </c>
      <c r="C720" t="n">
        <v>42.72151898734175</v>
      </c>
      <c r="D720" t="n">
        <v>4.091925925925927</v>
      </c>
      <c r="E720" t="n">
        <v>0.8612962962962963</v>
      </c>
    </row>
    <row r="721">
      <c r="A721" t="inlineStr">
        <is>
          <t>603598</t>
        </is>
      </c>
      <c r="B721" t="n">
        <v>0.001644780268934858</v>
      </c>
      <c r="C721" t="n">
        <v>42.45398773006133</v>
      </c>
      <c r="D721" t="n">
        <v>13.95333333333333</v>
      </c>
      <c r="E721" t="n">
        <v>4.997333333333333</v>
      </c>
    </row>
    <row r="722">
      <c r="A722" t="inlineStr">
        <is>
          <t>603659</t>
        </is>
      </c>
      <c r="B722" t="n">
        <v>0.009960482391597527</v>
      </c>
      <c r="C722" t="n">
        <v>42.31827111984283</v>
      </c>
      <c r="D722" t="n">
        <v>95.72333333333333</v>
      </c>
      <c r="E722" t="n">
        <v>2.038111111111111</v>
      </c>
    </row>
    <row r="723">
      <c r="A723" t="inlineStr">
        <is>
          <t>600873</t>
        </is>
      </c>
      <c r="B723" t="n">
        <v>0.0003791555453103444</v>
      </c>
      <c r="C723" t="n">
        <v>42.23300970873787</v>
      </c>
      <c r="D723" t="n">
        <v>4.833962962962963</v>
      </c>
      <c r="E723" t="n">
        <v>1.118037037037037</v>
      </c>
    </row>
    <row r="724">
      <c r="A724" t="inlineStr">
        <is>
          <t>688299</t>
        </is>
      </c>
      <c r="B724" t="n">
        <v>0.001525030842309757</v>
      </c>
      <c r="C724" t="n">
        <v>42.19754529514903</v>
      </c>
      <c r="D724" t="n">
        <v>24.55218518518518</v>
      </c>
      <c r="E724" t="n">
        <v>6.217740740740741</v>
      </c>
    </row>
    <row r="725">
      <c r="A725" t="inlineStr">
        <is>
          <t>600549</t>
        </is>
      </c>
      <c r="B725" t="n">
        <v>0.0008781074993794208</v>
      </c>
      <c r="C725" t="n">
        <v>42.19133278822567</v>
      </c>
      <c r="D725" t="n">
        <v>13.56974074074074</v>
      </c>
      <c r="E725" t="n">
        <v>1.556481481481482</v>
      </c>
    </row>
    <row r="726">
      <c r="A726" t="inlineStr">
        <is>
          <t>688656</t>
        </is>
      </c>
      <c r="B726" t="n">
        <v>0.002928583157926165</v>
      </c>
      <c r="C726" t="n">
        <v>42.1875</v>
      </c>
      <c r="D726" t="n">
        <v>74.43000000000001</v>
      </c>
      <c r="E726" t="n">
        <v>38.95125</v>
      </c>
    </row>
    <row r="727">
      <c r="A727" t="inlineStr">
        <is>
          <t>603355</t>
        </is>
      </c>
      <c r="B727" t="n">
        <v>0.003778159980641084</v>
      </c>
      <c r="C727" t="n">
        <v>41.93398419339842</v>
      </c>
      <c r="D727" t="n">
        <v>27.06770370370371</v>
      </c>
      <c r="E727" t="n">
        <v>0.4641851851851851</v>
      </c>
    </row>
    <row r="728">
      <c r="A728" t="inlineStr">
        <is>
          <t>600289</t>
        </is>
      </c>
      <c r="B728" t="n">
        <v>0.0003321066846408995</v>
      </c>
      <c r="C728" t="n">
        <v>41.72413793103449</v>
      </c>
      <c r="D728" t="n">
        <v>4.285518518518519</v>
      </c>
      <c r="E728" t="n">
        <v>0.9964074074074075</v>
      </c>
    </row>
    <row r="729">
      <c r="A729" t="inlineStr">
        <is>
          <t>600998</t>
        </is>
      </c>
      <c r="B729" t="n">
        <v>0.0004009120739213469</v>
      </c>
      <c r="C729" t="n">
        <v>41.70965364775239</v>
      </c>
      <c r="D729" t="n">
        <v>17.41974074074074</v>
      </c>
      <c r="E729" t="n">
        <v>0.6016666666666667</v>
      </c>
    </row>
    <row r="730">
      <c r="A730" t="inlineStr">
        <is>
          <t>600395</t>
        </is>
      </c>
      <c r="B730" t="n">
        <v>0.0006278588878280363</v>
      </c>
      <c r="C730" t="n">
        <v>41.57303370786516</v>
      </c>
      <c r="D730" t="n">
        <v>5.931296296296296</v>
      </c>
      <c r="E730" t="n">
        <v>0.7609629629629631</v>
      </c>
    </row>
    <row r="731">
      <c r="A731" t="inlineStr">
        <is>
          <t>600166</t>
        </is>
      </c>
      <c r="B731" t="n">
        <v>0.0004946104651795856</v>
      </c>
      <c r="C731" t="n">
        <v>41.54589371980679</v>
      </c>
      <c r="D731" t="n">
        <v>2.374925925925926</v>
      </c>
      <c r="E731" t="n">
        <v>1.974333333333333</v>
      </c>
    </row>
    <row r="732">
      <c r="A732" t="inlineStr">
        <is>
          <t>600731</t>
        </is>
      </c>
      <c r="B732" t="n">
        <v>0.001569552196951815</v>
      </c>
      <c r="C732" t="n">
        <v>41.40508221225709</v>
      </c>
      <c r="D732" t="n">
        <v>8.495962962962963</v>
      </c>
      <c r="E732" t="n">
        <v>3.412592592592592</v>
      </c>
    </row>
    <row r="733">
      <c r="A733" t="inlineStr">
        <is>
          <t>603043</t>
        </is>
      </c>
      <c r="B733" t="n">
        <v>0.003178579227809553</v>
      </c>
      <c r="C733" t="n">
        <v>41.3561597851628</v>
      </c>
      <c r="D733" t="n">
        <v>34.07244444444444</v>
      </c>
      <c r="E733" t="n">
        <v>2.057444444444445</v>
      </c>
    </row>
    <row r="734">
      <c r="A734" t="inlineStr">
        <is>
          <t>600723</t>
        </is>
      </c>
      <c r="B734" t="n">
        <v>0.002635049780061242</v>
      </c>
      <c r="C734" t="n">
        <v>41.28595600676819</v>
      </c>
      <c r="D734" t="n">
        <v>8.008111111111111</v>
      </c>
      <c r="E734" t="n">
        <v>1.389</v>
      </c>
    </row>
    <row r="735">
      <c r="A735" t="inlineStr">
        <is>
          <t>600573</t>
        </is>
      </c>
      <c r="B735" t="n">
        <v>0.001209058449135598</v>
      </c>
      <c r="C735" t="n">
        <v>40.96573208722742</v>
      </c>
      <c r="D735" t="n">
        <v>7.457851851851852</v>
      </c>
      <c r="E735" t="n">
        <v>3.861814814814815</v>
      </c>
    </row>
    <row r="736">
      <c r="A736" t="inlineStr">
        <is>
          <t>603056</t>
        </is>
      </c>
      <c r="B736" t="n">
        <v>0.001272350236674891</v>
      </c>
      <c r="C736" t="n">
        <v>40.66543438077635</v>
      </c>
      <c r="D736" t="n">
        <v>12.97759259259259</v>
      </c>
      <c r="E736" t="n">
        <v>3.333</v>
      </c>
    </row>
    <row r="737">
      <c r="A737" t="inlineStr">
        <is>
          <t>600501</t>
        </is>
      </c>
      <c r="B737" t="n">
        <v>0.0005983980894380221</v>
      </c>
      <c r="C737" t="n">
        <v>40.38461538461537</v>
      </c>
      <c r="D737" t="n">
        <v>9.686814814814813</v>
      </c>
      <c r="E737" t="n">
        <v>2.554592592592593</v>
      </c>
    </row>
    <row r="738">
      <c r="A738" t="inlineStr">
        <is>
          <t>600359</t>
        </is>
      </c>
      <c r="B738" t="n">
        <v>0.001372497432444483</v>
      </c>
      <c r="C738" t="n">
        <v>40.25044722719142</v>
      </c>
      <c r="D738" t="n">
        <v>8.150185185185185</v>
      </c>
      <c r="E738" t="n">
        <v>7.385814814814815</v>
      </c>
    </row>
    <row r="739">
      <c r="A739" t="inlineStr">
        <is>
          <t>601866</t>
        </is>
      </c>
      <c r="B739" t="n">
        <v>0.0002379388622533801</v>
      </c>
      <c r="C739" t="n">
        <v>39.83739837398375</v>
      </c>
      <c r="D739" t="n">
        <v>2.272888888888889</v>
      </c>
      <c r="E739" t="n">
        <v>0.8897777777777777</v>
      </c>
    </row>
    <row r="740">
      <c r="A740" t="inlineStr">
        <is>
          <t>688389</t>
        </is>
      </c>
      <c r="B740" t="n">
        <v>0.003854333023964739</v>
      </c>
      <c r="C740" t="n">
        <v>39.81072555205047</v>
      </c>
      <c r="D740" t="n">
        <v>24.40033333333333</v>
      </c>
      <c r="E740" t="n">
        <v>7.63425925925926</v>
      </c>
    </row>
    <row r="741">
      <c r="A741" t="inlineStr">
        <is>
          <t>600452</t>
        </is>
      </c>
      <c r="B741" t="n">
        <v>0.001754818295609693</v>
      </c>
      <c r="C741" t="n">
        <v>39.79183346677342</v>
      </c>
      <c r="D741" t="n">
        <v>15.62985185185185</v>
      </c>
      <c r="E741" t="n">
        <v>1.079925925925926</v>
      </c>
    </row>
    <row r="742">
      <c r="A742" t="inlineStr">
        <is>
          <t>600415</t>
        </is>
      </c>
      <c r="B742" t="n">
        <v>0.001292306913734421</v>
      </c>
      <c r="C742" t="n">
        <v>39.24731182795698</v>
      </c>
      <c r="D742" t="n">
        <v>4.870481481481482</v>
      </c>
      <c r="E742" t="n">
        <v>1.194407407407407</v>
      </c>
    </row>
    <row r="743">
      <c r="A743" t="inlineStr">
        <is>
          <t>600051</t>
        </is>
      </c>
      <c r="B743" t="n">
        <v>0.002036130708776984</v>
      </c>
      <c r="C743" t="n">
        <v>39.18228279386711</v>
      </c>
      <c r="D743" t="n">
        <v>8.467666666666666</v>
      </c>
      <c r="E743" t="n">
        <v>2.963555555555556</v>
      </c>
    </row>
    <row r="744">
      <c r="A744" t="inlineStr">
        <is>
          <t>603181</t>
        </is>
      </c>
      <c r="B744" t="n">
        <v>0.002308829166261105</v>
      </c>
      <c r="C744" t="n">
        <v>38.93967093235833</v>
      </c>
      <c r="D744" t="n">
        <v>19.48440740740741</v>
      </c>
      <c r="E744" t="n">
        <v>1.859407407407407</v>
      </c>
    </row>
    <row r="745">
      <c r="A745" t="inlineStr">
        <is>
          <t>600849</t>
        </is>
      </c>
      <c r="B745" t="n">
        <v>0.0007161460646069182</v>
      </c>
      <c r="C745" t="n">
        <v>38.87323943661971</v>
      </c>
      <c r="D745" t="n">
        <v>12.59155555555556</v>
      </c>
      <c r="E745" t="n">
        <v>0</v>
      </c>
    </row>
    <row r="746">
      <c r="A746" t="inlineStr">
        <is>
          <t>600186</t>
        </is>
      </c>
      <c r="B746" t="n">
        <v>0.0001117436952550317</v>
      </c>
      <c r="C746" t="n">
        <v>38.21989528795812</v>
      </c>
      <c r="D746" t="n">
        <v>2.720703703703703</v>
      </c>
      <c r="E746" t="n">
        <v>1.489555555555555</v>
      </c>
    </row>
    <row r="747">
      <c r="A747" t="inlineStr">
        <is>
          <t>688196</t>
        </is>
      </c>
      <c r="B747" t="n">
        <v>0.00736999515540816</v>
      </c>
      <c r="C747" t="n">
        <v>38.21410190427174</v>
      </c>
      <c r="D747" t="n">
        <v>48.68466666666667</v>
      </c>
      <c r="E747" t="n">
        <v>6.902740740740741</v>
      </c>
    </row>
    <row r="748">
      <c r="A748" t="inlineStr">
        <is>
          <t>600300</t>
        </is>
      </c>
      <c r="B748" t="n">
        <v>0.0003317581904325486</v>
      </c>
      <c r="C748" t="n">
        <v>38.19444444444444</v>
      </c>
      <c r="D748" t="n">
        <v>3.546962962962963</v>
      </c>
      <c r="E748" t="n">
        <v>3.382962962962962</v>
      </c>
    </row>
    <row r="749">
      <c r="A749" t="inlineStr">
        <is>
          <t>600405</t>
        </is>
      </c>
      <c r="B749" t="n">
        <v>0.0002421584119329953</v>
      </c>
      <c r="C749" t="n">
        <v>38.16964285714286</v>
      </c>
      <c r="D749" t="n">
        <v>5.395222222222222</v>
      </c>
      <c r="E749" t="n">
        <v>3.565518518518519</v>
      </c>
    </row>
    <row r="750">
      <c r="A750" t="inlineStr">
        <is>
          <t>600798</t>
        </is>
      </c>
      <c r="B750" t="n">
        <v>0.00034258805907759</v>
      </c>
      <c r="C750" t="n">
        <v>38.15028901734105</v>
      </c>
      <c r="D750" t="n">
        <v>3.338444444444444</v>
      </c>
      <c r="E750" t="n">
        <v>2.211666666666667</v>
      </c>
    </row>
    <row r="751">
      <c r="A751" t="inlineStr">
        <is>
          <t>603661</t>
        </is>
      </c>
      <c r="B751" t="n">
        <v>0.01567040255991203</v>
      </c>
      <c r="C751" t="n">
        <v>37.30522456461962</v>
      </c>
      <c r="D751" t="n">
        <v>53.12611111111111</v>
      </c>
      <c r="E751" t="n">
        <v>5.033148148148148</v>
      </c>
    </row>
    <row r="752">
      <c r="A752" t="inlineStr">
        <is>
          <t>600141</t>
        </is>
      </c>
      <c r="B752" t="n">
        <v>0.0004964615799572718</v>
      </c>
      <c r="C752" t="n">
        <v>37.26708074534162</v>
      </c>
      <c r="D752" t="n">
        <v>10.52092592592593</v>
      </c>
      <c r="E752" t="n">
        <v>2.600851851851852</v>
      </c>
    </row>
    <row r="753">
      <c r="A753" t="inlineStr">
        <is>
          <t>600228</t>
        </is>
      </c>
      <c r="B753" t="n">
        <v>0.001949382162183119</v>
      </c>
      <c r="C753" t="n">
        <v>36.97347893915754</v>
      </c>
      <c r="D753" t="n">
        <v>9.906666666666668</v>
      </c>
      <c r="E753" t="n">
        <v>0.9471111111111112</v>
      </c>
    </row>
    <row r="754">
      <c r="A754" t="inlineStr">
        <is>
          <t>603979</t>
        </is>
      </c>
      <c r="B754" t="n">
        <v>0.0009762478507077261</v>
      </c>
      <c r="C754" t="n">
        <v>36.92660550458715</v>
      </c>
      <c r="D754" t="n">
        <v>10.45762962962963</v>
      </c>
      <c r="E754" t="n">
        <v>1.208296296296296</v>
      </c>
    </row>
    <row r="755">
      <c r="A755" t="inlineStr">
        <is>
          <t>603016</t>
        </is>
      </c>
      <c r="B755" t="n">
        <v>0.002790262752411749</v>
      </c>
      <c r="C755" t="n">
        <v>36.61496965610252</v>
      </c>
      <c r="D755" t="n">
        <v>22.63162962962963</v>
      </c>
      <c r="E755" t="n">
        <v>1.26337037037037</v>
      </c>
    </row>
    <row r="756">
      <c r="A756" t="inlineStr">
        <is>
          <t>600107</t>
        </is>
      </c>
      <c r="B756" t="n">
        <v>0.001360525750718054</v>
      </c>
      <c r="C756" t="n">
        <v>36.51685393258428</v>
      </c>
      <c r="D756" t="n">
        <v>8.665851851851853</v>
      </c>
      <c r="E756" t="n">
        <v>4.027</v>
      </c>
    </row>
    <row r="757">
      <c r="A757" t="inlineStr">
        <is>
          <t>600835</t>
        </is>
      </c>
      <c r="B757" t="n">
        <v>0.001338638099423823</v>
      </c>
      <c r="C757" t="n">
        <v>36.24454148471614</v>
      </c>
      <c r="D757" t="n">
        <v>16.87214814814815</v>
      </c>
      <c r="E757" t="n">
        <v>0.6671481481481482</v>
      </c>
    </row>
    <row r="758">
      <c r="A758" t="inlineStr">
        <is>
          <t>600513</t>
        </is>
      </c>
      <c r="B758" t="n">
        <v>0.001726653253511159</v>
      </c>
      <c r="C758" t="n">
        <v>36.01756954612006</v>
      </c>
      <c r="D758" t="n">
        <v>11.25088888888889</v>
      </c>
      <c r="E758" t="n">
        <v>5.777518518518518</v>
      </c>
    </row>
    <row r="759">
      <c r="A759" t="inlineStr">
        <is>
          <t>688599</t>
        </is>
      </c>
      <c r="B759" t="n">
        <v>0.001512187844997504</v>
      </c>
      <c r="C759" t="n">
        <v>36.00233781414377</v>
      </c>
      <c r="D759" t="n">
        <v>18.24850649350649</v>
      </c>
      <c r="E759" t="n">
        <v>10.0637012987013</v>
      </c>
    </row>
    <row r="760">
      <c r="A760" t="inlineStr">
        <is>
          <t>600538</t>
        </is>
      </c>
      <c r="B760" t="n">
        <v>0.0008459815568660697</v>
      </c>
      <c r="C760" t="n">
        <v>35.8744394618834</v>
      </c>
      <c r="D760" t="n">
        <v>6.513703703703703</v>
      </c>
      <c r="E760" t="n">
        <v>2.390333333333333</v>
      </c>
    </row>
    <row r="761">
      <c r="A761" t="inlineStr">
        <is>
          <t>600876</t>
        </is>
      </c>
      <c r="B761" t="n">
        <v>0.0005673143692092009</v>
      </c>
      <c r="C761" t="n">
        <v>35.82089552238805</v>
      </c>
      <c r="D761" t="n">
        <v>14.9287037037037</v>
      </c>
      <c r="E761" t="n">
        <v>3.059037037037037</v>
      </c>
    </row>
    <row r="762">
      <c r="A762" t="inlineStr">
        <is>
          <t>600396</t>
        </is>
      </c>
      <c r="B762" t="n">
        <v>0.0002058696182982322</v>
      </c>
      <c r="C762" t="n">
        <v>35.71428571428572</v>
      </c>
      <c r="D762" t="n">
        <v>2.408222222222222</v>
      </c>
      <c r="E762" t="n">
        <v>1.427518518518519</v>
      </c>
    </row>
    <row r="763">
      <c r="A763" t="inlineStr">
        <is>
          <t>600963</t>
        </is>
      </c>
      <c r="B763" t="n">
        <v>0.0001817326411569314</v>
      </c>
      <c r="C763" t="n">
        <v>35.58282208588959</v>
      </c>
      <c r="D763" t="n">
        <v>3.894185185185186</v>
      </c>
      <c r="E763" t="n">
        <v>1.233185185185185</v>
      </c>
    </row>
    <row r="764">
      <c r="A764" t="inlineStr">
        <is>
          <t>600997</t>
        </is>
      </c>
      <c r="B764" t="n">
        <v>0.0001710874370244911</v>
      </c>
      <c r="C764" t="n">
        <v>35.50295857988166</v>
      </c>
      <c r="D764" t="n">
        <v>5.044111111111111</v>
      </c>
      <c r="E764" t="n">
        <v>0.7817777777777778</v>
      </c>
    </row>
    <row r="765">
      <c r="A765" t="inlineStr">
        <is>
          <t>600257</t>
        </is>
      </c>
      <c r="B765" t="n">
        <v>0.0005091254491313378</v>
      </c>
      <c r="C765" t="n">
        <v>35.39192399049882</v>
      </c>
      <c r="D765" t="n">
        <v>4.360777777777777</v>
      </c>
      <c r="E765" t="n">
        <v>4.868296296296297</v>
      </c>
    </row>
    <row r="766">
      <c r="A766" t="inlineStr">
        <is>
          <t>603002</t>
        </is>
      </c>
      <c r="B766" t="n">
        <v>0.0003130065226773168</v>
      </c>
      <c r="C766" t="n">
        <v>35.34031413612566</v>
      </c>
      <c r="D766" t="n">
        <v>4.990518518518519</v>
      </c>
      <c r="E766" t="n">
        <v>2.351888888888889</v>
      </c>
    </row>
    <row r="767">
      <c r="A767" t="inlineStr">
        <is>
          <t>600596</t>
        </is>
      </c>
      <c r="B767" t="n">
        <v>0.001090203838461617</v>
      </c>
      <c r="C767" t="n">
        <v>35.27397260273973</v>
      </c>
      <c r="D767" t="n">
        <v>9.579481481481482</v>
      </c>
      <c r="E767" t="n">
        <v>3.885222222222223</v>
      </c>
    </row>
    <row r="768">
      <c r="A768" t="inlineStr">
        <is>
          <t>600419</t>
        </is>
      </c>
      <c r="B768" t="n">
        <v>0.001014899172149659</v>
      </c>
      <c r="C768" t="n">
        <v>35.18518518518516</v>
      </c>
      <c r="D768" t="n">
        <v>14.09414814814815</v>
      </c>
      <c r="E768" t="n">
        <v>3.073148148148148</v>
      </c>
    </row>
    <row r="769">
      <c r="A769" t="inlineStr">
        <is>
          <t>600449</t>
        </is>
      </c>
      <c r="B769" t="n">
        <v>0.001488666607109663</v>
      </c>
      <c r="C769" t="n">
        <v>35.00000000000001</v>
      </c>
      <c r="D769" t="n">
        <v>13.497</v>
      </c>
      <c r="E769" t="n">
        <v>2.700814814814815</v>
      </c>
    </row>
    <row r="770">
      <c r="A770" t="inlineStr">
        <is>
          <t>600636</t>
        </is>
      </c>
      <c r="B770" t="n">
        <v>0.0008311486289567154</v>
      </c>
      <c r="C770" t="n">
        <v>34.7547974413646</v>
      </c>
      <c r="D770" t="n">
        <v>12.87892592592593</v>
      </c>
      <c r="E770" t="n">
        <v>1.513444444444444</v>
      </c>
    </row>
    <row r="771">
      <c r="A771" t="inlineStr">
        <is>
          <t>600812</t>
        </is>
      </c>
      <c r="B771" t="n">
        <v>0.00195408036569893</v>
      </c>
      <c r="C771" t="n">
        <v>34.7536617842876</v>
      </c>
      <c r="D771" t="n">
        <v>10.86951851851852</v>
      </c>
      <c r="E771" t="n">
        <v>2.882703703703704</v>
      </c>
    </row>
    <row r="772">
      <c r="A772" t="inlineStr">
        <is>
          <t>600323</t>
        </is>
      </c>
      <c r="B772" t="n">
        <v>0.001909836504571953</v>
      </c>
      <c r="C772" t="n">
        <v>34.7312463083284</v>
      </c>
      <c r="D772" t="n">
        <v>23.11185185185185</v>
      </c>
      <c r="E772" t="n">
        <v>0.8424074074074074</v>
      </c>
    </row>
    <row r="773">
      <c r="A773" t="inlineStr">
        <is>
          <t>601677</t>
        </is>
      </c>
      <c r="B773" t="n">
        <v>0.001118745400851677</v>
      </c>
      <c r="C773" t="n">
        <v>34.54376163873369</v>
      </c>
      <c r="D773" t="n">
        <v>11.35714814814815</v>
      </c>
      <c r="E773" t="n">
        <v>1.944518518518519</v>
      </c>
    </row>
    <row r="774">
      <c r="A774" t="inlineStr">
        <is>
          <t>601377</t>
        </is>
      </c>
      <c r="B774" t="n">
        <v>0.0006125498770768182</v>
      </c>
      <c r="C774" t="n">
        <v>34.19062027231465</v>
      </c>
      <c r="D774" t="n">
        <v>7.491185185185185</v>
      </c>
      <c r="E774" t="n">
        <v>1.451296296296296</v>
      </c>
    </row>
    <row r="775">
      <c r="A775" t="inlineStr">
        <is>
          <t>600774</t>
        </is>
      </c>
      <c r="B775" t="n">
        <v>0.0005039520965866995</v>
      </c>
      <c r="C775" t="n">
        <v>34.07613741875581</v>
      </c>
      <c r="D775" t="n">
        <v>11.99981481481482</v>
      </c>
      <c r="E775" t="n">
        <v>0.7087777777777778</v>
      </c>
    </row>
    <row r="776">
      <c r="A776" t="inlineStr">
        <is>
          <t>600081</t>
        </is>
      </c>
      <c r="B776" t="n">
        <v>0.0006332904901150608</v>
      </c>
      <c r="C776" t="n">
        <v>33.8709677419355</v>
      </c>
      <c r="D776" t="n">
        <v>11.65848148148148</v>
      </c>
      <c r="E776" t="n">
        <v>2.699740740740741</v>
      </c>
    </row>
    <row r="777">
      <c r="A777" t="inlineStr">
        <is>
          <t>600543</t>
        </is>
      </c>
      <c r="B777" t="n">
        <v>0.001570836863821078</v>
      </c>
      <c r="C777" t="n">
        <v>33.7391304347826</v>
      </c>
      <c r="D777" t="n">
        <v>6.872333333333335</v>
      </c>
      <c r="E777" t="n">
        <v>5.068851851851853</v>
      </c>
    </row>
    <row r="778">
      <c r="A778" t="inlineStr">
        <is>
          <t>600810</t>
        </is>
      </c>
      <c r="B778" t="n">
        <v>0.0005138024229279876</v>
      </c>
      <c r="C778" t="n">
        <v>33.64993215739484</v>
      </c>
      <c r="D778" t="n">
        <v>7.999925925925925</v>
      </c>
      <c r="E778" t="n">
        <v>2.783481481481481</v>
      </c>
    </row>
    <row r="779">
      <c r="A779" t="inlineStr">
        <is>
          <t>600993</t>
        </is>
      </c>
      <c r="B779" t="n">
        <v>0.002087457558792938</v>
      </c>
      <c r="C779" t="n">
        <v>33.6432306798373</v>
      </c>
      <c r="D779" t="n">
        <v>19.69262962962963</v>
      </c>
      <c r="E779" t="n">
        <v>2.147777777777778</v>
      </c>
    </row>
    <row r="780">
      <c r="A780" t="inlineStr">
        <is>
          <t>600308</t>
        </is>
      </c>
      <c r="B780" t="n">
        <v>0.0002086625390262289</v>
      </c>
      <c r="C780" t="n">
        <v>33.57664233576643</v>
      </c>
      <c r="D780" t="n">
        <v>4.767814814814814</v>
      </c>
      <c r="E780" t="n">
        <v>1.343666666666667</v>
      </c>
    </row>
    <row r="781">
      <c r="A781" t="inlineStr">
        <is>
          <t>600888</t>
        </is>
      </c>
      <c r="B781" t="n">
        <v>0.0004268937001196999</v>
      </c>
      <c r="C781" t="n">
        <v>33.4090909090909</v>
      </c>
      <c r="D781" t="n">
        <v>5.181592592592592</v>
      </c>
      <c r="E781" t="n">
        <v>2.581666666666667</v>
      </c>
    </row>
    <row r="782">
      <c r="A782" t="inlineStr">
        <is>
          <t>603612</t>
        </is>
      </c>
      <c r="B782" t="n">
        <v>0.001057296356040278</v>
      </c>
      <c r="C782" t="n">
        <v>33.30134357005758</v>
      </c>
      <c r="D782" t="n">
        <v>13.12225925925926</v>
      </c>
      <c r="E782" t="n">
        <v>3.245703703703704</v>
      </c>
    </row>
    <row r="783">
      <c r="A783" t="inlineStr">
        <is>
          <t>600185</t>
        </is>
      </c>
      <c r="B783" t="n">
        <v>0.005983835816357482</v>
      </c>
      <c r="C783" t="n">
        <v>33.26315789473684</v>
      </c>
      <c r="D783" t="n">
        <v>8.292962962962962</v>
      </c>
      <c r="E783" t="n">
        <v>1.862</v>
      </c>
    </row>
    <row r="784">
      <c r="A784" t="inlineStr">
        <is>
          <t>603856</t>
        </is>
      </c>
      <c r="B784" t="n">
        <v>0.001858526559100524</v>
      </c>
      <c r="C784" t="n">
        <v>33.09644670050762</v>
      </c>
      <c r="D784" t="n">
        <v>13.51751851851852</v>
      </c>
      <c r="E784" t="n">
        <v>5.451962962962963</v>
      </c>
    </row>
    <row r="785">
      <c r="A785" t="inlineStr">
        <is>
          <t>600329</t>
        </is>
      </c>
      <c r="B785" t="n">
        <v>0.001055965945878609</v>
      </c>
      <c r="C785" t="n">
        <v>33.07984790874525</v>
      </c>
      <c r="D785" t="n">
        <v>15.73992592592592</v>
      </c>
      <c r="E785" t="n">
        <v>1.004074074074074</v>
      </c>
    </row>
    <row r="786">
      <c r="A786" t="inlineStr">
        <is>
          <t>603058</t>
        </is>
      </c>
      <c r="B786" t="n">
        <v>0.0009369826203681932</v>
      </c>
      <c r="C786" t="n">
        <v>33.01886792452828</v>
      </c>
      <c r="D786" t="n">
        <v>8.159962962962961</v>
      </c>
      <c r="E786" t="n">
        <v>1.721592592592593</v>
      </c>
    </row>
    <row r="787">
      <c r="A787" t="inlineStr">
        <is>
          <t>600119</t>
        </is>
      </c>
      <c r="B787" t="n">
        <v>0.001375955069156097</v>
      </c>
      <c r="C787" t="n">
        <v>32.83858998144713</v>
      </c>
      <c r="D787" t="n">
        <v>7.36062962962963</v>
      </c>
      <c r="E787" t="n">
        <v>0.9880370370370369</v>
      </c>
    </row>
    <row r="788">
      <c r="A788" t="inlineStr">
        <is>
          <t>601225</t>
        </is>
      </c>
      <c r="B788" t="n">
        <v>0.0005908285133528103</v>
      </c>
      <c r="C788" t="n">
        <v>32.68529769137303</v>
      </c>
      <c r="D788" t="n">
        <v>8.232962962962961</v>
      </c>
      <c r="E788" t="n">
        <v>0.3798888888888889</v>
      </c>
    </row>
    <row r="789">
      <c r="A789" t="inlineStr">
        <is>
          <t>600343</t>
        </is>
      </c>
      <c r="B789" t="n">
        <v>0.0003728445089742144</v>
      </c>
      <c r="C789" t="n">
        <v>32.55813953488374</v>
      </c>
      <c r="D789" t="n">
        <v>9.17537037037037</v>
      </c>
      <c r="E789" t="n">
        <v>2.092296296296297</v>
      </c>
    </row>
    <row r="790">
      <c r="A790" t="inlineStr">
        <is>
          <t>603896</t>
        </is>
      </c>
      <c r="B790" t="n">
        <v>0.004912035574707907</v>
      </c>
      <c r="C790" t="n">
        <v>32.52204585537919</v>
      </c>
      <c r="D790" t="n">
        <v>34.79481481481481</v>
      </c>
      <c r="E790" t="n">
        <v>1.617777777777778</v>
      </c>
    </row>
    <row r="791">
      <c r="A791" t="inlineStr">
        <is>
          <t>688138</t>
        </is>
      </c>
      <c r="B791" t="n">
        <v>0.004730689486164087</v>
      </c>
      <c r="C791" t="n">
        <v>32.49230769230771</v>
      </c>
      <c r="D791" t="n">
        <v>25.07133333333334</v>
      </c>
      <c r="E791" t="n">
        <v>10.21118518518518</v>
      </c>
    </row>
    <row r="792">
      <c r="A792" t="inlineStr">
        <is>
          <t>603696</t>
        </is>
      </c>
      <c r="B792" t="n">
        <v>0.001948540268952736</v>
      </c>
      <c r="C792" t="n">
        <v>32.42574257425741</v>
      </c>
      <c r="D792" t="n">
        <v>11.4342962962963</v>
      </c>
      <c r="E792" t="n">
        <v>3.966851851851852</v>
      </c>
    </row>
    <row r="793">
      <c r="A793" t="inlineStr">
        <is>
          <t>600522</t>
        </is>
      </c>
      <c r="B793" t="n">
        <v>0.0005877635509273941</v>
      </c>
      <c r="C793" t="n">
        <v>32.39951278928135</v>
      </c>
      <c r="D793" t="n">
        <v>10.59329629629629</v>
      </c>
      <c r="E793" t="n">
        <v>2.44637037037037</v>
      </c>
    </row>
    <row r="794">
      <c r="A794" t="inlineStr">
        <is>
          <t>601702</t>
        </is>
      </c>
      <c r="B794" t="n">
        <v>0.0005456691156690239</v>
      </c>
      <c r="C794" t="n">
        <v>32.39171374764596</v>
      </c>
      <c r="D794" t="n">
        <v>7.554838709677418</v>
      </c>
      <c r="E794" t="n">
        <v>20.30021505376344</v>
      </c>
    </row>
    <row r="795">
      <c r="A795" t="inlineStr">
        <is>
          <t>600360</t>
        </is>
      </c>
      <c r="B795" t="n">
        <v>0.0004113435852750854</v>
      </c>
      <c r="C795" t="n">
        <v>32.38993710691822</v>
      </c>
      <c r="D795" t="n">
        <v>8.35125925925926</v>
      </c>
      <c r="E795" t="n">
        <v>6.534037037037037</v>
      </c>
    </row>
    <row r="796">
      <c r="A796" t="inlineStr">
        <is>
          <t>688300</t>
        </is>
      </c>
      <c r="B796" t="n">
        <v>0.004384501332280348</v>
      </c>
      <c r="C796" t="n">
        <v>32.02263926124515</v>
      </c>
      <c r="D796" t="n">
        <v>53.86262962962963</v>
      </c>
      <c r="E796" t="n">
        <v>5.520481481481482</v>
      </c>
    </row>
    <row r="797">
      <c r="A797" t="inlineStr">
        <is>
          <t>600879</t>
        </is>
      </c>
      <c r="B797" t="n">
        <v>0.0001916295503462983</v>
      </c>
      <c r="C797" t="n">
        <v>31.80272108843538</v>
      </c>
      <c r="D797" t="n">
        <v>6.943777777777778</v>
      </c>
      <c r="E797" t="n">
        <v>2.543592592592593</v>
      </c>
    </row>
    <row r="798">
      <c r="A798" t="inlineStr">
        <is>
          <t>600158</t>
        </is>
      </c>
      <c r="B798" t="n">
        <v>0.001677805407907052</v>
      </c>
      <c r="C798" t="n">
        <v>31.54008438818565</v>
      </c>
      <c r="D798" t="n">
        <v>10.72366666666667</v>
      </c>
      <c r="E798" t="n">
        <v>3.448888888888889</v>
      </c>
    </row>
    <row r="799">
      <c r="A799" t="inlineStr">
        <is>
          <t>603429</t>
        </is>
      </c>
      <c r="B799" t="n">
        <v>0.003819343891473404</v>
      </c>
      <c r="C799" t="n">
        <v>31.31889015583429</v>
      </c>
      <c r="D799" t="n">
        <v>32.52148148148148</v>
      </c>
      <c r="E799" t="n">
        <v>1.546703703703704</v>
      </c>
    </row>
    <row r="800">
      <c r="A800" t="inlineStr">
        <is>
          <t>600865</t>
        </is>
      </c>
      <c r="B800" t="n">
        <v>0.0002775716290054742</v>
      </c>
      <c r="C800" t="n">
        <v>31.08552631578947</v>
      </c>
      <c r="D800" t="n">
        <v>6.779185185185185</v>
      </c>
      <c r="E800" t="n">
        <v>1.847</v>
      </c>
    </row>
    <row r="801">
      <c r="A801" t="inlineStr">
        <is>
          <t>600745</t>
        </is>
      </c>
      <c r="B801" t="n">
        <v>0.009192576777724094</v>
      </c>
      <c r="C801" t="n">
        <v>30.74935400516796</v>
      </c>
      <c r="D801" t="n">
        <v>115.6242962962963</v>
      </c>
      <c r="E801" t="n">
        <v>2.995222222222222</v>
      </c>
    </row>
    <row r="802">
      <c r="A802" t="inlineStr">
        <is>
          <t>603019</t>
        </is>
      </c>
      <c r="B802" t="n">
        <v>0.00320546719634326</v>
      </c>
      <c r="C802" t="n">
        <v>30.49155145929339</v>
      </c>
      <c r="D802" t="n">
        <v>36.48955555555555</v>
      </c>
      <c r="E802" t="n">
        <v>3.245629629629629</v>
      </c>
    </row>
    <row r="803">
      <c r="A803" t="inlineStr">
        <is>
          <t>600030</t>
        </is>
      </c>
      <c r="B803" t="n">
        <v>0.001700848149585907</v>
      </c>
      <c r="C803" t="n">
        <v>30.06003430531732</v>
      </c>
      <c r="D803" t="n">
        <v>26.99703703703704</v>
      </c>
      <c r="E803" t="n">
        <v>1.727111111111111</v>
      </c>
    </row>
    <row r="804">
      <c r="A804" t="inlineStr">
        <is>
          <t>600096</t>
        </is>
      </c>
      <c r="B804" t="n">
        <v>0.0001261329051464441</v>
      </c>
      <c r="C804" t="n">
        <v>30.01949317738792</v>
      </c>
      <c r="D804" t="n">
        <v>5.364592592592592</v>
      </c>
      <c r="E804" t="n">
        <v>1.311851851851852</v>
      </c>
    </row>
    <row r="805">
      <c r="A805" t="inlineStr">
        <is>
          <t>600458</t>
        </is>
      </c>
      <c r="B805" t="n">
        <v>0.0002175968675531425</v>
      </c>
      <c r="C805" t="n">
        <v>30.01485884101038</v>
      </c>
      <c r="D805" t="n">
        <v>7.239074074074073</v>
      </c>
      <c r="E805" t="n">
        <v>1.386851851851852</v>
      </c>
    </row>
    <row r="806">
      <c r="A806" t="inlineStr">
        <is>
          <t>603303</t>
        </is>
      </c>
      <c r="B806" t="n">
        <v>0.0009091251202150967</v>
      </c>
      <c r="C806" t="n">
        <v>29.92922143579373</v>
      </c>
      <c r="D806" t="n">
        <v>10.99492592592593</v>
      </c>
      <c r="E806" t="n">
        <v>1.683370370370371</v>
      </c>
    </row>
    <row r="807">
      <c r="A807" t="inlineStr">
        <is>
          <t>600038</t>
        </is>
      </c>
      <c r="B807" t="n">
        <v>0.003907652524860987</v>
      </c>
      <c r="C807" t="n">
        <v>29.75993377483444</v>
      </c>
      <c r="D807" t="n">
        <v>49.7517037037037</v>
      </c>
      <c r="E807" t="n">
        <v>1.421518518518519</v>
      </c>
    </row>
    <row r="808">
      <c r="A808" t="inlineStr">
        <is>
          <t>600337</t>
        </is>
      </c>
      <c r="B808" t="n">
        <v>0.0002162479870527343</v>
      </c>
      <c r="C808" t="n">
        <v>29.62085308056872</v>
      </c>
      <c r="D808" t="n">
        <v>4.771037037037037</v>
      </c>
      <c r="E808" t="n">
        <v>1.145222222222222</v>
      </c>
    </row>
    <row r="809">
      <c r="A809" t="inlineStr">
        <is>
          <t>688298</t>
        </is>
      </c>
      <c r="B809" t="n">
        <v>0.05371278571246348</v>
      </c>
      <c r="C809" t="n">
        <v>29.47108458530561</v>
      </c>
      <c r="D809" t="n">
        <v>140.6624583333333</v>
      </c>
      <c r="E809" t="n">
        <v>10.83045833333333</v>
      </c>
    </row>
    <row r="810">
      <c r="A810" t="inlineStr">
        <is>
          <t>600834</t>
        </is>
      </c>
      <c r="B810" t="n">
        <v>0.00283288791698362</v>
      </c>
      <c r="C810" t="n">
        <v>29.42050520059436</v>
      </c>
      <c r="D810" t="n">
        <v>9.386925925925928</v>
      </c>
      <c r="E810" t="n">
        <v>2.401</v>
      </c>
    </row>
    <row r="811">
      <c r="A811" t="inlineStr">
        <is>
          <t>603859</t>
        </is>
      </c>
      <c r="B811" t="n">
        <v>0.002391120133693441</v>
      </c>
      <c r="C811" t="n">
        <v>29.34393638170976</v>
      </c>
      <c r="D811" t="n">
        <v>34.46111111111111</v>
      </c>
      <c r="E811" t="n">
        <v>2.84237037037037</v>
      </c>
    </row>
    <row r="812">
      <c r="A812" t="inlineStr">
        <is>
          <t>603866</t>
        </is>
      </c>
      <c r="B812" t="n">
        <v>0.004876869275787057</v>
      </c>
      <c r="C812" t="n">
        <v>29.13922325687031</v>
      </c>
      <c r="D812" t="n">
        <v>52.81774074074074</v>
      </c>
      <c r="E812" t="n">
        <v>0.5504074074074075</v>
      </c>
    </row>
    <row r="813">
      <c r="A813" t="inlineStr">
        <is>
          <t>600378</t>
        </is>
      </c>
      <c r="B813" t="n">
        <v>0.0007355864212222775</v>
      </c>
      <c r="C813" t="n">
        <v>29.07995618838992</v>
      </c>
      <c r="D813" t="n">
        <v>20.22955555555555</v>
      </c>
      <c r="E813" t="n">
        <v>1.770777777777778</v>
      </c>
    </row>
    <row r="814">
      <c r="A814" t="inlineStr">
        <is>
          <t>600789</t>
        </is>
      </c>
      <c r="B814" t="n">
        <v>0.0009209242710600604</v>
      </c>
      <c r="C814" t="n">
        <v>28.94736842105263</v>
      </c>
      <c r="D814" t="n">
        <v>9.514555555555555</v>
      </c>
      <c r="E814" t="n">
        <v>6.013962962962962</v>
      </c>
    </row>
    <row r="815">
      <c r="A815" t="inlineStr">
        <is>
          <t>600060</t>
        </is>
      </c>
      <c r="B815" t="n">
        <v>0.0006703944872586956</v>
      </c>
      <c r="C815" t="n">
        <v>28.93890675241158</v>
      </c>
      <c r="D815" t="n">
        <v>12.14933333333333</v>
      </c>
      <c r="E815" t="n">
        <v>1.387814814814815</v>
      </c>
    </row>
    <row r="816">
      <c r="A816" t="inlineStr">
        <is>
          <t>600381</t>
        </is>
      </c>
      <c r="B816" t="n">
        <v>0.0005264755448038173</v>
      </c>
      <c r="C816" t="n">
        <v>28.91344383057091</v>
      </c>
      <c r="D816" t="n">
        <v>5.355851851851852</v>
      </c>
      <c r="E816" t="n">
        <v>1.975259259259259</v>
      </c>
    </row>
    <row r="817">
      <c r="A817" t="inlineStr">
        <is>
          <t>688015</t>
        </is>
      </c>
      <c r="B817" t="n">
        <v>0.002227189817961096</v>
      </c>
      <c r="C817" t="n">
        <v>28.7969687401326</v>
      </c>
      <c r="D817" t="n">
        <v>43.03770370370371</v>
      </c>
      <c r="E817" t="n">
        <v>5.951222222222222</v>
      </c>
    </row>
    <row r="818">
      <c r="A818" t="inlineStr">
        <is>
          <t>600509</t>
        </is>
      </c>
      <c r="B818" t="n">
        <v>0.0003434497743983061</v>
      </c>
      <c r="C818" t="n">
        <v>28.64864864864865</v>
      </c>
      <c r="D818" t="n">
        <v>3.729148148148149</v>
      </c>
      <c r="E818" t="n">
        <v>1.724925925925926</v>
      </c>
    </row>
    <row r="819">
      <c r="A819" t="inlineStr">
        <is>
          <t>603868</t>
        </is>
      </c>
      <c r="B819" t="n">
        <v>0.006467530757241258</v>
      </c>
      <c r="C819" t="n">
        <v>28.59459459459459</v>
      </c>
      <c r="D819" t="n">
        <v>45.50592592592592</v>
      </c>
      <c r="E819" t="n">
        <v>0.2572962962962963</v>
      </c>
    </row>
    <row r="820">
      <c r="A820" t="inlineStr">
        <is>
          <t>688011</t>
        </is>
      </c>
      <c r="B820" t="n">
        <v>0.003228496471596861</v>
      </c>
      <c r="C820" t="n">
        <v>28.41569767441861</v>
      </c>
      <c r="D820" t="n">
        <v>46.47307407407407</v>
      </c>
      <c r="E820" t="n">
        <v>6.215518518518519</v>
      </c>
    </row>
    <row r="821">
      <c r="A821" t="inlineStr">
        <is>
          <t>600983</t>
        </is>
      </c>
      <c r="B821" t="n">
        <v>0.001030385315930356</v>
      </c>
      <c r="C821" t="n">
        <v>28.24742268041238</v>
      </c>
      <c r="D821" t="n">
        <v>5.708740740740741</v>
      </c>
      <c r="E821" t="n">
        <v>1.906444444444444</v>
      </c>
    </row>
    <row r="822">
      <c r="A822" t="inlineStr">
        <is>
          <t>600556</t>
        </is>
      </c>
      <c r="B822" t="n">
        <v>0.002484419837708158</v>
      </c>
      <c r="C822" t="n">
        <v>28.21535393818544</v>
      </c>
      <c r="D822" t="n">
        <v>16.06018518518519</v>
      </c>
      <c r="E822" t="n">
        <v>3.065851851851852</v>
      </c>
    </row>
    <row r="823">
      <c r="A823" t="inlineStr">
        <is>
          <t>600740</t>
        </is>
      </c>
      <c r="B823" t="n">
        <v>0.0003785899096616156</v>
      </c>
      <c r="C823" t="n">
        <v>27.7882797731569</v>
      </c>
      <c r="D823" t="n">
        <v>5.00725925925926</v>
      </c>
      <c r="E823" t="n">
        <v>2.627888888888889</v>
      </c>
    </row>
    <row r="824">
      <c r="A824" t="inlineStr">
        <is>
          <t>603078</t>
        </is>
      </c>
      <c r="B824" t="n">
        <v>0.005473634867077116</v>
      </c>
      <c r="C824" t="n">
        <v>27.76713902719266</v>
      </c>
      <c r="D824" t="n">
        <v>37.41966666666666</v>
      </c>
      <c r="E824" t="n">
        <v>4.571259259259259</v>
      </c>
    </row>
    <row r="825">
      <c r="A825" t="inlineStr">
        <is>
          <t>600209</t>
        </is>
      </c>
      <c r="B825" t="n">
        <v>0.0006792125411743761</v>
      </c>
      <c r="C825" t="n">
        <v>27.65273311897107</v>
      </c>
      <c r="D825" t="n">
        <v>4.319407407407407</v>
      </c>
      <c r="E825" t="n">
        <v>1.071703703703704</v>
      </c>
    </row>
    <row r="826">
      <c r="A826" t="inlineStr">
        <is>
          <t>600741</t>
        </is>
      </c>
      <c r="B826" t="n">
        <v>0.002751837817125993</v>
      </c>
      <c r="C826" t="n">
        <v>27.64632627646326</v>
      </c>
      <c r="D826" t="n">
        <v>25.11244444444444</v>
      </c>
      <c r="E826" t="n">
        <v>0.6692962962962962</v>
      </c>
    </row>
    <row r="827">
      <c r="A827" t="inlineStr">
        <is>
          <t>600645</t>
        </is>
      </c>
      <c r="B827" t="n">
        <v>0.003362679168566512</v>
      </c>
      <c r="C827" t="n">
        <v>27.59835584263064</v>
      </c>
      <c r="D827" t="n">
        <v>22.46711111111111</v>
      </c>
      <c r="E827" t="n">
        <v>2.445333333333334</v>
      </c>
    </row>
    <row r="828">
      <c r="A828" t="inlineStr">
        <is>
          <t>600073</t>
        </is>
      </c>
      <c r="B828" t="n">
        <v>0.00074381790838812</v>
      </c>
      <c r="C828" t="n">
        <v>27.52293577981653</v>
      </c>
      <c r="D828" t="n">
        <v>9.490185185185183</v>
      </c>
      <c r="E828" t="n">
        <v>3.148518518518518</v>
      </c>
    </row>
    <row r="829">
      <c r="A829" t="inlineStr">
        <is>
          <t>600268</t>
        </is>
      </c>
      <c r="B829" t="n">
        <v>0.0012513999470336</v>
      </c>
      <c r="C829" t="n">
        <v>27.3394495412844</v>
      </c>
      <c r="D829" t="n">
        <v>7.303333333333333</v>
      </c>
      <c r="E829" t="n">
        <v>4.625777777777778</v>
      </c>
    </row>
    <row r="830">
      <c r="A830" t="inlineStr">
        <is>
          <t>600726</t>
        </is>
      </c>
      <c r="B830" t="n">
        <v>0.0001700665561730922</v>
      </c>
      <c r="C830" t="n">
        <v>27.32558139534884</v>
      </c>
      <c r="D830" t="n">
        <v>2.061296296296296</v>
      </c>
      <c r="E830" t="n">
        <v>1.189925925925926</v>
      </c>
    </row>
    <row r="831">
      <c r="A831" t="inlineStr">
        <is>
          <t>600195</t>
        </is>
      </c>
      <c r="B831" t="n">
        <v>0.001867255088325091</v>
      </c>
      <c r="C831" t="n">
        <v>27.21834496510469</v>
      </c>
      <c r="D831" t="n">
        <v>13.05429629629629</v>
      </c>
      <c r="E831" t="n">
        <v>2.314962962962963</v>
      </c>
    </row>
    <row r="832">
      <c r="A832" t="inlineStr">
        <is>
          <t>600210</t>
        </is>
      </c>
      <c r="B832" t="n">
        <v>0.0001297205501688597</v>
      </c>
      <c r="C832" t="n">
        <v>27.16763005780347</v>
      </c>
      <c r="D832" t="n">
        <v>4.213481481481481</v>
      </c>
      <c r="E832" t="n">
        <v>1.160333333333333</v>
      </c>
    </row>
    <row r="833">
      <c r="A833" t="inlineStr">
        <is>
          <t>603909</t>
        </is>
      </c>
      <c r="B833" t="n">
        <v>0.0009101159753589618</v>
      </c>
      <c r="C833" t="n">
        <v>27.06065318818041</v>
      </c>
      <c r="D833" t="n">
        <v>16.19481481481481</v>
      </c>
      <c r="E833" t="n">
        <v>1.277592592592593</v>
      </c>
    </row>
    <row r="834">
      <c r="A834" t="inlineStr">
        <is>
          <t>603618</t>
        </is>
      </c>
      <c r="B834" t="n">
        <v>0.0001149210218232177</v>
      </c>
      <c r="C834" t="n">
        <v>26.96629213483146</v>
      </c>
      <c r="D834" t="n">
        <v>5.807777777777777</v>
      </c>
      <c r="E834" t="n">
        <v>1.811074074074074</v>
      </c>
    </row>
    <row r="835">
      <c r="A835" t="inlineStr">
        <is>
          <t>603161</t>
        </is>
      </c>
      <c r="B835" t="n">
        <v>0.001015193134402461</v>
      </c>
      <c r="C835" t="n">
        <v>26.7071320182094</v>
      </c>
      <c r="D835" t="n">
        <v>14.75696296296296</v>
      </c>
      <c r="E835" t="n">
        <v>4.358814814814815</v>
      </c>
    </row>
    <row r="836">
      <c r="A836" t="inlineStr">
        <is>
          <t>600875</t>
        </is>
      </c>
      <c r="B836" t="n">
        <v>0.0002752776187678857</v>
      </c>
      <c r="C836" t="n">
        <v>26.55737704918033</v>
      </c>
      <c r="D836" t="n">
        <v>9.792185185185184</v>
      </c>
      <c r="E836" t="n">
        <v>1.222037037037037</v>
      </c>
    </row>
    <row r="837">
      <c r="A837" t="inlineStr">
        <is>
          <t>600970</t>
        </is>
      </c>
      <c r="B837" t="n">
        <v>0.0002407557608389305</v>
      </c>
      <c r="C837" t="n">
        <v>26.55462184873949</v>
      </c>
      <c r="D837" t="n">
        <v>6.229185185185186</v>
      </c>
      <c r="E837" t="n">
        <v>1.385148148148148</v>
      </c>
    </row>
    <row r="838">
      <c r="A838" t="inlineStr">
        <is>
          <t>603811</t>
        </is>
      </c>
      <c r="B838" t="n">
        <v>0.001881756536192878</v>
      </c>
      <c r="C838" t="n">
        <v>26.52505446623095</v>
      </c>
      <c r="D838" t="n">
        <v>21.25611111111111</v>
      </c>
      <c r="E838" t="n">
        <v>2.221666666666667</v>
      </c>
    </row>
    <row r="839">
      <c r="A839" t="inlineStr">
        <is>
          <t>688063</t>
        </is>
      </c>
      <c r="B839" t="n">
        <v>0.007031488220698502</v>
      </c>
      <c r="C839" t="n">
        <v>26.23145905053339</v>
      </c>
      <c r="D839" t="n">
        <v>289.0782352941176</v>
      </c>
      <c r="E839" t="n">
        <v>18.62176470588235</v>
      </c>
    </row>
    <row r="840">
      <c r="A840" t="inlineStr">
        <is>
          <t>688029</t>
        </is>
      </c>
      <c r="B840" t="n">
        <v>0.01337608859978703</v>
      </c>
      <c r="C840" t="n">
        <v>26.22239003209366</v>
      </c>
      <c r="D840" t="n">
        <v>197.894</v>
      </c>
      <c r="E840" t="n">
        <v>2.668037037037037</v>
      </c>
    </row>
    <row r="841">
      <c r="A841" t="inlineStr">
        <is>
          <t>603088</t>
        </is>
      </c>
      <c r="B841" t="n">
        <v>0.0006610258061734554</v>
      </c>
      <c r="C841" t="n">
        <v>26.16179001721171</v>
      </c>
      <c r="D841" t="n">
        <v>7.794999999999999</v>
      </c>
      <c r="E841" t="n">
        <v>1.772703703703704</v>
      </c>
    </row>
    <row r="842">
      <c r="A842" t="inlineStr">
        <is>
          <t>600350</t>
        </is>
      </c>
      <c r="B842" t="n">
        <v>0.0007171649938637788</v>
      </c>
      <c r="C842" t="n">
        <v>25.93406593406595</v>
      </c>
      <c r="D842" t="n">
        <v>5.400555555555556</v>
      </c>
      <c r="E842" t="n">
        <v>0.2116666666666667</v>
      </c>
    </row>
    <row r="843">
      <c r="A843" t="inlineStr">
        <is>
          <t>600720</t>
        </is>
      </c>
      <c r="B843" t="n">
        <v>0.002027509254557849</v>
      </c>
      <c r="C843" t="n">
        <v>25.78796561604584</v>
      </c>
      <c r="D843" t="n">
        <v>15.19918518518518</v>
      </c>
      <c r="E843" t="n">
        <v>3.456555555555556</v>
      </c>
    </row>
    <row r="844">
      <c r="A844" t="inlineStr">
        <is>
          <t>601366</t>
        </is>
      </c>
      <c r="B844" t="n">
        <v>0.00026276670057052</v>
      </c>
      <c r="C844" t="n">
        <v>25.78268876611418</v>
      </c>
      <c r="D844" t="n">
        <v>6.257777777777778</v>
      </c>
      <c r="E844" t="n">
        <v>1.294037037037037</v>
      </c>
    </row>
    <row r="845">
      <c r="A845" t="inlineStr">
        <is>
          <t>600552</t>
        </is>
      </c>
      <c r="B845" t="n">
        <v>0.0002493175515018551</v>
      </c>
      <c r="C845" t="n">
        <v>25.77319587628866</v>
      </c>
      <c r="D845" t="n">
        <v>6.147740740740741</v>
      </c>
      <c r="E845" t="n">
        <v>2.779111111111111</v>
      </c>
    </row>
    <row r="846">
      <c r="A846" t="inlineStr">
        <is>
          <t>601901</t>
        </is>
      </c>
      <c r="B846" t="n">
        <v>0.0003236037098310373</v>
      </c>
      <c r="C846" t="n">
        <v>25.64841498559078</v>
      </c>
      <c r="D846" t="n">
        <v>8.200370370370372</v>
      </c>
      <c r="E846" t="n">
        <v>0.7628148148148149</v>
      </c>
    </row>
    <row r="847">
      <c r="A847" t="inlineStr">
        <is>
          <t>601126</t>
        </is>
      </c>
      <c r="B847" t="n">
        <v>0.0003439940892887366</v>
      </c>
      <c r="C847" t="n">
        <v>25.56390977443608</v>
      </c>
      <c r="D847" t="n">
        <v>6.409185185185185</v>
      </c>
      <c r="E847" t="n">
        <v>1.327888888888889</v>
      </c>
    </row>
    <row r="848">
      <c r="A848" t="inlineStr">
        <is>
          <t>603108</t>
        </is>
      </c>
      <c r="B848" t="n">
        <v>0.000977254694065994</v>
      </c>
      <c r="C848" t="n">
        <v>25.51928783382789</v>
      </c>
      <c r="D848" t="n">
        <v>12.29114814814815</v>
      </c>
      <c r="E848" t="n">
        <v>1.683703703703703</v>
      </c>
    </row>
    <row r="849">
      <c r="A849" t="inlineStr">
        <is>
          <t>600160</t>
        </is>
      </c>
      <c r="B849" t="n">
        <v>0.0001667578377471795</v>
      </c>
      <c r="C849" t="n">
        <v>25.50231839258115</v>
      </c>
      <c r="D849" t="n">
        <v>7.153777777777777</v>
      </c>
      <c r="E849" t="n">
        <v>1.242481481481482</v>
      </c>
    </row>
    <row r="850">
      <c r="A850" t="inlineStr">
        <is>
          <t>603810</t>
        </is>
      </c>
      <c r="B850" t="n">
        <v>0.005027034483406713</v>
      </c>
      <c r="C850" t="n">
        <v>25.49668874172186</v>
      </c>
      <c r="D850" t="n">
        <v>27.06418518518518</v>
      </c>
      <c r="E850" t="n">
        <v>2.679592592592593</v>
      </c>
    </row>
    <row r="851">
      <c r="A851" t="inlineStr">
        <is>
          <t>600497</t>
        </is>
      </c>
      <c r="B851" t="n">
        <v>0.0002323506924342784</v>
      </c>
      <c r="C851" t="n">
        <v>25.42372881355932</v>
      </c>
      <c r="D851" t="n">
        <v>3.984629629629629</v>
      </c>
      <c r="E851" t="n">
        <v>1.173555555555556</v>
      </c>
    </row>
    <row r="852">
      <c r="A852" t="inlineStr">
        <is>
          <t>603258</t>
        </is>
      </c>
      <c r="B852" t="n">
        <v>0.008576074267286571</v>
      </c>
      <c r="C852" t="n">
        <v>25.38622129436327</v>
      </c>
      <c r="D852" t="n">
        <v>37.21218518518518</v>
      </c>
      <c r="E852" t="n">
        <v>2.347888888888889</v>
      </c>
    </row>
    <row r="853">
      <c r="A853" t="inlineStr">
        <is>
          <t>688088</t>
        </is>
      </c>
      <c r="B853" t="n">
        <v>0.005927143308949277</v>
      </c>
      <c r="C853" t="n">
        <v>25.26946107784431</v>
      </c>
      <c r="D853" t="n">
        <v>70.25455555555557</v>
      </c>
      <c r="E853" t="n">
        <v>5.081222222222221</v>
      </c>
    </row>
    <row r="854">
      <c r="A854" t="inlineStr">
        <is>
          <t>603380</t>
        </is>
      </c>
      <c r="B854" t="n">
        <v>0.002104312926305383</v>
      </c>
      <c r="C854" t="n">
        <v>25</v>
      </c>
      <c r="D854" t="n">
        <v>19.05981481481481</v>
      </c>
      <c r="E854" t="n">
        <v>3.376111111111111</v>
      </c>
    </row>
    <row r="855">
      <c r="A855" t="inlineStr">
        <is>
          <t>688200</t>
        </is>
      </c>
      <c r="B855" t="n">
        <v>0.03352301544953936</v>
      </c>
      <c r="C855" t="n">
        <v>24.99926342771279</v>
      </c>
      <c r="D855" t="n">
        <v>276.9107792207792</v>
      </c>
      <c r="E855" t="n">
        <v>7.211515151515152</v>
      </c>
    </row>
    <row r="856">
      <c r="A856" t="inlineStr">
        <is>
          <t>600193</t>
        </is>
      </c>
      <c r="B856" t="n">
        <v>0.0003458199335084507</v>
      </c>
      <c r="C856" t="n">
        <v>24.93573264781492</v>
      </c>
      <c r="D856" t="n">
        <v>4.344333333333333</v>
      </c>
      <c r="E856" t="n">
        <v>0.4283333333333334</v>
      </c>
    </row>
    <row r="857">
      <c r="A857" t="inlineStr">
        <is>
          <t>603938</t>
        </is>
      </c>
      <c r="B857" t="n">
        <v>0.001614385889696954</v>
      </c>
      <c r="C857" t="n">
        <v>24.91166077738516</v>
      </c>
      <c r="D857" t="n">
        <v>24.76607407407408</v>
      </c>
      <c r="E857" t="n">
        <v>3.595851851851852</v>
      </c>
    </row>
    <row r="858">
      <c r="A858" t="inlineStr">
        <is>
          <t>603989</t>
        </is>
      </c>
      <c r="B858" t="n">
        <v>0.001051523668727157</v>
      </c>
      <c r="C858" t="n">
        <v>24.82792527040314</v>
      </c>
      <c r="D858" t="n">
        <v>26.86196296296297</v>
      </c>
      <c r="E858" t="n">
        <v>0.860037037037037</v>
      </c>
    </row>
    <row r="859">
      <c r="A859" t="inlineStr">
        <is>
          <t>603067</t>
        </is>
      </c>
      <c r="B859" t="n">
        <v>0.0003445130279213132</v>
      </c>
      <c r="C859" t="n">
        <v>24.63503649635035</v>
      </c>
      <c r="D859" t="n">
        <v>6.300333333333334</v>
      </c>
      <c r="E859" t="n">
        <v>1.788888888888889</v>
      </c>
    </row>
    <row r="860">
      <c r="A860" t="inlineStr">
        <is>
          <t>601001</t>
        </is>
      </c>
      <c r="B860" t="n">
        <v>0.0005373414261106799</v>
      </c>
      <c r="C860" t="n">
        <v>24.59016393442626</v>
      </c>
      <c r="D860" t="n">
        <v>4.62311111111111</v>
      </c>
      <c r="E860" t="n">
        <v>1.433888888888889</v>
      </c>
    </row>
    <row r="861">
      <c r="A861" t="inlineStr">
        <is>
          <t>688516</t>
        </is>
      </c>
      <c r="B861" t="n">
        <v>0.005291120245868597</v>
      </c>
      <c r="C861" t="n">
        <v>24.41747572815533</v>
      </c>
      <c r="D861" t="n">
        <v>70.17809523809522</v>
      </c>
      <c r="E861" t="n">
        <v>10.30208333333333</v>
      </c>
    </row>
    <row r="862">
      <c r="A862" t="inlineStr">
        <is>
          <t>600207</t>
        </is>
      </c>
      <c r="B862" t="n">
        <v>0.0003487003980754586</v>
      </c>
      <c r="C862" t="n">
        <v>24.40087145969498</v>
      </c>
      <c r="D862" t="n">
        <v>4.993185185185185</v>
      </c>
      <c r="E862" t="n">
        <v>1.303</v>
      </c>
    </row>
    <row r="863">
      <c r="A863" t="inlineStr">
        <is>
          <t>603538</t>
        </is>
      </c>
      <c r="B863" t="n">
        <v>0.008806209543299361</v>
      </c>
      <c r="C863" t="n">
        <v>24.39678284182305</v>
      </c>
      <c r="D863" t="n">
        <v>36.86281481481481</v>
      </c>
      <c r="E863" t="n">
        <v>4.684222222222222</v>
      </c>
    </row>
    <row r="864">
      <c r="A864" t="inlineStr">
        <is>
          <t>601155</t>
        </is>
      </c>
      <c r="B864" t="n">
        <v>0.0008781068397869131</v>
      </c>
      <c r="C864" t="n">
        <v>24.33566433566434</v>
      </c>
      <c r="D864" t="n">
        <v>33.17196296296297</v>
      </c>
      <c r="E864" t="n">
        <v>0.4811111111111112</v>
      </c>
    </row>
    <row r="865">
      <c r="A865" t="inlineStr">
        <is>
          <t>600299</t>
        </is>
      </c>
      <c r="B865" t="n">
        <v>0.000569713806980492</v>
      </c>
      <c r="C865" t="n">
        <v>24.27184466019416</v>
      </c>
      <c r="D865" t="n">
        <v>12.30725925925926</v>
      </c>
      <c r="E865" t="n">
        <v>0.3745925925925926</v>
      </c>
    </row>
    <row r="866">
      <c r="A866" t="inlineStr">
        <is>
          <t>603589</t>
        </is>
      </c>
      <c r="B866" t="n">
        <v>0.006369242124979635</v>
      </c>
      <c r="C866" t="n">
        <v>24.16042985991174</v>
      </c>
      <c r="D866" t="n">
        <v>52.13962962962962</v>
      </c>
      <c r="E866" t="n">
        <v>1.453740740740741</v>
      </c>
    </row>
    <row r="867">
      <c r="A867" t="inlineStr">
        <is>
          <t>600163</t>
        </is>
      </c>
      <c r="B867" t="n">
        <v>8.407336381227694e-05</v>
      </c>
      <c r="C867" t="n">
        <v>24.10714285714286</v>
      </c>
      <c r="D867" t="n">
        <v>3.562925925925926</v>
      </c>
      <c r="E867" t="n">
        <v>0.8553333333333333</v>
      </c>
    </row>
    <row r="868">
      <c r="A868" t="inlineStr">
        <is>
          <t>600488</t>
        </is>
      </c>
      <c r="B868" t="n">
        <v>0.0001067719224811418</v>
      </c>
      <c r="C868" t="n">
        <v>23.9506172839506</v>
      </c>
      <c r="D868" t="n">
        <v>4.810888888888889</v>
      </c>
      <c r="E868" t="n">
        <v>1.136407407407408</v>
      </c>
    </row>
    <row r="869">
      <c r="A869" t="inlineStr">
        <is>
          <t>600356</t>
        </is>
      </c>
      <c r="B869" t="n">
        <v>0.0004260377163787123</v>
      </c>
      <c r="C869" t="n">
        <v>23.93617021276597</v>
      </c>
      <c r="D869" t="n">
        <v>7.637074074074075</v>
      </c>
      <c r="E869" t="n">
        <v>0.9278888888888889</v>
      </c>
    </row>
    <row r="870">
      <c r="A870" t="inlineStr">
        <is>
          <t>603031</t>
        </is>
      </c>
      <c r="B870" t="n">
        <v>0.002924281741139951</v>
      </c>
      <c r="C870" t="n">
        <v>23.86787426744805</v>
      </c>
      <c r="D870" t="n">
        <v>30.44451851851852</v>
      </c>
      <c r="E870" t="n">
        <v>1.275148148148148</v>
      </c>
    </row>
    <row r="871">
      <c r="A871" t="inlineStr">
        <is>
          <t>688268</t>
        </is>
      </c>
      <c r="B871" t="n">
        <v>0.009512709013748965</v>
      </c>
      <c r="C871" t="n">
        <v>23.78743961352658</v>
      </c>
      <c r="D871" t="n">
        <v>70.95740458015267</v>
      </c>
      <c r="E871" t="n">
        <v>11.22221374045801</v>
      </c>
    </row>
    <row r="872">
      <c r="A872" t="inlineStr">
        <is>
          <t>600841</t>
        </is>
      </c>
      <c r="B872" t="n">
        <v>0.0006494604680388309</v>
      </c>
      <c r="C872" t="n">
        <v>23.73887240356083</v>
      </c>
      <c r="D872" t="n">
        <v>7.798</v>
      </c>
      <c r="E872" t="n">
        <v>0.5262962962962964</v>
      </c>
    </row>
    <row r="873">
      <c r="A873" t="inlineStr">
        <is>
          <t>603297</t>
        </is>
      </c>
      <c r="B873" t="n">
        <v>0.001443221591103044</v>
      </c>
      <c r="C873" t="n">
        <v>23.62555720653789</v>
      </c>
      <c r="D873" t="n">
        <v>38.1147037037037</v>
      </c>
      <c r="E873" t="n">
        <v>2.551296296296296</v>
      </c>
    </row>
    <row r="874">
      <c r="A874" t="inlineStr">
        <is>
          <t>603977</t>
        </is>
      </c>
      <c r="B874" t="n">
        <v>0.0004199259610141866</v>
      </c>
      <c r="C874" t="n">
        <v>23.19859402460456</v>
      </c>
      <c r="D874" t="n">
        <v>7.005074074074074</v>
      </c>
      <c r="E874" t="n">
        <v>1.818777777777778</v>
      </c>
    </row>
    <row r="875">
      <c r="A875" t="inlineStr">
        <is>
          <t>601990</t>
        </is>
      </c>
      <c r="B875" t="n">
        <v>0.000723919809882316</v>
      </c>
      <c r="C875" t="n">
        <v>23.177366702938</v>
      </c>
      <c r="D875" t="n">
        <v>13.98811111111111</v>
      </c>
      <c r="E875" t="n">
        <v>5.317037037037037</v>
      </c>
    </row>
    <row r="876">
      <c r="A876" t="inlineStr">
        <is>
          <t>601179</t>
        </is>
      </c>
      <c r="B876" t="n">
        <v>0.000596007783682964</v>
      </c>
      <c r="C876" t="n">
        <v>23.03370786516854</v>
      </c>
      <c r="D876" t="n">
        <v>4.726074074074074</v>
      </c>
      <c r="E876" t="n">
        <v>1.228259259259259</v>
      </c>
    </row>
    <row r="877">
      <c r="A877" t="inlineStr">
        <is>
          <t>603018</t>
        </is>
      </c>
      <c r="B877" t="n">
        <v>0.001071497889121154</v>
      </c>
      <c r="C877" t="n">
        <v>22.71634615384617</v>
      </c>
      <c r="D877" t="n">
        <v>10.94018518518518</v>
      </c>
      <c r="E877" t="n">
        <v>1.712925925925926</v>
      </c>
    </row>
    <row r="878">
      <c r="A878" t="inlineStr">
        <is>
          <t>600985</t>
        </is>
      </c>
      <c r="B878" t="n">
        <v>0.0006854326060798384</v>
      </c>
      <c r="C878" t="n">
        <v>22.65625</v>
      </c>
      <c r="D878" t="n">
        <v>9.303518518518517</v>
      </c>
      <c r="E878" t="n">
        <v>1.359666666666667</v>
      </c>
    </row>
    <row r="879">
      <c r="A879" t="inlineStr">
        <is>
          <t>601838</t>
        </is>
      </c>
      <c r="B879" t="n">
        <v>0.0007936166749989069</v>
      </c>
      <c r="C879" t="n">
        <v>22.51815980629539</v>
      </c>
      <c r="D879" t="n">
        <v>8.910481481481481</v>
      </c>
      <c r="E879" t="n">
        <v>1.735407407407408</v>
      </c>
    </row>
    <row r="880">
      <c r="A880" t="inlineStr">
        <is>
          <t>600462</t>
        </is>
      </c>
      <c r="B880" t="n">
        <v>0.0002461946067048813</v>
      </c>
      <c r="C880" t="n">
        <v>22.48520710059172</v>
      </c>
      <c r="D880" t="n">
        <v>1.909888888888889</v>
      </c>
      <c r="E880" t="n">
        <v>1.319518518518518</v>
      </c>
    </row>
    <row r="881">
      <c r="A881" t="inlineStr">
        <is>
          <t>603698</t>
        </is>
      </c>
      <c r="B881" t="n">
        <v>0.0004246159082286289</v>
      </c>
      <c r="C881" t="n">
        <v>22.43066884176184</v>
      </c>
      <c r="D881" t="n">
        <v>11.7442962962963</v>
      </c>
      <c r="E881" t="n">
        <v>0.6801481481481481</v>
      </c>
    </row>
    <row r="882">
      <c r="A882" t="inlineStr">
        <is>
          <t>600933</t>
        </is>
      </c>
      <c r="B882" t="n">
        <v>0.0008905456686509814</v>
      </c>
      <c r="C882" t="n">
        <v>22.40566037735849</v>
      </c>
      <c r="D882" t="n">
        <v>13.49692592592593</v>
      </c>
      <c r="E882" t="n">
        <v>1.532481481481482</v>
      </c>
    </row>
    <row r="883">
      <c r="A883" t="inlineStr">
        <is>
          <t>603990</t>
        </is>
      </c>
      <c r="B883" t="n">
        <v>0.004256854777066998</v>
      </c>
      <c r="C883" t="n">
        <v>22.37093690248566</v>
      </c>
      <c r="D883" t="n">
        <v>39.93000000000001</v>
      </c>
      <c r="E883" t="n">
        <v>2.076037037037037</v>
      </c>
    </row>
    <row r="884">
      <c r="A884" t="inlineStr">
        <is>
          <t>601579</t>
        </is>
      </c>
      <c r="B884" t="n">
        <v>0.00093671064631297</v>
      </c>
      <c r="C884" t="n">
        <v>22.15709261430248</v>
      </c>
      <c r="D884" t="n">
        <v>8.985222222222221</v>
      </c>
      <c r="E884" t="n">
        <v>1.492777777777778</v>
      </c>
    </row>
    <row r="885">
      <c r="A885" t="inlineStr">
        <is>
          <t>600075</t>
        </is>
      </c>
      <c r="B885" t="n">
        <v>0.000479393398801132</v>
      </c>
      <c r="C885" t="n">
        <v>22.0618556701031</v>
      </c>
      <c r="D885" t="n">
        <v>5.708555555555555</v>
      </c>
      <c r="E885" t="n">
        <v>1.681481481481482</v>
      </c>
    </row>
    <row r="886">
      <c r="A886" t="inlineStr">
        <is>
          <t>603931</t>
        </is>
      </c>
      <c r="B886" t="n">
        <v>0.003148582715675491</v>
      </c>
      <c r="C886" t="n">
        <v>22.05261448522247</v>
      </c>
      <c r="D886" t="n">
        <v>46.97235849056604</v>
      </c>
      <c r="E886" t="n">
        <v>10.75075471698113</v>
      </c>
    </row>
    <row r="887">
      <c r="A887" t="inlineStr">
        <is>
          <t>600019</t>
        </is>
      </c>
      <c r="B887" t="n">
        <v>0.0002665810179537705</v>
      </c>
      <c r="C887" t="n">
        <v>22.01834862385321</v>
      </c>
      <c r="D887" t="n">
        <v>5.212111111111111</v>
      </c>
      <c r="E887" t="n">
        <v>0.3518148148148148</v>
      </c>
    </row>
    <row r="888">
      <c r="A888" t="inlineStr">
        <is>
          <t>600960</t>
        </is>
      </c>
      <c r="B888" t="n">
        <v>0.0001463269176165717</v>
      </c>
      <c r="C888" t="n">
        <v>21.9435736677116</v>
      </c>
      <c r="D888" t="n">
        <v>3.407555555555555</v>
      </c>
      <c r="E888" t="n">
        <v>1.92862962962963</v>
      </c>
    </row>
    <row r="889">
      <c r="A889" t="inlineStr">
        <is>
          <t>603757</t>
        </is>
      </c>
      <c r="B889" t="n">
        <v>0.003038889161993105</v>
      </c>
      <c r="C889" t="n">
        <v>21.93333333333334</v>
      </c>
      <c r="D889" t="n">
        <v>17.67274074074074</v>
      </c>
      <c r="E889" t="n">
        <v>2.697296296296296</v>
      </c>
    </row>
    <row r="890">
      <c r="A890" t="inlineStr">
        <is>
          <t>600973</t>
        </is>
      </c>
      <c r="B890" t="n">
        <v>9.916578572730661e-05</v>
      </c>
      <c r="C890" t="n">
        <v>21.79836512261579</v>
      </c>
      <c r="D890" t="n">
        <v>4.306777777777778</v>
      </c>
      <c r="E890" t="n">
        <v>1.397925925925926</v>
      </c>
    </row>
    <row r="891">
      <c r="A891" t="inlineStr">
        <is>
          <t>600468</t>
        </is>
      </c>
      <c r="B891" t="n">
        <v>0.0004051174529087565</v>
      </c>
      <c r="C891" t="n">
        <v>21.77650429799427</v>
      </c>
      <c r="D891" t="n">
        <v>4.732074074074075</v>
      </c>
      <c r="E891" t="n">
        <v>1.213222222222222</v>
      </c>
    </row>
    <row r="892">
      <c r="A892" t="inlineStr">
        <is>
          <t>603277</t>
        </is>
      </c>
      <c r="B892" t="n">
        <v>0.001025798455321162</v>
      </c>
      <c r="C892" t="n">
        <v>21.734693877551</v>
      </c>
      <c r="D892" t="n">
        <v>11.05362962962963</v>
      </c>
      <c r="E892" t="n">
        <v>2.218185185185185</v>
      </c>
    </row>
    <row r="893">
      <c r="A893" t="inlineStr">
        <is>
          <t>601127</t>
        </is>
      </c>
      <c r="B893" t="n">
        <v>0.003336159836499947</v>
      </c>
      <c r="C893" t="n">
        <v>21.68387609213662</v>
      </c>
      <c r="D893" t="n">
        <v>10.5477037037037</v>
      </c>
      <c r="E893" t="n">
        <v>1.394296296296296</v>
      </c>
    </row>
    <row r="894">
      <c r="A894" t="inlineStr">
        <is>
          <t>603035</t>
        </is>
      </c>
      <c r="B894" t="n">
        <v>0.0009164885972797178</v>
      </c>
      <c r="C894" t="n">
        <v>21.59309021113245</v>
      </c>
      <c r="D894" t="n">
        <v>13.62381481481482</v>
      </c>
      <c r="E894" t="n">
        <v>3.908962962962963</v>
      </c>
    </row>
    <row r="895">
      <c r="A895" t="inlineStr">
        <is>
          <t>601166</t>
        </is>
      </c>
      <c r="B895" t="n">
        <v>0.0009003583223531069</v>
      </c>
      <c r="C895" t="n">
        <v>21.45127118644068</v>
      </c>
      <c r="D895" t="n">
        <v>17.24648148148149</v>
      </c>
      <c r="E895" t="n">
        <v>0.4861851851851852</v>
      </c>
    </row>
    <row r="896">
      <c r="A896" t="inlineStr">
        <is>
          <t>603528</t>
        </is>
      </c>
      <c r="B896" t="n">
        <v>0.001300683535429438</v>
      </c>
      <c r="C896" t="n">
        <v>21.34502923976609</v>
      </c>
      <c r="D896" t="n">
        <v>9.468777777777778</v>
      </c>
      <c r="E896" t="n">
        <v>1.412333333333333</v>
      </c>
    </row>
    <row r="897">
      <c r="A897" t="inlineStr">
        <is>
          <t>600580</t>
        </is>
      </c>
      <c r="B897" t="n">
        <v>0.0005297103359890984</v>
      </c>
      <c r="C897" t="n">
        <v>21.25435540069687</v>
      </c>
      <c r="D897" t="n">
        <v>12.60588888888889</v>
      </c>
      <c r="E897" t="n">
        <v>2.530037037037037</v>
      </c>
    </row>
    <row r="898">
      <c r="A898" t="inlineStr">
        <is>
          <t>600001</t>
        </is>
      </c>
      <c r="B898" t="n">
        <v>0.0006111647389229378</v>
      </c>
      <c r="C898" t="n">
        <v>21.05263157894737</v>
      </c>
      <c r="D898" t="n">
        <v>4.953407407407408</v>
      </c>
      <c r="E898" t="n">
        <v>0</v>
      </c>
    </row>
    <row r="899">
      <c r="A899" t="inlineStr">
        <is>
          <t>688386</t>
        </is>
      </c>
      <c r="B899" t="n">
        <v>0.006736811648749736</v>
      </c>
      <c r="C899" t="n">
        <v>21.05263157894737</v>
      </c>
      <c r="D899" t="n">
        <v>62.46514285714285</v>
      </c>
      <c r="E899" t="n">
        <v>15.40542857142857</v>
      </c>
    </row>
    <row r="900">
      <c r="A900" t="inlineStr">
        <is>
          <t>600691</t>
        </is>
      </c>
      <c r="B900" t="n">
        <v>4.96886392903241e-05</v>
      </c>
      <c r="C900" t="n">
        <v>20.95238095238095</v>
      </c>
      <c r="D900" t="n">
        <v>2.099962962962963</v>
      </c>
      <c r="E900" t="n">
        <v>1.041851851851852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8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0.07777559535732417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300677</t>
        </is>
      </c>
      <c r="B3" t="n">
        <v>0.1254628821262433</v>
      </c>
      <c r="C3" t="n">
        <v>1764.655737704918</v>
      </c>
      <c r="D3" t="n">
        <v>100.3099636363636</v>
      </c>
      <c r="E3" t="n">
        <v>4.632145454545455</v>
      </c>
    </row>
    <row r="4">
      <c r="A4" t="inlineStr">
        <is>
          <t>603290</t>
        </is>
      </c>
      <c r="B4" t="n">
        <v>0.07362331954777716</v>
      </c>
      <c r="C4" t="n">
        <v>1252.92817679558</v>
      </c>
      <c r="D4" t="n">
        <v>182.527468879668</v>
      </c>
      <c r="E4" t="n">
        <v>9.778423236514522</v>
      </c>
    </row>
    <row r="5">
      <c r="A5" t="inlineStr">
        <is>
          <t>603185</t>
        </is>
      </c>
      <c r="B5" t="n">
        <v>0.08201049918697444</v>
      </c>
      <c r="C5" t="n">
        <v>914.5893164847788</v>
      </c>
      <c r="D5" t="n">
        <v>58.61512727272727</v>
      </c>
      <c r="E5" t="n">
        <v>8.332072727272728</v>
      </c>
    </row>
    <row r="6">
      <c r="A6" t="inlineStr">
        <is>
          <t>300274</t>
        </is>
      </c>
      <c r="B6" t="n">
        <v>0.06457885393560998</v>
      </c>
      <c r="C6" t="n">
        <v>794.1176470588234</v>
      </c>
      <c r="D6" t="n">
        <v>25.56087272727273</v>
      </c>
      <c r="E6" t="n">
        <v>3.620690909090909</v>
      </c>
    </row>
    <row r="7">
      <c r="A7" t="inlineStr">
        <is>
          <t>300763</t>
        </is>
      </c>
      <c r="B7" t="n">
        <v>0.08623733814912225</v>
      </c>
      <c r="C7" t="n">
        <v>787.1277617675311</v>
      </c>
      <c r="D7" t="n">
        <v>76.05003636363637</v>
      </c>
      <c r="E7" t="n">
        <v>6.798799999999999</v>
      </c>
    </row>
    <row r="8">
      <c r="A8" t="inlineStr">
        <is>
          <t>600472</t>
        </is>
      </c>
      <c r="B8" t="n">
        <v>0.05604582132064802</v>
      </c>
      <c r="C8" t="n">
        <v>655.3935860058309</v>
      </c>
      <c r="D8" t="n">
        <v>28.66669090909091</v>
      </c>
      <c r="E8" t="n">
        <v>0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002709</t>
        </is>
      </c>
      <c r="B10" t="n">
        <v>0.05706841271974308</v>
      </c>
      <c r="C10" t="n">
        <v>546.420581655481</v>
      </c>
      <c r="D10" t="n">
        <v>45.08509090909092</v>
      </c>
      <c r="E10" t="n">
        <v>2.662690909090909</v>
      </c>
    </row>
    <row r="11">
      <c r="A11" t="inlineStr">
        <is>
          <t>002791</t>
        </is>
      </c>
      <c r="B11" t="n">
        <v>0.07123987533243388</v>
      </c>
      <c r="C11" t="n">
        <v>500.448275862069</v>
      </c>
      <c r="D11" t="n">
        <v>96.86803636363636</v>
      </c>
      <c r="E11" t="n">
        <v>1.267454545454545</v>
      </c>
    </row>
    <row r="12">
      <c r="A12" t="inlineStr">
        <is>
          <t>300850</t>
        </is>
      </c>
      <c r="B12" t="n">
        <v>0.06715216410070908</v>
      </c>
      <c r="C12" t="n">
        <v>490.9572589191099</v>
      </c>
      <c r="D12" t="n">
        <v>95.6796992481203</v>
      </c>
      <c r="E12" t="n">
        <v>15.08639097744361</v>
      </c>
    </row>
    <row r="13">
      <c r="A13" t="inlineStr">
        <is>
          <t>603486</t>
        </is>
      </c>
      <c r="B13" t="n">
        <v>0.05058882174945156</v>
      </c>
      <c r="C13" t="n">
        <v>490.5905905905906</v>
      </c>
      <c r="D13" t="n">
        <v>40.5408</v>
      </c>
      <c r="E13" t="n">
        <v>2.554072727272727</v>
      </c>
    </row>
    <row r="14">
      <c r="A14" t="inlineStr">
        <is>
          <t>600399</t>
        </is>
      </c>
      <c r="B14" t="n">
        <v>0.007986818617175821</v>
      </c>
      <c r="C14" t="n">
        <v>472.822299651568</v>
      </c>
      <c r="D14" t="n">
        <v>6.557818181818182</v>
      </c>
      <c r="E14" t="n">
        <v>0.8742545454545454</v>
      </c>
    </row>
    <row r="15">
      <c r="A15" t="inlineStr">
        <is>
          <t>002985</t>
        </is>
      </c>
      <c r="B15" t="n">
        <v>0.04021544073588142</v>
      </c>
      <c r="C15" t="n">
        <v>470.5470737913486</v>
      </c>
      <c r="D15" t="n">
        <v>150.9413812154696</v>
      </c>
      <c r="E15" t="n">
        <v>8.174917127071824</v>
      </c>
    </row>
    <row r="16">
      <c r="A16" t="inlineStr">
        <is>
          <t>002594</t>
        </is>
      </c>
      <c r="B16" t="n">
        <v>0.1067407214626795</v>
      </c>
      <c r="C16" t="n">
        <v>459.9815583218073</v>
      </c>
      <c r="D16" t="n">
        <v>98.04450909090909</v>
      </c>
      <c r="E16" t="n">
        <v>2.630472727272727</v>
      </c>
    </row>
    <row r="17">
      <c r="A17" t="inlineStr">
        <is>
          <t>300841</t>
        </is>
      </c>
      <c r="B17" t="n">
        <v>0.1359418228040694</v>
      </c>
      <c r="C17" t="n">
        <v>426.7443007993684</v>
      </c>
      <c r="D17" t="n">
        <v>505.3290000000001</v>
      </c>
      <c r="E17" t="n">
        <v>7.534733333333334</v>
      </c>
    </row>
    <row r="18">
      <c r="A18" t="inlineStr">
        <is>
          <t>603301</t>
        </is>
      </c>
      <c r="B18" t="n">
        <v>0.04000495946394579</v>
      </c>
      <c r="C18" t="n">
        <v>423.0029585798816</v>
      </c>
      <c r="D18" t="n">
        <v>49.37392727272728</v>
      </c>
      <c r="E18" t="n">
        <v>12.06738181818182</v>
      </c>
    </row>
    <row r="19">
      <c r="A19" t="inlineStr">
        <is>
          <t>603129</t>
        </is>
      </c>
      <c r="B19" t="n">
        <v>0.1073517619600276</v>
      </c>
      <c r="C19" t="n">
        <v>408.2099596231495</v>
      </c>
      <c r="D19" t="n">
        <v>91.62149090909092</v>
      </c>
      <c r="E19" t="n">
        <v>2.294690909090909</v>
      </c>
    </row>
    <row r="20">
      <c r="A20" t="inlineStr">
        <is>
          <t>002460</t>
        </is>
      </c>
      <c r="B20" t="n">
        <v>0.02989947663477339</v>
      </c>
      <c r="C20" t="n">
        <v>398.0371163454676</v>
      </c>
      <c r="D20" t="n">
        <v>58.76530909090909</v>
      </c>
      <c r="E20" t="n">
        <v>4.712400000000001</v>
      </c>
    </row>
    <row r="21">
      <c r="A21" t="inlineStr">
        <is>
          <t>688036</t>
        </is>
      </c>
      <c r="B21" t="n">
        <v>0.0581586419378895</v>
      </c>
      <c r="C21" t="n">
        <v>388.6160143259145</v>
      </c>
      <c r="D21" t="n">
        <v>85.81636363636363</v>
      </c>
      <c r="E21" t="n">
        <v>4.275490909090909</v>
      </c>
    </row>
    <row r="22">
      <c r="A22" t="inlineStr">
        <is>
          <t>688399</t>
        </is>
      </c>
      <c r="B22" t="n">
        <v>0.1805874930155363</v>
      </c>
      <c r="C22" t="n">
        <v>387.8602987586787</v>
      </c>
      <c r="D22" t="n">
        <v>180.9444363636364</v>
      </c>
      <c r="E22" t="n">
        <v>13.31916363636364</v>
      </c>
    </row>
    <row r="23">
      <c r="A23" t="inlineStr">
        <is>
          <t>688202</t>
        </is>
      </c>
      <c r="B23" t="n">
        <v>0.0623209276504918</v>
      </c>
      <c r="C23" t="n">
        <v>383.6596653613386</v>
      </c>
      <c r="D23" t="n">
        <v>121.6537818181818</v>
      </c>
      <c r="E23" t="n">
        <v>6.259418181818182</v>
      </c>
    </row>
    <row r="24">
      <c r="A24" t="inlineStr">
        <is>
          <t>300390</t>
        </is>
      </c>
      <c r="B24" t="n">
        <v>0.006525721713139031</v>
      </c>
      <c r="C24" t="n">
        <v>381.283422459893</v>
      </c>
      <c r="D24" t="n">
        <v>14.23214545454545</v>
      </c>
      <c r="E24" t="n">
        <v>7.608654545454546</v>
      </c>
    </row>
    <row r="25">
      <c r="A25" t="inlineStr">
        <is>
          <t>601012</t>
        </is>
      </c>
      <c r="B25" t="n">
        <v>0.04246636871080797</v>
      </c>
      <c r="C25" t="n">
        <v>378.4172661870504</v>
      </c>
      <c r="D25" t="n">
        <v>50.36323636363637</v>
      </c>
      <c r="E25" t="n">
        <v>1.515781818181818</v>
      </c>
    </row>
    <row r="26">
      <c r="A26" t="inlineStr">
        <is>
          <t>000799</t>
        </is>
      </c>
      <c r="B26" t="n">
        <v>0.09249948574396287</v>
      </c>
      <c r="C26" t="n">
        <v>374.7023021963482</v>
      </c>
      <c r="D26" t="n">
        <v>71.68298181818182</v>
      </c>
      <c r="E26" t="n">
        <v>4.551381818181818</v>
      </c>
    </row>
    <row r="27">
      <c r="A27" t="inlineStr">
        <is>
          <t>002497</t>
        </is>
      </c>
      <c r="B27" t="n">
        <v>0.007656228639168353</v>
      </c>
      <c r="C27" t="n">
        <v>372.093023255814</v>
      </c>
      <c r="D27" t="n">
        <v>11.18701818181818</v>
      </c>
      <c r="E27" t="n">
        <v>6.313454545454546</v>
      </c>
    </row>
    <row r="28">
      <c r="A28" t="inlineStr">
        <is>
          <t>603893</t>
        </is>
      </c>
      <c r="B28" t="n">
        <v>0.01372173683725047</v>
      </c>
      <c r="C28" t="n">
        <v>364.6799116997793</v>
      </c>
      <c r="D28" t="n">
        <v>71.46756302521008</v>
      </c>
      <c r="E28" t="n">
        <v>9.922983193277311</v>
      </c>
    </row>
    <row r="29">
      <c r="A29" t="inlineStr">
        <is>
          <t>002541</t>
        </is>
      </c>
      <c r="B29" t="n">
        <v>0.02422776082409708</v>
      </c>
      <c r="C29" t="n">
        <v>364.4535240040859</v>
      </c>
      <c r="D29" t="n">
        <v>28.36650909090909</v>
      </c>
      <c r="E29" t="n">
        <v>2.512181818181818</v>
      </c>
    </row>
    <row r="30">
      <c r="A30" t="inlineStr">
        <is>
          <t>002568</t>
        </is>
      </c>
      <c r="B30" t="n">
        <v>0.04008543413520552</v>
      </c>
      <c r="C30" t="n">
        <v>358.4664536741214</v>
      </c>
      <c r="D30" t="n">
        <v>52.87901818181819</v>
      </c>
      <c r="E30" t="n">
        <v>1.299345454545454</v>
      </c>
    </row>
    <row r="31">
      <c r="A31" t="inlineStr">
        <is>
          <t>601633</t>
        </is>
      </c>
      <c r="B31" t="n">
        <v>0.02304804411972983</v>
      </c>
      <c r="C31" t="n">
        <v>353.0494821634062</v>
      </c>
      <c r="D31" t="n">
        <v>15.522</v>
      </c>
      <c r="E31" t="n">
        <v>0.4564727272727273</v>
      </c>
    </row>
    <row r="32">
      <c r="A32" t="inlineStr">
        <is>
          <t>002030</t>
        </is>
      </c>
      <c r="B32" t="n">
        <v>0.01583495079458158</v>
      </c>
      <c r="C32" t="n">
        <v>348.4042553191489</v>
      </c>
      <c r="D32" t="n">
        <v>26.45058181818182</v>
      </c>
      <c r="E32" t="n">
        <v>6.750509090909091</v>
      </c>
    </row>
    <row r="33">
      <c r="A33" t="inlineStr">
        <is>
          <t>600882</t>
        </is>
      </c>
      <c r="B33" t="n">
        <v>0.01693026307160143</v>
      </c>
      <c r="C33" t="n">
        <v>346.8631897203325</v>
      </c>
      <c r="D33" t="n">
        <v>32.59796363636364</v>
      </c>
      <c r="E33" t="n">
        <v>1.560109090909091</v>
      </c>
    </row>
    <row r="34">
      <c r="A34" t="inlineStr">
        <is>
          <t>300750</t>
        </is>
      </c>
      <c r="B34" t="n">
        <v>0.1027103731099934</v>
      </c>
      <c r="C34" t="n">
        <v>340.2719326642926</v>
      </c>
      <c r="D34" t="n">
        <v>191.2201818181818</v>
      </c>
      <c r="E34" t="n">
        <v>1.650218181818182</v>
      </c>
    </row>
    <row r="35">
      <c r="A35" t="inlineStr">
        <is>
          <t>603638</t>
        </is>
      </c>
      <c r="B35" t="n">
        <v>0.02949048399272135</v>
      </c>
      <c r="C35" t="n">
        <v>334.8779272546088</v>
      </c>
      <c r="D35" t="n">
        <v>43.36752727272727</v>
      </c>
      <c r="E35" t="n">
        <v>0.5039272727272727</v>
      </c>
    </row>
    <row r="36">
      <c r="A36" t="inlineStr">
        <is>
          <t>603267</t>
        </is>
      </c>
      <c r="B36" t="n">
        <v>0.05986724343315782</v>
      </c>
      <c r="C36" t="n">
        <v>334.1211225997046</v>
      </c>
      <c r="D36" t="n">
        <v>63.16021818181817</v>
      </c>
      <c r="E36" t="n">
        <v>4.7052</v>
      </c>
    </row>
    <row r="37">
      <c r="A37" t="inlineStr">
        <is>
          <t>002920</t>
        </is>
      </c>
      <c r="B37" t="n">
        <v>0.02666289714574459</v>
      </c>
      <c r="C37" t="n">
        <v>333.5213253436729</v>
      </c>
      <c r="D37" t="n">
        <v>57.57338181818183</v>
      </c>
      <c r="E37" t="n">
        <v>3.724545454545455</v>
      </c>
    </row>
    <row r="38">
      <c r="A38" t="inlineStr">
        <is>
          <t>600809</t>
        </is>
      </c>
      <c r="B38" t="n">
        <v>0.1601037898233693</v>
      </c>
      <c r="C38" t="n">
        <v>331.9686310690809</v>
      </c>
      <c r="D38" t="n">
        <v>169.6121818181818</v>
      </c>
      <c r="E38" t="n">
        <v>0.6154545454545455</v>
      </c>
    </row>
    <row r="39">
      <c r="A39" t="inlineStr">
        <is>
          <t>002163</t>
        </is>
      </c>
      <c r="B39" t="n">
        <v>0.01108248796213182</v>
      </c>
      <c r="C39" t="n">
        <v>327.9826464208243</v>
      </c>
      <c r="D39" t="n">
        <v>12.58298181818182</v>
      </c>
      <c r="E39" t="n">
        <v>3.678</v>
      </c>
    </row>
    <row r="40">
      <c r="A40" t="inlineStr">
        <is>
          <t>300751</t>
        </is>
      </c>
      <c r="B40" t="n">
        <v>0.2697481421898869</v>
      </c>
      <c r="C40" t="n">
        <v>323.1578947368422</v>
      </c>
      <c r="D40" t="n">
        <v>311.3165090909091</v>
      </c>
      <c r="E40" t="n">
        <v>3.060581818181818</v>
      </c>
    </row>
    <row r="41">
      <c r="A41" t="inlineStr">
        <is>
          <t>300014</t>
        </is>
      </c>
      <c r="B41" t="n">
        <v>0.02381225111548907</v>
      </c>
      <c r="C41" t="n">
        <v>321.7855780236551</v>
      </c>
      <c r="D41" t="n">
        <v>47.98527272727273</v>
      </c>
      <c r="E41" t="n">
        <v>2.379054545454546</v>
      </c>
    </row>
    <row r="42">
      <c r="A42" t="inlineStr">
        <is>
          <t>002975</t>
        </is>
      </c>
      <c r="B42" t="n">
        <v>0.02246475884490251</v>
      </c>
      <c r="C42" t="n">
        <v>320.122199592668</v>
      </c>
      <c r="D42" t="n">
        <v>84.11970833333334</v>
      </c>
      <c r="E42" t="n">
        <v>10.267625</v>
      </c>
    </row>
    <row r="43">
      <c r="A43" t="inlineStr">
        <is>
          <t>601100</t>
        </is>
      </c>
      <c r="B43" t="n">
        <v>0.03929783267842744</v>
      </c>
      <c r="C43" t="n">
        <v>319.6726786907147</v>
      </c>
      <c r="D43" t="n">
        <v>61.05552727272728</v>
      </c>
      <c r="E43" t="n">
        <v>0.4773090909090908</v>
      </c>
    </row>
    <row r="44">
      <c r="A44" t="inlineStr">
        <is>
          <t>600316</t>
        </is>
      </c>
      <c r="B44" t="n">
        <v>0.02504730715619573</v>
      </c>
      <c r="C44" t="n">
        <v>317.5738724727839</v>
      </c>
      <c r="D44" t="n">
        <v>25.15956363636363</v>
      </c>
      <c r="E44" t="n">
        <v>3.509127272727273</v>
      </c>
    </row>
    <row r="45">
      <c r="A45" t="inlineStr">
        <is>
          <t>002414</t>
        </is>
      </c>
      <c r="B45" t="n">
        <v>0.01079703465713209</v>
      </c>
      <c r="C45" t="n">
        <v>315.6034482758621</v>
      </c>
      <c r="D45" t="n">
        <v>30.25007272727273</v>
      </c>
      <c r="E45" t="n">
        <v>1.601854545454545</v>
      </c>
    </row>
    <row r="46">
      <c r="A46" t="inlineStr">
        <is>
          <t>600786</t>
        </is>
      </c>
      <c r="B46" t="n">
        <v>0.0295292452167709</v>
      </c>
      <c r="C46" t="n">
        <v>313.8972809667674</v>
      </c>
      <c r="D46" t="n">
        <v>56.76705454545456</v>
      </c>
      <c r="E46" t="n">
        <v>0</v>
      </c>
    </row>
    <row r="47">
      <c r="A47" t="inlineStr">
        <is>
          <t>601908</t>
        </is>
      </c>
      <c r="B47" t="n">
        <v>0.003994221530303451</v>
      </c>
      <c r="C47" t="n">
        <v>312.8813559322033</v>
      </c>
      <c r="D47" t="n">
        <v>4.875963636363637</v>
      </c>
      <c r="E47" t="n">
        <v>2.165527272727273</v>
      </c>
    </row>
    <row r="48">
      <c r="A48" t="inlineStr">
        <is>
          <t>002756</t>
        </is>
      </c>
      <c r="B48" t="n">
        <v>0.02061118376828388</v>
      </c>
      <c r="C48" t="n">
        <v>312.539184952978</v>
      </c>
      <c r="D48" t="n">
        <v>22.40727272727273</v>
      </c>
      <c r="E48" t="n">
        <v>3.168581818181818</v>
      </c>
    </row>
    <row r="49">
      <c r="A49" t="inlineStr">
        <is>
          <t>300083</t>
        </is>
      </c>
      <c r="B49" t="n">
        <v>0.003357950889815696</v>
      </c>
      <c r="C49" t="n">
        <v>309.5081967213115</v>
      </c>
      <c r="D49" t="n">
        <v>7.360036363636364</v>
      </c>
      <c r="E49" t="n">
        <v>4.958436363636364</v>
      </c>
    </row>
    <row r="50">
      <c r="A50" t="inlineStr">
        <is>
          <t>300846</t>
        </is>
      </c>
      <c r="B50" t="n">
        <v>0.007377795177259898</v>
      </c>
      <c r="C50" t="n">
        <v>305.3608247422681</v>
      </c>
      <c r="D50" t="n">
        <v>26.30007092198581</v>
      </c>
      <c r="E50" t="n">
        <v>13.63234042553191</v>
      </c>
    </row>
    <row r="51">
      <c r="A51" t="inlineStr">
        <is>
          <t>000155</t>
        </is>
      </c>
      <c r="B51" t="n">
        <v>0.002226520045987036</v>
      </c>
      <c r="C51" t="n">
        <v>304.7244094488189</v>
      </c>
      <c r="D51" t="n">
        <v>5.294145454545454</v>
      </c>
      <c r="E51" t="n">
        <v>2.7308</v>
      </c>
    </row>
    <row r="52">
      <c r="A52" t="inlineStr">
        <is>
          <t>002706</t>
        </is>
      </c>
      <c r="B52" t="n">
        <v>0.01174813016447882</v>
      </c>
      <c r="C52" t="n">
        <v>302.5000000000001</v>
      </c>
      <c r="D52" t="n">
        <v>18.54109090909091</v>
      </c>
      <c r="E52" t="n">
        <v>1.336981818181818</v>
      </c>
    </row>
    <row r="53">
      <c r="A53" t="inlineStr">
        <is>
          <t>300724</t>
        </is>
      </c>
      <c r="B53" t="n">
        <v>0.03840938000955068</v>
      </c>
      <c r="C53" t="n">
        <v>300.8563535911602</v>
      </c>
      <c r="D53" t="n">
        <v>84.40621818181818</v>
      </c>
      <c r="E53" t="n">
        <v>2.321345454545455</v>
      </c>
    </row>
    <row r="54">
      <c r="A54" t="inlineStr">
        <is>
          <t>300087</t>
        </is>
      </c>
      <c r="B54" t="n">
        <v>0.007685338882765995</v>
      </c>
      <c r="C54" t="n">
        <v>292.4146649810367</v>
      </c>
      <c r="D54" t="n">
        <v>17.25025454545455</v>
      </c>
      <c r="E54" t="n">
        <v>5.109490909090908</v>
      </c>
    </row>
    <row r="55">
      <c r="A55" t="inlineStr">
        <is>
          <t>603719</t>
        </is>
      </c>
      <c r="B55" t="n">
        <v>0.006957358461074493</v>
      </c>
      <c r="C55" t="n">
        <v>290.1716992303138</v>
      </c>
      <c r="D55" t="n">
        <v>64.02176211453745</v>
      </c>
      <c r="E55" t="n">
        <v>9.431409691629957</v>
      </c>
    </row>
    <row r="56">
      <c r="A56" t="inlineStr">
        <is>
          <t>600862</t>
        </is>
      </c>
      <c r="B56" t="n">
        <v>0.009345109480267188</v>
      </c>
      <c r="C56" t="n">
        <v>275.9884281581486</v>
      </c>
      <c r="D56" t="n">
        <v>19.62890909090909</v>
      </c>
      <c r="E56" t="n">
        <v>1.574545454545454</v>
      </c>
    </row>
    <row r="57">
      <c r="A57" t="inlineStr">
        <is>
          <t>002240</t>
        </is>
      </c>
      <c r="B57" t="n">
        <v>0.006855518862021368</v>
      </c>
      <c r="C57" t="n">
        <v>275.1381215469613</v>
      </c>
      <c r="D57" t="n">
        <v>12.99196363636364</v>
      </c>
      <c r="E57" t="n">
        <v>4.543963636363636</v>
      </c>
    </row>
    <row r="58">
      <c r="A58" t="inlineStr">
        <is>
          <t>000733</t>
        </is>
      </c>
      <c r="B58" t="n">
        <v>0.01963871810270596</v>
      </c>
      <c r="C58" t="n">
        <v>275.092936802974</v>
      </c>
      <c r="D58" t="n">
        <v>32.43810909090909</v>
      </c>
      <c r="E58" t="n">
        <v>3.308254545454545</v>
      </c>
    </row>
    <row r="59">
      <c r="A59" t="inlineStr">
        <is>
          <t>600189</t>
        </is>
      </c>
      <c r="B59" t="n">
        <v>0.007110481908807749</v>
      </c>
      <c r="C59" t="n">
        <v>275</v>
      </c>
      <c r="D59" t="n">
        <v>5.547527272727272</v>
      </c>
      <c r="E59" t="n">
        <v>3.576290909090909</v>
      </c>
    </row>
    <row r="60">
      <c r="A60" t="inlineStr">
        <is>
          <t>002459</t>
        </is>
      </c>
      <c r="B60" t="n">
        <v>0.01639352030886751</v>
      </c>
      <c r="C60" t="n">
        <v>274.4333635539438</v>
      </c>
      <c r="D60" t="n">
        <v>22.8212</v>
      </c>
      <c r="E60" t="n">
        <v>3.970327272727273</v>
      </c>
    </row>
    <row r="61">
      <c r="A61" t="inlineStr">
        <is>
          <t>603713</t>
        </is>
      </c>
      <c r="B61" t="n">
        <v>0.05427323296168101</v>
      </c>
      <c r="C61" t="n">
        <v>271.5125601282737</v>
      </c>
      <c r="D61" t="n">
        <v>92.73563636363636</v>
      </c>
      <c r="E61" t="n">
        <v>2.423709090909091</v>
      </c>
    </row>
    <row r="62">
      <c r="A62" t="inlineStr">
        <is>
          <t>300151</t>
        </is>
      </c>
      <c r="B62" t="n">
        <v>0.011718334678613</v>
      </c>
      <c r="C62" t="n">
        <v>271.5083798882682</v>
      </c>
      <c r="D62" t="n">
        <v>16.87785454545455</v>
      </c>
      <c r="E62" t="n">
        <v>3.334290909090909</v>
      </c>
    </row>
    <row r="63">
      <c r="A63" t="inlineStr">
        <is>
          <t>601865</t>
        </is>
      </c>
      <c r="B63" t="n">
        <v>0.0177525258812969</v>
      </c>
      <c r="C63" t="n">
        <v>271.415607985481</v>
      </c>
      <c r="D63" t="n">
        <v>21.95225454545454</v>
      </c>
      <c r="E63" t="n">
        <v>5.731236363636364</v>
      </c>
    </row>
    <row r="64">
      <c r="A64" t="inlineStr">
        <is>
          <t>603613</t>
        </is>
      </c>
      <c r="B64" t="n">
        <v>0.01898417534006361</v>
      </c>
      <c r="C64" t="n">
        <v>271.3380122254924</v>
      </c>
      <c r="D64" t="n">
        <v>82.74796363636365</v>
      </c>
      <c r="E64" t="n">
        <v>4.282509090909091</v>
      </c>
    </row>
    <row r="65">
      <c r="A65" t="inlineStr">
        <is>
          <t>600893</t>
        </is>
      </c>
      <c r="B65" t="n">
        <v>0.01937413115690581</v>
      </c>
      <c r="C65" t="n">
        <v>271.224790949336</v>
      </c>
      <c r="D65" t="n">
        <v>33.71654545454545</v>
      </c>
      <c r="E65" t="n">
        <v>1.368945454545455</v>
      </c>
    </row>
    <row r="66">
      <c r="A66" t="inlineStr">
        <is>
          <t>002705</t>
        </is>
      </c>
      <c r="B66" t="n">
        <v>0.01473282408092718</v>
      </c>
      <c r="C66" t="n">
        <v>269.8137443802183</v>
      </c>
      <c r="D66" t="n">
        <v>33.72501818181819</v>
      </c>
      <c r="E66" t="n">
        <v>0.7552363636363636</v>
      </c>
    </row>
    <row r="67">
      <c r="A67" t="inlineStr">
        <is>
          <t>002747</t>
        </is>
      </c>
      <c r="B67" t="n">
        <v>0.01039736691359389</v>
      </c>
      <c r="C67" t="n">
        <v>266.0624370594159</v>
      </c>
      <c r="D67" t="n">
        <v>16.62450909090909</v>
      </c>
      <c r="E67" t="n">
        <v>1.724618181818182</v>
      </c>
    </row>
    <row r="68">
      <c r="A68" t="inlineStr">
        <is>
          <t>603005</t>
        </is>
      </c>
      <c r="B68" t="n">
        <v>0.01121191004772551</v>
      </c>
      <c r="C68" t="n">
        <v>265.8870255957635</v>
      </c>
      <c r="D68" t="n">
        <v>67.34705454545455</v>
      </c>
      <c r="E68" t="n">
        <v>5.696690909090909</v>
      </c>
    </row>
    <row r="69">
      <c r="A69" t="inlineStr">
        <is>
          <t>600143</t>
        </is>
      </c>
      <c r="B69" t="n">
        <v>0.004551578412366294</v>
      </c>
      <c r="C69" t="n">
        <v>263.1259484066768</v>
      </c>
      <c r="D69" t="n">
        <v>13.5496</v>
      </c>
      <c r="E69" t="n">
        <v>3.030472727272727</v>
      </c>
    </row>
    <row r="70">
      <c r="A70" t="inlineStr">
        <is>
          <t>300696</t>
        </is>
      </c>
      <c r="B70" t="n">
        <v>0.02212750514068128</v>
      </c>
      <c r="C70" t="n">
        <v>260.7350096711799</v>
      </c>
      <c r="D70" t="n">
        <v>39.74112727272727</v>
      </c>
      <c r="E70" t="n">
        <v>3.1728</v>
      </c>
    </row>
    <row r="71">
      <c r="A71" t="inlineStr">
        <is>
          <t>300124</t>
        </is>
      </c>
      <c r="B71" t="n">
        <v>0.03676383147473527</v>
      </c>
      <c r="C71" t="n">
        <v>259.5342066957787</v>
      </c>
      <c r="D71" t="n">
        <v>49.59221818181818</v>
      </c>
      <c r="E71" t="n">
        <v>0.9035636363636365</v>
      </c>
    </row>
    <row r="72">
      <c r="A72" t="inlineStr">
        <is>
          <t>603416</t>
        </is>
      </c>
      <c r="B72" t="n">
        <v>0.04117752773499432</v>
      </c>
      <c r="C72" t="n">
        <v>258.5582112567463</v>
      </c>
      <c r="D72" t="n">
        <v>56.99672727272728</v>
      </c>
      <c r="E72" t="n">
        <v>1.961090909090909</v>
      </c>
    </row>
    <row r="73">
      <c r="A73" t="inlineStr">
        <is>
          <t>300313</t>
        </is>
      </c>
      <c r="B73" t="n">
        <v>0.02128024734629825</v>
      </c>
      <c r="C73" t="n">
        <v>258.0705009276438</v>
      </c>
      <c r="D73" t="n">
        <v>10.40818181818182</v>
      </c>
      <c r="E73" t="n">
        <v>6.744145454545454</v>
      </c>
    </row>
    <row r="74">
      <c r="A74" t="inlineStr">
        <is>
          <t>600988</t>
        </is>
      </c>
      <c r="B74" t="n">
        <v>0.008284865802379771</v>
      </c>
      <c r="C74" t="n">
        <v>257.7253218884121</v>
      </c>
      <c r="D74" t="n">
        <v>12.93098181818182</v>
      </c>
      <c r="E74" t="n">
        <v>6.455781818181818</v>
      </c>
    </row>
    <row r="75">
      <c r="A75" t="inlineStr">
        <is>
          <t>300122</t>
        </is>
      </c>
      <c r="B75" t="n">
        <v>0.05272293842291339</v>
      </c>
      <c r="C75" t="n">
        <v>256.6768160069595</v>
      </c>
      <c r="D75" t="n">
        <v>105.8765818181818</v>
      </c>
      <c r="E75" t="n">
        <v>1.821563636363636</v>
      </c>
    </row>
    <row r="76">
      <c r="A76" t="inlineStr">
        <is>
          <t>603127</t>
        </is>
      </c>
      <c r="B76" t="n">
        <v>0.02601695806061083</v>
      </c>
      <c r="C76" t="n">
        <v>256.5196197903973</v>
      </c>
      <c r="D76" t="n">
        <v>80.80581818181818</v>
      </c>
      <c r="E76" t="n">
        <v>2.515927272727273</v>
      </c>
    </row>
    <row r="77">
      <c r="A77" t="inlineStr">
        <is>
          <t>002601</t>
        </is>
      </c>
      <c r="B77" t="n">
        <v>0.009058166681743288</v>
      </c>
      <c r="C77" t="n">
        <v>255.7627118644067</v>
      </c>
      <c r="D77" t="n">
        <v>21.59101818181818</v>
      </c>
      <c r="E77" t="n">
        <v>1.642436363636363</v>
      </c>
    </row>
    <row r="78">
      <c r="A78" t="inlineStr">
        <is>
          <t>002409</t>
        </is>
      </c>
      <c r="B78" t="n">
        <v>0.0138900607902584</v>
      </c>
      <c r="C78" t="n">
        <v>255.5104113763331</v>
      </c>
      <c r="D78" t="n">
        <v>48.20654545454545</v>
      </c>
      <c r="E78" t="n">
        <v>5.947636363636363</v>
      </c>
    </row>
    <row r="79">
      <c r="A79" t="inlineStr">
        <is>
          <t>300829</t>
        </is>
      </c>
      <c r="B79" t="n">
        <v>0.01888225938491216</v>
      </c>
      <c r="C79" t="n">
        <v>251.4180024660913</v>
      </c>
      <c r="D79" t="n">
        <v>83.28612903225805</v>
      </c>
      <c r="E79" t="n">
        <v>12.25327956989247</v>
      </c>
    </row>
    <row r="80">
      <c r="A80" t="inlineStr">
        <is>
          <t>002074</t>
        </is>
      </c>
      <c r="B80" t="n">
        <v>0.006502423393310954</v>
      </c>
      <c r="C80" t="n">
        <v>250</v>
      </c>
      <c r="D80" t="n">
        <v>25.05818181818182</v>
      </c>
      <c r="E80" t="n">
        <v>4.829599999999999</v>
      </c>
    </row>
    <row r="81">
      <c r="A81" t="inlineStr">
        <is>
          <t>300595</t>
        </is>
      </c>
      <c r="B81" t="n">
        <v>0.01904286578146146</v>
      </c>
      <c r="C81" t="n">
        <v>249.2944785276074</v>
      </c>
      <c r="D81" t="n">
        <v>55.68883636363636</v>
      </c>
      <c r="E81" t="n">
        <v>1.540509090909091</v>
      </c>
    </row>
    <row r="82">
      <c r="A82" t="inlineStr">
        <is>
          <t>603806</t>
        </is>
      </c>
      <c r="B82" t="n">
        <v>0.02862934416703667</v>
      </c>
      <c r="C82" t="n">
        <v>248.6120290812954</v>
      </c>
      <c r="D82" t="n">
        <v>54.44152727272728</v>
      </c>
      <c r="E82" t="n">
        <v>0.5983636363636364</v>
      </c>
    </row>
    <row r="83">
      <c r="A83" t="inlineStr">
        <is>
          <t>603345</t>
        </is>
      </c>
      <c r="B83" t="n">
        <v>0.06555631147043683</v>
      </c>
      <c r="C83" t="n">
        <v>246.8935623695617</v>
      </c>
      <c r="D83" t="n">
        <v>126.9397090909091</v>
      </c>
      <c r="E83" t="n">
        <v>0.918109090909091</v>
      </c>
    </row>
    <row r="84">
      <c r="A84" t="inlineStr">
        <is>
          <t>603678</t>
        </is>
      </c>
      <c r="B84" t="n">
        <v>0.02150431044682098</v>
      </c>
      <c r="C84" t="n">
        <v>245.6284153005464</v>
      </c>
      <c r="D84" t="n">
        <v>36.66938181818182</v>
      </c>
      <c r="E84" t="n">
        <v>2.654145454545455</v>
      </c>
    </row>
    <row r="85">
      <c r="A85" t="inlineStr">
        <is>
          <t>688111</t>
        </is>
      </c>
      <c r="B85" t="n">
        <v>0.07196277061349486</v>
      </c>
      <c r="C85" t="n">
        <v>243.1751570132589</v>
      </c>
      <c r="D85" t="n">
        <v>291.6122909090909</v>
      </c>
      <c r="E85" t="n">
        <v>2.5468</v>
      </c>
    </row>
    <row r="86">
      <c r="A86" t="inlineStr">
        <is>
          <t>603187</t>
        </is>
      </c>
      <c r="B86" t="n">
        <v>0.01895139488502129</v>
      </c>
      <c r="C86" t="n">
        <v>243.1696645600389</v>
      </c>
      <c r="D86" t="n">
        <v>39.92065454545455</v>
      </c>
      <c r="E86" t="n">
        <v>2.979163636363636</v>
      </c>
    </row>
    <row r="87">
      <c r="A87" t="inlineStr">
        <is>
          <t>603583</t>
        </is>
      </c>
      <c r="B87" t="n">
        <v>0.0222814971638396</v>
      </c>
      <c r="C87" t="n">
        <v>243.0860327412051</v>
      </c>
      <c r="D87" t="n">
        <v>52.08250909090909</v>
      </c>
      <c r="E87" t="n">
        <v>1.943527272727273</v>
      </c>
    </row>
    <row r="88">
      <c r="A88" t="inlineStr">
        <is>
          <t>600416</t>
        </is>
      </c>
      <c r="B88" t="n">
        <v>0.006203935579060597</v>
      </c>
      <c r="C88" t="n">
        <v>242.339373970346</v>
      </c>
      <c r="D88" t="n">
        <v>13.86407272727273</v>
      </c>
      <c r="E88" t="n">
        <v>1.413309090909091</v>
      </c>
    </row>
    <row r="89">
      <c r="A89" t="inlineStr">
        <is>
          <t>601636</t>
        </is>
      </c>
      <c r="B89" t="n">
        <v>0.003872914790978408</v>
      </c>
      <c r="C89" t="n">
        <v>241.5458937198068</v>
      </c>
      <c r="D89" t="n">
        <v>7.493127272727271</v>
      </c>
      <c r="E89" t="n">
        <v>2.132909090909091</v>
      </c>
    </row>
    <row r="90">
      <c r="A90" t="inlineStr">
        <is>
          <t>300363</t>
        </is>
      </c>
      <c r="B90" t="n">
        <v>0.006657094077757959</v>
      </c>
      <c r="C90" t="n">
        <v>240.4047976011994</v>
      </c>
      <c r="D90" t="n">
        <v>28.97643636363637</v>
      </c>
      <c r="E90" t="n">
        <v>3.070509090909091</v>
      </c>
    </row>
    <row r="91">
      <c r="A91" t="inlineStr">
        <is>
          <t>300769</t>
        </is>
      </c>
      <c r="B91" t="n">
        <v>0.03501927353774591</v>
      </c>
      <c r="C91" t="n">
        <v>239.0468227424749</v>
      </c>
      <c r="D91" t="n">
        <v>100.9756</v>
      </c>
      <c r="E91" t="n">
        <v>6.126290909090909</v>
      </c>
    </row>
    <row r="92">
      <c r="A92" t="inlineStr">
        <is>
          <t>603218</t>
        </is>
      </c>
      <c r="B92" t="n">
        <v>0.008012822896374231</v>
      </c>
      <c r="C92" t="n">
        <v>238.8563049853372</v>
      </c>
      <c r="D92" t="n">
        <v>19.71501818181818</v>
      </c>
      <c r="E92" t="n">
        <v>1.28</v>
      </c>
    </row>
    <row r="93">
      <c r="A93" t="inlineStr">
        <is>
          <t>002444</t>
        </is>
      </c>
      <c r="B93" t="n">
        <v>0.01124406328721137</v>
      </c>
      <c r="C93" t="n">
        <v>236.9168356997972</v>
      </c>
      <c r="D93" t="n">
        <v>17.33992727272727</v>
      </c>
      <c r="E93" t="n">
        <v>1.893163636363636</v>
      </c>
    </row>
    <row r="94">
      <c r="A94" t="inlineStr">
        <is>
          <t>300280</t>
        </is>
      </c>
      <c r="B94" t="n">
        <v>0.01878932345556232</v>
      </c>
      <c r="C94" t="n">
        <v>236.8421052631579</v>
      </c>
      <c r="D94" t="n">
        <v>39.28829090909091</v>
      </c>
      <c r="E94" t="n">
        <v>3.503563636363636</v>
      </c>
    </row>
    <row r="95">
      <c r="A95" t="inlineStr">
        <is>
          <t>603985</t>
        </is>
      </c>
      <c r="B95" t="n">
        <v>0.01358088307058503</v>
      </c>
      <c r="C95" t="n">
        <v>236.3636363636363</v>
      </c>
      <c r="D95" t="n">
        <v>20.05938181818182</v>
      </c>
      <c r="E95" t="n">
        <v>2.771781818181818</v>
      </c>
    </row>
    <row r="96">
      <c r="A96" t="inlineStr">
        <is>
          <t>002847</t>
        </is>
      </c>
      <c r="B96" t="n">
        <v>0.05558311402503434</v>
      </c>
      <c r="C96" t="n">
        <v>236.3190852164443</v>
      </c>
      <c r="D96" t="n">
        <v>92.20276363636364</v>
      </c>
      <c r="E96" t="n">
        <v>2.398254545454545</v>
      </c>
    </row>
    <row r="97">
      <c r="A97" t="inlineStr">
        <is>
          <t>600438</t>
        </is>
      </c>
      <c r="B97" t="n">
        <v>0.01254588232562087</v>
      </c>
      <c r="C97" t="n">
        <v>235.4525056095737</v>
      </c>
      <c r="D97" t="n">
        <v>21.72065454545455</v>
      </c>
      <c r="E97" t="n">
        <v>1.985381818181818</v>
      </c>
    </row>
    <row r="98">
      <c r="A98" t="inlineStr">
        <is>
          <t>601888</t>
        </is>
      </c>
      <c r="B98" t="n">
        <v>0.1107108581088513</v>
      </c>
      <c r="C98" t="n">
        <v>234.5944667770158</v>
      </c>
      <c r="D98" t="n">
        <v>153.6056727272727</v>
      </c>
      <c r="E98" t="n">
        <v>0.7358909090909092</v>
      </c>
    </row>
    <row r="99">
      <c r="A99" t="inlineStr">
        <is>
          <t>600966</t>
        </is>
      </c>
      <c r="B99" t="n">
        <v>0.004075027296738268</v>
      </c>
      <c r="C99" t="n">
        <v>233.6188436830835</v>
      </c>
      <c r="D99" t="n">
        <v>10.43974545454545</v>
      </c>
      <c r="E99" t="n">
        <v>1.734690909090909</v>
      </c>
    </row>
    <row r="100">
      <c r="A100" t="inlineStr">
        <is>
          <t>300059</t>
        </is>
      </c>
      <c r="B100" t="n">
        <v>0.008318462185578586</v>
      </c>
      <c r="C100" t="n">
        <v>233.1922099915326</v>
      </c>
      <c r="D100" t="n">
        <v>20.74429090909091</v>
      </c>
      <c r="E100" t="n">
        <v>4.674581818181818</v>
      </c>
    </row>
    <row r="101">
      <c r="A101" t="inlineStr">
        <is>
          <t>002245</t>
        </is>
      </c>
      <c r="B101" t="n">
        <v>0.0040780860814256</v>
      </c>
      <c r="C101" t="n">
        <v>233.0601092896175</v>
      </c>
      <c r="D101" t="n">
        <v>5.806254545454546</v>
      </c>
      <c r="E101" t="n">
        <v>3.873927272727272</v>
      </c>
    </row>
    <row r="102">
      <c r="A102" t="inlineStr">
        <is>
          <t>603882</t>
        </is>
      </c>
      <c r="B102" t="n">
        <v>0.02736202746443673</v>
      </c>
      <c r="C102" t="n">
        <v>232.2746103768002</v>
      </c>
      <c r="D102" t="n">
        <v>83.49552727272727</v>
      </c>
      <c r="E102" t="n">
        <v>1.746763636363637</v>
      </c>
    </row>
    <row r="103">
      <c r="A103" t="inlineStr">
        <is>
          <t>300832</t>
        </is>
      </c>
      <c r="B103" t="n">
        <v>0.01456960551392119</v>
      </c>
      <c r="C103" t="n">
        <v>231.3495575221239</v>
      </c>
      <c r="D103" t="n">
        <v>152.6126857142857</v>
      </c>
      <c r="E103" t="n">
        <v>6.515314285714286</v>
      </c>
    </row>
    <row r="104">
      <c r="A104" t="inlineStr">
        <is>
          <t>002812</t>
        </is>
      </c>
      <c r="B104" t="n">
        <v>0.03660594828556554</v>
      </c>
      <c r="C104" t="n">
        <v>230.7620383356709</v>
      </c>
      <c r="D104" t="n">
        <v>77.47923636363636</v>
      </c>
      <c r="E104" t="n">
        <v>1.6492</v>
      </c>
    </row>
    <row r="105">
      <c r="A105" t="inlineStr">
        <is>
          <t>300722</t>
        </is>
      </c>
      <c r="B105" t="n">
        <v>0.05472561551052698</v>
      </c>
      <c r="C105" t="n">
        <v>230.1618122977347</v>
      </c>
      <c r="D105" t="n">
        <v>30.67847272727273</v>
      </c>
      <c r="E105" t="n">
        <v>15.39389090909091</v>
      </c>
    </row>
    <row r="106">
      <c r="A106" t="inlineStr">
        <is>
          <t>601689</t>
        </is>
      </c>
      <c r="B106" t="n">
        <v>0.01057704237264711</v>
      </c>
      <c r="C106" t="n">
        <v>228.9057558507274</v>
      </c>
      <c r="D106" t="n">
        <v>30.16094545454546</v>
      </c>
      <c r="E106" t="n">
        <v>1.430181818181818</v>
      </c>
    </row>
    <row r="107">
      <c r="A107" t="inlineStr">
        <is>
          <t>300767</t>
        </is>
      </c>
      <c r="B107" t="n">
        <v>0.0245188256904092</v>
      </c>
      <c r="C107" t="n">
        <v>225.8064516129033</v>
      </c>
      <c r="D107" t="n">
        <v>62.39912727272728</v>
      </c>
      <c r="E107" t="n">
        <v>4.083309090909091</v>
      </c>
    </row>
    <row r="108">
      <c r="A108" t="inlineStr">
        <is>
          <t>300759</t>
        </is>
      </c>
      <c r="B108" t="n">
        <v>0.0269247167123266</v>
      </c>
      <c r="C108" t="n">
        <v>223.8036047234307</v>
      </c>
      <c r="D108" t="n">
        <v>85.60076363636364</v>
      </c>
      <c r="E108" t="n">
        <v>1.811163636363637</v>
      </c>
    </row>
    <row r="109">
      <c r="A109" t="inlineStr">
        <is>
          <t>603906</t>
        </is>
      </c>
      <c r="B109" t="n">
        <v>0.01415034463436536</v>
      </c>
      <c r="C109" t="n">
        <v>223.3233233233233</v>
      </c>
      <c r="D109" t="n">
        <v>18.49814545454545</v>
      </c>
      <c r="E109" t="n">
        <v>2.820945454545455</v>
      </c>
    </row>
    <row r="110">
      <c r="A110" t="inlineStr">
        <is>
          <t>688126</t>
        </is>
      </c>
      <c r="B110" t="n">
        <v>0.008706330143753362</v>
      </c>
      <c r="C110" t="n">
        <v>221.8148487626031</v>
      </c>
      <c r="D110" t="n">
        <v>35.05760638297873</v>
      </c>
      <c r="E110" t="n">
        <v>14.04728723404255</v>
      </c>
    </row>
    <row r="111">
      <c r="A111" t="inlineStr">
        <is>
          <t>002979</t>
        </is>
      </c>
      <c r="B111" t="n">
        <v>0.00717160333317416</v>
      </c>
      <c r="C111" t="n">
        <v>221.7576187101347</v>
      </c>
      <c r="D111" t="n">
        <v>37.68714285714286</v>
      </c>
      <c r="E111" t="n">
        <v>11.53877551020408</v>
      </c>
    </row>
    <row r="112">
      <c r="A112" t="inlineStr">
        <is>
          <t>300073</t>
        </is>
      </c>
      <c r="B112" t="n">
        <v>0.01551157329852341</v>
      </c>
      <c r="C112" t="n">
        <v>221.679012345679</v>
      </c>
      <c r="D112" t="n">
        <v>36.49945454545454</v>
      </c>
      <c r="E112" t="n">
        <v>4.134254545454546</v>
      </c>
    </row>
    <row r="113">
      <c r="A113" t="inlineStr">
        <is>
          <t>600610</t>
        </is>
      </c>
      <c r="B113" t="n">
        <v>0.002322688540745054</v>
      </c>
      <c r="C113" t="n">
        <v>220.4225352112676</v>
      </c>
      <c r="D113" t="n">
        <v>3.235054545454546</v>
      </c>
      <c r="E113" t="n">
        <v>2.1376</v>
      </c>
    </row>
    <row r="114">
      <c r="A114" t="inlineStr">
        <is>
          <t>600532</t>
        </is>
      </c>
      <c r="B114" t="n">
        <v>0.006571998943102745</v>
      </c>
      <c r="C114" t="n">
        <v>219.2982456140351</v>
      </c>
      <c r="D114" t="n">
        <v>8.094800000000001</v>
      </c>
      <c r="E114" t="n">
        <v>2.501781818181818</v>
      </c>
    </row>
    <row r="115">
      <c r="A115" t="inlineStr">
        <is>
          <t>603456</t>
        </is>
      </c>
      <c r="B115" t="n">
        <v>0.007226688108264001</v>
      </c>
      <c r="C115" t="n">
        <v>217.8294573643411</v>
      </c>
      <c r="D115" t="n">
        <v>26.44894545454546</v>
      </c>
      <c r="E115" t="n">
        <v>1.420472727272727</v>
      </c>
    </row>
    <row r="116">
      <c r="A116" t="inlineStr">
        <is>
          <t>300316</t>
        </is>
      </c>
      <c r="B116" t="n">
        <v>0.004500417693689346</v>
      </c>
      <c r="C116" t="n">
        <v>215.7894736842105</v>
      </c>
      <c r="D116" t="n">
        <v>25.19872727272727</v>
      </c>
      <c r="E116" t="n">
        <v>2.634472727272728</v>
      </c>
    </row>
    <row r="117">
      <c r="A117" t="inlineStr">
        <is>
          <t>688002</t>
        </is>
      </c>
      <c r="B117" t="n">
        <v>0.03244740587115611</v>
      </c>
      <c r="C117" t="n">
        <v>215.3211549793754</v>
      </c>
      <c r="D117" t="n">
        <v>66.97687272727272</v>
      </c>
      <c r="E117" t="n">
        <v>5.298218181818182</v>
      </c>
    </row>
    <row r="118">
      <c r="A118" t="inlineStr">
        <is>
          <t>601919</t>
        </is>
      </c>
      <c r="B118" t="n">
        <v>0.005413967748587354</v>
      </c>
      <c r="C118" t="n">
        <v>214.9284253578732</v>
      </c>
      <c r="D118" t="n">
        <v>5.882036363636362</v>
      </c>
      <c r="E118" t="n">
        <v>0.8480363636363638</v>
      </c>
    </row>
    <row r="119">
      <c r="A119" t="inlineStr">
        <is>
          <t>601696</t>
        </is>
      </c>
      <c r="B119" t="n">
        <v>0.003182040368196306</v>
      </c>
      <c r="C119" t="n">
        <v>214.3401015228426</v>
      </c>
      <c r="D119" t="n">
        <v>25.04924444444444</v>
      </c>
      <c r="E119" t="n">
        <v>14.05671111111111</v>
      </c>
    </row>
    <row r="120">
      <c r="A120" t="inlineStr">
        <is>
          <t>603110</t>
        </is>
      </c>
      <c r="B120" t="n">
        <v>0.006613052144537807</v>
      </c>
      <c r="C120" t="n">
        <v>213.7744767049291</v>
      </c>
      <c r="D120" t="n">
        <v>18.14603636363636</v>
      </c>
      <c r="E120" t="n">
        <v>4.157454545454545</v>
      </c>
    </row>
    <row r="121">
      <c r="A121" t="inlineStr">
        <is>
          <t>300496</t>
        </is>
      </c>
      <c r="B121" t="n">
        <v>0.02314698169737062</v>
      </c>
      <c r="C121" t="n">
        <v>213.3319292333614</v>
      </c>
      <c r="D121" t="n">
        <v>78.22501818181817</v>
      </c>
      <c r="E121" t="n">
        <v>3.814218181818181</v>
      </c>
    </row>
    <row r="122">
      <c r="A122" t="inlineStr">
        <is>
          <t>002623</t>
        </is>
      </c>
      <c r="B122" t="n">
        <v>0.004910248630095746</v>
      </c>
      <c r="C122" t="n">
        <v>213.1744919411352</v>
      </c>
      <c r="D122" t="n">
        <v>36.87403636363636</v>
      </c>
      <c r="E122" t="n">
        <v>3.794509090909091</v>
      </c>
    </row>
    <row r="123">
      <c r="A123" t="inlineStr">
        <is>
          <t>000995</t>
        </is>
      </c>
      <c r="B123" t="n">
        <v>0.02128347197090604</v>
      </c>
      <c r="C123" t="n">
        <v>212.92984869326</v>
      </c>
      <c r="D123" t="n">
        <v>7.999490909090908</v>
      </c>
      <c r="E123" t="n">
        <v>2.736072727272727</v>
      </c>
    </row>
    <row r="124">
      <c r="A124" t="inlineStr">
        <is>
          <t>002080</t>
        </is>
      </c>
      <c r="B124" t="n">
        <v>0.005190580372912941</v>
      </c>
      <c r="C124" t="n">
        <v>211.2994350282486</v>
      </c>
      <c r="D124" t="n">
        <v>16.27170909090909</v>
      </c>
      <c r="E124" t="n">
        <v>1.378</v>
      </c>
    </row>
    <row r="125">
      <c r="A125" t="inlineStr">
        <is>
          <t>603025</t>
        </is>
      </c>
      <c r="B125" t="n">
        <v>0.00916630635157783</v>
      </c>
      <c r="C125" t="n">
        <v>210.8036890645587</v>
      </c>
      <c r="D125" t="n">
        <v>10.01127272727273</v>
      </c>
      <c r="E125" t="n">
        <v>1.108727272727273</v>
      </c>
    </row>
    <row r="126">
      <c r="A126" t="inlineStr">
        <is>
          <t>603027</t>
        </is>
      </c>
      <c r="B126" t="n">
        <v>0.01284037582142359</v>
      </c>
      <c r="C126" t="n">
        <v>210.2068045363576</v>
      </c>
      <c r="D126" t="n">
        <v>28.95501818181819</v>
      </c>
      <c r="E126" t="n">
        <v>1.498836363636364</v>
      </c>
    </row>
    <row r="127">
      <c r="A127" t="inlineStr">
        <is>
          <t>300791</t>
        </is>
      </c>
      <c r="B127" t="n">
        <v>0.04463679920451048</v>
      </c>
      <c r="C127" t="n">
        <v>210.0080927974103</v>
      </c>
      <c r="D127" t="n">
        <v>68.35836363636363</v>
      </c>
      <c r="E127" t="n">
        <v>5.588836363636364</v>
      </c>
    </row>
    <row r="128">
      <c r="A128" t="inlineStr">
        <is>
          <t>600763</t>
        </is>
      </c>
      <c r="B128" t="n">
        <v>0.07807060457284302</v>
      </c>
      <c r="C128" t="n">
        <v>209.2783505154639</v>
      </c>
      <c r="D128" t="n">
        <v>168.1267272727273</v>
      </c>
      <c r="E128" t="n">
        <v>0.9730545454545456</v>
      </c>
    </row>
    <row r="129">
      <c r="A129" t="inlineStr">
        <is>
          <t>600346</t>
        </is>
      </c>
      <c r="B129" t="n">
        <v>0.006897999155767461</v>
      </c>
      <c r="C129" t="n">
        <v>207.0312499999999</v>
      </c>
      <c r="D129" t="n">
        <v>18.33272727272727</v>
      </c>
      <c r="E129" t="n">
        <v>0.6907636363636362</v>
      </c>
    </row>
    <row r="130">
      <c r="A130" t="inlineStr">
        <is>
          <t>300726</t>
        </is>
      </c>
      <c r="B130" t="n">
        <v>0.02046911915458848</v>
      </c>
      <c r="C130" t="n">
        <v>205.5164319248827</v>
      </c>
      <c r="D130" t="n">
        <v>38.09254545454546</v>
      </c>
      <c r="E130" t="n">
        <v>6.049854545454545</v>
      </c>
    </row>
    <row r="131">
      <c r="A131" t="inlineStr">
        <is>
          <t>300318</t>
        </is>
      </c>
      <c r="B131" t="n">
        <v>0.009140562784741927</v>
      </c>
      <c r="C131" t="n">
        <v>204.3037974683544</v>
      </c>
      <c r="D131" t="n">
        <v>8.968472727272728</v>
      </c>
      <c r="E131" t="n">
        <v>4.111199999999999</v>
      </c>
    </row>
    <row r="132">
      <c r="A132" t="inlineStr">
        <is>
          <t>300225</t>
        </is>
      </c>
      <c r="B132" t="n">
        <v>0.0100924076953983</v>
      </c>
      <c r="C132" t="n">
        <v>203.960396039604</v>
      </c>
      <c r="D132" t="n">
        <v>10.09483636363636</v>
      </c>
      <c r="E132" t="n">
        <v>4.641781818181819</v>
      </c>
    </row>
    <row r="133">
      <c r="A133" t="inlineStr">
        <is>
          <t>000301</t>
        </is>
      </c>
      <c r="B133" t="n">
        <v>0.002785422422780743</v>
      </c>
      <c r="C133" t="n">
        <v>202.5844930417495</v>
      </c>
      <c r="D133" t="n">
        <v>6.447709090909091</v>
      </c>
      <c r="E133" t="n">
        <v>1.260654545454545</v>
      </c>
    </row>
    <row r="134">
      <c r="A134" t="inlineStr">
        <is>
          <t>300298</t>
        </is>
      </c>
      <c r="B134" t="n">
        <v>0.01513493235492828</v>
      </c>
      <c r="C134" t="n">
        <v>202.3616236162361</v>
      </c>
      <c r="D134" t="n">
        <v>27.85629090909091</v>
      </c>
      <c r="E134" t="n">
        <v>1.571345454545455</v>
      </c>
    </row>
    <row r="135">
      <c r="A135" t="inlineStr">
        <is>
          <t>300037</t>
        </is>
      </c>
      <c r="B135" t="n">
        <v>0.02974132449784987</v>
      </c>
      <c r="C135" t="n">
        <v>202.3566878980892</v>
      </c>
      <c r="D135" t="n">
        <v>56.26789090909092</v>
      </c>
      <c r="E135" t="n">
        <v>3.344545454545454</v>
      </c>
    </row>
    <row r="136">
      <c r="A136" t="inlineStr">
        <is>
          <t>002493</t>
        </is>
      </c>
      <c r="B136" t="n">
        <v>0.008317042032146541</v>
      </c>
      <c r="C136" t="n">
        <v>201.8318068276436</v>
      </c>
      <c r="D136" t="n">
        <v>16.65814545454545</v>
      </c>
      <c r="E136" t="n">
        <v>0.3806545454545455</v>
      </c>
    </row>
    <row r="137">
      <c r="A137" t="inlineStr">
        <is>
          <t>603223</t>
        </is>
      </c>
      <c r="B137" t="n">
        <v>0.006843632665029392</v>
      </c>
      <c r="C137" t="n">
        <v>201.7799352750809</v>
      </c>
      <c r="D137" t="n">
        <v>12.7848</v>
      </c>
      <c r="E137" t="n">
        <v>1.243381818181818</v>
      </c>
    </row>
    <row r="138">
      <c r="A138" t="inlineStr">
        <is>
          <t>002810</t>
        </is>
      </c>
      <c r="B138" t="n">
        <v>0.01185330034682317</v>
      </c>
      <c r="C138" t="n">
        <v>201.6577856719953</v>
      </c>
      <c r="D138" t="n">
        <v>29.10010909090909</v>
      </c>
      <c r="E138" t="n">
        <v>2.29</v>
      </c>
    </row>
    <row r="139">
      <c r="A139" t="inlineStr">
        <is>
          <t>600436</t>
        </is>
      </c>
      <c r="B139" t="n">
        <v>0.06443643715061885</v>
      </c>
      <c r="C139" t="n">
        <v>201.2975256487628</v>
      </c>
      <c r="D139" t="n">
        <v>181.5531636363636</v>
      </c>
      <c r="E139" t="n">
        <v>0.7399272727272727</v>
      </c>
    </row>
    <row r="140">
      <c r="A140" t="inlineStr">
        <is>
          <t>300443</t>
        </is>
      </c>
      <c r="B140" t="n">
        <v>0.01081057672445475</v>
      </c>
      <c r="C140" t="n">
        <v>201.0164190774042</v>
      </c>
      <c r="D140" t="n">
        <v>22.68741818181818</v>
      </c>
      <c r="E140" t="n">
        <v>7.198327272727274</v>
      </c>
    </row>
    <row r="141">
      <c r="A141" t="inlineStr">
        <is>
          <t>300831</t>
        </is>
      </c>
      <c r="B141" t="n">
        <v>0.003024250880888443</v>
      </c>
      <c r="C141" t="n">
        <v>200.8726003490401</v>
      </c>
      <c r="D141" t="n">
        <v>21.84837078651686</v>
      </c>
      <c r="E141" t="n">
        <v>14.20780898876404</v>
      </c>
    </row>
    <row r="142">
      <c r="A142" t="inlineStr">
        <is>
          <t>688019</t>
        </is>
      </c>
      <c r="B142" t="n">
        <v>0.1161842733525291</v>
      </c>
      <c r="C142" t="n">
        <v>200.2938126512271</v>
      </c>
      <c r="D142" t="n">
        <v>269.7505818181818</v>
      </c>
      <c r="E142" t="n">
        <v>7.664254545454546</v>
      </c>
    </row>
    <row r="143">
      <c r="A143" t="inlineStr">
        <is>
          <t>603799</t>
        </is>
      </c>
      <c r="B143" t="n">
        <v>0.01569612231820148</v>
      </c>
      <c r="C143" t="n">
        <v>200.0311623558741</v>
      </c>
      <c r="D143" t="n">
        <v>44.00872727272728</v>
      </c>
      <c r="E143" t="n">
        <v>3.976145454545455</v>
      </c>
    </row>
    <row r="144">
      <c r="A144" t="inlineStr">
        <is>
          <t>603919</t>
        </is>
      </c>
      <c r="B144" t="n">
        <v>0.0247553131780083</v>
      </c>
      <c r="C144" t="n">
        <v>199.0726429675425</v>
      </c>
      <c r="D144" t="n">
        <v>20.66356363636364</v>
      </c>
      <c r="E144" t="n">
        <v>2.808618181818181</v>
      </c>
    </row>
    <row r="145">
      <c r="A145" t="inlineStr">
        <is>
          <t>300617</t>
        </is>
      </c>
      <c r="B145" t="n">
        <v>0.01107279440151728</v>
      </c>
      <c r="C145" t="n">
        <v>197.9477611940299</v>
      </c>
      <c r="D145" t="n">
        <v>35.83454545454546</v>
      </c>
      <c r="E145" t="n">
        <v>4.148727272727273</v>
      </c>
    </row>
    <row r="146">
      <c r="A146" t="inlineStr">
        <is>
          <t>600211</t>
        </is>
      </c>
      <c r="B146" t="n">
        <v>0.06873299047849388</v>
      </c>
      <c r="C146" t="n">
        <v>197.2365339578454</v>
      </c>
      <c r="D146" t="n">
        <v>57.17876363636363</v>
      </c>
      <c r="E146" t="n">
        <v>3.694727272727273</v>
      </c>
    </row>
    <row r="147">
      <c r="A147" t="inlineStr">
        <is>
          <t>300676</t>
        </is>
      </c>
      <c r="B147" t="n">
        <v>0.03400126926360471</v>
      </c>
      <c r="C147" t="n">
        <v>195.6976744186046</v>
      </c>
      <c r="D147" t="n">
        <v>119.2518545454545</v>
      </c>
      <c r="E147" t="n">
        <v>3.527345454545455</v>
      </c>
    </row>
    <row r="148">
      <c r="A148" t="inlineStr">
        <is>
          <t>002214</t>
        </is>
      </c>
      <c r="B148" t="n">
        <v>0.004676514890605833</v>
      </c>
      <c r="C148" t="n">
        <v>194.6192893401015</v>
      </c>
      <c r="D148" t="n">
        <v>22.65785454545454</v>
      </c>
      <c r="E148" t="n">
        <v>6.307527272727273</v>
      </c>
    </row>
    <row r="149">
      <c r="A149" t="inlineStr">
        <is>
          <t>300347</t>
        </is>
      </c>
      <c r="B149" t="n">
        <v>0.03075086408211165</v>
      </c>
      <c r="C149" t="n">
        <v>194.1458733205374</v>
      </c>
      <c r="D149" t="n">
        <v>98.93465454545453</v>
      </c>
      <c r="E149" t="n">
        <v>1.359090909090909</v>
      </c>
    </row>
    <row r="150">
      <c r="A150" t="inlineStr">
        <is>
          <t>603915</t>
        </is>
      </c>
      <c r="B150" t="n">
        <v>0.007760420064374601</v>
      </c>
      <c r="C150" t="n">
        <v>193.2273669661368</v>
      </c>
      <c r="D150" t="n">
        <v>19.13723636363636</v>
      </c>
      <c r="E150" t="n">
        <v>4.600472727272727</v>
      </c>
    </row>
    <row r="151">
      <c r="A151" t="inlineStr">
        <is>
          <t>002906</t>
        </is>
      </c>
      <c r="B151" t="n">
        <v>0.006388324635688304</v>
      </c>
      <c r="C151" t="n">
        <v>192.8452579034942</v>
      </c>
      <c r="D151" t="n">
        <v>17.68356363636363</v>
      </c>
      <c r="E151" t="n">
        <v>2.816218181818182</v>
      </c>
    </row>
    <row r="152">
      <c r="A152" t="inlineStr">
        <is>
          <t>600660</t>
        </is>
      </c>
      <c r="B152" t="n">
        <v>0.0127063351529572</v>
      </c>
      <c r="C152" t="n">
        <v>191.1121451838064</v>
      </c>
      <c r="D152" t="n">
        <v>28.4108</v>
      </c>
      <c r="E152" t="n">
        <v>1.090254545454545</v>
      </c>
    </row>
    <row r="153">
      <c r="A153" t="inlineStr">
        <is>
          <t>600760</t>
        </is>
      </c>
      <c r="B153" t="n">
        <v>0.02456342679951611</v>
      </c>
      <c r="C153" t="n">
        <v>190.9638554216868</v>
      </c>
      <c r="D153" t="n">
        <v>46.89967272727273</v>
      </c>
      <c r="E153" t="n">
        <v>4.311890909090909</v>
      </c>
    </row>
    <row r="154">
      <c r="A154" t="inlineStr">
        <is>
          <t>000568</t>
        </is>
      </c>
      <c r="B154" t="n">
        <v>0.0791930499788696</v>
      </c>
      <c r="C154" t="n">
        <v>190.2986886838271</v>
      </c>
      <c r="D154" t="n">
        <v>124.9179272727273</v>
      </c>
      <c r="E154" t="n">
        <v>0.9201090909090909</v>
      </c>
    </row>
    <row r="155">
      <c r="A155" t="inlineStr">
        <is>
          <t>300576</t>
        </is>
      </c>
      <c r="B155" t="n">
        <v>0.0212370800519849</v>
      </c>
      <c r="C155" t="n">
        <v>189.4405594405594</v>
      </c>
      <c r="D155" t="n">
        <v>44.51803636363636</v>
      </c>
      <c r="E155" t="n">
        <v>16.1368</v>
      </c>
    </row>
    <row r="156">
      <c r="A156" t="inlineStr">
        <is>
          <t>300581</t>
        </is>
      </c>
      <c r="B156" t="n">
        <v>0.02237929362847928</v>
      </c>
      <c r="C156" t="n">
        <v>189.1542930923176</v>
      </c>
      <c r="D156" t="n">
        <v>23.84243636363636</v>
      </c>
      <c r="E156" t="n">
        <v>5.327418181818182</v>
      </c>
    </row>
    <row r="157">
      <c r="A157" t="inlineStr">
        <is>
          <t>601899</t>
        </is>
      </c>
      <c r="B157" t="n">
        <v>0.002771995552923018</v>
      </c>
      <c r="C157" t="n">
        <v>188.8</v>
      </c>
      <c r="D157" t="n">
        <v>5.790109090909092</v>
      </c>
      <c r="E157" t="n">
        <v>1.4216</v>
      </c>
    </row>
    <row r="158">
      <c r="A158" t="inlineStr">
        <is>
          <t>002129</t>
        </is>
      </c>
      <c r="B158" t="n">
        <v>0.004082133037295107</v>
      </c>
      <c r="C158" t="n">
        <v>188.1040892193309</v>
      </c>
      <c r="D158" t="n">
        <v>20.35949090909091</v>
      </c>
      <c r="E158" t="n">
        <v>3.412327272727273</v>
      </c>
    </row>
    <row r="159">
      <c r="A159" t="inlineStr">
        <is>
          <t>601456</t>
        </is>
      </c>
      <c r="B159" t="n">
        <v>0.001917996677704107</v>
      </c>
      <c r="C159" t="n">
        <v>187.9084967320262</v>
      </c>
      <c r="D159" t="n">
        <v>17.42137614678899</v>
      </c>
      <c r="E159" t="n">
        <v>17.65577981651376</v>
      </c>
    </row>
    <row r="160">
      <c r="A160" t="inlineStr">
        <is>
          <t>603195</t>
        </is>
      </c>
      <c r="B160" t="n">
        <v>0.01361196755840928</v>
      </c>
      <c r="C160" t="n">
        <v>187.8987898789879</v>
      </c>
      <c r="D160" t="n">
        <v>170.7823430962343</v>
      </c>
      <c r="E160" t="n">
        <v>4.779665271966526</v>
      </c>
    </row>
    <row r="161">
      <c r="A161" t="inlineStr">
        <is>
          <t>600586</t>
        </is>
      </c>
      <c r="B161" t="n">
        <v>0.001496497606136945</v>
      </c>
      <c r="C161" t="n">
        <v>187.5912408759124</v>
      </c>
      <c r="D161" t="n">
        <v>3.6664</v>
      </c>
      <c r="E161" t="n">
        <v>3.129381818181818</v>
      </c>
    </row>
    <row r="162">
      <c r="A162" t="inlineStr">
        <is>
          <t>300680</t>
        </is>
      </c>
      <c r="B162" t="n">
        <v>0.01011333755129184</v>
      </c>
      <c r="C162" t="n">
        <v>186.6968325791855</v>
      </c>
      <c r="D162" t="n">
        <v>20.47101818181818</v>
      </c>
      <c r="E162" t="n">
        <v>9.12210909090909</v>
      </c>
    </row>
    <row r="163">
      <c r="A163" t="inlineStr">
        <is>
          <t>002192</t>
        </is>
      </c>
      <c r="B163" t="n">
        <v>0.01108814279470193</v>
      </c>
      <c r="C163" t="n">
        <v>185.4433909648633</v>
      </c>
      <c r="D163" t="n">
        <v>21.21141818181818</v>
      </c>
      <c r="E163" t="n">
        <v>2.568254545454546</v>
      </c>
    </row>
    <row r="164">
      <c r="A164" t="inlineStr">
        <is>
          <t>002959</t>
        </is>
      </c>
      <c r="B164" t="n">
        <v>0.04317543289426268</v>
      </c>
      <c r="C164" t="n">
        <v>184.8761408083442</v>
      </c>
      <c r="D164" t="n">
        <v>97.70163636363638</v>
      </c>
      <c r="E164" t="n">
        <v>5.926581818181818</v>
      </c>
    </row>
    <row r="165">
      <c r="A165" t="inlineStr">
        <is>
          <t>688198</t>
        </is>
      </c>
      <c r="B165" t="n">
        <v>0.03183233695764402</v>
      </c>
      <c r="C165" t="n">
        <v>184.7924957362137</v>
      </c>
      <c r="D165" t="n">
        <v>75.11796363636364</v>
      </c>
      <c r="E165" t="n">
        <v>6.097527272727273</v>
      </c>
    </row>
    <row r="166">
      <c r="A166" t="inlineStr">
        <is>
          <t>688005</t>
        </is>
      </c>
      <c r="B166" t="n">
        <v>0.006032284232275479</v>
      </c>
      <c r="C166" t="n">
        <v>184.6813725490196</v>
      </c>
      <c r="D166" t="n">
        <v>35.58858181818182</v>
      </c>
      <c r="E166" t="n">
        <v>6.735709090909092</v>
      </c>
    </row>
    <row r="167">
      <c r="A167" t="inlineStr">
        <is>
          <t>603308</t>
        </is>
      </c>
      <c r="B167" t="n">
        <v>0.006562959573292764</v>
      </c>
      <c r="C167" t="n">
        <v>184</v>
      </c>
      <c r="D167" t="n">
        <v>21.64065454545455</v>
      </c>
      <c r="E167" t="n">
        <v>1.970909090909091</v>
      </c>
    </row>
    <row r="168">
      <c r="A168" t="inlineStr">
        <is>
          <t>300623</t>
        </is>
      </c>
      <c r="B168" t="n">
        <v>0.01370938184435011</v>
      </c>
      <c r="C168" t="n">
        <v>183.3857772183763</v>
      </c>
      <c r="D168" t="n">
        <v>31.01694545454545</v>
      </c>
      <c r="E168" t="n">
        <v>7.845818181818181</v>
      </c>
    </row>
    <row r="169">
      <c r="A169" t="inlineStr">
        <is>
          <t>300413</t>
        </is>
      </c>
      <c r="B169" t="n">
        <v>0.01203668084879648</v>
      </c>
      <c r="C169" t="n">
        <v>183.1896551724138</v>
      </c>
      <c r="D169" t="n">
        <v>57.9476</v>
      </c>
      <c r="E169" t="n">
        <v>1.118581818181818</v>
      </c>
    </row>
    <row r="170">
      <c r="A170" t="inlineStr">
        <is>
          <t>600110</t>
        </is>
      </c>
      <c r="B170" t="n">
        <v>0.00175561212309695</v>
      </c>
      <c r="C170" t="n">
        <v>182.8978622327791</v>
      </c>
      <c r="D170" t="n">
        <v>5.867563636363636</v>
      </c>
      <c r="E170" t="n">
        <v>4.415381818181818</v>
      </c>
    </row>
    <row r="171">
      <c r="A171" t="inlineStr">
        <is>
          <t>688017</t>
        </is>
      </c>
      <c r="B171" t="n">
        <v>0.02941683919949076</v>
      </c>
      <c r="C171" t="n">
        <v>182.7422365518412</v>
      </c>
      <c r="D171" t="n">
        <v>104.8130303030303</v>
      </c>
      <c r="E171" t="n">
        <v>6.518080808080808</v>
      </c>
    </row>
    <row r="172">
      <c r="A172" t="inlineStr">
        <is>
          <t>600132</t>
        </is>
      </c>
      <c r="B172" t="n">
        <v>0.03642133481613408</v>
      </c>
      <c r="C172" t="n">
        <v>182.4504650222402</v>
      </c>
      <c r="D172" t="n">
        <v>75.57327272727274</v>
      </c>
      <c r="E172" t="n">
        <v>0.6613818181818182</v>
      </c>
    </row>
    <row r="173">
      <c r="A173" t="inlineStr">
        <is>
          <t>688139</t>
        </is>
      </c>
      <c r="B173" t="n">
        <v>0.02173034524761461</v>
      </c>
      <c r="C173" t="n">
        <v>182.3243647234679</v>
      </c>
      <c r="D173" t="n">
        <v>52.87625454545455</v>
      </c>
      <c r="E173" t="n">
        <v>4.949381818181818</v>
      </c>
    </row>
    <row r="174">
      <c r="A174" t="inlineStr">
        <is>
          <t>300782</t>
        </is>
      </c>
      <c r="B174" t="n">
        <v>0.1377640750504309</v>
      </c>
      <c r="C174" t="n">
        <v>181.8859815446846</v>
      </c>
      <c r="D174" t="n">
        <v>386.0685090909091</v>
      </c>
      <c r="E174" t="n">
        <v>4.906763636363637</v>
      </c>
    </row>
    <row r="175">
      <c r="A175" t="inlineStr">
        <is>
          <t>300346</t>
        </is>
      </c>
      <c r="B175" t="n">
        <v>0.008217916672048199</v>
      </c>
      <c r="C175" t="n">
        <v>181.8690095846646</v>
      </c>
      <c r="D175" t="n">
        <v>32.56632727272727</v>
      </c>
      <c r="E175" t="n">
        <v>9.400072727272727</v>
      </c>
    </row>
    <row r="176">
      <c r="A176" t="inlineStr">
        <is>
          <t>300824</t>
        </is>
      </c>
      <c r="B176" t="n">
        <v>0.003722290610148824</v>
      </c>
      <c r="C176" t="n">
        <v>181.3160987074031</v>
      </c>
      <c r="D176" t="n">
        <v>29.55074829931974</v>
      </c>
      <c r="E176" t="n">
        <v>12.36074829931973</v>
      </c>
    </row>
    <row r="177">
      <c r="A177" t="inlineStr">
        <is>
          <t>002977</t>
        </is>
      </c>
      <c r="B177" t="n">
        <v>0.01943631855732549</v>
      </c>
      <c r="C177" t="n">
        <v>180.4049336746567</v>
      </c>
      <c r="D177" t="n">
        <v>109.9587677725119</v>
      </c>
      <c r="E177" t="n">
        <v>12.77928909952607</v>
      </c>
    </row>
    <row r="178">
      <c r="A178" t="inlineStr">
        <is>
          <t>300740</t>
        </is>
      </c>
      <c r="B178" t="n">
        <v>0.006876675561165445</v>
      </c>
      <c r="C178" t="n">
        <v>180.3398058252427</v>
      </c>
      <c r="D178" t="n">
        <v>14.61029090909091</v>
      </c>
      <c r="E178" t="n">
        <v>6.127490909090909</v>
      </c>
    </row>
    <row r="179">
      <c r="A179" t="inlineStr">
        <is>
          <t>002389</t>
        </is>
      </c>
      <c r="B179" t="n">
        <v>0.009458533937500393</v>
      </c>
      <c r="C179" t="n">
        <v>179.1891891891892</v>
      </c>
      <c r="D179" t="n">
        <v>18.81461818181818</v>
      </c>
      <c r="E179" t="n">
        <v>4.382727272727273</v>
      </c>
    </row>
    <row r="180">
      <c r="A180" t="inlineStr">
        <is>
          <t>300816</t>
        </is>
      </c>
      <c r="B180" t="n">
        <v>0.02548415490011058</v>
      </c>
      <c r="C180" t="n">
        <v>177.7470628887353</v>
      </c>
      <c r="D180" t="n">
        <v>72.76527426160338</v>
      </c>
      <c r="E180" t="n">
        <v>8.641856540084389</v>
      </c>
    </row>
    <row r="181">
      <c r="A181" t="inlineStr">
        <is>
          <t>300842</t>
        </is>
      </c>
      <c r="B181" t="n">
        <v>0.007553801834783568</v>
      </c>
      <c r="C181" t="n">
        <v>176.8929503916449</v>
      </c>
      <c r="D181" t="n">
        <v>68.77101351351352</v>
      </c>
      <c r="E181" t="n">
        <v>11.57277027027027</v>
      </c>
    </row>
    <row r="182">
      <c r="A182" t="inlineStr">
        <is>
          <t>002821</t>
        </is>
      </c>
      <c r="B182" t="n">
        <v>0.04308469594628402</v>
      </c>
      <c r="C182" t="n">
        <v>176.463872125265</v>
      </c>
      <c r="D182" t="n">
        <v>219.2298181818182</v>
      </c>
      <c r="E182" t="n">
        <v>1.140290909090909</v>
      </c>
    </row>
    <row r="183">
      <c r="A183" t="inlineStr">
        <is>
          <t>002352</t>
        </is>
      </c>
      <c r="B183" t="n">
        <v>0.02031479043520165</v>
      </c>
      <c r="C183" t="n">
        <v>176.252063841497</v>
      </c>
      <c r="D183" t="n">
        <v>62.3397090909091</v>
      </c>
      <c r="E183" t="n">
        <v>0.4893090909090909</v>
      </c>
    </row>
    <row r="184">
      <c r="A184" t="inlineStr">
        <is>
          <t>002410</t>
        </is>
      </c>
      <c r="B184" t="n">
        <v>0.01450932208297357</v>
      </c>
      <c r="C184" t="n">
        <v>175.1506024096385</v>
      </c>
      <c r="D184" t="n">
        <v>59.49756363636364</v>
      </c>
      <c r="E184" t="n">
        <v>0.9229818181818182</v>
      </c>
    </row>
    <row r="185">
      <c r="A185" t="inlineStr">
        <is>
          <t>300855</t>
        </is>
      </c>
      <c r="B185" t="n">
        <v>0.004059787143439718</v>
      </c>
      <c r="C185" t="n">
        <v>174.5538664904163</v>
      </c>
      <c r="D185" t="n">
        <v>43.17592000000001</v>
      </c>
      <c r="E185" t="n">
        <v>12.78504</v>
      </c>
    </row>
    <row r="186">
      <c r="A186" t="inlineStr">
        <is>
          <t>300454</t>
        </is>
      </c>
      <c r="B186" t="n">
        <v>0.02617410290972446</v>
      </c>
      <c r="C186" t="n">
        <v>174.3663443950875</v>
      </c>
      <c r="D186" t="n">
        <v>193.2552363636364</v>
      </c>
      <c r="E186" t="n">
        <v>1.020945454545455</v>
      </c>
    </row>
    <row r="187">
      <c r="A187" t="inlineStr">
        <is>
          <t>300373</t>
        </is>
      </c>
      <c r="B187" t="n">
        <v>0.009368489925307389</v>
      </c>
      <c r="C187" t="n">
        <v>174.2028985507246</v>
      </c>
      <c r="D187" t="n">
        <v>32.57403636363637</v>
      </c>
      <c r="E187" t="n">
        <v>5.069454545454545</v>
      </c>
    </row>
    <row r="188">
      <c r="A188" t="inlineStr">
        <is>
          <t>002891</t>
        </is>
      </c>
      <c r="B188" t="n">
        <v>0.01588676978316325</v>
      </c>
      <c r="C188" t="n">
        <v>173.6725663716814</v>
      </c>
      <c r="D188" t="n">
        <v>38.90323636363636</v>
      </c>
      <c r="E188" t="n">
        <v>3.248254545454545</v>
      </c>
    </row>
    <row r="189">
      <c r="A189" t="inlineStr">
        <is>
          <t>002759</t>
        </is>
      </c>
      <c r="B189" t="n">
        <v>0.00661802816548084</v>
      </c>
      <c r="C189" t="n">
        <v>173.4857142857143</v>
      </c>
      <c r="D189" t="n">
        <v>10.13970909090909</v>
      </c>
      <c r="E189" t="n">
        <v>3.059818181818181</v>
      </c>
    </row>
    <row r="190">
      <c r="A190" t="inlineStr">
        <is>
          <t>600121</t>
        </is>
      </c>
      <c r="B190" t="n">
        <v>0.003728840362581402</v>
      </c>
      <c r="C190" t="n">
        <v>173.4439834024896</v>
      </c>
      <c r="D190" t="n">
        <v>2.716509090909091</v>
      </c>
      <c r="E190" t="n">
        <v>3.020109090909091</v>
      </c>
    </row>
    <row r="191">
      <c r="A191" t="inlineStr">
        <is>
          <t>603259</t>
        </is>
      </c>
      <c r="B191" t="n">
        <v>0.02047221878557701</v>
      </c>
      <c r="C191" t="n">
        <v>173.2919254658385</v>
      </c>
      <c r="D191" t="n">
        <v>93.62712727272726</v>
      </c>
      <c r="E191" t="n">
        <v>1.128836363636363</v>
      </c>
    </row>
    <row r="192">
      <c r="A192" t="inlineStr">
        <is>
          <t>002919</t>
        </is>
      </c>
      <c r="B192" t="n">
        <v>0.02679241569879601</v>
      </c>
      <c r="C192" t="n">
        <v>173.1322823851953</v>
      </c>
      <c r="D192" t="n">
        <v>26.54149090909091</v>
      </c>
      <c r="E192" t="n">
        <v>8.166181818181817</v>
      </c>
    </row>
    <row r="193">
      <c r="A193" t="inlineStr">
        <is>
          <t>600031</t>
        </is>
      </c>
      <c r="B193" t="n">
        <v>0.007186085003588802</v>
      </c>
      <c r="C193" t="n">
        <v>172.9676140118968</v>
      </c>
      <c r="D193" t="n">
        <v>22.37152727272727</v>
      </c>
      <c r="E193" t="n">
        <v>0.9922181818181819</v>
      </c>
    </row>
    <row r="194">
      <c r="A194" t="inlineStr">
        <is>
          <t>603976</t>
        </is>
      </c>
      <c r="B194" t="n">
        <v>0.05538771468463304</v>
      </c>
      <c r="C194" t="n">
        <v>172.3717409587889</v>
      </c>
      <c r="D194" t="n">
        <v>44.44061818181817</v>
      </c>
      <c r="E194" t="n">
        <v>13.79109090909091</v>
      </c>
    </row>
    <row r="195">
      <c r="A195" t="inlineStr">
        <is>
          <t>600486</t>
        </is>
      </c>
      <c r="B195" t="n">
        <v>0.01982728076785102</v>
      </c>
      <c r="C195" t="n">
        <v>171.9326241134752</v>
      </c>
      <c r="D195" t="n">
        <v>87.60956363636363</v>
      </c>
      <c r="E195" t="n">
        <v>1.153781818181818</v>
      </c>
    </row>
    <row r="196">
      <c r="A196" t="inlineStr">
        <is>
          <t>002932</t>
        </is>
      </c>
      <c r="B196" t="n">
        <v>0.02336042547362804</v>
      </c>
      <c r="C196" t="n">
        <v>171.5162138475022</v>
      </c>
      <c r="D196" t="n">
        <v>61.05207272727272</v>
      </c>
      <c r="E196" t="n">
        <v>9.049781818181819</v>
      </c>
    </row>
    <row r="197">
      <c r="A197" t="inlineStr">
        <is>
          <t>688333</t>
        </is>
      </c>
      <c r="B197" t="n">
        <v>0.05037097081680417</v>
      </c>
      <c r="C197" t="n">
        <v>171.4629741119808</v>
      </c>
      <c r="D197" t="n">
        <v>82.86992727272727</v>
      </c>
      <c r="E197" t="n">
        <v>6.071672727272728</v>
      </c>
    </row>
    <row r="198">
      <c r="A198" t="inlineStr">
        <is>
          <t>300825</t>
        </is>
      </c>
      <c r="B198" t="n">
        <v>0.002946954073068379</v>
      </c>
      <c r="C198" t="n">
        <v>170.7013574660634</v>
      </c>
      <c r="D198" t="n">
        <v>23.01571428571429</v>
      </c>
      <c r="E198" t="n">
        <v>14.48995073891626</v>
      </c>
    </row>
    <row r="199">
      <c r="A199" t="inlineStr">
        <is>
          <t>600877</t>
        </is>
      </c>
      <c r="B199" t="n">
        <v>0.0009683475894514677</v>
      </c>
      <c r="C199" t="n">
        <v>168.9727463312369</v>
      </c>
      <c r="D199" t="n">
        <v>6.525345454545454</v>
      </c>
      <c r="E199" t="n">
        <v>1.136036363636364</v>
      </c>
    </row>
    <row r="200">
      <c r="A200" t="inlineStr">
        <is>
          <t>002612</t>
        </is>
      </c>
      <c r="B200" t="n">
        <v>0.006953802745658474</v>
      </c>
      <c r="C200" t="n">
        <v>168.9156626506024</v>
      </c>
      <c r="D200" t="n">
        <v>10.98570909090909</v>
      </c>
      <c r="E200" t="n">
        <v>5.456436363636364</v>
      </c>
    </row>
    <row r="201">
      <c r="A201" t="inlineStr">
        <is>
          <t>600127</t>
        </is>
      </c>
      <c r="B201" t="n">
        <v>0.004062831271361568</v>
      </c>
      <c r="C201" t="n">
        <v>168.8311688311688</v>
      </c>
      <c r="D201" t="n">
        <v>9.37949090909091</v>
      </c>
      <c r="E201" t="n">
        <v>10.35138181818182</v>
      </c>
    </row>
    <row r="202">
      <c r="A202" t="inlineStr">
        <is>
          <t>600702</t>
        </is>
      </c>
      <c r="B202" t="n">
        <v>0.03118713231796022</v>
      </c>
      <c r="C202" t="n">
        <v>168.487972508591</v>
      </c>
      <c r="D202" t="n">
        <v>38.99134545454545</v>
      </c>
      <c r="E202" t="n">
        <v>3.297345454545455</v>
      </c>
    </row>
    <row r="203">
      <c r="A203" t="inlineStr">
        <is>
          <t>002838</t>
        </is>
      </c>
      <c r="B203" t="n">
        <v>0.01000309890984282</v>
      </c>
      <c r="C203" t="n">
        <v>168.0529300567107</v>
      </c>
      <c r="D203" t="n">
        <v>27.98752727272727</v>
      </c>
      <c r="E203" t="n">
        <v>5.109309090909091</v>
      </c>
    </row>
    <row r="204">
      <c r="A204" t="inlineStr">
        <is>
          <t>300725</t>
        </is>
      </c>
      <c r="B204" t="n">
        <v>0.02410918163485677</v>
      </c>
      <c r="C204" t="n">
        <v>166.9901417128774</v>
      </c>
      <c r="D204" t="n">
        <v>106.0664</v>
      </c>
      <c r="E204" t="n">
        <v>2.3888</v>
      </c>
    </row>
    <row r="205">
      <c r="A205" t="inlineStr">
        <is>
          <t>300433</t>
        </is>
      </c>
      <c r="B205" t="n">
        <v>0.009329850678685992</v>
      </c>
      <c r="C205" t="n">
        <v>166.3242846661775</v>
      </c>
      <c r="D205" t="n">
        <v>25.58563636363637</v>
      </c>
      <c r="E205" t="n">
        <v>1.894509090909091</v>
      </c>
    </row>
    <row r="206">
      <c r="A206" t="inlineStr">
        <is>
          <t>300054</t>
        </is>
      </c>
      <c r="B206" t="n">
        <v>0.002983886911619403</v>
      </c>
      <c r="C206" t="n">
        <v>165.7043879907621</v>
      </c>
      <c r="D206" t="n">
        <v>14.6744</v>
      </c>
      <c r="E206" t="n">
        <v>4.153636363636363</v>
      </c>
    </row>
    <row r="207">
      <c r="A207" t="inlineStr">
        <is>
          <t>603179</t>
        </is>
      </c>
      <c r="B207" t="n">
        <v>0.008089559494898842</v>
      </c>
      <c r="C207" t="n">
        <v>165.1991614255765</v>
      </c>
      <c r="D207" t="n">
        <v>23.81192727272727</v>
      </c>
      <c r="E207" t="n">
        <v>1.506654545454546</v>
      </c>
    </row>
    <row r="208">
      <c r="A208" t="inlineStr">
        <is>
          <t>603606</t>
        </is>
      </c>
      <c r="B208" t="n">
        <v>0.006135889613815067</v>
      </c>
      <c r="C208" t="n">
        <v>165.1006711409396</v>
      </c>
      <c r="D208" t="n">
        <v>17.64061818181818</v>
      </c>
      <c r="E208" t="n">
        <v>2.571818181818182</v>
      </c>
    </row>
    <row r="209">
      <c r="A209" t="inlineStr">
        <is>
          <t>300760</t>
        </is>
      </c>
      <c r="B209" t="n">
        <v>0.0607380418389316</v>
      </c>
      <c r="C209" t="n">
        <v>165.0665188470066</v>
      </c>
      <c r="D209" t="n">
        <v>299.8787272727273</v>
      </c>
      <c r="E209" t="n">
        <v>1.077890909090909</v>
      </c>
    </row>
    <row r="210">
      <c r="A210" t="inlineStr">
        <is>
          <t>000547</t>
        </is>
      </c>
      <c r="B210" t="n">
        <v>0.004538211804880608</v>
      </c>
      <c r="C210" t="n">
        <v>164.8870636550308</v>
      </c>
      <c r="D210" t="n">
        <v>17.53669090909091</v>
      </c>
      <c r="E210" t="n">
        <v>3.160545454545455</v>
      </c>
    </row>
    <row r="211">
      <c r="A211" t="inlineStr">
        <is>
          <t>002049</t>
        </is>
      </c>
      <c r="B211" t="n">
        <v>0.04245922135034991</v>
      </c>
      <c r="C211" t="n">
        <v>164.5019041892163</v>
      </c>
      <c r="D211" t="n">
        <v>90.38545454545455</v>
      </c>
      <c r="E211" t="n">
        <v>4.260909090909091</v>
      </c>
    </row>
    <row r="212">
      <c r="A212" t="inlineStr">
        <is>
          <t>688536</t>
        </is>
      </c>
      <c r="B212" t="n">
        <v>0.0579382000501832</v>
      </c>
      <c r="C212" t="n">
        <v>163.9024390243902</v>
      </c>
      <c r="D212" t="n">
        <v>362.1301204819277</v>
      </c>
      <c r="E212" t="n">
        <v>7.750120481927711</v>
      </c>
    </row>
    <row r="213">
      <c r="A213" t="inlineStr">
        <is>
          <t>603737</t>
        </is>
      </c>
      <c r="B213" t="n">
        <v>0.05373885774473132</v>
      </c>
      <c r="C213" t="n">
        <v>163.8921651221567</v>
      </c>
      <c r="D213" t="n">
        <v>108.6385090909091</v>
      </c>
      <c r="E213" t="n">
        <v>0.732909090909091</v>
      </c>
    </row>
    <row r="214">
      <c r="A214" t="inlineStr">
        <is>
          <t>002973</t>
        </is>
      </c>
      <c r="B214" t="n">
        <v>0.001868222737681739</v>
      </c>
      <c r="C214" t="n">
        <v>161.8932038834951</v>
      </c>
      <c r="D214" t="n">
        <v>23.6722265625</v>
      </c>
      <c r="E214" t="n">
        <v>11.710625</v>
      </c>
    </row>
    <row r="215">
      <c r="A215" t="inlineStr">
        <is>
          <t>603128</t>
        </is>
      </c>
      <c r="B215" t="n">
        <v>0.002156670380384295</v>
      </c>
      <c r="C215" t="n">
        <v>161.7021276595745</v>
      </c>
      <c r="D215" t="n">
        <v>6.026836363636364</v>
      </c>
      <c r="E215" t="n">
        <v>2.866654545454545</v>
      </c>
    </row>
    <row r="216">
      <c r="A216" t="inlineStr">
        <is>
          <t>601208</t>
        </is>
      </c>
      <c r="B216" t="n">
        <v>0.002467608634160608</v>
      </c>
      <c r="C216" t="n">
        <v>160.6451612903225</v>
      </c>
      <c r="D216" t="n">
        <v>7.720399999999999</v>
      </c>
      <c r="E216" t="n">
        <v>2.048981818181818</v>
      </c>
    </row>
    <row r="217">
      <c r="A217" t="inlineStr">
        <is>
          <t>603991</t>
        </is>
      </c>
      <c r="B217" t="n">
        <v>0.01077830024622197</v>
      </c>
      <c r="C217" t="n">
        <v>160.3489771359807</v>
      </c>
      <c r="D217" t="n">
        <v>30.26472727272727</v>
      </c>
      <c r="E217" t="n">
        <v>2.522981818181818</v>
      </c>
    </row>
    <row r="218">
      <c r="A218" t="inlineStr">
        <is>
          <t>688598</t>
        </is>
      </c>
      <c r="B218" t="n">
        <v>0.03571262058377562</v>
      </c>
      <c r="C218" t="n">
        <v>159.5169827966476</v>
      </c>
      <c r="D218" t="n">
        <v>116.9662573099415</v>
      </c>
      <c r="E218" t="n">
        <v>9.794444444444444</v>
      </c>
    </row>
    <row r="219">
      <c r="A219" t="inlineStr">
        <is>
          <t>688368</t>
        </is>
      </c>
      <c r="B219" t="n">
        <v>0.04636563021203897</v>
      </c>
      <c r="C219" t="n">
        <v>159.3066666666667</v>
      </c>
      <c r="D219" t="n">
        <v>115.6003272727273</v>
      </c>
      <c r="E219" t="n">
        <v>5.3428</v>
      </c>
    </row>
    <row r="220">
      <c r="A220" t="inlineStr">
        <is>
          <t>300648</t>
        </is>
      </c>
      <c r="B220" t="n">
        <v>0.01297536414970064</v>
      </c>
      <c r="C220" t="n">
        <v>158.6701434159061</v>
      </c>
      <c r="D220" t="n">
        <v>23.8852</v>
      </c>
      <c r="E220" t="n">
        <v>5.751672727272727</v>
      </c>
    </row>
    <row r="221">
      <c r="A221" t="inlineStr">
        <is>
          <t>000516</t>
        </is>
      </c>
      <c r="B221" t="n">
        <v>0.002935345584628407</v>
      </c>
      <c r="C221" t="n">
        <v>158.4988962472406</v>
      </c>
      <c r="D221" t="n">
        <v>6.174872727272728</v>
      </c>
      <c r="E221" t="n">
        <v>1.781709090909091</v>
      </c>
    </row>
    <row r="222">
      <c r="A222" t="inlineStr">
        <is>
          <t>688023</t>
        </is>
      </c>
      <c r="B222" t="n">
        <v>0.03112398239320403</v>
      </c>
      <c r="C222" t="n">
        <v>157.542310522443</v>
      </c>
      <c r="D222" t="n">
        <v>243.4385454545454</v>
      </c>
      <c r="E222" t="n">
        <v>3.364581818181818</v>
      </c>
    </row>
    <row r="223">
      <c r="A223" t="inlineStr">
        <is>
          <t>000100</t>
        </is>
      </c>
      <c r="B223" t="n">
        <v>0.000867666940931223</v>
      </c>
      <c r="C223" t="n">
        <v>157.5129533678756</v>
      </c>
      <c r="D223" t="n">
        <v>5.97330909090909</v>
      </c>
      <c r="E223" t="n">
        <v>3.7536</v>
      </c>
    </row>
    <row r="224">
      <c r="A224" t="inlineStr">
        <is>
          <t>689009</t>
        </is>
      </c>
      <c r="B224" t="n">
        <v>0.005636426218858404</v>
      </c>
      <c r="C224" t="n">
        <v>157.4025974025974</v>
      </c>
      <c r="D224" t="n">
        <v>73.50196721311477</v>
      </c>
      <c r="E224" t="n">
        <v>19.65950819672131</v>
      </c>
    </row>
    <row r="225">
      <c r="A225" t="inlineStr">
        <is>
          <t>000762</t>
        </is>
      </c>
      <c r="B225" t="n">
        <v>0.002333032021771229</v>
      </c>
      <c r="C225" t="n">
        <v>157.3722627737226</v>
      </c>
      <c r="D225" t="n">
        <v>9.160981818181819</v>
      </c>
      <c r="E225" t="n">
        <v>3.244109090909091</v>
      </c>
    </row>
    <row r="226">
      <c r="A226" t="inlineStr">
        <is>
          <t>600732</t>
        </is>
      </c>
      <c r="B226" t="n">
        <v>0.004117546961230205</v>
      </c>
      <c r="C226" t="n">
        <v>157.277628032345</v>
      </c>
      <c r="D226" t="n">
        <v>11.79018181818182</v>
      </c>
      <c r="E226" t="n">
        <v>3.365018181818182</v>
      </c>
    </row>
    <row r="227">
      <c r="A227" t="inlineStr">
        <is>
          <t>300206</t>
        </is>
      </c>
      <c r="B227" t="n">
        <v>0.006184936553996595</v>
      </c>
      <c r="C227" t="n">
        <v>156.8740955137482</v>
      </c>
      <c r="D227" t="n">
        <v>16.18869090909091</v>
      </c>
      <c r="E227" t="n">
        <v>4.705090909090909</v>
      </c>
    </row>
    <row r="228">
      <c r="A228" t="inlineStr">
        <is>
          <t>300395</t>
        </is>
      </c>
      <c r="B228" t="n">
        <v>0.01576920696223047</v>
      </c>
      <c r="C228" t="n">
        <v>156.8355640535373</v>
      </c>
      <c r="D228" t="n">
        <v>35.13818181818182</v>
      </c>
      <c r="E228" t="n">
        <v>1.730763636363637</v>
      </c>
    </row>
    <row r="229">
      <c r="A229" t="inlineStr">
        <is>
          <t>600176</t>
        </is>
      </c>
      <c r="B229" t="n">
        <v>0.004582765458750294</v>
      </c>
      <c r="C229" t="n">
        <v>156.7132116004296</v>
      </c>
      <c r="D229" t="n">
        <v>12.2016</v>
      </c>
      <c r="E229" t="n">
        <v>1.315127272727273</v>
      </c>
    </row>
    <row r="230">
      <c r="A230" t="inlineStr">
        <is>
          <t>603208</t>
        </is>
      </c>
      <c r="B230" t="n">
        <v>0.03661702191667258</v>
      </c>
      <c r="C230" t="n">
        <v>156.6795740561472</v>
      </c>
      <c r="D230" t="n">
        <v>94.02407272727272</v>
      </c>
      <c r="E230" t="n">
        <v>1.748836363636364</v>
      </c>
    </row>
    <row r="231">
      <c r="A231" t="inlineStr">
        <is>
          <t>002216</t>
        </is>
      </c>
      <c r="B231" t="n">
        <v>0.006445344576715082</v>
      </c>
      <c r="C231" t="n">
        <v>156.1702127659574</v>
      </c>
      <c r="D231" t="n">
        <v>24.36592727272727</v>
      </c>
      <c r="E231" t="n">
        <v>1.865963636363637</v>
      </c>
    </row>
    <row r="232">
      <c r="A232" t="inlineStr">
        <is>
          <t>603330</t>
        </is>
      </c>
      <c r="B232" t="n">
        <v>0.01165748830197005</v>
      </c>
      <c r="C232" t="n">
        <v>155.5178268251274</v>
      </c>
      <c r="D232" t="n">
        <v>19.778</v>
      </c>
      <c r="E232" t="n">
        <v>3.792472727272727</v>
      </c>
    </row>
    <row r="233">
      <c r="A233" t="inlineStr">
        <is>
          <t>300015</t>
        </is>
      </c>
      <c r="B233" t="n">
        <v>0.01658491118468379</v>
      </c>
      <c r="C233" t="n">
        <v>154.9763033175356</v>
      </c>
      <c r="D233" t="n">
        <v>45.93345454545454</v>
      </c>
      <c r="E233" t="n">
        <v>0.7710181818181818</v>
      </c>
    </row>
    <row r="234">
      <c r="A234" t="inlineStr">
        <is>
          <t>002466</t>
        </is>
      </c>
      <c r="B234" t="n">
        <v>0.0103820687114992</v>
      </c>
      <c r="C234" t="n">
        <v>154.8</v>
      </c>
      <c r="D234" t="n">
        <v>26.8788</v>
      </c>
      <c r="E234" t="n">
        <v>5.300109090909091</v>
      </c>
    </row>
    <row r="235">
      <c r="A235" t="inlineStr">
        <is>
          <t>000913</t>
        </is>
      </c>
      <c r="B235" t="n">
        <v>0.01150272715604723</v>
      </c>
      <c r="C235" t="n">
        <v>154.7465437788019</v>
      </c>
      <c r="D235" t="n">
        <v>17.16407272727273</v>
      </c>
      <c r="E235" t="n">
        <v>1.388945454545455</v>
      </c>
    </row>
    <row r="236">
      <c r="A236" t="inlineStr">
        <is>
          <t>601799</t>
        </is>
      </c>
      <c r="B236" t="n">
        <v>0.04341895255280446</v>
      </c>
      <c r="C236" t="n">
        <v>154.739336492891</v>
      </c>
      <c r="D236" t="n">
        <v>134.4542181818182</v>
      </c>
      <c r="E236" t="n">
        <v>0.5731636363636364</v>
      </c>
    </row>
    <row r="237">
      <c r="A237" t="inlineStr">
        <is>
          <t>600199</t>
        </is>
      </c>
      <c r="B237" t="n">
        <v>0.00689796724195017</v>
      </c>
      <c r="C237" t="n">
        <v>154.2904290429043</v>
      </c>
      <c r="D237" t="n">
        <v>7.662472727272728</v>
      </c>
      <c r="E237" t="n">
        <v>4.818181818181818</v>
      </c>
    </row>
    <row r="238">
      <c r="A238" t="inlineStr">
        <is>
          <t>002651</t>
        </is>
      </c>
      <c r="B238" t="n">
        <v>0.004259245926333591</v>
      </c>
      <c r="C238" t="n">
        <v>154.2035398230089</v>
      </c>
      <c r="D238" t="n">
        <v>7.227709090909092</v>
      </c>
      <c r="E238" t="n">
        <v>2.115745454545455</v>
      </c>
    </row>
    <row r="239">
      <c r="A239" t="inlineStr">
        <is>
          <t>002603</t>
        </is>
      </c>
      <c r="B239" t="n">
        <v>0.006682544576525509</v>
      </c>
      <c r="C239" t="n">
        <v>154.178145087236</v>
      </c>
      <c r="D239" t="n">
        <v>24.774</v>
      </c>
      <c r="E239" t="n">
        <v>3.902363636363637</v>
      </c>
    </row>
    <row r="240">
      <c r="A240" t="inlineStr">
        <is>
          <t>600859</t>
        </is>
      </c>
      <c r="B240" t="n">
        <v>0.03849631258601748</v>
      </c>
      <c r="C240" t="n">
        <v>153.7728355837967</v>
      </c>
      <c r="D240" t="n">
        <v>31.35752727272727</v>
      </c>
      <c r="E240" t="n">
        <v>2.958618181818182</v>
      </c>
    </row>
    <row r="241">
      <c r="A241" t="inlineStr">
        <is>
          <t>600559</t>
        </is>
      </c>
      <c r="B241" t="n">
        <v>0.01120824838456812</v>
      </c>
      <c r="C241" t="n">
        <v>153.026196928636</v>
      </c>
      <c r="D241" t="n">
        <v>13.7312</v>
      </c>
      <c r="E241" t="n">
        <v>5.354509090909091</v>
      </c>
    </row>
    <row r="242">
      <c r="A242" t="inlineStr">
        <is>
          <t>002385</t>
        </is>
      </c>
      <c r="B242" t="n">
        <v>0.001499692252971534</v>
      </c>
      <c r="C242" t="n">
        <v>152.6448362720403</v>
      </c>
      <c r="D242" t="n">
        <v>8.530327272727273</v>
      </c>
      <c r="E242" t="n">
        <v>6.342472727272728</v>
      </c>
    </row>
    <row r="243">
      <c r="A243" t="inlineStr">
        <is>
          <t>002239</t>
        </is>
      </c>
      <c r="B243" t="n">
        <v>0.001107874433639766</v>
      </c>
      <c r="C243" t="n">
        <v>151.685393258427</v>
      </c>
      <c r="D243" t="n">
        <v>4.118327272727273</v>
      </c>
      <c r="E243" t="n">
        <v>5.365709090909091</v>
      </c>
    </row>
    <row r="244">
      <c r="A244" t="inlineStr">
        <is>
          <t>688408</t>
        </is>
      </c>
      <c r="B244" t="n">
        <v>0.01801024949354158</v>
      </c>
      <c r="C244" t="n">
        <v>150.2570694087404</v>
      </c>
      <c r="D244" t="n">
        <v>138.3113131313131</v>
      </c>
      <c r="E244" t="n">
        <v>5.963232323232323</v>
      </c>
    </row>
    <row r="245">
      <c r="A245" t="inlineStr">
        <is>
          <t>688116</t>
        </is>
      </c>
      <c r="B245" t="n">
        <v>0.006428581119249687</v>
      </c>
      <c r="C245" t="n">
        <v>150.2053004852557</v>
      </c>
      <c r="D245" t="n">
        <v>45.13469090909091</v>
      </c>
      <c r="E245" t="n">
        <v>5.708618181818181</v>
      </c>
    </row>
    <row r="246">
      <c r="A246" t="inlineStr">
        <is>
          <t>601965</t>
        </is>
      </c>
      <c r="B246" t="n">
        <v>0.002980734083167059</v>
      </c>
      <c r="C246" t="n">
        <v>150.0676589986468</v>
      </c>
      <c r="D246" t="n">
        <v>10.85141818181818</v>
      </c>
      <c r="E246" t="n">
        <v>0.9072</v>
      </c>
    </row>
    <row r="247">
      <c r="A247" t="inlineStr">
        <is>
          <t>300171</t>
        </is>
      </c>
      <c r="B247" t="n">
        <v>0.007048514849865978</v>
      </c>
      <c r="C247" t="n">
        <v>149.5664739884393</v>
      </c>
      <c r="D247" t="n">
        <v>14.04716363636364</v>
      </c>
      <c r="E247" t="n">
        <v>3.167454545454545</v>
      </c>
    </row>
    <row r="248">
      <c r="A248" t="inlineStr">
        <is>
          <t>002625</t>
        </is>
      </c>
      <c r="B248" t="n">
        <v>0.01228053139777538</v>
      </c>
      <c r="C248" t="n">
        <v>149.5356037151703</v>
      </c>
      <c r="D248" t="n">
        <v>14.38349090909091</v>
      </c>
      <c r="E248" t="n">
        <v>2.899890909090909</v>
      </c>
    </row>
    <row r="249">
      <c r="A249" t="inlineStr">
        <is>
          <t>002371</t>
        </is>
      </c>
      <c r="B249" t="n">
        <v>0.02724414862492187</v>
      </c>
      <c r="C249" t="n">
        <v>149.5032738767216</v>
      </c>
      <c r="D249" t="n">
        <v>158.5094545454545</v>
      </c>
      <c r="E249" t="n">
        <v>2.1852</v>
      </c>
    </row>
    <row r="250">
      <c r="A250" t="inlineStr">
        <is>
          <t>688169</t>
        </is>
      </c>
      <c r="B250" t="n">
        <v>0.3917909748880737</v>
      </c>
      <c r="C250" t="n">
        <v>148.9459947801646</v>
      </c>
      <c r="D250" t="n">
        <v>566.0856578947369</v>
      </c>
      <c r="E250" t="n">
        <v>4.210394736842105</v>
      </c>
    </row>
    <row r="251">
      <c r="A251" t="inlineStr">
        <is>
          <t>600563</t>
        </is>
      </c>
      <c r="B251" t="n">
        <v>0.02104231531945243</v>
      </c>
      <c r="C251" t="n">
        <v>148.792825936997</v>
      </c>
      <c r="D251" t="n">
        <v>66.08861818181818</v>
      </c>
      <c r="E251" t="n">
        <v>1.418545454545455</v>
      </c>
    </row>
    <row r="252">
      <c r="A252" t="inlineStr">
        <is>
          <t>300101</t>
        </is>
      </c>
      <c r="B252" t="n">
        <v>0.002467730857955448</v>
      </c>
      <c r="C252" t="n">
        <v>148.5023041474654</v>
      </c>
      <c r="D252" t="n">
        <v>13.36865454545455</v>
      </c>
      <c r="E252" t="n">
        <v>4.648727272727273</v>
      </c>
    </row>
    <row r="253">
      <c r="A253" t="inlineStr">
        <is>
          <t>002041</t>
        </is>
      </c>
      <c r="B253" t="n">
        <v>0.004424905448323286</v>
      </c>
      <c r="C253" t="n">
        <v>148.395378690629</v>
      </c>
      <c r="D253" t="n">
        <v>14.80854545454545</v>
      </c>
      <c r="E253" t="n">
        <v>4.159745454545454</v>
      </c>
    </row>
    <row r="254">
      <c r="A254" t="inlineStr">
        <is>
          <t>002571</t>
        </is>
      </c>
      <c r="B254" t="n">
        <v>0.002318482387021241</v>
      </c>
      <c r="C254" t="n">
        <v>148.3870967741935</v>
      </c>
      <c r="D254" t="n">
        <v>6.380872727272727</v>
      </c>
      <c r="E254" t="n">
        <v>5.598290909090908</v>
      </c>
    </row>
    <row r="255">
      <c r="A255" t="inlineStr">
        <is>
          <t>601168</t>
        </is>
      </c>
      <c r="B255" t="n">
        <v>0.003726871104031802</v>
      </c>
      <c r="C255" t="n">
        <v>148.0804387568556</v>
      </c>
      <c r="D255" t="n">
        <v>8.067636363636364</v>
      </c>
      <c r="E255" t="n">
        <v>1.893309090909091</v>
      </c>
    </row>
    <row r="256">
      <c r="A256" t="inlineStr">
        <is>
          <t>000625</t>
        </is>
      </c>
      <c r="B256" t="n">
        <v>0.00588748501330218</v>
      </c>
      <c r="C256" t="n">
        <v>147.7244772447724</v>
      </c>
      <c r="D256" t="n">
        <v>13.50461818181818</v>
      </c>
      <c r="E256" t="n">
        <v>1.856072727272727</v>
      </c>
    </row>
    <row r="257">
      <c r="A257" t="inlineStr">
        <is>
          <t>600426</t>
        </is>
      </c>
      <c r="B257" t="n">
        <v>0.009334688781832953</v>
      </c>
      <c r="C257" t="n">
        <v>147.3130841121495</v>
      </c>
      <c r="D257" t="n">
        <v>23.80181818181818</v>
      </c>
      <c r="E257" t="n">
        <v>0.9884727272727272</v>
      </c>
    </row>
    <row r="258">
      <c r="A258" t="inlineStr">
        <is>
          <t>300442</t>
        </is>
      </c>
      <c r="B258" t="n">
        <v>0.01045763472231174</v>
      </c>
      <c r="C258" t="n">
        <v>146.2160176340926</v>
      </c>
      <c r="D258" t="n">
        <v>22.73181818181818</v>
      </c>
      <c r="E258" t="n">
        <v>1.699854545454546</v>
      </c>
    </row>
    <row r="259">
      <c r="A259" t="inlineStr">
        <is>
          <t>002056</t>
        </is>
      </c>
      <c r="B259" t="n">
        <v>0.001479659758415668</v>
      </c>
      <c r="C259" t="n">
        <v>145.3102453102453</v>
      </c>
      <c r="D259" t="n">
        <v>11.96745454545455</v>
      </c>
      <c r="E259" t="n">
        <v>3.015927272727272</v>
      </c>
    </row>
    <row r="260">
      <c r="A260" t="inlineStr">
        <is>
          <t>603787</t>
        </is>
      </c>
      <c r="B260" t="n">
        <v>0.01271514794912938</v>
      </c>
      <c r="C260" t="n">
        <v>143.9807383627608</v>
      </c>
      <c r="D260" t="n">
        <v>20.83858181818182</v>
      </c>
      <c r="E260" t="n">
        <v>4.388981818181819</v>
      </c>
    </row>
    <row r="261">
      <c r="A261" t="inlineStr">
        <is>
          <t>688016</t>
        </is>
      </c>
      <c r="B261" t="n">
        <v>0.05344187003195411</v>
      </c>
      <c r="C261" t="n">
        <v>143.6242614613716</v>
      </c>
      <c r="D261" t="n">
        <v>230.3915272727273</v>
      </c>
      <c r="E261" t="n">
        <v>3.442290909090909</v>
      </c>
    </row>
    <row r="262">
      <c r="A262" t="inlineStr">
        <is>
          <t>300450</t>
        </is>
      </c>
      <c r="B262" t="n">
        <v>0.01293312102958779</v>
      </c>
      <c r="C262" t="n">
        <v>143.5993040019886</v>
      </c>
      <c r="D262" t="n">
        <v>51.43458181818183</v>
      </c>
      <c r="E262" t="n">
        <v>2.023018181818181</v>
      </c>
    </row>
    <row r="263">
      <c r="A263" t="inlineStr">
        <is>
          <t>600918</t>
        </is>
      </c>
      <c r="B263" t="n">
        <v>0.001195723984061439</v>
      </c>
      <c r="C263" t="n">
        <v>143.1061806656102</v>
      </c>
      <c r="D263" t="n">
        <v>15.58465408805031</v>
      </c>
      <c r="E263" t="n">
        <v>11.52396226415094</v>
      </c>
    </row>
    <row r="264">
      <c r="A264" t="inlineStr">
        <is>
          <t>002025</t>
        </is>
      </c>
      <c r="B264" t="n">
        <v>0.0162193561790891</v>
      </c>
      <c r="C264" t="n">
        <v>143.0277349768875</v>
      </c>
      <c r="D264" t="n">
        <v>38.9148</v>
      </c>
      <c r="E264" t="n">
        <v>1.691163636363636</v>
      </c>
    </row>
    <row r="265">
      <c r="A265" t="inlineStr">
        <is>
          <t>002683</t>
        </is>
      </c>
      <c r="B265" t="n">
        <v>0.01364318121158715</v>
      </c>
      <c r="C265" t="n">
        <v>142.9229756418696</v>
      </c>
      <c r="D265" t="n">
        <v>37.12018181818181</v>
      </c>
      <c r="E265" t="n">
        <v>2.222363636363637</v>
      </c>
    </row>
    <row r="266">
      <c r="A266" t="inlineStr">
        <is>
          <t>603396</t>
        </is>
      </c>
      <c r="B266" t="n">
        <v>0.009179135873842373</v>
      </c>
      <c r="C266" t="n">
        <v>142.8909952606635</v>
      </c>
      <c r="D266" t="n">
        <v>29.56087272727273</v>
      </c>
      <c r="E266" t="n">
        <v>5.793309090909092</v>
      </c>
    </row>
    <row r="267">
      <c r="A267" t="inlineStr">
        <is>
          <t>603319</t>
        </is>
      </c>
      <c r="B267" t="n">
        <v>0.01235251831965961</v>
      </c>
      <c r="C267" t="n">
        <v>142.7370948379352</v>
      </c>
      <c r="D267" t="n">
        <v>27.34269090909091</v>
      </c>
      <c r="E267" t="n">
        <v>2.792218181818181</v>
      </c>
    </row>
    <row r="268">
      <c r="A268" t="inlineStr">
        <is>
          <t>603063</t>
        </is>
      </c>
      <c r="B268" t="n">
        <v>0.004879532817145084</v>
      </c>
      <c r="C268" t="n">
        <v>142.1307506053269</v>
      </c>
      <c r="D268" t="n">
        <v>10.56370909090909</v>
      </c>
      <c r="E268" t="n">
        <v>2.343090909090909</v>
      </c>
    </row>
    <row r="269">
      <c r="A269" t="inlineStr">
        <is>
          <t>300896</t>
        </is>
      </c>
      <c r="B269" t="n">
        <v>0.07939139159260966</v>
      </c>
      <c r="C269" t="n">
        <v>141.105557189062</v>
      </c>
      <c r="D269" t="n">
        <v>571.6573076923077</v>
      </c>
      <c r="E269" t="n">
        <v>6.651153846153846</v>
      </c>
    </row>
    <row r="270">
      <c r="A270" t="inlineStr">
        <is>
          <t>002324</t>
        </is>
      </c>
      <c r="B270" t="n">
        <v>0.002460065672305444</v>
      </c>
      <c r="C270" t="n">
        <v>140.9477521263669</v>
      </c>
      <c r="D270" t="n">
        <v>13.46614545454545</v>
      </c>
      <c r="E270" t="n">
        <v>3.240327272727273</v>
      </c>
    </row>
    <row r="271">
      <c r="A271" t="inlineStr">
        <is>
          <t>300529</t>
        </is>
      </c>
      <c r="B271" t="n">
        <v>0.009950710269219093</v>
      </c>
      <c r="C271" t="n">
        <v>140.8366533864541</v>
      </c>
      <c r="D271" t="n">
        <v>61.62210909090908</v>
      </c>
      <c r="E271" t="n">
        <v>1.481490909090909</v>
      </c>
    </row>
    <row r="272">
      <c r="A272" t="inlineStr">
        <is>
          <t>603010</t>
        </is>
      </c>
      <c r="B272" t="n">
        <v>0.004956833881262942</v>
      </c>
      <c r="C272" t="n">
        <v>140.730593607306</v>
      </c>
      <c r="D272" t="n">
        <v>17.24178181818182</v>
      </c>
      <c r="E272" t="n">
        <v>2.752</v>
      </c>
    </row>
    <row r="273">
      <c r="A273" t="inlineStr">
        <is>
          <t>002738</t>
        </is>
      </c>
      <c r="B273" t="n">
        <v>0.003619849566231419</v>
      </c>
      <c r="C273" t="n">
        <v>140.4727793696275</v>
      </c>
      <c r="D273" t="n">
        <v>18.23156363636364</v>
      </c>
      <c r="E273" t="n">
        <v>3.5084</v>
      </c>
    </row>
    <row r="274">
      <c r="A274" t="inlineStr">
        <is>
          <t>300705</t>
        </is>
      </c>
      <c r="B274" t="n">
        <v>0.006456869411521268</v>
      </c>
      <c r="C274" t="n">
        <v>140.2835696413678</v>
      </c>
      <c r="D274" t="n">
        <v>17.21196363636363</v>
      </c>
      <c r="E274" t="n">
        <v>4.372836363636362</v>
      </c>
    </row>
    <row r="275">
      <c r="A275" t="inlineStr">
        <is>
          <t>600079</t>
        </is>
      </c>
      <c r="B275" t="n">
        <v>0.01050107135930086</v>
      </c>
      <c r="C275" t="n">
        <v>140.1544401544402</v>
      </c>
      <c r="D275" t="n">
        <v>25.40309090909091</v>
      </c>
      <c r="E275" t="n">
        <v>1.452509090909091</v>
      </c>
    </row>
    <row r="276">
      <c r="A276" t="inlineStr">
        <is>
          <t>688122</t>
        </is>
      </c>
      <c r="B276" t="n">
        <v>0.01349681917363885</v>
      </c>
      <c r="C276" t="n">
        <v>140.1469605878424</v>
      </c>
      <c r="D276" t="n">
        <v>44.05803636363636</v>
      </c>
      <c r="E276" t="n">
        <v>5.007054545454546</v>
      </c>
    </row>
    <row r="277">
      <c r="A277" t="inlineStr">
        <is>
          <t>603229</t>
        </is>
      </c>
      <c r="B277" t="n">
        <v>0.01581779406606038</v>
      </c>
      <c r="C277" t="n">
        <v>140.0267737617135</v>
      </c>
      <c r="D277" t="n">
        <v>31.52807272727273</v>
      </c>
      <c r="E277" t="n">
        <v>2.52949090909091</v>
      </c>
    </row>
    <row r="278">
      <c r="A278" t="inlineStr">
        <is>
          <t>002884</t>
        </is>
      </c>
      <c r="B278" t="n">
        <v>0.006117119820387867</v>
      </c>
      <c r="C278" t="n">
        <v>139.6109637488948</v>
      </c>
      <c r="D278" t="n">
        <v>18.50632727272727</v>
      </c>
      <c r="E278" t="n">
        <v>1.946218181818182</v>
      </c>
    </row>
    <row r="279">
      <c r="A279" t="inlineStr">
        <is>
          <t>603212</t>
        </is>
      </c>
      <c r="B279" t="n">
        <v>0.00274925495502377</v>
      </c>
      <c r="C279" t="n">
        <v>139.2405063291139</v>
      </c>
      <c r="D279" t="n">
        <v>31.62694444444445</v>
      </c>
      <c r="E279" t="n">
        <v>13.52294444444444</v>
      </c>
    </row>
    <row r="280">
      <c r="A280" t="inlineStr">
        <is>
          <t>300082</t>
        </is>
      </c>
      <c r="B280" t="n">
        <v>0.002253644074410737</v>
      </c>
      <c r="C280" t="n">
        <v>139.1304347826087</v>
      </c>
      <c r="D280" t="n">
        <v>7.854436363636364</v>
      </c>
      <c r="E280" t="n">
        <v>1.887636363636364</v>
      </c>
    </row>
    <row r="281">
      <c r="A281" t="inlineStr">
        <is>
          <t>600305</t>
        </is>
      </c>
      <c r="B281" t="n">
        <v>0.003635011055435908</v>
      </c>
      <c r="C281" t="n">
        <v>138.8992537313432</v>
      </c>
      <c r="D281" t="n">
        <v>18.38792727272727</v>
      </c>
      <c r="E281" t="n">
        <v>2.092254545454546</v>
      </c>
    </row>
    <row r="282">
      <c r="A282" t="inlineStr">
        <is>
          <t>300243</t>
        </is>
      </c>
      <c r="B282" t="n">
        <v>0.003961468629590862</v>
      </c>
      <c r="C282" t="n">
        <v>138.3561643835616</v>
      </c>
      <c r="D282" t="n">
        <v>10.33283636363636</v>
      </c>
      <c r="E282" t="n">
        <v>2.6824</v>
      </c>
    </row>
    <row r="283">
      <c r="A283" t="inlineStr">
        <is>
          <t>603233</t>
        </is>
      </c>
      <c r="B283" t="n">
        <v>0.01596486602320501</v>
      </c>
      <c r="C283" t="n">
        <v>138.0038387715931</v>
      </c>
      <c r="D283" t="n">
        <v>67.8082909090909</v>
      </c>
      <c r="E283" t="n">
        <v>2.1136</v>
      </c>
    </row>
    <row r="284">
      <c r="A284" t="inlineStr">
        <is>
          <t>000636</t>
        </is>
      </c>
      <c r="B284" t="n">
        <v>0.00662198488139955</v>
      </c>
      <c r="C284" t="n">
        <v>137.7162629757786</v>
      </c>
      <c r="D284" t="n">
        <v>26.46916363636364</v>
      </c>
      <c r="E284" t="n">
        <v>5.727636363636363</v>
      </c>
    </row>
    <row r="285">
      <c r="A285" t="inlineStr">
        <is>
          <t>300244</t>
        </is>
      </c>
      <c r="B285" t="n">
        <v>0.005810846504136249</v>
      </c>
      <c r="C285" t="n">
        <v>137.1306005719733</v>
      </c>
      <c r="D285" t="n">
        <v>32.02312727272727</v>
      </c>
      <c r="E285" t="n">
        <v>2.442436363636364</v>
      </c>
    </row>
    <row r="286">
      <c r="A286" t="inlineStr">
        <is>
          <t>603987</t>
        </is>
      </c>
      <c r="B286" t="n">
        <v>0.002999737430489018</v>
      </c>
      <c r="C286" t="n">
        <v>136.1643835616438</v>
      </c>
      <c r="D286" t="n">
        <v>13.99883636363636</v>
      </c>
      <c r="E286" t="n">
        <v>2.712036363636364</v>
      </c>
    </row>
    <row r="287">
      <c r="A287" t="inlineStr">
        <is>
          <t>603298</t>
        </is>
      </c>
      <c r="B287" t="n">
        <v>0.006353974377187803</v>
      </c>
      <c r="C287" t="n">
        <v>135.9030837004406</v>
      </c>
      <c r="D287" t="n">
        <v>13.29283636363636</v>
      </c>
      <c r="E287" t="n">
        <v>0.8300000000000001</v>
      </c>
    </row>
    <row r="288">
      <c r="A288" t="inlineStr">
        <is>
          <t>300827</t>
        </is>
      </c>
      <c r="B288" t="n">
        <v>0.007290525730098404</v>
      </c>
      <c r="C288" t="n">
        <v>135.8151476251605</v>
      </c>
      <c r="D288" t="n">
        <v>55.15917525773195</v>
      </c>
      <c r="E288" t="n">
        <v>14.59762886597938</v>
      </c>
    </row>
    <row r="289">
      <c r="A289" t="inlineStr">
        <is>
          <t>600309</t>
        </is>
      </c>
      <c r="B289" t="n">
        <v>0.02058750062858943</v>
      </c>
      <c r="C289" t="n">
        <v>135.8097165991903</v>
      </c>
      <c r="D289" t="n">
        <v>63.3158909090909</v>
      </c>
      <c r="E289" t="n">
        <v>1.315454545454545</v>
      </c>
    </row>
    <row r="290">
      <c r="A290" t="inlineStr">
        <is>
          <t>300999</t>
        </is>
      </c>
      <c r="B290" t="n">
        <v>0.03677270084231562</v>
      </c>
      <c r="C290" t="n">
        <v>135.6964285714286</v>
      </c>
      <c r="D290" t="n">
        <v>80.88126760563378</v>
      </c>
      <c r="E290" t="n">
        <v>19.81549295774648</v>
      </c>
    </row>
    <row r="291">
      <c r="A291" t="inlineStr">
        <is>
          <t>300323</t>
        </is>
      </c>
      <c r="B291" t="n">
        <v>0.003051554485971118</v>
      </c>
      <c r="C291" t="n">
        <v>135.5516637478109</v>
      </c>
      <c r="D291" t="n">
        <v>8.918254545454545</v>
      </c>
      <c r="E291" t="n">
        <v>3.312327272727273</v>
      </c>
    </row>
    <row r="292">
      <c r="A292" t="inlineStr">
        <is>
          <t>300522</t>
        </is>
      </c>
      <c r="B292" t="n">
        <v>0.01069655161146886</v>
      </c>
      <c r="C292" t="n">
        <v>135.1637764932563</v>
      </c>
      <c r="D292" t="n">
        <v>20.14149090909091</v>
      </c>
      <c r="E292" t="n">
        <v>2.429236363636364</v>
      </c>
    </row>
    <row r="293">
      <c r="A293" t="inlineStr">
        <is>
          <t>603520</t>
        </is>
      </c>
      <c r="B293" t="n">
        <v>0.02099247867390529</v>
      </c>
      <c r="C293" t="n">
        <v>135.0272851296043</v>
      </c>
      <c r="D293" t="n">
        <v>59.67512727272729</v>
      </c>
      <c r="E293" t="n">
        <v>1.568872727272727</v>
      </c>
    </row>
    <row r="294">
      <c r="A294" t="inlineStr">
        <is>
          <t>688363</t>
        </is>
      </c>
      <c r="B294" t="n">
        <v>0.0254096320597076</v>
      </c>
      <c r="C294" t="n">
        <v>134.6327752657949</v>
      </c>
      <c r="D294" t="n">
        <v>118.5520363636364</v>
      </c>
      <c r="E294" t="n">
        <v>3.8632</v>
      </c>
    </row>
    <row r="295">
      <c r="A295" t="inlineStr">
        <is>
          <t>002151</t>
        </is>
      </c>
      <c r="B295" t="n">
        <v>0.0171318441174421</v>
      </c>
      <c r="C295" t="n">
        <v>134.1640235613955</v>
      </c>
      <c r="D295" t="n">
        <v>41.30221818181818</v>
      </c>
      <c r="E295" t="n">
        <v>6.496327272727273</v>
      </c>
    </row>
    <row r="296">
      <c r="A296" t="inlineStr">
        <is>
          <t>002291</t>
        </is>
      </c>
      <c r="B296" t="n">
        <v>0.003323849563277734</v>
      </c>
      <c r="C296" t="n">
        <v>133.8624338624339</v>
      </c>
      <c r="D296" t="n">
        <v>21.24989090909091</v>
      </c>
      <c r="E296" t="n">
        <v>6.60130909090909</v>
      </c>
    </row>
    <row r="297">
      <c r="A297" t="inlineStr">
        <is>
          <t>600499</t>
        </is>
      </c>
      <c r="B297" t="n">
        <v>0.0009780101835837381</v>
      </c>
      <c r="C297" t="n">
        <v>133.8345864661654</v>
      </c>
      <c r="D297" t="n">
        <v>4.825963636363636</v>
      </c>
      <c r="E297" t="n">
        <v>1.164436363636364</v>
      </c>
    </row>
    <row r="298">
      <c r="A298" t="inlineStr">
        <is>
          <t>300699</t>
        </is>
      </c>
      <c r="B298" t="n">
        <v>0.01251401135514709</v>
      </c>
      <c r="C298" t="n">
        <v>133.2928606119475</v>
      </c>
      <c r="D298" t="n">
        <v>64.49560000000001</v>
      </c>
      <c r="E298" t="n">
        <v>1.608436363636364</v>
      </c>
    </row>
    <row r="299">
      <c r="A299" t="inlineStr">
        <is>
          <t>300661</t>
        </is>
      </c>
      <c r="B299" t="n">
        <v>0.0533631307969252</v>
      </c>
      <c r="C299" t="n">
        <v>133.2109832709819</v>
      </c>
      <c r="D299" t="n">
        <v>250.7862909090909</v>
      </c>
      <c r="E299" t="n">
        <v>2.490618181818182</v>
      </c>
    </row>
    <row r="300">
      <c r="A300" t="inlineStr">
        <is>
          <t>002158</t>
        </is>
      </c>
      <c r="B300" t="n">
        <v>0.001669508687691345</v>
      </c>
      <c r="C300" t="n">
        <v>133.0120481927711</v>
      </c>
      <c r="D300" t="n">
        <v>12.67385454545455</v>
      </c>
      <c r="E300" t="n">
        <v>3.121963636363636</v>
      </c>
    </row>
    <row r="301">
      <c r="A301" t="inlineStr">
        <is>
          <t>300453</t>
        </is>
      </c>
      <c r="B301" t="n">
        <v>0.004289361761638666</v>
      </c>
      <c r="C301" t="n">
        <v>132.3611111111111</v>
      </c>
      <c r="D301" t="n">
        <v>14.85665454545455</v>
      </c>
      <c r="E301" t="n">
        <v>8.141454545454545</v>
      </c>
    </row>
    <row r="302">
      <c r="A302" t="inlineStr">
        <is>
          <t>688390</t>
        </is>
      </c>
      <c r="B302" t="n">
        <v>0.04481219528954473</v>
      </c>
      <c r="C302" t="n">
        <v>131.9851851851852</v>
      </c>
      <c r="D302" t="n">
        <v>191.9875531914894</v>
      </c>
      <c r="E302" t="n">
        <v>8.118617021276597</v>
      </c>
    </row>
    <row r="303">
      <c r="A303" t="inlineStr">
        <is>
          <t>000615</t>
        </is>
      </c>
      <c r="B303" t="n">
        <v>0.001406647813503559</v>
      </c>
      <c r="C303" t="n">
        <v>131.5565031982942</v>
      </c>
      <c r="D303" t="n">
        <v>4.695345454545454</v>
      </c>
      <c r="E303" t="n">
        <v>2.6892</v>
      </c>
    </row>
    <row r="304">
      <c r="A304" t="inlineStr">
        <is>
          <t>000902</t>
        </is>
      </c>
      <c r="B304" t="n">
        <v>0.003037234200918557</v>
      </c>
      <c r="C304" t="n">
        <v>130.6017925736236</v>
      </c>
      <c r="D304" t="n">
        <v>10.56810909090909</v>
      </c>
      <c r="E304" t="n">
        <v>1.318836363636363</v>
      </c>
    </row>
    <row r="305">
      <c r="A305" t="inlineStr">
        <is>
          <t>603489</t>
        </is>
      </c>
      <c r="B305" t="n">
        <v>0.05019693191617664</v>
      </c>
      <c r="C305" t="n">
        <v>130.556736081598</v>
      </c>
      <c r="D305" t="n">
        <v>136.5119272727273</v>
      </c>
      <c r="E305" t="n">
        <v>4.151418181818182</v>
      </c>
    </row>
    <row r="306">
      <c r="A306" t="inlineStr">
        <is>
          <t>000858</t>
        </is>
      </c>
      <c r="B306" t="n">
        <v>0.07341875498028493</v>
      </c>
      <c r="C306" t="n">
        <v>130.3842856029309</v>
      </c>
      <c r="D306" t="n">
        <v>189.7435636363637</v>
      </c>
      <c r="E306" t="n">
        <v>0.6007272727272727</v>
      </c>
    </row>
    <row r="307">
      <c r="A307" t="inlineStr">
        <is>
          <t>002585</t>
        </is>
      </c>
      <c r="B307" t="n">
        <v>0.00252976617343972</v>
      </c>
      <c r="C307" t="n">
        <v>130.316742081448</v>
      </c>
      <c r="D307" t="n">
        <v>7.167890909090909</v>
      </c>
      <c r="E307" t="n">
        <v>3.829090909090909</v>
      </c>
    </row>
    <row r="308">
      <c r="A308" t="inlineStr">
        <is>
          <t>002803</t>
        </is>
      </c>
      <c r="B308" t="n">
        <v>0.01267976803713604</v>
      </c>
      <c r="C308" t="n">
        <v>129.9851190476191</v>
      </c>
      <c r="D308" t="n">
        <v>28.62483636363636</v>
      </c>
      <c r="E308" t="n">
        <v>3.091672727272727</v>
      </c>
    </row>
    <row r="309">
      <c r="A309" t="inlineStr">
        <is>
          <t>000816</t>
        </is>
      </c>
      <c r="B309" t="n">
        <v>0.001910947271616531</v>
      </c>
      <c r="C309" t="n">
        <v>129.3706293706294</v>
      </c>
      <c r="D309" t="n">
        <v>1.877709090909091</v>
      </c>
      <c r="E309" t="n">
        <v>4.069381818181819</v>
      </c>
    </row>
    <row r="310">
      <c r="A310" t="inlineStr">
        <is>
          <t>300737</t>
        </is>
      </c>
      <c r="B310" t="n">
        <v>0.004777021631715863</v>
      </c>
      <c r="C310" t="n">
        <v>129.3577981651376</v>
      </c>
      <c r="D310" t="n">
        <v>20.09949090909091</v>
      </c>
      <c r="E310" t="n">
        <v>3.709018181818182</v>
      </c>
    </row>
    <row r="311">
      <c r="A311" t="inlineStr">
        <is>
          <t>603338</t>
        </is>
      </c>
      <c r="B311" t="n">
        <v>0.02778023237591898</v>
      </c>
      <c r="C311" t="n">
        <v>129.1047942299533</v>
      </c>
      <c r="D311" t="n">
        <v>76.85854545454545</v>
      </c>
      <c r="E311" t="n">
        <v>0.6310181818181819</v>
      </c>
    </row>
    <row r="312">
      <c r="A312" t="inlineStr">
        <is>
          <t>603288</t>
        </is>
      </c>
      <c r="B312" t="n">
        <v>0.04258730599919446</v>
      </c>
      <c r="C312" t="n">
        <v>128.9016689219666</v>
      </c>
      <c r="D312" t="n">
        <v>133.5468</v>
      </c>
      <c r="E312" t="n">
        <v>0.1540363636363636</v>
      </c>
    </row>
    <row r="313">
      <c r="A313" t="inlineStr">
        <is>
          <t>002430</t>
        </is>
      </c>
      <c r="B313" t="n">
        <v>0.008907947009572396</v>
      </c>
      <c r="C313" t="n">
        <v>128.6503551696922</v>
      </c>
      <c r="D313" t="n">
        <v>18.32654545454546</v>
      </c>
      <c r="E313" t="n">
        <v>1.1088</v>
      </c>
    </row>
    <row r="314">
      <c r="A314" t="inlineStr">
        <is>
          <t>603378</t>
        </is>
      </c>
      <c r="B314" t="n">
        <v>0.02626423137717275</v>
      </c>
      <c r="C314" t="n">
        <v>128.4501061571125</v>
      </c>
      <c r="D314" t="n">
        <v>44.82050909090909</v>
      </c>
      <c r="E314" t="n">
        <v>2.292509090909091</v>
      </c>
    </row>
    <row r="315">
      <c r="A315" t="inlineStr">
        <is>
          <t>300118</t>
        </is>
      </c>
      <c r="B315" t="n">
        <v>0.003982537340746484</v>
      </c>
      <c r="C315" t="n">
        <v>128.4263959390863</v>
      </c>
      <c r="D315" t="n">
        <v>16.35636363636364</v>
      </c>
      <c r="E315" t="n">
        <v>5.942581818181818</v>
      </c>
    </row>
    <row r="316">
      <c r="A316" t="inlineStr">
        <is>
          <t>600827</t>
        </is>
      </c>
      <c r="B316" t="n">
        <v>0.006309454263597333</v>
      </c>
      <c r="C316" t="n">
        <v>128.4090909090909</v>
      </c>
      <c r="D316" t="n">
        <v>12.77349090909091</v>
      </c>
      <c r="E316" t="n">
        <v>1.562690909090909</v>
      </c>
    </row>
    <row r="317">
      <c r="A317" t="inlineStr">
        <is>
          <t>000406</t>
        </is>
      </c>
      <c r="B317" t="n">
        <v>0.002006073834469687</v>
      </c>
      <c r="C317" t="n">
        <v>127.9279279279279</v>
      </c>
      <c r="D317" t="n">
        <v>6.206072727272727</v>
      </c>
      <c r="E317" t="n">
        <v>0</v>
      </c>
    </row>
    <row r="318">
      <c r="A318" t="inlineStr">
        <is>
          <t>603039</t>
        </is>
      </c>
      <c r="B318" t="n">
        <v>0.01915093396930456</v>
      </c>
      <c r="C318" t="n">
        <v>127.8195488721805</v>
      </c>
      <c r="D318" t="n">
        <v>75.27374545454545</v>
      </c>
      <c r="E318" t="n">
        <v>0.5672</v>
      </c>
    </row>
    <row r="319">
      <c r="A319" t="inlineStr">
        <is>
          <t>603877</t>
        </is>
      </c>
      <c r="B319" t="n">
        <v>0.01436303946650373</v>
      </c>
      <c r="C319" t="n">
        <v>127.4678111587983</v>
      </c>
      <c r="D319" t="n">
        <v>21.62323636363636</v>
      </c>
      <c r="E319" t="n">
        <v>0.38</v>
      </c>
    </row>
    <row r="320">
      <c r="A320" t="inlineStr">
        <is>
          <t>603809</t>
        </is>
      </c>
      <c r="B320" t="n">
        <v>0.009182611500543144</v>
      </c>
      <c r="C320" t="n">
        <v>127.3033707865169</v>
      </c>
      <c r="D320" t="n">
        <v>16.90072727272728</v>
      </c>
      <c r="E320" t="n">
        <v>2.705236363636363</v>
      </c>
    </row>
    <row r="321">
      <c r="A321" t="inlineStr">
        <is>
          <t>600616</t>
        </is>
      </c>
      <c r="B321" t="n">
        <v>0.002798618554946882</v>
      </c>
      <c r="C321" t="n">
        <v>126.9021739130435</v>
      </c>
      <c r="D321" t="n">
        <v>4.980727272727273</v>
      </c>
      <c r="E321" t="n">
        <v>2.953709090909091</v>
      </c>
    </row>
    <row r="322">
      <c r="A322" t="inlineStr">
        <is>
          <t>002553</t>
        </is>
      </c>
      <c r="B322" t="n">
        <v>0.001801928847709589</v>
      </c>
      <c r="C322" t="n">
        <v>126.8101761252446</v>
      </c>
      <c r="D322" t="n">
        <v>6.778109090909091</v>
      </c>
      <c r="E322" t="n">
        <v>6.001818181818182</v>
      </c>
    </row>
    <row r="323">
      <c r="A323" t="inlineStr">
        <is>
          <t>300143</t>
        </is>
      </c>
      <c r="B323" t="n">
        <v>0.008446266012434447</v>
      </c>
      <c r="C323" t="n">
        <v>126.6746411483254</v>
      </c>
      <c r="D323" t="n">
        <v>16.91498181818182</v>
      </c>
      <c r="E323" t="n">
        <v>1.825709090909091</v>
      </c>
    </row>
    <row r="324">
      <c r="A324" t="inlineStr">
        <is>
          <t>300364</t>
        </is>
      </c>
      <c r="B324" t="n">
        <v>0.00220935989218626</v>
      </c>
      <c r="C324" t="n">
        <v>126.1096605744125</v>
      </c>
      <c r="D324" t="n">
        <v>6.214909090909091</v>
      </c>
      <c r="E324" t="n">
        <v>5.558254545454545</v>
      </c>
    </row>
    <row r="325">
      <c r="A325" t="inlineStr">
        <is>
          <t>300106</t>
        </is>
      </c>
      <c r="B325" t="n">
        <v>0.004899790872639765</v>
      </c>
      <c r="C325" t="n">
        <v>125.8426966292135</v>
      </c>
      <c r="D325" t="n">
        <v>9.320545454545453</v>
      </c>
      <c r="E325" t="n">
        <v>7.301381818181818</v>
      </c>
    </row>
    <row r="326">
      <c r="A326" t="inlineStr">
        <is>
          <t>002050</t>
        </is>
      </c>
      <c r="B326" t="n">
        <v>0.003580203021297752</v>
      </c>
      <c r="C326" t="n">
        <v>125.6792287467134</v>
      </c>
      <c r="D326" t="n">
        <v>19.67290909090909</v>
      </c>
      <c r="E326" t="n">
        <v>1.183818181818182</v>
      </c>
    </row>
    <row r="327">
      <c r="A327" t="inlineStr">
        <is>
          <t>600884</t>
        </is>
      </c>
      <c r="B327" t="n">
        <v>0.002778767936385069</v>
      </c>
      <c r="C327" t="n">
        <v>125.1518833535845</v>
      </c>
      <c r="D327" t="n">
        <v>11.04632727272727</v>
      </c>
      <c r="E327" t="n">
        <v>2.694181818181819</v>
      </c>
    </row>
    <row r="328">
      <c r="A328" t="inlineStr">
        <is>
          <t>300551</t>
        </is>
      </c>
      <c r="B328" t="n">
        <v>0.007698523057447846</v>
      </c>
      <c r="C328" t="n">
        <v>125.1028806584362</v>
      </c>
      <c r="D328" t="n">
        <v>21.80592727272727</v>
      </c>
      <c r="E328" t="n">
        <v>5.658727272727273</v>
      </c>
    </row>
    <row r="329">
      <c r="A329" t="inlineStr">
        <is>
          <t>002064</t>
        </is>
      </c>
      <c r="B329" t="n">
        <v>0.00208195247913787</v>
      </c>
      <c r="C329" t="n">
        <v>124.7116968698517</v>
      </c>
      <c r="D329" t="n">
        <v>7.102945454545455</v>
      </c>
      <c r="E329" t="n">
        <v>1.647636363636364</v>
      </c>
    </row>
    <row r="330">
      <c r="A330" t="inlineStr">
        <is>
          <t>002271</t>
        </is>
      </c>
      <c r="B330" t="n">
        <v>0.009875589467778568</v>
      </c>
      <c r="C330" t="n">
        <v>124.6082168572639</v>
      </c>
      <c r="D330" t="n">
        <v>40.12381818181819</v>
      </c>
      <c r="E330" t="n">
        <v>1.720945454545455</v>
      </c>
    </row>
    <row r="331">
      <c r="A331" t="inlineStr">
        <is>
          <t>600765</t>
        </is>
      </c>
      <c r="B331" t="n">
        <v>0.004796023494808039</v>
      </c>
      <c r="C331" t="n">
        <v>124.5726495726496</v>
      </c>
      <c r="D331" t="n">
        <v>12.85389090909091</v>
      </c>
      <c r="E331" t="n">
        <v>2.606618181818182</v>
      </c>
    </row>
    <row r="332">
      <c r="A332" t="inlineStr">
        <is>
          <t>300138</t>
        </is>
      </c>
      <c r="B332" t="n">
        <v>0.004478270247397386</v>
      </c>
      <c r="C332" t="n">
        <v>123.9825581395349</v>
      </c>
      <c r="D332" t="n">
        <v>12.71567272727273</v>
      </c>
      <c r="E332" t="n">
        <v>2.3552</v>
      </c>
    </row>
    <row r="333">
      <c r="A333" t="inlineStr">
        <is>
          <t>688188</t>
        </is>
      </c>
      <c r="B333" t="n">
        <v>0.05608949399784008</v>
      </c>
      <c r="C333" t="n">
        <v>123.8309096093527</v>
      </c>
      <c r="D333" t="n">
        <v>194.1214545454546</v>
      </c>
      <c r="E333" t="n">
        <v>3.468727272727273</v>
      </c>
    </row>
    <row r="334">
      <c r="A334" t="inlineStr">
        <is>
          <t>300160</t>
        </is>
      </c>
      <c r="B334" t="n">
        <v>0.001903397709903332</v>
      </c>
      <c r="C334" t="n">
        <v>123.6923076923077</v>
      </c>
      <c r="D334" t="n">
        <v>7.491781818181817</v>
      </c>
      <c r="E334" t="n">
        <v>8.231854545454546</v>
      </c>
    </row>
    <row r="335">
      <c r="A335" t="inlineStr">
        <is>
          <t>300847</t>
        </is>
      </c>
      <c r="B335" t="n">
        <v>0.003784880650210774</v>
      </c>
      <c r="C335" t="n">
        <v>123.2232232232232</v>
      </c>
      <c r="D335" t="n">
        <v>28.46851851851852</v>
      </c>
      <c r="E335" t="n">
        <v>19.01762962962963</v>
      </c>
    </row>
    <row r="336">
      <c r="A336" t="inlineStr">
        <is>
          <t>002597</t>
        </is>
      </c>
      <c r="B336" t="n">
        <v>0.005335649080227296</v>
      </c>
      <c r="C336" t="n">
        <v>123.1839258114374</v>
      </c>
      <c r="D336" t="n">
        <v>27.29374545454545</v>
      </c>
      <c r="E336" t="n">
        <v>1.114581818181818</v>
      </c>
    </row>
    <row r="337">
      <c r="A337" t="inlineStr">
        <is>
          <t>002149</t>
        </is>
      </c>
      <c r="B337" t="n">
        <v>0.003298928500093652</v>
      </c>
      <c r="C337" t="n">
        <v>123.0235783633842</v>
      </c>
      <c r="D337" t="n">
        <v>8.633709090909091</v>
      </c>
      <c r="E337" t="n">
        <v>3.835927272727273</v>
      </c>
    </row>
    <row r="338">
      <c r="A338" t="inlineStr">
        <is>
          <t>000786</t>
        </is>
      </c>
      <c r="B338" t="n">
        <v>0.00591804303663838</v>
      </c>
      <c r="C338" t="n">
        <v>122.9646017699115</v>
      </c>
      <c r="D338" t="n">
        <v>30.24447272727273</v>
      </c>
      <c r="E338" t="n">
        <v>0.8062909090909092</v>
      </c>
    </row>
    <row r="339">
      <c r="A339" t="inlineStr">
        <is>
          <t>002415</t>
        </is>
      </c>
      <c r="B339" t="n">
        <v>0.006080332015128505</v>
      </c>
      <c r="C339" t="n">
        <v>122.540846948983</v>
      </c>
      <c r="D339" t="n">
        <v>37.18061818181818</v>
      </c>
      <c r="E339" t="n">
        <v>0.6590909090909091</v>
      </c>
    </row>
    <row r="340">
      <c r="A340" t="inlineStr">
        <is>
          <t>603826</t>
        </is>
      </c>
      <c r="B340" t="n">
        <v>0.006113159872559799</v>
      </c>
      <c r="C340" t="n">
        <v>122.3700887198986</v>
      </c>
      <c r="D340" t="n">
        <v>29.20152727272727</v>
      </c>
      <c r="E340" t="n">
        <v>1.020472727272727</v>
      </c>
    </row>
    <row r="341">
      <c r="A341" t="inlineStr">
        <is>
          <t>600456</t>
        </is>
      </c>
      <c r="B341" t="n">
        <v>0.007972516501875972</v>
      </c>
      <c r="C341" t="n">
        <v>122.1183800623053</v>
      </c>
      <c r="D341" t="n">
        <v>30.97512727272727</v>
      </c>
      <c r="E341" t="n">
        <v>2.046472727272727</v>
      </c>
    </row>
    <row r="342">
      <c r="A342" t="inlineStr">
        <is>
          <t>002185</t>
        </is>
      </c>
      <c r="B342" t="n">
        <v>0.002092582368039485</v>
      </c>
      <c r="C342" t="n">
        <v>121.9626168224299</v>
      </c>
      <c r="D342" t="n">
        <v>13.23574545454546</v>
      </c>
      <c r="E342" t="n">
        <v>6.695636363636364</v>
      </c>
    </row>
    <row r="343">
      <c r="A343" t="inlineStr">
        <is>
          <t>300600</t>
        </is>
      </c>
      <c r="B343" t="n">
        <v>0.006980407760476899</v>
      </c>
      <c r="C343" t="n">
        <v>121.8954248366013</v>
      </c>
      <c r="D343" t="n">
        <v>13.78367272727273</v>
      </c>
      <c r="E343" t="n">
        <v>3.354472727272727</v>
      </c>
    </row>
    <row r="344">
      <c r="A344" t="inlineStr">
        <is>
          <t>000768</t>
        </is>
      </c>
      <c r="B344" t="n">
        <v>0.006285070928837545</v>
      </c>
      <c r="C344" t="n">
        <v>121.8886804252658</v>
      </c>
      <c r="D344" t="n">
        <v>22.01807272727272</v>
      </c>
      <c r="E344" t="n">
        <v>1.295781818181818</v>
      </c>
    </row>
    <row r="345">
      <c r="A345" t="inlineStr">
        <is>
          <t>300012</t>
        </is>
      </c>
      <c r="B345" t="n">
        <v>0.003902625368274808</v>
      </c>
      <c r="C345" t="n">
        <v>121.5547703180212</v>
      </c>
      <c r="D345" t="n">
        <v>21.0508</v>
      </c>
      <c r="E345" t="n">
        <v>1.192945454545455</v>
      </c>
    </row>
    <row r="346">
      <c r="A346" t="inlineStr">
        <is>
          <t>002288</t>
        </is>
      </c>
      <c r="B346" t="n">
        <v>0.001398263184872592</v>
      </c>
      <c r="C346" t="n">
        <v>121.4285714285714</v>
      </c>
      <c r="D346" t="n">
        <v>6.1204</v>
      </c>
      <c r="E346" t="n">
        <v>4.843563636363636</v>
      </c>
    </row>
    <row r="347">
      <c r="A347" t="inlineStr">
        <is>
          <t>603501</t>
        </is>
      </c>
      <c r="B347" t="n">
        <v>0.02109417154639512</v>
      </c>
      <c r="C347" t="n">
        <v>121.2085876946293</v>
      </c>
      <c r="D347" t="n">
        <v>192.9806181818182</v>
      </c>
      <c r="E347" t="n">
        <v>3.166690909090909</v>
      </c>
    </row>
    <row r="348">
      <c r="A348" t="inlineStr">
        <is>
          <t>000403</t>
        </is>
      </c>
      <c r="B348" t="n">
        <v>0.01116710565160945</v>
      </c>
      <c r="C348" t="n">
        <v>120.0109649122807</v>
      </c>
      <c r="D348" t="n">
        <v>30.95418181818182</v>
      </c>
      <c r="E348" t="n">
        <v>0.9815636363636366</v>
      </c>
    </row>
    <row r="349">
      <c r="A349" t="inlineStr">
        <is>
          <t>002429</t>
        </is>
      </c>
      <c r="B349" t="n">
        <v>0.0008898860527584303</v>
      </c>
      <c r="C349" t="n">
        <v>119.9335548172757</v>
      </c>
      <c r="D349" t="n">
        <v>5.506327272727273</v>
      </c>
      <c r="E349" t="n">
        <v>2.106654545454545</v>
      </c>
    </row>
    <row r="350">
      <c r="A350" t="inlineStr">
        <is>
          <t>601966</t>
        </is>
      </c>
      <c r="B350" t="n">
        <v>0.005032266806228609</v>
      </c>
      <c r="C350" t="n">
        <v>118.8811188811189</v>
      </c>
      <c r="D350" t="n">
        <v>25.10578181818182</v>
      </c>
      <c r="E350" t="n">
        <v>0.7762909090909091</v>
      </c>
    </row>
    <row r="351">
      <c r="A351" t="inlineStr">
        <is>
          <t>300035</t>
        </is>
      </c>
      <c r="B351" t="n">
        <v>0.001460965249341025</v>
      </c>
      <c r="C351" t="n">
        <v>118.5585585585586</v>
      </c>
      <c r="D351" t="n">
        <v>9.215636363636362</v>
      </c>
      <c r="E351" t="n">
        <v>5.956436363636364</v>
      </c>
    </row>
    <row r="352">
      <c r="A352" t="inlineStr">
        <is>
          <t>000661</t>
        </is>
      </c>
      <c r="B352" t="n">
        <v>0.08256487024501144</v>
      </c>
      <c r="C352" t="n">
        <v>118.2344969391093</v>
      </c>
      <c r="D352" t="n">
        <v>349.2261818181819</v>
      </c>
      <c r="E352" t="n">
        <v>1.546981818181818</v>
      </c>
    </row>
    <row r="353">
      <c r="A353" t="inlineStr">
        <is>
          <t>300432</t>
        </is>
      </c>
      <c r="B353" t="n">
        <v>0.001948230152649258</v>
      </c>
      <c r="C353" t="n">
        <v>117.2815533980582</v>
      </c>
      <c r="D353" t="n">
        <v>8.560472727272728</v>
      </c>
      <c r="E353" t="n">
        <v>4.649090909090909</v>
      </c>
    </row>
    <row r="354">
      <c r="A354" t="inlineStr">
        <is>
          <t>002382</t>
        </is>
      </c>
      <c r="B354" t="n">
        <v>0.005853660528415783</v>
      </c>
      <c r="C354" t="n">
        <v>116.9141914191419</v>
      </c>
      <c r="D354" t="n">
        <v>21.51029090909091</v>
      </c>
      <c r="E354" t="n">
        <v>4.553054545454546</v>
      </c>
    </row>
    <row r="355">
      <c r="A355" t="inlineStr">
        <is>
          <t>688006</t>
        </is>
      </c>
      <c r="B355" t="n">
        <v>0.01120455331913989</v>
      </c>
      <c r="C355" t="n">
        <v>116.8719871451526</v>
      </c>
      <c r="D355" t="n">
        <v>51.80141818181819</v>
      </c>
      <c r="E355" t="n">
        <v>5.043709090909091</v>
      </c>
    </row>
    <row r="356">
      <c r="A356" t="inlineStr">
        <is>
          <t>600707</t>
        </is>
      </c>
      <c r="B356" t="n">
        <v>0.0007105345115761002</v>
      </c>
      <c r="C356" t="n">
        <v>116.8508287292818</v>
      </c>
      <c r="D356" t="n">
        <v>4.673090909090909</v>
      </c>
      <c r="E356" t="n">
        <v>2.372727272727273</v>
      </c>
    </row>
    <row r="357">
      <c r="A357" t="inlineStr">
        <is>
          <t>601028</t>
        </is>
      </c>
      <c r="B357" t="n">
        <v>0.003703882951897196</v>
      </c>
      <c r="C357" t="n">
        <v>116.3302752293578</v>
      </c>
      <c r="D357" t="n">
        <v>9.525272727272727</v>
      </c>
      <c r="E357" t="n">
        <v>0.7209454545454546</v>
      </c>
    </row>
    <row r="358">
      <c r="A358" t="inlineStr">
        <is>
          <t>002970</t>
        </is>
      </c>
      <c r="B358" t="n">
        <v>0.004799191877603763</v>
      </c>
      <c r="C358" t="n">
        <v>116.320474777448</v>
      </c>
      <c r="D358" t="n">
        <v>59.95568773234201</v>
      </c>
      <c r="E358" t="n">
        <v>8.11375464684015</v>
      </c>
    </row>
    <row r="359">
      <c r="A359" t="inlineStr">
        <is>
          <t>300671</t>
        </is>
      </c>
      <c r="B359" t="n">
        <v>0.01144480539593135</v>
      </c>
      <c r="C359" t="n">
        <v>115.5450236966824</v>
      </c>
      <c r="D359" t="n">
        <v>36.35683636363636</v>
      </c>
      <c r="E359" t="n">
        <v>8.371745454545453</v>
      </c>
    </row>
    <row r="360">
      <c r="A360" t="inlineStr">
        <is>
          <t>300246</t>
        </is>
      </c>
      <c r="B360" t="n">
        <v>0.009823569848375086</v>
      </c>
      <c r="C360" t="n">
        <v>115.4848046309696</v>
      </c>
      <c r="D360" t="n">
        <v>27.33894545454546</v>
      </c>
      <c r="E360" t="n">
        <v>6.347127272727272</v>
      </c>
    </row>
    <row r="361">
      <c r="A361" t="inlineStr">
        <is>
          <t>603317</t>
        </is>
      </c>
      <c r="B361" t="n">
        <v>0.01942693528886954</v>
      </c>
      <c r="C361" t="n">
        <v>115.4230512991339</v>
      </c>
      <c r="D361" t="n">
        <v>50.48127272727272</v>
      </c>
      <c r="E361" t="n">
        <v>3.771454545454545</v>
      </c>
    </row>
    <row r="362">
      <c r="A362" t="inlineStr">
        <is>
          <t>601015</t>
        </is>
      </c>
      <c r="B362" t="n">
        <v>0.0003961555058404469</v>
      </c>
      <c r="C362" t="n">
        <v>115.2027027027027</v>
      </c>
      <c r="D362" t="n">
        <v>3.096363636363636</v>
      </c>
      <c r="E362" t="n">
        <v>1.240545454545454</v>
      </c>
    </row>
    <row r="363">
      <c r="A363" t="inlineStr">
        <is>
          <t>688012</t>
        </is>
      </c>
      <c r="B363" t="n">
        <v>0.03257846344829885</v>
      </c>
      <c r="C363" t="n">
        <v>114.9234693877551</v>
      </c>
      <c r="D363" t="n">
        <v>172.8752</v>
      </c>
      <c r="E363" t="n">
        <v>6.0704</v>
      </c>
    </row>
    <row r="364">
      <c r="A364" t="inlineStr">
        <is>
          <t>603605</t>
        </is>
      </c>
      <c r="B364" t="n">
        <v>0.02570097364115036</v>
      </c>
      <c r="C364" t="n">
        <v>114.7867720743792</v>
      </c>
      <c r="D364" t="n">
        <v>146.6879272727273</v>
      </c>
      <c r="E364" t="n">
        <v>2.3616</v>
      </c>
    </row>
    <row r="365">
      <c r="A365" t="inlineStr">
        <is>
          <t>600409</t>
        </is>
      </c>
      <c r="B365" t="n">
        <v>0.001926038513734716</v>
      </c>
      <c r="C365" t="n">
        <v>114.7810218978102</v>
      </c>
      <c r="D365" t="n">
        <v>6.41021818181818</v>
      </c>
      <c r="E365" t="n">
        <v>2.2348</v>
      </c>
    </row>
    <row r="366">
      <c r="A366" t="inlineStr">
        <is>
          <t>300558</t>
        </is>
      </c>
      <c r="B366" t="n">
        <v>0.02086562224359831</v>
      </c>
      <c r="C366" t="n">
        <v>114.1574378928464</v>
      </c>
      <c r="D366" t="n">
        <v>102.1232</v>
      </c>
      <c r="E366" t="n">
        <v>1.332618181818182</v>
      </c>
    </row>
    <row r="367">
      <c r="A367" t="inlineStr">
        <is>
          <t>002648</t>
        </is>
      </c>
      <c r="B367" t="n">
        <v>0.004433245123753404</v>
      </c>
      <c r="C367" t="n">
        <v>113.8162307176392</v>
      </c>
      <c r="D367" t="n">
        <v>18.8868</v>
      </c>
      <c r="E367" t="n">
        <v>1.503672727272727</v>
      </c>
    </row>
    <row r="368">
      <c r="A368" t="inlineStr">
        <is>
          <t>300712</t>
        </is>
      </c>
      <c r="B368" t="n">
        <v>0.003530006974522603</v>
      </c>
      <c r="C368" t="n">
        <v>113.7662337662338</v>
      </c>
      <c r="D368" t="n">
        <v>15.05774545454546</v>
      </c>
      <c r="E368" t="n">
        <v>6.879890909090908</v>
      </c>
    </row>
    <row r="369">
      <c r="A369" t="inlineStr">
        <is>
          <t>600418</t>
        </is>
      </c>
      <c r="B369" t="n">
        <v>0.002867379923792328</v>
      </c>
      <c r="C369" t="n">
        <v>113.6363636363636</v>
      </c>
      <c r="D369" t="n">
        <v>7.781418181818183</v>
      </c>
      <c r="E369" t="n">
        <v>4.431127272727273</v>
      </c>
    </row>
    <row r="370">
      <c r="A370" t="inlineStr">
        <is>
          <t>603666</t>
        </is>
      </c>
      <c r="B370" t="n">
        <v>0.01253474179356079</v>
      </c>
      <c r="C370" t="n">
        <v>113.5489920300047</v>
      </c>
      <c r="D370" t="n">
        <v>79.67043636363636</v>
      </c>
      <c r="E370" t="n">
        <v>3.082654545454545</v>
      </c>
    </row>
    <row r="371">
      <c r="A371" t="inlineStr">
        <is>
          <t>600588</t>
        </is>
      </c>
      <c r="B371" t="n">
        <v>0.005638009381819032</v>
      </c>
      <c r="C371" t="n">
        <v>113.5388739946381</v>
      </c>
      <c r="D371" t="n">
        <v>38.12127272727273</v>
      </c>
      <c r="E371" t="n">
        <v>0.8685090909090908</v>
      </c>
    </row>
    <row r="372">
      <c r="A372" t="inlineStr">
        <is>
          <t>300314</t>
        </is>
      </c>
      <c r="B372" t="n">
        <v>0.00546421550028449</v>
      </c>
      <c r="C372" t="n">
        <v>113.441483198146</v>
      </c>
      <c r="D372" t="n">
        <v>15.05105454545455</v>
      </c>
      <c r="E372" t="n">
        <v>3.715345454545455</v>
      </c>
    </row>
    <row r="373">
      <c r="A373" t="inlineStr">
        <is>
          <t>300285</t>
        </is>
      </c>
      <c r="B373" t="n">
        <v>0.008159025206467949</v>
      </c>
      <c r="C373" t="n">
        <v>111.9883040935672</v>
      </c>
      <c r="D373" t="n">
        <v>32.4330909090909</v>
      </c>
      <c r="E373" t="n">
        <v>1.521563636363636</v>
      </c>
    </row>
    <row r="374">
      <c r="A374" t="inlineStr">
        <is>
          <t>000591</t>
        </is>
      </c>
      <c r="B374" t="n">
        <v>0.001046431385279675</v>
      </c>
      <c r="C374" t="n">
        <v>111.5727002967359</v>
      </c>
      <c r="D374" t="n">
        <v>4.184363636363637</v>
      </c>
      <c r="E374" t="n">
        <v>3.875563636363636</v>
      </c>
    </row>
    <row r="375">
      <c r="A375" t="inlineStr">
        <is>
          <t>300001</t>
        </is>
      </c>
      <c r="B375" t="n">
        <v>0.002775824977651257</v>
      </c>
      <c r="C375" t="n">
        <v>111.4093959731544</v>
      </c>
      <c r="D375" t="n">
        <v>22.25025454545455</v>
      </c>
      <c r="E375" t="n">
        <v>2.524145454545455</v>
      </c>
    </row>
    <row r="376">
      <c r="A376" t="inlineStr">
        <is>
          <t>300489</t>
        </is>
      </c>
      <c r="B376" t="n">
        <v>0.01530918447286613</v>
      </c>
      <c r="C376" t="n">
        <v>111.2687813021703</v>
      </c>
      <c r="D376" t="n">
        <v>29.94556363636363</v>
      </c>
      <c r="E376" t="n">
        <v>2.982109090909091</v>
      </c>
    </row>
    <row r="377">
      <c r="A377" t="inlineStr">
        <is>
          <t>300568</t>
        </is>
      </c>
      <c r="B377" t="n">
        <v>0.003766657272879516</v>
      </c>
      <c r="C377" t="n">
        <v>110.7776261937244</v>
      </c>
      <c r="D377" t="n">
        <v>20.45047272727273</v>
      </c>
      <c r="E377" t="n">
        <v>4.873454545454545</v>
      </c>
    </row>
    <row r="378">
      <c r="A378" t="inlineStr">
        <is>
          <t>603069</t>
        </is>
      </c>
      <c r="B378" t="n">
        <v>0.02316283672426401</v>
      </c>
      <c r="C378" t="n">
        <v>110.3333333333333</v>
      </c>
      <c r="D378" t="n">
        <v>20.20152727272727</v>
      </c>
      <c r="E378" t="n">
        <v>4.243418181818182</v>
      </c>
    </row>
    <row r="379">
      <c r="A379" t="inlineStr">
        <is>
          <t>002027</t>
        </is>
      </c>
      <c r="B379" t="n">
        <v>0.002358997214472972</v>
      </c>
      <c r="C379" t="n">
        <v>110.2888086642599</v>
      </c>
      <c r="D379" t="n">
        <v>6.864072727272727</v>
      </c>
      <c r="E379" t="n">
        <v>1.080254545454546</v>
      </c>
    </row>
    <row r="380">
      <c r="A380" t="inlineStr">
        <is>
          <t>002829</t>
        </is>
      </c>
      <c r="B380" t="n">
        <v>0.006491024046641232</v>
      </c>
      <c r="C380" t="n">
        <v>110.1769911504425</v>
      </c>
      <c r="D380" t="n">
        <v>34.28523636363636</v>
      </c>
      <c r="E380" t="n">
        <v>5.9864</v>
      </c>
    </row>
    <row r="381">
      <c r="A381" t="inlineStr">
        <is>
          <t>600196</t>
        </is>
      </c>
      <c r="B381" t="n">
        <v>0.01431061165979534</v>
      </c>
      <c r="C381" t="n">
        <v>109.2195713708047</v>
      </c>
      <c r="D381" t="n">
        <v>41.34658181818182</v>
      </c>
      <c r="E381" t="n">
        <v>2.778472727272727</v>
      </c>
    </row>
    <row r="382">
      <c r="A382" t="inlineStr">
        <is>
          <t>002702</t>
        </is>
      </c>
      <c r="B382" t="n">
        <v>0.002555882188510625</v>
      </c>
      <c r="C382" t="n">
        <v>108.80195599022</v>
      </c>
      <c r="D382" t="n">
        <v>7.128799999999999</v>
      </c>
      <c r="E382" t="n">
        <v>7.971854545454546</v>
      </c>
    </row>
    <row r="383">
      <c r="A383" t="inlineStr">
        <is>
          <t>300601</t>
        </is>
      </c>
      <c r="B383" t="n">
        <v>0.03530408027847869</v>
      </c>
      <c r="C383" t="n">
        <v>108.7277197295637</v>
      </c>
      <c r="D383" t="n">
        <v>148.1478909090909</v>
      </c>
      <c r="E383" t="n">
        <v>1.503309090909091</v>
      </c>
    </row>
    <row r="384">
      <c r="A384" t="inlineStr">
        <is>
          <t>603076</t>
        </is>
      </c>
      <c r="B384" t="n">
        <v>0.01288066583746303</v>
      </c>
      <c r="C384" t="n">
        <v>108.5260770975057</v>
      </c>
      <c r="D384" t="n">
        <v>32.50101818181818</v>
      </c>
      <c r="E384" t="n">
        <v>4.699636363636364</v>
      </c>
    </row>
    <row r="385">
      <c r="A385" t="inlineStr">
        <is>
          <t>002007</t>
        </is>
      </c>
      <c r="B385" t="n">
        <v>0.009613131995914573</v>
      </c>
      <c r="C385" t="n">
        <v>108.2658022690437</v>
      </c>
      <c r="D385" t="n">
        <v>42.82956363636364</v>
      </c>
      <c r="E385" t="n">
        <v>2.088945454545455</v>
      </c>
    </row>
    <row r="386">
      <c r="A386" t="inlineStr">
        <is>
          <t>603306</t>
        </is>
      </c>
      <c r="B386" t="n">
        <v>0.002721395241589233</v>
      </c>
      <c r="C386" t="n">
        <v>108.0321285140562</v>
      </c>
      <c r="D386" t="n">
        <v>16.71338181818182</v>
      </c>
      <c r="E386" t="n">
        <v>1.316363636363636</v>
      </c>
    </row>
    <row r="387">
      <c r="A387" t="inlineStr">
        <is>
          <t>600298</t>
        </is>
      </c>
      <c r="B387" t="n">
        <v>0.01375272884654843</v>
      </c>
      <c r="C387" t="n">
        <v>107.9745942131263</v>
      </c>
      <c r="D387" t="n">
        <v>45.82872727272727</v>
      </c>
      <c r="E387" t="n">
        <v>1.399963636363636</v>
      </c>
    </row>
    <row r="388">
      <c r="A388" t="inlineStr">
        <is>
          <t>603535</t>
        </is>
      </c>
      <c r="B388" t="n">
        <v>0.02187346554183278</v>
      </c>
      <c r="C388" t="n">
        <v>107.7231121281465</v>
      </c>
      <c r="D388" t="n">
        <v>27.72745454545455</v>
      </c>
      <c r="E388" t="n">
        <v>2.6848</v>
      </c>
    </row>
    <row r="389">
      <c r="A389" t="inlineStr">
        <is>
          <t>600089</t>
        </is>
      </c>
      <c r="B389" t="n">
        <v>0.0007219565054527575</v>
      </c>
      <c r="C389" t="n">
        <v>107.6923076923077</v>
      </c>
      <c r="D389" t="n">
        <v>7.81989090909091</v>
      </c>
      <c r="E389" t="n">
        <v>2.209054545454546</v>
      </c>
    </row>
    <row r="390">
      <c r="A390" t="inlineStr">
        <is>
          <t>603239</t>
        </is>
      </c>
      <c r="B390" t="n">
        <v>0.002079232969665825</v>
      </c>
      <c r="C390" t="n">
        <v>107.6830732292917</v>
      </c>
      <c r="D390" t="n">
        <v>14.10047272727273</v>
      </c>
      <c r="E390" t="n">
        <v>1.861818181818182</v>
      </c>
    </row>
    <row r="391">
      <c r="A391" t="inlineStr">
        <is>
          <t>603313</t>
        </is>
      </c>
      <c r="B391" t="n">
        <v>0.004145515810330873</v>
      </c>
      <c r="C391" t="n">
        <v>107.4242424242424</v>
      </c>
      <c r="D391" t="n">
        <v>26.88338181818182</v>
      </c>
      <c r="E391" t="n">
        <v>1.796181818181818</v>
      </c>
    </row>
    <row r="392">
      <c r="A392" t="inlineStr">
        <is>
          <t>002581</t>
        </is>
      </c>
      <c r="B392" t="n">
        <v>0.008977546955143131</v>
      </c>
      <c r="C392" t="n">
        <v>107.3025335320417</v>
      </c>
      <c r="D392" t="n">
        <v>17.62723636363636</v>
      </c>
      <c r="E392" t="n">
        <v>8.719127272727274</v>
      </c>
    </row>
    <row r="393">
      <c r="A393" t="inlineStr">
        <is>
          <t>300536</t>
        </is>
      </c>
      <c r="B393" t="n">
        <v>0.004332510821591968</v>
      </c>
      <c r="C393" t="n">
        <v>107.2649572649573</v>
      </c>
      <c r="D393" t="n">
        <v>10.90218181818182</v>
      </c>
      <c r="E393" t="n">
        <v>2.230399999999999</v>
      </c>
    </row>
    <row r="394">
      <c r="A394" t="inlineStr">
        <is>
          <t>300690</t>
        </is>
      </c>
      <c r="B394" t="n">
        <v>0.02135127186693613</v>
      </c>
      <c r="C394" t="n">
        <v>107.1366024518389</v>
      </c>
      <c r="D394" t="n">
        <v>35.89250909090909</v>
      </c>
      <c r="E394" t="n">
        <v>6.075018181818182</v>
      </c>
    </row>
    <row r="395">
      <c r="A395" t="inlineStr">
        <is>
          <t>002980</t>
        </is>
      </c>
      <c r="B395" t="n">
        <v>0.008720061819084673</v>
      </c>
      <c r="C395" t="n">
        <v>107.089552238806</v>
      </c>
      <c r="D395" t="n">
        <v>56.94287958115184</v>
      </c>
      <c r="E395" t="n">
        <v>13.33874345549738</v>
      </c>
    </row>
    <row r="396">
      <c r="A396" t="inlineStr">
        <is>
          <t>603801</t>
        </is>
      </c>
      <c r="B396" t="n">
        <v>0.005798295660585247</v>
      </c>
      <c r="C396" t="n">
        <v>107.0820021299254</v>
      </c>
      <c r="D396" t="n">
        <v>28.89487272727273</v>
      </c>
      <c r="E396" t="n">
        <v>2.706618181818182</v>
      </c>
    </row>
    <row r="397">
      <c r="A397" t="inlineStr">
        <is>
          <t>300008</t>
        </is>
      </c>
      <c r="B397" t="n">
        <v>0.003707163699374027</v>
      </c>
      <c r="C397" t="n">
        <v>106.9686411149826</v>
      </c>
      <c r="D397" t="n">
        <v>4.706509090909091</v>
      </c>
      <c r="E397" t="n">
        <v>9.105163636363637</v>
      </c>
    </row>
    <row r="398">
      <c r="A398" t="inlineStr">
        <is>
          <t>002340</t>
        </is>
      </c>
      <c r="B398" t="n">
        <v>0.0005804494361148807</v>
      </c>
      <c r="C398" t="n">
        <v>106.9377990430622</v>
      </c>
      <c r="D398" t="n">
        <v>5.299527272727273</v>
      </c>
      <c r="E398" t="n">
        <v>4.147454545454545</v>
      </c>
    </row>
    <row r="399">
      <c r="A399" t="inlineStr">
        <is>
          <t>000818</t>
        </is>
      </c>
      <c r="B399" t="n">
        <v>0.002743304885654994</v>
      </c>
      <c r="C399" t="n">
        <v>106.8181818181818</v>
      </c>
      <c r="D399" t="n">
        <v>22.60487272727273</v>
      </c>
      <c r="E399" t="n">
        <v>4.060836363636364</v>
      </c>
    </row>
    <row r="400">
      <c r="A400" t="inlineStr">
        <is>
          <t>600690</t>
        </is>
      </c>
      <c r="B400" t="n">
        <v>0.004999170877135182</v>
      </c>
      <c r="C400" t="n">
        <v>106.219806763285</v>
      </c>
      <c r="D400" t="n">
        <v>20.61454545454545</v>
      </c>
      <c r="E400" t="n">
        <v>0.7995636363636364</v>
      </c>
    </row>
    <row r="401">
      <c r="A401" t="inlineStr">
        <is>
          <t>002475</t>
        </is>
      </c>
      <c r="B401" t="n">
        <v>0.01066162168197827</v>
      </c>
      <c r="C401" t="n">
        <v>106.2051649928264</v>
      </c>
      <c r="D401" t="n">
        <v>44.94709090909091</v>
      </c>
      <c r="E401" t="n">
        <v>1.273563636363636</v>
      </c>
    </row>
    <row r="402">
      <c r="A402" t="inlineStr">
        <is>
          <t>002258</t>
        </is>
      </c>
      <c r="B402" t="n">
        <v>0.003038183778718118</v>
      </c>
      <c r="C402" t="n">
        <v>105.5790363482671</v>
      </c>
      <c r="D402" t="n">
        <v>18.30192727272727</v>
      </c>
      <c r="E402" t="n">
        <v>2.055018181818182</v>
      </c>
    </row>
    <row r="403">
      <c r="A403" t="inlineStr">
        <is>
          <t>300738</t>
        </is>
      </c>
      <c r="B403" t="n">
        <v>0.01082104129925053</v>
      </c>
      <c r="C403" t="n">
        <v>105.44</v>
      </c>
      <c r="D403" t="n">
        <v>39.76865454545455</v>
      </c>
      <c r="E403" t="n">
        <v>7.504945454545455</v>
      </c>
    </row>
    <row r="404">
      <c r="A404" t="inlineStr">
        <is>
          <t>300019</t>
        </is>
      </c>
      <c r="B404" t="n">
        <v>0.004189758646744018</v>
      </c>
      <c r="C404" t="n">
        <v>105.4147465437788</v>
      </c>
      <c r="D404" t="n">
        <v>13.41112727272727</v>
      </c>
      <c r="E404" t="n">
        <v>4.450690909090909</v>
      </c>
    </row>
    <row r="405">
      <c r="A405" t="inlineStr">
        <is>
          <t>603833</t>
        </is>
      </c>
      <c r="B405" t="n">
        <v>0.01802466296035924</v>
      </c>
      <c r="C405" t="n">
        <v>105.2549795168809</v>
      </c>
      <c r="D405" t="n">
        <v>96.37843636363637</v>
      </c>
      <c r="E405" t="n">
        <v>0.7388727272727272</v>
      </c>
    </row>
    <row r="406">
      <c r="A406" t="inlineStr">
        <is>
          <t>601233</t>
        </is>
      </c>
      <c r="B406" t="n">
        <v>0.002531902623815929</v>
      </c>
      <c r="C406" t="n">
        <v>104.9573973663827</v>
      </c>
      <c r="D406" t="n">
        <v>15.15930909090909</v>
      </c>
      <c r="E406" t="n">
        <v>1.719745454545454</v>
      </c>
    </row>
    <row r="407">
      <c r="A407" t="inlineStr">
        <is>
          <t>603712</t>
        </is>
      </c>
      <c r="B407" t="n">
        <v>0.008705629002014027</v>
      </c>
      <c r="C407" t="n">
        <v>104.7597042513863</v>
      </c>
      <c r="D407" t="n">
        <v>35.7</v>
      </c>
      <c r="E407" t="n">
        <v>2.194509090909091</v>
      </c>
    </row>
    <row r="408">
      <c r="A408" t="inlineStr">
        <is>
          <t>300651</t>
        </is>
      </c>
      <c r="B408" t="n">
        <v>0.006110656389823014</v>
      </c>
      <c r="C408" t="n">
        <v>104.1936713686618</v>
      </c>
      <c r="D408" t="n">
        <v>33.4004</v>
      </c>
      <c r="E408" t="n">
        <v>2.421527272727273</v>
      </c>
    </row>
    <row r="409">
      <c r="A409" t="inlineStr">
        <is>
          <t>600842</t>
        </is>
      </c>
      <c r="B409" t="n">
        <v>0.003461068462528076</v>
      </c>
      <c r="C409" t="n">
        <v>104.093567251462</v>
      </c>
      <c r="D409" t="n">
        <v>9.754436363636364</v>
      </c>
      <c r="E409" t="n">
        <v>0</v>
      </c>
    </row>
    <row r="410">
      <c r="A410" t="inlineStr">
        <is>
          <t>600685</t>
        </is>
      </c>
      <c r="B410" t="n">
        <v>0.01047256744949524</v>
      </c>
      <c r="C410" t="n">
        <v>103.9419087136929</v>
      </c>
      <c r="D410" t="n">
        <v>22.1812</v>
      </c>
      <c r="E410" t="n">
        <v>2.471781818181818</v>
      </c>
    </row>
    <row r="411">
      <c r="A411" t="inlineStr">
        <is>
          <t>000612</t>
        </is>
      </c>
      <c r="B411" t="n">
        <v>0.001942249903666171</v>
      </c>
      <c r="C411" t="n">
        <v>103.7313432835821</v>
      </c>
      <c r="D411" t="n">
        <v>5.751818181818182</v>
      </c>
      <c r="E411" t="n">
        <v>2.992436363636364</v>
      </c>
    </row>
    <row r="412">
      <c r="A412" t="inlineStr">
        <is>
          <t>002833</t>
        </is>
      </c>
      <c r="B412" t="n">
        <v>0.008706279666586277</v>
      </c>
      <c r="C412" t="n">
        <v>103.7282941777324</v>
      </c>
      <c r="D412" t="n">
        <v>32.42683636363636</v>
      </c>
      <c r="E412" t="n">
        <v>1.674363636363636</v>
      </c>
    </row>
    <row r="413">
      <c r="A413" t="inlineStr">
        <is>
          <t>300502</t>
        </is>
      </c>
      <c r="B413" t="n">
        <v>0.01060859602253761</v>
      </c>
      <c r="C413" t="n">
        <v>103.0797773654916</v>
      </c>
      <c r="D413" t="n">
        <v>53.76549090909091</v>
      </c>
      <c r="E413" t="n">
        <v>4.459636363636364</v>
      </c>
    </row>
    <row r="414">
      <c r="A414" t="inlineStr">
        <is>
          <t>002735</t>
        </is>
      </c>
      <c r="B414" t="n">
        <v>0.01174104588191932</v>
      </c>
      <c r="C414" t="n">
        <v>102.6951151038742</v>
      </c>
      <c r="D414" t="n">
        <v>27.81687272727272</v>
      </c>
      <c r="E414" t="n">
        <v>1.930145454545455</v>
      </c>
    </row>
    <row r="415">
      <c r="A415" t="inlineStr">
        <is>
          <t>603599</t>
        </is>
      </c>
      <c r="B415" t="n">
        <v>0.002032030364518256</v>
      </c>
      <c r="C415" t="n">
        <v>102.5787965616046</v>
      </c>
      <c r="D415" t="n">
        <v>17.96014545454545</v>
      </c>
      <c r="E415" t="n">
        <v>1.666545454545454</v>
      </c>
    </row>
    <row r="416">
      <c r="A416" t="inlineStr">
        <is>
          <t>300236</t>
        </is>
      </c>
      <c r="B416" t="n">
        <v>0.008345324426347223</v>
      </c>
      <c r="C416" t="n">
        <v>102.5182778229082</v>
      </c>
      <c r="D416" t="n">
        <v>52.58007272727273</v>
      </c>
      <c r="E416" t="n">
        <v>5.899272727272728</v>
      </c>
    </row>
    <row r="417">
      <c r="A417" t="inlineStr">
        <is>
          <t>002918</t>
        </is>
      </c>
      <c r="B417" t="n">
        <v>0.007602801164534581</v>
      </c>
      <c r="C417" t="n">
        <v>102.3493975903615</v>
      </c>
      <c r="D417" t="n">
        <v>29.26749090909091</v>
      </c>
      <c r="E417" t="n">
        <v>3.400472727272727</v>
      </c>
    </row>
    <row r="418">
      <c r="A418" t="inlineStr">
        <is>
          <t>300030</t>
        </is>
      </c>
      <c r="B418" t="n">
        <v>0.001831876845209713</v>
      </c>
      <c r="C418" t="n">
        <v>102.2761760242792</v>
      </c>
      <c r="D418" t="n">
        <v>11.44967272727273</v>
      </c>
      <c r="E418" t="n">
        <v>8.206981818181818</v>
      </c>
    </row>
    <row r="419">
      <c r="A419" t="inlineStr">
        <is>
          <t>300378</t>
        </is>
      </c>
      <c r="B419" t="n">
        <v>0.009182188402224829</v>
      </c>
      <c r="C419" t="n">
        <v>102.1932830705963</v>
      </c>
      <c r="D419" t="n">
        <v>21.59025454545455</v>
      </c>
      <c r="E419" t="n">
        <v>4.413272727272727</v>
      </c>
    </row>
    <row r="420">
      <c r="A420" t="inlineStr">
        <is>
          <t>000049</t>
        </is>
      </c>
      <c r="B420" t="n">
        <v>0.00569018780892871</v>
      </c>
      <c r="C420" t="n">
        <v>101.9703172978506</v>
      </c>
      <c r="D420" t="n">
        <v>49.11516363636364</v>
      </c>
      <c r="E420" t="n">
        <v>3.003090909090909</v>
      </c>
    </row>
    <row r="421">
      <c r="A421" t="inlineStr">
        <is>
          <t>601058</t>
        </is>
      </c>
      <c r="B421" t="n">
        <v>0.0008720832219310622</v>
      </c>
      <c r="C421" t="n">
        <v>101.8475750577367</v>
      </c>
      <c r="D421" t="n">
        <v>4.659090909090909</v>
      </c>
      <c r="E421" t="n">
        <v>1.831418181818182</v>
      </c>
    </row>
    <row r="422">
      <c r="A422" t="inlineStr">
        <is>
          <t>300185</t>
        </is>
      </c>
      <c r="B422" t="n">
        <v>0.001937421205903019</v>
      </c>
      <c r="C422" t="n">
        <v>101.7964071856288</v>
      </c>
      <c r="D422" t="n">
        <v>2.795090909090909</v>
      </c>
      <c r="E422" t="n">
        <v>4.961418181818181</v>
      </c>
    </row>
    <row r="423">
      <c r="A423" t="inlineStr">
        <is>
          <t>600703</t>
        </is>
      </c>
      <c r="B423" t="n">
        <v>0.001782396473077496</v>
      </c>
      <c r="C423" t="n">
        <v>101.5606936416185</v>
      </c>
      <c r="D423" t="n">
        <v>24.73381818181818</v>
      </c>
      <c r="E423" t="n">
        <v>2.475309090909091</v>
      </c>
    </row>
    <row r="424">
      <c r="A424" t="inlineStr">
        <is>
          <t>002557</t>
        </is>
      </c>
      <c r="B424" t="n">
        <v>0.007560708279985859</v>
      </c>
      <c r="C424" t="n">
        <v>101.356894919533</v>
      </c>
      <c r="D424" t="n">
        <v>51.26716363636363</v>
      </c>
      <c r="E424" t="n">
        <v>1.279927272727273</v>
      </c>
    </row>
    <row r="425">
      <c r="A425" t="inlineStr">
        <is>
          <t>002294</t>
        </is>
      </c>
      <c r="B425" t="n">
        <v>0.007441316746996036</v>
      </c>
      <c r="C425" t="n">
        <v>101.3060760931289</v>
      </c>
      <c r="D425" t="n">
        <v>25.80298181818182</v>
      </c>
      <c r="E425" t="n">
        <v>0.7054545454545454</v>
      </c>
    </row>
    <row r="426">
      <c r="A426" t="inlineStr">
        <is>
          <t>002850</t>
        </is>
      </c>
      <c r="B426" t="n">
        <v>0.009569244050421009</v>
      </c>
      <c r="C426" t="n">
        <v>101.2415933781686</v>
      </c>
      <c r="D426" t="n">
        <v>64.35014545454545</v>
      </c>
      <c r="E426" t="n">
        <v>3.142290909090909</v>
      </c>
    </row>
    <row r="427">
      <c r="A427" t="inlineStr">
        <is>
          <t>002407</t>
        </is>
      </c>
      <c r="B427" t="n">
        <v>0.002199320523411058</v>
      </c>
      <c r="C427" t="n">
        <v>101.1695906432748</v>
      </c>
      <c r="D427" t="n">
        <v>13.23487272727273</v>
      </c>
      <c r="E427" t="n">
        <v>6.436400000000001</v>
      </c>
    </row>
    <row r="428">
      <c r="A428" t="inlineStr">
        <is>
          <t>600480</t>
        </is>
      </c>
      <c r="B428" t="n">
        <v>0.0009767613552785265</v>
      </c>
      <c r="C428" t="n">
        <v>101.1261261261261</v>
      </c>
      <c r="D428" t="n">
        <v>7.969054545454546</v>
      </c>
      <c r="E428" t="n">
        <v>2.362145454545454</v>
      </c>
    </row>
    <row r="429">
      <c r="A429" t="inlineStr">
        <is>
          <t>300693</t>
        </is>
      </c>
      <c r="B429" t="n">
        <v>0.003568169447718293</v>
      </c>
      <c r="C429" t="n">
        <v>100.9189640768588</v>
      </c>
      <c r="D429" t="n">
        <v>21.16687272727273</v>
      </c>
      <c r="E429" t="n">
        <v>8.801672727272727</v>
      </c>
    </row>
    <row r="430">
      <c r="A430" t="inlineStr">
        <is>
          <t>300408</t>
        </is>
      </c>
      <c r="B430" t="n">
        <v>0.004467358319465962</v>
      </c>
      <c r="C430" t="n">
        <v>100.6385068762279</v>
      </c>
      <c r="D430" t="n">
        <v>26.54010909090909</v>
      </c>
      <c r="E430" t="n">
        <v>1.071381818181818</v>
      </c>
    </row>
    <row r="431">
      <c r="A431" t="inlineStr">
        <is>
          <t>300482</t>
        </is>
      </c>
      <c r="B431" t="n">
        <v>0.009756735399690856</v>
      </c>
      <c r="C431" t="n">
        <v>100.5910914080642</v>
      </c>
      <c r="D431" t="n">
        <v>79.59938181818183</v>
      </c>
      <c r="E431" t="n">
        <v>1.888618181818182</v>
      </c>
    </row>
    <row r="432">
      <c r="A432" t="inlineStr">
        <is>
          <t>002156</t>
        </is>
      </c>
      <c r="B432" t="n">
        <v>0.001653976877361764</v>
      </c>
      <c r="C432" t="n">
        <v>100.5571030640668</v>
      </c>
      <c r="D432" t="n">
        <v>24.2876</v>
      </c>
      <c r="E432" t="n">
        <v>4.567709090909091</v>
      </c>
    </row>
    <row r="433">
      <c r="A433" t="inlineStr">
        <is>
          <t>300727</t>
        </is>
      </c>
      <c r="B433" t="n">
        <v>0.01342900483080299</v>
      </c>
      <c r="C433" t="n">
        <v>100.464499004645</v>
      </c>
      <c r="D433" t="n">
        <v>19.4612</v>
      </c>
      <c r="E433" t="n">
        <v>9.80458181818182</v>
      </c>
    </row>
    <row r="434">
      <c r="A434" t="inlineStr">
        <is>
          <t>002241</t>
        </is>
      </c>
      <c r="B434" t="n">
        <v>0.0115880313175877</v>
      </c>
      <c r="C434" t="n">
        <v>100.293542074364</v>
      </c>
      <c r="D434" t="n">
        <v>30.57301818181818</v>
      </c>
      <c r="E434" t="n">
        <v>3.301127272727272</v>
      </c>
    </row>
    <row r="435">
      <c r="A435" t="inlineStr">
        <is>
          <t>603890</t>
        </is>
      </c>
      <c r="B435" t="n">
        <v>0.003423037308310708</v>
      </c>
      <c r="C435" t="n">
        <v>100.1506024096385</v>
      </c>
      <c r="D435" t="n">
        <v>12.48970909090909</v>
      </c>
      <c r="E435" t="n">
        <v>6.141963636363636</v>
      </c>
    </row>
    <row r="436">
      <c r="A436" t="inlineStr">
        <is>
          <t>300034</t>
        </is>
      </c>
      <c r="B436" t="n">
        <v>0.006132358497932032</v>
      </c>
      <c r="C436" t="n">
        <v>100.0634517766497</v>
      </c>
      <c r="D436" t="n">
        <v>21.09236363636364</v>
      </c>
      <c r="E436" t="n">
        <v>2.527163636363636</v>
      </c>
    </row>
    <row r="437">
      <c r="A437" t="inlineStr">
        <is>
          <t>300741</t>
        </is>
      </c>
      <c r="B437" t="n">
        <v>0.01458546769522364</v>
      </c>
      <c r="C437" t="n">
        <v>99.85304922850847</v>
      </c>
      <c r="D437" t="n">
        <v>42.24403636363637</v>
      </c>
      <c r="E437" t="n">
        <v>2.720872727272727</v>
      </c>
    </row>
    <row r="438">
      <c r="A438" t="inlineStr">
        <is>
          <t>002179</t>
        </is>
      </c>
      <c r="B438" t="n">
        <v>0.01235376974424756</v>
      </c>
      <c r="C438" t="n">
        <v>99.64285714285714</v>
      </c>
      <c r="D438" t="n">
        <v>46.14036363636363</v>
      </c>
      <c r="E438" t="n">
        <v>0.9060727272727274</v>
      </c>
    </row>
    <row r="439">
      <c r="A439" t="inlineStr">
        <is>
          <t>002607</t>
        </is>
      </c>
      <c r="B439" t="n">
        <v>0.007181629305598549</v>
      </c>
      <c r="C439" t="n">
        <v>99.41364605543706</v>
      </c>
      <c r="D439" t="n">
        <v>29.04832727272727</v>
      </c>
      <c r="E439" t="n">
        <v>1.561927272727273</v>
      </c>
    </row>
    <row r="440">
      <c r="A440" t="inlineStr">
        <is>
          <t>002176</t>
        </is>
      </c>
      <c r="B440" t="n">
        <v>0.001299125381014619</v>
      </c>
      <c r="C440" t="n">
        <v>99.06542056074765</v>
      </c>
      <c r="D440" t="n">
        <v>2.576654545454545</v>
      </c>
      <c r="E440" t="n">
        <v>2.399490909090909</v>
      </c>
    </row>
    <row r="441">
      <c r="A441" t="inlineStr">
        <is>
          <t>002432</t>
        </is>
      </c>
      <c r="B441" t="n">
        <v>0.001740734179984282</v>
      </c>
      <c r="C441" t="n">
        <v>98.96694214876037</v>
      </c>
      <c r="D441" t="n">
        <v>9.435127272727271</v>
      </c>
      <c r="E441" t="n">
        <v>5.127563636363636</v>
      </c>
    </row>
    <row r="442">
      <c r="A442" t="inlineStr">
        <is>
          <t>002304</t>
        </is>
      </c>
      <c r="B442" t="n">
        <v>0.04986679865816349</v>
      </c>
      <c r="C442" t="n">
        <v>98.91685578708483</v>
      </c>
      <c r="D442" t="n">
        <v>131.5805454545455</v>
      </c>
      <c r="E442" t="n">
        <v>0.6659272727272727</v>
      </c>
    </row>
    <row r="443">
      <c r="A443" t="inlineStr">
        <is>
          <t>300460</t>
        </is>
      </c>
      <c r="B443" t="n">
        <v>0.001615467456059132</v>
      </c>
      <c r="C443" t="n">
        <v>98.89655172413794</v>
      </c>
      <c r="D443" t="n">
        <v>13.4924</v>
      </c>
      <c r="E443" t="n">
        <v>5.657818181818183</v>
      </c>
    </row>
    <row r="444">
      <c r="A444" t="inlineStr">
        <is>
          <t>300589</t>
        </is>
      </c>
      <c r="B444" t="n">
        <v>0.01746125822658636</v>
      </c>
      <c r="C444" t="n">
        <v>98.15526518063029</v>
      </c>
      <c r="D444" t="n">
        <v>18.85207272727273</v>
      </c>
      <c r="E444" t="n">
        <v>11.21112727272727</v>
      </c>
    </row>
    <row r="445">
      <c r="A445" t="inlineStr">
        <is>
          <t>600607</t>
        </is>
      </c>
      <c r="B445" t="n">
        <v>0.007832462940619917</v>
      </c>
      <c r="C445" t="n">
        <v>97.97979797979797</v>
      </c>
      <c r="D445" t="n">
        <v>15.30421818181818</v>
      </c>
      <c r="E445" t="n">
        <v>0</v>
      </c>
    </row>
    <row r="446">
      <c r="A446" t="inlineStr">
        <is>
          <t>300132</t>
        </is>
      </c>
      <c r="B446" t="n">
        <v>0.004664042037016076</v>
      </c>
      <c r="C446" t="n">
        <v>97.57894736842105</v>
      </c>
      <c r="D446" t="n">
        <v>18.50581818181818</v>
      </c>
      <c r="E446" t="n">
        <v>2.925963636363636</v>
      </c>
    </row>
    <row r="447">
      <c r="A447" t="inlineStr">
        <is>
          <t>600529</t>
        </is>
      </c>
      <c r="B447" t="n">
        <v>0.008618097387837982</v>
      </c>
      <c r="C447" t="n">
        <v>96.79760888129803</v>
      </c>
      <c r="D447" t="n">
        <v>43.26410909090909</v>
      </c>
      <c r="E447" t="n">
        <v>2.686836363636364</v>
      </c>
    </row>
    <row r="448">
      <c r="A448" t="inlineStr">
        <is>
          <t>300658</t>
        </is>
      </c>
      <c r="B448" t="n">
        <v>0.006580526803047806</v>
      </c>
      <c r="C448" t="n">
        <v>96.78111587982833</v>
      </c>
      <c r="D448" t="n">
        <v>28.4576</v>
      </c>
      <c r="E448" t="n">
        <v>12.02989090909091</v>
      </c>
    </row>
    <row r="449">
      <c r="A449" t="inlineStr">
        <is>
          <t>600313</t>
        </is>
      </c>
      <c r="B449" t="n">
        <v>0.0006814504048258477</v>
      </c>
      <c r="C449" t="n">
        <v>96.6911764705882</v>
      </c>
      <c r="D449" t="n">
        <v>4.133563636363636</v>
      </c>
      <c r="E449" t="n">
        <v>6.468618181818181</v>
      </c>
    </row>
    <row r="450">
      <c r="A450" t="inlineStr">
        <is>
          <t>603650</t>
        </is>
      </c>
      <c r="B450" t="n">
        <v>0.01101738733705624</v>
      </c>
      <c r="C450" t="n">
        <v>96.62990196078434</v>
      </c>
      <c r="D450" t="n">
        <v>25.92338181818182</v>
      </c>
      <c r="E450" t="n">
        <v>4.234218181818181</v>
      </c>
    </row>
    <row r="451">
      <c r="A451" t="inlineStr">
        <is>
          <t>002311</t>
        </is>
      </c>
      <c r="B451" t="n">
        <v>0.01154095959682557</v>
      </c>
      <c r="C451" t="n">
        <v>96.37289214126629</v>
      </c>
      <c r="D451" t="n">
        <v>50.74487272727273</v>
      </c>
      <c r="E451" t="n">
        <v>0.5416</v>
      </c>
    </row>
    <row r="452">
      <c r="A452" t="inlineStr">
        <is>
          <t>603601</t>
        </is>
      </c>
      <c r="B452" t="n">
        <v>0.001885991729870946</v>
      </c>
      <c r="C452" t="n">
        <v>96.27421758569299</v>
      </c>
      <c r="D452" t="n">
        <v>12.78214545454546</v>
      </c>
      <c r="E452" t="n">
        <v>3.907745454545455</v>
      </c>
    </row>
    <row r="453">
      <c r="A453" t="inlineStr">
        <is>
          <t>603899</t>
        </is>
      </c>
      <c r="B453" t="n">
        <v>0.01361575566514871</v>
      </c>
      <c r="C453" t="n">
        <v>96.16009752133279</v>
      </c>
      <c r="D453" t="n">
        <v>62.21305454545455</v>
      </c>
      <c r="E453" t="n">
        <v>0.4141090909090909</v>
      </c>
    </row>
    <row r="454">
      <c r="A454" t="inlineStr">
        <is>
          <t>300569</t>
        </is>
      </c>
      <c r="B454" t="n">
        <v>0.006002434906170205</v>
      </c>
      <c r="C454" t="n">
        <v>96.00532623169109</v>
      </c>
      <c r="D454" t="n">
        <v>11.41229090909091</v>
      </c>
      <c r="E454" t="n">
        <v>7.167745454545454</v>
      </c>
    </row>
    <row r="455">
      <c r="A455" t="inlineStr">
        <is>
          <t>000708</t>
        </is>
      </c>
      <c r="B455" t="n">
        <v>0.002277707208995486</v>
      </c>
      <c r="C455" t="n">
        <v>95.34383954154725</v>
      </c>
      <c r="D455" t="n">
        <v>17.1452</v>
      </c>
      <c r="E455" t="n">
        <v>0.8098545454545454</v>
      </c>
    </row>
    <row r="456">
      <c r="A456" t="inlineStr">
        <is>
          <t>600976</t>
        </is>
      </c>
      <c r="B456" t="n">
        <v>0.004902178971783266</v>
      </c>
      <c r="C456" t="n">
        <v>95.29914529914529</v>
      </c>
      <c r="D456" t="n">
        <v>21.32527272727273</v>
      </c>
      <c r="E456" t="n">
        <v>1.597563636363636</v>
      </c>
    </row>
    <row r="457">
      <c r="A457" t="inlineStr">
        <is>
          <t>601717</t>
        </is>
      </c>
      <c r="B457" t="n">
        <v>0.002867844561952384</v>
      </c>
      <c r="C457" t="n">
        <v>94.46308724832215</v>
      </c>
      <c r="D457" t="n">
        <v>7.656400000000001</v>
      </c>
      <c r="E457" t="n">
        <v>2.199745454545455</v>
      </c>
    </row>
    <row r="458">
      <c r="A458" t="inlineStr">
        <is>
          <t>002026</t>
        </is>
      </c>
      <c r="B458" t="n">
        <v>0.00401357726349627</v>
      </c>
      <c r="C458" t="n">
        <v>94.34343434343432</v>
      </c>
      <c r="D458" t="n">
        <v>7.61</v>
      </c>
      <c r="E458" t="n">
        <v>3.306872727272727</v>
      </c>
    </row>
    <row r="459">
      <c r="A459" t="inlineStr">
        <is>
          <t>603939</t>
        </is>
      </c>
      <c r="B459" t="n">
        <v>0.0137109663360473</v>
      </c>
      <c r="C459" t="n">
        <v>94.26715077393465</v>
      </c>
      <c r="D459" t="n">
        <v>79.99741818181819</v>
      </c>
      <c r="E459" t="n">
        <v>0.7321818181818183</v>
      </c>
    </row>
    <row r="460">
      <c r="A460" t="inlineStr">
        <is>
          <t>002726</t>
        </is>
      </c>
      <c r="B460" t="n">
        <v>0.00259880870997031</v>
      </c>
      <c r="C460" t="n">
        <v>93.98826979472142</v>
      </c>
      <c r="D460" t="n">
        <v>9.567963636363634</v>
      </c>
      <c r="E460" t="n">
        <v>2.454836363636364</v>
      </c>
    </row>
    <row r="461">
      <c r="A461" t="inlineStr">
        <is>
          <t>000739</t>
        </is>
      </c>
      <c r="B461" t="n">
        <v>0.002991811634468176</v>
      </c>
      <c r="C461" t="n">
        <v>93.8996138996139</v>
      </c>
      <c r="D461" t="n">
        <v>20.26272727272727</v>
      </c>
      <c r="E461" t="n">
        <v>1.2912</v>
      </c>
    </row>
    <row r="462">
      <c r="A462" t="inlineStr">
        <is>
          <t>000157</t>
        </is>
      </c>
      <c r="B462" t="n">
        <v>0.001069228393765203</v>
      </c>
      <c r="C462" t="n">
        <v>93.86401326699834</v>
      </c>
      <c r="D462" t="n">
        <v>7.573345454545454</v>
      </c>
      <c r="E462" t="n">
        <v>1.172218181818182</v>
      </c>
    </row>
    <row r="463">
      <c r="A463" t="inlineStr">
        <is>
          <t>000923</t>
        </is>
      </c>
      <c r="B463" t="n">
        <v>0.005137614262273773</v>
      </c>
      <c r="C463" t="n">
        <v>93.47079037800685</v>
      </c>
      <c r="D463" t="n">
        <v>15.31461818181818</v>
      </c>
      <c r="E463" t="n">
        <v>1.6892</v>
      </c>
    </row>
    <row r="464">
      <c r="A464" t="inlineStr">
        <is>
          <t>600584</t>
        </is>
      </c>
      <c r="B464" t="n">
        <v>0.008068917545189661</v>
      </c>
      <c r="C464" t="n">
        <v>92.79475982532752</v>
      </c>
      <c r="D464" t="n">
        <v>33.54872727272728</v>
      </c>
      <c r="E464" t="n">
        <v>6.62949090909091</v>
      </c>
    </row>
    <row r="465">
      <c r="A465" t="inlineStr">
        <is>
          <t>000596</t>
        </is>
      </c>
      <c r="B465" t="n">
        <v>0.05466861339584773</v>
      </c>
      <c r="C465" t="n">
        <v>92.79271824575923</v>
      </c>
      <c r="D465" t="n">
        <v>179.0332</v>
      </c>
      <c r="E465" t="n">
        <v>0.7642545454545455</v>
      </c>
    </row>
    <row r="466">
      <c r="A466" t="inlineStr">
        <is>
          <t>000955</t>
        </is>
      </c>
      <c r="B466" t="n">
        <v>0.001130592383449746</v>
      </c>
      <c r="C466" t="n">
        <v>92.73182957393485</v>
      </c>
      <c r="D466" t="n">
        <v>8.702327272727274</v>
      </c>
      <c r="E466" t="n">
        <v>8.449127272727274</v>
      </c>
    </row>
    <row r="467">
      <c r="A467" t="inlineStr">
        <is>
          <t>000039</t>
        </is>
      </c>
      <c r="B467" t="n">
        <v>0.003184904698602928</v>
      </c>
      <c r="C467" t="n">
        <v>92.66247379454929</v>
      </c>
      <c r="D467" t="n">
        <v>9.887927272727271</v>
      </c>
      <c r="E467" t="n">
        <v>1.140254545454545</v>
      </c>
    </row>
    <row r="468">
      <c r="A468" t="inlineStr">
        <is>
          <t>688021</t>
        </is>
      </c>
      <c r="B468" t="n">
        <v>0.01562705502714657</v>
      </c>
      <c r="C468" t="n">
        <v>92.22261862290404</v>
      </c>
      <c r="D468" t="n">
        <v>54.14821818181817</v>
      </c>
      <c r="E468" t="n">
        <v>6.136363636363638</v>
      </c>
    </row>
    <row r="469">
      <c r="A469" t="inlineStr">
        <is>
          <t>688388</t>
        </is>
      </c>
      <c r="B469" t="n">
        <v>0.007420096619061056</v>
      </c>
      <c r="C469" t="n">
        <v>91.98135198135198</v>
      </c>
      <c r="D469" t="n">
        <v>59.1976</v>
      </c>
      <c r="E469" t="n">
        <v>4.5888</v>
      </c>
    </row>
    <row r="470">
      <c r="A470" t="inlineStr">
        <is>
          <t>002539</t>
        </is>
      </c>
      <c r="B470" t="n">
        <v>0.0009085405562542848</v>
      </c>
      <c r="C470" t="n">
        <v>91.91011235955054</v>
      </c>
      <c r="D470" t="n">
        <v>6.343309090909091</v>
      </c>
      <c r="E470" t="n">
        <v>2.421927272727272</v>
      </c>
    </row>
    <row r="471">
      <c r="A471" t="inlineStr">
        <is>
          <t>002851</t>
        </is>
      </c>
      <c r="B471" t="n">
        <v>0.004046665902919803</v>
      </c>
      <c r="C471" t="n">
        <v>91.90263288623946</v>
      </c>
      <c r="D471" t="n">
        <v>27.89836363636363</v>
      </c>
      <c r="E471" t="n">
        <v>2.122109090909091</v>
      </c>
    </row>
    <row r="472">
      <c r="A472" t="inlineStr">
        <is>
          <t>603733</t>
        </is>
      </c>
      <c r="B472" t="n">
        <v>0.003302942090262092</v>
      </c>
      <c r="C472" t="n">
        <v>91.81197877179683</v>
      </c>
      <c r="D472" t="n">
        <v>18.37116363636364</v>
      </c>
      <c r="E472" t="n">
        <v>9.392363636363635</v>
      </c>
    </row>
    <row r="473">
      <c r="A473" t="inlineStr">
        <is>
          <t>603131</t>
        </is>
      </c>
      <c r="B473" t="n">
        <v>0.00320698707922269</v>
      </c>
      <c r="C473" t="n">
        <v>91.73680183626625</v>
      </c>
      <c r="D473" t="n">
        <v>20.04803636363636</v>
      </c>
      <c r="E473" t="n">
        <v>2.808472727272727</v>
      </c>
    </row>
    <row r="474">
      <c r="A474" t="inlineStr">
        <is>
          <t>600754</t>
        </is>
      </c>
      <c r="B474" t="n">
        <v>0.009729863901358894</v>
      </c>
      <c r="C474" t="n">
        <v>91.6058394160584</v>
      </c>
      <c r="D474" t="n">
        <v>35.80461818181819</v>
      </c>
      <c r="E474" t="n">
        <v>0.7030545454545455</v>
      </c>
    </row>
    <row r="475">
      <c r="A475" t="inlineStr">
        <is>
          <t>601698</t>
        </is>
      </c>
      <c r="B475" t="n">
        <v>0.002283077843996417</v>
      </c>
      <c r="C475" t="n">
        <v>91.28305582761998</v>
      </c>
      <c r="D475" t="n">
        <v>18.20352727272727</v>
      </c>
      <c r="E475" t="n">
        <v>8.721272727272726</v>
      </c>
    </row>
    <row r="476">
      <c r="A476" t="inlineStr">
        <is>
          <t>688133</t>
        </is>
      </c>
      <c r="B476" t="n">
        <v>0.01251896111312062</v>
      </c>
      <c r="C476" t="n">
        <v>91.14441416893733</v>
      </c>
      <c r="D476" t="n">
        <v>111.8838333333333</v>
      </c>
      <c r="E476" t="n">
        <v>13.28733333333333</v>
      </c>
    </row>
    <row r="477">
      <c r="A477" t="inlineStr">
        <is>
          <t>603533</t>
        </is>
      </c>
      <c r="B477" t="n">
        <v>0.008572038549191707</v>
      </c>
      <c r="C477" t="n">
        <v>90.53356282271945</v>
      </c>
      <c r="D477" t="n">
        <v>28.7804</v>
      </c>
      <c r="E477" t="n">
        <v>5.17490909090909</v>
      </c>
    </row>
    <row r="478">
      <c r="A478" t="inlineStr">
        <is>
          <t>000951</t>
        </is>
      </c>
      <c r="B478" t="n">
        <v>0.007164249930464345</v>
      </c>
      <c r="C478" t="n">
        <v>89.65681601525262</v>
      </c>
      <c r="D478" t="n">
        <v>29.12418181818182</v>
      </c>
      <c r="E478" t="n">
        <v>1.006545454545454</v>
      </c>
    </row>
    <row r="479">
      <c r="A479" t="inlineStr">
        <is>
          <t>600598</t>
        </is>
      </c>
      <c r="B479" t="n">
        <v>0.002649061555340403</v>
      </c>
      <c r="C479" t="n">
        <v>89.63616317530318</v>
      </c>
      <c r="D479" t="n">
        <v>15.89563636363637</v>
      </c>
      <c r="E479" t="n">
        <v>2.402727272727273</v>
      </c>
    </row>
    <row r="480">
      <c r="A480" t="inlineStr">
        <is>
          <t>600496</t>
        </is>
      </c>
      <c r="B480" t="n">
        <v>0.001133048834913604</v>
      </c>
      <c r="C480" t="n">
        <v>89.45454545454545</v>
      </c>
      <c r="D480" t="n">
        <v>4.3836</v>
      </c>
      <c r="E480" t="n">
        <v>3.001345454545454</v>
      </c>
    </row>
    <row r="481">
      <c r="A481" t="inlineStr">
        <is>
          <t>603113</t>
        </is>
      </c>
      <c r="B481" t="n">
        <v>0.001469294054144826</v>
      </c>
      <c r="C481" t="n">
        <v>89.11764705882352</v>
      </c>
      <c r="D481" t="n">
        <v>12.1264</v>
      </c>
      <c r="E481" t="n">
        <v>1.86</v>
      </c>
    </row>
    <row r="482">
      <c r="A482" t="inlineStr">
        <is>
          <t>600161</t>
        </is>
      </c>
      <c r="B482" t="n">
        <v>0.005439404627096019</v>
      </c>
      <c r="C482" t="n">
        <v>88.69209809264305</v>
      </c>
      <c r="D482" t="n">
        <v>34.88323636363636</v>
      </c>
      <c r="E482" t="n">
        <v>1.147818181818182</v>
      </c>
    </row>
    <row r="483">
      <c r="A483" t="inlineStr">
        <is>
          <t>600991</t>
        </is>
      </c>
      <c r="B483" t="n">
        <v>0.001007244544043412</v>
      </c>
      <c r="C483" t="n">
        <v>88.37209302325579</v>
      </c>
      <c r="D483" t="n">
        <v>15.11858181818182</v>
      </c>
      <c r="E483" t="n">
        <v>0</v>
      </c>
    </row>
    <row r="484">
      <c r="A484" t="inlineStr">
        <is>
          <t>600511</t>
        </is>
      </c>
      <c r="B484" t="n">
        <v>0.007066380354622063</v>
      </c>
      <c r="C484" t="n">
        <v>88.05841924398625</v>
      </c>
      <c r="D484" t="n">
        <v>37.16796363636364</v>
      </c>
      <c r="E484" t="n">
        <v>5.003018181818183</v>
      </c>
    </row>
    <row r="485">
      <c r="A485" t="inlineStr">
        <is>
          <t>603087</t>
        </is>
      </c>
      <c r="B485" t="n">
        <v>0.03842487381648157</v>
      </c>
      <c r="C485" t="n">
        <v>87.97982013599473</v>
      </c>
      <c r="D485" t="n">
        <v>147.1831468531469</v>
      </c>
      <c r="E485" t="n">
        <v>5.374685314685314</v>
      </c>
    </row>
    <row r="486">
      <c r="A486" t="inlineStr">
        <is>
          <t>600885</t>
        </is>
      </c>
      <c r="B486" t="n">
        <v>0.006673031657980216</v>
      </c>
      <c r="C486" t="n">
        <v>87.90570550051247</v>
      </c>
      <c r="D486" t="n">
        <v>40.69130909090909</v>
      </c>
      <c r="E486" t="n">
        <v>1.192290909090909</v>
      </c>
    </row>
    <row r="487">
      <c r="A487" t="inlineStr">
        <is>
          <t>600817</t>
        </is>
      </c>
      <c r="B487" t="n">
        <v>0.001616446070771382</v>
      </c>
      <c r="C487" t="n">
        <v>87.8954607977992</v>
      </c>
      <c r="D487" t="n">
        <v>10.72181818181818</v>
      </c>
      <c r="E487" t="n">
        <v>0.8622909090909091</v>
      </c>
    </row>
    <row r="488">
      <c r="A488" t="inlineStr">
        <is>
          <t>601952</t>
        </is>
      </c>
      <c r="B488" t="n">
        <v>0.002562573809826446</v>
      </c>
      <c r="C488" t="n">
        <v>87.83783783783782</v>
      </c>
      <c r="D488" t="n">
        <v>10.95872727272727</v>
      </c>
      <c r="E488" t="n">
        <v>5.749709090909091</v>
      </c>
    </row>
    <row r="489">
      <c r="A489" t="inlineStr">
        <is>
          <t>600363</t>
        </is>
      </c>
      <c r="B489" t="n">
        <v>0.005181039893812061</v>
      </c>
      <c r="C489" t="n">
        <v>87.67313019390583</v>
      </c>
      <c r="D489" t="n">
        <v>18.86294545454546</v>
      </c>
      <c r="E489" t="n">
        <v>4.250181818181819</v>
      </c>
    </row>
    <row r="490">
      <c r="A490" t="inlineStr">
        <is>
          <t>600662</t>
        </is>
      </c>
      <c r="B490" t="n">
        <v>0.002912402777247149</v>
      </c>
      <c r="C490" t="n">
        <v>87.66816143497755</v>
      </c>
      <c r="D490" t="n">
        <v>7.095199999999999</v>
      </c>
      <c r="E490" t="n">
        <v>1.710254545454546</v>
      </c>
    </row>
    <row r="491">
      <c r="A491" t="inlineStr">
        <is>
          <t>603517</t>
        </is>
      </c>
      <c r="B491" t="n">
        <v>0.01649967805997793</v>
      </c>
      <c r="C491" t="n">
        <v>87.47121142330722</v>
      </c>
      <c r="D491" t="n">
        <v>65.2470909090909</v>
      </c>
      <c r="E491" t="n">
        <v>1.076145454545455</v>
      </c>
    </row>
    <row r="492">
      <c r="A492" t="inlineStr">
        <is>
          <t>002001</t>
        </is>
      </c>
      <c r="B492" t="n">
        <v>0.002157006587237169</v>
      </c>
      <c r="C492" t="n">
        <v>87.32845379688932</v>
      </c>
      <c r="D492" t="n">
        <v>28.56672727272727</v>
      </c>
      <c r="E492" t="n">
        <v>1.339781818181818</v>
      </c>
    </row>
    <row r="493">
      <c r="A493" t="inlineStr">
        <is>
          <t>688179</t>
        </is>
      </c>
      <c r="B493" t="n">
        <v>0.007085793868690796</v>
      </c>
      <c r="C493" t="n">
        <v>87.12827341322678</v>
      </c>
      <c r="D493" t="n">
        <v>64.71453124999999</v>
      </c>
      <c r="E493" t="n">
        <v>12.4790625</v>
      </c>
    </row>
    <row r="494">
      <c r="A494" t="inlineStr">
        <is>
          <t>600109</t>
        </is>
      </c>
      <c r="B494" t="n">
        <v>0.003118590635248733</v>
      </c>
      <c r="C494" t="n">
        <v>87.01456310679612</v>
      </c>
      <c r="D494" t="n">
        <v>12.46145454545455</v>
      </c>
      <c r="E494" t="n">
        <v>2.795381818181818</v>
      </c>
    </row>
    <row r="495">
      <c r="A495" t="inlineStr">
        <is>
          <t>002511</t>
        </is>
      </c>
      <c r="B495" t="n">
        <v>0.00308725108983085</v>
      </c>
      <c r="C495" t="n">
        <v>86.87405159332322</v>
      </c>
      <c r="D495" t="n">
        <v>19.46738181818182</v>
      </c>
      <c r="E495" t="n">
        <v>1.654509090909091</v>
      </c>
    </row>
    <row r="496">
      <c r="A496" t="inlineStr">
        <is>
          <t>000626</t>
        </is>
      </c>
      <c r="B496" t="n">
        <v>0.002061587111535703</v>
      </c>
      <c r="C496" t="n">
        <v>86.86030428769016</v>
      </c>
      <c r="D496" t="n">
        <v>8.164254545454543</v>
      </c>
      <c r="E496" t="n">
        <v>1.001636363636364</v>
      </c>
    </row>
    <row r="497">
      <c r="A497" t="inlineStr">
        <is>
          <t>600223</t>
        </is>
      </c>
      <c r="B497" t="n">
        <v>0.001842652038819516</v>
      </c>
      <c r="C497" t="n">
        <v>86.34751773049646</v>
      </c>
      <c r="D497" t="n">
        <v>9.587345454545455</v>
      </c>
      <c r="E497" t="n">
        <v>3.715309090909091</v>
      </c>
    </row>
    <row r="498">
      <c r="A498" t="inlineStr">
        <is>
          <t>000021</t>
        </is>
      </c>
      <c r="B498" t="n">
        <v>0.002746463415921414</v>
      </c>
      <c r="C498" t="n">
        <v>86.06635071090045</v>
      </c>
      <c r="D498" t="n">
        <v>20.40785454545454</v>
      </c>
      <c r="E498" t="n">
        <v>3.652945454545455</v>
      </c>
    </row>
    <row r="499">
      <c r="A499" t="inlineStr">
        <is>
          <t>002595</t>
        </is>
      </c>
      <c r="B499" t="n">
        <v>0.002605431799325923</v>
      </c>
      <c r="C499" t="n">
        <v>86.06382978723401</v>
      </c>
      <c r="D499" t="n">
        <v>22.21363636363636</v>
      </c>
      <c r="E499" t="n">
        <v>0.6676363636363636</v>
      </c>
    </row>
    <row r="500">
      <c r="A500" t="inlineStr">
        <is>
          <t>600597</t>
        </is>
      </c>
      <c r="B500" t="n">
        <v>0.002200924217512447</v>
      </c>
      <c r="C500" t="n">
        <v>85.55858310626702</v>
      </c>
      <c r="D500" t="n">
        <v>14.89854545454546</v>
      </c>
      <c r="E500" t="n">
        <v>1.763745454545455</v>
      </c>
    </row>
    <row r="501">
      <c r="A501" t="inlineStr">
        <is>
          <t>600118</t>
        </is>
      </c>
      <c r="B501" t="n">
        <v>0.002477931276832864</v>
      </c>
      <c r="C501" t="n">
        <v>85.05859375</v>
      </c>
      <c r="D501" t="n">
        <v>32.70803636363636</v>
      </c>
      <c r="E501" t="n">
        <v>2.495854545454546</v>
      </c>
    </row>
    <row r="502">
      <c r="A502" t="inlineStr">
        <is>
          <t>601777</t>
        </is>
      </c>
      <c r="B502" t="n">
        <v>0.0009650274888451415</v>
      </c>
      <c r="C502" t="n">
        <v>84.24657534246576</v>
      </c>
      <c r="D502" t="n">
        <v>4.1208</v>
      </c>
      <c r="E502" t="n">
        <v>2.376654545454546</v>
      </c>
    </row>
    <row r="503">
      <c r="A503" t="inlineStr">
        <is>
          <t>000738</t>
        </is>
      </c>
      <c r="B503" t="n">
        <v>0.003601935695521645</v>
      </c>
      <c r="C503" t="n">
        <v>84.04907975460122</v>
      </c>
      <c r="D503" t="n">
        <v>16.86785454545454</v>
      </c>
      <c r="E503" t="n">
        <v>2.284727272727273</v>
      </c>
    </row>
    <row r="504">
      <c r="A504" t="inlineStr">
        <is>
          <t>600600</t>
        </is>
      </c>
      <c r="B504" t="n">
        <v>0.02016927231052865</v>
      </c>
      <c r="C504" t="n">
        <v>83.90080692777011</v>
      </c>
      <c r="D504" t="n">
        <v>68.774</v>
      </c>
      <c r="E504" t="n">
        <v>1.042181818181818</v>
      </c>
    </row>
    <row r="505">
      <c r="A505" t="inlineStr">
        <is>
          <t>603816</t>
        </is>
      </c>
      <c r="B505" t="n">
        <v>0.01418722505624735</v>
      </c>
      <c r="C505" t="n">
        <v>83.69384359400998</v>
      </c>
      <c r="D505" t="n">
        <v>54.908</v>
      </c>
      <c r="E505" t="n">
        <v>0.5417454545454546</v>
      </c>
    </row>
    <row r="506">
      <c r="A506" t="inlineStr">
        <is>
          <t>002139</t>
        </is>
      </c>
      <c r="B506" t="n">
        <v>0.0007426665696482598</v>
      </c>
      <c r="C506" t="n">
        <v>83.68932038834951</v>
      </c>
      <c r="D506" t="n">
        <v>6.5876</v>
      </c>
      <c r="E506" t="n">
        <v>4.250727272727273</v>
      </c>
    </row>
    <row r="507">
      <c r="A507" t="inlineStr">
        <is>
          <t>002766</t>
        </is>
      </c>
      <c r="B507" t="n">
        <v>0.0004386981462982682</v>
      </c>
      <c r="C507" t="n">
        <v>83.68200836820081</v>
      </c>
      <c r="D507" t="n">
        <v>3.616472727272727</v>
      </c>
      <c r="E507" t="n">
        <v>1.32810909090909</v>
      </c>
    </row>
    <row r="508">
      <c r="A508" t="inlineStr">
        <is>
          <t>603596</t>
        </is>
      </c>
      <c r="B508" t="n">
        <v>0.003752666750174459</v>
      </c>
      <c r="C508" t="n">
        <v>83.49420849420852</v>
      </c>
      <c r="D508" t="n">
        <v>32.10109090909091</v>
      </c>
      <c r="E508" t="n">
        <v>2.688254545454545</v>
      </c>
    </row>
    <row r="509">
      <c r="A509" t="inlineStr">
        <is>
          <t>601222</t>
        </is>
      </c>
      <c r="B509" t="n">
        <v>0.000947661608613541</v>
      </c>
      <c r="C509" t="n">
        <v>83.25892857142858</v>
      </c>
      <c r="D509" t="n">
        <v>6.339418181818181</v>
      </c>
      <c r="E509" t="n">
        <v>1.781636363636363</v>
      </c>
    </row>
    <row r="510">
      <c r="A510" t="inlineStr">
        <is>
          <t>603369</t>
        </is>
      </c>
      <c r="B510" t="n">
        <v>0.009311029406504313</v>
      </c>
      <c r="C510" t="n">
        <v>83.25250565793726</v>
      </c>
      <c r="D510" t="n">
        <v>41.24443636363636</v>
      </c>
      <c r="E510" t="n">
        <v>0.931709090909091</v>
      </c>
    </row>
    <row r="511">
      <c r="A511" t="inlineStr">
        <is>
          <t>002507</t>
        </is>
      </c>
      <c r="B511" t="n">
        <v>0.005867576674414913</v>
      </c>
      <c r="C511" t="n">
        <v>83.17091454272862</v>
      </c>
      <c r="D511" t="n">
        <v>36.61596363636363</v>
      </c>
      <c r="E511" t="n">
        <v>1.621309090909091</v>
      </c>
    </row>
    <row r="512">
      <c r="A512" t="inlineStr">
        <is>
          <t>601615</t>
        </is>
      </c>
      <c r="B512" t="n">
        <v>0.002229395315297685</v>
      </c>
      <c r="C512" t="n">
        <v>83.0744071954211</v>
      </c>
      <c r="D512" t="n">
        <v>14.12818181818182</v>
      </c>
      <c r="E512" t="n">
        <v>3.184436363636364</v>
      </c>
    </row>
    <row r="513">
      <c r="A513" t="inlineStr">
        <is>
          <t>002075</t>
        </is>
      </c>
      <c r="B513" t="n">
        <v>0.002580517009361313</v>
      </c>
      <c r="C513" t="n">
        <v>83.02207130730051</v>
      </c>
      <c r="D513" t="n">
        <v>10.91796363636363</v>
      </c>
      <c r="E513" t="n">
        <v>2.986690909090909</v>
      </c>
    </row>
    <row r="514">
      <c r="A514" t="inlineStr">
        <is>
          <t>600739</t>
        </is>
      </c>
      <c r="B514" t="n">
        <v>0.003090471270450818</v>
      </c>
      <c r="C514" t="n">
        <v>82.93906810035843</v>
      </c>
      <c r="D514" t="n">
        <v>21.27447272727273</v>
      </c>
      <c r="E514" t="n">
        <v>1.724872727272727</v>
      </c>
    </row>
    <row r="515">
      <c r="A515" t="inlineStr">
        <is>
          <t>600999</t>
        </is>
      </c>
      <c r="B515" t="n">
        <v>0.002404437019936145</v>
      </c>
      <c r="C515" t="n">
        <v>82.5</v>
      </c>
      <c r="D515" t="n">
        <v>18.70505454545455</v>
      </c>
      <c r="E515" t="n">
        <v>0.5261818181818182</v>
      </c>
    </row>
    <row r="516">
      <c r="A516" t="inlineStr">
        <is>
          <t>002661</t>
        </is>
      </c>
      <c r="B516" t="n">
        <v>0.003299050880815894</v>
      </c>
      <c r="C516" t="n">
        <v>82.48378127896203</v>
      </c>
      <c r="D516" t="n">
        <v>18.77789090909091</v>
      </c>
      <c r="E516" t="n">
        <v>3.510072727272727</v>
      </c>
    </row>
    <row r="517">
      <c r="A517" t="inlineStr">
        <is>
          <t>601995</t>
        </is>
      </c>
      <c r="B517" t="n">
        <v>0.003295934709373681</v>
      </c>
      <c r="C517" t="n">
        <v>82.36074270557027</v>
      </c>
      <c r="D517" t="n">
        <v>63.25983050847456</v>
      </c>
      <c r="E517" t="n">
        <v>19.77237288135593</v>
      </c>
    </row>
    <row r="518">
      <c r="A518" t="inlineStr">
        <is>
          <t>600460</t>
        </is>
      </c>
      <c r="B518" t="n">
        <v>0.00216788542552467</v>
      </c>
      <c r="C518" t="n">
        <v>82.2880771881461</v>
      </c>
      <c r="D518" t="n">
        <v>17.21090909090909</v>
      </c>
      <c r="E518" t="n">
        <v>4.028545454545454</v>
      </c>
    </row>
    <row r="519">
      <c r="A519" t="inlineStr">
        <is>
          <t>600733</t>
        </is>
      </c>
      <c r="B519" t="n">
        <v>0.0006389269808259927</v>
      </c>
      <c r="C519" t="n">
        <v>82.25255972696243</v>
      </c>
      <c r="D519" t="n">
        <v>6.729527272727272</v>
      </c>
      <c r="E519" t="n">
        <v>2.022036363636364</v>
      </c>
    </row>
    <row r="520">
      <c r="A520" t="inlineStr">
        <is>
          <t>600519</t>
        </is>
      </c>
      <c r="B520" t="n">
        <v>0.2487489223195674</v>
      </c>
      <c r="C520" t="n">
        <v>82.18327377198511</v>
      </c>
      <c r="D520" t="n">
        <v>1477.457381818182</v>
      </c>
      <c r="E520" t="n">
        <v>0.2669818181818183</v>
      </c>
    </row>
    <row r="521">
      <c r="A521" t="inlineStr">
        <is>
          <t>000333</t>
        </is>
      </c>
      <c r="B521" t="n">
        <v>0.01325165572450591</v>
      </c>
      <c r="C521" t="n">
        <v>82.1590291613838</v>
      </c>
      <c r="D521" t="n">
        <v>66.89741818181818</v>
      </c>
      <c r="E521" t="n">
        <v>0.4076</v>
      </c>
    </row>
    <row r="522">
      <c r="A522" t="inlineStr">
        <is>
          <t>600237</t>
        </is>
      </c>
      <c r="B522" t="n">
        <v>0.0002961367586350642</v>
      </c>
      <c r="C522" t="n">
        <v>81.9767441860465</v>
      </c>
      <c r="D522" t="n">
        <v>4.240472727272728</v>
      </c>
      <c r="E522" t="n">
        <v>6.22170909090909</v>
      </c>
    </row>
    <row r="523">
      <c r="A523" t="inlineStr">
        <is>
          <t>002013</t>
        </is>
      </c>
      <c r="B523" t="n">
        <v>0.001348398129919243</v>
      </c>
      <c r="C523" t="n">
        <v>81.91027496382056</v>
      </c>
      <c r="D523" t="n">
        <v>9.314872727272729</v>
      </c>
      <c r="E523" t="n">
        <v>1.307963636363636</v>
      </c>
    </row>
    <row r="524">
      <c r="A524" t="inlineStr">
        <is>
          <t>002078</t>
        </is>
      </c>
      <c r="B524" t="n">
        <v>0.002175685530313101</v>
      </c>
      <c r="C524" t="n">
        <v>81.86874304783093</v>
      </c>
      <c r="D524" t="n">
        <v>11.4888</v>
      </c>
      <c r="E524" t="n">
        <v>1.034254545454545</v>
      </c>
    </row>
    <row r="525">
      <c r="A525" t="inlineStr">
        <is>
          <t>600861</t>
        </is>
      </c>
      <c r="B525" t="n">
        <v>0.005144699581179348</v>
      </c>
      <c r="C525" t="n">
        <v>81.64705882352941</v>
      </c>
      <c r="D525" t="n">
        <v>14.97123636363636</v>
      </c>
      <c r="E525" t="n">
        <v>2.145127272727273</v>
      </c>
    </row>
    <row r="526">
      <c r="A526" t="inlineStr">
        <is>
          <t>600336</t>
        </is>
      </c>
      <c r="B526" t="n">
        <v>0.001531516601226074</v>
      </c>
      <c r="C526" t="n">
        <v>81.42857142857143</v>
      </c>
      <c r="D526" t="n">
        <v>6.548763636363637</v>
      </c>
      <c r="E526" t="n">
        <v>4.492399999999999</v>
      </c>
    </row>
    <row r="527">
      <c r="A527" t="inlineStr">
        <is>
          <t>002481</t>
        </is>
      </c>
      <c r="B527" t="n">
        <v>0.00267709607893281</v>
      </c>
      <c r="C527" t="n">
        <v>81.17154811715481</v>
      </c>
      <c r="D527" t="n">
        <v>13.78810909090909</v>
      </c>
      <c r="E527" t="n">
        <v>3.361454545454546</v>
      </c>
    </row>
    <row r="528">
      <c r="A528" t="inlineStr">
        <is>
          <t>002107</t>
        </is>
      </c>
      <c r="B528" t="n">
        <v>0.001602392694201852</v>
      </c>
      <c r="C528" t="n">
        <v>80.59701492537312</v>
      </c>
      <c r="D528" t="n">
        <v>8.675854545454545</v>
      </c>
      <c r="E528" t="n">
        <v>1.899527272727273</v>
      </c>
    </row>
    <row r="529">
      <c r="A529" t="inlineStr">
        <is>
          <t>002837</t>
        </is>
      </c>
      <c r="B529" t="n">
        <v>0.004883648675836001</v>
      </c>
      <c r="C529" t="n">
        <v>79.92863514719002</v>
      </c>
      <c r="D529" t="n">
        <v>23.28247272727273</v>
      </c>
      <c r="E529" t="n">
        <v>3.2504</v>
      </c>
    </row>
    <row r="530">
      <c r="A530" t="inlineStr">
        <is>
          <t>601066</t>
        </is>
      </c>
      <c r="B530" t="n">
        <v>0.006414714226112697</v>
      </c>
      <c r="C530" t="n">
        <v>79.75077881619939</v>
      </c>
      <c r="D530" t="n">
        <v>39.82294545454545</v>
      </c>
      <c r="E530" t="n">
        <v>5.001127272727272</v>
      </c>
    </row>
    <row r="531">
      <c r="A531" t="inlineStr">
        <is>
          <t>002643</t>
        </is>
      </c>
      <c r="B531" t="n">
        <v>0.001416012457350438</v>
      </c>
      <c r="C531" t="n">
        <v>79.61165048543688</v>
      </c>
      <c r="D531" t="n">
        <v>17.22210909090909</v>
      </c>
      <c r="E531" t="n">
        <v>1.638690909090909</v>
      </c>
    </row>
    <row r="532">
      <c r="A532" t="inlineStr">
        <is>
          <t>600845</t>
        </is>
      </c>
      <c r="B532" t="n">
        <v>0.009794185521624532</v>
      </c>
      <c r="C532" t="n">
        <v>79.22413793103449</v>
      </c>
      <c r="D532" t="n">
        <v>56.14123636363637</v>
      </c>
      <c r="E532" t="n">
        <v>0.9194545454545454</v>
      </c>
    </row>
    <row r="533">
      <c r="A533" t="inlineStr">
        <is>
          <t>600591</t>
        </is>
      </c>
      <c r="B533" t="n">
        <v>0.000752589129901</v>
      </c>
      <c r="C533" t="n">
        <v>79.06403940886699</v>
      </c>
      <c r="D533" t="n">
        <v>5.469781818181818</v>
      </c>
      <c r="E533" t="n">
        <v>0</v>
      </c>
    </row>
    <row r="534">
      <c r="A534" t="inlineStr">
        <is>
          <t>600521</t>
        </is>
      </c>
      <c r="B534" t="n">
        <v>0.008387049009825944</v>
      </c>
      <c r="C534" t="n">
        <v>78.96440129449837</v>
      </c>
      <c r="D534" t="n">
        <v>28.53832727272727</v>
      </c>
      <c r="E534" t="n">
        <v>1.763163636363636</v>
      </c>
    </row>
    <row r="535">
      <c r="A535" t="inlineStr">
        <is>
          <t>600111</t>
        </is>
      </c>
      <c r="B535" t="n">
        <v>0.001012731557115613</v>
      </c>
      <c r="C535" t="n">
        <v>78.88563049853371</v>
      </c>
      <c r="D535" t="n">
        <v>11.09712727272727</v>
      </c>
      <c r="E535" t="n">
        <v>2.178690909090909</v>
      </c>
    </row>
    <row r="536">
      <c r="A536" t="inlineStr">
        <is>
          <t>002626</t>
        </is>
      </c>
      <c r="B536" t="n">
        <v>0.0125513438190693</v>
      </c>
      <c r="C536" t="n">
        <v>78.79656160458453</v>
      </c>
      <c r="D536" t="n">
        <v>29.86552727272727</v>
      </c>
      <c r="E536" t="n">
        <v>2.257127272727273</v>
      </c>
    </row>
    <row r="537">
      <c r="A537" t="inlineStr">
        <is>
          <t>600330</t>
        </is>
      </c>
      <c r="B537" t="n">
        <v>0.0005897395121725842</v>
      </c>
      <c r="C537" t="n">
        <v>78.79282218597066</v>
      </c>
      <c r="D537" t="n">
        <v>9.535672727272729</v>
      </c>
      <c r="E537" t="n">
        <v>4.046799999999999</v>
      </c>
    </row>
    <row r="538">
      <c r="A538" t="inlineStr">
        <is>
          <t>002402</t>
        </is>
      </c>
      <c r="B538" t="n">
        <v>0.0008968114398346504</v>
      </c>
      <c r="C538" t="n">
        <v>78.54757929883138</v>
      </c>
      <c r="D538" t="n">
        <v>15.66861818181818</v>
      </c>
      <c r="E538" t="n">
        <v>5.318581818181818</v>
      </c>
    </row>
    <row r="539">
      <c r="A539" t="inlineStr">
        <is>
          <t>002967</t>
        </is>
      </c>
      <c r="B539" t="n">
        <v>0.00248084300307254</v>
      </c>
      <c r="C539" t="n">
        <v>78.29304390725211</v>
      </c>
      <c r="D539" t="n">
        <v>27.13432727272727</v>
      </c>
      <c r="E539" t="n">
        <v>5.549818181818183</v>
      </c>
    </row>
    <row r="540">
      <c r="A540" t="inlineStr">
        <is>
          <t>600699</t>
        </is>
      </c>
      <c r="B540" t="n">
        <v>0.001486558987520738</v>
      </c>
      <c r="C540" t="n">
        <v>78.27455919395464</v>
      </c>
      <c r="D540" t="n">
        <v>23.02130909090909</v>
      </c>
      <c r="E540" t="n">
        <v>2.703418181818182</v>
      </c>
    </row>
    <row r="541">
      <c r="A541" t="inlineStr">
        <is>
          <t>002950</t>
        </is>
      </c>
      <c r="B541" t="n">
        <v>0.003737470922461098</v>
      </c>
      <c r="C541" t="n">
        <v>77.99841143764894</v>
      </c>
      <c r="D541" t="n">
        <v>23.84123636363637</v>
      </c>
      <c r="E541" t="n">
        <v>7.742545454545454</v>
      </c>
    </row>
    <row r="542">
      <c r="A542" t="inlineStr">
        <is>
          <t>603690</t>
        </is>
      </c>
      <c r="B542" t="n">
        <v>0.003230692560011274</v>
      </c>
      <c r="C542" t="n">
        <v>77.75184753014392</v>
      </c>
      <c r="D542" t="n">
        <v>37.45530909090909</v>
      </c>
      <c r="E542" t="n">
        <v>4.327563636363636</v>
      </c>
    </row>
    <row r="543">
      <c r="A543" t="inlineStr">
        <is>
          <t>603880</t>
        </is>
      </c>
      <c r="B543" t="n">
        <v>0.002211648064914232</v>
      </c>
      <c r="C543" t="n">
        <v>76.74094707520891</v>
      </c>
      <c r="D543" t="n">
        <v>12.70269090909091</v>
      </c>
      <c r="E543" t="n">
        <v>6.818909090909091</v>
      </c>
    </row>
    <row r="544">
      <c r="A544" t="inlineStr">
        <is>
          <t>002164</t>
        </is>
      </c>
      <c r="B544" t="n">
        <v>0.00130033432257961</v>
      </c>
      <c r="C544" t="n">
        <v>76.657824933687</v>
      </c>
      <c r="D544" t="n">
        <v>4.607018181818182</v>
      </c>
      <c r="E544" t="n">
        <v>3.674145454545454</v>
      </c>
    </row>
    <row r="545">
      <c r="A545" t="inlineStr">
        <is>
          <t>002416</t>
        </is>
      </c>
      <c r="B545" t="n">
        <v>0.001006521120035429</v>
      </c>
      <c r="C545" t="n">
        <v>76.42585551330798</v>
      </c>
      <c r="D545" t="n">
        <v>8.140581818181818</v>
      </c>
      <c r="E545" t="n">
        <v>2.588872727272727</v>
      </c>
    </row>
    <row r="546">
      <c r="A546" t="inlineStr">
        <is>
          <t>600459</t>
        </is>
      </c>
      <c r="B546" t="n">
        <v>0.004466636025276726</v>
      </c>
      <c r="C546" t="n">
        <v>76.23833452979183</v>
      </c>
      <c r="D546" t="n">
        <v>20.96116363636364</v>
      </c>
      <c r="E546" t="n">
        <v>4.008145454545454</v>
      </c>
    </row>
    <row r="547">
      <c r="A547" t="inlineStr">
        <is>
          <t>603993</t>
        </is>
      </c>
      <c r="B547" t="n">
        <v>0.0004885687773841082</v>
      </c>
      <c r="C547" t="n">
        <v>75.94594594594592</v>
      </c>
      <c r="D547" t="n">
        <v>4.240327272727273</v>
      </c>
      <c r="E547" t="n">
        <v>1.356509090909091</v>
      </c>
    </row>
    <row r="548">
      <c r="A548" t="inlineStr">
        <is>
          <t>600570</t>
        </is>
      </c>
      <c r="B548" t="n">
        <v>0.01118562477931416</v>
      </c>
      <c r="C548" t="n">
        <v>75.85477617201268</v>
      </c>
      <c r="D548" t="n">
        <v>87.20509090909091</v>
      </c>
      <c r="E548" t="n">
        <v>1.793309090909091</v>
      </c>
    </row>
    <row r="549">
      <c r="A549" t="inlineStr">
        <is>
          <t>000589</t>
        </is>
      </c>
      <c r="B549" t="n">
        <v>0.0009066383706211547</v>
      </c>
      <c r="C549" t="n">
        <v>75.82159624413147</v>
      </c>
      <c r="D549" t="n">
        <v>5.115418181818182</v>
      </c>
      <c r="E549" t="n">
        <v>2.371272727272727</v>
      </c>
    </row>
    <row r="550">
      <c r="A550" t="inlineStr">
        <is>
          <t>002210</t>
        </is>
      </c>
      <c r="B550" t="n">
        <v>0.0006909106523219312</v>
      </c>
      <c r="C550" t="n">
        <v>75.80645161290325</v>
      </c>
      <c r="D550" t="n">
        <v>1.613672727272727</v>
      </c>
      <c r="E550" t="n">
        <v>1.352145454545455</v>
      </c>
    </row>
    <row r="551">
      <c r="A551" t="inlineStr">
        <is>
          <t>603238</t>
        </is>
      </c>
      <c r="B551" t="n">
        <v>0.006717636232595118</v>
      </c>
      <c r="C551" t="n">
        <v>75.31305903398926</v>
      </c>
      <c r="D551" t="n">
        <v>31.86865454545455</v>
      </c>
      <c r="E551" t="n">
        <v>2.906109090909091</v>
      </c>
    </row>
    <row r="552">
      <c r="A552" t="inlineStr">
        <is>
          <t>603755</t>
        </is>
      </c>
      <c r="B552" t="n">
        <v>0.0124058831829534</v>
      </c>
      <c r="C552" t="n">
        <v>74.84180667684923</v>
      </c>
      <c r="D552" t="n">
        <v>64.73603636363634</v>
      </c>
      <c r="E552" t="n">
        <v>3.075527272727273</v>
      </c>
    </row>
    <row r="553">
      <c r="A553" t="inlineStr">
        <is>
          <t>603260</t>
        </is>
      </c>
      <c r="B553" t="n">
        <v>0.003187125556757145</v>
      </c>
      <c r="C553" t="n">
        <v>74.66326902074991</v>
      </c>
      <c r="D553" t="n">
        <v>29.92225454545454</v>
      </c>
      <c r="E553" t="n">
        <v>1.133963636363637</v>
      </c>
    </row>
    <row r="554">
      <c r="A554" t="inlineStr">
        <is>
          <t>600151</t>
        </is>
      </c>
      <c r="B554" t="n">
        <v>0.001553812803538884</v>
      </c>
      <c r="C554" t="n">
        <v>74.47257383966243</v>
      </c>
      <c r="D554" t="n">
        <v>6.021381818181818</v>
      </c>
      <c r="E554" t="n">
        <v>2.108363636363636</v>
      </c>
    </row>
    <row r="555">
      <c r="A555" t="inlineStr">
        <is>
          <t>000725</t>
        </is>
      </c>
      <c r="B555" t="n">
        <v>0.0003727418266526585</v>
      </c>
      <c r="C555" t="n">
        <v>73.90243902439026</v>
      </c>
      <c r="D555" t="n">
        <v>4.847672727272728</v>
      </c>
      <c r="E555" t="n">
        <v>2.843454545454545</v>
      </c>
    </row>
    <row r="556">
      <c r="A556" t="inlineStr">
        <is>
          <t>603026</t>
        </is>
      </c>
      <c r="B556" t="n">
        <v>0.008254046773009812</v>
      </c>
      <c r="C556" t="n">
        <v>73.78696525983348</v>
      </c>
      <c r="D556" t="n">
        <v>38.1846909090909</v>
      </c>
      <c r="E556" t="n">
        <v>4.635090909090909</v>
      </c>
    </row>
    <row r="557">
      <c r="A557" t="inlineStr">
        <is>
          <t>600872</t>
        </is>
      </c>
      <c r="B557" t="n">
        <v>0.01045402048284639</v>
      </c>
      <c r="C557" t="n">
        <v>73.78017462763226</v>
      </c>
      <c r="D557" t="n">
        <v>56.02207272727272</v>
      </c>
      <c r="E557" t="n">
        <v>1.017745454545455</v>
      </c>
    </row>
    <row r="558">
      <c r="A558" t="inlineStr">
        <is>
          <t>000895</t>
        </is>
      </c>
      <c r="B558" t="n">
        <v>0.007131353732107207</v>
      </c>
      <c r="C558" t="n">
        <v>73.70106761565836</v>
      </c>
      <c r="D558" t="n">
        <v>43.6096</v>
      </c>
      <c r="E558" t="n">
        <v>1.600290909090909</v>
      </c>
    </row>
    <row r="559">
      <c r="A559" t="inlineStr">
        <is>
          <t>601877</t>
        </is>
      </c>
      <c r="B559" t="n">
        <v>0.002394477618225768</v>
      </c>
      <c r="C559" t="n">
        <v>73.64510489510489</v>
      </c>
      <c r="D559" t="n">
        <v>28.79472727272727</v>
      </c>
      <c r="E559" t="n">
        <v>0.5409090909090909</v>
      </c>
    </row>
    <row r="560">
      <c r="A560" t="inlineStr">
        <is>
          <t>600392</t>
        </is>
      </c>
      <c r="B560" t="n">
        <v>0.0005897046647409522</v>
      </c>
      <c r="C560" t="n">
        <v>73.61601884570081</v>
      </c>
      <c r="D560" t="n">
        <v>7.998981818181819</v>
      </c>
      <c r="E560" t="n">
        <v>2.714363636363637</v>
      </c>
    </row>
    <row r="561">
      <c r="A561" t="inlineStr">
        <is>
          <t>600956</t>
        </is>
      </c>
      <c r="B561" t="n">
        <v>0.0007436941728349611</v>
      </c>
      <c r="C561" t="n">
        <v>73.58078602620088</v>
      </c>
      <c r="D561" t="n">
        <v>9.462097902097904</v>
      </c>
      <c r="E561" t="n">
        <v>10.64174825174825</v>
      </c>
    </row>
    <row r="562">
      <c r="A562" t="inlineStr">
        <is>
          <t>002499</t>
        </is>
      </c>
      <c r="B562" t="n">
        <v>0.0007967880971243621</v>
      </c>
      <c r="C562" t="n">
        <v>72.81105990783409</v>
      </c>
      <c r="D562" t="n">
        <v>4.106363636363636</v>
      </c>
      <c r="E562" t="n">
        <v>1.030254545454546</v>
      </c>
    </row>
    <row r="563">
      <c r="A563" t="inlineStr">
        <is>
          <t>600926</t>
        </is>
      </c>
      <c r="B563" t="n">
        <v>0.002334449991665645</v>
      </c>
      <c r="C563" t="n">
        <v>72.78106508875742</v>
      </c>
      <c r="D563" t="n">
        <v>10.55618181818182</v>
      </c>
      <c r="E563" t="n">
        <v>0.6201090909090908</v>
      </c>
    </row>
    <row r="564">
      <c r="A564" t="inlineStr">
        <is>
          <t>002250</t>
        </is>
      </c>
      <c r="B564" t="n">
        <v>0.003480799816691452</v>
      </c>
      <c r="C564" t="n">
        <v>72.70358306188926</v>
      </c>
      <c r="D564" t="n">
        <v>20.93123636363637</v>
      </c>
      <c r="E564" t="n">
        <v>0.8111999999999999</v>
      </c>
    </row>
    <row r="565">
      <c r="A565" t="inlineStr">
        <is>
          <t>000016</t>
        </is>
      </c>
      <c r="B565" t="n">
        <v>0.001180334503867332</v>
      </c>
      <c r="C565" t="n">
        <v>72.68292682926831</v>
      </c>
      <c r="D565" t="n">
        <v>7.062218181818182</v>
      </c>
      <c r="E565" t="n">
        <v>5.519527272727272</v>
      </c>
    </row>
    <row r="566">
      <c r="A566" t="inlineStr">
        <is>
          <t>603960</t>
        </is>
      </c>
      <c r="B566" t="n">
        <v>0.01165126274432529</v>
      </c>
      <c r="C566" t="n">
        <v>72.14902317128578</v>
      </c>
      <c r="D566" t="n">
        <v>32.94272727272728</v>
      </c>
      <c r="E566" t="n">
        <v>1.950618181818182</v>
      </c>
    </row>
    <row r="567">
      <c r="A567" t="inlineStr">
        <is>
          <t>002400</t>
        </is>
      </c>
      <c r="B567" t="n">
        <v>0.00422160740935756</v>
      </c>
      <c r="C567" t="n">
        <v>71.98581560283688</v>
      </c>
      <c r="D567" t="n">
        <v>6.134472727272727</v>
      </c>
      <c r="E567" t="n">
        <v>9.544327272727271</v>
      </c>
    </row>
    <row r="568">
      <c r="A568" t="inlineStr">
        <is>
          <t>002323</t>
        </is>
      </c>
      <c r="B568" t="n">
        <v>0.0002888428501546598</v>
      </c>
      <c r="C568" t="n">
        <v>71.71052631578947</v>
      </c>
      <c r="D568" t="n">
        <v>2.941527272727273</v>
      </c>
      <c r="E568" t="n">
        <v>1.415963636363636</v>
      </c>
    </row>
    <row r="569">
      <c r="A569" t="inlineStr">
        <is>
          <t>600006</t>
        </is>
      </c>
      <c r="B569" t="n">
        <v>0.001479965348451357</v>
      </c>
      <c r="C569" t="n">
        <v>71.42857142857142</v>
      </c>
      <c r="D569" t="n">
        <v>5.022036363636364</v>
      </c>
      <c r="E569" t="n">
        <v>2.2168</v>
      </c>
    </row>
    <row r="570">
      <c r="A570" t="inlineStr">
        <is>
          <t>603439</t>
        </is>
      </c>
      <c r="B570" t="n">
        <v>0.005850649898174897</v>
      </c>
      <c r="C570" t="n">
        <v>71.3610586011342</v>
      </c>
      <c r="D570" t="n">
        <v>26.6067032967033</v>
      </c>
      <c r="E570" t="n">
        <v>14.53802197802198</v>
      </c>
    </row>
    <row r="571">
      <c r="A571" t="inlineStr">
        <is>
          <t>600267</t>
        </is>
      </c>
      <c r="B571" t="n">
        <v>0.001786495090088281</v>
      </c>
      <c r="C571" t="n">
        <v>71.17818889970789</v>
      </c>
      <c r="D571" t="n">
        <v>15.21796363636363</v>
      </c>
      <c r="E571" t="n">
        <v>3.604363636363637</v>
      </c>
    </row>
    <row r="572">
      <c r="A572" t="inlineStr">
        <is>
          <t>002727</t>
        </is>
      </c>
      <c r="B572" t="n">
        <v>0.005459358903590348</v>
      </c>
      <c r="C572" t="n">
        <v>71.14858705560619</v>
      </c>
      <c r="D572" t="n">
        <v>31.39989090909091</v>
      </c>
      <c r="E572" t="n">
        <v>2.252109090909091</v>
      </c>
    </row>
    <row r="573">
      <c r="A573" t="inlineStr">
        <is>
          <t>002126</t>
        </is>
      </c>
      <c r="B573" t="n">
        <v>0.001481904863154537</v>
      </c>
      <c r="C573" t="n">
        <v>71.1267605633803</v>
      </c>
      <c r="D573" t="n">
        <v>11.42036363636364</v>
      </c>
      <c r="E573" t="n">
        <v>3.202618181818182</v>
      </c>
    </row>
    <row r="574">
      <c r="A574" t="inlineStr">
        <is>
          <t>600711</t>
        </is>
      </c>
      <c r="B574" t="n">
        <v>0.001213502316249718</v>
      </c>
      <c r="C574" t="n">
        <v>70.85106382978721</v>
      </c>
      <c r="D574" t="n">
        <v>5.507490909090909</v>
      </c>
      <c r="E574" t="n">
        <v>4.372654545454545</v>
      </c>
    </row>
    <row r="575">
      <c r="A575" t="inlineStr">
        <is>
          <t>600761</t>
        </is>
      </c>
      <c r="B575" t="n">
        <v>0.00197807109255036</v>
      </c>
      <c r="C575" t="n">
        <v>70.84282460136674</v>
      </c>
      <c r="D575" t="n">
        <v>11.30970909090909</v>
      </c>
      <c r="E575" t="n">
        <v>1.115236363636364</v>
      </c>
    </row>
    <row r="576">
      <c r="A576" t="inlineStr">
        <is>
          <t>000009</t>
        </is>
      </c>
      <c r="B576" t="n">
        <v>0.0005493583126072091</v>
      </c>
      <c r="C576" t="n">
        <v>70.57522123893807</v>
      </c>
      <c r="D576" t="n">
        <v>7.30490909090909</v>
      </c>
      <c r="E576" t="n">
        <v>3.3632</v>
      </c>
    </row>
    <row r="577">
      <c r="A577" t="inlineStr">
        <is>
          <t>002375</t>
        </is>
      </c>
      <c r="B577" t="n">
        <v>0.00361476624593991</v>
      </c>
      <c r="C577" t="n">
        <v>70.40998217468805</v>
      </c>
      <c r="D577" t="n">
        <v>9.0388</v>
      </c>
      <c r="E577" t="n">
        <v>0.9823999999999998</v>
      </c>
    </row>
    <row r="578">
      <c r="A578" t="inlineStr">
        <is>
          <t>000522</t>
        </is>
      </c>
      <c r="B578" t="n">
        <v>0.003663598853229994</v>
      </c>
      <c r="C578" t="n">
        <v>70.35139092240117</v>
      </c>
      <c r="D578" t="n">
        <v>18.45803636363636</v>
      </c>
      <c r="E578" t="n">
        <v>0</v>
      </c>
    </row>
    <row r="579">
      <c r="A579" t="inlineStr">
        <is>
          <t>601216</t>
        </is>
      </c>
      <c r="B579" t="n">
        <v>0.004679096308604727</v>
      </c>
      <c r="C579" t="n">
        <v>69.92481203007517</v>
      </c>
      <c r="D579" t="n">
        <v>4.453527272727272</v>
      </c>
      <c r="E579" t="n">
        <v>1.973236363636364</v>
      </c>
    </row>
    <row r="580">
      <c r="A580" t="inlineStr">
        <is>
          <t>603758</t>
        </is>
      </c>
      <c r="B580" t="n">
        <v>0.00134948528784815</v>
      </c>
      <c r="C580" t="n">
        <v>69.66292134831463</v>
      </c>
      <c r="D580" t="n">
        <v>7.683636363636364</v>
      </c>
      <c r="E580" t="n">
        <v>1.426763636363636</v>
      </c>
    </row>
    <row r="581">
      <c r="A581" t="inlineStr">
        <is>
          <t>002218</t>
        </is>
      </c>
      <c r="B581" t="n">
        <v>0.0003956327313482043</v>
      </c>
      <c r="C581" t="n">
        <v>69.55017301038062</v>
      </c>
      <c r="D581" t="n">
        <v>3.878727272727272</v>
      </c>
      <c r="E581" t="n">
        <v>2.960072727272727</v>
      </c>
    </row>
    <row r="582">
      <c r="A582" t="inlineStr">
        <is>
          <t>603669</t>
        </is>
      </c>
      <c r="B582" t="n">
        <v>0.0009139234070876355</v>
      </c>
      <c r="C582" t="n">
        <v>69.51219512195121</v>
      </c>
      <c r="D582" t="n">
        <v>7.639636363636364</v>
      </c>
      <c r="E582" t="n">
        <v>1.269709090909091</v>
      </c>
    </row>
    <row r="583">
      <c r="A583" t="inlineStr">
        <is>
          <t>603236</t>
        </is>
      </c>
      <c r="B583" t="n">
        <v>0.01393913421775187</v>
      </c>
      <c r="C583" t="n">
        <v>69.48603804127885</v>
      </c>
      <c r="D583" t="n">
        <v>181.5003272727272</v>
      </c>
      <c r="E583" t="n">
        <v>4.281018181818182</v>
      </c>
    </row>
    <row r="584">
      <c r="A584" t="inlineStr">
        <is>
          <t>000737</t>
        </is>
      </c>
      <c r="B584" t="n">
        <v>0.0005534338551425914</v>
      </c>
      <c r="C584" t="n">
        <v>69.42446043165469</v>
      </c>
      <c r="D584" t="n">
        <v>3.288218181818182</v>
      </c>
      <c r="E584" t="n">
        <v>0.8248363636363637</v>
      </c>
    </row>
    <row r="585">
      <c r="A585" t="inlineStr">
        <is>
          <t>002867</t>
        </is>
      </c>
      <c r="B585" t="n">
        <v>0.002795975326488312</v>
      </c>
      <c r="C585" t="n">
        <v>69.28494041170097</v>
      </c>
      <c r="D585" t="n">
        <v>22.99130909090909</v>
      </c>
      <c r="E585" t="n">
        <v>1.244290909090909</v>
      </c>
    </row>
    <row r="586">
      <c r="A586" t="inlineStr">
        <is>
          <t>603033</t>
        </is>
      </c>
      <c r="B586" t="n">
        <v>0.004338263150807745</v>
      </c>
      <c r="C586" t="n">
        <v>69.23714759535655</v>
      </c>
      <c r="D586" t="n">
        <v>20.89018181818182</v>
      </c>
      <c r="E586" t="n">
        <v>0.8401818181818183</v>
      </c>
    </row>
    <row r="587">
      <c r="A587" t="inlineStr">
        <is>
          <t>601968</t>
        </is>
      </c>
      <c r="B587" t="n">
        <v>0.00142870382020327</v>
      </c>
      <c r="C587" t="n">
        <v>69.15520628683693</v>
      </c>
      <c r="D587" t="n">
        <v>6.259236363636363</v>
      </c>
      <c r="E587" t="n">
        <v>0.7536727272727273</v>
      </c>
    </row>
    <row r="588">
      <c r="A588" t="inlineStr">
        <is>
          <t>603488</t>
        </is>
      </c>
      <c r="B588" t="n">
        <v>0.002531349741374277</v>
      </c>
      <c r="C588" t="n">
        <v>69.14700544464611</v>
      </c>
      <c r="D588" t="n">
        <v>8.194036363636362</v>
      </c>
      <c r="E588" t="n">
        <v>2.907127272727273</v>
      </c>
    </row>
    <row r="589">
      <c r="A589" t="inlineStr">
        <is>
          <t>002254</t>
        </is>
      </c>
      <c r="B589" t="n">
        <v>0.001135941638227138</v>
      </c>
      <c r="C589" t="n">
        <v>69.06614785992218</v>
      </c>
      <c r="D589" t="n">
        <v>13.62727272727273</v>
      </c>
      <c r="E589" t="n">
        <v>1.636</v>
      </c>
    </row>
    <row r="590">
      <c r="A590" t="inlineStr">
        <is>
          <t>688357</t>
        </is>
      </c>
      <c r="B590" t="n">
        <v>0.008056914812477658</v>
      </c>
      <c r="C590" t="n">
        <v>68.30443159922925</v>
      </c>
      <c r="D590" t="n">
        <v>58.4848</v>
      </c>
      <c r="E590" t="n">
        <v>7.696181818181819</v>
      </c>
    </row>
    <row r="591">
      <c r="A591" t="inlineStr">
        <is>
          <t>002650</t>
        </is>
      </c>
      <c r="B591" t="n">
        <v>0.001893854984926962</v>
      </c>
      <c r="C591" t="n">
        <v>67.4931129476584</v>
      </c>
      <c r="D591" t="n">
        <v>5.552727272727273</v>
      </c>
      <c r="E591" t="n">
        <v>3.542472727272727</v>
      </c>
    </row>
    <row r="592">
      <c r="A592" t="inlineStr">
        <is>
          <t>688166</t>
        </is>
      </c>
      <c r="B592" t="n">
        <v>0.005278144385561081</v>
      </c>
      <c r="C592" t="n">
        <v>67.36660929432013</v>
      </c>
      <c r="D592" t="n">
        <v>49.62545454545455</v>
      </c>
      <c r="E592" t="n">
        <v>5.312727272727273</v>
      </c>
    </row>
    <row r="593">
      <c r="A593" t="inlineStr">
        <is>
          <t>603337</t>
        </is>
      </c>
      <c r="B593" t="n">
        <v>0.003730254467123079</v>
      </c>
      <c r="C593" t="n">
        <v>67.18506998444791</v>
      </c>
      <c r="D593" t="n">
        <v>23.40014545454546</v>
      </c>
      <c r="E593" t="n">
        <v>0.6389090909090909</v>
      </c>
    </row>
    <row r="594">
      <c r="A594" t="inlineStr">
        <is>
          <t>002022</t>
        </is>
      </c>
      <c r="B594" t="n">
        <v>0.001763276761445261</v>
      </c>
      <c r="C594" t="n">
        <v>67.0807453416149</v>
      </c>
      <c r="D594" t="n">
        <v>17.20090909090909</v>
      </c>
      <c r="E594" t="n">
        <v>4.203854545454545</v>
      </c>
    </row>
    <row r="595">
      <c r="A595" t="inlineStr">
        <is>
          <t>002362</t>
        </is>
      </c>
      <c r="B595" t="n">
        <v>0.00250161003068966</v>
      </c>
      <c r="C595" t="n">
        <v>67.04907584448694</v>
      </c>
      <c r="D595" t="n">
        <v>20.16229090909091</v>
      </c>
      <c r="E595" t="n">
        <v>4.358690909090909</v>
      </c>
    </row>
    <row r="596">
      <c r="A596" t="inlineStr">
        <is>
          <t>000488</t>
        </is>
      </c>
      <c r="B596" t="n">
        <v>0.0004154105608295771</v>
      </c>
      <c r="C596" t="n">
        <v>66.95652173913045</v>
      </c>
      <c r="D596" t="n">
        <v>5.409963636363637</v>
      </c>
      <c r="E596" t="n">
        <v>2.344945454545455</v>
      </c>
    </row>
    <row r="597">
      <c r="A597" t="inlineStr">
        <is>
          <t>000534</t>
        </is>
      </c>
      <c r="B597" t="n">
        <v>0.001197021708391843</v>
      </c>
      <c r="C597" t="n">
        <v>66.92307692307693</v>
      </c>
      <c r="D597" t="n">
        <v>10.86141818181818</v>
      </c>
      <c r="E597" t="n">
        <v>1.172618181818182</v>
      </c>
    </row>
    <row r="598">
      <c r="A598" t="inlineStr">
        <is>
          <t>603198</t>
        </is>
      </c>
      <c r="B598" t="n">
        <v>0.0073704894667792</v>
      </c>
      <c r="C598" t="n">
        <v>66.92189892802452</v>
      </c>
      <c r="D598" t="n">
        <v>22.47727272727273</v>
      </c>
      <c r="E598" t="n">
        <v>1.594436363636363</v>
      </c>
    </row>
    <row r="599">
      <c r="A599" t="inlineStr">
        <is>
          <t>600219</t>
        </is>
      </c>
      <c r="B599" t="n">
        <v>0.0002628339336264789</v>
      </c>
      <c r="C599" t="n">
        <v>66.82464454976305</v>
      </c>
      <c r="D599" t="n">
        <v>2.380254545454546</v>
      </c>
      <c r="E599" t="n">
        <v>1.075454545454545</v>
      </c>
    </row>
    <row r="600">
      <c r="A600" t="inlineStr">
        <is>
          <t>000538</t>
        </is>
      </c>
      <c r="B600" t="n">
        <v>0.009191266097057466</v>
      </c>
      <c r="C600" t="n">
        <v>66.68668909178281</v>
      </c>
      <c r="D600" t="n">
        <v>96.29716363636362</v>
      </c>
      <c r="E600" t="n">
        <v>1.146981818181818</v>
      </c>
    </row>
    <row r="601">
      <c r="A601" t="inlineStr">
        <is>
          <t>000981</t>
        </is>
      </c>
      <c r="B601" t="n">
        <v>0.0002252109922495673</v>
      </c>
      <c r="C601" t="n">
        <v>66.42857142857143</v>
      </c>
      <c r="D601" t="n">
        <v>1.683781818181818</v>
      </c>
      <c r="E601" t="n">
        <v>0.7717454545454545</v>
      </c>
    </row>
    <row r="602">
      <c r="A602" t="inlineStr">
        <is>
          <t>000830</t>
        </is>
      </c>
      <c r="B602" t="n">
        <v>0.001585360096002838</v>
      </c>
      <c r="C602" t="n">
        <v>66.32302405498281</v>
      </c>
      <c r="D602" t="n">
        <v>9.738254545454547</v>
      </c>
      <c r="E602" t="n">
        <v>2.378545454545455</v>
      </c>
    </row>
    <row r="603">
      <c r="A603" t="inlineStr">
        <is>
          <t>600753</t>
        </is>
      </c>
      <c r="B603" t="n">
        <v>0.002337143036279189</v>
      </c>
      <c r="C603" t="n">
        <v>66.16341030195383</v>
      </c>
      <c r="D603" t="n">
        <v>13.07407272727273</v>
      </c>
      <c r="E603" t="n">
        <v>2.349563636363636</v>
      </c>
    </row>
    <row r="604">
      <c r="A604" t="inlineStr">
        <is>
          <t>603916</t>
        </is>
      </c>
      <c r="B604" t="n">
        <v>0.004946660040555139</v>
      </c>
      <c r="C604" t="n">
        <v>66.03389830508473</v>
      </c>
      <c r="D604" t="n">
        <v>24.62414545454545</v>
      </c>
      <c r="E604" t="n">
        <v>3.329236363636364</v>
      </c>
    </row>
    <row r="605">
      <c r="A605" t="inlineStr">
        <is>
          <t>603855</t>
        </is>
      </c>
      <c r="B605" t="n">
        <v>0.00463706698825141</v>
      </c>
      <c r="C605" t="n">
        <v>66.01941747572818</v>
      </c>
      <c r="D605" t="n">
        <v>14.16301818181818</v>
      </c>
      <c r="E605" t="n">
        <v>1.477672727272727</v>
      </c>
    </row>
    <row r="606">
      <c r="A606" t="inlineStr">
        <is>
          <t>600238</t>
        </is>
      </c>
      <c r="B606" t="n">
        <v>0.0007789217227819858</v>
      </c>
      <c r="C606" t="n">
        <v>65.91337099811679</v>
      </c>
      <c r="D606" t="n">
        <v>5.312072727272727</v>
      </c>
      <c r="E606" t="n">
        <v>0.5593454545454545</v>
      </c>
    </row>
    <row r="607">
      <c r="A607" t="inlineStr">
        <is>
          <t>002845</t>
        </is>
      </c>
      <c r="B607" t="n">
        <v>0.003529704130253972</v>
      </c>
      <c r="C607" t="n">
        <v>65.79677956690726</v>
      </c>
      <c r="D607" t="n">
        <v>24.92436363636364</v>
      </c>
      <c r="E607" t="n">
        <v>4.845163636363636</v>
      </c>
    </row>
    <row r="608">
      <c r="A608" t="inlineStr">
        <is>
          <t>000713</t>
        </is>
      </c>
      <c r="B608" t="n">
        <v>0.001224016002454986</v>
      </c>
      <c r="C608" t="n">
        <v>65.55423122765195</v>
      </c>
      <c r="D608" t="n">
        <v>10.67454545454545</v>
      </c>
      <c r="E608" t="n">
        <v>10.21269090909091</v>
      </c>
    </row>
    <row r="609">
      <c r="A609" t="inlineStr">
        <is>
          <t>002472</t>
        </is>
      </c>
      <c r="B609" t="n">
        <v>0.0006087819882665253</v>
      </c>
      <c r="C609" t="n">
        <v>65.48507462686565</v>
      </c>
      <c r="D609" t="n">
        <v>5.959818181818181</v>
      </c>
      <c r="E609" t="n">
        <v>1.630836363636364</v>
      </c>
    </row>
    <row r="610">
      <c r="A610" t="inlineStr">
        <is>
          <t>002283</t>
        </is>
      </c>
      <c r="B610" t="n">
        <v>0.001267197095156614</v>
      </c>
      <c r="C610" t="n">
        <v>65.45961002785516</v>
      </c>
      <c r="D610" t="n">
        <v>5.073854545454545</v>
      </c>
      <c r="E610" t="n">
        <v>2.220036363636364</v>
      </c>
    </row>
    <row r="611">
      <c r="A611" t="inlineStr">
        <is>
          <t>600527</t>
        </is>
      </c>
      <c r="B611" t="n">
        <v>0.0003513840275850094</v>
      </c>
      <c r="C611" t="n">
        <v>65.4320987654321</v>
      </c>
      <c r="D611" t="n">
        <v>2.651381818181818</v>
      </c>
      <c r="E611" t="n">
        <v>5.261636363636364</v>
      </c>
    </row>
    <row r="612">
      <c r="A612" t="inlineStr">
        <is>
          <t>000956</t>
        </is>
      </c>
      <c r="B612" t="n">
        <v>0.001539786783151822</v>
      </c>
      <c r="C612" t="n">
        <v>65.18723994452149</v>
      </c>
      <c r="D612" t="n">
        <v>7.9856</v>
      </c>
      <c r="E612" t="n">
        <v>0</v>
      </c>
    </row>
    <row r="613">
      <c r="A613" t="inlineStr">
        <is>
          <t>600391</t>
        </is>
      </c>
      <c r="B613" t="n">
        <v>0.00327713021978592</v>
      </c>
      <c r="C613" t="n">
        <v>64.98220640569394</v>
      </c>
      <c r="D613" t="n">
        <v>20.68792727272727</v>
      </c>
      <c r="E613" t="n">
        <v>4.484545454545454</v>
      </c>
    </row>
    <row r="614">
      <c r="A614" t="inlineStr">
        <is>
          <t>603970</t>
        </is>
      </c>
      <c r="B614" t="n">
        <v>0.001916067985519149</v>
      </c>
      <c r="C614" t="n">
        <v>64.79463537300923</v>
      </c>
      <c r="D614" t="n">
        <v>16.01269090909091</v>
      </c>
      <c r="E614" t="n">
        <v>4.729309090909091</v>
      </c>
    </row>
    <row r="615">
      <c r="A615" t="inlineStr">
        <is>
          <t>000012</t>
        </is>
      </c>
      <c r="B615" t="n">
        <v>0.0007025947077268441</v>
      </c>
      <c r="C615" t="n">
        <v>64.78555304740408</v>
      </c>
      <c r="D615" t="n">
        <v>5.558363636363637</v>
      </c>
      <c r="E615" t="n">
        <v>2.347054545454546</v>
      </c>
    </row>
    <row r="616">
      <c r="A616" t="inlineStr">
        <is>
          <t>000881</t>
        </is>
      </c>
      <c r="B616" t="n">
        <v>0.0008753106923676547</v>
      </c>
      <c r="C616" t="n">
        <v>64.77611940298506</v>
      </c>
      <c r="D616" t="n">
        <v>8.409163636363639</v>
      </c>
      <c r="E616" t="n">
        <v>2.077018181818182</v>
      </c>
    </row>
    <row r="617">
      <c r="A617" t="inlineStr">
        <is>
          <t>600246</t>
        </is>
      </c>
      <c r="B617" t="n">
        <v>0.001052807481204063</v>
      </c>
      <c r="C617" t="n">
        <v>64.66346153846152</v>
      </c>
      <c r="D617" t="n">
        <v>7.192436363636364</v>
      </c>
      <c r="E617" t="n">
        <v>0.8093818181818181</v>
      </c>
    </row>
    <row r="618">
      <c r="A618" t="inlineStr">
        <is>
          <t>000916</t>
        </is>
      </c>
      <c r="B618" t="n">
        <v>0.002688336881771855</v>
      </c>
      <c r="C618" t="n">
        <v>64.55223880597015</v>
      </c>
      <c r="D618" t="n">
        <v>6.420872727272728</v>
      </c>
      <c r="E618" t="n">
        <v>1.948254545454545</v>
      </c>
    </row>
    <row r="619">
      <c r="A619" t="inlineStr">
        <is>
          <t>002930</t>
        </is>
      </c>
      <c r="B619" t="n">
        <v>0.004966735352810199</v>
      </c>
      <c r="C619" t="n">
        <v>64.519056261343</v>
      </c>
      <c r="D619" t="n">
        <v>15.93254545454546</v>
      </c>
      <c r="E619" t="n">
        <v>6.423490909090908</v>
      </c>
    </row>
    <row r="620">
      <c r="A620" t="inlineStr">
        <is>
          <t>600793</t>
        </is>
      </c>
      <c r="B620" t="n">
        <v>0.0009403152465759728</v>
      </c>
      <c r="C620" t="n">
        <v>64.48275862068964</v>
      </c>
      <c r="D620" t="n">
        <v>10.67290909090909</v>
      </c>
      <c r="E620" t="n">
        <v>1.623127272727273</v>
      </c>
    </row>
    <row r="621">
      <c r="A621" t="inlineStr">
        <is>
          <t>600537</t>
        </is>
      </c>
      <c r="B621" t="n">
        <v>0.0004109867872592748</v>
      </c>
      <c r="C621" t="n">
        <v>64.4295302013423</v>
      </c>
      <c r="D621" t="n">
        <v>3.583272727272727</v>
      </c>
      <c r="E621" t="n">
        <v>2.174472727272728</v>
      </c>
    </row>
    <row r="622">
      <c r="A622" t="inlineStr">
        <is>
          <t>600095</t>
        </is>
      </c>
      <c r="B622" t="n">
        <v>0.002220239346109985</v>
      </c>
      <c r="C622" t="n">
        <v>64.3028846153846</v>
      </c>
      <c r="D622" t="n">
        <v>12.12192727272727</v>
      </c>
      <c r="E622" t="n">
        <v>10.51443636363636</v>
      </c>
    </row>
    <row r="623">
      <c r="A623" t="inlineStr">
        <is>
          <t>000837</t>
        </is>
      </c>
      <c r="B623" t="n">
        <v>0.0008901020326215586</v>
      </c>
      <c r="C623" t="n">
        <v>64.23529411764707</v>
      </c>
      <c r="D623" t="n">
        <v>4.981527272727273</v>
      </c>
      <c r="E623" t="n">
        <v>1.227454545454546</v>
      </c>
    </row>
    <row r="624">
      <c r="A624" t="inlineStr">
        <is>
          <t>002501</t>
        </is>
      </c>
      <c r="B624" t="n">
        <v>0.0002143880636172879</v>
      </c>
      <c r="C624" t="n">
        <v>63.69863013698631</v>
      </c>
      <c r="D624" t="n">
        <v>1.699890909090909</v>
      </c>
      <c r="E624" t="n">
        <v>0.9967636363636362</v>
      </c>
    </row>
    <row r="625">
      <c r="A625" t="inlineStr">
        <is>
          <t>600197</t>
        </is>
      </c>
      <c r="B625" t="n">
        <v>0.004725125168669032</v>
      </c>
      <c r="C625" t="n">
        <v>63.59918200408998</v>
      </c>
      <c r="D625" t="n">
        <v>18.32974545454545</v>
      </c>
      <c r="E625" t="n">
        <v>3.560072727272728</v>
      </c>
    </row>
    <row r="626">
      <c r="A626" t="inlineStr">
        <is>
          <t>002572</t>
        </is>
      </c>
      <c r="B626" t="n">
        <v>0.002452080677014161</v>
      </c>
      <c r="C626" t="n">
        <v>63.38862559241707</v>
      </c>
      <c r="D626" t="n">
        <v>23.20949090909091</v>
      </c>
      <c r="E626" t="n">
        <v>1.995127272727273</v>
      </c>
    </row>
    <row r="627">
      <c r="A627" t="inlineStr">
        <is>
          <t>000921</t>
        </is>
      </c>
      <c r="B627" t="n">
        <v>0.001531759201949037</v>
      </c>
      <c r="C627" t="n">
        <v>63.36633663366338</v>
      </c>
      <c r="D627" t="n">
        <v>12.15785454545455</v>
      </c>
      <c r="E627" t="n">
        <v>1.228654545454545</v>
      </c>
    </row>
    <row r="628">
      <c r="A628" t="inlineStr">
        <is>
          <t>603225</t>
        </is>
      </c>
      <c r="B628" t="n">
        <v>0.0008604252510875803</v>
      </c>
      <c r="C628" t="n">
        <v>63.27054794520548</v>
      </c>
      <c r="D628" t="n">
        <v>11.41803636363636</v>
      </c>
      <c r="E628" t="n">
        <v>0.9298545454545456</v>
      </c>
    </row>
    <row r="629">
      <c r="A629" t="inlineStr">
        <is>
          <t>002312</t>
        </is>
      </c>
      <c r="B629" t="n">
        <v>0.0004047971919651022</v>
      </c>
      <c r="C629" t="n">
        <v>63.19612590799033</v>
      </c>
      <c r="D629" t="n">
        <v>5.322581818181818</v>
      </c>
      <c r="E629" t="n">
        <v>1.855709090909091</v>
      </c>
    </row>
    <row r="630">
      <c r="A630" t="inlineStr">
        <is>
          <t>002925</t>
        </is>
      </c>
      <c r="B630" t="n">
        <v>0.003912896794084881</v>
      </c>
      <c r="C630" t="n">
        <v>63.00784034212401</v>
      </c>
      <c r="D630" t="n">
        <v>57.26301818181818</v>
      </c>
      <c r="E630" t="n">
        <v>2.781309090909091</v>
      </c>
    </row>
    <row r="631">
      <c r="A631" t="inlineStr">
        <is>
          <t>002028</t>
        </is>
      </c>
      <c r="B631" t="n">
        <v>0.002835026154555822</v>
      </c>
      <c r="C631" t="n">
        <v>62.99559471365639</v>
      </c>
      <c r="D631" t="n">
        <v>20.33654545454545</v>
      </c>
      <c r="E631" t="n">
        <v>4.368654545454546</v>
      </c>
    </row>
    <row r="632">
      <c r="A632" t="inlineStr">
        <is>
          <t>601878</t>
        </is>
      </c>
      <c r="B632" t="n">
        <v>0.002333929643994131</v>
      </c>
      <c r="C632" t="n">
        <v>62.97169811320755</v>
      </c>
      <c r="D632" t="n">
        <v>13.00716363636364</v>
      </c>
      <c r="E632" t="n">
        <v>3.871890909090909</v>
      </c>
    </row>
    <row r="633">
      <c r="A633" t="inlineStr">
        <is>
          <t>000798</t>
        </is>
      </c>
      <c r="B633" t="n">
        <v>0.00174463977927607</v>
      </c>
      <c r="C633" t="n">
        <v>62.79863481228667</v>
      </c>
      <c r="D633" t="n">
        <v>6.894436363636363</v>
      </c>
      <c r="E633" t="n">
        <v>3.241563636363637</v>
      </c>
    </row>
    <row r="634">
      <c r="A634" t="inlineStr">
        <is>
          <t>000426</t>
        </is>
      </c>
      <c r="B634" t="n">
        <v>0.001076406432277907</v>
      </c>
      <c r="C634" t="n">
        <v>62.39316239316239</v>
      </c>
      <c r="D634" t="n">
        <v>6.732872727272727</v>
      </c>
      <c r="E634" t="n">
        <v>1.685636363636363</v>
      </c>
    </row>
    <row r="635">
      <c r="A635" t="inlineStr">
        <is>
          <t>600773</t>
        </is>
      </c>
      <c r="B635" t="n">
        <v>0.0003236569960899545</v>
      </c>
      <c r="C635" t="n">
        <v>62.33766233766234</v>
      </c>
      <c r="D635" t="n">
        <v>6.219199999999999</v>
      </c>
      <c r="E635" t="n">
        <v>1.829236363636364</v>
      </c>
    </row>
    <row r="636">
      <c r="A636" t="inlineStr">
        <is>
          <t>002991</t>
        </is>
      </c>
      <c r="B636" t="n">
        <v>0.01517466371664626</v>
      </c>
      <c r="C636" t="n">
        <v>62.33649883533414</v>
      </c>
      <c r="D636" t="n">
        <v>106.1575630252101</v>
      </c>
      <c r="E636" t="n">
        <v>7.640420168067228</v>
      </c>
    </row>
    <row r="637">
      <c r="A637" t="inlineStr">
        <is>
          <t>002263</t>
        </is>
      </c>
      <c r="B637" t="n">
        <v>0.0002018836046285791</v>
      </c>
      <c r="C637" t="n">
        <v>62.25490196078432</v>
      </c>
      <c r="D637" t="n">
        <v>2.404581818181818</v>
      </c>
      <c r="E637" t="n">
        <v>2.545854545454545</v>
      </c>
    </row>
    <row r="638">
      <c r="A638" t="inlineStr">
        <is>
          <t>000698</t>
        </is>
      </c>
      <c r="B638" t="n">
        <v>0.001925455214437408</v>
      </c>
      <c r="C638" t="n">
        <v>62.22910216718267</v>
      </c>
      <c r="D638" t="n">
        <v>4.761818181818182</v>
      </c>
      <c r="E638" t="n">
        <v>3.676945454545455</v>
      </c>
    </row>
    <row r="639">
      <c r="A639" t="inlineStr">
        <is>
          <t>600276</t>
        </is>
      </c>
      <c r="B639" t="n">
        <v>0.005667649825581369</v>
      </c>
      <c r="C639" t="n">
        <v>62.03770326665708</v>
      </c>
      <c r="D639" t="n">
        <v>86.06658181818182</v>
      </c>
      <c r="E639" t="n">
        <v>0.5046909090909091</v>
      </c>
    </row>
    <row r="640">
      <c r="A640" t="inlineStr">
        <is>
          <t>002125</t>
        </is>
      </c>
      <c r="B640" t="n">
        <v>0.00064521548763467</v>
      </c>
      <c r="C640" t="n">
        <v>61.73913043478263</v>
      </c>
      <c r="D640" t="n">
        <v>7.5888</v>
      </c>
      <c r="E640" t="n">
        <v>3.714763636363636</v>
      </c>
    </row>
    <row r="641">
      <c r="A641" t="inlineStr">
        <is>
          <t>002223</t>
        </is>
      </c>
      <c r="B641" t="n">
        <v>0.0032283295944643</v>
      </c>
      <c r="C641" t="n">
        <v>61.36363636363635</v>
      </c>
      <c r="D641" t="n">
        <v>31.04305454545455</v>
      </c>
      <c r="E641" t="n">
        <v>3.644181818181818</v>
      </c>
    </row>
    <row r="642">
      <c r="A642" t="inlineStr">
        <is>
          <t>002487</t>
        </is>
      </c>
      <c r="B642" t="n">
        <v>0.00204862853082248</v>
      </c>
      <c r="C642" t="n">
        <v>61.14285714285717</v>
      </c>
      <c r="D642" t="n">
        <v>6.926072727272729</v>
      </c>
      <c r="E642" t="n">
        <v>2.4944</v>
      </c>
    </row>
    <row r="643">
      <c r="A643" t="inlineStr">
        <is>
          <t>603100</t>
        </is>
      </c>
      <c r="B643" t="n">
        <v>0.0008829115751303455</v>
      </c>
      <c r="C643" t="n">
        <v>61.11111111111111</v>
      </c>
      <c r="D643" t="n">
        <v>9.571454545454547</v>
      </c>
      <c r="E643" t="n">
        <v>0.9437090909090908</v>
      </c>
    </row>
    <row r="644">
      <c r="A644" t="inlineStr">
        <is>
          <t>603881</t>
        </is>
      </c>
      <c r="B644" t="n">
        <v>0.01854302069309732</v>
      </c>
      <c r="C644" t="n">
        <v>61.09674081738233</v>
      </c>
      <c r="D644" t="n">
        <v>66.83676363636364</v>
      </c>
      <c r="E644" t="n">
        <v>3.039927272727273</v>
      </c>
    </row>
    <row r="645">
      <c r="A645" t="inlineStr">
        <is>
          <t>600059</t>
        </is>
      </c>
      <c r="B645" t="n">
        <v>0.00202871555382235</v>
      </c>
      <c r="C645" t="n">
        <v>60.7017543859649</v>
      </c>
      <c r="D645" t="n">
        <v>9.608290909090908</v>
      </c>
      <c r="E645" t="n">
        <v>2.477963636363636</v>
      </c>
    </row>
    <row r="646">
      <c r="A646" t="inlineStr">
        <is>
          <t>601038</t>
        </is>
      </c>
      <c r="B646" t="n">
        <v>0.002292381583533333</v>
      </c>
      <c r="C646" t="n">
        <v>60.48387096774193</v>
      </c>
      <c r="D646" t="n">
        <v>9.497781818181817</v>
      </c>
      <c r="E646" t="n">
        <v>2.840327272727273</v>
      </c>
    </row>
    <row r="647">
      <c r="A647" t="inlineStr">
        <is>
          <t>002145</t>
        </is>
      </c>
      <c r="B647" t="n">
        <v>0.0004271847990667549</v>
      </c>
      <c r="C647" t="n">
        <v>60.37735849056602</v>
      </c>
      <c r="D647" t="n">
        <v>5.097745454545455</v>
      </c>
      <c r="E647" t="n">
        <v>1.971054545454545</v>
      </c>
    </row>
    <row r="648">
      <c r="A648" t="inlineStr">
        <is>
          <t>603658</t>
        </is>
      </c>
      <c r="B648" t="n">
        <v>0.01267861770928581</v>
      </c>
      <c r="C648" t="n">
        <v>60.30359742150135</v>
      </c>
      <c r="D648" t="n">
        <v>140.3055272727273</v>
      </c>
      <c r="E648" t="n">
        <v>0.5345454545454545</v>
      </c>
    </row>
    <row r="649">
      <c r="A649" t="inlineStr">
        <is>
          <t>688396</t>
        </is>
      </c>
      <c r="B649" t="n">
        <v>0.008241764891839408</v>
      </c>
      <c r="C649" t="n">
        <v>60.21915197713199</v>
      </c>
      <c r="D649" t="n">
        <v>50.325</v>
      </c>
      <c r="E649" t="n">
        <v>8.804508928571428</v>
      </c>
    </row>
    <row r="650">
      <c r="A650" t="inlineStr">
        <is>
          <t>002335</t>
        </is>
      </c>
      <c r="B650" t="n">
        <v>0.002890793784858811</v>
      </c>
      <c r="C650" t="n">
        <v>60.00000000000001</v>
      </c>
      <c r="D650" t="n">
        <v>22.55901818181818</v>
      </c>
      <c r="E650" t="n">
        <v>3.330945454545455</v>
      </c>
    </row>
    <row r="651">
      <c r="A651" t="inlineStr">
        <is>
          <t>688037</t>
        </is>
      </c>
      <c r="B651" t="n">
        <v>0.01096956548114222</v>
      </c>
      <c r="C651" t="n">
        <v>59.92544268406337</v>
      </c>
      <c r="D651" t="n">
        <v>111.6668148148148</v>
      </c>
      <c r="E651" t="n">
        <v>15.8892962962963</v>
      </c>
    </row>
    <row r="652">
      <c r="A652" t="inlineStr">
        <is>
          <t>000526</t>
        </is>
      </c>
      <c r="B652" t="n">
        <v>0.01423946304110693</v>
      </c>
      <c r="C652" t="n">
        <v>59.83948635634029</v>
      </c>
      <c r="D652" t="n">
        <v>50.56654545454546</v>
      </c>
      <c r="E652" t="n">
        <v>1.722545454545455</v>
      </c>
    </row>
    <row r="653">
      <c r="A653" t="inlineStr">
        <is>
          <t>000807</t>
        </is>
      </c>
      <c r="B653" t="n">
        <v>0.001387278217587304</v>
      </c>
      <c r="C653" t="n">
        <v>59.82532751091703</v>
      </c>
      <c r="D653" t="n">
        <v>5.587381818181819</v>
      </c>
      <c r="E653" t="n">
        <v>3.261709090909091</v>
      </c>
    </row>
    <row r="654">
      <c r="A654" t="inlineStr">
        <is>
          <t>002230</t>
        </is>
      </c>
      <c r="B654" t="n">
        <v>0.001049609382177382</v>
      </c>
      <c r="C654" t="n">
        <v>59.77188655980272</v>
      </c>
      <c r="D654" t="n">
        <v>37.16072727272728</v>
      </c>
      <c r="E654" t="n">
        <v>2.418654545454546</v>
      </c>
    </row>
    <row r="655">
      <c r="A655" t="inlineStr">
        <is>
          <t>002610</t>
        </is>
      </c>
      <c r="B655" t="n">
        <v>0.0004750074516544567</v>
      </c>
      <c r="C655" t="n">
        <v>59.61538461538463</v>
      </c>
      <c r="D655" t="n">
        <v>1.978836363636364</v>
      </c>
      <c r="E655" t="n">
        <v>4.187709090909091</v>
      </c>
    </row>
    <row r="656">
      <c r="A656" t="inlineStr">
        <is>
          <t>002390</t>
        </is>
      </c>
      <c r="B656" t="n">
        <v>0.0007398795627873335</v>
      </c>
      <c r="C656" t="n">
        <v>59.44444444444444</v>
      </c>
      <c r="D656" t="n">
        <v>5.708727272727273</v>
      </c>
      <c r="E656" t="n">
        <v>1.244436363636364</v>
      </c>
    </row>
    <row r="657">
      <c r="A657" t="inlineStr">
        <is>
          <t>603966</t>
        </is>
      </c>
      <c r="B657" t="n">
        <v>0.002398651144500878</v>
      </c>
      <c r="C657" t="n">
        <v>59.43491422805247</v>
      </c>
      <c r="D657" t="n">
        <v>12.45952727272727</v>
      </c>
      <c r="E657" t="n">
        <v>1.754690909090909</v>
      </c>
    </row>
    <row r="658">
      <c r="A658" t="inlineStr">
        <is>
          <t>600165</t>
        </is>
      </c>
      <c r="B658" t="n">
        <v>0.001807747273467946</v>
      </c>
      <c r="C658" t="n">
        <v>59.375</v>
      </c>
      <c r="D658" t="n">
        <v>5.753490909090909</v>
      </c>
      <c r="E658" t="n">
        <v>3.985054545454546</v>
      </c>
    </row>
    <row r="659">
      <c r="A659" t="inlineStr">
        <is>
          <t>688686</t>
        </is>
      </c>
      <c r="B659" t="n">
        <v>0.0181964805695187</v>
      </c>
      <c r="C659" t="n">
        <v>59.22970479704794</v>
      </c>
      <c r="D659" t="n">
        <v>315.9924999999999</v>
      </c>
      <c r="E659" t="n">
        <v>17.354375</v>
      </c>
    </row>
    <row r="660">
      <c r="A660" t="inlineStr">
        <is>
          <t>002582</t>
        </is>
      </c>
      <c r="B660" t="n">
        <v>0.001718379240815057</v>
      </c>
      <c r="C660" t="n">
        <v>59.18618988902591</v>
      </c>
      <c r="D660" t="n">
        <v>11.68069090909091</v>
      </c>
      <c r="E660" t="n">
        <v>4.611745454545455</v>
      </c>
    </row>
    <row r="661">
      <c r="A661" t="inlineStr">
        <is>
          <t>002646</t>
        </is>
      </c>
      <c r="B661" t="n">
        <v>0.003689825581604193</v>
      </c>
      <c r="C661" t="n">
        <v>59.14691943127961</v>
      </c>
      <c r="D661" t="n">
        <v>11.71272727272727</v>
      </c>
      <c r="E661" t="n">
        <v>2.236763636363636</v>
      </c>
    </row>
    <row r="662">
      <c r="A662" t="inlineStr">
        <is>
          <t>600779</t>
        </is>
      </c>
      <c r="B662" t="n">
        <v>0.01220561835795171</v>
      </c>
      <c r="C662" t="n">
        <v>58.51512373968837</v>
      </c>
      <c r="D662" t="n">
        <v>60.15243636363637</v>
      </c>
      <c r="E662" t="n">
        <v>1.218145454545455</v>
      </c>
    </row>
    <row r="663">
      <c r="A663" t="inlineStr">
        <is>
          <t>600621</t>
        </is>
      </c>
      <c r="B663" t="n">
        <v>0.001770893095166141</v>
      </c>
      <c r="C663" t="n">
        <v>58.19125277983692</v>
      </c>
      <c r="D663" t="n">
        <v>18.29367272727273</v>
      </c>
      <c r="E663" t="n">
        <v>5.322145454545455</v>
      </c>
    </row>
    <row r="664">
      <c r="A664" t="inlineStr">
        <is>
          <t>600989</t>
        </is>
      </c>
      <c r="B664" t="n">
        <v>0.001051142086836573</v>
      </c>
      <c r="C664" t="n">
        <v>57.84313725490198</v>
      </c>
      <c r="D664" t="n">
        <v>10.12854545454545</v>
      </c>
      <c r="E664" t="n">
        <v>2.763309090909091</v>
      </c>
    </row>
    <row r="665">
      <c r="A665" t="inlineStr">
        <is>
          <t>603786</t>
        </is>
      </c>
      <c r="B665" t="n">
        <v>0.005042211750539568</v>
      </c>
      <c r="C665" t="n">
        <v>57.57827078581796</v>
      </c>
      <c r="D665" t="n">
        <v>66.15410909090909</v>
      </c>
      <c r="E665" t="n">
        <v>2.883927272727273</v>
      </c>
    </row>
    <row r="666">
      <c r="A666" t="inlineStr">
        <is>
          <t>603686</t>
        </is>
      </c>
      <c r="B666" t="n">
        <v>0.005116688804048551</v>
      </c>
      <c r="C666" t="n">
        <v>57.26577437858506</v>
      </c>
      <c r="D666" t="n">
        <v>18.69396363636364</v>
      </c>
      <c r="E666" t="n">
        <v>2.8812</v>
      </c>
    </row>
    <row r="667">
      <c r="A667" t="inlineStr">
        <is>
          <t>601311</t>
        </is>
      </c>
      <c r="B667" t="n">
        <v>0.0004885325989215969</v>
      </c>
      <c r="C667" t="n">
        <v>56.99088145896656</v>
      </c>
      <c r="D667" t="n">
        <v>7.73629090909091</v>
      </c>
      <c r="E667" t="n">
        <v>2.14050909090909</v>
      </c>
    </row>
    <row r="668">
      <c r="A668" t="inlineStr">
        <is>
          <t>600178</t>
        </is>
      </c>
      <c r="B668" t="n">
        <v>0.001943532226402512</v>
      </c>
      <c r="C668" t="n">
        <v>56.95652173913044</v>
      </c>
      <c r="D668" t="n">
        <v>6.139745454545454</v>
      </c>
      <c r="E668" t="n">
        <v>3.120545454545455</v>
      </c>
    </row>
    <row r="669">
      <c r="A669" t="inlineStr">
        <is>
          <t>603728</t>
        </is>
      </c>
      <c r="B669" t="n">
        <v>0.002678207323403166</v>
      </c>
      <c r="C669" t="n">
        <v>56.80529300567107</v>
      </c>
      <c r="D669" t="n">
        <v>14.73218181818182</v>
      </c>
      <c r="E669" t="n">
        <v>1.606545454545454</v>
      </c>
    </row>
    <row r="670">
      <c r="A670" t="inlineStr">
        <is>
          <t>603659</t>
        </is>
      </c>
      <c r="B670" t="n">
        <v>0.01011235362243013</v>
      </c>
      <c r="C670" t="n">
        <v>56.7965367965368</v>
      </c>
      <c r="D670" t="n">
        <v>95.25156363636364</v>
      </c>
      <c r="E670" t="n">
        <v>2.033636363636364</v>
      </c>
    </row>
    <row r="671">
      <c r="A671" t="inlineStr">
        <is>
          <t>600655</t>
        </is>
      </c>
      <c r="B671" t="n">
        <v>0.0009284933019670416</v>
      </c>
      <c r="C671" t="n">
        <v>56.4516129032258</v>
      </c>
      <c r="D671" t="n">
        <v>8.636981818181818</v>
      </c>
      <c r="E671" t="n">
        <v>0.9854181818181819</v>
      </c>
    </row>
    <row r="672">
      <c r="A672" t="inlineStr">
        <is>
          <t>600803</t>
        </is>
      </c>
      <c r="B672" t="n">
        <v>0.001079190432447984</v>
      </c>
      <c r="C672" t="n">
        <v>55.90312815338041</v>
      </c>
      <c r="D672" t="n">
        <v>11.31643636363636</v>
      </c>
      <c r="E672" t="n">
        <v>0.843890909090909</v>
      </c>
    </row>
    <row r="673">
      <c r="A673" t="inlineStr">
        <is>
          <t>603700</t>
        </is>
      </c>
      <c r="B673" t="n">
        <v>0.002653623018830613</v>
      </c>
      <c r="C673" t="n">
        <v>55.42168674698795</v>
      </c>
      <c r="D673" t="n">
        <v>27.75607272727273</v>
      </c>
      <c r="E673" t="n">
        <v>3.476654545454545</v>
      </c>
    </row>
    <row r="674">
      <c r="A674" t="inlineStr">
        <is>
          <t>600203</t>
        </is>
      </c>
      <c r="B674" t="n">
        <v>0.001049997304537109</v>
      </c>
      <c r="C674" t="n">
        <v>55.35420098846786</v>
      </c>
      <c r="D674" t="n">
        <v>8.836509090909091</v>
      </c>
      <c r="E674" t="n">
        <v>3.519018181818182</v>
      </c>
    </row>
    <row r="675">
      <c r="A675" t="inlineStr">
        <is>
          <t>600550</t>
        </is>
      </c>
      <c r="B675" t="n">
        <v>0.0007507468490700411</v>
      </c>
      <c r="C675" t="n">
        <v>55.29801324503312</v>
      </c>
      <c r="D675" t="n">
        <v>4.826690909090908</v>
      </c>
      <c r="E675" t="n">
        <v>2.262472727272727</v>
      </c>
    </row>
    <row r="676">
      <c r="A676" t="inlineStr">
        <is>
          <t>600375</t>
        </is>
      </c>
      <c r="B676" t="n">
        <v>0.001526735040349036</v>
      </c>
      <c r="C676" t="n">
        <v>54.97835497835497</v>
      </c>
      <c r="D676" t="n">
        <v>6.657236363636364</v>
      </c>
      <c r="E676" t="n">
        <v>2.603090909090909</v>
      </c>
    </row>
    <row r="677">
      <c r="A677" t="inlineStr">
        <is>
          <t>600362</t>
        </is>
      </c>
      <c r="B677" t="n">
        <v>0.001749192377512029</v>
      </c>
      <c r="C677" t="n">
        <v>54.93055555555555</v>
      </c>
      <c r="D677" t="n">
        <v>15.63872727272727</v>
      </c>
      <c r="E677" t="n">
        <v>1.647090909090909</v>
      </c>
    </row>
    <row r="678">
      <c r="A678" t="inlineStr">
        <is>
          <t>603920</t>
        </is>
      </c>
      <c r="B678" t="n">
        <v>0.002101867284031775</v>
      </c>
      <c r="C678" t="n">
        <v>54.56298200514138</v>
      </c>
      <c r="D678" t="n">
        <v>24.35523636363636</v>
      </c>
      <c r="E678" t="n">
        <v>5.122872727272727</v>
      </c>
    </row>
    <row r="679">
      <c r="A679" t="inlineStr">
        <is>
          <t>688099</t>
        </is>
      </c>
      <c r="B679" t="n">
        <v>0.005932926133945573</v>
      </c>
      <c r="C679" t="n">
        <v>54.32738437919787</v>
      </c>
      <c r="D679" t="n">
        <v>63.23712727272727</v>
      </c>
      <c r="E679" t="n">
        <v>5.200072727272727</v>
      </c>
    </row>
    <row r="680">
      <c r="A680" t="inlineStr">
        <is>
          <t>603387</t>
        </is>
      </c>
      <c r="B680" t="n">
        <v>0.003252309258340141</v>
      </c>
      <c r="C680" t="n">
        <v>54.17040358744396</v>
      </c>
      <c r="D680" t="n">
        <v>33.75138181818182</v>
      </c>
      <c r="E680" t="n">
        <v>3.725781818181819</v>
      </c>
    </row>
    <row r="681">
      <c r="A681" t="inlineStr">
        <is>
          <t>600887</t>
        </is>
      </c>
      <c r="B681" t="n">
        <v>0.003709687154329596</v>
      </c>
      <c r="C681" t="n">
        <v>53.26231691078562</v>
      </c>
      <c r="D681" t="n">
        <v>34.43607272727273</v>
      </c>
      <c r="E681" t="n">
        <v>1.028072727272727</v>
      </c>
    </row>
    <row r="682">
      <c r="A682" t="inlineStr">
        <is>
          <t>601218</t>
        </is>
      </c>
      <c r="B682" t="n">
        <v>0.0002212389910031774</v>
      </c>
      <c r="C682" t="n">
        <v>53.1135531135531</v>
      </c>
      <c r="D682" t="n">
        <v>3.1868</v>
      </c>
      <c r="E682" t="n">
        <v>1.826690909090909</v>
      </c>
    </row>
    <row r="683">
      <c r="A683" t="inlineStr">
        <is>
          <t>601666</t>
        </is>
      </c>
      <c r="B683" t="n">
        <v>0.0007598949718849071</v>
      </c>
      <c r="C683" t="n">
        <v>52.52808988764044</v>
      </c>
      <c r="D683" t="n">
        <v>4.727054545454545</v>
      </c>
      <c r="E683" t="n">
        <v>1.018436363636364</v>
      </c>
    </row>
    <row r="684">
      <c r="A684" t="inlineStr">
        <is>
          <t>603466</t>
        </is>
      </c>
      <c r="B684" t="n">
        <v>0.002948319656656504</v>
      </c>
      <c r="C684" t="n">
        <v>52.48226950354611</v>
      </c>
      <c r="D684" t="n">
        <v>18.22792727272727</v>
      </c>
      <c r="E684" t="n">
        <v>5.216218181818182</v>
      </c>
    </row>
    <row r="685">
      <c r="A685" t="inlineStr">
        <is>
          <t>600295</t>
        </is>
      </c>
      <c r="B685" t="n">
        <v>0.0007923309089089112</v>
      </c>
      <c r="C685" t="n">
        <v>52.35792019347038</v>
      </c>
      <c r="D685" t="n">
        <v>8.586545454545455</v>
      </c>
      <c r="E685" t="n">
        <v>1.828872727272727</v>
      </c>
    </row>
    <row r="686">
      <c r="A686" t="inlineStr">
        <is>
          <t>601388</t>
        </is>
      </c>
      <c r="B686" t="n">
        <v>0.0004034665036231151</v>
      </c>
      <c r="C686" t="n">
        <v>52.22222222222224</v>
      </c>
      <c r="D686" t="n">
        <v>2.156327272727273</v>
      </c>
      <c r="E686" t="n">
        <v>2.868836363636364</v>
      </c>
    </row>
    <row r="687">
      <c r="A687" t="inlineStr">
        <is>
          <t>600433</t>
        </is>
      </c>
      <c r="B687" t="n">
        <v>0.0002339172286721246</v>
      </c>
      <c r="C687" t="n">
        <v>52.09003215434085</v>
      </c>
      <c r="D687" t="n">
        <v>3.453563636363636</v>
      </c>
      <c r="E687" t="n">
        <v>1.4248</v>
      </c>
    </row>
    <row r="688">
      <c r="A688" t="inlineStr">
        <is>
          <t>600380</t>
        </is>
      </c>
      <c r="B688" t="n">
        <v>0.00246829124566717</v>
      </c>
      <c r="C688" t="n">
        <v>51.72786177105833</v>
      </c>
      <c r="D688" t="n">
        <v>14.3084</v>
      </c>
      <c r="E688" t="n">
        <v>1.298981818181818</v>
      </c>
    </row>
    <row r="689">
      <c r="A689" t="inlineStr">
        <is>
          <t>601016</t>
        </is>
      </c>
      <c r="B689" t="n">
        <v>0.0002704313408121252</v>
      </c>
      <c r="C689" t="n">
        <v>51.54185022026432</v>
      </c>
      <c r="D689" t="n">
        <v>2.578618181818182</v>
      </c>
      <c r="E689" t="n">
        <v>1.443127272727273</v>
      </c>
    </row>
    <row r="690">
      <c r="A690" t="inlineStr">
        <is>
          <t>600406</t>
        </is>
      </c>
      <c r="B690" t="n">
        <v>0.0009807745491450276</v>
      </c>
      <c r="C690" t="n">
        <v>51.48563078421822</v>
      </c>
      <c r="D690" t="n">
        <v>21.30930909090909</v>
      </c>
      <c r="E690" t="n">
        <v>0.7690545454545454</v>
      </c>
    </row>
    <row r="691">
      <c r="A691" t="inlineStr">
        <is>
          <t>600428</t>
        </is>
      </c>
      <c r="B691" t="n">
        <v>0.000231464816448257</v>
      </c>
      <c r="C691" t="n">
        <v>51.38121546961327</v>
      </c>
      <c r="D691" t="n">
        <v>3.540654545454545</v>
      </c>
      <c r="E691" t="n">
        <v>1.052145454545454</v>
      </c>
    </row>
    <row r="692">
      <c r="A692" t="inlineStr">
        <is>
          <t>601369</t>
        </is>
      </c>
      <c r="B692" t="n">
        <v>0.0002812041753391048</v>
      </c>
      <c r="C692" t="n">
        <v>51.3776337115073</v>
      </c>
      <c r="D692" t="n">
        <v>6.465381818181818</v>
      </c>
      <c r="E692" t="n">
        <v>0.4432363636363637</v>
      </c>
    </row>
    <row r="693">
      <c r="A693" t="inlineStr">
        <is>
          <t>600371</t>
        </is>
      </c>
      <c r="B693" t="n">
        <v>0.002351805735716813</v>
      </c>
      <c r="C693" t="n">
        <v>51.37299771167048</v>
      </c>
      <c r="D693" t="n">
        <v>12.55152727272727</v>
      </c>
      <c r="E693" t="n">
        <v>7.75109090909091</v>
      </c>
    </row>
    <row r="694">
      <c r="A694" t="inlineStr">
        <is>
          <t>688339</t>
        </is>
      </c>
      <c r="B694" t="n">
        <v>0.03632805586154091</v>
      </c>
      <c r="C694" t="n">
        <v>51.22915775972638</v>
      </c>
      <c r="D694" t="n">
        <v>200.4341592920354</v>
      </c>
      <c r="E694" t="n">
        <v>9.992920353982301</v>
      </c>
    </row>
    <row r="695">
      <c r="A695" t="inlineStr">
        <is>
          <t>603505</t>
        </is>
      </c>
      <c r="B695" t="n">
        <v>0.001465796838690532</v>
      </c>
      <c r="C695" t="n">
        <v>50.85287846481877</v>
      </c>
      <c r="D695" t="n">
        <v>23.63218181818182</v>
      </c>
      <c r="E695" t="n">
        <v>2.599454545454546</v>
      </c>
    </row>
    <row r="696">
      <c r="A696" t="inlineStr">
        <is>
          <t>600515</t>
        </is>
      </c>
      <c r="B696" t="n">
        <v>0.001216503614960895</v>
      </c>
      <c r="C696" t="n">
        <v>50.6426735218509</v>
      </c>
      <c r="D696" t="n">
        <v>6.129381818181818</v>
      </c>
      <c r="E696" t="n">
        <v>3.627745454545455</v>
      </c>
    </row>
    <row r="697">
      <c r="A697" t="inlineStr">
        <is>
          <t>600263</t>
        </is>
      </c>
      <c r="B697" t="n">
        <v>0.0002430604057122761</v>
      </c>
      <c r="C697" t="n">
        <v>50.59578368469293</v>
      </c>
      <c r="D697" t="n">
        <v>14.35716363636363</v>
      </c>
      <c r="E697" t="n">
        <v>0</v>
      </c>
    </row>
    <row r="698">
      <c r="A698" t="inlineStr">
        <is>
          <t>603060</t>
        </is>
      </c>
      <c r="B698" t="n">
        <v>0.00179474190888608</v>
      </c>
      <c r="C698" t="n">
        <v>50.16329196603526</v>
      </c>
      <c r="D698" t="n">
        <v>18.15952727272727</v>
      </c>
      <c r="E698" t="n">
        <v>0.7318545454545454</v>
      </c>
    </row>
    <row r="699">
      <c r="A699" t="inlineStr">
        <is>
          <t>601990</t>
        </is>
      </c>
      <c r="B699" t="n">
        <v>0.0008881125443527385</v>
      </c>
      <c r="C699" t="n">
        <v>50.13262599469497</v>
      </c>
      <c r="D699" t="n">
        <v>13.87407272727273</v>
      </c>
      <c r="E699" t="n">
        <v>5.2604</v>
      </c>
    </row>
    <row r="700">
      <c r="A700" t="inlineStr">
        <is>
          <t>603768</t>
        </is>
      </c>
      <c r="B700" t="n">
        <v>0.002760356810867982</v>
      </c>
      <c r="C700" t="n">
        <v>49.95555555555558</v>
      </c>
      <c r="D700" t="n">
        <v>13.61210909090909</v>
      </c>
      <c r="E700" t="n">
        <v>1.323854545454546</v>
      </c>
    </row>
    <row r="701">
      <c r="A701" t="inlineStr">
        <is>
          <t>600873</t>
        </is>
      </c>
      <c r="B701" t="n">
        <v>0.0003765482787842114</v>
      </c>
      <c r="C701" t="n">
        <v>49.87212276214834</v>
      </c>
      <c r="D701" t="n">
        <v>4.818436363636364</v>
      </c>
      <c r="E701" t="n">
        <v>1.105745454545455</v>
      </c>
    </row>
    <row r="702">
      <c r="A702" t="inlineStr">
        <is>
          <t>601788</t>
        </is>
      </c>
      <c r="B702" t="n">
        <v>0.005666895973187669</v>
      </c>
      <c r="C702" t="n">
        <v>49.65694682675814</v>
      </c>
      <c r="D702" t="n">
        <v>16.56185454545455</v>
      </c>
      <c r="E702" t="n">
        <v>1.687672727272727</v>
      </c>
    </row>
    <row r="703">
      <c r="A703" t="inlineStr">
        <is>
          <t>600071</t>
        </is>
      </c>
      <c r="B703" t="n">
        <v>0.0007166182943832985</v>
      </c>
      <c r="C703" t="n">
        <v>49.41704035874439</v>
      </c>
      <c r="D703" t="n">
        <v>10.59909090909091</v>
      </c>
      <c r="E703" t="n">
        <v>1.846763636363636</v>
      </c>
    </row>
    <row r="704">
      <c r="A704" t="inlineStr">
        <is>
          <t>603986</t>
        </is>
      </c>
      <c r="B704" t="n">
        <v>0.01562273520609201</v>
      </c>
      <c r="C704" t="n">
        <v>49.40857916488528</v>
      </c>
      <c r="D704" t="n">
        <v>203.2369454545455</v>
      </c>
      <c r="E704" t="n">
        <v>2.815818181818182</v>
      </c>
    </row>
    <row r="705">
      <c r="A705" t="inlineStr">
        <is>
          <t>600477</t>
        </is>
      </c>
      <c r="B705" t="n">
        <v>0.0002708108019693074</v>
      </c>
      <c r="C705" t="n">
        <v>49.21875</v>
      </c>
      <c r="D705" t="n">
        <v>3.924509090909091</v>
      </c>
      <c r="E705" t="n">
        <v>1.474509090909091</v>
      </c>
    </row>
    <row r="706">
      <c r="A706" t="inlineStr">
        <is>
          <t>600057</t>
        </is>
      </c>
      <c r="B706" t="n">
        <v>0.0007948708445200718</v>
      </c>
      <c r="C706" t="n">
        <v>49.06666666666666</v>
      </c>
      <c r="D706" t="n">
        <v>5.529381818181818</v>
      </c>
      <c r="E706" t="n">
        <v>1.284290909090909</v>
      </c>
    </row>
    <row r="707">
      <c r="A707" t="inlineStr">
        <is>
          <t>601882</t>
        </is>
      </c>
      <c r="B707" t="n">
        <v>0.002447690685330398</v>
      </c>
      <c r="C707" t="n">
        <v>48.71794871794872</v>
      </c>
      <c r="D707" t="n">
        <v>9.61610909090909</v>
      </c>
      <c r="E707" t="n">
        <v>0.756690909090909</v>
      </c>
    </row>
    <row r="708">
      <c r="A708" t="inlineStr">
        <is>
          <t>688567</t>
        </is>
      </c>
      <c r="B708" t="n">
        <v>0.003984912064094614</v>
      </c>
      <c r="C708" t="n">
        <v>48.42632331902719</v>
      </c>
      <c r="D708" t="n">
        <v>31.29449612403101</v>
      </c>
      <c r="E708" t="n">
        <v>7.756976744186046</v>
      </c>
    </row>
    <row r="709">
      <c r="A709" t="inlineStr">
        <is>
          <t>688299</t>
        </is>
      </c>
      <c r="B709" t="n">
        <v>0.001641420553153598</v>
      </c>
      <c r="C709" t="n">
        <v>47.99270072992699</v>
      </c>
      <c r="D709" t="n">
        <v>24.41</v>
      </c>
      <c r="E709" t="n">
        <v>6.309781818181818</v>
      </c>
    </row>
    <row r="710">
      <c r="A710" t="inlineStr">
        <is>
          <t>600372</t>
        </is>
      </c>
      <c r="B710" t="n">
        <v>0.0013300591991952</v>
      </c>
      <c r="C710" t="n">
        <v>47.77534646243618</v>
      </c>
      <c r="D710" t="n">
        <v>15.806</v>
      </c>
      <c r="E710" t="n">
        <v>0.9668727272727272</v>
      </c>
    </row>
    <row r="711">
      <c r="A711" t="inlineStr">
        <is>
          <t>600501</t>
        </is>
      </c>
      <c r="B711" t="n">
        <v>0.0006124481307345134</v>
      </c>
      <c r="C711" t="n">
        <v>47.77327935222671</v>
      </c>
      <c r="D711" t="n">
        <v>9.646436363636363</v>
      </c>
      <c r="E711" t="n">
        <v>2.518836363636364</v>
      </c>
    </row>
    <row r="712">
      <c r="A712" t="inlineStr">
        <is>
          <t>600186</t>
        </is>
      </c>
      <c r="B712" t="n">
        <v>0.0001288574857529766</v>
      </c>
      <c r="C712" t="n">
        <v>47.48603351955308</v>
      </c>
      <c r="D712" t="n">
        <v>2.703927272727273</v>
      </c>
      <c r="E712" t="n">
        <v>1.508109090909091</v>
      </c>
    </row>
    <row r="713">
      <c r="A713" t="inlineStr">
        <is>
          <t>600036</t>
        </is>
      </c>
      <c r="B713" t="n">
        <v>0.002357641715442115</v>
      </c>
      <c r="C713" t="n">
        <v>47.24836042201312</v>
      </c>
      <c r="D713" t="n">
        <v>37.26836363636363</v>
      </c>
      <c r="E713" t="n">
        <v>0.3116363636363637</v>
      </c>
    </row>
    <row r="714">
      <c r="A714" t="inlineStr">
        <is>
          <t>600812</t>
        </is>
      </c>
      <c r="B714" t="n">
        <v>0.001988621724746252</v>
      </c>
      <c r="C714" t="n">
        <v>47.09302325581395</v>
      </c>
      <c r="D714" t="n">
        <v>10.79821818181818</v>
      </c>
      <c r="E714" t="n">
        <v>2.855527272727273</v>
      </c>
    </row>
    <row r="715">
      <c r="A715" t="inlineStr">
        <is>
          <t>603697</t>
        </is>
      </c>
      <c r="B715" t="n">
        <v>0.004748527150277002</v>
      </c>
      <c r="C715" t="n">
        <v>46.98608964451314</v>
      </c>
      <c r="D715" t="n">
        <v>18.08698181818182</v>
      </c>
      <c r="E715" t="n">
        <v>9.467345454545454</v>
      </c>
    </row>
    <row r="716">
      <c r="A716" t="inlineStr">
        <is>
          <t>603598</t>
        </is>
      </c>
      <c r="B716" t="n">
        <v>0.00176226335409788</v>
      </c>
      <c r="C716" t="n">
        <v>46.96202531645568</v>
      </c>
      <c r="D716" t="n">
        <v>13.84567272727273</v>
      </c>
      <c r="E716" t="n">
        <v>4.923927272727274</v>
      </c>
    </row>
    <row r="717">
      <c r="A717" t="inlineStr">
        <is>
          <t>600723</t>
        </is>
      </c>
      <c r="B717" t="n">
        <v>0.002592735866760798</v>
      </c>
      <c r="C717" t="n">
        <v>46.23467600700523</v>
      </c>
      <c r="D717" t="n">
        <v>7.967927272727272</v>
      </c>
      <c r="E717" t="n">
        <v>1.370254545454545</v>
      </c>
    </row>
    <row r="718">
      <c r="A718" t="inlineStr">
        <is>
          <t>603661</t>
        </is>
      </c>
      <c r="B718" t="n">
        <v>0.01537124578563406</v>
      </c>
      <c r="C718" t="n">
        <v>45.71984435797667</v>
      </c>
      <c r="D718" t="n">
        <v>52.89465454545454</v>
      </c>
      <c r="E718" t="n">
        <v>4.994981818181818</v>
      </c>
    </row>
    <row r="719">
      <c r="A719" t="inlineStr">
        <is>
          <t>600319</t>
        </is>
      </c>
      <c r="B719" t="n">
        <v>0.0002990291298319582</v>
      </c>
      <c r="C719" t="n">
        <v>45.67901234567904</v>
      </c>
      <c r="D719" t="n">
        <v>4.928509090909092</v>
      </c>
      <c r="E719" t="n">
        <v>0.6354181818181819</v>
      </c>
    </row>
    <row r="720">
      <c r="A720" t="inlineStr">
        <is>
          <t>603355</t>
        </is>
      </c>
      <c r="B720" t="n">
        <v>0.003741257958209652</v>
      </c>
      <c r="C720" t="n">
        <v>45.10456273764261</v>
      </c>
      <c r="D720" t="n">
        <v>26.95996363636364</v>
      </c>
      <c r="E720" t="n">
        <v>0.4617818181818182</v>
      </c>
    </row>
    <row r="721">
      <c r="A721" t="inlineStr">
        <is>
          <t>603588</t>
        </is>
      </c>
      <c r="B721" t="n">
        <v>0.001272637557000441</v>
      </c>
      <c r="C721" t="n">
        <v>44.97816593886461</v>
      </c>
      <c r="D721" t="n">
        <v>12.96752727272727</v>
      </c>
      <c r="E721" t="n">
        <v>1.950436363636363</v>
      </c>
    </row>
    <row r="722">
      <c r="A722" t="inlineStr">
        <is>
          <t>600573</t>
        </is>
      </c>
      <c r="B722" t="n">
        <v>0.001180877277754554</v>
      </c>
      <c r="C722" t="n">
        <v>44.33811802232857</v>
      </c>
      <c r="D722" t="n">
        <v>7.436509090909091</v>
      </c>
      <c r="E722" t="n">
        <v>3.800327272727273</v>
      </c>
    </row>
    <row r="723">
      <c r="A723" t="inlineStr">
        <is>
          <t>600549</t>
        </is>
      </c>
      <c r="B723" t="n">
        <v>0.0008583126311948716</v>
      </c>
      <c r="C723" t="n">
        <v>43.71900826446282</v>
      </c>
      <c r="D723" t="n">
        <v>13.54323636363636</v>
      </c>
      <c r="E723" t="n">
        <v>1.535018181818182</v>
      </c>
    </row>
    <row r="724">
      <c r="A724" t="inlineStr">
        <is>
          <t>600228</t>
        </is>
      </c>
      <c r="B724" t="n">
        <v>0.001991589545011682</v>
      </c>
      <c r="C724" t="n">
        <v>43.69885433715219</v>
      </c>
      <c r="D724" t="n">
        <v>9.836254545454546</v>
      </c>
      <c r="E724" t="n">
        <v>0.9364363636363636</v>
      </c>
    </row>
    <row r="725">
      <c r="A725" t="inlineStr">
        <is>
          <t>600166</t>
        </is>
      </c>
      <c r="B725" t="n">
        <v>0.0004808733954525411</v>
      </c>
      <c r="C725" t="n">
        <v>43.62745098039215</v>
      </c>
      <c r="D725" t="n">
        <v>2.369018181818182</v>
      </c>
      <c r="E725" t="n">
        <v>1.951018181818182</v>
      </c>
    </row>
    <row r="726">
      <c r="A726" t="inlineStr">
        <is>
          <t>600378</t>
        </is>
      </c>
      <c r="B726" t="n">
        <v>0.000742481254245285</v>
      </c>
      <c r="C726" t="n">
        <v>43.54445797807551</v>
      </c>
      <c r="D726" t="n">
        <v>20.17352727272727</v>
      </c>
      <c r="E726" t="n">
        <v>1.771927272727273</v>
      </c>
    </row>
    <row r="727">
      <c r="A727" t="inlineStr">
        <is>
          <t>688526</t>
        </is>
      </c>
      <c r="B727" t="n">
        <v>0.001613590003734333</v>
      </c>
      <c r="C727" t="n">
        <v>43.22355921469283</v>
      </c>
      <c r="D727" t="n">
        <v>41.47987804878048</v>
      </c>
      <c r="E727" t="n">
        <v>7.406219512195123</v>
      </c>
    </row>
    <row r="728">
      <c r="A728" t="inlineStr">
        <is>
          <t>688196</t>
        </is>
      </c>
      <c r="B728" t="n">
        <v>0.007277728903161854</v>
      </c>
      <c r="C728" t="n">
        <v>43.07405434203518</v>
      </c>
      <c r="D728" t="n">
        <v>48.49527272727273</v>
      </c>
      <c r="E728" t="n">
        <v>6.986145454545454</v>
      </c>
    </row>
    <row r="729">
      <c r="A729" t="inlineStr">
        <is>
          <t>688389</t>
        </is>
      </c>
      <c r="B729" t="n">
        <v>0.003934162538240588</v>
      </c>
      <c r="C729" t="n">
        <v>43.06003873466753</v>
      </c>
      <c r="D729" t="n">
        <v>24.24534545454545</v>
      </c>
      <c r="E729" t="n">
        <v>7.73829090909091</v>
      </c>
    </row>
    <row r="730">
      <c r="A730" t="inlineStr">
        <is>
          <t>603043</t>
        </is>
      </c>
      <c r="B730" t="n">
        <v>0.00311168884264187</v>
      </c>
      <c r="C730" t="n">
        <v>42.60074500507957</v>
      </c>
      <c r="D730" t="n">
        <v>33.98916363636364</v>
      </c>
      <c r="E730" t="n">
        <v>2.038981818181818</v>
      </c>
    </row>
    <row r="731">
      <c r="A731" t="inlineStr">
        <is>
          <t>600395</t>
        </is>
      </c>
      <c r="B731" t="n">
        <v>0.0006104282587398647</v>
      </c>
      <c r="C731" t="n">
        <v>42.3728813559322</v>
      </c>
      <c r="D731" t="n">
        <v>5.920254545454546</v>
      </c>
      <c r="E731" t="n">
        <v>0.7553454545454544</v>
      </c>
    </row>
    <row r="732">
      <c r="A732" t="inlineStr">
        <is>
          <t>600998</t>
        </is>
      </c>
      <c r="B732" t="n">
        <v>0.0004473848143809076</v>
      </c>
      <c r="C732" t="n">
        <v>42.33900814211695</v>
      </c>
      <c r="D732" t="n">
        <v>17.34741818181818</v>
      </c>
      <c r="E732" t="n">
        <v>0.5998909090909091</v>
      </c>
    </row>
    <row r="733">
      <c r="A733" t="inlineStr">
        <is>
          <t>600039</t>
        </is>
      </c>
      <c r="B733" t="n">
        <v>0.000267557766794026</v>
      </c>
      <c r="C733" t="n">
        <v>42.27129337539432</v>
      </c>
      <c r="D733" t="n">
        <v>4.074836363636363</v>
      </c>
      <c r="E733" t="n">
        <v>0.8505454545454547</v>
      </c>
    </row>
    <row r="734">
      <c r="A734" t="inlineStr">
        <is>
          <t>688656</t>
        </is>
      </c>
      <c r="B734" t="n">
        <v>0.002875336191418416</v>
      </c>
      <c r="C734" t="n">
        <v>42.1875</v>
      </c>
      <c r="D734" t="n">
        <v>74.43000000000001</v>
      </c>
      <c r="E734" t="n">
        <v>38.95125</v>
      </c>
    </row>
    <row r="735">
      <c r="A735" t="inlineStr">
        <is>
          <t>603181</t>
        </is>
      </c>
      <c r="B735" t="n">
        <v>0.002268821231030456</v>
      </c>
      <c r="C735" t="n">
        <v>41.96762141967623</v>
      </c>
      <c r="D735" t="n">
        <v>19.42450909090909</v>
      </c>
      <c r="E735" t="n">
        <v>1.854254545454545</v>
      </c>
    </row>
    <row r="736">
      <c r="A736" t="inlineStr">
        <is>
          <t>600452</t>
        </is>
      </c>
      <c r="B736" t="n">
        <v>0.001746106089535902</v>
      </c>
      <c r="C736" t="n">
        <v>41.95121951219512</v>
      </c>
      <c r="D736" t="n">
        <v>15.56829090909091</v>
      </c>
      <c r="E736" t="n">
        <v>1.075018181818182</v>
      </c>
    </row>
    <row r="737">
      <c r="A737" t="inlineStr">
        <is>
          <t>688300</t>
        </is>
      </c>
      <c r="B737" t="n">
        <v>0.004847191580456284</v>
      </c>
      <c r="C737" t="n">
        <v>41.59744408945687</v>
      </c>
      <c r="D737" t="n">
        <v>53.46221818181819</v>
      </c>
      <c r="E737" t="n">
        <v>5.6584</v>
      </c>
    </row>
    <row r="738">
      <c r="A738" t="inlineStr">
        <is>
          <t>603058</t>
        </is>
      </c>
      <c r="B738" t="n">
        <v>0.0009133644706019491</v>
      </c>
      <c r="C738" t="n">
        <v>41.40401146131802</v>
      </c>
      <c r="D738" t="n">
        <v>8.141781818181817</v>
      </c>
      <c r="E738" t="n">
        <v>1.706581818181818</v>
      </c>
    </row>
    <row r="739">
      <c r="A739" t="inlineStr">
        <is>
          <t>603056</t>
        </is>
      </c>
      <c r="B739" t="n">
        <v>0.001256039590919847</v>
      </c>
      <c r="C739" t="n">
        <v>41.05653382761818</v>
      </c>
      <c r="D739" t="n">
        <v>12.93650909090909</v>
      </c>
      <c r="E739" t="n">
        <v>3.291272727272728</v>
      </c>
    </row>
    <row r="740">
      <c r="A740" t="inlineStr">
        <is>
          <t>603612</t>
        </is>
      </c>
      <c r="B740" t="n">
        <v>0.001077760472301295</v>
      </c>
      <c r="C740" t="n">
        <v>41.01522842639596</v>
      </c>
      <c r="D740" t="n">
        <v>13.0624</v>
      </c>
      <c r="E740" t="n">
        <v>3.211490909090909</v>
      </c>
    </row>
    <row r="741">
      <c r="A741" t="inlineStr">
        <is>
          <t>600360</t>
        </is>
      </c>
      <c r="B741" t="n">
        <v>0.0004373387449783385</v>
      </c>
      <c r="C741" t="n">
        <v>40.80267558528428</v>
      </c>
      <c r="D741" t="n">
        <v>8.310727272727274</v>
      </c>
      <c r="E741" t="n">
        <v>6.506909090909091</v>
      </c>
    </row>
    <row r="742">
      <c r="A742" t="inlineStr">
        <is>
          <t>603016</t>
        </is>
      </c>
      <c r="B742" t="n">
        <v>0.002893301446560324</v>
      </c>
      <c r="C742" t="n">
        <v>40.69444444444446</v>
      </c>
      <c r="D742" t="n">
        <v>22.48567272727273</v>
      </c>
      <c r="E742" t="n">
        <v>1.279090909090909</v>
      </c>
    </row>
    <row r="743">
      <c r="A743" t="inlineStr">
        <is>
          <t>601377</t>
        </is>
      </c>
      <c r="B743" t="n">
        <v>0.0006037668686970602</v>
      </c>
      <c r="C743" t="n">
        <v>40.57052297939778</v>
      </c>
      <c r="D743" t="n">
        <v>7.470218181818182</v>
      </c>
      <c r="E743" t="n">
        <v>1.434</v>
      </c>
    </row>
    <row r="744">
      <c r="A744" t="inlineStr">
        <is>
          <t>601866</t>
        </is>
      </c>
      <c r="B744" t="n">
        <v>0.000229953577785952</v>
      </c>
      <c r="C744" t="n">
        <v>40.40816326530611</v>
      </c>
      <c r="D744" t="n">
        <v>2.276145454545455</v>
      </c>
      <c r="E744" t="n">
        <v>0.8752727272727272</v>
      </c>
    </row>
    <row r="745">
      <c r="A745" t="inlineStr">
        <is>
          <t>600798</t>
        </is>
      </c>
      <c r="B745" t="n">
        <v>0.0003302112875695954</v>
      </c>
      <c r="C745" t="n">
        <v>40.1759530791789</v>
      </c>
      <c r="D745" t="n">
        <v>3.339527272727272</v>
      </c>
      <c r="E745" t="n">
        <v>2.179163636363636</v>
      </c>
    </row>
    <row r="746">
      <c r="A746" t="inlineStr">
        <is>
          <t>600731</t>
        </is>
      </c>
      <c r="B746" t="n">
        <v>0.00154272384096284</v>
      </c>
      <c r="C746" t="n">
        <v>39.94082840236688</v>
      </c>
      <c r="D746" t="n">
        <v>8.463818181818182</v>
      </c>
      <c r="E746" t="n">
        <v>3.372581818181818</v>
      </c>
    </row>
    <row r="747">
      <c r="A747" t="inlineStr">
        <is>
          <t>603078</t>
        </is>
      </c>
      <c r="B747" t="n">
        <v>0.005600906602281719</v>
      </c>
      <c r="C747" t="n">
        <v>39.87421383647798</v>
      </c>
      <c r="D747" t="n">
        <v>37.18505454545454</v>
      </c>
      <c r="E747" t="n">
        <v>4.602654545454546</v>
      </c>
    </row>
    <row r="748">
      <c r="A748" t="inlineStr">
        <is>
          <t>600405</t>
        </is>
      </c>
      <c r="B748" t="n">
        <v>0.0002461302837745756</v>
      </c>
      <c r="C748" t="n">
        <v>39.72911963882619</v>
      </c>
      <c r="D748" t="n">
        <v>5.377163636363637</v>
      </c>
      <c r="E748" t="n">
        <v>3.511890909090909</v>
      </c>
    </row>
    <row r="749">
      <c r="A749" t="inlineStr">
        <is>
          <t>603979</t>
        </is>
      </c>
      <c r="B749" t="n">
        <v>0.0009653411760133786</v>
      </c>
      <c r="C749" t="n">
        <v>39.64912280701753</v>
      </c>
      <c r="D749" t="n">
        <v>10.42407272727273</v>
      </c>
      <c r="E749" t="n">
        <v>1.194363636363636</v>
      </c>
    </row>
    <row r="750">
      <c r="A750" t="inlineStr">
        <is>
          <t>603303</t>
        </is>
      </c>
      <c r="B750" t="n">
        <v>0.0008929615254501801</v>
      </c>
      <c r="C750" t="n">
        <v>39.37093275488068</v>
      </c>
      <c r="D750" t="n">
        <v>10.96672727272727</v>
      </c>
      <c r="E750" t="n">
        <v>1.698472727272727</v>
      </c>
    </row>
    <row r="751">
      <c r="A751" t="inlineStr">
        <is>
          <t>603429</t>
        </is>
      </c>
      <c r="B751" t="n">
        <v>0.003818260023162168</v>
      </c>
      <c r="C751" t="n">
        <v>39.37071399757966</v>
      </c>
      <c r="D751" t="n">
        <v>32.38058181818182</v>
      </c>
      <c r="E751" t="n">
        <v>1.535636363636363</v>
      </c>
    </row>
    <row r="752">
      <c r="A752" t="inlineStr">
        <is>
          <t>688138</t>
        </is>
      </c>
      <c r="B752" t="n">
        <v>0.00481413525215917</v>
      </c>
      <c r="C752" t="n">
        <v>39.35275080906151</v>
      </c>
      <c r="D752" t="n">
        <v>24.9032</v>
      </c>
      <c r="E752" t="n">
        <v>10.40509090909091</v>
      </c>
    </row>
    <row r="753">
      <c r="A753" t="inlineStr">
        <is>
          <t>600300</t>
        </is>
      </c>
      <c r="B753" t="n">
        <v>0.0003299310911553446</v>
      </c>
      <c r="C753" t="n">
        <v>39.16083916083917</v>
      </c>
      <c r="D753" t="n">
        <v>3.534254545454545</v>
      </c>
      <c r="E753" t="n">
        <v>3.329781818181818</v>
      </c>
    </row>
    <row r="754">
      <c r="A754" t="inlineStr">
        <is>
          <t>603348</t>
        </is>
      </c>
      <c r="B754" t="n">
        <v>0.003259379161924345</v>
      </c>
      <c r="C754" t="n">
        <v>38.96569380440346</v>
      </c>
      <c r="D754" t="n">
        <v>22.76367272727273</v>
      </c>
      <c r="E754" t="n">
        <v>9.222618181818181</v>
      </c>
    </row>
    <row r="755">
      <c r="A755" t="inlineStr">
        <is>
          <t>600738</t>
        </is>
      </c>
      <c r="B755" t="n">
        <v>0.0003934209528627222</v>
      </c>
      <c r="C755" t="n">
        <v>38.65384615384615</v>
      </c>
      <c r="D755" t="n">
        <v>5.743672727272727</v>
      </c>
      <c r="E755" t="n">
        <v>2.600254545454546</v>
      </c>
    </row>
    <row r="756">
      <c r="A756" t="inlineStr">
        <is>
          <t>600963</t>
        </is>
      </c>
      <c r="B756" t="n">
        <v>0.0001837220006433809</v>
      </c>
      <c r="C756" t="n">
        <v>38.55799373040752</v>
      </c>
      <c r="D756" t="n">
        <v>3.881636363636363</v>
      </c>
      <c r="E756" t="n">
        <v>1.218363636363636</v>
      </c>
    </row>
    <row r="757">
      <c r="A757" t="inlineStr">
        <is>
          <t>600141</t>
        </is>
      </c>
      <c r="B757" t="n">
        <v>0.0004856691558898365</v>
      </c>
      <c r="C757" t="n">
        <v>38.4133611691023</v>
      </c>
      <c r="D757" t="n">
        <v>10.50265454545455</v>
      </c>
      <c r="E757" t="n">
        <v>2.567345454545455</v>
      </c>
    </row>
    <row r="758">
      <c r="A758" t="inlineStr">
        <is>
          <t>600289</t>
        </is>
      </c>
      <c r="B758" t="n">
        <v>0.0003476838487933738</v>
      </c>
      <c r="C758" t="n">
        <v>38.38383838383839</v>
      </c>
      <c r="D758" t="n">
        <v>4.261890909090909</v>
      </c>
      <c r="E758" t="n">
        <v>0.9912727272727273</v>
      </c>
    </row>
    <row r="759">
      <c r="A759" t="inlineStr">
        <is>
          <t>600107</t>
        </is>
      </c>
      <c r="B759" t="n">
        <v>0.001336032553273414</v>
      </c>
      <c r="C759" t="n">
        <v>38.26458036984353</v>
      </c>
      <c r="D759" t="n">
        <v>8.636181818181818</v>
      </c>
      <c r="E759" t="n">
        <v>3.976254545454545</v>
      </c>
    </row>
    <row r="760">
      <c r="A760" t="inlineStr">
        <is>
          <t>600745</t>
        </is>
      </c>
      <c r="B760" t="n">
        <v>0.009213468871179074</v>
      </c>
      <c r="C760" t="n">
        <v>38.20605266032995</v>
      </c>
      <c r="D760" t="n">
        <v>115.2001818181818</v>
      </c>
      <c r="E760" t="n">
        <v>3.010254545454546</v>
      </c>
    </row>
    <row r="761">
      <c r="A761" t="inlineStr">
        <is>
          <t>603866</t>
        </is>
      </c>
      <c r="B761" t="n">
        <v>0.004862073736683664</v>
      </c>
      <c r="C761" t="n">
        <v>38.1102744717027</v>
      </c>
      <c r="D761" t="n">
        <v>52.62272727272727</v>
      </c>
      <c r="E761" t="n">
        <v>0.5487272727272726</v>
      </c>
    </row>
    <row r="762">
      <c r="A762" t="inlineStr">
        <is>
          <t>600081</t>
        </is>
      </c>
      <c r="B762" t="n">
        <v>0.0006198469993563654</v>
      </c>
      <c r="C762" t="n">
        <v>38.06262230919764</v>
      </c>
      <c r="D762" t="n">
        <v>11.63658181818182</v>
      </c>
      <c r="E762" t="n">
        <v>2.676072727272727</v>
      </c>
    </row>
    <row r="763">
      <c r="A763" t="inlineStr">
        <is>
          <t>600359</t>
        </is>
      </c>
      <c r="B763" t="n">
        <v>0.001381847699743369</v>
      </c>
      <c r="C763" t="n">
        <v>38.0281690140845</v>
      </c>
      <c r="D763" t="n">
        <v>8.104181818181818</v>
      </c>
      <c r="E763" t="n">
        <v>7.337345454545455</v>
      </c>
    </row>
    <row r="764">
      <c r="A764" t="inlineStr">
        <is>
          <t>600257</t>
        </is>
      </c>
      <c r="B764" t="n">
        <v>0.0004919064549582811</v>
      </c>
      <c r="C764" t="n">
        <v>38.01452784503632</v>
      </c>
      <c r="D764" t="n">
        <v>4.356909090909091</v>
      </c>
      <c r="E764" t="n">
        <v>4.790763636363637</v>
      </c>
    </row>
    <row r="765">
      <c r="A765" t="inlineStr">
        <is>
          <t>600337</t>
        </is>
      </c>
      <c r="B765" t="n">
        <v>0.0002176952023253993</v>
      </c>
      <c r="C765" t="n">
        <v>37.78337531486144</v>
      </c>
      <c r="D765" t="n">
        <v>4.756618181818182</v>
      </c>
      <c r="E765" t="n">
        <v>1.131090909090909</v>
      </c>
    </row>
    <row r="766">
      <c r="A766" t="inlineStr">
        <is>
          <t>600268</t>
        </is>
      </c>
      <c r="B766" t="n">
        <v>0.001249272338597189</v>
      </c>
      <c r="C766" t="n">
        <v>37.6984126984127</v>
      </c>
      <c r="D766" t="n">
        <v>7.266581818181818</v>
      </c>
      <c r="E766" t="n">
        <v>4.624836363636363</v>
      </c>
    </row>
    <row r="767">
      <c r="A767" t="inlineStr">
        <is>
          <t>600323</t>
        </is>
      </c>
      <c r="B767" t="n">
        <v>0.001970193820559363</v>
      </c>
      <c r="C767" t="n">
        <v>37.57539203860074</v>
      </c>
      <c r="D767" t="n">
        <v>22.99349090909091</v>
      </c>
      <c r="E767" t="n">
        <v>0.8347272727272728</v>
      </c>
    </row>
    <row r="768">
      <c r="A768" t="inlineStr">
        <is>
          <t>600835</t>
        </is>
      </c>
      <c r="B768" t="n">
        <v>0.00129588199789181</v>
      </c>
      <c r="C768" t="n">
        <v>37.44493392070485</v>
      </c>
      <c r="D768" t="n">
        <v>16.8536</v>
      </c>
      <c r="E768" t="n">
        <v>0.6646909090909091</v>
      </c>
    </row>
    <row r="769">
      <c r="A769" t="inlineStr">
        <is>
          <t>600513</t>
        </is>
      </c>
      <c r="B769" t="n">
        <v>0.001795817721150584</v>
      </c>
      <c r="C769" t="n">
        <v>37.42603550295858</v>
      </c>
      <c r="D769" t="n">
        <v>11.16858181818182</v>
      </c>
      <c r="E769" t="n">
        <v>5.681454545454545</v>
      </c>
    </row>
    <row r="770">
      <c r="A770" t="inlineStr">
        <is>
          <t>600997</t>
        </is>
      </c>
      <c r="B770" t="n">
        <v>0.0001649945043419893</v>
      </c>
      <c r="C770" t="n">
        <v>37.40000000000001</v>
      </c>
      <c r="D770" t="n">
        <v>5.043200000000001</v>
      </c>
      <c r="E770" t="n">
        <v>0.7796</v>
      </c>
    </row>
    <row r="771">
      <c r="A771" t="inlineStr">
        <is>
          <t>688088</t>
        </is>
      </c>
      <c r="B771" t="n">
        <v>0.006235796294805564</v>
      </c>
      <c r="C771" t="n">
        <v>37.39054290718038</v>
      </c>
      <c r="D771" t="n">
        <v>69.83821818181819</v>
      </c>
      <c r="E771" t="n">
        <v>5.254363636363636</v>
      </c>
    </row>
    <row r="772">
      <c r="A772" t="inlineStr">
        <is>
          <t>600449</t>
        </is>
      </c>
      <c r="B772" t="n">
        <v>0.001521359477882729</v>
      </c>
      <c r="C772" t="n">
        <v>36.99788583509513</v>
      </c>
      <c r="D772" t="n">
        <v>13.42374545454546</v>
      </c>
      <c r="E772" t="n">
        <v>2.678218181818182</v>
      </c>
    </row>
    <row r="773">
      <c r="A773" t="inlineStr">
        <is>
          <t>603536</t>
        </is>
      </c>
      <c r="B773" t="n">
        <v>0.001854414300585246</v>
      </c>
      <c r="C773" t="n">
        <v>36.81318681318682</v>
      </c>
      <c r="D773" t="n">
        <v>16.48556363636364</v>
      </c>
      <c r="E773" t="n">
        <v>10.33170909090909</v>
      </c>
    </row>
    <row r="774">
      <c r="A774" t="inlineStr">
        <is>
          <t>600636</t>
        </is>
      </c>
      <c r="B774" t="n">
        <v>0.0008710635074534116</v>
      </c>
      <c r="C774" t="n">
        <v>36.79653679653681</v>
      </c>
      <c r="D774" t="n">
        <v>12.81341818181818</v>
      </c>
      <c r="E774" t="n">
        <v>1.495345454545455</v>
      </c>
    </row>
    <row r="775">
      <c r="A775" t="inlineStr">
        <is>
          <t>600543</t>
        </is>
      </c>
      <c r="B775" t="n">
        <v>0.001534028978817941</v>
      </c>
      <c r="C775" t="n">
        <v>36.58969804618118</v>
      </c>
      <c r="D775" t="n">
        <v>6.849636363636363</v>
      </c>
      <c r="E775" t="n">
        <v>4.991309090909091</v>
      </c>
    </row>
    <row r="776">
      <c r="A776" t="inlineStr">
        <is>
          <t>600849</t>
        </is>
      </c>
      <c r="B776" t="n">
        <v>0.0007073025349440991</v>
      </c>
      <c r="C776" t="n">
        <v>36.56509695290857</v>
      </c>
      <c r="D776" t="n">
        <v>12.56036363636364</v>
      </c>
      <c r="E776" t="n">
        <v>0</v>
      </c>
    </row>
    <row r="777">
      <c r="A777" t="inlineStr">
        <is>
          <t>600051</t>
        </is>
      </c>
      <c r="B777" t="n">
        <v>0.002024138030707425</v>
      </c>
      <c r="C777" t="n">
        <v>36.3939899833055</v>
      </c>
      <c r="D777" t="n">
        <v>8.421127272727272</v>
      </c>
      <c r="E777" t="n">
        <v>2.921672727272727</v>
      </c>
    </row>
    <row r="778">
      <c r="A778" t="inlineStr">
        <is>
          <t>600030</t>
        </is>
      </c>
      <c r="B778" t="n">
        <v>0.001696376680723229</v>
      </c>
      <c r="C778" t="n">
        <v>36.31460674157303</v>
      </c>
      <c r="D778" t="n">
        <v>26.91305454545455</v>
      </c>
      <c r="E778" t="n">
        <v>1.7144</v>
      </c>
    </row>
    <row r="779">
      <c r="A779" t="inlineStr">
        <is>
          <t>600888</t>
        </is>
      </c>
      <c r="B779" t="n">
        <v>0.0004221379825896062</v>
      </c>
      <c r="C779" t="n">
        <v>36.19489559164735</v>
      </c>
      <c r="D779" t="n">
        <v>5.165890909090908</v>
      </c>
      <c r="E779" t="n">
        <v>2.542836363636364</v>
      </c>
    </row>
    <row r="780">
      <c r="A780" t="inlineStr">
        <is>
          <t>600876</t>
        </is>
      </c>
      <c r="B780" t="n">
        <v>0.0005696645094575504</v>
      </c>
      <c r="C780" t="n">
        <v>36.03461841070021</v>
      </c>
      <c r="D780" t="n">
        <v>14.88854545454545</v>
      </c>
      <c r="E780" t="n">
        <v>3.061854545454545</v>
      </c>
    </row>
    <row r="781">
      <c r="A781" t="inlineStr">
        <is>
          <t>688599</t>
        </is>
      </c>
      <c r="B781" t="n">
        <v>0.001484693520543004</v>
      </c>
      <c r="C781" t="n">
        <v>36.00233781414377</v>
      </c>
      <c r="D781" t="n">
        <v>18.24850649350649</v>
      </c>
      <c r="E781" t="n">
        <v>10.0637012987013</v>
      </c>
    </row>
    <row r="782">
      <c r="A782" t="inlineStr">
        <is>
          <t>600419</t>
        </is>
      </c>
      <c r="B782" t="n">
        <v>0.001005458035295503</v>
      </c>
      <c r="C782" t="n">
        <v>35.98645215918712</v>
      </c>
      <c r="D782" t="n">
        <v>14.05250909090909</v>
      </c>
      <c r="E782" t="n">
        <v>3.0264</v>
      </c>
    </row>
    <row r="783">
      <c r="A783" t="inlineStr">
        <is>
          <t>600993</t>
        </is>
      </c>
      <c r="B783" t="n">
        <v>0.002040866940467446</v>
      </c>
      <c r="C783" t="n">
        <v>35.93380614657209</v>
      </c>
      <c r="D783" t="n">
        <v>19.64403636363636</v>
      </c>
      <c r="E783" t="n">
        <v>2.128254545454545</v>
      </c>
    </row>
    <row r="784">
      <c r="A784" t="inlineStr">
        <is>
          <t>600038</t>
        </is>
      </c>
      <c r="B784" t="n">
        <v>0.003783013875733065</v>
      </c>
      <c r="C784" t="n">
        <v>35.71428571428572</v>
      </c>
      <c r="D784" t="n">
        <v>49.69712727272727</v>
      </c>
      <c r="E784" t="n">
        <v>1.408472727272727</v>
      </c>
    </row>
    <row r="785">
      <c r="A785" t="inlineStr">
        <is>
          <t>603002</t>
        </is>
      </c>
      <c r="B785" t="n">
        <v>0.000320670964701773</v>
      </c>
      <c r="C785" t="n">
        <v>35.69553805774277</v>
      </c>
      <c r="D785" t="n">
        <v>4.969381818181818</v>
      </c>
      <c r="E785" t="n">
        <v>2.32</v>
      </c>
    </row>
    <row r="786">
      <c r="A786" t="inlineStr">
        <is>
          <t>600538</t>
        </is>
      </c>
      <c r="B786" t="n">
        <v>0.0008626531801740876</v>
      </c>
      <c r="C786" t="n">
        <v>35.57046979865773</v>
      </c>
      <c r="D786" t="n">
        <v>6.476290909090909</v>
      </c>
      <c r="E786" t="n">
        <v>2.352109090909091</v>
      </c>
    </row>
    <row r="787">
      <c r="A787" t="inlineStr">
        <is>
          <t>600206</t>
        </is>
      </c>
      <c r="B787" t="n">
        <v>0.0003771548449397114</v>
      </c>
      <c r="C787" t="n">
        <v>35.5577689243028</v>
      </c>
      <c r="D787" t="n">
        <v>13.81574545454545</v>
      </c>
      <c r="E787" t="n">
        <v>4.639781818181818</v>
      </c>
    </row>
    <row r="788">
      <c r="A788" t="inlineStr">
        <is>
          <t>688015</t>
        </is>
      </c>
      <c r="B788" t="n">
        <v>0.002366000249922585</v>
      </c>
      <c r="C788" t="n">
        <v>35.51495016611295</v>
      </c>
      <c r="D788" t="n">
        <v>42.82498181818181</v>
      </c>
      <c r="E788" t="n">
        <v>5.991636363636363</v>
      </c>
    </row>
    <row r="789">
      <c r="A789" t="inlineStr">
        <is>
          <t>603859</t>
        </is>
      </c>
      <c r="B789" t="n">
        <v>0.002522313049943536</v>
      </c>
      <c r="C789" t="n">
        <v>35.37245110278817</v>
      </c>
      <c r="D789" t="n">
        <v>34.27218181818181</v>
      </c>
      <c r="E789" t="n">
        <v>2.817563636363636</v>
      </c>
    </row>
    <row r="790">
      <c r="A790" t="inlineStr">
        <is>
          <t>600552</t>
        </is>
      </c>
      <c r="B790" t="n">
        <v>0.0002454869512864354</v>
      </c>
      <c r="C790" t="n">
        <v>35.30499075785583</v>
      </c>
      <c r="D790" t="n">
        <v>6.13570909090909</v>
      </c>
      <c r="E790" t="n">
        <v>2.768727272727272</v>
      </c>
    </row>
    <row r="791">
      <c r="A791" t="inlineStr">
        <is>
          <t>600329</t>
        </is>
      </c>
      <c r="B791" t="n">
        <v>0.001053764313226447</v>
      </c>
      <c r="C791" t="n">
        <v>35.23956723338486</v>
      </c>
      <c r="D791" t="n">
        <v>15.68894545454545</v>
      </c>
      <c r="E791" t="n">
        <v>0.9931636363636364</v>
      </c>
    </row>
    <row r="792">
      <c r="A792" t="inlineStr">
        <is>
          <t>688011</t>
        </is>
      </c>
      <c r="B792" t="n">
        <v>0.003164225216067196</v>
      </c>
      <c r="C792" t="n">
        <v>35.22959183673468</v>
      </c>
      <c r="D792" t="n">
        <v>46.37105454545454</v>
      </c>
      <c r="E792" t="n">
        <v>6.251236363636364</v>
      </c>
    </row>
    <row r="793">
      <c r="A793" t="inlineStr">
        <is>
          <t>600308</t>
        </is>
      </c>
      <c r="B793" t="n">
        <v>0.0002090667086037945</v>
      </c>
      <c r="C793" t="n">
        <v>35.22167487684731</v>
      </c>
      <c r="D793" t="n">
        <v>4.754472727272727</v>
      </c>
      <c r="E793" t="n">
        <v>1.328036363636364</v>
      </c>
    </row>
    <row r="794">
      <c r="A794" t="inlineStr">
        <is>
          <t>600522</t>
        </is>
      </c>
      <c r="B794" t="n">
        <v>0.000610397011262308</v>
      </c>
      <c r="C794" t="n">
        <v>35.19900497512438</v>
      </c>
      <c r="D794" t="n">
        <v>10.54621818181818</v>
      </c>
      <c r="E794" t="n">
        <v>2.417745454545455</v>
      </c>
    </row>
    <row r="795">
      <c r="A795" t="inlineStr">
        <is>
          <t>600343</t>
        </is>
      </c>
      <c r="B795" t="n">
        <v>0.0003607770608973115</v>
      </c>
      <c r="C795" t="n">
        <v>35.1015801354402</v>
      </c>
      <c r="D795" t="n">
        <v>9.168290909090908</v>
      </c>
      <c r="E795" t="n">
        <v>2.066036363636364</v>
      </c>
    </row>
    <row r="796">
      <c r="A796" t="inlineStr">
        <is>
          <t>601677</t>
        </is>
      </c>
      <c r="B796" t="n">
        <v>0.001082316494760892</v>
      </c>
      <c r="C796" t="n">
        <v>35.04672897196262</v>
      </c>
      <c r="D796" t="n">
        <v>11.34469090909091</v>
      </c>
      <c r="E796" t="n">
        <v>1.916836363636364</v>
      </c>
    </row>
    <row r="797">
      <c r="A797" t="inlineStr">
        <is>
          <t>600415</t>
        </is>
      </c>
      <c r="B797" t="n">
        <v>0.001268043009286871</v>
      </c>
      <c r="C797" t="n">
        <v>34.89583333333333</v>
      </c>
      <c r="D797" t="n">
        <v>4.85</v>
      </c>
      <c r="E797" t="n">
        <v>1.180690909090909</v>
      </c>
    </row>
    <row r="798">
      <c r="A798" t="inlineStr">
        <is>
          <t>603019</t>
        </is>
      </c>
      <c r="B798" t="n">
        <v>0.003339183958688248</v>
      </c>
      <c r="C798" t="n">
        <v>34.89479952362047</v>
      </c>
      <c r="D798" t="n">
        <v>36.28272727272727</v>
      </c>
      <c r="E798" t="n">
        <v>3.240072727272727</v>
      </c>
    </row>
    <row r="799">
      <c r="A799" t="inlineStr">
        <is>
          <t>603896</t>
        </is>
      </c>
      <c r="B799" t="n">
        <v>0.0048405562611751</v>
      </c>
      <c r="C799" t="n">
        <v>34.65949820788532</v>
      </c>
      <c r="D799" t="n">
        <v>34.66992727272727</v>
      </c>
      <c r="E799" t="n">
        <v>1.603563636363637</v>
      </c>
    </row>
    <row r="800">
      <c r="A800" t="inlineStr">
        <is>
          <t>600774</t>
        </is>
      </c>
      <c r="B800" t="n">
        <v>0.0004941434335015698</v>
      </c>
      <c r="C800" t="n">
        <v>34.20074349442379</v>
      </c>
      <c r="D800" t="n">
        <v>11.97854545454545</v>
      </c>
      <c r="E800" t="n">
        <v>0.6990545454545455</v>
      </c>
    </row>
    <row r="801">
      <c r="A801" t="inlineStr">
        <is>
          <t>600556</t>
        </is>
      </c>
      <c r="B801" t="n">
        <v>0.002574348268420706</v>
      </c>
      <c r="C801" t="n">
        <v>34.09801876955161</v>
      </c>
      <c r="D801" t="n">
        <v>15.94545454545455</v>
      </c>
      <c r="E801" t="n">
        <v>3.027527272727273</v>
      </c>
    </row>
    <row r="802">
      <c r="A802" t="inlineStr">
        <is>
          <t>600596</t>
        </is>
      </c>
      <c r="B802" t="n">
        <v>0.001056511784046335</v>
      </c>
      <c r="C802" t="n">
        <v>34.0497737556561</v>
      </c>
      <c r="D802" t="n">
        <v>9.565454545454546</v>
      </c>
      <c r="E802" t="n">
        <v>3.823418181818182</v>
      </c>
    </row>
    <row r="803">
      <c r="A803" t="inlineStr">
        <is>
          <t>603297</t>
        </is>
      </c>
      <c r="B803" t="n">
        <v>0.001462139704879161</v>
      </c>
      <c r="C803" t="n">
        <v>33.54735152487962</v>
      </c>
      <c r="D803" t="n">
        <v>38.0013090909091</v>
      </c>
      <c r="E803" t="n">
        <v>2.544072727272727</v>
      </c>
    </row>
    <row r="804">
      <c r="A804" t="inlineStr">
        <is>
          <t>603856</t>
        </is>
      </c>
      <c r="B804" t="n">
        <v>0.001869603959848676</v>
      </c>
      <c r="C804" t="n">
        <v>33.5030549898167</v>
      </c>
      <c r="D804" t="n">
        <v>13.44883636363637</v>
      </c>
      <c r="E804" t="n">
        <v>5.374909090909091</v>
      </c>
    </row>
    <row r="805">
      <c r="A805" t="inlineStr">
        <is>
          <t>600810</t>
        </is>
      </c>
      <c r="B805" t="n">
        <v>0.0004989452248226021</v>
      </c>
      <c r="C805" t="n">
        <v>33.10810810810809</v>
      </c>
      <c r="D805" t="n">
        <v>7.988981818181819</v>
      </c>
      <c r="E805" t="n">
        <v>2.754181818181818</v>
      </c>
    </row>
    <row r="806">
      <c r="A806" t="inlineStr">
        <is>
          <t>600789</t>
        </is>
      </c>
      <c r="B806" t="n">
        <v>0.000963900046927489</v>
      </c>
      <c r="C806" t="n">
        <v>33.0670926517572</v>
      </c>
      <c r="D806" t="n">
        <v>9.456218181818182</v>
      </c>
      <c r="E806" t="n">
        <v>5.936800000000001</v>
      </c>
    </row>
    <row r="807">
      <c r="A807" t="inlineStr">
        <is>
          <t>600396</t>
        </is>
      </c>
      <c r="B807" t="n">
        <v>0.0002085855331915938</v>
      </c>
      <c r="C807" t="n">
        <v>32.79569892473118</v>
      </c>
      <c r="D807" t="n">
        <v>2.3976</v>
      </c>
      <c r="E807" t="n">
        <v>1.405163636363636</v>
      </c>
    </row>
    <row r="808">
      <c r="A808" t="inlineStr">
        <is>
          <t>601702</t>
        </is>
      </c>
      <c r="B808" t="n">
        <v>0.0005357478590204962</v>
      </c>
      <c r="C808" t="n">
        <v>32.39171374764596</v>
      </c>
      <c r="D808" t="n">
        <v>7.554838709677418</v>
      </c>
      <c r="E808" t="n">
        <v>20.30021505376344</v>
      </c>
    </row>
    <row r="809">
      <c r="A809" t="inlineStr">
        <is>
          <t>600158</t>
        </is>
      </c>
      <c r="B809" t="n">
        <v>0.001631037385210528</v>
      </c>
      <c r="C809" t="n">
        <v>32.37791932059449</v>
      </c>
      <c r="D809" t="n">
        <v>10.70018181818182</v>
      </c>
      <c r="E809" t="n">
        <v>3.398509090909091</v>
      </c>
    </row>
    <row r="810">
      <c r="A810" t="inlineStr">
        <is>
          <t>600865</t>
        </is>
      </c>
      <c r="B810" t="n">
        <v>0.0002733874550218926</v>
      </c>
      <c r="C810" t="n">
        <v>32.17247097844111</v>
      </c>
      <c r="D810" t="n">
        <v>6.765709090909091</v>
      </c>
      <c r="E810" t="n">
        <v>1.820909090909091</v>
      </c>
    </row>
    <row r="811">
      <c r="A811" t="inlineStr">
        <is>
          <t>600210</t>
        </is>
      </c>
      <c r="B811" t="n">
        <v>0.000137431304838912</v>
      </c>
      <c r="C811" t="n">
        <v>32.13213213213213</v>
      </c>
      <c r="D811" t="n">
        <v>4.197527272727273</v>
      </c>
      <c r="E811" t="n">
        <v>1.146</v>
      </c>
    </row>
    <row r="812">
      <c r="A812" t="inlineStr">
        <is>
          <t>600193</t>
        </is>
      </c>
      <c r="B812" t="n">
        <v>0.0003400032736039328</v>
      </c>
      <c r="C812" t="n">
        <v>32.06521739130434</v>
      </c>
      <c r="D812" t="n">
        <v>4.333090909090909</v>
      </c>
      <c r="E812" t="n">
        <v>0.4273454545454546</v>
      </c>
    </row>
    <row r="813">
      <c r="A813" t="inlineStr">
        <is>
          <t>601225</t>
        </is>
      </c>
      <c r="B813" t="n">
        <v>0.0005695783079753526</v>
      </c>
      <c r="C813" t="n">
        <v>32.04353083434099</v>
      </c>
      <c r="D813" t="n">
        <v>8.232727272727272</v>
      </c>
      <c r="E813" t="n">
        <v>0.3762181818181818</v>
      </c>
    </row>
    <row r="814">
      <c r="A814" t="inlineStr">
        <is>
          <t>603868</t>
        </is>
      </c>
      <c r="B814" t="n">
        <v>0.006383351665274345</v>
      </c>
      <c r="C814" t="n">
        <v>31.91017466038257</v>
      </c>
      <c r="D814" t="n">
        <v>45.33574545454545</v>
      </c>
      <c r="E814" t="n">
        <v>0.2557090909090909</v>
      </c>
    </row>
    <row r="815">
      <c r="A815" t="inlineStr">
        <is>
          <t>600879</t>
        </is>
      </c>
      <c r="B815" t="n">
        <v>0.0001973495089406193</v>
      </c>
      <c r="C815" t="n">
        <v>31.80272108843538</v>
      </c>
      <c r="D815" t="n">
        <v>6.923163636363636</v>
      </c>
      <c r="E815" t="n">
        <v>2.510727272727273</v>
      </c>
    </row>
    <row r="816">
      <c r="A816" t="inlineStr">
        <is>
          <t>603258</t>
        </is>
      </c>
      <c r="B816" t="n">
        <v>0.008674130904871348</v>
      </c>
      <c r="C816" t="n">
        <v>31.59509202453987</v>
      </c>
      <c r="D816" t="n">
        <v>36.95570909090909</v>
      </c>
      <c r="E816" t="n">
        <v>2.353745454545455</v>
      </c>
    </row>
    <row r="817">
      <c r="A817" t="inlineStr">
        <is>
          <t>600983</t>
        </is>
      </c>
      <c r="B817" t="n">
        <v>0.001005094177140158</v>
      </c>
      <c r="C817" t="n">
        <v>31.50105708245241</v>
      </c>
      <c r="D817" t="n">
        <v>5.692618181818182</v>
      </c>
      <c r="E817" t="n">
        <v>1.876945454545455</v>
      </c>
    </row>
    <row r="818">
      <c r="A818" t="inlineStr">
        <is>
          <t>603618</t>
        </is>
      </c>
      <c r="B818" t="n">
        <v>0.0001151083326321467</v>
      </c>
      <c r="C818" t="n">
        <v>30.38461538461539</v>
      </c>
      <c r="D818" t="n">
        <v>5.796763636363636</v>
      </c>
      <c r="E818" t="n">
        <v>1.787745454545455</v>
      </c>
    </row>
    <row r="819">
      <c r="A819" t="inlineStr">
        <is>
          <t>601901</t>
        </is>
      </c>
      <c r="B819" t="n">
        <v>0.0003305167265950037</v>
      </c>
      <c r="C819" t="n">
        <v>30.34379671150971</v>
      </c>
      <c r="D819" t="n">
        <v>8.17338181818182</v>
      </c>
      <c r="E819" t="n">
        <v>0.7537454545454546</v>
      </c>
    </row>
    <row r="820">
      <c r="A820" t="inlineStr">
        <is>
          <t>600834</t>
        </is>
      </c>
      <c r="B820" t="n">
        <v>0.002796836567857385</v>
      </c>
      <c r="C820" t="n">
        <v>30.19431988041854</v>
      </c>
      <c r="D820" t="n">
        <v>9.337418181818181</v>
      </c>
      <c r="E820" t="n">
        <v>2.359818181818182</v>
      </c>
    </row>
    <row r="821">
      <c r="A821" t="inlineStr">
        <is>
          <t>600580</t>
        </is>
      </c>
      <c r="B821" t="n">
        <v>0.0005349295297411501</v>
      </c>
      <c r="C821" t="n">
        <v>30.09345794392524</v>
      </c>
      <c r="D821" t="n">
        <v>12.56781818181818</v>
      </c>
      <c r="E821" t="n">
        <v>2.518109090909091</v>
      </c>
    </row>
    <row r="822">
      <c r="A822" t="inlineStr">
        <is>
          <t>600096</t>
        </is>
      </c>
      <c r="B822" t="n">
        <v>0.0001224450143231888</v>
      </c>
      <c r="C822" t="n">
        <v>30.01949317738792</v>
      </c>
      <c r="D822" t="n">
        <v>5.36010909090909</v>
      </c>
      <c r="E822" t="n">
        <v>1.295709090909091</v>
      </c>
    </row>
    <row r="823">
      <c r="A823" t="inlineStr">
        <is>
          <t>603811</t>
        </is>
      </c>
      <c r="B823" t="n">
        <v>0.001852525833434437</v>
      </c>
      <c r="C823" t="n">
        <v>29.99440402909905</v>
      </c>
      <c r="D823" t="n">
        <v>21.19610909090909</v>
      </c>
      <c r="E823" t="n">
        <v>2.2076</v>
      </c>
    </row>
    <row r="824">
      <c r="A824" t="inlineStr">
        <is>
          <t>603088</t>
        </is>
      </c>
      <c r="B824" t="n">
        <v>0.0006777363581113786</v>
      </c>
      <c r="C824" t="n">
        <v>29.96453900709222</v>
      </c>
      <c r="D824" t="n">
        <v>7.75658181818182</v>
      </c>
      <c r="E824" t="n">
        <v>1.748218181818182</v>
      </c>
    </row>
    <row r="825">
      <c r="A825" t="inlineStr">
        <is>
          <t>600741</t>
        </is>
      </c>
      <c r="B825" t="n">
        <v>0.002660359955000719</v>
      </c>
      <c r="C825" t="n">
        <v>29.91128010139417</v>
      </c>
      <c r="D825" t="n">
        <v>25.08723636363636</v>
      </c>
      <c r="E825" t="n">
        <v>0.6636000000000001</v>
      </c>
    </row>
    <row r="826">
      <c r="A826" t="inlineStr">
        <is>
          <t>600720</t>
        </is>
      </c>
      <c r="B826" t="n">
        <v>0.002075259899114115</v>
      </c>
      <c r="C826" t="n">
        <v>29.88165680473372</v>
      </c>
      <c r="D826" t="n">
        <v>15.10763636363636</v>
      </c>
      <c r="E826" t="n">
        <v>3.427745454545454</v>
      </c>
    </row>
    <row r="827">
      <c r="A827" t="inlineStr">
        <is>
          <t>600381</t>
        </is>
      </c>
      <c r="B827" t="n">
        <v>0.000507464219820315</v>
      </c>
      <c r="C827" t="n">
        <v>29.87012987012987</v>
      </c>
      <c r="D827" t="n">
        <v>5.356763636363636</v>
      </c>
      <c r="E827" t="n">
        <v>1.954836363636364</v>
      </c>
    </row>
    <row r="828">
      <c r="A828" t="inlineStr">
        <is>
          <t>600185</t>
        </is>
      </c>
      <c r="B828" t="n">
        <v>0.005901351600069324</v>
      </c>
      <c r="C828" t="n">
        <v>29.71311475409837</v>
      </c>
      <c r="D828" t="n">
        <v>8.231527272727272</v>
      </c>
      <c r="E828" t="n">
        <v>1.830836363636364</v>
      </c>
    </row>
    <row r="829">
      <c r="A829" t="inlineStr">
        <is>
          <t>600119</t>
        </is>
      </c>
      <c r="B829" t="n">
        <v>0.001366253349604672</v>
      </c>
      <c r="C829" t="n">
        <v>29.71014492753625</v>
      </c>
      <c r="D829" t="n">
        <v>7.325309090909091</v>
      </c>
      <c r="E829" t="n">
        <v>0.9824000000000001</v>
      </c>
    </row>
    <row r="830">
      <c r="A830" t="inlineStr">
        <is>
          <t>688066</t>
        </is>
      </c>
      <c r="B830" t="n">
        <v>0.002113879735139865</v>
      </c>
      <c r="C830" t="n">
        <v>29.62962962962965</v>
      </c>
      <c r="D830" t="n">
        <v>46.32640000000001</v>
      </c>
      <c r="E830" t="n">
        <v>6.207963636363638</v>
      </c>
    </row>
    <row r="831">
      <c r="A831" t="inlineStr">
        <is>
          <t>688298</t>
        </is>
      </c>
      <c r="B831" t="n">
        <v>0.05273618960860051</v>
      </c>
      <c r="C831" t="n">
        <v>29.47108458530561</v>
      </c>
      <c r="D831" t="n">
        <v>140.6624583333333</v>
      </c>
      <c r="E831" t="n">
        <v>10.83045833333333</v>
      </c>
    </row>
    <row r="832">
      <c r="A832" t="inlineStr">
        <is>
          <t>600933</t>
        </is>
      </c>
      <c r="B832" t="n">
        <v>0.0008688410813555157</v>
      </c>
      <c r="C832" t="n">
        <v>29.2116182572614</v>
      </c>
      <c r="D832" t="n">
        <v>13.47236363636364</v>
      </c>
      <c r="E832" t="n">
        <v>1.529745454545455</v>
      </c>
    </row>
    <row r="833">
      <c r="A833" t="inlineStr">
        <is>
          <t>600350</t>
        </is>
      </c>
      <c r="B833" t="n">
        <v>0.000704097970228016</v>
      </c>
      <c r="C833" t="n">
        <v>29.05405405405406</v>
      </c>
      <c r="D833" t="n">
        <v>5.383527272727273</v>
      </c>
      <c r="E833" t="n">
        <v>0.2100363636363637</v>
      </c>
    </row>
    <row r="834">
      <c r="A834" t="inlineStr">
        <is>
          <t>603989</t>
        </is>
      </c>
      <c r="B834" t="n">
        <v>0.001134860589307838</v>
      </c>
      <c r="C834" t="n">
        <v>28.88324873096448</v>
      </c>
      <c r="D834" t="n">
        <v>26.73610909090909</v>
      </c>
      <c r="E834" t="n">
        <v>0.853309090909091</v>
      </c>
    </row>
    <row r="835">
      <c r="A835" t="inlineStr">
        <is>
          <t>603977</t>
        </is>
      </c>
      <c r="B835" t="n">
        <v>0.0004244968658370012</v>
      </c>
      <c r="C835" t="n">
        <v>28.86029411764706</v>
      </c>
      <c r="D835" t="n">
        <v>6.979672727272726</v>
      </c>
      <c r="E835" t="n">
        <v>1.805963636363636</v>
      </c>
    </row>
    <row r="836">
      <c r="A836" t="inlineStr">
        <is>
          <t>603380</t>
        </is>
      </c>
      <c r="B836" t="n">
        <v>0.002084083024726357</v>
      </c>
      <c r="C836" t="n">
        <v>28.79788639365917</v>
      </c>
      <c r="D836" t="n">
        <v>18.99149090909091</v>
      </c>
      <c r="E836" t="n">
        <v>3.356254545454545</v>
      </c>
    </row>
    <row r="837">
      <c r="A837" t="inlineStr">
        <is>
          <t>600509</t>
        </is>
      </c>
      <c r="B837" t="n">
        <v>0.0003312232175575541</v>
      </c>
      <c r="C837" t="n">
        <v>28.64864864864865</v>
      </c>
      <c r="D837" t="n">
        <v>3.728218181818182</v>
      </c>
      <c r="E837" t="n">
        <v>1.699236363636364</v>
      </c>
    </row>
    <row r="838">
      <c r="A838" t="inlineStr">
        <is>
          <t>603696</t>
        </is>
      </c>
      <c r="B838" t="n">
        <v>0.001954917606418766</v>
      </c>
      <c r="C838" t="n">
        <v>28.60576923076921</v>
      </c>
      <c r="D838" t="n">
        <v>11.37236363636364</v>
      </c>
      <c r="E838" t="n">
        <v>3.914981818181819</v>
      </c>
    </row>
    <row r="839">
      <c r="A839" t="inlineStr">
        <is>
          <t>600497</t>
        </is>
      </c>
      <c r="B839" t="n">
        <v>0.0002240517688411115</v>
      </c>
      <c r="C839" t="n">
        <v>28.53598014888337</v>
      </c>
      <c r="D839" t="n">
        <v>3.986327272727273</v>
      </c>
      <c r="E839" t="n">
        <v>1.158581818181818</v>
      </c>
    </row>
    <row r="840">
      <c r="A840" t="inlineStr">
        <is>
          <t>600458</t>
        </is>
      </c>
      <c r="B840" t="n">
        <v>0.0002129916365929542</v>
      </c>
      <c r="C840" t="n">
        <v>28.48751835535976</v>
      </c>
      <c r="D840" t="n">
        <v>7.228836363636364</v>
      </c>
      <c r="E840" t="n">
        <v>1.376872727272727</v>
      </c>
    </row>
    <row r="841">
      <c r="A841" t="inlineStr">
        <is>
          <t>603161</t>
        </is>
      </c>
      <c r="B841" t="n">
        <v>0.0009951689621920329</v>
      </c>
      <c r="C841" t="n">
        <v>28.36279784780938</v>
      </c>
      <c r="D841" t="n">
        <v>14.72414545454546</v>
      </c>
      <c r="E841" t="n">
        <v>4.293490909090909</v>
      </c>
    </row>
    <row r="842">
      <c r="A842" t="inlineStr">
        <is>
          <t>600875</t>
        </is>
      </c>
      <c r="B842" t="n">
        <v>0.0002701039002752792</v>
      </c>
      <c r="C842" t="n">
        <v>28.09734513274338</v>
      </c>
      <c r="D842" t="n">
        <v>9.777490909090909</v>
      </c>
      <c r="E842" t="n">
        <v>1.205345454545455</v>
      </c>
    </row>
    <row r="843">
      <c r="A843" t="inlineStr">
        <is>
          <t>600462</t>
        </is>
      </c>
      <c r="B843" t="n">
        <v>0.0002409373643121697</v>
      </c>
      <c r="C843" t="n">
        <v>27.77777777777777</v>
      </c>
      <c r="D843" t="n">
        <v>1.904618181818182</v>
      </c>
      <c r="E843" t="n">
        <v>1.343527272727273</v>
      </c>
    </row>
    <row r="844">
      <c r="A844" t="inlineStr">
        <is>
          <t>600114</t>
        </is>
      </c>
      <c r="B844" t="n">
        <v>0.0009174054722146062</v>
      </c>
      <c r="C844" t="n">
        <v>27.74193548387096</v>
      </c>
      <c r="D844" t="n">
        <v>9.874799999999999</v>
      </c>
      <c r="E844" t="n">
        <v>3.91389090909091</v>
      </c>
    </row>
    <row r="845">
      <c r="A845" t="inlineStr">
        <is>
          <t>603626</t>
        </is>
      </c>
      <c r="B845" t="n">
        <v>0.001497435683957002</v>
      </c>
      <c r="C845" t="n">
        <v>27.70949720670393</v>
      </c>
      <c r="D845" t="n">
        <v>12.88723636363637</v>
      </c>
      <c r="E845" t="n">
        <v>2.768545454545454</v>
      </c>
    </row>
    <row r="846">
      <c r="A846" t="inlineStr">
        <is>
          <t>600645</t>
        </is>
      </c>
      <c r="B846" t="n">
        <v>0.003352180956499559</v>
      </c>
      <c r="C846" t="n">
        <v>27.67332549941246</v>
      </c>
      <c r="D846" t="n">
        <v>22.36290909090909</v>
      </c>
      <c r="E846" t="n">
        <v>2.414327272727273</v>
      </c>
    </row>
    <row r="847">
      <c r="A847" t="inlineStr">
        <is>
          <t>600060</t>
        </is>
      </c>
      <c r="B847" t="n">
        <v>0.0006944074663013613</v>
      </c>
      <c r="C847" t="n">
        <v>27.57158006362672</v>
      </c>
      <c r="D847" t="n">
        <v>12.09654545454545</v>
      </c>
      <c r="E847" t="n">
        <v>1.385018181818182</v>
      </c>
    </row>
    <row r="848">
      <c r="A848" t="inlineStr">
        <is>
          <t>600073</t>
        </is>
      </c>
      <c r="B848" t="n">
        <v>0.0007474177076267547</v>
      </c>
      <c r="C848" t="n">
        <v>27.52293577981653</v>
      </c>
      <c r="D848" t="n">
        <v>9.453745454545453</v>
      </c>
      <c r="E848" t="n">
        <v>3.1112</v>
      </c>
    </row>
    <row r="849">
      <c r="A849" t="inlineStr">
        <is>
          <t>601155</t>
        </is>
      </c>
      <c r="B849" t="n">
        <v>0.000853553301422299</v>
      </c>
      <c r="C849" t="n">
        <v>27.36389684813756</v>
      </c>
      <c r="D849" t="n">
        <v>33.20865454545455</v>
      </c>
      <c r="E849" t="n">
        <v>0.4845454545454546</v>
      </c>
    </row>
    <row r="850">
      <c r="A850" t="inlineStr">
        <is>
          <t>603031</t>
        </is>
      </c>
      <c r="B850" t="n">
        <v>0.003127240829030103</v>
      </c>
      <c r="C850" t="n">
        <v>27.3274917853231</v>
      </c>
      <c r="D850" t="n">
        <v>30.23378181818182</v>
      </c>
      <c r="E850" t="n">
        <v>1.290181818181818</v>
      </c>
    </row>
    <row r="851">
      <c r="A851" t="inlineStr">
        <is>
          <t>600985</t>
        </is>
      </c>
      <c r="B851" t="n">
        <v>0.0006646894143298019</v>
      </c>
      <c r="C851" t="n">
        <v>27.19907407407407</v>
      </c>
      <c r="D851" t="n">
        <v>9.291454545454545</v>
      </c>
      <c r="E851" t="n">
        <v>1.346036363636364</v>
      </c>
    </row>
    <row r="852">
      <c r="A852" t="inlineStr">
        <is>
          <t>603810</t>
        </is>
      </c>
      <c r="B852" t="n">
        <v>0.004959168093920891</v>
      </c>
      <c r="C852" t="n">
        <v>26.99856390617521</v>
      </c>
      <c r="D852" t="n">
        <v>26.95123636363637</v>
      </c>
      <c r="E852" t="n">
        <v>2.646581818181818</v>
      </c>
    </row>
    <row r="853">
      <c r="A853" t="inlineStr">
        <is>
          <t>601163</t>
        </is>
      </c>
      <c r="B853" t="n">
        <v>0.0006183090867562484</v>
      </c>
      <c r="C853" t="n">
        <v>26.93965517241381</v>
      </c>
      <c r="D853" t="n">
        <v>14.71930909090909</v>
      </c>
      <c r="E853" t="n">
        <v>0.7784363636363636</v>
      </c>
    </row>
    <row r="854">
      <c r="A854" t="inlineStr">
        <is>
          <t>603938</t>
        </is>
      </c>
      <c r="B854" t="n">
        <v>0.001731725449188596</v>
      </c>
      <c r="C854" t="n">
        <v>26.92998204667862</v>
      </c>
      <c r="D854" t="n">
        <v>24.62167272727272</v>
      </c>
      <c r="E854" t="n">
        <v>3.562945454545454</v>
      </c>
    </row>
    <row r="855">
      <c r="A855" t="inlineStr">
        <is>
          <t>603108</t>
        </is>
      </c>
      <c r="B855" t="n">
        <v>0.0009730694194905561</v>
      </c>
      <c r="C855" t="n">
        <v>26.89999999999999</v>
      </c>
      <c r="D855" t="n">
        <v>12.24949090909091</v>
      </c>
      <c r="E855" t="n">
        <v>1.659527272727273</v>
      </c>
    </row>
    <row r="856">
      <c r="A856" t="inlineStr">
        <is>
          <t>601366</t>
        </is>
      </c>
      <c r="B856" t="n">
        <v>0.0002618476674039636</v>
      </c>
      <c r="C856" t="n">
        <v>26.71614100185529</v>
      </c>
      <c r="D856" t="n">
        <v>6.241927272727272</v>
      </c>
      <c r="E856" t="n">
        <v>1.280909090909091</v>
      </c>
    </row>
    <row r="857">
      <c r="A857" t="inlineStr">
        <is>
          <t>600726</t>
        </is>
      </c>
      <c r="B857" t="n">
        <v>0.0001682127839231901</v>
      </c>
      <c r="C857" t="n">
        <v>26.58959537572254</v>
      </c>
      <c r="D857" t="n">
        <v>2.055018181818182</v>
      </c>
      <c r="E857" t="n">
        <v>1.1716</v>
      </c>
    </row>
    <row r="858">
      <c r="A858" t="inlineStr">
        <is>
          <t>603990</t>
        </is>
      </c>
      <c r="B858" t="n">
        <v>0.004504484695159261</v>
      </c>
      <c r="C858" t="n">
        <v>26.53222617635429</v>
      </c>
      <c r="D858" t="n">
        <v>39.65574545454545</v>
      </c>
      <c r="E858" t="n">
        <v>2.065236363636363</v>
      </c>
    </row>
    <row r="859">
      <c r="A859" t="inlineStr">
        <is>
          <t>600488</t>
        </is>
      </c>
      <c r="B859" t="n">
        <v>0.0001130145094199209</v>
      </c>
      <c r="C859" t="n">
        <v>26.44836272040301</v>
      </c>
      <c r="D859" t="n">
        <v>4.795454545454546</v>
      </c>
      <c r="E859" t="n">
        <v>1.118145454545455</v>
      </c>
    </row>
    <row r="860">
      <c r="A860" t="inlineStr">
        <is>
          <t>601166</t>
        </is>
      </c>
      <c r="B860" t="n">
        <v>0.0008723248121531842</v>
      </c>
      <c r="C860" t="n">
        <v>26.33608815426998</v>
      </c>
      <c r="D860" t="n">
        <v>17.26785454545454</v>
      </c>
      <c r="E860" t="n">
        <v>0.4820727272727273</v>
      </c>
    </row>
    <row r="861">
      <c r="A861" t="inlineStr">
        <is>
          <t>600207</t>
        </is>
      </c>
      <c r="B861" t="n">
        <v>0.0003396059014186212</v>
      </c>
      <c r="C861" t="n">
        <v>26.3274336283186</v>
      </c>
      <c r="D861" t="n">
        <v>4.984618181818182</v>
      </c>
      <c r="E861" t="n">
        <v>1.285345454545454</v>
      </c>
    </row>
    <row r="862">
      <c r="A862" t="inlineStr">
        <is>
          <t>600523</t>
        </is>
      </c>
      <c r="B862" t="n">
        <v>0.001123627487398634</v>
      </c>
      <c r="C862" t="n">
        <v>26.29543696829078</v>
      </c>
      <c r="D862" t="n">
        <v>15.43218181818182</v>
      </c>
      <c r="E862" t="n">
        <v>1.547054545454545</v>
      </c>
    </row>
    <row r="863">
      <c r="A863" t="inlineStr">
        <is>
          <t>688063</t>
        </is>
      </c>
      <c r="B863" t="n">
        <v>0.006903642980322165</v>
      </c>
      <c r="C863" t="n">
        <v>26.23145905053339</v>
      </c>
      <c r="D863" t="n">
        <v>289.0782352941176</v>
      </c>
      <c r="E863" t="n">
        <v>18.62176470588235</v>
      </c>
    </row>
    <row r="864">
      <c r="A864" t="inlineStr">
        <is>
          <t>601519</t>
        </is>
      </c>
      <c r="B864" t="n">
        <v>0.0007813966824801281</v>
      </c>
      <c r="C864" t="n">
        <v>26.03092783505154</v>
      </c>
      <c r="D864" t="n">
        <v>9.014690909090909</v>
      </c>
      <c r="E864" t="n">
        <v>2.818072727272727</v>
      </c>
    </row>
    <row r="865">
      <c r="A865" t="inlineStr">
        <is>
          <t>600163</t>
        </is>
      </c>
      <c r="B865" t="n">
        <v>8.265017749867845e-05</v>
      </c>
      <c r="C865" t="n">
        <v>25.98187311178248</v>
      </c>
      <c r="D865" t="n">
        <v>3.557745454545455</v>
      </c>
      <c r="E865" t="n">
        <v>0.8435636363636363</v>
      </c>
    </row>
    <row r="866">
      <c r="A866" t="inlineStr">
        <is>
          <t>600318</t>
        </is>
      </c>
      <c r="B866" t="n">
        <v>0.001801734098561944</v>
      </c>
      <c r="C866" t="n">
        <v>25.94840667678302</v>
      </c>
      <c r="D866" t="n">
        <v>9.724181818181819</v>
      </c>
      <c r="E866" t="n">
        <v>6.239781818181818</v>
      </c>
    </row>
    <row r="867">
      <c r="A867" t="inlineStr">
        <is>
          <t>600195</t>
        </is>
      </c>
      <c r="B867" t="n">
        <v>0.001855364106519969</v>
      </c>
      <c r="C867" t="n">
        <v>25.71428571428571</v>
      </c>
      <c r="D867" t="n">
        <v>12.99821818181818</v>
      </c>
      <c r="E867" t="n">
        <v>2.310472727272727</v>
      </c>
    </row>
    <row r="868">
      <c r="A868" t="inlineStr">
        <is>
          <t>603180</t>
        </is>
      </c>
      <c r="B868" t="n">
        <v>0.003221062839222487</v>
      </c>
      <c r="C868" t="n">
        <v>25.71361722040242</v>
      </c>
      <c r="D868" t="n">
        <v>51.05174545454545</v>
      </c>
      <c r="E868" t="n">
        <v>2.966363636363636</v>
      </c>
    </row>
    <row r="869">
      <c r="A869" t="inlineStr">
        <is>
          <t>600970</t>
        </is>
      </c>
      <c r="B869" t="n">
        <v>0.0002332430008568093</v>
      </c>
      <c r="C869" t="n">
        <v>25.70951585976628</v>
      </c>
      <c r="D869" t="n">
        <v>6.22370909090909</v>
      </c>
      <c r="E869" t="n">
        <v>1.379963636363637</v>
      </c>
    </row>
    <row r="870">
      <c r="A870" t="inlineStr">
        <is>
          <t>603067</t>
        </is>
      </c>
      <c r="B870" t="n">
        <v>0.0003401319879289047</v>
      </c>
      <c r="C870" t="n">
        <v>25.55147058823528</v>
      </c>
      <c r="D870" t="n">
        <v>6.285127272727273</v>
      </c>
      <c r="E870" t="n">
        <v>1.761781818181818</v>
      </c>
    </row>
    <row r="871">
      <c r="A871" t="inlineStr">
        <is>
          <t>601001</t>
        </is>
      </c>
      <c r="B871" t="n">
        <v>0.0005210133780816762</v>
      </c>
      <c r="C871" t="n">
        <v>25.47169811320755</v>
      </c>
      <c r="D871" t="n">
        <v>4.615890909090909</v>
      </c>
      <c r="E871" t="n">
        <v>1.415272727272727</v>
      </c>
    </row>
    <row r="872">
      <c r="A872" t="inlineStr">
        <is>
          <t>600740</t>
        </is>
      </c>
      <c r="B872" t="n">
        <v>0.000365528483692398</v>
      </c>
      <c r="C872" t="n">
        <v>25.417439703154</v>
      </c>
      <c r="D872" t="n">
        <v>5.011854545454544</v>
      </c>
      <c r="E872" t="n">
        <v>2.608181818181818</v>
      </c>
    </row>
    <row r="873">
      <c r="A873" t="inlineStr">
        <is>
          <t>600468</t>
        </is>
      </c>
      <c r="B873" t="n">
        <v>0.000417153092496309</v>
      </c>
      <c r="C873" t="n">
        <v>25.36873156342183</v>
      </c>
      <c r="D873" t="n">
        <v>4.707781818181818</v>
      </c>
      <c r="E873" t="n">
        <v>1.199309090909091</v>
      </c>
    </row>
    <row r="874">
      <c r="A874" t="inlineStr">
        <is>
          <t>601126</t>
        </is>
      </c>
      <c r="B874" t="n">
        <v>0.0003462751535694082</v>
      </c>
      <c r="C874" t="n">
        <v>25.32833020637899</v>
      </c>
      <c r="D874" t="n">
        <v>6.388181818181818</v>
      </c>
      <c r="E874" t="n">
        <v>1.307818181818182</v>
      </c>
    </row>
    <row r="875">
      <c r="A875" t="inlineStr">
        <is>
          <t>688029</t>
        </is>
      </c>
      <c r="B875" t="n">
        <v>0.01339111419803516</v>
      </c>
      <c r="C875" t="n">
        <v>25.20599250936331</v>
      </c>
      <c r="D875" t="n">
        <v>197.2200363636364</v>
      </c>
      <c r="E875" t="n">
        <v>2.703490909090909</v>
      </c>
    </row>
    <row r="876">
      <c r="A876" t="inlineStr">
        <is>
          <t>603158</t>
        </is>
      </c>
      <c r="B876" t="n">
        <v>0.001597603918035599</v>
      </c>
      <c r="C876" t="n">
        <v>25.12526843235505</v>
      </c>
      <c r="D876" t="n">
        <v>20.93789090909091</v>
      </c>
      <c r="E876" t="n">
        <v>1.685054545454545</v>
      </c>
    </row>
    <row r="877">
      <c r="A877" t="inlineStr">
        <is>
          <t>600667</t>
        </is>
      </c>
      <c r="B877" t="n">
        <v>0.0006861606141054143</v>
      </c>
      <c r="C877" t="n">
        <v>25.10121457489878</v>
      </c>
      <c r="D877" t="n">
        <v>10.71509090909091</v>
      </c>
      <c r="E877" t="n">
        <v>2.788218181818182</v>
      </c>
    </row>
    <row r="878">
      <c r="A878" t="inlineStr">
        <is>
          <t>603528</t>
        </is>
      </c>
      <c r="B878" t="n">
        <v>0.00131500746682234</v>
      </c>
      <c r="C878" t="n">
        <v>25.00000000000002</v>
      </c>
      <c r="D878" t="n">
        <v>9.41770909090909</v>
      </c>
      <c r="E878" t="n">
        <v>1.399454545454546</v>
      </c>
    </row>
    <row r="879">
      <c r="A879" t="inlineStr">
        <is>
          <t>688200</t>
        </is>
      </c>
      <c r="B879" t="n">
        <v>0.03291350607772955</v>
      </c>
      <c r="C879" t="n">
        <v>24.99926342771279</v>
      </c>
      <c r="D879" t="n">
        <v>276.9107792207792</v>
      </c>
      <c r="E879" t="n">
        <v>7.211515151515152</v>
      </c>
    </row>
    <row r="880">
      <c r="A880" t="inlineStr">
        <is>
          <t>603035</t>
        </is>
      </c>
      <c r="B880" t="n">
        <v>0.0009516376395596512</v>
      </c>
      <c r="C880" t="n">
        <v>24.70472440944882</v>
      </c>
      <c r="D880" t="n">
        <v>13.55745454545455</v>
      </c>
      <c r="E880" t="n">
        <v>3.914472727272727</v>
      </c>
    </row>
    <row r="881">
      <c r="A881" t="inlineStr">
        <is>
          <t>601838</t>
        </is>
      </c>
      <c r="B881" t="n">
        <v>0.0007707204067993388</v>
      </c>
      <c r="C881" t="n">
        <v>24.63054187192117</v>
      </c>
      <c r="D881" t="n">
        <v>8.896290909090908</v>
      </c>
      <c r="E881" t="n">
        <v>1.718327272727273</v>
      </c>
    </row>
    <row r="882">
      <c r="A882" t="inlineStr">
        <is>
          <t>600855</t>
        </is>
      </c>
      <c r="B882" t="n">
        <v>0.002201226283395201</v>
      </c>
      <c r="C882" t="n">
        <v>24.60515378221115</v>
      </c>
      <c r="D882" t="n">
        <v>15.65232727272727</v>
      </c>
      <c r="E882" t="n">
        <v>5.309199999999999</v>
      </c>
    </row>
    <row r="883">
      <c r="A883" t="inlineStr">
        <is>
          <t>600356</t>
        </is>
      </c>
      <c r="B883" t="n">
        <v>0.0004112463931483372</v>
      </c>
      <c r="C883" t="n">
        <v>24.59893048128341</v>
      </c>
      <c r="D883" t="n">
        <v>7.633418181818182</v>
      </c>
      <c r="E883" t="n">
        <v>0.9178909090909092</v>
      </c>
    </row>
    <row r="884">
      <c r="A884" t="inlineStr">
        <is>
          <t>688516</t>
        </is>
      </c>
      <c r="B884" t="n">
        <v>0.005194918059580077</v>
      </c>
      <c r="C884" t="n">
        <v>24.41747572815533</v>
      </c>
      <c r="D884" t="n">
        <v>70.17809523809522</v>
      </c>
      <c r="E884" t="n">
        <v>10.30208333333333</v>
      </c>
    </row>
    <row r="885">
      <c r="A885" t="inlineStr">
        <is>
          <t>603277</t>
        </is>
      </c>
      <c r="B885" t="n">
        <v>0.001005012624910416</v>
      </c>
      <c r="C885" t="n">
        <v>24.40041710114702</v>
      </c>
      <c r="D885" t="n">
        <v>11.02596363636364</v>
      </c>
      <c r="E885" t="n">
        <v>2.192145454545454</v>
      </c>
    </row>
    <row r="886">
      <c r="A886" t="inlineStr">
        <is>
          <t>600019</t>
        </is>
      </c>
      <c r="B886" t="n">
        <v>0.0002571132770028335</v>
      </c>
      <c r="C886" t="n">
        <v>24.29906542056077</v>
      </c>
      <c r="D886" t="n">
        <v>5.214618181818182</v>
      </c>
      <c r="E886" t="n">
        <v>0.3545454545454546</v>
      </c>
    </row>
    <row r="887">
      <c r="A887" t="inlineStr">
        <is>
          <t>603688</t>
        </is>
      </c>
      <c r="B887" t="n">
        <v>0.001160628724222595</v>
      </c>
      <c r="C887" t="n">
        <v>24.01234567901236</v>
      </c>
      <c r="D887" t="n">
        <v>22.40545454545455</v>
      </c>
      <c r="E887" t="n">
        <v>2.008109090909091</v>
      </c>
    </row>
    <row r="888">
      <c r="A888" t="inlineStr">
        <is>
          <t>600960</t>
        </is>
      </c>
      <c r="B888" t="n">
        <v>0.0001423468587658869</v>
      </c>
      <c r="C888" t="n">
        <v>23.88535031847134</v>
      </c>
      <c r="D888" t="n">
        <v>3.4032</v>
      </c>
      <c r="E888" t="n">
        <v>1.911381818181818</v>
      </c>
    </row>
    <row r="889">
      <c r="A889" t="inlineStr">
        <is>
          <t>600973</t>
        </is>
      </c>
      <c r="B889" t="n">
        <v>0.0001034328197360548</v>
      </c>
      <c r="C889" t="n">
        <v>23.82271468144044</v>
      </c>
      <c r="D889" t="n">
        <v>4.293927272727273</v>
      </c>
      <c r="E889" t="n">
        <v>1.38</v>
      </c>
    </row>
    <row r="890">
      <c r="A890" t="inlineStr">
        <is>
          <t>688268</t>
        </is>
      </c>
      <c r="B890" t="n">
        <v>0.009339750668044438</v>
      </c>
      <c r="C890" t="n">
        <v>23.78743961352658</v>
      </c>
      <c r="D890" t="n">
        <v>70.95740458015267</v>
      </c>
      <c r="E890" t="n">
        <v>11.22221374045801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0.0763867454402291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300677</t>
        </is>
      </c>
      <c r="B3" t="n">
        <v>0.1274727730822988</v>
      </c>
      <c r="C3" t="n">
        <v>1780.687830687831</v>
      </c>
      <c r="D3" t="n">
        <v>98.79067857142857</v>
      </c>
      <c r="E3" t="n">
        <v>4.560071428571429</v>
      </c>
    </row>
    <row r="4">
      <c r="A4" t="inlineStr">
        <is>
          <t>603290</t>
        </is>
      </c>
      <c r="B4" t="n">
        <v>0.07230861741299542</v>
      </c>
      <c r="C4" t="n">
        <v>1252.92817679558</v>
      </c>
      <c r="D4" t="n">
        <v>182.527468879668</v>
      </c>
      <c r="E4" t="n">
        <v>9.778423236514522</v>
      </c>
    </row>
    <row r="5">
      <c r="A5" t="inlineStr">
        <is>
          <t>603185</t>
        </is>
      </c>
      <c r="B5" t="n">
        <v>0.0819556525864696</v>
      </c>
      <c r="C5" t="n">
        <v>936.0117302052786</v>
      </c>
      <c r="D5" t="n">
        <v>57.87857142857143</v>
      </c>
      <c r="E5" t="n">
        <v>8.223785714285714</v>
      </c>
    </row>
    <row r="6">
      <c r="A6" t="inlineStr">
        <is>
          <t>300274</t>
        </is>
      </c>
      <c r="B6" t="n">
        <v>0.06346858962761252</v>
      </c>
      <c r="C6" t="n">
        <v>839.1634980988593</v>
      </c>
      <c r="D6" t="n">
        <v>25.29928571428572</v>
      </c>
      <c r="E6" t="n">
        <v>3.596928571428571</v>
      </c>
    </row>
    <row r="7">
      <c r="A7" t="inlineStr">
        <is>
          <t>300763</t>
        </is>
      </c>
      <c r="B7" t="n">
        <v>0.08682347643321205</v>
      </c>
      <c r="C7" t="n">
        <v>790.9792571152918</v>
      </c>
      <c r="D7" t="n">
        <v>75.06375</v>
      </c>
      <c r="E7" t="n">
        <v>6.699678571428572</v>
      </c>
    </row>
    <row r="8">
      <c r="A8" t="inlineStr">
        <is>
          <t>600472</t>
        </is>
      </c>
      <c r="B8" t="n">
        <v>0.0558591112378054</v>
      </c>
      <c r="C8" t="n">
        <v>672.2801788375559</v>
      </c>
      <c r="D8" t="n">
        <v>28.27739285714286</v>
      </c>
      <c r="E8" t="n">
        <v>0</v>
      </c>
    </row>
    <row r="9">
      <c r="A9" t="inlineStr">
        <is>
          <t>002709</t>
        </is>
      </c>
      <c r="B9" t="n">
        <v>0.05670230183551318</v>
      </c>
      <c r="C9" t="n">
        <v>554.4733861834654</v>
      </c>
      <c r="D9" t="n">
        <v>44.59664285714286</v>
      </c>
      <c r="E9" t="n">
        <v>2.644</v>
      </c>
    </row>
    <row r="10">
      <c r="A10" t="inlineStr">
        <is>
          <t>002791</t>
        </is>
      </c>
      <c r="B10" t="n">
        <v>0.07275653934300795</v>
      </c>
      <c r="C10" t="n">
        <v>530.2207745204488</v>
      </c>
      <c r="D10" t="n">
        <v>95.62996428571428</v>
      </c>
      <c r="E10" t="n">
        <v>1.273428571428571</v>
      </c>
    </row>
    <row r="11">
      <c r="A11" t="inlineStr">
        <is>
          <t>603486</t>
        </is>
      </c>
      <c r="B11" t="n">
        <v>0.04996434375915079</v>
      </c>
      <c r="C11" t="n">
        <v>523.3491811938721</v>
      </c>
      <c r="D11" t="n">
        <v>40.16125</v>
      </c>
      <c r="E11" t="n">
        <v>2.534607142857143</v>
      </c>
    </row>
    <row r="12">
      <c r="A12" t="inlineStr">
        <is>
          <t>300186</t>
        </is>
      </c>
      <c r="B12" t="n">
        <v>0.04288089682899277</v>
      </c>
      <c r="C12" t="n">
        <v>499.2136304062909</v>
      </c>
      <c r="D12" t="n">
        <v>18.85582142857143</v>
      </c>
      <c r="E12" t="n">
        <v>1.672607142857143</v>
      </c>
    </row>
    <row r="13">
      <c r="A13" t="inlineStr">
        <is>
          <t>300850</t>
        </is>
      </c>
      <c r="B13" t="n">
        <v>0.06595301831319643</v>
      </c>
      <c r="C13" t="n">
        <v>490.9572589191099</v>
      </c>
      <c r="D13" t="n">
        <v>95.6796992481203</v>
      </c>
      <c r="E13" t="n">
        <v>15.08639097744361</v>
      </c>
    </row>
    <row r="14">
      <c r="A14" t="inlineStr">
        <is>
          <t>600399</t>
        </is>
      </c>
      <c r="B14" t="n">
        <v>0.007916852113912352</v>
      </c>
      <c r="C14" t="n">
        <v>487.1428571428572</v>
      </c>
      <c r="D14" t="n">
        <v>6.491321428571429</v>
      </c>
      <c r="E14" t="n">
        <v>0.861107142857143</v>
      </c>
    </row>
    <row r="15">
      <c r="A15" t="inlineStr">
        <is>
          <t>002985</t>
        </is>
      </c>
      <c r="B15" t="n">
        <v>0.03949730786559783</v>
      </c>
      <c r="C15" t="n">
        <v>470.5470737913486</v>
      </c>
      <c r="D15" t="n">
        <v>150.9413812154696</v>
      </c>
      <c r="E15" t="n">
        <v>8.174917127071824</v>
      </c>
    </row>
    <row r="16">
      <c r="A16" t="inlineStr">
        <is>
          <t>002594</t>
        </is>
      </c>
      <c r="B16" t="n">
        <v>0.1058918614636104</v>
      </c>
      <c r="C16" t="n">
        <v>462.9663962920047</v>
      </c>
      <c r="D16" t="n">
        <v>97.07521428571428</v>
      </c>
      <c r="E16" t="n">
        <v>2.592571428571429</v>
      </c>
    </row>
    <row r="17">
      <c r="A17" t="inlineStr">
        <is>
          <t>603301</t>
        </is>
      </c>
      <c r="B17" t="n">
        <v>0.04076451015033783</v>
      </c>
      <c r="C17" t="n">
        <v>432.0541760722348</v>
      </c>
      <c r="D17" t="n">
        <v>48.73096428571429</v>
      </c>
      <c r="E17" t="n">
        <v>11.87289285714286</v>
      </c>
    </row>
    <row r="18">
      <c r="A18" t="inlineStr">
        <is>
          <t>300841</t>
        </is>
      </c>
      <c r="B18" t="n">
        <v>0.1335142902539967</v>
      </c>
      <c r="C18" t="n">
        <v>426.7443007993684</v>
      </c>
      <c r="D18" t="n">
        <v>505.3290000000001</v>
      </c>
      <c r="E18" t="n">
        <v>7.534733333333334</v>
      </c>
    </row>
    <row r="19">
      <c r="A19" t="inlineStr">
        <is>
          <t>603129</t>
        </is>
      </c>
      <c r="B19" t="n">
        <v>0.1068002969928502</v>
      </c>
      <c r="C19" t="n">
        <v>425.4661842471473</v>
      </c>
      <c r="D19" t="n">
        <v>90.63296428571429</v>
      </c>
      <c r="E19" t="n">
        <v>2.315464285714286</v>
      </c>
    </row>
    <row r="20">
      <c r="A20" t="inlineStr">
        <is>
          <t>002460</t>
        </is>
      </c>
      <c r="B20" t="n">
        <v>0.03013059883326801</v>
      </c>
      <c r="C20" t="n">
        <v>423.4433608402101</v>
      </c>
      <c r="D20" t="n">
        <v>58.21635714285714</v>
      </c>
      <c r="E20" t="n">
        <v>4.707892857142857</v>
      </c>
    </row>
    <row r="21">
      <c r="A21" t="inlineStr">
        <is>
          <t>688036</t>
        </is>
      </c>
      <c r="B21" t="n">
        <v>0.05839225832150596</v>
      </c>
      <c r="C21" t="n">
        <v>404.8902987047317</v>
      </c>
      <c r="D21" t="n">
        <v>84.95335714285714</v>
      </c>
      <c r="E21" t="n">
        <v>4.264928571428571</v>
      </c>
    </row>
    <row r="22">
      <c r="A22" t="inlineStr">
        <is>
          <t>601012</t>
        </is>
      </c>
      <c r="B22" t="n">
        <v>0.04218120161381893</v>
      </c>
      <c r="C22" t="n">
        <v>399.1659716430359</v>
      </c>
      <c r="D22" t="n">
        <v>49.90164285714286</v>
      </c>
      <c r="E22" t="n">
        <v>1.506607142857143</v>
      </c>
    </row>
    <row r="23">
      <c r="A23" t="inlineStr">
        <is>
          <t>300390</t>
        </is>
      </c>
      <c r="B23" t="n">
        <v>0.006692504193458205</v>
      </c>
      <c r="C23" t="n">
        <v>393.601462522852</v>
      </c>
      <c r="D23" t="n">
        <v>14.07857142857143</v>
      </c>
      <c r="E23" t="n">
        <v>7.536214285714287</v>
      </c>
    </row>
    <row r="24">
      <c r="A24" t="inlineStr">
        <is>
          <t>002920</t>
        </is>
      </c>
      <c r="B24" t="n">
        <v>0.02701430424185297</v>
      </c>
      <c r="C24" t="n">
        <v>389.0258449304175</v>
      </c>
      <c r="D24" t="n">
        <v>57.02242857142858</v>
      </c>
      <c r="E24" t="n">
        <v>3.721142857142858</v>
      </c>
    </row>
    <row r="25">
      <c r="A25" t="inlineStr">
        <is>
          <t>000799</t>
        </is>
      </c>
      <c r="B25" t="n">
        <v>0.09103406923997021</v>
      </c>
      <c r="C25" t="n">
        <v>380.9383378016086</v>
      </c>
      <c r="D25" t="n">
        <v>71.06992857142858</v>
      </c>
      <c r="E25" t="n">
        <v>4.527642857142857</v>
      </c>
    </row>
    <row r="26">
      <c r="A26" t="inlineStr">
        <is>
          <t>002497</t>
        </is>
      </c>
      <c r="B26" t="n">
        <v>0.007596818306255216</v>
      </c>
      <c r="C26" t="n">
        <v>374.457429048414</v>
      </c>
      <c r="D26" t="n">
        <v>11.09489285714286</v>
      </c>
      <c r="E26" t="n">
        <v>6.221535714285715</v>
      </c>
    </row>
    <row r="27">
      <c r="A27" t="inlineStr">
        <is>
          <t>300750</t>
        </is>
      </c>
      <c r="B27" t="n">
        <v>0.1035021248878683</v>
      </c>
      <c r="C27" t="n">
        <v>369.6132596685083</v>
      </c>
      <c r="D27" t="n">
        <v>189.3916071428572</v>
      </c>
      <c r="E27" t="n">
        <v>1.64575</v>
      </c>
    </row>
    <row r="28">
      <c r="A28" t="inlineStr">
        <is>
          <t>300014</t>
        </is>
      </c>
      <c r="B28" t="n">
        <v>0.02385549313615351</v>
      </c>
      <c r="C28" t="n">
        <v>366.652596032081</v>
      </c>
      <c r="D28" t="n">
        <v>47.57700000000001</v>
      </c>
      <c r="E28" t="n">
        <v>2.3905</v>
      </c>
    </row>
    <row r="29">
      <c r="A29" t="inlineStr">
        <is>
          <t>688202</t>
        </is>
      </c>
      <c r="B29" t="n">
        <v>0.06286785615086472</v>
      </c>
      <c r="C29" t="n">
        <v>365.9921111301663</v>
      </c>
      <c r="D29" t="n">
        <v>120.4984285714286</v>
      </c>
      <c r="E29" t="n">
        <v>6.280035714285715</v>
      </c>
    </row>
    <row r="30">
      <c r="A30" t="inlineStr">
        <is>
          <t>002541</t>
        </is>
      </c>
      <c r="B30" t="n">
        <v>0.02441539229778022</v>
      </c>
      <c r="C30" t="n">
        <v>365.4042988741044</v>
      </c>
      <c r="D30" t="n">
        <v>28.03521428571429</v>
      </c>
      <c r="E30" t="n">
        <v>2.507714285714286</v>
      </c>
    </row>
    <row r="31">
      <c r="A31" t="inlineStr">
        <is>
          <t>603893</t>
        </is>
      </c>
      <c r="B31" t="n">
        <v>0.01347670582229957</v>
      </c>
      <c r="C31" t="n">
        <v>364.6799116997793</v>
      </c>
      <c r="D31" t="n">
        <v>71.46756302521008</v>
      </c>
      <c r="E31" t="n">
        <v>9.922983193277311</v>
      </c>
    </row>
    <row r="32">
      <c r="A32" t="inlineStr">
        <is>
          <t>300751</t>
        </is>
      </c>
      <c r="B32" t="n">
        <v>0.2702879291543724</v>
      </c>
      <c r="C32" t="n">
        <v>354.9036043587595</v>
      </c>
      <c r="D32" t="n">
        <v>307.9476785714286</v>
      </c>
      <c r="E32" t="n">
        <v>3.03425</v>
      </c>
    </row>
    <row r="33">
      <c r="A33" t="inlineStr">
        <is>
          <t>603638</t>
        </is>
      </c>
      <c r="B33" t="n">
        <v>0.0295727827554535</v>
      </c>
      <c r="C33" t="n">
        <v>351.7598343685301</v>
      </c>
      <c r="D33" t="n">
        <v>42.93853571428571</v>
      </c>
      <c r="E33" t="n">
        <v>0.5059999999999999</v>
      </c>
    </row>
    <row r="34">
      <c r="A34" t="inlineStr">
        <is>
          <t>603267</t>
        </is>
      </c>
      <c r="B34" t="n">
        <v>0.05917008076301752</v>
      </c>
      <c r="C34" t="n">
        <v>351.3206388206387</v>
      </c>
      <c r="D34" t="n">
        <v>62.61817857142857</v>
      </c>
      <c r="E34" t="n">
        <v>4.735857142857142</v>
      </c>
    </row>
    <row r="35">
      <c r="A35" t="inlineStr">
        <is>
          <t>002163</t>
        </is>
      </c>
      <c r="B35" t="n">
        <v>0.01114953076607527</v>
      </c>
      <c r="C35" t="n">
        <v>349.4305239179955</v>
      </c>
      <c r="D35" t="n">
        <v>12.4375</v>
      </c>
      <c r="E35" t="n">
        <v>3.619571428571429</v>
      </c>
    </row>
    <row r="36">
      <c r="A36" t="inlineStr">
        <is>
          <t>688399</t>
        </is>
      </c>
      <c r="B36" t="n">
        <v>0.1794488475082591</v>
      </c>
      <c r="C36" t="n">
        <v>346.9545104086353</v>
      </c>
      <c r="D36" t="n">
        <v>179.9985559566787</v>
      </c>
      <c r="E36" t="n">
        <v>13.6616606498195</v>
      </c>
    </row>
    <row r="37">
      <c r="A37" t="inlineStr">
        <is>
          <t>002568</t>
        </is>
      </c>
      <c r="B37" t="n">
        <v>0.03992780745222043</v>
      </c>
      <c r="C37" t="n">
        <v>345.8252427184466</v>
      </c>
      <c r="D37" t="n">
        <v>52.38917857142857</v>
      </c>
      <c r="E37" t="n">
        <v>1.294535714285714</v>
      </c>
    </row>
    <row r="38">
      <c r="A38" t="inlineStr">
        <is>
          <t>002030</t>
        </is>
      </c>
      <c r="B38" t="n">
        <v>0.01614584285546054</v>
      </c>
      <c r="C38" t="n">
        <v>345.5602536997885</v>
      </c>
      <c r="D38" t="n">
        <v>26.14667857142857</v>
      </c>
      <c r="E38" t="n">
        <v>6.636607142857143</v>
      </c>
    </row>
    <row r="39">
      <c r="A39" t="inlineStr">
        <is>
          <t>601633</t>
        </is>
      </c>
      <c r="B39" t="n">
        <v>0.0225798547814448</v>
      </c>
      <c r="C39" t="n">
        <v>342.8571428571428</v>
      </c>
      <c r="D39" t="n">
        <v>15.40407142857143</v>
      </c>
      <c r="E39" t="n">
        <v>0.4532142857142857</v>
      </c>
    </row>
    <row r="40">
      <c r="A40" t="inlineStr">
        <is>
          <t>300083</t>
        </is>
      </c>
      <c r="B40" t="n">
        <v>0.003439104606725717</v>
      </c>
      <c r="C40" t="n">
        <v>330.6896551724138</v>
      </c>
      <c r="D40" t="n">
        <v>7.281785714285713</v>
      </c>
      <c r="E40" t="n">
        <v>4.890535714285714</v>
      </c>
    </row>
    <row r="41">
      <c r="A41" t="inlineStr">
        <is>
          <t>601100</t>
        </is>
      </c>
      <c r="B41" t="n">
        <v>0.03931692780480146</v>
      </c>
      <c r="C41" t="n">
        <v>329.2791253843526</v>
      </c>
      <c r="D41" t="n">
        <v>60.48607142857142</v>
      </c>
      <c r="E41" t="n">
        <v>0.4756071428571428</v>
      </c>
    </row>
    <row r="42">
      <c r="A42" t="inlineStr">
        <is>
          <t>002756</t>
        </is>
      </c>
      <c r="B42" t="n">
        <v>0.02013431883819447</v>
      </c>
      <c r="C42" t="n">
        <v>328.9439374185137</v>
      </c>
      <c r="D42" t="n">
        <v>22.28125</v>
      </c>
      <c r="E42" t="n">
        <v>3.139857142857143</v>
      </c>
    </row>
    <row r="43">
      <c r="A43" t="inlineStr">
        <is>
          <t>600809</t>
        </is>
      </c>
      <c r="B43" t="n">
        <v>0.1582895887322211</v>
      </c>
      <c r="C43" t="n">
        <v>328.4603065660032</v>
      </c>
      <c r="D43" t="n">
        <v>168.1472142857143</v>
      </c>
      <c r="E43" t="n">
        <v>0.6149642857142857</v>
      </c>
    </row>
    <row r="44">
      <c r="A44" t="inlineStr">
        <is>
          <t>600316</t>
        </is>
      </c>
      <c r="B44" t="n">
        <v>0.02476212388355776</v>
      </c>
      <c r="C44" t="n">
        <v>327.5477707006369</v>
      </c>
      <c r="D44" t="n">
        <v>24.938</v>
      </c>
      <c r="E44" t="n">
        <v>3.459964285714286</v>
      </c>
    </row>
    <row r="45">
      <c r="A45" t="inlineStr">
        <is>
          <t>600882</t>
        </is>
      </c>
      <c r="B45" t="n">
        <v>0.01720652832913293</v>
      </c>
      <c r="C45" t="n">
        <v>327.1676300578035</v>
      </c>
      <c r="D45" t="n">
        <v>32.25810714285714</v>
      </c>
      <c r="E45" t="n">
        <v>1.539464285714286</v>
      </c>
    </row>
    <row r="46">
      <c r="A46" t="inlineStr">
        <is>
          <t>002706</t>
        </is>
      </c>
      <c r="B46" t="n">
        <v>0.0118411035036931</v>
      </c>
      <c r="C46" t="n">
        <v>325.3632760898283</v>
      </c>
      <c r="D46" t="n">
        <v>18.35003571428571</v>
      </c>
      <c r="E46" t="n">
        <v>1.326928571428571</v>
      </c>
    </row>
    <row r="47">
      <c r="A47" t="inlineStr">
        <is>
          <t>601908</t>
        </is>
      </c>
      <c r="B47" t="n">
        <v>0.003930932595642892</v>
      </c>
      <c r="C47" t="n">
        <v>324.390243902439</v>
      </c>
      <c r="D47" t="n">
        <v>4.840821428571429</v>
      </c>
      <c r="E47" t="n">
        <v>2.131</v>
      </c>
    </row>
    <row r="48">
      <c r="A48" t="inlineStr">
        <is>
          <t>300724</t>
        </is>
      </c>
      <c r="B48" t="n">
        <v>0.03922626729310336</v>
      </c>
      <c r="C48" t="n">
        <v>320.9747606614447</v>
      </c>
      <c r="D48" t="n">
        <v>83.53392857142858</v>
      </c>
      <c r="E48" t="n">
        <v>2.320107142857143</v>
      </c>
    </row>
    <row r="49">
      <c r="A49" t="inlineStr">
        <is>
          <t>002975</t>
        </is>
      </c>
      <c r="B49" t="n">
        <v>0.02206360243695782</v>
      </c>
      <c r="C49" t="n">
        <v>320.122199592668</v>
      </c>
      <c r="D49" t="n">
        <v>84.11970833333334</v>
      </c>
      <c r="E49" t="n">
        <v>10.267625</v>
      </c>
    </row>
    <row r="50">
      <c r="A50" t="inlineStr">
        <is>
          <t>600786</t>
        </is>
      </c>
      <c r="B50" t="n">
        <v>0.03034184388432554</v>
      </c>
      <c r="C50" t="n">
        <v>314.9419485108531</v>
      </c>
      <c r="D50" t="n">
        <v>56.10750000000001</v>
      </c>
      <c r="E50" t="n">
        <v>0</v>
      </c>
    </row>
    <row r="51">
      <c r="A51" t="inlineStr">
        <is>
          <t>600862</t>
        </is>
      </c>
      <c r="B51" t="n">
        <v>0.009410427382272218</v>
      </c>
      <c r="C51" t="n">
        <v>314.3464399574921</v>
      </c>
      <c r="D51" t="n">
        <v>19.45253571428572</v>
      </c>
      <c r="E51" t="n">
        <v>1.557964285714286</v>
      </c>
    </row>
    <row r="52">
      <c r="A52" t="inlineStr">
        <is>
          <t>002414</t>
        </is>
      </c>
      <c r="B52" t="n">
        <v>0.01123185679854936</v>
      </c>
      <c r="C52" t="n">
        <v>311.3481228668942</v>
      </c>
      <c r="D52" t="n">
        <v>29.92282142857143</v>
      </c>
      <c r="E52" t="n">
        <v>1.589892857142857</v>
      </c>
    </row>
    <row r="53">
      <c r="A53" t="inlineStr">
        <is>
          <t>000155</t>
        </is>
      </c>
      <c r="B53" t="n">
        <v>0.002184388038052955</v>
      </c>
      <c r="C53" t="n">
        <v>309.0185676392573</v>
      </c>
      <c r="D53" t="n">
        <v>5.267785714285714</v>
      </c>
      <c r="E53" t="n">
        <v>2.692535714285714</v>
      </c>
    </row>
    <row r="54">
      <c r="A54" t="inlineStr">
        <is>
          <t>300151</t>
        </is>
      </c>
      <c r="B54" t="n">
        <v>0.01167230024087524</v>
      </c>
      <c r="C54" t="n">
        <v>305.9829059829061</v>
      </c>
      <c r="D54" t="n">
        <v>16.72714285714286</v>
      </c>
      <c r="E54" t="n">
        <v>3.28575</v>
      </c>
    </row>
    <row r="55">
      <c r="A55" t="inlineStr">
        <is>
          <t>300846</t>
        </is>
      </c>
      <c r="B55" t="n">
        <v>0.007246048834808829</v>
      </c>
      <c r="C55" t="n">
        <v>305.3608247422681</v>
      </c>
      <c r="D55" t="n">
        <v>26.30007092198581</v>
      </c>
      <c r="E55" t="n">
        <v>13.63234042553191</v>
      </c>
    </row>
    <row r="56">
      <c r="A56" t="inlineStr">
        <is>
          <t>603613</t>
        </is>
      </c>
      <c r="B56" t="n">
        <v>0.01971254872903336</v>
      </c>
      <c r="C56" t="n">
        <v>303.1956735496559</v>
      </c>
      <c r="D56" t="n">
        <v>82.02900000000001</v>
      </c>
      <c r="E56" t="n">
        <v>4.318392857142857</v>
      </c>
    </row>
    <row r="57">
      <c r="A57" t="inlineStr">
        <is>
          <t>601865</t>
        </is>
      </c>
      <c r="B57" t="n">
        <v>0.01765066910543954</v>
      </c>
      <c r="C57" t="n">
        <v>302.4582104228122</v>
      </c>
      <c r="D57" t="n">
        <v>21.75057142857143</v>
      </c>
      <c r="E57" t="n">
        <v>5.966678571428572</v>
      </c>
    </row>
    <row r="58">
      <c r="A58" t="inlineStr">
        <is>
          <t>300087</t>
        </is>
      </c>
      <c r="B58" t="n">
        <v>0.007813271044874304</v>
      </c>
      <c r="C58" t="n">
        <v>298.4595635430039</v>
      </c>
      <c r="D58" t="n">
        <v>17.08167857142857</v>
      </c>
      <c r="E58" t="n">
        <v>5.020964285714285</v>
      </c>
    </row>
    <row r="59">
      <c r="A59" t="inlineStr">
        <is>
          <t>603005</t>
        </is>
      </c>
      <c r="B59" t="n">
        <v>0.01293001632213681</v>
      </c>
      <c r="C59" t="n">
        <v>293.1247036510194</v>
      </c>
      <c r="D59" t="n">
        <v>66.52789285714286</v>
      </c>
      <c r="E59" t="n">
        <v>5.74825</v>
      </c>
    </row>
    <row r="60">
      <c r="A60" t="inlineStr">
        <is>
          <t>603719</t>
        </is>
      </c>
      <c r="B60" t="n">
        <v>0.006833119917126734</v>
      </c>
      <c r="C60" t="n">
        <v>290.1716992303138</v>
      </c>
      <c r="D60" t="n">
        <v>64.02176211453745</v>
      </c>
      <c r="E60" t="n">
        <v>9.431409691629957</v>
      </c>
    </row>
    <row r="61">
      <c r="A61" t="inlineStr">
        <is>
          <t>000733</t>
        </is>
      </c>
      <c r="B61" t="n">
        <v>0.01966673092834632</v>
      </c>
      <c r="C61" t="n">
        <v>288.8246628131021</v>
      </c>
      <c r="D61" t="n">
        <v>32.13900000000001</v>
      </c>
      <c r="E61" t="n">
        <v>3.27525</v>
      </c>
    </row>
    <row r="62">
      <c r="A62" t="inlineStr">
        <is>
          <t>600189</t>
        </is>
      </c>
      <c r="B62" t="n">
        <v>0.00693521950662234</v>
      </c>
      <c r="C62" t="n">
        <v>282.1138211382114</v>
      </c>
      <c r="D62" t="n">
        <v>5.515499999999999</v>
      </c>
      <c r="E62" t="n">
        <v>3.531464285714286</v>
      </c>
    </row>
    <row r="63">
      <c r="A63" t="inlineStr">
        <is>
          <t>002705</t>
        </is>
      </c>
      <c r="B63" t="n">
        <v>0.01497831482290078</v>
      </c>
      <c r="C63" t="n">
        <v>281.3245033112582</v>
      </c>
      <c r="D63" t="n">
        <v>33.39828571428571</v>
      </c>
      <c r="E63" t="n">
        <v>0.7505357142857143</v>
      </c>
    </row>
    <row r="64">
      <c r="A64" t="inlineStr">
        <is>
          <t>002747</t>
        </is>
      </c>
      <c r="B64" t="n">
        <v>0.01029385069795603</v>
      </c>
      <c r="C64" t="n">
        <v>280.2301255230125</v>
      </c>
      <c r="D64" t="n">
        <v>16.49882142857143</v>
      </c>
      <c r="E64" t="n">
        <v>1.70675</v>
      </c>
    </row>
    <row r="65">
      <c r="A65" t="inlineStr">
        <is>
          <t>002240</t>
        </is>
      </c>
      <c r="B65" t="n">
        <v>0.006825451314588444</v>
      </c>
      <c r="C65" t="n">
        <v>278.2729805013928</v>
      </c>
      <c r="D65" t="n">
        <v>12.8895</v>
      </c>
      <c r="E65" t="n">
        <v>4.475750000000001</v>
      </c>
    </row>
    <row r="66">
      <c r="A66" t="inlineStr">
        <is>
          <t>300124</t>
        </is>
      </c>
      <c r="B66" t="n">
        <v>0.0363897549629685</v>
      </c>
      <c r="C66" t="n">
        <v>277.0992366412214</v>
      </c>
      <c r="D66" t="n">
        <v>49.19232142857143</v>
      </c>
      <c r="E66" t="n">
        <v>0.9021785714285715</v>
      </c>
    </row>
    <row r="67">
      <c r="A67" t="inlineStr">
        <is>
          <t>600143</t>
        </is>
      </c>
      <c r="B67" t="n">
        <v>0.004669355999030374</v>
      </c>
      <c r="C67" t="n">
        <v>276.8503937007874</v>
      </c>
      <c r="D67" t="n">
        <v>13.42228571428572</v>
      </c>
      <c r="E67" t="n">
        <v>2.988178571428572</v>
      </c>
    </row>
    <row r="68">
      <c r="A68" t="inlineStr">
        <is>
          <t>601689</t>
        </is>
      </c>
      <c r="B68" t="n">
        <v>0.01082820091506573</v>
      </c>
      <c r="C68" t="n">
        <v>276.8115942028986</v>
      </c>
      <c r="D68" t="n">
        <v>29.87757142857143</v>
      </c>
      <c r="E68" t="n">
        <v>1.4295</v>
      </c>
    </row>
    <row r="69">
      <c r="A69" t="inlineStr">
        <is>
          <t>600893</t>
        </is>
      </c>
      <c r="B69" t="n">
        <v>0.01917174808792549</v>
      </c>
      <c r="C69" t="n">
        <v>274.7269116186693</v>
      </c>
      <c r="D69" t="n">
        <v>33.47321428571428</v>
      </c>
      <c r="E69" t="n">
        <v>1.348214285714286</v>
      </c>
    </row>
    <row r="70">
      <c r="A70" t="inlineStr">
        <is>
          <t>300122</t>
        </is>
      </c>
      <c r="B70" t="n">
        <v>0.05362601776980146</v>
      </c>
      <c r="C70" t="n">
        <v>274.0022805017104</v>
      </c>
      <c r="D70" t="n">
        <v>104.7838571428571</v>
      </c>
      <c r="E70" t="n">
        <v>1.805178571428572</v>
      </c>
    </row>
    <row r="71">
      <c r="A71" t="inlineStr">
        <is>
          <t>300696</t>
        </is>
      </c>
      <c r="B71" t="n">
        <v>0.02252769615287534</v>
      </c>
      <c r="C71" t="n">
        <v>270.7753479125249</v>
      </c>
      <c r="D71" t="n">
        <v>39.30582142857143</v>
      </c>
      <c r="E71" t="n">
        <v>3.130428571428571</v>
      </c>
    </row>
    <row r="72">
      <c r="A72" t="inlineStr">
        <is>
          <t>300363</t>
        </is>
      </c>
      <c r="B72" t="n">
        <v>0.007044502851455392</v>
      </c>
      <c r="C72" t="n">
        <v>269.7882736156351</v>
      </c>
      <c r="D72" t="n">
        <v>28.69078571428571</v>
      </c>
      <c r="E72" t="n">
        <v>3.031607142857143</v>
      </c>
    </row>
    <row r="73">
      <c r="A73" t="inlineStr">
        <is>
          <t>603416</t>
        </is>
      </c>
      <c r="B73" t="n">
        <v>0.0412193135921669</v>
      </c>
      <c r="C73" t="n">
        <v>268.648434403488</v>
      </c>
      <c r="D73" t="n">
        <v>56.43378571428572</v>
      </c>
      <c r="E73" t="n">
        <v>1.935714285714286</v>
      </c>
    </row>
    <row r="74">
      <c r="A74" t="inlineStr">
        <is>
          <t>603713</t>
        </is>
      </c>
      <c r="B74" t="n">
        <v>0.05497661435064282</v>
      </c>
      <c r="C74" t="n">
        <v>268.5577942735949</v>
      </c>
      <c r="D74" t="n">
        <v>91.7537142857143</v>
      </c>
      <c r="E74" t="n">
        <v>2.409357142857143</v>
      </c>
    </row>
    <row r="75">
      <c r="A75" t="inlineStr">
        <is>
          <t>600988</t>
        </is>
      </c>
      <c r="B75" t="n">
        <v>0.008417892034719061</v>
      </c>
      <c r="C75" t="n">
        <v>267.1806167400881</v>
      </c>
      <c r="D75" t="n">
        <v>12.78353571428572</v>
      </c>
      <c r="E75" t="n">
        <v>6.399607142857143</v>
      </c>
    </row>
    <row r="76">
      <c r="A76" t="inlineStr">
        <is>
          <t>603345</t>
        </is>
      </c>
      <c r="B76" t="n">
        <v>0.06600435818819063</v>
      </c>
      <c r="C76" t="n">
        <v>266.2372881355932</v>
      </c>
      <c r="D76" t="n">
        <v>125.7603928571429</v>
      </c>
      <c r="E76" t="n">
        <v>0.9272857142857143</v>
      </c>
    </row>
    <row r="77">
      <c r="A77" t="inlineStr">
        <is>
          <t>603806</t>
        </is>
      </c>
      <c r="B77" t="n">
        <v>0.02856126094518933</v>
      </c>
      <c r="C77" t="n">
        <v>266.1575841721624</v>
      </c>
      <c r="D77" t="n">
        <v>53.99735714285714</v>
      </c>
      <c r="E77" t="n">
        <v>0.5913214285714286</v>
      </c>
    </row>
    <row r="78">
      <c r="A78" t="inlineStr">
        <is>
          <t>002459</t>
        </is>
      </c>
      <c r="B78" t="n">
        <v>0.0163270979113103</v>
      </c>
      <c r="C78" t="n">
        <v>265.4867256637168</v>
      </c>
      <c r="D78" t="n">
        <v>22.61492857142857</v>
      </c>
      <c r="E78" t="n">
        <v>3.913107142857143</v>
      </c>
    </row>
    <row r="79">
      <c r="A79" t="inlineStr">
        <is>
          <t>300767</t>
        </is>
      </c>
      <c r="B79" t="n">
        <v>0.02498524650980522</v>
      </c>
      <c r="C79" t="n">
        <v>264.5672191528545</v>
      </c>
      <c r="D79" t="n">
        <v>61.80914285714285</v>
      </c>
      <c r="E79" t="n">
        <v>4.213642857142858</v>
      </c>
    </row>
    <row r="80">
      <c r="A80" t="inlineStr">
        <is>
          <t>002409</t>
        </is>
      </c>
      <c r="B80" t="n">
        <v>0.0146287393069205</v>
      </c>
      <c r="C80" t="n">
        <v>263.0705394190871</v>
      </c>
      <c r="D80" t="n">
        <v>47.69303571428571</v>
      </c>
      <c r="E80" t="n">
        <v>5.890750000000001</v>
      </c>
    </row>
    <row r="81">
      <c r="A81" t="inlineStr">
        <is>
          <t>603218</t>
        </is>
      </c>
      <c r="B81" t="n">
        <v>0.0079217177488061</v>
      </c>
      <c r="C81" t="n">
        <v>260.8118657298985</v>
      </c>
      <c r="D81" t="n">
        <v>19.59475</v>
      </c>
      <c r="E81" t="n">
        <v>1.292392857142857</v>
      </c>
    </row>
    <row r="82">
      <c r="A82" t="inlineStr">
        <is>
          <t>603127</t>
        </is>
      </c>
      <c r="B82" t="n">
        <v>0.0265177052582057</v>
      </c>
      <c r="C82" t="n">
        <v>258.7052476704267</v>
      </c>
      <c r="D82" t="n">
        <v>80.10567857142856</v>
      </c>
      <c r="E82" t="n">
        <v>2.505428571428571</v>
      </c>
    </row>
    <row r="83">
      <c r="A83" t="inlineStr">
        <is>
          <t>300595</t>
        </is>
      </c>
      <c r="B83" t="n">
        <v>0.01910770107936085</v>
      </c>
      <c r="C83" t="n">
        <v>258.1944007549544</v>
      </c>
      <c r="D83" t="n">
        <v>55.27732142857143</v>
      </c>
      <c r="E83" t="n">
        <v>1.548857142857143</v>
      </c>
    </row>
    <row r="84">
      <c r="A84" t="inlineStr">
        <is>
          <t>688111</t>
        </is>
      </c>
      <c r="B84" t="n">
        <v>0.07521397997084467</v>
      </c>
      <c r="C84" t="n">
        <v>256.3808971664613</v>
      </c>
      <c r="D84" t="n">
        <v>288.8636071428571</v>
      </c>
      <c r="E84" t="n">
        <v>2.562464285714286</v>
      </c>
    </row>
    <row r="85">
      <c r="A85" t="inlineStr">
        <is>
          <t>002074</t>
        </is>
      </c>
      <c r="B85" t="n">
        <v>0.006756832665255339</v>
      </c>
      <c r="C85" t="n">
        <v>255.9021922428331</v>
      </c>
      <c r="D85" t="n">
        <v>24.82617857142857</v>
      </c>
      <c r="E85" t="n">
        <v>4.769214285714286</v>
      </c>
    </row>
    <row r="86">
      <c r="A86" t="inlineStr">
        <is>
          <t>002601</t>
        </is>
      </c>
      <c r="B86" t="n">
        <v>0.009083605960593434</v>
      </c>
      <c r="C86" t="n">
        <v>255.7627118644067</v>
      </c>
      <c r="D86" t="n">
        <v>21.41775</v>
      </c>
      <c r="E86" t="n">
        <v>1.620821428571428</v>
      </c>
    </row>
    <row r="87">
      <c r="A87" t="inlineStr">
        <is>
          <t>603187</t>
        </is>
      </c>
      <c r="B87" t="n">
        <v>0.01908414215169973</v>
      </c>
      <c r="C87" t="n">
        <v>255.2591847005536</v>
      </c>
      <c r="D87" t="n">
        <v>39.56221428571428</v>
      </c>
      <c r="E87" t="n">
        <v>2.965464285714285</v>
      </c>
    </row>
    <row r="88">
      <c r="A88" t="inlineStr">
        <is>
          <t>603678</t>
        </is>
      </c>
      <c r="B88" t="n">
        <v>0.02129391319475955</v>
      </c>
      <c r="C88" t="n">
        <v>252.8591352859135</v>
      </c>
      <c r="D88" t="n">
        <v>36.39842857142857</v>
      </c>
      <c r="E88" t="n">
        <v>2.641785714285715</v>
      </c>
    </row>
    <row r="89">
      <c r="A89" t="inlineStr">
        <is>
          <t>603882</t>
        </is>
      </c>
      <c r="B89" t="n">
        <v>0.02743880139275028</v>
      </c>
      <c r="C89" t="n">
        <v>252.7329842931937</v>
      </c>
      <c r="D89" t="n">
        <v>82.89560714285713</v>
      </c>
      <c r="E89" t="n">
        <v>1.739857142857143</v>
      </c>
    </row>
    <row r="90">
      <c r="A90" t="inlineStr">
        <is>
          <t>300829</t>
        </is>
      </c>
      <c r="B90" t="n">
        <v>0.01854507618161016</v>
      </c>
      <c r="C90" t="n">
        <v>251.4180024660913</v>
      </c>
      <c r="D90" t="n">
        <v>83.28612903225805</v>
      </c>
      <c r="E90" t="n">
        <v>12.25327956989247</v>
      </c>
    </row>
    <row r="91">
      <c r="A91" t="inlineStr">
        <is>
          <t>002812</t>
        </is>
      </c>
      <c r="B91" t="n">
        <v>0.03665900652750852</v>
      </c>
      <c r="C91" t="n">
        <v>251.2037726482999</v>
      </c>
      <c r="D91" t="n">
        <v>76.83785714285715</v>
      </c>
      <c r="E91" t="n">
        <v>1.64775</v>
      </c>
    </row>
    <row r="92">
      <c r="A92" t="inlineStr">
        <is>
          <t>300280</t>
        </is>
      </c>
      <c r="B92" t="n">
        <v>0.01923136259929465</v>
      </c>
      <c r="C92" t="n">
        <v>245.3836150845253</v>
      </c>
      <c r="D92" t="n">
        <v>38.86414285714286</v>
      </c>
      <c r="E92" t="n">
        <v>3.463428571428572</v>
      </c>
    </row>
    <row r="93">
      <c r="A93" t="inlineStr">
        <is>
          <t>002444</t>
        </is>
      </c>
      <c r="B93" t="n">
        <v>0.01114333730502838</v>
      </c>
      <c r="C93" t="n">
        <v>245.3222453222454</v>
      </c>
      <c r="D93" t="n">
        <v>17.20385714285714</v>
      </c>
      <c r="E93" t="n">
        <v>1.871392857142857</v>
      </c>
    </row>
    <row r="94">
      <c r="A94" t="inlineStr">
        <is>
          <t>600416</t>
        </is>
      </c>
      <c r="B94" t="n">
        <v>0.006328017802618638</v>
      </c>
      <c r="C94" t="n">
        <v>244.6102819237148</v>
      </c>
      <c r="D94" t="n">
        <v>13.72360714285714</v>
      </c>
      <c r="E94" t="n">
        <v>1.396642857142857</v>
      </c>
    </row>
    <row r="95">
      <c r="A95" t="inlineStr">
        <is>
          <t>603583</t>
        </is>
      </c>
      <c r="B95" t="n">
        <v>0.02231868333615089</v>
      </c>
      <c r="C95" t="n">
        <v>242.3705248522767</v>
      </c>
      <c r="D95" t="n">
        <v>51.66800000000001</v>
      </c>
      <c r="E95" t="n">
        <v>1.968535714285714</v>
      </c>
    </row>
    <row r="96">
      <c r="A96" t="inlineStr">
        <is>
          <t>601888</t>
        </is>
      </c>
      <c r="B96" t="n">
        <v>0.1096272047973837</v>
      </c>
      <c r="C96" t="n">
        <v>241.9526341227646</v>
      </c>
      <c r="D96" t="n">
        <v>152.3700714285714</v>
      </c>
      <c r="E96" t="n">
        <v>0.7289285714285715</v>
      </c>
    </row>
    <row r="97">
      <c r="A97" t="inlineStr">
        <is>
          <t>600438</t>
        </is>
      </c>
      <c r="B97" t="n">
        <v>0.01238393056819442</v>
      </c>
      <c r="C97" t="n">
        <v>240.8054711246201</v>
      </c>
      <c r="D97" t="n">
        <v>21.57278571428571</v>
      </c>
      <c r="E97" t="n">
        <v>1.96575</v>
      </c>
    </row>
    <row r="98">
      <c r="A98" t="inlineStr">
        <is>
          <t>300059</t>
        </is>
      </c>
      <c r="B98" t="n">
        <v>0.008333987412733956</v>
      </c>
      <c r="C98" t="n">
        <v>240.1037165082109</v>
      </c>
      <c r="D98" t="n">
        <v>20.58335714285714</v>
      </c>
      <c r="E98" t="n">
        <v>4.630607142857142</v>
      </c>
    </row>
    <row r="99">
      <c r="A99" t="inlineStr">
        <is>
          <t>601636</t>
        </is>
      </c>
      <c r="B99" t="n">
        <v>0.00386289052253292</v>
      </c>
      <c r="C99" t="n">
        <v>239.0887290167866</v>
      </c>
      <c r="D99" t="n">
        <v>7.43267857142857</v>
      </c>
      <c r="E99" t="n">
        <v>2.125</v>
      </c>
    </row>
    <row r="100">
      <c r="A100" t="inlineStr">
        <is>
          <t>002847</t>
        </is>
      </c>
      <c r="B100" t="n">
        <v>0.05629245119355339</v>
      </c>
      <c r="C100" t="n">
        <v>238.4383561643835</v>
      </c>
      <c r="D100" t="n">
        <v>91.21603571428572</v>
      </c>
      <c r="E100" t="n">
        <v>2.416</v>
      </c>
    </row>
    <row r="101">
      <c r="A101" t="inlineStr">
        <is>
          <t>300759</t>
        </is>
      </c>
      <c r="B101" t="n">
        <v>0.02723972086182835</v>
      </c>
      <c r="C101" t="n">
        <v>237.4352331606218</v>
      </c>
      <c r="D101" t="n">
        <v>84.92389285714285</v>
      </c>
      <c r="E101" t="n">
        <v>1.840892857142857</v>
      </c>
    </row>
    <row r="102">
      <c r="A102" t="inlineStr">
        <is>
          <t>300496</t>
        </is>
      </c>
      <c r="B102" t="n">
        <v>0.0233407811496941</v>
      </c>
      <c r="C102" t="n">
        <v>236.8123160516188</v>
      </c>
      <c r="D102" t="n">
        <v>77.64717857142857</v>
      </c>
      <c r="E102" t="n">
        <v>3.823999999999999</v>
      </c>
    </row>
    <row r="103">
      <c r="A103" t="inlineStr">
        <is>
          <t>002245</t>
        </is>
      </c>
      <c r="B103" t="n">
        <v>0.004011933640611088</v>
      </c>
      <c r="C103" t="n">
        <v>236.7403314917127</v>
      </c>
      <c r="D103" t="n">
        <v>5.767321428571429</v>
      </c>
      <c r="E103" t="n">
        <v>3.817285714285714</v>
      </c>
    </row>
    <row r="104">
      <c r="A104" t="inlineStr">
        <is>
          <t>688002</t>
        </is>
      </c>
      <c r="B104" t="n">
        <v>0.03280382029004739</v>
      </c>
      <c r="C104" t="n">
        <v>236.646744259201</v>
      </c>
      <c r="D104" t="n">
        <v>66.33921428571428</v>
      </c>
      <c r="E104" t="n">
        <v>5.254571428571428</v>
      </c>
    </row>
    <row r="105">
      <c r="A105" t="inlineStr">
        <is>
          <t>603985</t>
        </is>
      </c>
      <c r="B105" t="n">
        <v>0.0135443639389874</v>
      </c>
      <c r="C105" t="n">
        <v>236.0242179616549</v>
      </c>
      <c r="D105" t="n">
        <v>19.87810714285715</v>
      </c>
      <c r="E105" t="n">
        <v>2.733785714285714</v>
      </c>
    </row>
    <row r="106">
      <c r="A106" t="inlineStr">
        <is>
          <t>300073</t>
        </is>
      </c>
      <c r="B106" t="n">
        <v>0.01555455882356494</v>
      </c>
      <c r="C106" t="n">
        <v>234.5659989727787</v>
      </c>
      <c r="D106" t="n">
        <v>36.20507142857143</v>
      </c>
      <c r="E106" t="n">
        <v>4.110785714285714</v>
      </c>
    </row>
    <row r="107">
      <c r="A107" t="inlineStr">
        <is>
          <t>300722</t>
        </is>
      </c>
      <c r="B107" t="n">
        <v>0.05375393320542227</v>
      </c>
      <c r="C107" t="n">
        <v>233.616742969261</v>
      </c>
      <c r="D107" t="n">
        <v>30.40360714285714</v>
      </c>
      <c r="E107" t="n">
        <v>15.15221428571429</v>
      </c>
    </row>
    <row r="108">
      <c r="A108" t="inlineStr">
        <is>
          <t>603456</t>
        </is>
      </c>
      <c r="B108" t="n">
        <v>0.007499121203301105</v>
      </c>
      <c r="C108" t="n">
        <v>233.6045565500407</v>
      </c>
      <c r="D108" t="n">
        <v>26.20078571428571</v>
      </c>
      <c r="E108" t="n">
        <v>1.411357142857143</v>
      </c>
    </row>
    <row r="109">
      <c r="A109" t="inlineStr">
        <is>
          <t>002906</t>
        </is>
      </c>
      <c r="B109" t="n">
        <v>0.006343244778205918</v>
      </c>
      <c r="C109" t="n">
        <v>232.3890462700661</v>
      </c>
      <c r="D109" t="n">
        <v>17.57135714285714</v>
      </c>
      <c r="E109" t="n">
        <v>2.824142857142857</v>
      </c>
    </row>
    <row r="110">
      <c r="A110" t="inlineStr">
        <is>
          <t>300316</t>
        </is>
      </c>
      <c r="B110" t="n">
        <v>0.00470129106698461</v>
      </c>
      <c r="C110" t="n">
        <v>232.1033210332103</v>
      </c>
      <c r="D110" t="n">
        <v>24.99542857142857</v>
      </c>
      <c r="E110" t="n">
        <v>2.605357142857143</v>
      </c>
    </row>
    <row r="111">
      <c r="A111" t="inlineStr">
        <is>
          <t>300769</t>
        </is>
      </c>
      <c r="B111" t="n">
        <v>0.03581444465825886</v>
      </c>
      <c r="C111" t="n">
        <v>231.7651871548373</v>
      </c>
      <c r="D111" t="n">
        <v>100.0400357142857</v>
      </c>
      <c r="E111" t="n">
        <v>6.128678571428571</v>
      </c>
    </row>
    <row r="112">
      <c r="A112" t="inlineStr">
        <is>
          <t>300832</t>
        </is>
      </c>
      <c r="B112" t="n">
        <v>0.01430943398688689</v>
      </c>
      <c r="C112" t="n">
        <v>231.3495575221239</v>
      </c>
      <c r="D112" t="n">
        <v>152.6126857142857</v>
      </c>
      <c r="E112" t="n">
        <v>6.515314285714286</v>
      </c>
    </row>
    <row r="113">
      <c r="A113" t="inlineStr">
        <is>
          <t>603110</t>
        </is>
      </c>
      <c r="B113" t="n">
        <v>0.006451973424107014</v>
      </c>
      <c r="C113" t="n">
        <v>229.5744680851064</v>
      </c>
      <c r="D113" t="n">
        <v>18.07882142857143</v>
      </c>
      <c r="E113" t="n">
        <v>4.117464285714285</v>
      </c>
    </row>
    <row r="114">
      <c r="A114" t="inlineStr">
        <is>
          <t>300313</t>
        </is>
      </c>
      <c r="B114" t="n">
        <v>0.02084799291137413</v>
      </c>
      <c r="C114" t="n">
        <v>228.2312925170068</v>
      </c>
      <c r="D114" t="n">
        <v>10.3205</v>
      </c>
      <c r="E114" t="n">
        <v>6.692535714285714</v>
      </c>
    </row>
    <row r="115">
      <c r="A115" t="inlineStr">
        <is>
          <t>600966</t>
        </is>
      </c>
      <c r="B115" t="n">
        <v>0.004165128362846118</v>
      </c>
      <c r="C115" t="n">
        <v>226.6247379454927</v>
      </c>
      <c r="D115" t="n">
        <v>10.33825</v>
      </c>
      <c r="E115" t="n">
        <v>1.711892857142857</v>
      </c>
    </row>
    <row r="116">
      <c r="A116" t="inlineStr">
        <is>
          <t>600532</t>
        </is>
      </c>
      <c r="B116" t="n">
        <v>0.00654086863093053</v>
      </c>
      <c r="C116" t="n">
        <v>225.8312020460358</v>
      </c>
      <c r="D116" t="n">
        <v>8.018821428571428</v>
      </c>
      <c r="E116" t="n">
        <v>2.518892857142857</v>
      </c>
    </row>
    <row r="117">
      <c r="A117" t="inlineStr">
        <is>
          <t>603330</t>
        </is>
      </c>
      <c r="B117" t="n">
        <v>0.01167612030948067</v>
      </c>
      <c r="C117" t="n">
        <v>225.7575757575758</v>
      </c>
      <c r="D117" t="n">
        <v>19.59746428571428</v>
      </c>
      <c r="E117" t="n">
        <v>3.782428571428571</v>
      </c>
    </row>
    <row r="118">
      <c r="A118" t="inlineStr">
        <is>
          <t>601919</t>
        </is>
      </c>
      <c r="B118" t="n">
        <v>0.005251942438606311</v>
      </c>
      <c r="C118" t="n">
        <v>223.5294117647059</v>
      </c>
      <c r="D118" t="n">
        <v>5.862785714285714</v>
      </c>
      <c r="E118" t="n">
        <v>0.8365000000000001</v>
      </c>
    </row>
    <row r="119">
      <c r="A119" t="inlineStr">
        <is>
          <t>603906</t>
        </is>
      </c>
      <c r="B119" t="n">
        <v>0.01400882284586017</v>
      </c>
      <c r="C119" t="n">
        <v>223.3233233233233</v>
      </c>
      <c r="D119" t="n">
        <v>18.34642857142857</v>
      </c>
      <c r="E119" t="n">
        <v>2.825428571428571</v>
      </c>
    </row>
    <row r="120">
      <c r="A120" t="inlineStr">
        <is>
          <t>688126</t>
        </is>
      </c>
      <c r="B120" t="n">
        <v>0.008550859962614907</v>
      </c>
      <c r="C120" t="n">
        <v>221.8148487626031</v>
      </c>
      <c r="D120" t="n">
        <v>35.05760638297873</v>
      </c>
      <c r="E120" t="n">
        <v>14.04728723404255</v>
      </c>
    </row>
    <row r="121">
      <c r="A121" t="inlineStr">
        <is>
          <t>002979</t>
        </is>
      </c>
      <c r="B121" t="n">
        <v>0.007043538987938908</v>
      </c>
      <c r="C121" t="n">
        <v>221.7576187101347</v>
      </c>
      <c r="D121" t="n">
        <v>37.68714285714286</v>
      </c>
      <c r="E121" t="n">
        <v>11.53877551020408</v>
      </c>
    </row>
    <row r="122">
      <c r="A122" t="inlineStr">
        <is>
          <t>300037</t>
        </is>
      </c>
      <c r="B122" t="n">
        <v>0.02971025899027789</v>
      </c>
      <c r="C122" t="n">
        <v>221.2859560067682</v>
      </c>
      <c r="D122" t="n">
        <v>55.79735714285715</v>
      </c>
      <c r="E122" t="n">
        <v>3.315928571428572</v>
      </c>
    </row>
    <row r="123">
      <c r="A123" t="inlineStr">
        <is>
          <t>688019</t>
        </is>
      </c>
      <c r="B123" t="n">
        <v>0.1193589560463016</v>
      </c>
      <c r="C123" t="n">
        <v>220.2469818449912</v>
      </c>
      <c r="D123" t="n">
        <v>266.8765</v>
      </c>
      <c r="E123" t="n">
        <v>7.620285714285715</v>
      </c>
    </row>
    <row r="124">
      <c r="A124" t="inlineStr">
        <is>
          <t>600346</t>
        </is>
      </c>
      <c r="B124" t="n">
        <v>0.006747951930600563</v>
      </c>
      <c r="C124" t="n">
        <v>216.7032967032967</v>
      </c>
      <c r="D124" t="n">
        <v>18.25467857142857</v>
      </c>
      <c r="E124" t="n">
        <v>0.6833928571428571</v>
      </c>
    </row>
    <row r="125">
      <c r="A125" t="inlineStr">
        <is>
          <t>603799</t>
        </is>
      </c>
      <c r="B125" t="n">
        <v>0.01547644278184535</v>
      </c>
      <c r="C125" t="n">
        <v>215.7756641521811</v>
      </c>
      <c r="D125" t="n">
        <v>43.77146428571429</v>
      </c>
      <c r="E125" t="n">
        <v>3.978821428571429</v>
      </c>
    </row>
    <row r="126">
      <c r="A126" t="inlineStr">
        <is>
          <t>601696</t>
        </is>
      </c>
      <c r="B126" t="n">
        <v>0.00312521821876423</v>
      </c>
      <c r="C126" t="n">
        <v>214.3401015228426</v>
      </c>
      <c r="D126" t="n">
        <v>25.04924444444444</v>
      </c>
      <c r="E126" t="n">
        <v>14.05671111111111</v>
      </c>
    </row>
    <row r="127">
      <c r="A127" t="inlineStr">
        <is>
          <t>688005</t>
        </is>
      </c>
      <c r="B127" t="n">
        <v>0.006147042446786407</v>
      </c>
      <c r="C127" t="n">
        <v>213.6363636363636</v>
      </c>
      <c r="D127" t="n">
        <v>35.36</v>
      </c>
      <c r="E127" t="n">
        <v>6.71725</v>
      </c>
    </row>
    <row r="128">
      <c r="A128" t="inlineStr">
        <is>
          <t>300726</t>
        </is>
      </c>
      <c r="B128" t="n">
        <v>0.020133856056368</v>
      </c>
      <c r="C128" t="n">
        <v>213.2370637785801</v>
      </c>
      <c r="D128" t="n">
        <v>37.86435714285714</v>
      </c>
      <c r="E128" t="n">
        <v>6.012142857142858</v>
      </c>
    </row>
    <row r="129">
      <c r="A129" t="inlineStr">
        <is>
          <t>603027</t>
        </is>
      </c>
      <c r="B129" t="n">
        <v>0.01292500618857685</v>
      </c>
      <c r="C129" t="n">
        <v>213.1313131313132</v>
      </c>
      <c r="D129" t="n">
        <v>28.70410714285714</v>
      </c>
      <c r="E129" t="n">
        <v>1.487821428571429</v>
      </c>
    </row>
    <row r="130">
      <c r="A130" t="inlineStr">
        <is>
          <t>002214</t>
        </is>
      </c>
      <c r="B130" t="n">
        <v>0.005046741795824748</v>
      </c>
      <c r="C130" t="n">
        <v>213.0528586839266</v>
      </c>
      <c r="D130" t="n">
        <v>22.42178571428571</v>
      </c>
      <c r="E130" t="n">
        <v>6.218571428571429</v>
      </c>
    </row>
    <row r="131">
      <c r="A131" t="inlineStr">
        <is>
          <t>600763</t>
        </is>
      </c>
      <c r="B131" t="n">
        <v>0.0774079193863757</v>
      </c>
      <c r="C131" t="n">
        <v>211.4593535749266</v>
      </c>
      <c r="D131" t="n">
        <v>166.9685714285714</v>
      </c>
      <c r="E131" t="n">
        <v>0.9712142857142859</v>
      </c>
    </row>
    <row r="132">
      <c r="A132" t="inlineStr">
        <is>
          <t>002623</t>
        </is>
      </c>
      <c r="B132" t="n">
        <v>0.005672241209461502</v>
      </c>
      <c r="C132" t="n">
        <v>210.5628908964559</v>
      </c>
      <c r="D132" t="n">
        <v>36.46910714285714</v>
      </c>
      <c r="E132" t="n">
        <v>3.757785714285715</v>
      </c>
    </row>
    <row r="133">
      <c r="A133" t="inlineStr">
        <is>
          <t>300617</t>
        </is>
      </c>
      <c r="B133" t="n">
        <v>0.0115043658747134</v>
      </c>
      <c r="C133" t="n">
        <v>209.8965071151358</v>
      </c>
      <c r="D133" t="n">
        <v>35.47514285714286</v>
      </c>
      <c r="E133" t="n">
        <v>4.086535714285715</v>
      </c>
    </row>
    <row r="134">
      <c r="A134" t="inlineStr">
        <is>
          <t>600610</t>
        </is>
      </c>
      <c r="B134" t="n">
        <v>0.002324298823482835</v>
      </c>
      <c r="C134" t="n">
        <v>209.5238095238095</v>
      </c>
      <c r="D134" t="n">
        <v>3.203357142857143</v>
      </c>
      <c r="E134" t="n">
        <v>2.171964285714286</v>
      </c>
    </row>
    <row r="135">
      <c r="A135" t="inlineStr">
        <is>
          <t>000301</t>
        </is>
      </c>
      <c r="B135" t="n">
        <v>0.002720732047046301</v>
      </c>
      <c r="C135" t="n">
        <v>209.349593495935</v>
      </c>
      <c r="D135" t="n">
        <v>6.420571428571429</v>
      </c>
      <c r="E135" t="n">
        <v>1.244821428571428</v>
      </c>
    </row>
    <row r="136">
      <c r="A136" t="inlineStr">
        <is>
          <t>603025</t>
        </is>
      </c>
      <c r="B136" t="n">
        <v>0.008912949725295813</v>
      </c>
      <c r="C136" t="n">
        <v>209.1743119266055</v>
      </c>
      <c r="D136" t="n">
        <v>9.969642857142857</v>
      </c>
      <c r="E136" t="n">
        <v>1.092107142857143</v>
      </c>
    </row>
    <row r="137">
      <c r="A137" t="inlineStr">
        <is>
          <t>600760</t>
        </is>
      </c>
      <c r="B137" t="n">
        <v>0.02426850014173628</v>
      </c>
      <c r="C137" t="n">
        <v>209.0650551013154</v>
      </c>
      <c r="D137" t="n">
        <v>46.58617857142858</v>
      </c>
      <c r="E137" t="n">
        <v>4.281928571428572</v>
      </c>
    </row>
    <row r="138">
      <c r="A138" t="inlineStr">
        <is>
          <t>603223</t>
        </is>
      </c>
      <c r="B138" t="n">
        <v>0.006888725603783342</v>
      </c>
      <c r="C138" t="n">
        <v>208.2644628099173</v>
      </c>
      <c r="D138" t="n">
        <v>12.66446428571429</v>
      </c>
      <c r="E138" t="n">
        <v>1.224571428571429</v>
      </c>
    </row>
    <row r="139">
      <c r="A139" t="inlineStr">
        <is>
          <t>603308</t>
        </is>
      </c>
      <c r="B139" t="n">
        <v>0.006654079534486859</v>
      </c>
      <c r="C139" t="n">
        <v>207.9081632653061</v>
      </c>
      <c r="D139" t="n">
        <v>21.46814285714286</v>
      </c>
      <c r="E139" t="n">
        <v>1.953071428571429</v>
      </c>
    </row>
    <row r="140">
      <c r="A140" t="inlineStr">
        <is>
          <t>300318</t>
        </is>
      </c>
      <c r="B140" t="n">
        <v>0.009086191087656572</v>
      </c>
      <c r="C140" t="n">
        <v>207.4168797953964</v>
      </c>
      <c r="D140" t="n">
        <v>8.878357142857142</v>
      </c>
      <c r="E140" t="n">
        <v>4.04025</v>
      </c>
    </row>
    <row r="141">
      <c r="A141" t="inlineStr">
        <is>
          <t>002080</t>
        </is>
      </c>
      <c r="B141" t="n">
        <v>0.005256883013596289</v>
      </c>
      <c r="C141" t="n">
        <v>206.7928730512249</v>
      </c>
      <c r="D141" t="n">
        <v>16.14057142857143</v>
      </c>
      <c r="E141" t="n">
        <v>1.360285714285714</v>
      </c>
    </row>
    <row r="142">
      <c r="A142" t="inlineStr">
        <is>
          <t>300298</t>
        </is>
      </c>
      <c r="B142" t="n">
        <v>0.01520453277969702</v>
      </c>
      <c r="C142" t="n">
        <v>205.5182699478001</v>
      </c>
      <c r="D142" t="n">
        <v>27.59946428571428</v>
      </c>
      <c r="E142" t="n">
        <v>1.548571428571429</v>
      </c>
    </row>
    <row r="143">
      <c r="A143" t="inlineStr">
        <is>
          <t>300791</t>
        </is>
      </c>
      <c r="B143" t="n">
        <v>0.04431007511362803</v>
      </c>
      <c r="C143" t="n">
        <v>205.1513542219862</v>
      </c>
      <c r="D143" t="n">
        <v>67.80121428571427</v>
      </c>
      <c r="E143" t="n">
        <v>5.562214285714286</v>
      </c>
    </row>
    <row r="144">
      <c r="A144" t="inlineStr">
        <is>
          <t>300347</t>
        </is>
      </c>
      <c r="B144" t="n">
        <v>0.03072841892291419</v>
      </c>
      <c r="C144" t="n">
        <v>205.0257090728147</v>
      </c>
      <c r="D144" t="n">
        <v>98.27635714285714</v>
      </c>
      <c r="E144" t="n">
        <v>1.358107142857143</v>
      </c>
    </row>
    <row r="145">
      <c r="A145" t="inlineStr">
        <is>
          <t>300225</t>
        </is>
      </c>
      <c r="B145" t="n">
        <v>0.009895839950011373</v>
      </c>
      <c r="C145" t="n">
        <v>204.9668874172186</v>
      </c>
      <c r="D145" t="n">
        <v>10.02575</v>
      </c>
      <c r="E145" t="n">
        <v>4.648464285714287</v>
      </c>
    </row>
    <row r="146">
      <c r="A146" t="inlineStr">
        <is>
          <t>300680</t>
        </is>
      </c>
      <c r="B146" t="n">
        <v>0.01012470174765304</v>
      </c>
      <c r="C146" t="n">
        <v>204.9085659287777</v>
      </c>
      <c r="D146" t="n">
        <v>20.29896428571429</v>
      </c>
      <c r="E146" t="n">
        <v>9.046071428571427</v>
      </c>
    </row>
    <row r="147">
      <c r="A147" t="inlineStr">
        <is>
          <t>300581</t>
        </is>
      </c>
      <c r="B147" t="n">
        <v>0.0219340898647192</v>
      </c>
      <c r="C147" t="n">
        <v>204.6938775510204</v>
      </c>
      <c r="D147" t="n">
        <v>23.68564285714286</v>
      </c>
      <c r="E147" t="n">
        <v>5.321964285714286</v>
      </c>
    </row>
    <row r="148">
      <c r="A148" t="inlineStr">
        <is>
          <t>600436</t>
        </is>
      </c>
      <c r="B148" t="n">
        <v>0.06502058696710404</v>
      </c>
      <c r="C148" t="n">
        <v>204.4516719178779</v>
      </c>
      <c r="D148" t="n">
        <v>180.0830714285714</v>
      </c>
      <c r="E148" t="n">
        <v>0.7331428571428571</v>
      </c>
    </row>
    <row r="149">
      <c r="A149" t="inlineStr">
        <is>
          <t>300443</t>
        </is>
      </c>
      <c r="B149" t="n">
        <v>0.01079000937770386</v>
      </c>
      <c r="C149" t="n">
        <v>203.8674033149171</v>
      </c>
      <c r="D149" t="n">
        <v>22.50857142857143</v>
      </c>
      <c r="E149" t="n">
        <v>7.094892857142858</v>
      </c>
    </row>
    <row r="150">
      <c r="A150" t="inlineStr">
        <is>
          <t>002389</t>
        </is>
      </c>
      <c r="B150" t="n">
        <v>0.009430906404714791</v>
      </c>
      <c r="C150" t="n">
        <v>203.5259549461312</v>
      </c>
      <c r="D150" t="n">
        <v>18.66546428571429</v>
      </c>
      <c r="E150" t="n">
        <v>4.315464285714286</v>
      </c>
    </row>
    <row r="151">
      <c r="A151" t="inlineStr">
        <is>
          <t>002129</t>
        </is>
      </c>
      <c r="B151" t="n">
        <v>0.004286033538778537</v>
      </c>
      <c r="C151" t="n">
        <v>203.030303030303</v>
      </c>
      <c r="D151" t="n">
        <v>20.18010714285714</v>
      </c>
      <c r="E151" t="n">
        <v>3.38575</v>
      </c>
    </row>
    <row r="152">
      <c r="A152" t="inlineStr">
        <is>
          <t>002493</t>
        </is>
      </c>
      <c r="B152" t="n">
        <v>0.00814467201373484</v>
      </c>
      <c r="C152" t="n">
        <v>202.0833333333333</v>
      </c>
      <c r="D152" t="n">
        <v>16.57507142857143</v>
      </c>
      <c r="E152" t="n">
        <v>0.3756071428571429</v>
      </c>
    </row>
    <row r="153">
      <c r="A153" t="inlineStr">
        <is>
          <t>300576</t>
        </is>
      </c>
      <c r="B153" t="n">
        <v>0.02205926118265433</v>
      </c>
      <c r="C153" t="n">
        <v>201.6763848396502</v>
      </c>
      <c r="D153" t="n">
        <v>43.97432142857143</v>
      </c>
      <c r="E153" t="n">
        <v>15.93307142857143</v>
      </c>
    </row>
    <row r="154">
      <c r="A154" t="inlineStr">
        <is>
          <t>300831</t>
        </is>
      </c>
      <c r="B154" t="n">
        <v>0.002970246400872577</v>
      </c>
      <c r="C154" t="n">
        <v>200.8726003490401</v>
      </c>
      <c r="D154" t="n">
        <v>21.84837078651686</v>
      </c>
      <c r="E154" t="n">
        <v>14.20780898876404</v>
      </c>
    </row>
    <row r="155">
      <c r="A155" t="inlineStr">
        <is>
          <t>601899</t>
        </is>
      </c>
      <c r="B155" t="n">
        <v>0.002743418812170786</v>
      </c>
      <c r="C155" t="n">
        <v>200.8333333333333</v>
      </c>
      <c r="D155" t="n">
        <v>5.751285714285714</v>
      </c>
      <c r="E155" t="n">
        <v>1.413357142857143</v>
      </c>
    </row>
    <row r="156">
      <c r="A156" t="inlineStr">
        <is>
          <t>600211</t>
        </is>
      </c>
      <c r="B156" t="n">
        <v>0.06848756387127317</v>
      </c>
      <c r="C156" t="n">
        <v>200.6158218853624</v>
      </c>
      <c r="D156" t="n">
        <v>56.53632142857143</v>
      </c>
      <c r="E156" t="n">
        <v>3.642392857142857</v>
      </c>
    </row>
    <row r="157">
      <c r="A157" t="inlineStr">
        <is>
          <t>300676</t>
        </is>
      </c>
      <c r="B157" t="n">
        <v>0.03497852395902105</v>
      </c>
      <c r="C157" t="n">
        <v>200.185497470489</v>
      </c>
      <c r="D157" t="n">
        <v>118.1868571428571</v>
      </c>
      <c r="E157" t="n">
        <v>3.477214285714286</v>
      </c>
    </row>
    <row r="158">
      <c r="A158" t="inlineStr">
        <is>
          <t>600132</t>
        </is>
      </c>
      <c r="B158" t="n">
        <v>0.03602570918761527</v>
      </c>
      <c r="C158" t="n">
        <v>200.1074113856069</v>
      </c>
      <c r="D158" t="n">
        <v>75.07175000000001</v>
      </c>
      <c r="E158" t="n">
        <v>0.6573571428571429</v>
      </c>
    </row>
    <row r="159">
      <c r="A159" t="inlineStr">
        <is>
          <t>000995</t>
        </is>
      </c>
      <c r="B159" t="n">
        <v>0.02055545636782965</v>
      </c>
      <c r="C159" t="n">
        <v>197.7748691099476</v>
      </c>
      <c r="D159" t="n">
        <v>7.990500000000001</v>
      </c>
      <c r="E159" t="n">
        <v>2.703392857142857</v>
      </c>
    </row>
    <row r="160">
      <c r="A160" t="inlineStr">
        <is>
          <t>300413</t>
        </is>
      </c>
      <c r="B160" t="n">
        <v>0.01245503668849659</v>
      </c>
      <c r="C160" t="n">
        <v>197.5736007764477</v>
      </c>
      <c r="D160" t="n">
        <v>57.47942857142857</v>
      </c>
      <c r="E160" t="n">
        <v>1.117428571428571</v>
      </c>
    </row>
    <row r="161">
      <c r="A161" t="inlineStr">
        <is>
          <t>603915</t>
        </is>
      </c>
      <c r="B161" t="n">
        <v>0.007593692995098097</v>
      </c>
      <c r="C161" t="n">
        <v>197.3370707778556</v>
      </c>
      <c r="D161" t="n">
        <v>19.05221428571429</v>
      </c>
      <c r="E161" t="n">
        <v>4.550464285714286</v>
      </c>
    </row>
    <row r="162">
      <c r="A162" t="inlineStr">
        <is>
          <t>002959</t>
        </is>
      </c>
      <c r="B162" t="n">
        <v>0.04380772628726941</v>
      </c>
      <c r="C162" t="n">
        <v>196.271186440678</v>
      </c>
      <c r="D162" t="n">
        <v>96.77060714285716</v>
      </c>
      <c r="E162" t="n">
        <v>5.942071428571428</v>
      </c>
    </row>
    <row r="163">
      <c r="A163" t="inlineStr">
        <is>
          <t>300740</t>
        </is>
      </c>
      <c r="B163" t="n">
        <v>0.006874701591999681</v>
      </c>
      <c r="C163" t="n">
        <v>195.3964194373401</v>
      </c>
      <c r="D163" t="n">
        <v>14.49267857142857</v>
      </c>
      <c r="E163" t="n">
        <v>6.048999999999999</v>
      </c>
    </row>
    <row r="164">
      <c r="A164" t="inlineStr">
        <is>
          <t>002049</t>
        </is>
      </c>
      <c r="B164" t="n">
        <v>0.04269274761787615</v>
      </c>
      <c r="C164" t="n">
        <v>195.01453163425</v>
      </c>
      <c r="D164" t="n">
        <v>89.59392857142856</v>
      </c>
      <c r="E164" t="n">
        <v>4.230178571428572</v>
      </c>
    </row>
    <row r="165">
      <c r="A165" t="inlineStr">
        <is>
          <t>603179</t>
        </is>
      </c>
      <c r="B165" t="n">
        <v>0.00815265899936427</v>
      </c>
      <c r="C165" t="n">
        <v>194.6428571428572</v>
      </c>
      <c r="D165" t="n">
        <v>23.62596428571429</v>
      </c>
      <c r="E165" t="n">
        <v>1.573357142857143</v>
      </c>
    </row>
    <row r="166">
      <c r="A166" t="inlineStr">
        <is>
          <t>603919</t>
        </is>
      </c>
      <c r="B166" t="n">
        <v>0.02421568320399379</v>
      </c>
      <c r="C166" t="n">
        <v>192.9598788796366</v>
      </c>
      <c r="D166" t="n">
        <v>20.52721428571429</v>
      </c>
      <c r="E166" t="n">
        <v>2.770071428571428</v>
      </c>
    </row>
    <row r="167">
      <c r="A167" t="inlineStr">
        <is>
          <t>600586</t>
        </is>
      </c>
      <c r="B167" t="n">
        <v>0.001465671574814787</v>
      </c>
      <c r="C167" t="n">
        <v>192.9368029739777</v>
      </c>
      <c r="D167" t="n">
        <v>3.649464285714286</v>
      </c>
      <c r="E167" t="n">
        <v>3.077464285714286</v>
      </c>
    </row>
    <row r="168">
      <c r="A168" t="inlineStr">
        <is>
          <t>600660</t>
        </is>
      </c>
      <c r="B168" t="n">
        <v>0.01242654254090923</v>
      </c>
      <c r="C168" t="n">
        <v>192.6099158091675</v>
      </c>
      <c r="D168" t="n">
        <v>28.2825</v>
      </c>
      <c r="E168" t="n">
        <v>1.07625</v>
      </c>
    </row>
    <row r="169">
      <c r="A169" t="inlineStr">
        <is>
          <t>000568</t>
        </is>
      </c>
      <c r="B169" t="n">
        <v>0.07781407470811481</v>
      </c>
      <c r="C169" t="n">
        <v>192.5006116956203</v>
      </c>
      <c r="D169" t="n">
        <v>124.1440357142857</v>
      </c>
      <c r="E169" t="n">
        <v>0.9139642857142857</v>
      </c>
    </row>
    <row r="170">
      <c r="A170" t="inlineStr">
        <is>
          <t>300782</t>
        </is>
      </c>
      <c r="B170" t="n">
        <v>0.1374775386496355</v>
      </c>
      <c r="C170" t="n">
        <v>191.8466169349562</v>
      </c>
      <c r="D170" t="n">
        <v>383.3954642857143</v>
      </c>
      <c r="E170" t="n">
        <v>4.911392857142857</v>
      </c>
    </row>
    <row r="171">
      <c r="A171" t="inlineStr">
        <is>
          <t>300346</t>
        </is>
      </c>
      <c r="B171" t="n">
        <v>0.008806650948631275</v>
      </c>
      <c r="C171" t="n">
        <v>188.0816326530612</v>
      </c>
      <c r="D171" t="n">
        <v>32.20621428571428</v>
      </c>
      <c r="E171" t="n">
        <v>9.282321428571429</v>
      </c>
    </row>
    <row r="172">
      <c r="A172" t="inlineStr">
        <is>
          <t>601456</t>
        </is>
      </c>
      <c r="B172" t="n">
        <v>0.00188374673703082</v>
      </c>
      <c r="C172" t="n">
        <v>187.9084967320262</v>
      </c>
      <c r="D172" t="n">
        <v>17.42137614678899</v>
      </c>
      <c r="E172" t="n">
        <v>17.65577981651376</v>
      </c>
    </row>
    <row r="173">
      <c r="A173" t="inlineStr">
        <is>
          <t>603195</t>
        </is>
      </c>
      <c r="B173" t="n">
        <v>0.01336889670915197</v>
      </c>
      <c r="C173" t="n">
        <v>187.8987898789879</v>
      </c>
      <c r="D173" t="n">
        <v>170.7823430962343</v>
      </c>
      <c r="E173" t="n">
        <v>4.779665271966526</v>
      </c>
    </row>
    <row r="174">
      <c r="A174" t="inlineStr">
        <is>
          <t>002810</t>
        </is>
      </c>
      <c r="B174" t="n">
        <v>0.01181030376624432</v>
      </c>
      <c r="C174" t="n">
        <v>187.0422535211268</v>
      </c>
      <c r="D174" t="n">
        <v>28.89214285714286</v>
      </c>
      <c r="E174" t="n">
        <v>2.328714285714286</v>
      </c>
    </row>
    <row r="175">
      <c r="A175" t="inlineStr">
        <is>
          <t>600121</t>
        </is>
      </c>
      <c r="B175" t="n">
        <v>0.003610400951885935</v>
      </c>
      <c r="C175" t="n">
        <v>186.5217391304348</v>
      </c>
      <c r="D175" t="n">
        <v>2.709214285714285</v>
      </c>
      <c r="E175" t="n">
        <v>2.977142857142857</v>
      </c>
    </row>
    <row r="176">
      <c r="A176" t="inlineStr">
        <is>
          <t>300054</t>
        </is>
      </c>
      <c r="B176" t="n">
        <v>0.003068895967879372</v>
      </c>
      <c r="C176" t="n">
        <v>185.1301115241636</v>
      </c>
      <c r="D176" t="n">
        <v>14.56267857142857</v>
      </c>
      <c r="E176" t="n">
        <v>4.11275</v>
      </c>
    </row>
    <row r="177">
      <c r="A177" t="inlineStr">
        <is>
          <t>600031</t>
        </is>
      </c>
      <c r="B177" t="n">
        <v>0.00714015140253059</v>
      </c>
      <c r="C177" t="n">
        <v>184.8275862068965</v>
      </c>
      <c r="D177" t="n">
        <v>22.23464285714286</v>
      </c>
      <c r="E177" t="n">
        <v>0.9896071428571428</v>
      </c>
    </row>
    <row r="178">
      <c r="A178" t="inlineStr">
        <is>
          <t>688198</t>
        </is>
      </c>
      <c r="B178" t="n">
        <v>0.03126390236911467</v>
      </c>
      <c r="C178" t="n">
        <v>184.7924957362137</v>
      </c>
      <c r="D178" t="n">
        <v>75.11796363636364</v>
      </c>
      <c r="E178" t="n">
        <v>6.097527272727273</v>
      </c>
    </row>
    <row r="179">
      <c r="A179" t="inlineStr">
        <is>
          <t>300373</t>
        </is>
      </c>
      <c r="B179" t="n">
        <v>0.009592356955168271</v>
      </c>
      <c r="C179" t="n">
        <v>184.5968712394705</v>
      </c>
      <c r="D179" t="n">
        <v>32.294</v>
      </c>
      <c r="E179" t="n">
        <v>5.130571428571429</v>
      </c>
    </row>
    <row r="180">
      <c r="A180" t="inlineStr">
        <is>
          <t>300433</t>
        </is>
      </c>
      <c r="B180" t="n">
        <v>0.009463941995613264</v>
      </c>
      <c r="C180" t="n">
        <v>184.4827586206896</v>
      </c>
      <c r="D180" t="n">
        <v>25.36271428571429</v>
      </c>
      <c r="E180" t="n">
        <v>1.88375</v>
      </c>
    </row>
    <row r="181">
      <c r="A181" t="inlineStr">
        <is>
          <t>600110</t>
        </is>
      </c>
      <c r="B181" t="n">
        <v>0.001730890325020514</v>
      </c>
      <c r="C181" t="n">
        <v>183.5714285714286</v>
      </c>
      <c r="D181" t="n">
        <v>5.83825</v>
      </c>
      <c r="E181" t="n">
        <v>4.381607142857143</v>
      </c>
    </row>
    <row r="182">
      <c r="A182" t="inlineStr">
        <is>
          <t>688017</t>
        </is>
      </c>
      <c r="B182" t="n">
        <v>0.02889153849949986</v>
      </c>
      <c r="C182" t="n">
        <v>182.7422365518412</v>
      </c>
      <c r="D182" t="n">
        <v>104.8130303030303</v>
      </c>
      <c r="E182" t="n">
        <v>6.518080808080808</v>
      </c>
    </row>
    <row r="183">
      <c r="A183" t="inlineStr">
        <is>
          <t>002410</t>
        </is>
      </c>
      <c r="B183" t="n">
        <v>0.01483504451791728</v>
      </c>
      <c r="C183" t="n">
        <v>182.2057460611678</v>
      </c>
      <c r="D183" t="n">
        <v>59.02985714285715</v>
      </c>
      <c r="E183" t="n">
        <v>0.9207142857142856</v>
      </c>
    </row>
    <row r="184">
      <c r="A184" t="inlineStr">
        <is>
          <t>300454</t>
        </is>
      </c>
      <c r="B184" t="n">
        <v>0.02756099157527452</v>
      </c>
      <c r="C184" t="n">
        <v>181.5264992403253</v>
      </c>
      <c r="D184" t="n">
        <v>191.8152142857143</v>
      </c>
      <c r="E184" t="n">
        <v>1.010428571428571</v>
      </c>
    </row>
    <row r="185">
      <c r="A185" t="inlineStr">
        <is>
          <t>603259</t>
        </is>
      </c>
      <c r="B185" t="n">
        <v>0.02044293961485267</v>
      </c>
      <c r="C185" t="n">
        <v>181.4648968495122</v>
      </c>
      <c r="D185" t="n">
        <v>93.10160714285715</v>
      </c>
      <c r="E185" t="n">
        <v>1.121642857142857</v>
      </c>
    </row>
    <row r="186">
      <c r="A186" t="inlineStr">
        <is>
          <t>300824</t>
        </is>
      </c>
      <c r="B186" t="n">
        <v>0.003655821134967595</v>
      </c>
      <c r="C186" t="n">
        <v>181.3160987074031</v>
      </c>
      <c r="D186" t="n">
        <v>29.55074829931974</v>
      </c>
      <c r="E186" t="n">
        <v>12.36074829931973</v>
      </c>
    </row>
    <row r="187">
      <c r="A187" t="inlineStr">
        <is>
          <t>688368</t>
        </is>
      </c>
      <c r="B187" t="n">
        <v>0.0462729221977527</v>
      </c>
      <c r="C187" t="n">
        <v>180.7969968235633</v>
      </c>
      <c r="D187" t="n">
        <v>114.7563571428571</v>
      </c>
      <c r="E187" t="n">
        <v>5.345321428571428</v>
      </c>
    </row>
    <row r="188">
      <c r="A188" t="inlineStr">
        <is>
          <t>300623</t>
        </is>
      </c>
      <c r="B188" t="n">
        <v>0.01379036019402721</v>
      </c>
      <c r="C188" t="n">
        <v>180.5607476635514</v>
      </c>
      <c r="D188" t="n">
        <v>30.751</v>
      </c>
      <c r="E188" t="n">
        <v>7.996321428571428</v>
      </c>
    </row>
    <row r="189">
      <c r="A189" t="inlineStr">
        <is>
          <t>002977</t>
        </is>
      </c>
      <c r="B189" t="n">
        <v>0.01908924144023039</v>
      </c>
      <c r="C189" t="n">
        <v>180.4049336746567</v>
      </c>
      <c r="D189" t="n">
        <v>109.9587677725119</v>
      </c>
      <c r="E189" t="n">
        <v>12.77928909952607</v>
      </c>
    </row>
    <row r="190">
      <c r="A190" t="inlineStr">
        <is>
          <t>002192</t>
        </is>
      </c>
      <c r="B190" t="n">
        <v>0.01075649271682416</v>
      </c>
      <c r="C190" t="n">
        <v>179.2144026186579</v>
      </c>
      <c r="D190" t="n">
        <v>21.15342857142857</v>
      </c>
      <c r="E190" t="n">
        <v>2.592642857142857</v>
      </c>
    </row>
    <row r="191">
      <c r="A191" t="inlineStr">
        <is>
          <t>002759</t>
        </is>
      </c>
      <c r="B191" t="n">
        <v>0.00641396284904803</v>
      </c>
      <c r="C191" t="n">
        <v>178.5797438882421</v>
      </c>
      <c r="D191" t="n">
        <v>10.11335714285714</v>
      </c>
      <c r="E191" t="n">
        <v>3.036714285714285</v>
      </c>
    </row>
    <row r="192">
      <c r="A192" t="inlineStr">
        <is>
          <t>300816</t>
        </is>
      </c>
      <c r="B192" t="n">
        <v>0.02502908070546575</v>
      </c>
      <c r="C192" t="n">
        <v>177.7470628887353</v>
      </c>
      <c r="D192" t="n">
        <v>72.76527426160338</v>
      </c>
      <c r="E192" t="n">
        <v>8.641856540084389</v>
      </c>
    </row>
    <row r="193">
      <c r="A193" t="inlineStr">
        <is>
          <t>002932</t>
        </is>
      </c>
      <c r="B193" t="n">
        <v>0.02347497005883574</v>
      </c>
      <c r="C193" t="n">
        <v>177.2673031026253</v>
      </c>
      <c r="D193" t="n">
        <v>60.56764285714286</v>
      </c>
      <c r="E193" t="n">
        <v>8.904035714285715</v>
      </c>
    </row>
    <row r="194">
      <c r="A194" t="inlineStr">
        <is>
          <t>002919</t>
        </is>
      </c>
      <c r="B194" t="n">
        <v>0.02638415731565757</v>
      </c>
      <c r="C194" t="n">
        <v>176.9284225156359</v>
      </c>
      <c r="D194" t="n">
        <v>26.33032142857143</v>
      </c>
      <c r="E194" t="n">
        <v>8.192142857142859</v>
      </c>
    </row>
    <row r="195">
      <c r="A195" t="inlineStr">
        <is>
          <t>300842</t>
        </is>
      </c>
      <c r="B195" t="n">
        <v>0.00741891251630529</v>
      </c>
      <c r="C195" t="n">
        <v>176.8929503916449</v>
      </c>
      <c r="D195" t="n">
        <v>68.77101351351352</v>
      </c>
      <c r="E195" t="n">
        <v>11.57277027027027</v>
      </c>
    </row>
    <row r="196">
      <c r="A196" t="inlineStr">
        <is>
          <t>002821</t>
        </is>
      </c>
      <c r="B196" t="n">
        <v>0.04445925306690955</v>
      </c>
      <c r="C196" t="n">
        <v>176.5089722675367</v>
      </c>
      <c r="D196" t="n">
        <v>217.541</v>
      </c>
      <c r="E196" t="n">
        <v>1.136678571428571</v>
      </c>
    </row>
    <row r="197">
      <c r="A197" t="inlineStr">
        <is>
          <t>002371</t>
        </is>
      </c>
      <c r="B197" t="n">
        <v>0.02866603317539893</v>
      </c>
      <c r="C197" t="n">
        <v>176.469852389292</v>
      </c>
      <c r="D197" t="n">
        <v>157.1949642857143</v>
      </c>
      <c r="E197" t="n">
        <v>2.205821428571428</v>
      </c>
    </row>
    <row r="198">
      <c r="A198" t="inlineStr">
        <is>
          <t>688333</t>
        </is>
      </c>
      <c r="B198" t="n">
        <v>0.04988023293151476</v>
      </c>
      <c r="C198" t="n">
        <v>175.5551028722754</v>
      </c>
      <c r="D198" t="n">
        <v>82.24778571428571</v>
      </c>
      <c r="E198" t="n">
        <v>6.038607142857143</v>
      </c>
    </row>
    <row r="199">
      <c r="A199" t="inlineStr">
        <is>
          <t>688139</t>
        </is>
      </c>
      <c r="B199" t="n">
        <v>0.02200047941443541</v>
      </c>
      <c r="C199" t="n">
        <v>175.1274581209031</v>
      </c>
      <c r="D199" t="n">
        <v>52.4005</v>
      </c>
      <c r="E199" t="n">
        <v>4.96725</v>
      </c>
    </row>
    <row r="200">
      <c r="A200" t="inlineStr">
        <is>
          <t>002612</t>
        </is>
      </c>
      <c r="B200" t="n">
        <v>0.006782917357482634</v>
      </c>
      <c r="C200" t="n">
        <v>174.8768472906404</v>
      </c>
      <c r="D200" t="n">
        <v>10.93585714285714</v>
      </c>
      <c r="E200" t="n">
        <v>5.366214285714285</v>
      </c>
    </row>
    <row r="201">
      <c r="A201" t="inlineStr">
        <is>
          <t>603737</t>
        </is>
      </c>
      <c r="B201" t="n">
        <v>0.05381037921222019</v>
      </c>
      <c r="C201" t="n">
        <v>174.7237326784775</v>
      </c>
      <c r="D201" t="n">
        <v>107.7219642857143</v>
      </c>
      <c r="E201" t="n">
        <v>0.7312142857142857</v>
      </c>
    </row>
    <row r="202">
      <c r="A202" t="inlineStr">
        <is>
          <t>300855</t>
        </is>
      </c>
      <c r="B202" t="n">
        <v>0.003987290944449723</v>
      </c>
      <c r="C202" t="n">
        <v>174.5538664904163</v>
      </c>
      <c r="D202" t="n">
        <v>43.17592000000001</v>
      </c>
      <c r="E202" t="n">
        <v>12.78504</v>
      </c>
    </row>
    <row r="203">
      <c r="A203" t="inlineStr">
        <is>
          <t>002838</t>
        </is>
      </c>
      <c r="B203" t="n">
        <v>0.01044186967521748</v>
      </c>
      <c r="C203" t="n">
        <v>174.540174249758</v>
      </c>
      <c r="D203" t="n">
        <v>27.67696428571428</v>
      </c>
      <c r="E203" t="n">
        <v>5.056964285714286</v>
      </c>
    </row>
    <row r="204">
      <c r="A204" t="inlineStr">
        <is>
          <t>000547</t>
        </is>
      </c>
      <c r="B204" t="n">
        <v>0.004635703186750018</v>
      </c>
      <c r="C204" t="n">
        <v>174.1764080765143</v>
      </c>
      <c r="D204" t="n">
        <v>17.39625</v>
      </c>
      <c r="E204" t="n">
        <v>3.12075</v>
      </c>
    </row>
    <row r="205">
      <c r="A205" t="inlineStr">
        <is>
          <t>600199</t>
        </is>
      </c>
      <c r="B205" t="n">
        <v>0.006706150432842548</v>
      </c>
      <c r="C205" t="n">
        <v>173.22695035461</v>
      </c>
      <c r="D205" t="n">
        <v>7.631428571428572</v>
      </c>
      <c r="E205" t="n">
        <v>4.780178571428571</v>
      </c>
    </row>
    <row r="206">
      <c r="A206" t="inlineStr">
        <is>
          <t>600127</t>
        </is>
      </c>
      <c r="B206" t="n">
        <v>0.004167911827775257</v>
      </c>
      <c r="C206" t="n">
        <v>173.0870712401055</v>
      </c>
      <c r="D206" t="n">
        <v>9.280571428571429</v>
      </c>
      <c r="E206" t="n">
        <v>10.18239285714286</v>
      </c>
    </row>
    <row r="207">
      <c r="A207" t="inlineStr">
        <is>
          <t>300725</t>
        </is>
      </c>
      <c r="B207" t="n">
        <v>0.02445446320354626</v>
      </c>
      <c r="C207" t="n">
        <v>172.9176507636593</v>
      </c>
      <c r="D207" t="n">
        <v>105.3218571428571</v>
      </c>
      <c r="E207" t="n">
        <v>2.377892857142857</v>
      </c>
    </row>
    <row r="208">
      <c r="A208" t="inlineStr">
        <is>
          <t>603208</t>
        </is>
      </c>
      <c r="B208" t="n">
        <v>0.03773955747432919</v>
      </c>
      <c r="C208" t="n">
        <v>172.7880658436214</v>
      </c>
      <c r="D208" t="n">
        <v>93.03989285714285</v>
      </c>
      <c r="E208" t="n">
        <v>1.778178571428571</v>
      </c>
    </row>
    <row r="209">
      <c r="A209" t="inlineStr">
        <is>
          <t>603606</t>
        </is>
      </c>
      <c r="B209" t="n">
        <v>0.006156064008854437</v>
      </c>
      <c r="C209" t="n">
        <v>171.8780727630285</v>
      </c>
      <c r="D209" t="n">
        <v>17.50946428571428</v>
      </c>
      <c r="E209" t="n">
        <v>2.538392857142857</v>
      </c>
    </row>
    <row r="210">
      <c r="A210" t="inlineStr">
        <is>
          <t>300825</t>
        </is>
      </c>
      <c r="B210" t="n">
        <v>0.002894329893192158</v>
      </c>
      <c r="C210" t="n">
        <v>170.7013574660634</v>
      </c>
      <c r="D210" t="n">
        <v>23.01571428571429</v>
      </c>
      <c r="E210" t="n">
        <v>14.48995073891626</v>
      </c>
    </row>
    <row r="211">
      <c r="A211" t="inlineStr">
        <is>
          <t>300323</t>
        </is>
      </c>
      <c r="B211" t="n">
        <v>0.00305260076844923</v>
      </c>
      <c r="C211" t="n">
        <v>170.6237424547284</v>
      </c>
      <c r="D211" t="n">
        <v>8.855392857142858</v>
      </c>
      <c r="E211" t="n">
        <v>3.309535714285714</v>
      </c>
    </row>
    <row r="212">
      <c r="A212" t="inlineStr">
        <is>
          <t>600176</t>
        </is>
      </c>
      <c r="B212" t="n">
        <v>0.004489498068549337</v>
      </c>
      <c r="C212" t="n">
        <v>169.7516930022574</v>
      </c>
      <c r="D212" t="n">
        <v>12.14664285714286</v>
      </c>
      <c r="E212" t="n">
        <v>1.307178571428571</v>
      </c>
    </row>
    <row r="213">
      <c r="A213" t="inlineStr">
        <is>
          <t>603976</t>
        </is>
      </c>
      <c r="B213" t="n">
        <v>0.05445467603950919</v>
      </c>
      <c r="C213" t="n">
        <v>169.5380774032459</v>
      </c>
      <c r="D213" t="n">
        <v>44.07760714285714</v>
      </c>
      <c r="E213" t="n">
        <v>13.72978571428571</v>
      </c>
    </row>
    <row r="214">
      <c r="A214" t="inlineStr">
        <is>
          <t>600702</t>
        </is>
      </c>
      <c r="B214" t="n">
        <v>0.03038394823973235</v>
      </c>
      <c r="C214" t="n">
        <v>169.2281185389386</v>
      </c>
      <c r="D214" t="n">
        <v>38.81242857142857</v>
      </c>
      <c r="E214" t="n">
        <v>3.275892857142857</v>
      </c>
    </row>
    <row r="215">
      <c r="A215" t="inlineStr">
        <is>
          <t>002466</t>
        </is>
      </c>
      <c r="B215" t="n">
        <v>0.01004781820337062</v>
      </c>
      <c r="C215" t="n">
        <v>169.0033783783784</v>
      </c>
      <c r="D215" t="n">
        <v>26.83314285714286</v>
      </c>
      <c r="E215" t="n">
        <v>5.258392857142857</v>
      </c>
    </row>
    <row r="216">
      <c r="A216" t="inlineStr">
        <is>
          <t>300648</t>
        </is>
      </c>
      <c r="B216" t="n">
        <v>0.0128075179322124</v>
      </c>
      <c r="C216" t="n">
        <v>168.8346883468835</v>
      </c>
      <c r="D216" t="n">
        <v>23.72678571428571</v>
      </c>
      <c r="E216" t="n">
        <v>5.682250000000001</v>
      </c>
    </row>
    <row r="217">
      <c r="A217" t="inlineStr">
        <is>
          <t>002683</t>
        </is>
      </c>
      <c r="B217" t="n">
        <v>0.01420104473691588</v>
      </c>
      <c r="C217" t="n">
        <v>168.7545520757465</v>
      </c>
      <c r="D217" t="n">
        <v>36.71146428571429</v>
      </c>
      <c r="E217" t="n">
        <v>2.224357142857142</v>
      </c>
    </row>
    <row r="218">
      <c r="A218" t="inlineStr">
        <is>
          <t>002352</t>
        </is>
      </c>
      <c r="B218" t="n">
        <v>0.02035667116571577</v>
      </c>
      <c r="C218" t="n">
        <v>168.5660781166399</v>
      </c>
      <c r="D218" t="n">
        <v>61.89739285714286</v>
      </c>
      <c r="E218" t="n">
        <v>0.4867857142857143</v>
      </c>
    </row>
    <row r="219">
      <c r="A219" t="inlineStr">
        <is>
          <t>300395</t>
        </is>
      </c>
      <c r="B219" t="n">
        <v>0.01573195978372453</v>
      </c>
      <c r="C219" t="n">
        <v>167.8464606181456</v>
      </c>
      <c r="D219" t="n">
        <v>34.87039285714285</v>
      </c>
      <c r="E219" t="n">
        <v>1.711142857142857</v>
      </c>
    </row>
    <row r="220">
      <c r="A220" t="inlineStr">
        <is>
          <t>300760</t>
        </is>
      </c>
      <c r="B220" t="n">
        <v>0.06200632159523482</v>
      </c>
      <c r="C220" t="n">
        <v>167.363712608331</v>
      </c>
      <c r="D220" t="n">
        <v>297.7471071428571</v>
      </c>
      <c r="E220" t="n">
        <v>1.072607142857143</v>
      </c>
    </row>
    <row r="221">
      <c r="A221" t="inlineStr">
        <is>
          <t>002041</t>
        </is>
      </c>
      <c r="B221" t="n">
        <v>0.004531683714744519</v>
      </c>
      <c r="C221" t="n">
        <v>166.5289256198348</v>
      </c>
      <c r="D221" t="n">
        <v>14.67875</v>
      </c>
      <c r="E221" t="n">
        <v>4.118142857142857</v>
      </c>
    </row>
    <row r="222">
      <c r="A222" t="inlineStr">
        <is>
          <t>601208</t>
        </is>
      </c>
      <c r="B222" t="n">
        <v>0.002478980965449392</v>
      </c>
      <c r="C222" t="n">
        <v>166.3736263736264</v>
      </c>
      <c r="D222" t="n">
        <v>7.664107142857143</v>
      </c>
      <c r="E222" t="n">
        <v>2.016821428571429</v>
      </c>
    </row>
    <row r="223">
      <c r="A223" t="inlineStr">
        <is>
          <t>601965</t>
        </is>
      </c>
      <c r="B223" t="n">
        <v>0.002971752435556023</v>
      </c>
      <c r="C223" t="n">
        <v>165.8992805755396</v>
      </c>
      <c r="D223" t="n">
        <v>10.78560714285714</v>
      </c>
      <c r="E223" t="n">
        <v>0.9002857142857142</v>
      </c>
    </row>
    <row r="224">
      <c r="A224" t="inlineStr">
        <is>
          <t>002291</t>
        </is>
      </c>
      <c r="B224" t="n">
        <v>0.003872738213873385</v>
      </c>
      <c r="C224" t="n">
        <v>165.8646616541353</v>
      </c>
      <c r="D224" t="n">
        <v>20.99107142857143</v>
      </c>
      <c r="E224" t="n">
        <v>6.539607142857143</v>
      </c>
    </row>
    <row r="225">
      <c r="A225" t="inlineStr">
        <is>
          <t>000100</t>
        </is>
      </c>
      <c r="B225" t="n">
        <v>0.0008937934676521813</v>
      </c>
      <c r="C225" t="n">
        <v>165.7754010695187</v>
      </c>
      <c r="D225" t="n">
        <v>5.933964285714286</v>
      </c>
      <c r="E225" t="n">
        <v>3.725321428571428</v>
      </c>
    </row>
    <row r="226">
      <c r="A226" t="inlineStr">
        <is>
          <t>603991</t>
        </is>
      </c>
      <c r="B226" t="n">
        <v>0.01087831595989742</v>
      </c>
      <c r="C226" t="n">
        <v>165.6230816451811</v>
      </c>
      <c r="D226" t="n">
        <v>30.01864285714285</v>
      </c>
      <c r="E226" t="n">
        <v>2.495607142857143</v>
      </c>
    </row>
    <row r="227">
      <c r="A227" t="inlineStr">
        <is>
          <t>688023</t>
        </is>
      </c>
      <c r="B227" t="n">
        <v>0.03536661515043387</v>
      </c>
      <c r="C227" t="n">
        <v>165.5790571943469</v>
      </c>
      <c r="D227" t="n">
        <v>240.9534642857143</v>
      </c>
      <c r="E227" t="n">
        <v>3.390107142857143</v>
      </c>
    </row>
    <row r="228">
      <c r="A228" t="inlineStr">
        <is>
          <t>000913</t>
        </is>
      </c>
      <c r="B228" t="n">
        <v>0.01134350104346342</v>
      </c>
      <c r="C228" t="n">
        <v>165.5139289145053</v>
      </c>
      <c r="D228" t="n">
        <v>17.04296428571429</v>
      </c>
      <c r="E228" t="n">
        <v>1.378464285714286</v>
      </c>
    </row>
    <row r="229">
      <c r="A229" t="inlineStr">
        <is>
          <t>002891</t>
        </is>
      </c>
      <c r="B229" t="n">
        <v>0.01582874364973419</v>
      </c>
      <c r="C229" t="n">
        <v>164.2033319094404</v>
      </c>
      <c r="D229" t="n">
        <v>38.62496428571428</v>
      </c>
      <c r="E229" t="n">
        <v>3.22675</v>
      </c>
    </row>
    <row r="230">
      <c r="A230" t="inlineStr">
        <is>
          <t>688536</t>
        </is>
      </c>
      <c r="B230" t="n">
        <v>0.05690358933500136</v>
      </c>
      <c r="C230" t="n">
        <v>163.9024390243902</v>
      </c>
      <c r="D230" t="n">
        <v>362.1301204819277</v>
      </c>
      <c r="E230" t="n">
        <v>7.750120481927711</v>
      </c>
    </row>
    <row r="231">
      <c r="A231" t="inlineStr">
        <is>
          <t>300015</t>
        </is>
      </c>
      <c r="B231" t="n">
        <v>0.01640476210018987</v>
      </c>
      <c r="C231" t="n">
        <v>163.8117031709709</v>
      </c>
      <c r="D231" t="n">
        <v>45.66396428571429</v>
      </c>
      <c r="E231" t="n">
        <v>0.77275</v>
      </c>
    </row>
    <row r="232">
      <c r="A232" t="inlineStr">
        <is>
          <t>600486</t>
        </is>
      </c>
      <c r="B232" t="n">
        <v>0.01990705969339622</v>
      </c>
      <c r="C232" t="n">
        <v>163.4770657962549</v>
      </c>
      <c r="D232" t="n">
        <v>87.06785714285714</v>
      </c>
      <c r="E232" t="n">
        <v>1.153571428571428</v>
      </c>
    </row>
    <row r="233">
      <c r="A233" t="inlineStr">
        <is>
          <t>603128</t>
        </is>
      </c>
      <c r="B233" t="n">
        <v>0.002107741092343551</v>
      </c>
      <c r="C233" t="n">
        <v>163.3832976445397</v>
      </c>
      <c r="D233" t="n">
        <v>6.002714285714286</v>
      </c>
      <c r="E233" t="n">
        <v>2.830642857142857</v>
      </c>
    </row>
    <row r="234">
      <c r="A234" t="inlineStr">
        <is>
          <t>600732</t>
        </is>
      </c>
      <c r="B234" t="n">
        <v>0.004108060859657052</v>
      </c>
      <c r="C234" t="n">
        <v>163.3103448275862</v>
      </c>
      <c r="D234" t="n">
        <v>11.70960714285714</v>
      </c>
      <c r="E234" t="n">
        <v>3.31375</v>
      </c>
    </row>
    <row r="235">
      <c r="A235" t="inlineStr">
        <is>
          <t>002973</t>
        </is>
      </c>
      <c r="B235" t="n">
        <v>0.001834861617365993</v>
      </c>
      <c r="C235" t="n">
        <v>161.8932038834951</v>
      </c>
      <c r="D235" t="n">
        <v>23.6722265625</v>
      </c>
      <c r="E235" t="n">
        <v>11.710625</v>
      </c>
    </row>
    <row r="236">
      <c r="A236" t="inlineStr">
        <is>
          <t>601799</t>
        </is>
      </c>
      <c r="B236" t="n">
        <v>0.04338522058922332</v>
      </c>
      <c r="C236" t="n">
        <v>160.9539992717563</v>
      </c>
      <c r="D236" t="n">
        <v>133.5443928571429</v>
      </c>
      <c r="E236" t="n">
        <v>0.5706428571428571</v>
      </c>
    </row>
    <row r="237">
      <c r="A237" t="inlineStr">
        <is>
          <t>300450</t>
        </is>
      </c>
      <c r="B237" t="n">
        <v>0.01275785121013566</v>
      </c>
      <c r="C237" t="n">
        <v>160.4305075737444</v>
      </c>
      <c r="D237" t="n">
        <v>51.19357142857143</v>
      </c>
      <c r="E237" t="n">
        <v>2.011892857142857</v>
      </c>
    </row>
    <row r="238">
      <c r="A238" t="inlineStr">
        <is>
          <t>600563</t>
        </is>
      </c>
      <c r="B238" t="n">
        <v>0.02093870346138581</v>
      </c>
      <c r="C238" t="n">
        <v>160.0961538461538</v>
      </c>
      <c r="D238" t="n">
        <v>65.67467857142857</v>
      </c>
      <c r="E238" t="n">
        <v>1.409714285714286</v>
      </c>
    </row>
    <row r="239">
      <c r="A239" t="inlineStr">
        <is>
          <t>688598</t>
        </is>
      </c>
      <c r="B239" t="n">
        <v>0.0350748952162082</v>
      </c>
      <c r="C239" t="n">
        <v>159.5169827966476</v>
      </c>
      <c r="D239" t="n">
        <v>116.9662573099415</v>
      </c>
      <c r="E239" t="n">
        <v>9.794444444444444</v>
      </c>
    </row>
    <row r="240">
      <c r="A240" t="inlineStr">
        <is>
          <t>000516</t>
        </is>
      </c>
      <c r="B240" t="n">
        <v>0.002872982373083365</v>
      </c>
      <c r="C240" t="n">
        <v>159.0707964601771</v>
      </c>
      <c r="D240" t="n">
        <v>6.145321428571429</v>
      </c>
      <c r="E240" t="n">
        <v>1.754392857142857</v>
      </c>
    </row>
    <row r="241">
      <c r="A241" t="inlineStr">
        <is>
          <t>600559</t>
        </is>
      </c>
      <c r="B241" t="n">
        <v>0.01088540760843798</v>
      </c>
      <c r="C241" t="n">
        <v>158.8724584103512</v>
      </c>
      <c r="D241" t="n">
        <v>13.68192857142857</v>
      </c>
      <c r="E241" t="n">
        <v>5.273607142857143</v>
      </c>
    </row>
    <row r="242">
      <c r="A242" t="inlineStr">
        <is>
          <t>300101</t>
        </is>
      </c>
      <c r="B242" t="n">
        <v>0.002507717781477038</v>
      </c>
      <c r="C242" t="n">
        <v>158.6330935251798</v>
      </c>
      <c r="D242" t="n">
        <v>13.28175</v>
      </c>
      <c r="E242" t="n">
        <v>4.58225</v>
      </c>
    </row>
    <row r="243">
      <c r="A243" t="inlineStr">
        <is>
          <t>300206</t>
        </is>
      </c>
      <c r="B243" t="n">
        <v>0.006364908799200849</v>
      </c>
      <c r="C243" t="n">
        <v>158.3697234352256</v>
      </c>
      <c r="D243" t="n">
        <v>16.02285714285714</v>
      </c>
      <c r="E243" t="n">
        <v>4.637107142857142</v>
      </c>
    </row>
    <row r="244">
      <c r="A244" t="inlineStr">
        <is>
          <t>689009</t>
        </is>
      </c>
      <c r="B244" t="n">
        <v>0.005535775750664503</v>
      </c>
      <c r="C244" t="n">
        <v>157.4025974025974</v>
      </c>
      <c r="D244" t="n">
        <v>73.50196721311477</v>
      </c>
      <c r="E244" t="n">
        <v>19.65950819672131</v>
      </c>
    </row>
    <row r="245">
      <c r="A245" t="inlineStr">
        <is>
          <t>688116</t>
        </is>
      </c>
      <c r="B245" t="n">
        <v>0.006776236778984168</v>
      </c>
      <c r="C245" t="n">
        <v>156.9183595247221</v>
      </c>
      <c r="D245" t="n">
        <v>44.788</v>
      </c>
      <c r="E245" t="n">
        <v>5.687964285714286</v>
      </c>
    </row>
    <row r="246">
      <c r="A246" t="inlineStr">
        <is>
          <t>300699</t>
        </is>
      </c>
      <c r="B246" t="n">
        <v>0.01277792100061868</v>
      </c>
      <c r="C246" t="n">
        <v>156.7343666488509</v>
      </c>
      <c r="D246" t="n">
        <v>64.04585714285714</v>
      </c>
      <c r="E246" t="n">
        <v>1.611607142857143</v>
      </c>
    </row>
    <row r="247">
      <c r="A247" t="inlineStr">
        <is>
          <t>002216</t>
        </is>
      </c>
      <c r="B247" t="n">
        <v>0.006674657893233397</v>
      </c>
      <c r="C247" t="n">
        <v>155.7349192863212</v>
      </c>
      <c r="D247" t="n">
        <v>24.14410714285714</v>
      </c>
      <c r="E247" t="n">
        <v>1.840142857142857</v>
      </c>
    </row>
    <row r="248">
      <c r="A248" t="inlineStr">
        <is>
          <t>600426</t>
        </is>
      </c>
      <c r="B248" t="n">
        <v>0.009193745841407405</v>
      </c>
      <c r="C248" t="n">
        <v>155.6763285024155</v>
      </c>
      <c r="D248" t="n">
        <v>23.67196428571429</v>
      </c>
      <c r="E248" t="n">
        <v>0.9845357142857142</v>
      </c>
    </row>
    <row r="249">
      <c r="A249" t="inlineStr">
        <is>
          <t>600859</t>
        </is>
      </c>
      <c r="B249" t="n">
        <v>0.0382509312048885</v>
      </c>
      <c r="C249" t="n">
        <v>155.1916932907348</v>
      </c>
      <c r="D249" t="n">
        <v>31.0215</v>
      </c>
      <c r="E249" t="n">
        <v>2.913392857142857</v>
      </c>
    </row>
    <row r="250">
      <c r="A250" t="inlineStr">
        <is>
          <t>002571</t>
        </is>
      </c>
      <c r="B250" t="n">
        <v>0.00227818182195171</v>
      </c>
      <c r="C250" t="n">
        <v>154.4052863436124</v>
      </c>
      <c r="D250" t="n">
        <v>6.349392857142857</v>
      </c>
      <c r="E250" t="n">
        <v>5.516107142857142</v>
      </c>
    </row>
    <row r="251">
      <c r="A251" t="inlineStr">
        <is>
          <t>601168</t>
        </is>
      </c>
      <c r="B251" t="n">
        <v>0.003671901241793476</v>
      </c>
      <c r="C251" t="n">
        <v>154.1198501872659</v>
      </c>
      <c r="D251" t="n">
        <v>8.02</v>
      </c>
      <c r="E251" t="n">
        <v>1.864535714285714</v>
      </c>
    </row>
    <row r="252">
      <c r="A252" t="inlineStr">
        <is>
          <t>002651</t>
        </is>
      </c>
      <c r="B252" t="n">
        <v>0.00419863153017319</v>
      </c>
      <c r="C252" t="n">
        <v>153.6423841059602</v>
      </c>
      <c r="D252" t="n">
        <v>7.179821428571429</v>
      </c>
      <c r="E252" t="n">
        <v>2.082321428571428</v>
      </c>
    </row>
    <row r="253">
      <c r="A253" t="inlineStr">
        <is>
          <t>002603</t>
        </is>
      </c>
      <c r="B253" t="n">
        <v>0.0070068374752873</v>
      </c>
      <c r="C253" t="n">
        <v>153.4798534798535</v>
      </c>
      <c r="D253" t="n">
        <v>24.52528571428572</v>
      </c>
      <c r="E253" t="n">
        <v>3.839964285714286</v>
      </c>
    </row>
    <row r="254">
      <c r="A254" t="inlineStr">
        <is>
          <t>002625</t>
        </is>
      </c>
      <c r="B254" t="n">
        <v>0.01201699018493233</v>
      </c>
      <c r="C254" t="n">
        <v>152.928870292887</v>
      </c>
      <c r="D254" t="n">
        <v>14.29803571428571</v>
      </c>
      <c r="E254" t="n">
        <v>2.869357142857143</v>
      </c>
    </row>
    <row r="255">
      <c r="A255" t="inlineStr">
        <is>
          <t>300171</t>
        </is>
      </c>
      <c r="B255" t="n">
        <v>0.00709067150846807</v>
      </c>
      <c r="C255" t="n">
        <v>152.8550512445095</v>
      </c>
      <c r="D255" t="n">
        <v>13.91967857142857</v>
      </c>
      <c r="E255" t="n">
        <v>3.118821428571429</v>
      </c>
    </row>
    <row r="256">
      <c r="A256" t="inlineStr">
        <is>
          <t>002056</t>
        </is>
      </c>
      <c r="B256" t="n">
        <v>0.001577197464613005</v>
      </c>
      <c r="C256" t="n">
        <v>152.2255192878338</v>
      </c>
      <c r="D256" t="n">
        <v>11.87582142857143</v>
      </c>
      <c r="E256" t="n">
        <v>2.982142857142857</v>
      </c>
    </row>
    <row r="257">
      <c r="A257" t="inlineStr">
        <is>
          <t>603489</t>
        </is>
      </c>
      <c r="B257" t="n">
        <v>0.04975734462586142</v>
      </c>
      <c r="C257" t="n">
        <v>152.2082752208275</v>
      </c>
      <c r="D257" t="n">
        <v>135.6675357142857</v>
      </c>
      <c r="E257" t="n">
        <v>4.414964285714286</v>
      </c>
    </row>
    <row r="258">
      <c r="A258" t="inlineStr">
        <is>
          <t>688012</t>
        </is>
      </c>
      <c r="B258" t="n">
        <v>0.03566086825561963</v>
      </c>
      <c r="C258" t="n">
        <v>151.8684603886397</v>
      </c>
      <c r="D258" t="n">
        <v>171.0341428571429</v>
      </c>
      <c r="E258" t="n">
        <v>6.116107142857143</v>
      </c>
    </row>
    <row r="259">
      <c r="A259" t="inlineStr">
        <is>
          <t>688016</t>
        </is>
      </c>
      <c r="B259" t="n">
        <v>0.05472972151126227</v>
      </c>
      <c r="C259" t="n">
        <v>151.2339966065094</v>
      </c>
      <c r="D259" t="n">
        <v>228.5948214285714</v>
      </c>
      <c r="E259" t="n">
        <v>3.437464285714286</v>
      </c>
    </row>
    <row r="260">
      <c r="A260" t="inlineStr">
        <is>
          <t>688122</t>
        </is>
      </c>
      <c r="B260" t="n">
        <v>0.01346746225976714</v>
      </c>
      <c r="C260" t="n">
        <v>150.9598603839442</v>
      </c>
      <c r="D260" t="n">
        <v>43.77339285714285</v>
      </c>
      <c r="E260" t="n">
        <v>4.967178571428572</v>
      </c>
    </row>
    <row r="261">
      <c r="A261" t="inlineStr">
        <is>
          <t>603319</t>
        </is>
      </c>
      <c r="B261" t="n">
        <v>0.01228266031325664</v>
      </c>
      <c r="C261" t="n">
        <v>150.8684863523573</v>
      </c>
      <c r="D261" t="n">
        <v>27.14567857142857</v>
      </c>
      <c r="E261" t="n">
        <v>2.7485</v>
      </c>
    </row>
    <row r="262">
      <c r="A262" t="inlineStr">
        <is>
          <t>002738</t>
        </is>
      </c>
      <c r="B262" t="n">
        <v>0.003582655374510575</v>
      </c>
      <c r="C262" t="n">
        <v>150.7094846900672</v>
      </c>
      <c r="D262" t="n">
        <v>18.14842857142857</v>
      </c>
      <c r="E262" t="n">
        <v>3.458964285714285</v>
      </c>
    </row>
    <row r="263">
      <c r="A263" t="inlineStr">
        <is>
          <t>002324</t>
        </is>
      </c>
      <c r="B263" t="n">
        <v>0.002528160630662123</v>
      </c>
      <c r="C263" t="n">
        <v>150.6953223767383</v>
      </c>
      <c r="D263" t="n">
        <v>13.36925</v>
      </c>
      <c r="E263" t="n">
        <v>3.1965</v>
      </c>
    </row>
    <row r="264">
      <c r="A264" t="inlineStr">
        <is>
          <t>688408</t>
        </is>
      </c>
      <c r="B264" t="n">
        <v>0.01768863789544263</v>
      </c>
      <c r="C264" t="n">
        <v>150.2570694087404</v>
      </c>
      <c r="D264" t="n">
        <v>138.3113131313131</v>
      </c>
      <c r="E264" t="n">
        <v>5.963232323232323</v>
      </c>
    </row>
    <row r="265">
      <c r="A265" t="inlineStr">
        <is>
          <t>002025</t>
        </is>
      </c>
      <c r="B265" t="n">
        <v>0.01603392046366098</v>
      </c>
      <c r="C265" t="n">
        <v>149.8613861386139</v>
      </c>
      <c r="D265" t="n">
        <v>38.67532142857143</v>
      </c>
      <c r="E265" t="n">
        <v>1.685678571428571</v>
      </c>
    </row>
    <row r="266">
      <c r="A266" t="inlineStr">
        <is>
          <t>000762</t>
        </is>
      </c>
      <c r="B266" t="n">
        <v>0.002293721574535226</v>
      </c>
      <c r="C266" t="n">
        <v>149.7167138810198</v>
      </c>
      <c r="D266" t="n">
        <v>9.121535714285713</v>
      </c>
      <c r="E266" t="n">
        <v>3.195428571428572</v>
      </c>
    </row>
    <row r="267">
      <c r="A267" t="inlineStr">
        <is>
          <t>688169</t>
        </is>
      </c>
      <c r="B267" t="n">
        <v>0.3847947074793581</v>
      </c>
      <c r="C267" t="n">
        <v>148.9459947801646</v>
      </c>
      <c r="D267" t="n">
        <v>566.0856578947369</v>
      </c>
      <c r="E267" t="n">
        <v>4.210394736842105</v>
      </c>
    </row>
    <row r="268">
      <c r="A268" t="inlineStr">
        <is>
          <t>002239</t>
        </is>
      </c>
      <c r="B268" t="n">
        <v>0.00116117640118416</v>
      </c>
      <c r="C268" t="n">
        <v>148.8888888888889</v>
      </c>
      <c r="D268" t="n">
        <v>4.077142857142857</v>
      </c>
      <c r="E268" t="n">
        <v>5.280321428571429</v>
      </c>
    </row>
    <row r="269">
      <c r="A269" t="inlineStr">
        <is>
          <t>600877</t>
        </is>
      </c>
      <c r="B269" t="n">
        <v>0.0009604484362404312</v>
      </c>
      <c r="C269" t="n">
        <v>148.6434108527132</v>
      </c>
      <c r="D269" t="n">
        <v>6.498178571428571</v>
      </c>
      <c r="E269" t="n">
        <v>1.125642857142857</v>
      </c>
    </row>
    <row r="270">
      <c r="A270" t="inlineStr">
        <is>
          <t>603787</t>
        </is>
      </c>
      <c r="B270" t="n">
        <v>0.01256297535779255</v>
      </c>
      <c r="C270" t="n">
        <v>147.758761206194</v>
      </c>
      <c r="D270" t="n">
        <v>20.68996428571429</v>
      </c>
      <c r="E270" t="n">
        <v>4.446785714285714</v>
      </c>
    </row>
    <row r="271">
      <c r="A271" t="inlineStr">
        <is>
          <t>603063</t>
        </is>
      </c>
      <c r="B271" t="n">
        <v>0.00475793238054207</v>
      </c>
      <c r="C271" t="n">
        <v>147.5247524752475</v>
      </c>
      <c r="D271" t="n">
        <v>10.52203571428571</v>
      </c>
      <c r="E271" t="n">
        <v>2.311785714285714</v>
      </c>
    </row>
    <row r="272">
      <c r="A272" t="inlineStr">
        <is>
          <t>002151</t>
        </is>
      </c>
      <c r="B272" t="n">
        <v>0.01728466708654084</v>
      </c>
      <c r="C272" t="n">
        <v>147.5095785440613</v>
      </c>
      <c r="D272" t="n">
        <v>40.94428571428572</v>
      </c>
      <c r="E272" t="n">
        <v>6.396357142857143</v>
      </c>
    </row>
    <row r="273">
      <c r="A273" t="inlineStr">
        <is>
          <t>300705</t>
        </is>
      </c>
      <c r="B273" t="n">
        <v>0.006372466711794794</v>
      </c>
      <c r="C273" t="n">
        <v>147.5085910652921</v>
      </c>
      <c r="D273" t="n">
        <v>17.11464285714286</v>
      </c>
      <c r="E273" t="n">
        <v>4.348571428571428</v>
      </c>
    </row>
    <row r="274">
      <c r="A274" t="inlineStr">
        <is>
          <t>002385</t>
        </is>
      </c>
      <c r="B274" t="n">
        <v>0.001611203742551823</v>
      </c>
      <c r="C274" t="n">
        <v>146.4373464373464</v>
      </c>
      <c r="D274" t="n">
        <v>8.449785714285714</v>
      </c>
      <c r="E274" t="n">
        <v>6.239071428571429</v>
      </c>
    </row>
    <row r="275">
      <c r="A275" t="inlineStr">
        <is>
          <t>603987</t>
        </is>
      </c>
      <c r="B275" t="n">
        <v>0.003135723393077637</v>
      </c>
      <c r="C275" t="n">
        <v>146.2857142857143</v>
      </c>
      <c r="D275" t="n">
        <v>13.87521428571428</v>
      </c>
      <c r="E275" t="n">
        <v>2.673464285714286</v>
      </c>
    </row>
    <row r="276">
      <c r="A276" t="inlineStr">
        <is>
          <t>000636</t>
        </is>
      </c>
      <c r="B276" t="n">
        <v>0.006802593877674581</v>
      </c>
      <c r="C276" t="n">
        <v>146.0601719197708</v>
      </c>
      <c r="D276" t="n">
        <v>26.24939285714286</v>
      </c>
      <c r="E276" t="n">
        <v>5.736499999999999</v>
      </c>
    </row>
    <row r="277">
      <c r="A277" t="inlineStr">
        <is>
          <t>002803</t>
        </is>
      </c>
      <c r="B277" t="n">
        <v>0.01289561369231894</v>
      </c>
      <c r="C277" t="n">
        <v>145.7074721780604</v>
      </c>
      <c r="D277" t="n">
        <v>28.34475</v>
      </c>
      <c r="E277" t="n">
        <v>3.06725</v>
      </c>
    </row>
    <row r="278">
      <c r="A278" t="inlineStr">
        <is>
          <t>300243</t>
        </is>
      </c>
      <c r="B278" t="n">
        <v>0.003900467164936927</v>
      </c>
      <c r="C278" t="n">
        <v>144.3820224719101</v>
      </c>
      <c r="D278" t="n">
        <v>10.27746428571429</v>
      </c>
      <c r="E278" t="n">
        <v>2.641035714285714</v>
      </c>
    </row>
    <row r="279">
      <c r="A279" t="inlineStr">
        <is>
          <t>688363</t>
        </is>
      </c>
      <c r="B279" t="n">
        <v>0.02546029393547165</v>
      </c>
      <c r="C279" t="n">
        <v>144.1816100724915</v>
      </c>
      <c r="D279" t="n">
        <v>117.8569642857143</v>
      </c>
      <c r="E279" t="n">
        <v>3.8845</v>
      </c>
    </row>
    <row r="280">
      <c r="A280" t="inlineStr">
        <is>
          <t>300522</t>
        </is>
      </c>
      <c r="B280" t="n">
        <v>0.01071113601640795</v>
      </c>
      <c r="C280" t="n">
        <v>143.8561438561439</v>
      </c>
      <c r="D280" t="n">
        <v>19.96614285714286</v>
      </c>
      <c r="E280" t="n">
        <v>2.413785714285714</v>
      </c>
    </row>
    <row r="281">
      <c r="A281" t="inlineStr">
        <is>
          <t>603396</t>
        </is>
      </c>
      <c r="B281" t="n">
        <v>0.009262747477313185</v>
      </c>
      <c r="C281" t="n">
        <v>143.7574316290131</v>
      </c>
      <c r="D281" t="n">
        <v>29.33539285714286</v>
      </c>
      <c r="E281" t="n">
        <v>5.712000000000001</v>
      </c>
    </row>
    <row r="282">
      <c r="A282" t="inlineStr">
        <is>
          <t>603298</t>
        </is>
      </c>
      <c r="B282" t="n">
        <v>0.006259249176182717</v>
      </c>
      <c r="C282" t="n">
        <v>143.6860068259386</v>
      </c>
      <c r="D282" t="n">
        <v>13.21357142857143</v>
      </c>
      <c r="E282" t="n">
        <v>0.8278214285714286</v>
      </c>
    </row>
    <row r="283">
      <c r="A283" t="inlineStr">
        <is>
          <t>600918</t>
        </is>
      </c>
      <c r="B283" t="n">
        <v>0.001174371770060341</v>
      </c>
      <c r="C283" t="n">
        <v>143.1061806656102</v>
      </c>
      <c r="D283" t="n">
        <v>15.58465408805031</v>
      </c>
      <c r="E283" t="n">
        <v>11.52396226415094</v>
      </c>
    </row>
    <row r="284">
      <c r="A284" t="inlineStr">
        <is>
          <t>300082</t>
        </is>
      </c>
      <c r="B284" t="n">
        <v>0.002252876081909677</v>
      </c>
      <c r="C284" t="n">
        <v>142.9718875502008</v>
      </c>
      <c r="D284" t="n">
        <v>7.803678571428573</v>
      </c>
      <c r="E284" t="n">
        <v>1.858142857142857</v>
      </c>
    </row>
    <row r="285">
      <c r="A285" t="inlineStr">
        <is>
          <t>600309</t>
        </is>
      </c>
      <c r="B285" t="n">
        <v>0.02017398106320104</v>
      </c>
      <c r="C285" t="n">
        <v>142.7380704313398</v>
      </c>
      <c r="D285" t="n">
        <v>63.04453571428572</v>
      </c>
      <c r="E285" t="n">
        <v>1.305857142857143</v>
      </c>
    </row>
    <row r="286">
      <c r="A286" t="inlineStr">
        <is>
          <t>600305</t>
        </is>
      </c>
      <c r="B286" t="n">
        <v>0.003730112893211453</v>
      </c>
      <c r="C286" t="n">
        <v>141.6037735849057</v>
      </c>
      <c r="D286" t="n">
        <v>18.25239285714286</v>
      </c>
      <c r="E286" t="n">
        <v>2.073107142857143</v>
      </c>
    </row>
    <row r="287">
      <c r="A287" t="inlineStr">
        <is>
          <t>300896</t>
        </is>
      </c>
      <c r="B287" t="n">
        <v>0.07797368817131306</v>
      </c>
      <c r="C287" t="n">
        <v>141.105557189062</v>
      </c>
      <c r="D287" t="n">
        <v>571.6573076923077</v>
      </c>
      <c r="E287" t="n">
        <v>6.651153846153846</v>
      </c>
    </row>
    <row r="288">
      <c r="A288" t="inlineStr">
        <is>
          <t>002064</t>
        </is>
      </c>
      <c r="B288" t="n">
        <v>0.002027466250355479</v>
      </c>
      <c r="C288" t="n">
        <v>140.9893992932863</v>
      </c>
      <c r="D288" t="n">
        <v>7.081464285714286</v>
      </c>
      <c r="E288" t="n">
        <v>1.633607142857143</v>
      </c>
    </row>
    <row r="289">
      <c r="A289" t="inlineStr">
        <is>
          <t>000625</t>
        </is>
      </c>
      <c r="B289" t="n">
        <v>0.005836237525872474</v>
      </c>
      <c r="C289" t="n">
        <v>140.9090909090909</v>
      </c>
      <c r="D289" t="n">
        <v>13.4145</v>
      </c>
      <c r="E289" t="n">
        <v>1.835071428571428</v>
      </c>
    </row>
    <row r="290">
      <c r="A290" t="inlineStr">
        <is>
          <t>603069</t>
        </is>
      </c>
      <c r="B290" t="n">
        <v>0.02301482057313452</v>
      </c>
      <c r="C290" t="n">
        <v>140.8396946564885</v>
      </c>
      <c r="D290" t="n">
        <v>19.99089285714286</v>
      </c>
      <c r="E290" t="n">
        <v>4.206464285714286</v>
      </c>
    </row>
    <row r="291">
      <c r="A291" t="inlineStr">
        <is>
          <t>002884</t>
        </is>
      </c>
      <c r="B291" t="n">
        <v>0.006121346915295605</v>
      </c>
      <c r="C291" t="n">
        <v>140.6749555950267</v>
      </c>
      <c r="D291" t="n">
        <v>18.37685714285714</v>
      </c>
      <c r="E291" t="n">
        <v>1.921535714285714</v>
      </c>
    </row>
    <row r="292">
      <c r="A292" t="inlineStr">
        <is>
          <t>603501</t>
        </is>
      </c>
      <c r="B292" t="n">
        <v>0.02131338681660673</v>
      </c>
      <c r="C292" t="n">
        <v>140.6177721405655</v>
      </c>
      <c r="D292" t="n">
        <v>192.0621785714286</v>
      </c>
      <c r="E292" t="n">
        <v>3.185392857142857</v>
      </c>
    </row>
    <row r="293">
      <c r="A293" t="inlineStr">
        <is>
          <t>688188</t>
        </is>
      </c>
      <c r="B293" t="n">
        <v>0.05563991299119612</v>
      </c>
      <c r="C293" t="n">
        <v>140.4395436097711</v>
      </c>
      <c r="D293" t="n">
        <v>193.0246428571429</v>
      </c>
      <c r="E293" t="n">
        <v>3.507142857142857</v>
      </c>
    </row>
    <row r="294">
      <c r="A294" t="inlineStr">
        <is>
          <t>300001</t>
        </is>
      </c>
      <c r="B294" t="n">
        <v>0.002801076045196639</v>
      </c>
      <c r="C294" t="n">
        <v>139.5437262357414</v>
      </c>
      <c r="D294" t="n">
        <v>22.13921428571429</v>
      </c>
      <c r="E294" t="n">
        <v>2.491785714285714</v>
      </c>
    </row>
    <row r="295">
      <c r="A295" t="inlineStr">
        <is>
          <t>300529</t>
        </is>
      </c>
      <c r="B295" t="n">
        <v>0.01040905637546062</v>
      </c>
      <c r="C295" t="n">
        <v>139.4059405940594</v>
      </c>
      <c r="D295" t="n">
        <v>61.14389285714284</v>
      </c>
      <c r="E295" t="n">
        <v>1.500678571428571</v>
      </c>
    </row>
    <row r="296">
      <c r="A296" t="inlineStr">
        <is>
          <t>603212</t>
        </is>
      </c>
      <c r="B296" t="n">
        <v>0.002700161116541202</v>
      </c>
      <c r="C296" t="n">
        <v>139.2405063291139</v>
      </c>
      <c r="D296" t="n">
        <v>31.62694444444445</v>
      </c>
      <c r="E296" t="n">
        <v>13.52294444444444</v>
      </c>
    </row>
    <row r="297">
      <c r="A297" t="inlineStr">
        <is>
          <t>000902</t>
        </is>
      </c>
      <c r="B297" t="n">
        <v>0.002997643014927215</v>
      </c>
      <c r="C297" t="n">
        <v>138.8594164456233</v>
      </c>
      <c r="D297" t="n">
        <v>10.51482142857143</v>
      </c>
      <c r="E297" t="n">
        <v>1.306928571428571</v>
      </c>
    </row>
    <row r="298">
      <c r="A298" t="inlineStr">
        <is>
          <t>300012</t>
        </is>
      </c>
      <c r="B298" t="n">
        <v>0.003958185692139177</v>
      </c>
      <c r="C298" t="n">
        <v>138.7661843107387</v>
      </c>
      <c r="D298" t="n">
        <v>20.91653571428571</v>
      </c>
      <c r="E298" t="n">
        <v>1.191392857142857</v>
      </c>
    </row>
    <row r="299">
      <c r="A299" t="inlineStr">
        <is>
          <t>603233</t>
        </is>
      </c>
      <c r="B299" t="n">
        <v>0.01610458662195774</v>
      </c>
      <c r="C299" t="n">
        <v>138.6910490856593</v>
      </c>
      <c r="D299" t="n">
        <v>67.35457142857142</v>
      </c>
      <c r="E299" t="n">
        <v>2.142821428571429</v>
      </c>
    </row>
    <row r="300">
      <c r="A300" t="inlineStr">
        <is>
          <t>300442</t>
        </is>
      </c>
      <c r="B300" t="n">
        <v>0.01036227571743063</v>
      </c>
      <c r="C300" t="n">
        <v>138.6752136752137</v>
      </c>
      <c r="D300" t="n">
        <v>22.57796428571428</v>
      </c>
      <c r="E300" t="n">
        <v>1.687107142857143</v>
      </c>
    </row>
    <row r="301">
      <c r="A301" t="inlineStr">
        <is>
          <t>002430</t>
        </is>
      </c>
      <c r="B301" t="n">
        <v>0.008772914374302786</v>
      </c>
      <c r="C301" t="n">
        <v>138.6326194398682</v>
      </c>
      <c r="D301" t="n">
        <v>18.21735714285715</v>
      </c>
      <c r="E301" t="n">
        <v>1.104678571428571</v>
      </c>
    </row>
    <row r="302">
      <c r="A302" t="inlineStr">
        <is>
          <t>603229</t>
        </is>
      </c>
      <c r="B302" t="n">
        <v>0.01592809624920081</v>
      </c>
      <c r="C302" t="n">
        <v>138.2724252491694</v>
      </c>
      <c r="D302" t="n">
        <v>31.23835714285714</v>
      </c>
      <c r="E302" t="n">
        <v>2.624428571428571</v>
      </c>
    </row>
    <row r="303">
      <c r="A303" t="inlineStr">
        <is>
          <t>002416</t>
        </is>
      </c>
      <c r="B303" t="n">
        <v>0.001000396297374809</v>
      </c>
      <c r="C303" t="n">
        <v>137.948717948718</v>
      </c>
      <c r="D303" t="n">
        <v>8.109642857142859</v>
      </c>
      <c r="E303" t="n">
        <v>2.560249999999999</v>
      </c>
    </row>
    <row r="304">
      <c r="A304" t="inlineStr">
        <is>
          <t>002158</t>
        </is>
      </c>
      <c r="B304" t="n">
        <v>0.001718511442565224</v>
      </c>
      <c r="C304" t="n">
        <v>137.3006134969325</v>
      </c>
      <c r="D304" t="n">
        <v>12.59460714285714</v>
      </c>
      <c r="E304" t="n">
        <v>3.086785714285714</v>
      </c>
    </row>
    <row r="305">
      <c r="A305" t="inlineStr">
        <is>
          <t>600884</t>
        </is>
      </c>
      <c r="B305" t="n">
        <v>0.002746606855078275</v>
      </c>
      <c r="C305" t="n">
        <v>136.9565217391304</v>
      </c>
      <c r="D305" t="n">
        <v>10.992</v>
      </c>
      <c r="E305" t="n">
        <v>2.668857142857143</v>
      </c>
    </row>
    <row r="306">
      <c r="A306" t="inlineStr">
        <is>
          <t>300244</t>
        </is>
      </c>
      <c r="B306" t="n">
        <v>0.005878855978168891</v>
      </c>
      <c r="C306" t="n">
        <v>136.9047619047619</v>
      </c>
      <c r="D306" t="n">
        <v>31.82635714285714</v>
      </c>
      <c r="E306" t="n">
        <v>2.426571428571429</v>
      </c>
    </row>
    <row r="307">
      <c r="A307" t="inlineStr">
        <is>
          <t>000858</t>
        </is>
      </c>
      <c r="B307" t="n">
        <v>0.07260148670369042</v>
      </c>
      <c r="C307" t="n">
        <v>136.8269230769231</v>
      </c>
      <c r="D307" t="n">
        <v>188.6039642857143</v>
      </c>
      <c r="E307" t="n">
        <v>0.5974285714285713</v>
      </c>
    </row>
    <row r="308">
      <c r="A308" t="inlineStr">
        <is>
          <t>300551</t>
        </is>
      </c>
      <c r="B308" t="n">
        <v>0.007775105263012897</v>
      </c>
      <c r="C308" t="n">
        <v>136.7965367965368</v>
      </c>
      <c r="D308" t="n">
        <v>21.62789285714285</v>
      </c>
      <c r="E308" t="n">
        <v>5.69425</v>
      </c>
    </row>
    <row r="309">
      <c r="A309" t="inlineStr">
        <is>
          <t>603010</t>
        </is>
      </c>
      <c r="B309" t="n">
        <v>0.004952342034040905</v>
      </c>
      <c r="C309" t="n">
        <v>136.4125560538116</v>
      </c>
      <c r="D309" t="n">
        <v>17.13125</v>
      </c>
      <c r="E309" t="n">
        <v>2.713964285714285</v>
      </c>
    </row>
    <row r="310">
      <c r="A310" t="inlineStr">
        <is>
          <t>002185</t>
        </is>
      </c>
      <c r="B310" t="n">
        <v>0.002281185695394672</v>
      </c>
      <c r="C310" t="n">
        <v>136.318407960199</v>
      </c>
      <c r="D310" t="n">
        <v>13.10839285714286</v>
      </c>
      <c r="E310" t="n">
        <v>6.702464285714286</v>
      </c>
    </row>
    <row r="311">
      <c r="A311" t="inlineStr">
        <is>
          <t>300827</t>
        </is>
      </c>
      <c r="B311" t="n">
        <v>0.007160337770632362</v>
      </c>
      <c r="C311" t="n">
        <v>135.8151476251605</v>
      </c>
      <c r="D311" t="n">
        <v>55.15917525773195</v>
      </c>
      <c r="E311" t="n">
        <v>14.59762886597938</v>
      </c>
    </row>
    <row r="312">
      <c r="A312" t="inlineStr">
        <is>
          <t>300999</t>
        </is>
      </c>
      <c r="B312" t="n">
        <v>0.03611604547013141</v>
      </c>
      <c r="C312" t="n">
        <v>135.6964285714286</v>
      </c>
      <c r="D312" t="n">
        <v>80.88126760563378</v>
      </c>
      <c r="E312" t="n">
        <v>19.81549295774648</v>
      </c>
    </row>
    <row r="313">
      <c r="A313" t="inlineStr">
        <is>
          <t>603877</t>
        </is>
      </c>
      <c r="B313" t="n">
        <v>0.01412146613881982</v>
      </c>
      <c r="C313" t="n">
        <v>135.5555555555556</v>
      </c>
      <c r="D313" t="n">
        <v>21.48410714285714</v>
      </c>
      <c r="E313" t="n">
        <v>0.3783571428571428</v>
      </c>
    </row>
    <row r="314">
      <c r="A314" t="inlineStr">
        <is>
          <t>300138</t>
        </is>
      </c>
      <c r="B314" t="n">
        <v>0.004543033477361243</v>
      </c>
      <c r="C314" t="n">
        <v>135.2671755725191</v>
      </c>
      <c r="D314" t="n">
        <v>12.60646428571429</v>
      </c>
      <c r="E314" t="n">
        <v>2.334928571428571</v>
      </c>
    </row>
    <row r="315">
      <c r="A315" t="inlineStr">
        <is>
          <t>300118</t>
        </is>
      </c>
      <c r="B315" t="n">
        <v>0.003948466767326944</v>
      </c>
      <c r="C315" t="n">
        <v>134.7826086956522</v>
      </c>
      <c r="D315" t="n">
        <v>16.27157142857143</v>
      </c>
      <c r="E315" t="n">
        <v>5.865821428571428</v>
      </c>
    </row>
    <row r="316">
      <c r="A316" t="inlineStr">
        <is>
          <t>300364</t>
        </is>
      </c>
      <c r="B316" t="n">
        <v>0.002207721766392508</v>
      </c>
      <c r="C316" t="n">
        <v>134.6883468834689</v>
      </c>
      <c r="D316" t="n">
        <v>6.171</v>
      </c>
      <c r="E316" t="n">
        <v>5.489678571428572</v>
      </c>
    </row>
    <row r="317">
      <c r="A317" t="inlineStr">
        <is>
          <t>600499</t>
        </is>
      </c>
      <c r="B317" t="n">
        <v>0.0009555204991013753</v>
      </c>
      <c r="C317" t="n">
        <v>134.4221105527638</v>
      </c>
      <c r="D317" t="n">
        <v>4.810964285714285</v>
      </c>
      <c r="E317" t="n">
        <v>1.147607142857143</v>
      </c>
    </row>
    <row r="318">
      <c r="A318" t="inlineStr">
        <is>
          <t>000816</t>
        </is>
      </c>
      <c r="B318" t="n">
        <v>0.001858880633182546</v>
      </c>
      <c r="C318" t="n">
        <v>134.2857142857143</v>
      </c>
      <c r="D318" t="n">
        <v>1.869357142857143</v>
      </c>
      <c r="E318" t="n">
        <v>4.012607142857144</v>
      </c>
    </row>
    <row r="319">
      <c r="A319" t="inlineStr">
        <is>
          <t>002553</t>
        </is>
      </c>
      <c r="B319" t="n">
        <v>0.001773134045224109</v>
      </c>
      <c r="C319" t="n">
        <v>134.1414141414141</v>
      </c>
      <c r="D319" t="n">
        <v>6.747607142857142</v>
      </c>
      <c r="E319" t="n">
        <v>5.910785714285714</v>
      </c>
    </row>
    <row r="320">
      <c r="A320" t="inlineStr">
        <is>
          <t>002149</t>
        </is>
      </c>
      <c r="B320" t="n">
        <v>0.003211356763908655</v>
      </c>
      <c r="C320" t="n">
        <v>134.061135371179</v>
      </c>
      <c r="D320" t="n">
        <v>8.605214285714286</v>
      </c>
      <c r="E320" t="n">
        <v>3.783535714285714</v>
      </c>
    </row>
    <row r="321">
      <c r="A321" t="inlineStr">
        <is>
          <t>300737</t>
        </is>
      </c>
      <c r="B321" t="n">
        <v>0.004921882379413405</v>
      </c>
      <c r="C321" t="n">
        <v>133.8634237605239</v>
      </c>
      <c r="D321" t="n">
        <v>19.93235714285714</v>
      </c>
      <c r="E321" t="n">
        <v>3.668035714285715</v>
      </c>
    </row>
    <row r="322">
      <c r="A322" t="inlineStr">
        <is>
          <t>002597</t>
        </is>
      </c>
      <c r="B322" t="n">
        <v>0.005346053776884655</v>
      </c>
      <c r="C322" t="n">
        <v>133.6569579288026</v>
      </c>
      <c r="D322" t="n">
        <v>27.14042857142857</v>
      </c>
      <c r="E322" t="n">
        <v>1.104</v>
      </c>
    </row>
    <row r="323">
      <c r="A323" t="inlineStr">
        <is>
          <t>000615</t>
        </is>
      </c>
      <c r="B323" t="n">
        <v>0.001356932028881655</v>
      </c>
      <c r="C323" t="n">
        <v>133.5483870967741</v>
      </c>
      <c r="D323" t="n">
        <v>4.695142857142858</v>
      </c>
      <c r="E323" t="n">
        <v>2.646142857142857</v>
      </c>
    </row>
    <row r="324">
      <c r="A324" t="inlineStr">
        <is>
          <t>600616</t>
        </is>
      </c>
      <c r="B324" t="n">
        <v>0.002735164424580138</v>
      </c>
      <c r="C324" t="n">
        <v>133.2402234636871</v>
      </c>
      <c r="D324" t="n">
        <v>4.956857142857143</v>
      </c>
      <c r="E324" t="n">
        <v>2.908142857142857</v>
      </c>
    </row>
    <row r="325">
      <c r="A325" t="inlineStr">
        <is>
          <t>603039</t>
        </is>
      </c>
      <c r="B325" t="n">
        <v>0.01971140765848424</v>
      </c>
      <c r="C325" t="n">
        <v>133.1367017183893</v>
      </c>
      <c r="D325" t="n">
        <v>74.63328571428572</v>
      </c>
      <c r="E325" t="n">
        <v>0.5764642857142858</v>
      </c>
    </row>
    <row r="326">
      <c r="A326" t="inlineStr">
        <is>
          <t>002585</t>
        </is>
      </c>
      <c r="B326" t="n">
        <v>0.002524695366316066</v>
      </c>
      <c r="C326" t="n">
        <v>132.4200913242009</v>
      </c>
      <c r="D326" t="n">
        <v>7.118428571428571</v>
      </c>
      <c r="E326" t="n">
        <v>3.770035714285714</v>
      </c>
    </row>
    <row r="327">
      <c r="A327" t="inlineStr">
        <is>
          <t>300453</t>
        </is>
      </c>
      <c r="B327" t="n">
        <v>0.004426845755626124</v>
      </c>
      <c r="C327" t="n">
        <v>132.0388349514563</v>
      </c>
      <c r="D327" t="n">
        <v>14.71957142857143</v>
      </c>
      <c r="E327" t="n">
        <v>8.015500000000001</v>
      </c>
    </row>
    <row r="328">
      <c r="A328" t="inlineStr">
        <is>
          <t>688390</t>
        </is>
      </c>
      <c r="B328" t="n">
        <v>0.04401197751651714</v>
      </c>
      <c r="C328" t="n">
        <v>131.9851851851852</v>
      </c>
      <c r="D328" t="n">
        <v>191.9875531914894</v>
      </c>
      <c r="E328" t="n">
        <v>8.118617021276597</v>
      </c>
    </row>
    <row r="329">
      <c r="A329" t="inlineStr">
        <is>
          <t>300806</t>
        </is>
      </c>
      <c r="B329" t="n">
        <v>0.009031438855447388</v>
      </c>
      <c r="C329" t="n">
        <v>131.9508448540707</v>
      </c>
      <c r="D329" t="n">
        <v>47.32214285714286</v>
      </c>
      <c r="E329" t="n">
        <v>8.617607142857144</v>
      </c>
    </row>
    <row r="330">
      <c r="A330" t="inlineStr">
        <is>
          <t>603809</t>
        </is>
      </c>
      <c r="B330" t="n">
        <v>0.009177969335993061</v>
      </c>
      <c r="C330" t="n">
        <v>131.729667812142</v>
      </c>
      <c r="D330" t="n">
        <v>16.75642857142857</v>
      </c>
      <c r="E330" t="n">
        <v>2.671285714285714</v>
      </c>
    </row>
    <row r="331">
      <c r="A331" t="inlineStr">
        <is>
          <t>300285</t>
        </is>
      </c>
      <c r="B331" t="n">
        <v>0.008108739547484487</v>
      </c>
      <c r="C331" t="n">
        <v>131.2072892938497</v>
      </c>
      <c r="D331" t="n">
        <v>32.25453571428571</v>
      </c>
      <c r="E331" t="n">
        <v>1.506357142857143</v>
      </c>
    </row>
    <row r="332">
      <c r="A332" t="inlineStr">
        <is>
          <t>600827</t>
        </is>
      </c>
      <c r="B332" t="n">
        <v>0.006202728325443926</v>
      </c>
      <c r="C332" t="n">
        <v>131.0344827586207</v>
      </c>
      <c r="D332" t="n">
        <v>12.70078571428571</v>
      </c>
      <c r="E332" t="n">
        <v>1.536964285714286</v>
      </c>
    </row>
    <row r="333">
      <c r="A333" t="inlineStr">
        <is>
          <t>300035</t>
        </is>
      </c>
      <c r="B333" t="n">
        <v>0.001521593693849582</v>
      </c>
      <c r="C333" t="n">
        <v>130.6083650190114</v>
      </c>
      <c r="D333" t="n">
        <v>9.146821428571428</v>
      </c>
      <c r="E333" t="n">
        <v>5.86225</v>
      </c>
    </row>
    <row r="334">
      <c r="A334" t="inlineStr">
        <is>
          <t>000818</t>
        </is>
      </c>
      <c r="B334" t="n">
        <v>0.003096720466089812</v>
      </c>
      <c r="C334" t="n">
        <v>130.4964539007092</v>
      </c>
      <c r="D334" t="n">
        <v>22.38496428571429</v>
      </c>
      <c r="E334" t="n">
        <v>4.030357142857143</v>
      </c>
    </row>
    <row r="335">
      <c r="A335" t="inlineStr">
        <is>
          <t>603313</t>
        </is>
      </c>
      <c r="B335" t="n">
        <v>0.00417724320513876</v>
      </c>
      <c r="C335" t="n">
        <v>129.1852678571428</v>
      </c>
      <c r="D335" t="n">
        <v>26.73785714285714</v>
      </c>
      <c r="E335" t="n">
        <v>1.806714285714286</v>
      </c>
    </row>
    <row r="336">
      <c r="A336" t="inlineStr">
        <is>
          <t>603288</t>
        </is>
      </c>
      <c r="B336" t="n">
        <v>0.04223870428431442</v>
      </c>
      <c r="C336" t="n">
        <v>129.1600812824565</v>
      </c>
      <c r="D336" t="n">
        <v>132.7606428571429</v>
      </c>
      <c r="E336" t="n">
        <v>0.1531428571428571</v>
      </c>
    </row>
    <row r="337">
      <c r="A337" t="inlineStr">
        <is>
          <t>300106</t>
        </is>
      </c>
      <c r="B337" t="n">
        <v>0.004816999104132674</v>
      </c>
      <c r="C337" t="n">
        <v>128.780487804878</v>
      </c>
      <c r="D337" t="n">
        <v>9.266107142857143</v>
      </c>
      <c r="E337" t="n">
        <v>7.202107142857143</v>
      </c>
    </row>
    <row r="338">
      <c r="A338" t="inlineStr">
        <is>
          <t>603338</t>
        </is>
      </c>
      <c r="B338" t="n">
        <v>0.02768631776854154</v>
      </c>
      <c r="C338" t="n">
        <v>128.7650921414954</v>
      </c>
      <c r="D338" t="n">
        <v>76.33492857142856</v>
      </c>
      <c r="E338" t="n">
        <v>0.6291785714285715</v>
      </c>
    </row>
    <row r="339">
      <c r="A339" t="inlineStr">
        <is>
          <t>603605</t>
        </is>
      </c>
      <c r="B339" t="n">
        <v>0.02647289660250689</v>
      </c>
      <c r="C339" t="n">
        <v>128.5274256604668</v>
      </c>
      <c r="D339" t="n">
        <v>145.6333928571429</v>
      </c>
      <c r="E339" t="n">
        <v>2.354607142857143</v>
      </c>
    </row>
    <row r="340">
      <c r="A340" t="inlineStr">
        <is>
          <t>688006</t>
        </is>
      </c>
      <c r="B340" t="n">
        <v>0.01120988627298446</v>
      </c>
      <c r="C340" t="n">
        <v>128.4988713318285</v>
      </c>
      <c r="D340" t="n">
        <v>51.50321428571429</v>
      </c>
      <c r="E340" t="n">
        <v>5.080428571428572</v>
      </c>
    </row>
    <row r="341">
      <c r="A341" t="inlineStr">
        <is>
          <t>002429</t>
        </is>
      </c>
      <c r="B341" t="n">
        <v>0.0009401835048940244</v>
      </c>
      <c r="C341" t="n">
        <v>128.2758620689655</v>
      </c>
      <c r="D341" t="n">
        <v>5.460785714285715</v>
      </c>
      <c r="E341" t="n">
        <v>2.076857142857143</v>
      </c>
    </row>
    <row r="342">
      <c r="A342" t="inlineStr">
        <is>
          <t>300671</t>
        </is>
      </c>
      <c r="B342" t="n">
        <v>0.01156357628987084</v>
      </c>
      <c r="C342" t="n">
        <v>127.9699248120301</v>
      </c>
      <c r="D342" t="n">
        <v>36.07357142857143</v>
      </c>
      <c r="E342" t="n">
        <v>8.29407142857143</v>
      </c>
    </row>
    <row r="343">
      <c r="A343" t="inlineStr">
        <is>
          <t>300160</t>
        </is>
      </c>
      <c r="B343" t="n">
        <v>0.002007979504632653</v>
      </c>
      <c r="C343" t="n">
        <v>127.8996865203762</v>
      </c>
      <c r="D343" t="n">
        <v>7.415749999999999</v>
      </c>
      <c r="E343" t="n">
        <v>8.092000000000001</v>
      </c>
    </row>
    <row r="344">
      <c r="A344" t="inlineStr">
        <is>
          <t>600079</t>
        </is>
      </c>
      <c r="B344" t="n">
        <v>0.01055880114336633</v>
      </c>
      <c r="C344" t="n">
        <v>127.8388278388278</v>
      </c>
      <c r="D344" t="n">
        <v>25.19285714285714</v>
      </c>
      <c r="E344" t="n">
        <v>1.446928571428571</v>
      </c>
    </row>
    <row r="345">
      <c r="A345" t="inlineStr">
        <is>
          <t>603826</t>
        </is>
      </c>
      <c r="B345" t="n">
        <v>0.006352478980292084</v>
      </c>
      <c r="C345" t="n">
        <v>127.709279688514</v>
      </c>
      <c r="D345" t="n">
        <v>28.95692857142857</v>
      </c>
      <c r="E345" t="n">
        <v>1.01575</v>
      </c>
    </row>
    <row r="346">
      <c r="A346" t="inlineStr">
        <is>
          <t>300600</t>
        </is>
      </c>
      <c r="B346" t="n">
        <v>0.00687415308831695</v>
      </c>
      <c r="C346" t="n">
        <v>127.5977653631285</v>
      </c>
      <c r="D346" t="n">
        <v>13.70025</v>
      </c>
      <c r="E346" t="n">
        <v>3.323357142857143</v>
      </c>
    </row>
    <row r="347">
      <c r="A347" t="inlineStr">
        <is>
          <t>603378</t>
        </is>
      </c>
      <c r="B347" t="n">
        <v>0.02652429454948345</v>
      </c>
      <c r="C347" t="n">
        <v>127.3639725303751</v>
      </c>
      <c r="D347" t="n">
        <v>44.36271428571428</v>
      </c>
      <c r="E347" t="n">
        <v>2.299392857142857</v>
      </c>
    </row>
    <row r="348">
      <c r="A348" t="inlineStr">
        <is>
          <t>002271</t>
        </is>
      </c>
      <c r="B348" t="n">
        <v>0.01003964573456346</v>
      </c>
      <c r="C348" t="n">
        <v>126.6239316239317</v>
      </c>
      <c r="D348" t="n">
        <v>39.8245</v>
      </c>
      <c r="E348" t="n">
        <v>1.708285714285714</v>
      </c>
    </row>
    <row r="349">
      <c r="A349" t="inlineStr">
        <is>
          <t>600588</t>
        </is>
      </c>
      <c r="B349" t="n">
        <v>0.005929005747762062</v>
      </c>
      <c r="C349" t="n">
        <v>125.7439773264053</v>
      </c>
      <c r="D349" t="n">
        <v>37.8275</v>
      </c>
      <c r="E349" t="n">
        <v>0.8618928571428571</v>
      </c>
    </row>
    <row r="350">
      <c r="A350" t="inlineStr">
        <is>
          <t>002050</t>
        </is>
      </c>
      <c r="B350" t="n">
        <v>0.003701105141043774</v>
      </c>
      <c r="C350" t="n">
        <v>125.4816112084063</v>
      </c>
      <c r="D350" t="n">
        <v>19.52457142857143</v>
      </c>
      <c r="E350" t="n">
        <v>1.170964285714286</v>
      </c>
    </row>
    <row r="351">
      <c r="A351" t="inlineStr">
        <is>
          <t>000768</t>
        </is>
      </c>
      <c r="B351" t="n">
        <v>0.006195001214118211</v>
      </c>
      <c r="C351" t="n">
        <v>125.2698412698412</v>
      </c>
      <c r="D351" t="n">
        <v>21.91103571428571</v>
      </c>
      <c r="E351" t="n">
        <v>1.281821428571428</v>
      </c>
    </row>
    <row r="352">
      <c r="A352" t="inlineStr">
        <is>
          <t>300143</t>
        </is>
      </c>
      <c r="B352" t="n">
        <v>0.008493447816755734</v>
      </c>
      <c r="C352" t="n">
        <v>125.0593824228028</v>
      </c>
      <c r="D352" t="n">
        <v>16.76260714285715</v>
      </c>
      <c r="E352" t="n">
        <v>1.801392857142857</v>
      </c>
    </row>
    <row r="353">
      <c r="A353" t="inlineStr">
        <is>
          <t>600765</t>
        </is>
      </c>
      <c r="B353" t="n">
        <v>0.004707472503541755</v>
      </c>
      <c r="C353" t="n">
        <v>124.8128342245989</v>
      </c>
      <c r="D353" t="n">
        <v>12.792</v>
      </c>
      <c r="E353" t="n">
        <v>2.577964285714286</v>
      </c>
    </row>
    <row r="354">
      <c r="A354" t="inlineStr">
        <is>
          <t>600456</t>
        </is>
      </c>
      <c r="B354" t="n">
        <v>0.007868742310905008</v>
      </c>
      <c r="C354" t="n">
        <v>124.4154676258993</v>
      </c>
      <c r="D354" t="n">
        <v>30.82628571428572</v>
      </c>
      <c r="E354" t="n">
        <v>2.025928571428572</v>
      </c>
    </row>
    <row r="355">
      <c r="A355" t="inlineStr">
        <is>
          <t>300568</t>
        </is>
      </c>
      <c r="B355" t="n">
        <v>0.003774305158274544</v>
      </c>
      <c r="C355" t="n">
        <v>124.400871459695</v>
      </c>
      <c r="D355" t="n">
        <v>20.33889285714286</v>
      </c>
      <c r="E355" t="n">
        <v>4.833964285714286</v>
      </c>
    </row>
    <row r="356">
      <c r="A356" t="inlineStr">
        <is>
          <t>603520</t>
        </is>
      </c>
      <c r="B356" t="n">
        <v>0.02134726771371789</v>
      </c>
      <c r="C356" t="n">
        <v>123.298768632534</v>
      </c>
      <c r="D356" t="n">
        <v>59.14946428571429</v>
      </c>
      <c r="E356" t="n">
        <v>1.584642857142857</v>
      </c>
    </row>
    <row r="357">
      <c r="A357" t="inlineStr">
        <is>
          <t>300847</t>
        </is>
      </c>
      <c r="B357" t="n">
        <v>0.003717293495742725</v>
      </c>
      <c r="C357" t="n">
        <v>123.2232232232232</v>
      </c>
      <c r="D357" t="n">
        <v>28.46851851851852</v>
      </c>
      <c r="E357" t="n">
        <v>19.01762962962963</v>
      </c>
    </row>
    <row r="358">
      <c r="A358" t="inlineStr">
        <is>
          <t>000786</t>
        </is>
      </c>
      <c r="B358" t="n">
        <v>0.005861552386825853</v>
      </c>
      <c r="C358" t="n">
        <v>122.7674624226348</v>
      </c>
      <c r="D358" t="n">
        <v>30.10521428571428</v>
      </c>
      <c r="E358" t="n">
        <v>0.80425</v>
      </c>
    </row>
    <row r="359">
      <c r="A359" t="inlineStr">
        <is>
          <t>002156</t>
        </is>
      </c>
      <c r="B359" t="n">
        <v>0.001935654372495284</v>
      </c>
      <c r="C359" t="n">
        <v>122.737819025522</v>
      </c>
      <c r="D359" t="n">
        <v>24.08739285714286</v>
      </c>
      <c r="E359" t="n">
        <v>4.555392857142858</v>
      </c>
    </row>
    <row r="360">
      <c r="A360" t="inlineStr">
        <is>
          <t>000403</t>
        </is>
      </c>
      <c r="B360" t="n">
        <v>0.01116142942504443</v>
      </c>
      <c r="C360" t="n">
        <v>122.450110864745</v>
      </c>
      <c r="D360" t="n">
        <v>30.73339285714286</v>
      </c>
      <c r="E360" t="n">
        <v>0.9743928571428573</v>
      </c>
    </row>
    <row r="361">
      <c r="A361" t="inlineStr">
        <is>
          <t>000406</t>
        </is>
      </c>
      <c r="B361" t="n">
        <v>0.001969632670021326</v>
      </c>
      <c r="C361" t="n">
        <v>122.4175824175824</v>
      </c>
      <c r="D361" t="n">
        <v>6.177678571428571</v>
      </c>
      <c r="E361" t="n">
        <v>0</v>
      </c>
    </row>
    <row r="362">
      <c r="A362" t="inlineStr">
        <is>
          <t>002475</t>
        </is>
      </c>
      <c r="B362" t="n">
        <v>0.01082154427016697</v>
      </c>
      <c r="C362" t="n">
        <v>122.2265172013916</v>
      </c>
      <c r="D362" t="n">
        <v>44.62350000000001</v>
      </c>
      <c r="E362" t="n">
        <v>1.275785714285714</v>
      </c>
    </row>
    <row r="363">
      <c r="A363" t="inlineStr">
        <is>
          <t>300246</t>
        </is>
      </c>
      <c r="B363" t="n">
        <v>0.009991957485033122</v>
      </c>
      <c r="C363" t="n">
        <v>121.7423678332092</v>
      </c>
      <c r="D363" t="n">
        <v>27.09517857142857</v>
      </c>
      <c r="E363" t="n">
        <v>6.266285714285715</v>
      </c>
    </row>
    <row r="364">
      <c r="A364" t="inlineStr">
        <is>
          <t>300314</t>
        </is>
      </c>
      <c r="B364" t="n">
        <v>0.005495709690064367</v>
      </c>
      <c r="C364" t="n">
        <v>120.863309352518</v>
      </c>
      <c r="D364" t="n">
        <v>14.93303571428571</v>
      </c>
      <c r="E364" t="n">
        <v>3.664321428571429</v>
      </c>
    </row>
    <row r="365">
      <c r="A365" t="inlineStr">
        <is>
          <t>300236</t>
        </is>
      </c>
      <c r="B365" t="n">
        <v>0.009129611909551897</v>
      </c>
      <c r="C365" t="n">
        <v>120.5218929677134</v>
      </c>
      <c r="D365" t="n">
        <v>52.06535714285714</v>
      </c>
      <c r="E365" t="n">
        <v>5.866607142857143</v>
      </c>
    </row>
    <row r="366">
      <c r="A366" t="inlineStr">
        <is>
          <t>002415</t>
        </is>
      </c>
      <c r="B366" t="n">
        <v>0.005964489118028409</v>
      </c>
      <c r="C366" t="n">
        <v>119.6840026333114</v>
      </c>
      <c r="D366" t="n">
        <v>37.05789285714285</v>
      </c>
      <c r="E366" t="n">
        <v>0.6557142857142857</v>
      </c>
    </row>
    <row r="367">
      <c r="A367" t="inlineStr">
        <is>
          <t>601015</t>
        </is>
      </c>
      <c r="B367" t="n">
        <v>0.000383173932234973</v>
      </c>
      <c r="C367" t="n">
        <v>119.6551724137931</v>
      </c>
      <c r="D367" t="n">
        <v>3.093178571428572</v>
      </c>
      <c r="E367" t="n">
        <v>1.225428571428572</v>
      </c>
    </row>
    <row r="368">
      <c r="A368" t="inlineStr">
        <is>
          <t>300601</t>
        </is>
      </c>
      <c r="B368" t="n">
        <v>0.03629134535269615</v>
      </c>
      <c r="C368" t="n">
        <v>119.2665289256198</v>
      </c>
      <c r="D368" t="n">
        <v>146.9385</v>
      </c>
      <c r="E368" t="n">
        <v>1.50225</v>
      </c>
    </row>
    <row r="369">
      <c r="A369" t="inlineStr">
        <is>
          <t>300019</t>
        </is>
      </c>
      <c r="B369" t="n">
        <v>0.004187873203368333</v>
      </c>
      <c r="C369" t="n">
        <v>119.041769041769</v>
      </c>
      <c r="D369" t="n">
        <v>13.32146428571429</v>
      </c>
      <c r="E369" t="n">
        <v>4.394821428571428</v>
      </c>
    </row>
    <row r="370">
      <c r="A370" t="inlineStr">
        <is>
          <t>300558</t>
        </is>
      </c>
      <c r="B370" t="n">
        <v>0.02100437387787955</v>
      </c>
      <c r="C370" t="n">
        <v>118.5733923934627</v>
      </c>
      <c r="D370" t="n">
        <v>101.5008928571429</v>
      </c>
      <c r="E370" t="n">
        <v>1.337392857142857</v>
      </c>
    </row>
    <row r="371">
      <c r="A371" t="inlineStr">
        <is>
          <t>300432</t>
        </is>
      </c>
      <c r="B371" t="n">
        <v>0.001968961579081</v>
      </c>
      <c r="C371" t="n">
        <v>118.5546875</v>
      </c>
      <c r="D371" t="n">
        <v>8.502892857142859</v>
      </c>
      <c r="E371" t="n">
        <v>4.690857142857143</v>
      </c>
    </row>
    <row r="372">
      <c r="A372" t="inlineStr">
        <is>
          <t>300712</t>
        </is>
      </c>
      <c r="B372" t="n">
        <v>0.003477762317048032</v>
      </c>
      <c r="C372" t="n">
        <v>117.9170344218888</v>
      </c>
      <c r="D372" t="n">
        <v>14.99142857142857</v>
      </c>
      <c r="E372" t="n">
        <v>6.774285714285715</v>
      </c>
    </row>
    <row r="373">
      <c r="A373" t="inlineStr">
        <is>
          <t>002648</t>
        </is>
      </c>
      <c r="B373" t="n">
        <v>0.004344847443122658</v>
      </c>
      <c r="C373" t="n">
        <v>117.9084073820916</v>
      </c>
      <c r="D373" t="n">
        <v>18.816</v>
      </c>
      <c r="E373" t="n">
        <v>1.507571428571429</v>
      </c>
    </row>
    <row r="374">
      <c r="A374" t="inlineStr">
        <is>
          <t>000661</t>
        </is>
      </c>
      <c r="B374" t="n">
        <v>0.08333662833608771</v>
      </c>
      <c r="C374" t="n">
        <v>117.8171641791045</v>
      </c>
      <c r="D374" t="n">
        <v>346.8681785714286</v>
      </c>
      <c r="E374" t="n">
        <v>1.552071428571429</v>
      </c>
    </row>
    <row r="375">
      <c r="A375" t="inlineStr">
        <is>
          <t>000591</t>
        </is>
      </c>
      <c r="B375" t="n">
        <v>0.001024253724036988</v>
      </c>
      <c r="C375" t="n">
        <v>117.3780487804878</v>
      </c>
      <c r="D375" t="n">
        <v>4.169</v>
      </c>
      <c r="E375" t="n">
        <v>3.818142857142857</v>
      </c>
    </row>
    <row r="376">
      <c r="A376" t="inlineStr">
        <is>
          <t>002340</t>
        </is>
      </c>
      <c r="B376" t="n">
        <v>0.0005798155427830664</v>
      </c>
      <c r="C376" t="n">
        <v>117.3366834170854</v>
      </c>
      <c r="D376" t="n">
        <v>5.277821428571428</v>
      </c>
      <c r="E376" t="n">
        <v>4.091535714285714</v>
      </c>
    </row>
    <row r="377">
      <c r="A377" t="inlineStr">
        <is>
          <t>300489</t>
        </is>
      </c>
      <c r="B377" t="n">
        <v>0.01562615224032443</v>
      </c>
      <c r="C377" t="n">
        <v>117.2532188841202</v>
      </c>
      <c r="D377" t="n">
        <v>29.62132142857143</v>
      </c>
      <c r="E377" t="n">
        <v>2.935357142857143</v>
      </c>
    </row>
    <row r="378">
      <c r="A378" t="inlineStr">
        <is>
          <t>002850</t>
        </is>
      </c>
      <c r="B378" t="n">
        <v>0.01002882118979947</v>
      </c>
      <c r="C378" t="n">
        <v>117.1970965940815</v>
      </c>
      <c r="D378" t="n">
        <v>63.86389285714286</v>
      </c>
      <c r="E378" t="n">
        <v>3.16025</v>
      </c>
    </row>
    <row r="379">
      <c r="A379" t="inlineStr">
        <is>
          <t>603317</t>
        </is>
      </c>
      <c r="B379" t="n">
        <v>0.01936791354623245</v>
      </c>
      <c r="C379" t="n">
        <v>116.9406239516941</v>
      </c>
      <c r="D379" t="n">
        <v>50.12571428571428</v>
      </c>
      <c r="E379" t="n">
        <v>3.7705</v>
      </c>
    </row>
    <row r="380">
      <c r="A380" t="inlineStr">
        <is>
          <t>002970</t>
        </is>
      </c>
      <c r="B380" t="n">
        <v>0.004713492022646552</v>
      </c>
      <c r="C380" t="n">
        <v>116.320474777448</v>
      </c>
      <c r="D380" t="n">
        <v>59.95568773234201</v>
      </c>
      <c r="E380" t="n">
        <v>8.11375464684015</v>
      </c>
    </row>
    <row r="381">
      <c r="A381" t="inlineStr">
        <is>
          <t>002968</t>
        </is>
      </c>
      <c r="B381" t="n">
        <v>0.005072932658573958</v>
      </c>
      <c r="C381" t="n">
        <v>116.1060546102097</v>
      </c>
      <c r="D381" t="n">
        <v>52.84229390681003</v>
      </c>
      <c r="E381" t="n">
        <v>4.838924731182796</v>
      </c>
    </row>
    <row r="382">
      <c r="A382" t="inlineStr">
        <is>
          <t>600418</t>
        </is>
      </c>
      <c r="B382" t="n">
        <v>0.002854488726529557</v>
      </c>
      <c r="C382" t="n">
        <v>115.866388308977</v>
      </c>
      <c r="D382" t="n">
        <v>7.728999999999999</v>
      </c>
      <c r="E382" t="n">
        <v>4.3605</v>
      </c>
    </row>
    <row r="383">
      <c r="A383" t="inlineStr">
        <is>
          <t>002258</t>
        </is>
      </c>
      <c r="B383" t="n">
        <v>0.003113568837126729</v>
      </c>
      <c r="C383" t="n">
        <v>115.7941437444543</v>
      </c>
      <c r="D383" t="n">
        <v>18.17907142857143</v>
      </c>
      <c r="E383" t="n">
        <v>2.02425</v>
      </c>
    </row>
    <row r="384">
      <c r="A384" t="inlineStr">
        <is>
          <t>002735</t>
        </is>
      </c>
      <c r="B384" t="n">
        <v>0.0116681134983422</v>
      </c>
      <c r="C384" t="n">
        <v>115.7800358637179</v>
      </c>
      <c r="D384" t="n">
        <v>27.62432142857143</v>
      </c>
      <c r="E384" t="n">
        <v>1.909071428571429</v>
      </c>
    </row>
    <row r="385">
      <c r="A385" t="inlineStr">
        <is>
          <t>601028</t>
        </is>
      </c>
      <c r="B385" t="n">
        <v>0.003706830345361089</v>
      </c>
      <c r="C385" t="n">
        <v>115.5393053016453</v>
      </c>
      <c r="D385" t="n">
        <v>9.453535714285714</v>
      </c>
      <c r="E385" t="n">
        <v>0.7128928571428572</v>
      </c>
    </row>
    <row r="386">
      <c r="A386" t="inlineStr">
        <is>
          <t>300378</t>
        </is>
      </c>
      <c r="B386" t="n">
        <v>0.009081315754169575</v>
      </c>
      <c r="C386" t="n">
        <v>115.3284671532847</v>
      </c>
      <c r="D386" t="n">
        <v>21.45478571428572</v>
      </c>
      <c r="E386" t="n">
        <v>4.365071428571428</v>
      </c>
    </row>
    <row r="387">
      <c r="A387" t="inlineStr">
        <is>
          <t>600409</t>
        </is>
      </c>
      <c r="B387" t="n">
        <v>0.001871007964769486</v>
      </c>
      <c r="C387" t="n">
        <v>115.1736745886654</v>
      </c>
      <c r="D387" t="n">
        <v>6.39375</v>
      </c>
      <c r="E387" t="n">
        <v>2.203285714285715</v>
      </c>
    </row>
    <row r="388">
      <c r="A388" t="inlineStr">
        <is>
          <t>002382</t>
        </is>
      </c>
      <c r="B388" t="n">
        <v>0.005950236587134704</v>
      </c>
      <c r="C388" t="n">
        <v>115.139116202946</v>
      </c>
      <c r="D388" t="n">
        <v>21.34242857142857</v>
      </c>
      <c r="E388" t="n">
        <v>4.478214285714286</v>
      </c>
    </row>
    <row r="389">
      <c r="A389" t="inlineStr">
        <is>
          <t>002288</t>
        </is>
      </c>
      <c r="B389" t="n">
        <v>0.001386557201177295</v>
      </c>
      <c r="C389" t="n">
        <v>114.9888143176734</v>
      </c>
      <c r="D389" t="n">
        <v>6.089464285714285</v>
      </c>
      <c r="E389" t="n">
        <v>4.777964285714286</v>
      </c>
    </row>
    <row r="390">
      <c r="A390" t="inlineStr">
        <is>
          <t>000049</t>
        </is>
      </c>
      <c r="B390" t="n">
        <v>0.00567427753485231</v>
      </c>
      <c r="C390" t="n">
        <v>114.5419951073662</v>
      </c>
      <c r="D390" t="n">
        <v>48.91439285714286</v>
      </c>
      <c r="E390" t="n">
        <v>3.021892857142857</v>
      </c>
    </row>
    <row r="391">
      <c r="A391" t="inlineStr">
        <is>
          <t>300536</t>
        </is>
      </c>
      <c r="B391" t="n">
        <v>0.004299407223814145</v>
      </c>
      <c r="C391" t="n">
        <v>114.2857142857143</v>
      </c>
      <c r="D391" t="n">
        <v>10.83071428571428</v>
      </c>
      <c r="E391" t="n">
        <v>2.204964285714285</v>
      </c>
    </row>
    <row r="392">
      <c r="A392" t="inlineStr">
        <is>
          <t>300690</t>
        </is>
      </c>
      <c r="B392" t="n">
        <v>0.02104718395119923</v>
      </c>
      <c r="C392" t="n">
        <v>114.1693073789045</v>
      </c>
      <c r="D392" t="n">
        <v>35.65389285714286</v>
      </c>
      <c r="E392" t="n">
        <v>5.994678571428572</v>
      </c>
    </row>
    <row r="393">
      <c r="A393" t="inlineStr">
        <is>
          <t>601233</t>
        </is>
      </c>
      <c r="B393" t="n">
        <v>0.002479144194250038</v>
      </c>
      <c r="C393" t="n">
        <v>113.9046079223929</v>
      </c>
      <c r="D393" t="n">
        <v>15.11192857142857</v>
      </c>
      <c r="E393" t="n">
        <v>1.702785714285714</v>
      </c>
    </row>
    <row r="394">
      <c r="A394" t="inlineStr">
        <is>
          <t>000596</t>
        </is>
      </c>
      <c r="B394" t="n">
        <v>0.05461802327250217</v>
      </c>
      <c r="C394" t="n">
        <v>113.8896539061783</v>
      </c>
      <c r="D394" t="n">
        <v>177.8563214285714</v>
      </c>
      <c r="E394" t="n">
        <v>0.7631785714285714</v>
      </c>
    </row>
    <row r="395">
      <c r="A395" t="inlineStr">
        <is>
          <t>603801</t>
        </is>
      </c>
      <c r="B395" t="n">
        <v>0.005880612058896437</v>
      </c>
      <c r="C395" t="n">
        <v>113.7987905442551</v>
      </c>
      <c r="D395" t="n">
        <v>28.70364285714286</v>
      </c>
      <c r="E395" t="n">
        <v>2.67675</v>
      </c>
    </row>
    <row r="396">
      <c r="A396" t="inlineStr">
        <is>
          <t>300034</t>
        </is>
      </c>
      <c r="B396" t="n">
        <v>0.006042407615938789</v>
      </c>
      <c r="C396" t="n">
        <v>113.7627118644068</v>
      </c>
      <c r="D396" t="n">
        <v>20.99025</v>
      </c>
      <c r="E396" t="n">
        <v>2.496571428571428</v>
      </c>
    </row>
    <row r="397">
      <c r="A397" t="inlineStr">
        <is>
          <t>002581</t>
        </is>
      </c>
      <c r="B397" t="n">
        <v>0.009191967354900262</v>
      </c>
      <c r="C397" t="n">
        <v>113.3435582822086</v>
      </c>
      <c r="D397" t="n">
        <v>17.43085714285714</v>
      </c>
      <c r="E397" t="n">
        <v>8.576214285714286</v>
      </c>
    </row>
    <row r="398">
      <c r="A398" t="inlineStr">
        <is>
          <t>300008</t>
        </is>
      </c>
      <c r="B398" t="n">
        <v>0.003648036757308961</v>
      </c>
      <c r="C398" t="n">
        <v>112.9032258064516</v>
      </c>
      <c r="D398" t="n">
        <v>4.673214285714286</v>
      </c>
      <c r="E398" t="n">
        <v>8.989535714285713</v>
      </c>
    </row>
    <row r="399">
      <c r="A399" t="inlineStr">
        <is>
          <t>603712</t>
        </is>
      </c>
      <c r="B399" t="n">
        <v>0.008829598878165821</v>
      </c>
      <c r="C399" t="n">
        <v>112.8242074927954</v>
      </c>
      <c r="D399" t="n">
        <v>35.44139285714286</v>
      </c>
      <c r="E399" t="n">
        <v>2.176892857142857</v>
      </c>
    </row>
    <row r="400">
      <c r="A400" t="inlineStr">
        <is>
          <t>603899</t>
        </is>
      </c>
      <c r="B400" t="n">
        <v>0.01342289038625095</v>
      </c>
      <c r="C400" t="n">
        <v>112.7589246364037</v>
      </c>
      <c r="D400" t="n">
        <v>61.94382142857143</v>
      </c>
      <c r="E400" t="n">
        <v>0.4153214285714286</v>
      </c>
    </row>
    <row r="401">
      <c r="A401" t="inlineStr">
        <is>
          <t>002702</t>
        </is>
      </c>
      <c r="B401" t="n">
        <v>0.002567186784900856</v>
      </c>
      <c r="C401" t="n">
        <v>112.4378109452736</v>
      </c>
      <c r="D401" t="n">
        <v>7.074214285714286</v>
      </c>
      <c r="E401" t="n">
        <v>7.848250000000001</v>
      </c>
    </row>
    <row r="402">
      <c r="A402" t="inlineStr">
        <is>
          <t>300738</t>
        </is>
      </c>
      <c r="B402" t="n">
        <v>0.01127561112082487</v>
      </c>
      <c r="C402" t="n">
        <v>111.7647058823529</v>
      </c>
      <c r="D402" t="n">
        <v>39.38457142857143</v>
      </c>
      <c r="E402" t="n">
        <v>7.430285714285715</v>
      </c>
    </row>
    <row r="403">
      <c r="A403" t="inlineStr">
        <is>
          <t>300460</t>
        </is>
      </c>
      <c r="B403" t="n">
        <v>0.001771383899759346</v>
      </c>
      <c r="C403" t="n">
        <v>111.4369501466276</v>
      </c>
      <c r="D403" t="n">
        <v>13.37585714285714</v>
      </c>
      <c r="E403" t="n">
        <v>5.58375</v>
      </c>
    </row>
    <row r="404">
      <c r="A404" t="inlineStr">
        <is>
          <t>600529</t>
        </is>
      </c>
      <c r="B404" t="n">
        <v>0.009000654160784308</v>
      </c>
      <c r="C404" t="n">
        <v>111.2282309807516</v>
      </c>
      <c r="D404" t="n">
        <v>42.8975</v>
      </c>
      <c r="E404" t="n">
        <v>2.666178571428572</v>
      </c>
    </row>
    <row r="405">
      <c r="A405" t="inlineStr">
        <is>
          <t>603535</t>
        </is>
      </c>
      <c r="B405" t="n">
        <v>0.02148432585193453</v>
      </c>
      <c r="C405" t="n">
        <v>111.1046511627907</v>
      </c>
      <c r="D405" t="n">
        <v>27.54267857142857</v>
      </c>
      <c r="E405" t="n">
        <v>2.648892857142857</v>
      </c>
    </row>
    <row r="406">
      <c r="A406" t="inlineStr">
        <is>
          <t>002829</t>
        </is>
      </c>
      <c r="B406" t="n">
        <v>0.006556585947098945</v>
      </c>
      <c r="C406" t="n">
        <v>111.017325633052</v>
      </c>
      <c r="D406" t="n">
        <v>34.07428571428571</v>
      </c>
      <c r="E406" t="n">
        <v>5.913285714285713</v>
      </c>
    </row>
    <row r="407">
      <c r="A407" t="inlineStr">
        <is>
          <t>603076</t>
        </is>
      </c>
      <c r="B407" t="n">
        <v>0.01271168938553308</v>
      </c>
      <c r="C407" t="n">
        <v>111.0142267094998</v>
      </c>
      <c r="D407" t="n">
        <v>32.31310714285715</v>
      </c>
      <c r="E407" t="n">
        <v>4.629357142857142</v>
      </c>
    </row>
    <row r="408">
      <c r="A408" t="inlineStr">
        <is>
          <t>603890</t>
        </is>
      </c>
      <c r="B408" t="n">
        <v>0.003518934137012986</v>
      </c>
      <c r="C408" t="n">
        <v>110.952380952381</v>
      </c>
      <c r="D408" t="n">
        <v>12.38085714285714</v>
      </c>
      <c r="E408" t="n">
        <v>6.073285714285714</v>
      </c>
    </row>
    <row r="409">
      <c r="A409" t="inlineStr">
        <is>
          <t>002241</t>
        </is>
      </c>
      <c r="B409" t="n">
        <v>0.01147285850757663</v>
      </c>
      <c r="C409" t="n">
        <v>110.7050952135872</v>
      </c>
      <c r="D409" t="n">
        <v>30.38621428571428</v>
      </c>
      <c r="E409" t="n">
        <v>3.282607142857143</v>
      </c>
    </row>
    <row r="410">
      <c r="A410" t="inlineStr">
        <is>
          <t>300132</t>
        </is>
      </c>
      <c r="B410" t="n">
        <v>0.004855176952269432</v>
      </c>
      <c r="C410" t="n">
        <v>110.1903695408735</v>
      </c>
      <c r="D410" t="n">
        <v>18.33457142857143</v>
      </c>
      <c r="E410" t="n">
        <v>2.89</v>
      </c>
    </row>
    <row r="411">
      <c r="A411" t="inlineStr">
        <is>
          <t>002607</t>
        </is>
      </c>
      <c r="B411" t="n">
        <v>0.007221070503054412</v>
      </c>
      <c r="C411" t="n">
        <v>109.8149186763881</v>
      </c>
      <c r="D411" t="n">
        <v>28.85767857142857</v>
      </c>
      <c r="E411" t="n">
        <v>1.557892857142857</v>
      </c>
    </row>
    <row r="412">
      <c r="A412" t="inlineStr">
        <is>
          <t>300651</t>
        </is>
      </c>
      <c r="B412" t="n">
        <v>0.006025930068293716</v>
      </c>
      <c r="C412" t="n">
        <v>109.3005080109418</v>
      </c>
      <c r="D412" t="n">
        <v>33.26546428571429</v>
      </c>
      <c r="E412" t="n">
        <v>2.401464285714285</v>
      </c>
    </row>
    <row r="413">
      <c r="A413" t="inlineStr">
        <is>
          <t>600196</t>
        </is>
      </c>
      <c r="B413" t="n">
        <v>0.01432440079663272</v>
      </c>
      <c r="C413" t="n">
        <v>109.2195713708047</v>
      </c>
      <c r="D413" t="n">
        <v>41.05010714285714</v>
      </c>
      <c r="E413" t="n">
        <v>2.738035714285714</v>
      </c>
    </row>
    <row r="414">
      <c r="A414" t="inlineStr">
        <is>
          <t>600584</t>
        </is>
      </c>
      <c r="B414" t="n">
        <v>0.008081275312812344</v>
      </c>
      <c r="C414" t="n">
        <v>109.1425864519185</v>
      </c>
      <c r="D414" t="n">
        <v>33.343</v>
      </c>
      <c r="E414" t="n">
        <v>6.615285714285714</v>
      </c>
    </row>
    <row r="415">
      <c r="A415" t="inlineStr">
        <is>
          <t>000708</t>
        </is>
      </c>
      <c r="B415" t="n">
        <v>0.002255213192850373</v>
      </c>
      <c r="C415" t="n">
        <v>109.1257668711656</v>
      </c>
      <c r="D415" t="n">
        <v>17.07989285714286</v>
      </c>
      <c r="E415" t="n">
        <v>0.8151428571428571</v>
      </c>
    </row>
    <row r="416">
      <c r="A416" t="inlineStr">
        <is>
          <t>300030</t>
        </is>
      </c>
      <c r="B416" t="n">
        <v>0.001914190303311068</v>
      </c>
      <c r="C416" t="n">
        <v>108.28125</v>
      </c>
      <c r="D416" t="n">
        <v>11.36182142857143</v>
      </c>
      <c r="E416" t="n">
        <v>8.098285714285714</v>
      </c>
    </row>
    <row r="417">
      <c r="A417" t="inlineStr">
        <is>
          <t>603666</t>
        </is>
      </c>
      <c r="B417" t="n">
        <v>0.01323211626802874</v>
      </c>
      <c r="C417" t="n">
        <v>108.2761774119799</v>
      </c>
      <c r="D417" t="n">
        <v>79.0230357142857</v>
      </c>
      <c r="E417" t="n">
        <v>3.058821428571429</v>
      </c>
    </row>
    <row r="418">
      <c r="A418" t="inlineStr">
        <is>
          <t>600480</t>
        </is>
      </c>
      <c r="B418" t="n">
        <v>0.001051097098051495</v>
      </c>
      <c r="C418" t="n">
        <v>108.1585081585081</v>
      </c>
      <c r="D418" t="n">
        <v>7.905214285714286</v>
      </c>
      <c r="E418" t="n">
        <v>2.334107142857142</v>
      </c>
    </row>
    <row r="419">
      <c r="A419" t="inlineStr">
        <is>
          <t>002980</t>
        </is>
      </c>
      <c r="B419" t="n">
        <v>0.00856434642945816</v>
      </c>
      <c r="C419" t="n">
        <v>107.089552238806</v>
      </c>
      <c r="D419" t="n">
        <v>56.94287958115184</v>
      </c>
      <c r="E419" t="n">
        <v>13.33874345549738</v>
      </c>
    </row>
    <row r="420">
      <c r="A420" t="inlineStr">
        <is>
          <t>600703</t>
        </is>
      </c>
      <c r="B420" t="n">
        <v>0.001865762788571134</v>
      </c>
      <c r="C420" t="n">
        <v>106.9436201780415</v>
      </c>
      <c r="D420" t="n">
        <v>24.60278571428572</v>
      </c>
      <c r="E420" t="n">
        <v>2.484035714285714</v>
      </c>
    </row>
    <row r="421">
      <c r="A421" t="inlineStr">
        <is>
          <t>603306</t>
        </is>
      </c>
      <c r="B421" t="n">
        <v>0.00270545760348257</v>
      </c>
      <c r="C421" t="n">
        <v>106.5390749601276</v>
      </c>
      <c r="D421" t="n">
        <v>16.63728571428572</v>
      </c>
      <c r="E421" t="n">
        <v>1.29475</v>
      </c>
    </row>
    <row r="422">
      <c r="A422" t="inlineStr">
        <is>
          <t>601966</t>
        </is>
      </c>
      <c r="B422" t="n">
        <v>0.004925842132900101</v>
      </c>
      <c r="C422" t="n">
        <v>106.5032987747408</v>
      </c>
      <c r="D422" t="n">
        <v>25.02221428571429</v>
      </c>
      <c r="E422" t="n">
        <v>0.7709642857142858</v>
      </c>
    </row>
    <row r="423">
      <c r="A423" t="inlineStr">
        <is>
          <t>603690</t>
        </is>
      </c>
      <c r="B423" t="n">
        <v>0.003493359946363445</v>
      </c>
      <c r="C423" t="n">
        <v>106.2274368231047</v>
      </c>
      <c r="D423" t="n">
        <v>37.19682142857143</v>
      </c>
      <c r="E423" t="n">
        <v>4.397142857142857</v>
      </c>
    </row>
    <row r="424">
      <c r="A424" t="inlineStr">
        <is>
          <t>300589</t>
        </is>
      </c>
      <c r="B424" t="n">
        <v>0.01706510533917918</v>
      </c>
      <c r="C424" t="n">
        <v>105.5821371610846</v>
      </c>
      <c r="D424" t="n">
        <v>18.74328571428572</v>
      </c>
      <c r="E424" t="n">
        <v>11.0875</v>
      </c>
    </row>
    <row r="425">
      <c r="A425" t="inlineStr">
        <is>
          <t>600707</t>
        </is>
      </c>
      <c r="B425" t="n">
        <v>0.0007013541043028233</v>
      </c>
      <c r="C425" t="n">
        <v>105.4973821989529</v>
      </c>
      <c r="D425" t="n">
        <v>4.655428571428572</v>
      </c>
      <c r="E425" t="n">
        <v>2.369071428571428</v>
      </c>
    </row>
    <row r="426">
      <c r="A426" t="inlineStr">
        <is>
          <t>000021</t>
        </is>
      </c>
      <c r="B426" t="n">
        <v>0.00300787814830556</v>
      </c>
      <c r="C426" t="n">
        <v>105.3347280334728</v>
      </c>
      <c r="D426" t="n">
        <v>20.22239285714286</v>
      </c>
      <c r="E426" t="n">
        <v>3.62475</v>
      </c>
    </row>
    <row r="427">
      <c r="A427" t="inlineStr">
        <is>
          <t>600223</t>
        </is>
      </c>
      <c r="B427" t="n">
        <v>0.001915290930253626</v>
      </c>
      <c r="C427" t="n">
        <v>105.2734375</v>
      </c>
      <c r="D427" t="n">
        <v>9.510071428571429</v>
      </c>
      <c r="E427" t="n">
        <v>3.713</v>
      </c>
    </row>
    <row r="428">
      <c r="A428" t="inlineStr">
        <is>
          <t>002007</t>
        </is>
      </c>
      <c r="B428" t="n">
        <v>0.009799240118263507</v>
      </c>
      <c r="C428" t="n">
        <v>104.9441786283892</v>
      </c>
      <c r="D428" t="n">
        <v>42.51482142857143</v>
      </c>
      <c r="E428" t="n">
        <v>2.066214285714286</v>
      </c>
    </row>
    <row r="429">
      <c r="A429" t="inlineStr">
        <is>
          <t>300502</t>
        </is>
      </c>
      <c r="B429" t="n">
        <v>0.01118111882544683</v>
      </c>
      <c r="C429" t="n">
        <v>104.9045301385249</v>
      </c>
      <c r="D429" t="n">
        <v>53.28385714285714</v>
      </c>
      <c r="E429" t="n">
        <v>4.469642857142857</v>
      </c>
    </row>
    <row r="430">
      <c r="A430" t="inlineStr">
        <is>
          <t>300693</t>
        </is>
      </c>
      <c r="B430" t="n">
        <v>0.003725491744153939</v>
      </c>
      <c r="C430" t="n">
        <v>104.855195911414</v>
      </c>
      <c r="D430" t="n">
        <v>21.00128571428572</v>
      </c>
      <c r="E430" t="n">
        <v>8.676500000000001</v>
      </c>
    </row>
    <row r="431">
      <c r="A431" t="inlineStr">
        <is>
          <t>300463</t>
        </is>
      </c>
      <c r="B431" t="n">
        <v>0.00919715578048565</v>
      </c>
      <c r="C431" t="n">
        <v>104.8299845440495</v>
      </c>
      <c r="D431" t="n">
        <v>42.71339285714286</v>
      </c>
      <c r="E431" t="n">
        <v>1.795</v>
      </c>
    </row>
    <row r="432">
      <c r="A432" t="inlineStr">
        <is>
          <t>300408</t>
        </is>
      </c>
      <c r="B432" t="n">
        <v>0.004429191360069042</v>
      </c>
      <c r="C432" t="n">
        <v>104.4544544544545</v>
      </c>
      <c r="D432" t="n">
        <v>26.42360714285714</v>
      </c>
      <c r="E432" t="n">
        <v>1.075607142857143</v>
      </c>
    </row>
    <row r="433">
      <c r="A433" t="inlineStr">
        <is>
          <t>600089</t>
        </is>
      </c>
      <c r="B433" t="n">
        <v>0.0007184712733941072</v>
      </c>
      <c r="C433" t="n">
        <v>104.416403785489</v>
      </c>
      <c r="D433" t="n">
        <v>7.792035714285714</v>
      </c>
      <c r="E433" t="n">
        <v>2.174142857142857</v>
      </c>
    </row>
    <row r="434">
      <c r="A434" t="inlineStr">
        <is>
          <t>603816</t>
        </is>
      </c>
      <c r="B434" t="n">
        <v>0.01404116001696147</v>
      </c>
      <c r="C434" t="n">
        <v>104.2823156225218</v>
      </c>
      <c r="D434" t="n">
        <v>54.62689285714286</v>
      </c>
      <c r="E434" t="n">
        <v>0.54125</v>
      </c>
    </row>
    <row r="435">
      <c r="A435" t="inlineStr">
        <is>
          <t>002027</t>
        </is>
      </c>
      <c r="B435" t="n">
        <v>0.002295666690464137</v>
      </c>
      <c r="C435" t="n">
        <v>104.0280210157618</v>
      </c>
      <c r="D435" t="n">
        <v>6.84275</v>
      </c>
      <c r="E435" t="n">
        <v>1.0705</v>
      </c>
    </row>
    <row r="436">
      <c r="A436" t="inlineStr">
        <is>
          <t>600685</t>
        </is>
      </c>
      <c r="B436" t="n">
        <v>0.01033313057543108</v>
      </c>
      <c r="C436" t="n">
        <v>103.9419087136929</v>
      </c>
      <c r="D436" t="n">
        <v>22.04378571428571</v>
      </c>
      <c r="E436" t="n">
        <v>2.436357142857143</v>
      </c>
    </row>
    <row r="437">
      <c r="A437" t="inlineStr">
        <is>
          <t>002179</t>
        </is>
      </c>
      <c r="B437" t="n">
        <v>0.01201558432642452</v>
      </c>
      <c r="C437" t="n">
        <v>103.9082855653986</v>
      </c>
      <c r="D437" t="n">
        <v>46.01567857142857</v>
      </c>
      <c r="E437" t="n">
        <v>0.8973571428571429</v>
      </c>
    </row>
    <row r="438">
      <c r="A438" t="inlineStr">
        <is>
          <t>002407</t>
        </is>
      </c>
      <c r="B438" t="n">
        <v>0.002135526749593142</v>
      </c>
      <c r="C438" t="n">
        <v>103.8950042337002</v>
      </c>
      <c r="D438" t="n">
        <v>13.20921428571429</v>
      </c>
      <c r="E438" t="n">
        <v>6.361678571428572</v>
      </c>
    </row>
    <row r="439">
      <c r="A439" t="inlineStr">
        <is>
          <t>603599</t>
        </is>
      </c>
      <c r="B439" t="n">
        <v>0.002025489759358728</v>
      </c>
      <c r="C439" t="n">
        <v>103.7463976945245</v>
      </c>
      <c r="D439" t="n">
        <v>17.88782142857143</v>
      </c>
      <c r="E439" t="n">
        <v>1.642928571428571</v>
      </c>
    </row>
    <row r="440">
      <c r="A440" t="inlineStr">
        <is>
          <t>300741</t>
        </is>
      </c>
      <c r="B440" t="n">
        <v>0.01450864726147233</v>
      </c>
      <c r="C440" t="n">
        <v>103.669037813553</v>
      </c>
      <c r="D440" t="n">
        <v>41.97135714285714</v>
      </c>
      <c r="E440" t="n">
        <v>2.682071428571429</v>
      </c>
    </row>
    <row r="441">
      <c r="A441" t="inlineStr">
        <is>
          <t>000955</t>
        </is>
      </c>
      <c r="B441" t="n">
        <v>0.001271162514539495</v>
      </c>
      <c r="C441" t="n">
        <v>103.4391534391534</v>
      </c>
      <c r="D441" t="n">
        <v>8.616071428571429</v>
      </c>
      <c r="E441" t="n">
        <v>8.321571428571428</v>
      </c>
    </row>
    <row r="442">
      <c r="A442" t="inlineStr">
        <is>
          <t>300482</t>
        </is>
      </c>
      <c r="B442" t="n">
        <v>0.01030311989305238</v>
      </c>
      <c r="C442" t="n">
        <v>103.164421637802</v>
      </c>
      <c r="D442" t="n">
        <v>79.024</v>
      </c>
      <c r="E442" t="n">
        <v>1.86275</v>
      </c>
    </row>
    <row r="443">
      <c r="A443" t="inlineStr">
        <is>
          <t>300721</t>
        </is>
      </c>
      <c r="B443" t="n">
        <v>0.005759884618742737</v>
      </c>
      <c r="C443" t="n">
        <v>103.0494821634062</v>
      </c>
      <c r="D443" t="n">
        <v>25.16467857142857</v>
      </c>
      <c r="E443" t="n">
        <v>11.31232142857143</v>
      </c>
    </row>
    <row r="444">
      <c r="A444" t="inlineStr">
        <is>
          <t>002432</t>
        </is>
      </c>
      <c r="B444" t="n">
        <v>0.001837749011065205</v>
      </c>
      <c r="C444" t="n">
        <v>102.7368421052632</v>
      </c>
      <c r="D444" t="n">
        <v>9.352392857142858</v>
      </c>
      <c r="E444" t="n">
        <v>5.044535714285715</v>
      </c>
    </row>
    <row r="445">
      <c r="A445" t="inlineStr">
        <is>
          <t>603533</t>
        </is>
      </c>
      <c r="B445" t="n">
        <v>0.008659921757734529</v>
      </c>
      <c r="C445" t="n">
        <v>101.8844984802432</v>
      </c>
      <c r="D445" t="n">
        <v>28.56214285714286</v>
      </c>
      <c r="E445" t="n">
        <v>5.185428571428571</v>
      </c>
    </row>
    <row r="446">
      <c r="A446" t="inlineStr">
        <is>
          <t>300578</t>
        </is>
      </c>
      <c r="B446" t="n">
        <v>0.008139057224538875</v>
      </c>
      <c r="C446" t="n">
        <v>101.7832647462277</v>
      </c>
      <c r="D446" t="n">
        <v>41.58214285714286</v>
      </c>
      <c r="E446" t="n">
        <v>6.360285714285714</v>
      </c>
    </row>
    <row r="447">
      <c r="A447" t="inlineStr">
        <is>
          <t>002766</t>
        </is>
      </c>
      <c r="B447" t="n">
        <v>0.0004604308429483447</v>
      </c>
      <c r="C447" t="n">
        <v>101.3761467889908</v>
      </c>
      <c r="D447" t="n">
        <v>3.591499999999999</v>
      </c>
      <c r="E447" t="n">
        <v>1.328321428571428</v>
      </c>
    </row>
    <row r="448">
      <c r="A448" t="inlineStr">
        <is>
          <t>002311</t>
        </is>
      </c>
      <c r="B448" t="n">
        <v>0.01169140617675627</v>
      </c>
      <c r="C448" t="n">
        <v>101.3703099510604</v>
      </c>
      <c r="D448" t="n">
        <v>50.3935</v>
      </c>
      <c r="E448" t="n">
        <v>0.5411785714285714</v>
      </c>
    </row>
    <row r="449">
      <c r="A449" t="inlineStr">
        <is>
          <t>603239</t>
        </is>
      </c>
      <c r="B449" t="n">
        <v>0.002157528958935886</v>
      </c>
      <c r="C449" t="n">
        <v>101.1627906976744</v>
      </c>
      <c r="D449" t="n">
        <v>14.00142857142857</v>
      </c>
      <c r="E449" t="n">
        <v>1.912357142857143</v>
      </c>
    </row>
    <row r="450">
      <c r="A450" t="inlineStr">
        <is>
          <t>002304</t>
        </is>
      </c>
      <c r="B450" t="n">
        <v>0.04891848031492921</v>
      </c>
      <c r="C450" t="n">
        <v>101.0740354535975</v>
      </c>
      <c r="D450" t="n">
        <v>130.9550357142857</v>
      </c>
      <c r="E450" t="n">
        <v>0.6586071428571428</v>
      </c>
    </row>
    <row r="451">
      <c r="A451" t="inlineStr">
        <is>
          <t>002507</t>
        </is>
      </c>
      <c r="B451" t="n">
        <v>0.005912296146550303</v>
      </c>
      <c r="C451" t="n">
        <v>101.0283833813245</v>
      </c>
      <c r="D451" t="n">
        <v>36.41392857142858</v>
      </c>
      <c r="E451" t="n">
        <v>1.616642857142857</v>
      </c>
    </row>
    <row r="452">
      <c r="A452" t="inlineStr">
        <is>
          <t>002557</t>
        </is>
      </c>
      <c r="B452" t="n">
        <v>0.007816787560604431</v>
      </c>
      <c r="C452" t="n">
        <v>100.9763779527559</v>
      </c>
      <c r="D452" t="n">
        <v>50.91685714285714</v>
      </c>
      <c r="E452" t="n">
        <v>1.26975</v>
      </c>
    </row>
    <row r="453">
      <c r="A453" t="inlineStr">
        <is>
          <t>603833</t>
        </is>
      </c>
      <c r="B453" t="n">
        <v>0.0178573718267876</v>
      </c>
      <c r="C453" t="n">
        <v>100.8570638650816</v>
      </c>
      <c r="D453" t="n">
        <v>95.94125000000001</v>
      </c>
      <c r="E453" t="n">
        <v>0.7429285714285714</v>
      </c>
    </row>
    <row r="454">
      <c r="A454" t="inlineStr">
        <is>
          <t>603601</t>
        </is>
      </c>
      <c r="B454" t="n">
        <v>0.002024006721624471</v>
      </c>
      <c r="C454" t="n">
        <v>100.7621951219512</v>
      </c>
      <c r="D454" t="n">
        <v>12.67175</v>
      </c>
      <c r="E454" t="n">
        <v>3.841714285714286</v>
      </c>
    </row>
    <row r="455">
      <c r="A455" t="inlineStr">
        <is>
          <t>601615</t>
        </is>
      </c>
      <c r="B455" t="n">
        <v>0.002189405845941616</v>
      </c>
      <c r="C455" t="n">
        <v>100.4476275738586</v>
      </c>
      <c r="D455" t="n">
        <v>14.08117857142857</v>
      </c>
      <c r="E455" t="n">
        <v>3.1965</v>
      </c>
    </row>
    <row r="456">
      <c r="A456" t="inlineStr">
        <is>
          <t>600690</t>
        </is>
      </c>
      <c r="B456" t="n">
        <v>0.004886022763879211</v>
      </c>
      <c r="C456" t="n">
        <v>100.4107981220657</v>
      </c>
      <c r="D456" t="n">
        <v>20.54428571428571</v>
      </c>
      <c r="E456" t="n">
        <v>0.7944642857142856</v>
      </c>
    </row>
    <row r="457">
      <c r="A457" t="inlineStr">
        <is>
          <t>603650</t>
        </is>
      </c>
      <c r="B457" t="n">
        <v>0.01092597235350004</v>
      </c>
      <c r="C457" t="n">
        <v>100.1871490954461</v>
      </c>
      <c r="D457" t="n">
        <v>25.75078571428572</v>
      </c>
      <c r="E457" t="n">
        <v>4.188857142857143</v>
      </c>
    </row>
    <row r="458">
      <c r="A458" t="inlineStr">
        <is>
          <t>600298</t>
        </is>
      </c>
      <c r="B458" t="n">
        <v>0.01373807312514287</v>
      </c>
      <c r="C458" t="n">
        <v>99.86436080027129</v>
      </c>
      <c r="D458" t="n">
        <v>45.53000000000001</v>
      </c>
      <c r="E458" t="n">
        <v>1.384892857142857</v>
      </c>
    </row>
    <row r="459">
      <c r="A459" t="inlineStr">
        <is>
          <t>002851</t>
        </is>
      </c>
      <c r="B459" t="n">
        <v>0.004073202849829355</v>
      </c>
      <c r="C459" t="n">
        <v>99.63824289405684</v>
      </c>
      <c r="D459" t="n">
        <v>27.75328571428571</v>
      </c>
      <c r="E459" t="n">
        <v>2.110214285714286</v>
      </c>
    </row>
    <row r="460">
      <c r="A460" t="inlineStr">
        <is>
          <t>002323</t>
        </is>
      </c>
      <c r="B460" t="n">
        <v>0.0003347378695578752</v>
      </c>
      <c r="C460" t="n">
        <v>99.23664122137403</v>
      </c>
      <c r="D460" t="n">
        <v>2.913392857142857</v>
      </c>
      <c r="E460" t="n">
        <v>1.565035714285714</v>
      </c>
    </row>
    <row r="461">
      <c r="A461" t="inlineStr">
        <is>
          <t>002833</t>
        </is>
      </c>
      <c r="B461" t="n">
        <v>0.008783949326275658</v>
      </c>
      <c r="C461" t="n">
        <v>99.15127309036444</v>
      </c>
      <c r="D461" t="n">
        <v>32.19592857142857</v>
      </c>
      <c r="E461" t="n">
        <v>1.664464285714286</v>
      </c>
    </row>
    <row r="462">
      <c r="A462" t="inlineStr">
        <is>
          <t>002176</t>
        </is>
      </c>
      <c r="B462" t="n">
        <v>0.001258389719223046</v>
      </c>
      <c r="C462" t="n">
        <v>99.06542056074765</v>
      </c>
      <c r="D462" t="n">
        <v>2.588714285714286</v>
      </c>
      <c r="E462" t="n">
        <v>2.388571428571428</v>
      </c>
    </row>
    <row r="463">
      <c r="A463" t="inlineStr">
        <is>
          <t>000923</t>
        </is>
      </c>
      <c r="B463" t="n">
        <v>0.004967233800181992</v>
      </c>
      <c r="C463" t="n">
        <v>98.9399293286219</v>
      </c>
      <c r="D463" t="n">
        <v>15.29482142857143</v>
      </c>
      <c r="E463" t="n">
        <v>1.667642857142857</v>
      </c>
    </row>
    <row r="464">
      <c r="A464" t="inlineStr">
        <is>
          <t>688388</t>
        </is>
      </c>
      <c r="B464" t="n">
        <v>0.007546175596896505</v>
      </c>
      <c r="C464" t="n">
        <v>98.88915720840379</v>
      </c>
      <c r="D464" t="n">
        <v>58.87407142857142</v>
      </c>
      <c r="E464" t="n">
        <v>4.573285714285714</v>
      </c>
    </row>
    <row r="465">
      <c r="A465" t="inlineStr">
        <is>
          <t>000951</t>
        </is>
      </c>
      <c r="B465" t="n">
        <v>0.007125861414854772</v>
      </c>
      <c r="C465" t="n">
        <v>98.45386533665834</v>
      </c>
      <c r="D465" t="n">
        <v>28.96289285714286</v>
      </c>
      <c r="E465" t="n">
        <v>1.010892857142857</v>
      </c>
    </row>
    <row r="466">
      <c r="A466" t="inlineStr">
        <is>
          <t>002294</t>
        </is>
      </c>
      <c r="B466" t="n">
        <v>0.007380423385983965</v>
      </c>
      <c r="C466" t="n">
        <v>98.37716843872413</v>
      </c>
      <c r="D466" t="n">
        <v>25.65760714285714</v>
      </c>
      <c r="E466" t="n">
        <v>0.6979285714285715</v>
      </c>
    </row>
    <row r="467">
      <c r="A467" t="inlineStr">
        <is>
          <t>600313</t>
        </is>
      </c>
      <c r="B467" t="n">
        <v>0.0006910218016206326</v>
      </c>
      <c r="C467" t="n">
        <v>98.14814814814812</v>
      </c>
      <c r="D467" t="n">
        <v>4.108642857142858</v>
      </c>
      <c r="E467" t="n">
        <v>6.386392857142856</v>
      </c>
    </row>
    <row r="468">
      <c r="A468" t="inlineStr">
        <is>
          <t>600607</t>
        </is>
      </c>
      <c r="B468" t="n">
        <v>0.007639720554306839</v>
      </c>
      <c r="C468" t="n">
        <v>97.81328847771236</v>
      </c>
      <c r="D468" t="n">
        <v>15.24046428571429</v>
      </c>
      <c r="E468" t="n">
        <v>0</v>
      </c>
    </row>
    <row r="469">
      <c r="A469" t="inlineStr">
        <is>
          <t>600754</t>
        </is>
      </c>
      <c r="B469" t="n">
        <v>0.009674403491588686</v>
      </c>
      <c r="C469" t="n">
        <v>97.78149853495187</v>
      </c>
      <c r="D469" t="n">
        <v>35.59853571428572</v>
      </c>
      <c r="E469" t="n">
        <v>0.6997142857142856</v>
      </c>
    </row>
    <row r="470">
      <c r="A470" t="inlineStr">
        <is>
          <t>603131</t>
        </is>
      </c>
      <c r="B470" t="n">
        <v>0.003277707535712082</v>
      </c>
      <c r="C470" t="n">
        <v>97.47832939322301</v>
      </c>
      <c r="D470" t="n">
        <v>19.91903571428571</v>
      </c>
      <c r="E470" t="n">
        <v>2.775428571428571</v>
      </c>
    </row>
    <row r="471">
      <c r="A471" t="inlineStr">
        <is>
          <t>002026</t>
        </is>
      </c>
      <c r="B471" t="n">
        <v>0.003958434145469554</v>
      </c>
      <c r="C471" t="n">
        <v>96.72801635991819</v>
      </c>
      <c r="D471" t="n">
        <v>7.561178571428572</v>
      </c>
      <c r="E471" t="n">
        <v>3.268214285714286</v>
      </c>
    </row>
    <row r="472">
      <c r="A472" t="inlineStr">
        <is>
          <t>002013</t>
        </is>
      </c>
      <c r="B472" t="n">
        <v>0.001355083330226781</v>
      </c>
      <c r="C472" t="n">
        <v>96.40625</v>
      </c>
      <c r="D472" t="n">
        <v>9.267535714285714</v>
      </c>
      <c r="E472" t="n">
        <v>1.296178571428571</v>
      </c>
    </row>
    <row r="473">
      <c r="A473" t="inlineStr">
        <is>
          <t>000157</t>
        </is>
      </c>
      <c r="B473" t="n">
        <v>0.001056012101344421</v>
      </c>
      <c r="C473" t="n">
        <v>96.14093959731542</v>
      </c>
      <c r="D473" t="n">
        <v>7.545107142857144</v>
      </c>
      <c r="E473" t="n">
        <v>1.159</v>
      </c>
    </row>
    <row r="474">
      <c r="A474" t="inlineStr">
        <is>
          <t>601717</t>
        </is>
      </c>
      <c r="B474" t="n">
        <v>0.002802091388097285</v>
      </c>
      <c r="C474" t="n">
        <v>96.10829103214888</v>
      </c>
      <c r="D474" t="n">
        <v>7.625535714285714</v>
      </c>
      <c r="E474" t="n">
        <v>2.179214285714286</v>
      </c>
    </row>
    <row r="475">
      <c r="A475" t="inlineStr">
        <is>
          <t>000612</t>
        </is>
      </c>
      <c r="B475" t="n">
        <v>0.001913821430354736</v>
      </c>
      <c r="C475" t="n">
        <v>95.93301435406698</v>
      </c>
      <c r="D475" t="n">
        <v>5.722</v>
      </c>
      <c r="E475" t="n">
        <v>2.946607142857143</v>
      </c>
    </row>
    <row r="476">
      <c r="A476" t="inlineStr">
        <is>
          <t>600976</t>
        </is>
      </c>
      <c r="B476" t="n">
        <v>0.004814487921408838</v>
      </c>
      <c r="C476" t="n">
        <v>95.77723378212974</v>
      </c>
      <c r="D476" t="n">
        <v>21.24025</v>
      </c>
      <c r="E476" t="n">
        <v>1.588464285714286</v>
      </c>
    </row>
    <row r="477">
      <c r="A477" t="inlineStr">
        <is>
          <t>601058</t>
        </is>
      </c>
      <c r="B477" t="n">
        <v>0.0008432058399958404</v>
      </c>
      <c r="C477" t="n">
        <v>95.52572706935125</v>
      </c>
      <c r="D477" t="n">
        <v>4.654142857142857</v>
      </c>
      <c r="E477" t="n">
        <v>1.825892857142857</v>
      </c>
    </row>
    <row r="478">
      <c r="A478" t="inlineStr">
        <is>
          <t>002402</t>
        </is>
      </c>
      <c r="B478" t="n">
        <v>0.0009493072207920829</v>
      </c>
      <c r="C478" t="n">
        <v>95.34246575342466</v>
      </c>
      <c r="D478" t="n">
        <v>15.58917857142857</v>
      </c>
      <c r="E478" t="n">
        <v>5.289214285714285</v>
      </c>
    </row>
    <row r="479">
      <c r="A479" t="inlineStr">
        <is>
          <t>000039</t>
        </is>
      </c>
      <c r="B479" t="n">
        <v>0.003076205936920223</v>
      </c>
      <c r="C479" t="n">
        <v>95.1167728237792</v>
      </c>
      <c r="D479" t="n">
        <v>9.879571428571428</v>
      </c>
      <c r="E479" t="n">
        <v>1.123464285714286</v>
      </c>
    </row>
    <row r="480">
      <c r="A480" t="inlineStr">
        <is>
          <t>600161</t>
        </is>
      </c>
      <c r="B480" t="n">
        <v>0.005589301347655217</v>
      </c>
      <c r="C480" t="n">
        <v>94.79606188466948</v>
      </c>
      <c r="D480" t="n">
        <v>34.65053571428572</v>
      </c>
      <c r="E480" t="n">
        <v>1.133821428571429</v>
      </c>
    </row>
    <row r="481">
      <c r="A481" t="inlineStr">
        <is>
          <t>002210</t>
        </is>
      </c>
      <c r="B481" t="n">
        <v>0.000676288759900972</v>
      </c>
      <c r="C481" t="n">
        <v>94.64285714285714</v>
      </c>
      <c r="D481" t="n">
        <v>1.606285714285714</v>
      </c>
      <c r="E481" t="n">
        <v>1.383428571428571</v>
      </c>
    </row>
    <row r="482">
      <c r="A482" t="inlineStr">
        <is>
          <t>601698</t>
        </is>
      </c>
      <c r="B482" t="n">
        <v>0.002446317254527543</v>
      </c>
      <c r="C482" t="n">
        <v>94.52191235059763</v>
      </c>
      <c r="D482" t="n">
        <v>18.05925</v>
      </c>
      <c r="E482" t="n">
        <v>8.640749999999999</v>
      </c>
    </row>
    <row r="483">
      <c r="A483" t="inlineStr">
        <is>
          <t>002511</t>
        </is>
      </c>
      <c r="B483" t="n">
        <v>0.00313955505207338</v>
      </c>
      <c r="C483" t="n">
        <v>94.24290220820188</v>
      </c>
      <c r="D483" t="n">
        <v>19.34860714285714</v>
      </c>
      <c r="E483" t="n">
        <v>1.640535714285714</v>
      </c>
    </row>
    <row r="484">
      <c r="A484" t="inlineStr">
        <is>
          <t>603113</t>
        </is>
      </c>
      <c r="B484" t="n">
        <v>0.001444241791299617</v>
      </c>
      <c r="C484" t="n">
        <v>93.86934673366835</v>
      </c>
      <c r="D484" t="n">
        <v>12.08914285714286</v>
      </c>
      <c r="E484" t="n">
        <v>1.843321428571429</v>
      </c>
    </row>
    <row r="485">
      <c r="A485" t="inlineStr">
        <is>
          <t>600598</t>
        </is>
      </c>
      <c r="B485" t="n">
        <v>0.002764798575535861</v>
      </c>
      <c r="C485" t="n">
        <v>93.47581552305959</v>
      </c>
      <c r="D485" t="n">
        <v>15.77228571428571</v>
      </c>
      <c r="E485" t="n">
        <v>2.367642857142857</v>
      </c>
    </row>
    <row r="486">
      <c r="A486" t="inlineStr">
        <is>
          <t>002481</t>
        </is>
      </c>
      <c r="B486" t="n">
        <v>0.002829002637030388</v>
      </c>
      <c r="C486" t="n">
        <v>93.01634472511142</v>
      </c>
      <c r="D486" t="n">
        <v>13.66353571428571</v>
      </c>
      <c r="E486" t="n">
        <v>3.333357142857142</v>
      </c>
    </row>
    <row r="487">
      <c r="A487" t="inlineStr">
        <is>
          <t>600496</t>
        </is>
      </c>
      <c r="B487" t="n">
        <v>0.001140332505676747</v>
      </c>
      <c r="C487" t="n">
        <v>92.96296296296296</v>
      </c>
      <c r="D487" t="n">
        <v>4.353857142857143</v>
      </c>
      <c r="E487" t="n">
        <v>2.960964285714285</v>
      </c>
    </row>
    <row r="488">
      <c r="A488" t="inlineStr">
        <is>
          <t>603733</t>
        </is>
      </c>
      <c r="B488" t="n">
        <v>0.003295409436318129</v>
      </c>
      <c r="C488" t="n">
        <v>92.83536585365854</v>
      </c>
      <c r="D488" t="n">
        <v>18.27807142857143</v>
      </c>
      <c r="E488" t="n">
        <v>9.242714285714285</v>
      </c>
    </row>
    <row r="489">
      <c r="A489" t="inlineStr">
        <is>
          <t>600991</t>
        </is>
      </c>
      <c r="B489" t="n">
        <v>0.001111363188339377</v>
      </c>
      <c r="C489" t="n">
        <v>92.64864864864866</v>
      </c>
      <c r="D489" t="n">
        <v>15.01775</v>
      </c>
      <c r="E489" t="n">
        <v>0</v>
      </c>
    </row>
    <row r="490">
      <c r="A490" t="inlineStr">
        <is>
          <t>002726</t>
        </is>
      </c>
      <c r="B490" t="n">
        <v>0.002568709885300269</v>
      </c>
      <c r="C490" t="n">
        <v>92.29651162790699</v>
      </c>
      <c r="D490" t="n">
        <v>9.519214285714286</v>
      </c>
      <c r="E490" t="n">
        <v>2.425428571428572</v>
      </c>
    </row>
    <row r="491">
      <c r="A491" t="inlineStr">
        <is>
          <t>600885</t>
        </is>
      </c>
      <c r="B491" t="n">
        <v>0.006693399834964094</v>
      </c>
      <c r="C491" t="n">
        <v>92.24047535826634</v>
      </c>
      <c r="D491" t="n">
        <v>40.47732142857144</v>
      </c>
      <c r="E491" t="n">
        <v>1.183857142857143</v>
      </c>
    </row>
    <row r="492">
      <c r="A492" t="inlineStr">
        <is>
          <t>601777</t>
        </is>
      </c>
      <c r="B492" t="n">
        <v>0.0009603131011188636</v>
      </c>
      <c r="C492" t="n">
        <v>92.14285714285715</v>
      </c>
      <c r="D492" t="n">
        <v>4.098285714285714</v>
      </c>
      <c r="E492" t="n">
        <v>2.361392857142858</v>
      </c>
    </row>
    <row r="493">
      <c r="A493" t="inlineStr">
        <is>
          <t>603596</t>
        </is>
      </c>
      <c r="B493" t="n">
        <v>0.003922968731339659</v>
      </c>
      <c r="C493" t="n">
        <v>91.53652392947103</v>
      </c>
      <c r="D493" t="n">
        <v>31.88839285714286</v>
      </c>
      <c r="E493" t="n">
        <v>2.685107142857143</v>
      </c>
    </row>
    <row r="494">
      <c r="A494" t="inlineStr">
        <is>
          <t>688133</t>
        </is>
      </c>
      <c r="B494" t="n">
        <v>0.01229540823610061</v>
      </c>
      <c r="C494" t="n">
        <v>91.14441416893733</v>
      </c>
      <c r="D494" t="n">
        <v>111.8838333333333</v>
      </c>
      <c r="E494" t="n">
        <v>13.28733333333333</v>
      </c>
    </row>
    <row r="495">
      <c r="A495" t="inlineStr">
        <is>
          <t>603939</t>
        </is>
      </c>
      <c r="B495" t="n">
        <v>0.01385340032832499</v>
      </c>
      <c r="C495" t="n">
        <v>91.05431309904152</v>
      </c>
      <c r="D495" t="n">
        <v>79.52592857142857</v>
      </c>
      <c r="E495" t="n">
        <v>0.7291785714285715</v>
      </c>
    </row>
    <row r="496">
      <c r="A496" t="inlineStr">
        <is>
          <t>002643</t>
        </is>
      </c>
      <c r="B496" t="n">
        <v>0.001454202650092671</v>
      </c>
      <c r="C496" t="n">
        <v>90.87301587301589</v>
      </c>
      <c r="D496" t="n">
        <v>17.13785714285714</v>
      </c>
      <c r="E496" t="n">
        <v>1.627928571428571</v>
      </c>
    </row>
    <row r="497">
      <c r="A497" t="inlineStr">
        <is>
          <t>002001</t>
        </is>
      </c>
      <c r="B497" t="n">
        <v>0.002203169258908368</v>
      </c>
      <c r="C497" t="n">
        <v>90.73125291103867</v>
      </c>
      <c r="D497" t="n">
        <v>28.43882142857143</v>
      </c>
      <c r="E497" t="n">
        <v>1.328</v>
      </c>
    </row>
    <row r="498">
      <c r="A498" t="inlineStr">
        <is>
          <t>002967</t>
        </is>
      </c>
      <c r="B498" t="n">
        <v>0.002552904772257764</v>
      </c>
      <c r="C498" t="n">
        <v>90.31068983675621</v>
      </c>
      <c r="D498" t="n">
        <v>26.99296428571428</v>
      </c>
      <c r="E498" t="n">
        <v>6.205107142857143</v>
      </c>
    </row>
    <row r="499">
      <c r="A499" t="inlineStr">
        <is>
          <t>000626</t>
        </is>
      </c>
      <c r="B499" t="n">
        <v>0.002000936978512256</v>
      </c>
      <c r="C499" t="n">
        <v>90.014064697609</v>
      </c>
      <c r="D499" t="n">
        <v>8.146178571428571</v>
      </c>
      <c r="E499" t="n">
        <v>0.9864642857142858</v>
      </c>
    </row>
    <row r="500">
      <c r="A500" t="inlineStr">
        <is>
          <t>002499</t>
        </is>
      </c>
      <c r="B500" t="n">
        <v>0.0007689383969762741</v>
      </c>
      <c r="C500" t="n">
        <v>89.87341772151898</v>
      </c>
      <c r="D500" t="n">
        <v>4.105142857142857</v>
      </c>
      <c r="E500" t="n">
        <v>1.023071428571429</v>
      </c>
    </row>
    <row r="501">
      <c r="A501" t="inlineStr">
        <is>
          <t>002539</t>
        </is>
      </c>
      <c r="B501" t="n">
        <v>0.0009162726825395157</v>
      </c>
      <c r="C501" t="n">
        <v>89.77777777777776</v>
      </c>
      <c r="D501" t="n">
        <v>6.309678571428572</v>
      </c>
      <c r="E501" t="n">
        <v>2.38925</v>
      </c>
    </row>
    <row r="502">
      <c r="A502" t="inlineStr">
        <is>
          <t>002250</t>
        </is>
      </c>
      <c r="B502" t="n">
        <v>0.003490775599951551</v>
      </c>
      <c r="C502" t="n">
        <v>89.76377952755905</v>
      </c>
      <c r="D502" t="n">
        <v>20.82089285714286</v>
      </c>
      <c r="E502" t="n">
        <v>0.8196071428571429</v>
      </c>
    </row>
    <row r="503">
      <c r="A503" t="inlineStr">
        <is>
          <t>002837</t>
        </is>
      </c>
      <c r="B503" t="n">
        <v>0.005178465777553687</v>
      </c>
      <c r="C503" t="n">
        <v>89.74600188146755</v>
      </c>
      <c r="D503" t="n">
        <v>23.05985714285714</v>
      </c>
      <c r="E503" t="n">
        <v>3.22175</v>
      </c>
    </row>
    <row r="504">
      <c r="A504" t="inlineStr">
        <is>
          <t>601952</t>
        </is>
      </c>
      <c r="B504" t="n">
        <v>0.002598811202351133</v>
      </c>
      <c r="C504" t="n">
        <v>89.25869894099847</v>
      </c>
      <c r="D504" t="n">
        <v>10.88092857142857</v>
      </c>
      <c r="E504" t="n">
        <v>5.716964285714286</v>
      </c>
    </row>
    <row r="505">
      <c r="A505" t="inlineStr">
        <is>
          <t>000333</t>
        </is>
      </c>
      <c r="B505" t="n">
        <v>0.01299252574949089</v>
      </c>
      <c r="C505" t="n">
        <v>89.21919096895579</v>
      </c>
      <c r="D505" t="n">
        <v>66.66128571428571</v>
      </c>
      <c r="E505" t="n">
        <v>0.4061428571428571</v>
      </c>
    </row>
    <row r="506">
      <c r="A506" t="inlineStr">
        <is>
          <t>603517</t>
        </is>
      </c>
      <c r="B506" t="n">
        <v>0.01648620687279499</v>
      </c>
      <c r="C506" t="n">
        <v>89.2143189214319</v>
      </c>
      <c r="D506" t="n">
        <v>64.85171428571428</v>
      </c>
      <c r="E506" t="n">
        <v>1.074392857142857</v>
      </c>
    </row>
    <row r="507">
      <c r="A507" t="inlineStr">
        <is>
          <t>600699</t>
        </is>
      </c>
      <c r="B507" t="n">
        <v>0.00160149964833911</v>
      </c>
      <c r="C507" t="n">
        <v>88.85923949299533</v>
      </c>
      <c r="D507" t="n">
        <v>22.88546428571429</v>
      </c>
      <c r="E507" t="n">
        <v>2.675214285714286</v>
      </c>
    </row>
    <row r="508">
      <c r="A508" t="inlineStr">
        <is>
          <t>002139</t>
        </is>
      </c>
      <c r="B508" t="n">
        <v>0.0007416830914352687</v>
      </c>
      <c r="C508" t="n">
        <v>88.82235528942117</v>
      </c>
      <c r="D508" t="n">
        <v>6.560321428571428</v>
      </c>
      <c r="E508" t="n">
        <v>4.204785714285714</v>
      </c>
    </row>
    <row r="509">
      <c r="A509" t="inlineStr">
        <is>
          <t>601222</t>
        </is>
      </c>
      <c r="B509" t="n">
        <v>0.0009565344497435078</v>
      </c>
      <c r="C509" t="n">
        <v>88.73563218390808</v>
      </c>
      <c r="D509" t="n">
        <v>6.304785714285714</v>
      </c>
      <c r="E509" t="n">
        <v>1.756321428571429</v>
      </c>
    </row>
    <row r="510">
      <c r="A510" t="inlineStr">
        <is>
          <t>600118</t>
        </is>
      </c>
      <c r="B510" t="n">
        <v>0.00270154508309634</v>
      </c>
      <c r="C510" t="n">
        <v>88.65107018417122</v>
      </c>
      <c r="D510" t="n">
        <v>32.48714285714286</v>
      </c>
      <c r="E510" t="n">
        <v>2.457035714285714</v>
      </c>
    </row>
    <row r="511">
      <c r="A511" t="inlineStr">
        <is>
          <t>600861</t>
        </is>
      </c>
      <c r="B511" t="n">
        <v>0.005188920240029961</v>
      </c>
      <c r="C511" t="n">
        <v>88.52258852258852</v>
      </c>
      <c r="D511" t="n">
        <v>14.85246428571429</v>
      </c>
      <c r="E511" t="n">
        <v>2.111214285714286</v>
      </c>
    </row>
    <row r="512">
      <c r="A512" t="inlineStr">
        <is>
          <t>600363</t>
        </is>
      </c>
      <c r="B512" t="n">
        <v>0.00507764089375259</v>
      </c>
      <c r="C512" t="n">
        <v>88.19444444444444</v>
      </c>
      <c r="D512" t="n">
        <v>18.78732142857143</v>
      </c>
      <c r="E512" t="n">
        <v>4.223214285714286</v>
      </c>
    </row>
    <row r="513">
      <c r="A513" t="inlineStr">
        <is>
          <t>603993</t>
        </is>
      </c>
      <c r="B513" t="n">
        <v>0.0004796903882596735</v>
      </c>
      <c r="C513" t="n">
        <v>88.15028901734104</v>
      </c>
      <c r="D513" t="n">
        <v>4.228107142857144</v>
      </c>
      <c r="E513" t="n">
        <v>1.344714285714286</v>
      </c>
    </row>
    <row r="514">
      <c r="A514" t="inlineStr">
        <is>
          <t>603087</t>
        </is>
      </c>
      <c r="B514" t="n">
        <v>0.03773871535547297</v>
      </c>
      <c r="C514" t="n">
        <v>87.97982013599473</v>
      </c>
      <c r="D514" t="n">
        <v>147.1831468531469</v>
      </c>
      <c r="E514" t="n">
        <v>5.374685314685314</v>
      </c>
    </row>
    <row r="515">
      <c r="A515" t="inlineStr">
        <is>
          <t>600111</t>
        </is>
      </c>
      <c r="B515" t="n">
        <v>0.0009849070708754686</v>
      </c>
      <c r="C515" t="n">
        <v>87.88501026694044</v>
      </c>
      <c r="D515" t="n">
        <v>11.0785</v>
      </c>
      <c r="E515" t="n">
        <v>2.157642857142857</v>
      </c>
    </row>
    <row r="516">
      <c r="A516" t="inlineStr">
        <is>
          <t>603369</t>
        </is>
      </c>
      <c r="B516" t="n">
        <v>0.009214717092333725</v>
      </c>
      <c r="C516" t="n">
        <v>87.86874378521709</v>
      </c>
      <c r="D516" t="n">
        <v>41.04539285714285</v>
      </c>
      <c r="E516" t="n">
        <v>0.9224285714285715</v>
      </c>
    </row>
    <row r="517">
      <c r="A517" t="inlineStr">
        <is>
          <t>603236</t>
        </is>
      </c>
      <c r="B517" t="n">
        <v>0.01508992696414807</v>
      </c>
      <c r="C517" t="n">
        <v>87.83638320775027</v>
      </c>
      <c r="D517" t="n">
        <v>180.3068928571429</v>
      </c>
      <c r="E517" t="n">
        <v>4.270607142857143</v>
      </c>
    </row>
    <row r="518">
      <c r="A518" t="inlineStr">
        <is>
          <t>600109</t>
        </is>
      </c>
      <c r="B518" t="n">
        <v>0.003118732046609432</v>
      </c>
      <c r="C518" t="n">
        <v>87.69792935444578</v>
      </c>
      <c r="D518" t="n">
        <v>12.38528571428572</v>
      </c>
      <c r="E518" t="n">
        <v>2.751035714285714</v>
      </c>
    </row>
    <row r="519">
      <c r="A519" t="inlineStr">
        <is>
          <t>600817</t>
        </is>
      </c>
      <c r="B519" t="n">
        <v>0.001637137176661766</v>
      </c>
      <c r="C519" t="n">
        <v>87.37997256515774</v>
      </c>
      <c r="D519" t="n">
        <v>10.66064285714286</v>
      </c>
      <c r="E519" t="n">
        <v>0.8492499999999999</v>
      </c>
    </row>
    <row r="520">
      <c r="A520" t="inlineStr">
        <is>
          <t>000738</t>
        </is>
      </c>
      <c r="B520" t="n">
        <v>0.003543663221485712</v>
      </c>
      <c r="C520" t="n">
        <v>87.35362997658078</v>
      </c>
      <c r="D520" t="n">
        <v>16.79928571428572</v>
      </c>
      <c r="E520" t="n">
        <v>2.2485</v>
      </c>
    </row>
    <row r="521">
      <c r="A521" t="inlineStr">
        <is>
          <t>688021</t>
        </is>
      </c>
      <c r="B521" t="n">
        <v>0.01600005233396986</v>
      </c>
      <c r="C521" t="n">
        <v>87.34353268428372</v>
      </c>
      <c r="D521" t="n">
        <v>53.68210714285713</v>
      </c>
      <c r="E521" t="n">
        <v>6.152071428571428</v>
      </c>
    </row>
    <row r="522">
      <c r="A522" t="inlineStr">
        <is>
          <t>000739</t>
        </is>
      </c>
      <c r="B522" t="n">
        <v>0.003053994774470978</v>
      </c>
      <c r="C522" t="n">
        <v>87.248322147651</v>
      </c>
      <c r="D522" t="n">
        <v>20.13860714285714</v>
      </c>
      <c r="E522" t="n">
        <v>1.285035714285714</v>
      </c>
    </row>
    <row r="523">
      <c r="A523" t="inlineStr">
        <is>
          <t>688179</t>
        </is>
      </c>
      <c r="B523" t="n">
        <v>0.006959261835321318</v>
      </c>
      <c r="C523" t="n">
        <v>87.12827341322678</v>
      </c>
      <c r="D523" t="n">
        <v>64.71453124999999</v>
      </c>
      <c r="E523" t="n">
        <v>12.4790625</v>
      </c>
    </row>
    <row r="524">
      <c r="A524" t="inlineStr">
        <is>
          <t>002918</t>
        </is>
      </c>
      <c r="B524" t="n">
        <v>0.007697108646816047</v>
      </c>
      <c r="C524" t="n">
        <v>86.81868743047832</v>
      </c>
      <c r="D524" t="n">
        <v>29.05378571428572</v>
      </c>
      <c r="E524" t="n">
        <v>3.41825</v>
      </c>
    </row>
    <row r="525">
      <c r="A525" t="inlineStr">
        <is>
          <t>600600</t>
        </is>
      </c>
      <c r="B525" t="n">
        <v>0.01984504617469229</v>
      </c>
      <c r="C525" t="n">
        <v>86.69330669330671</v>
      </c>
      <c r="D525" t="n">
        <v>68.45185714285715</v>
      </c>
      <c r="E525" t="n">
        <v>1.032392857142857</v>
      </c>
    </row>
    <row r="526">
      <c r="A526" t="inlineStr">
        <is>
          <t>600845</t>
        </is>
      </c>
      <c r="B526" t="n">
        <v>0.01008542188683999</v>
      </c>
      <c r="C526" t="n">
        <v>86.68063454055672</v>
      </c>
      <c r="D526" t="n">
        <v>55.73917857142857</v>
      </c>
      <c r="E526" t="n">
        <v>0.9115</v>
      </c>
    </row>
    <row r="527">
      <c r="A527" t="inlineStr">
        <is>
          <t>600733</t>
        </is>
      </c>
      <c r="B527" t="n">
        <v>0.0006262708989450905</v>
      </c>
      <c r="C527" t="n">
        <v>86.38743455497379</v>
      </c>
      <c r="D527" t="n">
        <v>6.712678571428571</v>
      </c>
      <c r="E527" t="n">
        <v>2.022392857142857</v>
      </c>
    </row>
    <row r="528">
      <c r="A528" t="inlineStr">
        <is>
          <t>600519</t>
        </is>
      </c>
      <c r="B528" t="n">
        <v>0.2465211112063024</v>
      </c>
      <c r="C528" t="n">
        <v>86.37878815032525</v>
      </c>
      <c r="D528" t="n">
        <v>1471.031464285714</v>
      </c>
      <c r="E528" t="n">
        <v>0.2666071428571429</v>
      </c>
    </row>
    <row r="529">
      <c r="A529" t="inlineStr">
        <is>
          <t>002595</t>
        </is>
      </c>
      <c r="B529" t="n">
        <v>0.002558777908368696</v>
      </c>
      <c r="C529" t="n">
        <v>86.36121470431539</v>
      </c>
      <c r="D529" t="n">
        <v>22.14817857142857</v>
      </c>
      <c r="E529" t="n">
        <v>0.65925</v>
      </c>
    </row>
    <row r="530">
      <c r="A530" t="inlineStr">
        <is>
          <t>600511</t>
        </is>
      </c>
      <c r="B530" t="n">
        <v>0.007161443257237906</v>
      </c>
      <c r="C530" t="n">
        <v>86.06034849128773</v>
      </c>
      <c r="D530" t="n">
        <v>36.93000000000001</v>
      </c>
      <c r="E530" t="n">
        <v>4.934178571428572</v>
      </c>
    </row>
    <row r="531">
      <c r="A531" t="inlineStr">
        <is>
          <t>600597</t>
        </is>
      </c>
      <c r="B531" t="n">
        <v>0.002195868387242525</v>
      </c>
      <c r="C531" t="n">
        <v>85.89626933575978</v>
      </c>
      <c r="D531" t="n">
        <v>14.82960714285714</v>
      </c>
      <c r="E531" t="n">
        <v>1.742071428571429</v>
      </c>
    </row>
    <row r="532">
      <c r="A532" t="inlineStr">
        <is>
          <t>002078</t>
        </is>
      </c>
      <c r="B532" t="n">
        <v>0.002148552656824669</v>
      </c>
      <c r="C532" t="n">
        <v>85.58456299659478</v>
      </c>
      <c r="D532" t="n">
        <v>11.44003571428571</v>
      </c>
      <c r="E532" t="n">
        <v>1.028535714285714</v>
      </c>
    </row>
    <row r="533">
      <c r="A533" t="inlineStr">
        <is>
          <t>600459</t>
        </is>
      </c>
      <c r="B533" t="n">
        <v>0.004496364684169243</v>
      </c>
      <c r="C533" t="n">
        <v>84.72535741158768</v>
      </c>
      <c r="D533" t="n">
        <v>20.83064285714286</v>
      </c>
      <c r="E533" t="n">
        <v>3.957821428571429</v>
      </c>
    </row>
    <row r="534">
      <c r="A534" t="inlineStr">
        <is>
          <t>600237</t>
        </is>
      </c>
      <c r="B534" t="n">
        <v>0.0002959740615826851</v>
      </c>
      <c r="C534" t="n">
        <v>84.6607669616519</v>
      </c>
      <c r="D534" t="n">
        <v>4.226321428571429</v>
      </c>
      <c r="E534" t="n">
        <v>6.165928571428571</v>
      </c>
    </row>
    <row r="535">
      <c r="A535" t="inlineStr">
        <is>
          <t>600999</t>
        </is>
      </c>
      <c r="B535" t="n">
        <v>0.002393078261291479</v>
      </c>
      <c r="C535" t="n">
        <v>84.55056179775282</v>
      </c>
      <c r="D535" t="n">
        <v>18.62714285714286</v>
      </c>
      <c r="E535" t="n">
        <v>0.52</v>
      </c>
    </row>
    <row r="536">
      <c r="A536" t="inlineStr">
        <is>
          <t>000725</t>
        </is>
      </c>
      <c r="B536" t="n">
        <v>0.0003705177215230923</v>
      </c>
      <c r="C536" t="n">
        <v>84.2377260981912</v>
      </c>
      <c r="D536" t="n">
        <v>4.832178571428571</v>
      </c>
      <c r="E536" t="n">
        <v>2.832535714285714</v>
      </c>
    </row>
    <row r="537">
      <c r="A537" t="inlineStr">
        <is>
          <t>600336</t>
        </is>
      </c>
      <c r="B537" t="n">
        <v>0.001541331685808363</v>
      </c>
      <c r="C537" t="n">
        <v>84.05797101449278</v>
      </c>
      <c r="D537" t="n">
        <v>6.50632142857143</v>
      </c>
      <c r="E537" t="n">
        <v>4.417285714285714</v>
      </c>
    </row>
    <row r="538">
      <c r="A538" t="inlineStr">
        <is>
          <t>000916</t>
        </is>
      </c>
      <c r="B538" t="n">
        <v>0.002624364742322748</v>
      </c>
      <c r="C538" t="n">
        <v>83.75000000000001</v>
      </c>
      <c r="D538" t="n">
        <v>6.395071428571428</v>
      </c>
      <c r="E538" t="n">
        <v>1.928178571428571</v>
      </c>
    </row>
    <row r="539">
      <c r="A539" t="inlineStr">
        <is>
          <t>600392</t>
        </is>
      </c>
      <c r="B539" t="n">
        <v>0.0005694689950207514</v>
      </c>
      <c r="C539" t="n">
        <v>83.56164383561647</v>
      </c>
      <c r="D539" t="n">
        <v>8.004357142857142</v>
      </c>
      <c r="E539" t="n">
        <v>2.686821428571428</v>
      </c>
    </row>
    <row r="540">
      <c r="A540" t="inlineStr">
        <is>
          <t>002661</t>
        </is>
      </c>
      <c r="B540" t="n">
        <v>0.003422249486429283</v>
      </c>
      <c r="C540" t="n">
        <v>83.50419384902143</v>
      </c>
      <c r="D540" t="n">
        <v>18.63489285714286</v>
      </c>
      <c r="E540" t="n">
        <v>3.454035714285714</v>
      </c>
    </row>
    <row r="541">
      <c r="A541" t="inlineStr">
        <is>
          <t>600591</t>
        </is>
      </c>
      <c r="B541" t="n">
        <v>0.0007495116273934323</v>
      </c>
      <c r="C541" t="n">
        <v>83.12342569269519</v>
      </c>
      <c r="D541" t="n">
        <v>5.446071428571428</v>
      </c>
      <c r="E541" t="n">
        <v>0</v>
      </c>
    </row>
    <row r="542">
      <c r="A542" t="inlineStr">
        <is>
          <t>000426</t>
        </is>
      </c>
      <c r="B542" t="n">
        <v>0.001088920363913676</v>
      </c>
      <c r="C542" t="n">
        <v>82.69230769230769</v>
      </c>
      <c r="D542" t="n">
        <v>6.694071428571429</v>
      </c>
      <c r="E542" t="n">
        <v>1.692607142857143</v>
      </c>
    </row>
    <row r="543">
      <c r="A543" t="inlineStr">
        <is>
          <t>002107</t>
        </is>
      </c>
      <c r="B543" t="n">
        <v>0.001675840362139285</v>
      </c>
      <c r="C543" t="n">
        <v>82.54310344827589</v>
      </c>
      <c r="D543" t="n">
        <v>8.604178571428571</v>
      </c>
      <c r="E543" t="n">
        <v>1.871142857142857</v>
      </c>
    </row>
    <row r="544">
      <c r="A544" t="inlineStr">
        <is>
          <t>601995</t>
        </is>
      </c>
      <c r="B544" t="n">
        <v>0.00323707873242058</v>
      </c>
      <c r="C544" t="n">
        <v>82.36074270557027</v>
      </c>
      <c r="D544" t="n">
        <v>63.25983050847456</v>
      </c>
      <c r="E544" t="n">
        <v>19.77237288135593</v>
      </c>
    </row>
    <row r="545">
      <c r="A545" t="inlineStr">
        <is>
          <t>002164</t>
        </is>
      </c>
      <c r="B545" t="n">
        <v>0.001270327378736179</v>
      </c>
      <c r="C545" t="n">
        <v>81.9672131147541</v>
      </c>
      <c r="D545" t="n">
        <v>4.590607142857143</v>
      </c>
      <c r="E545" t="n">
        <v>3.625178571428571</v>
      </c>
    </row>
    <row r="546">
      <c r="A546" t="inlineStr">
        <is>
          <t>601066</t>
        </is>
      </c>
      <c r="B546" t="n">
        <v>0.00672149291868844</v>
      </c>
      <c r="C546" t="n">
        <v>81.85502026114362</v>
      </c>
      <c r="D546" t="n">
        <v>39.51064285714286</v>
      </c>
      <c r="E546" t="n">
        <v>4.964142857142857</v>
      </c>
    </row>
    <row r="547">
      <c r="A547" t="inlineStr">
        <is>
          <t>600330</t>
        </is>
      </c>
      <c r="B547" t="n">
        <v>0.0006503217960636103</v>
      </c>
      <c r="C547" t="n">
        <v>81.75787728026536</v>
      </c>
      <c r="D547" t="n">
        <v>9.474428571428572</v>
      </c>
      <c r="E547" t="n">
        <v>3.994571428571429</v>
      </c>
    </row>
    <row r="548">
      <c r="A548" t="inlineStr">
        <is>
          <t>600662</t>
        </is>
      </c>
      <c r="B548" t="n">
        <v>0.002883443674924988</v>
      </c>
      <c r="C548" t="n">
        <v>81.56182212581342</v>
      </c>
      <c r="D548" t="n">
        <v>7.050285714285714</v>
      </c>
      <c r="E548" t="n">
        <v>1.685678571428571</v>
      </c>
    </row>
    <row r="549">
      <c r="A549" t="inlineStr">
        <is>
          <t>603880</t>
        </is>
      </c>
      <c r="B549" t="n">
        <v>0.002306113334371258</v>
      </c>
      <c r="C549" t="n">
        <v>81.54506437768238</v>
      </c>
      <c r="D549" t="n">
        <v>12.60271428571428</v>
      </c>
      <c r="E549" t="n">
        <v>6.712999999999999</v>
      </c>
    </row>
    <row r="550">
      <c r="A550" t="inlineStr">
        <is>
          <t>600095</t>
        </is>
      </c>
      <c r="B550" t="n">
        <v>0.002266766850461818</v>
      </c>
      <c r="C550" t="n">
        <v>81.29973474801059</v>
      </c>
      <c r="D550" t="n">
        <v>12.03964285714286</v>
      </c>
      <c r="E550" t="n">
        <v>10.37382142857143</v>
      </c>
    </row>
    <row r="551">
      <c r="A551" t="inlineStr">
        <is>
          <t>002626</t>
        </is>
      </c>
      <c r="B551" t="n">
        <v>0.01253488175131535</v>
      </c>
      <c r="C551" t="n">
        <v>80.97447795823666</v>
      </c>
      <c r="D551" t="n">
        <v>29.64042857142857</v>
      </c>
      <c r="E551" t="n">
        <v>2.227357142857143</v>
      </c>
    </row>
    <row r="552">
      <c r="A552" t="inlineStr">
        <is>
          <t>603960</t>
        </is>
      </c>
      <c r="B552" t="n">
        <v>0.01158700785905928</v>
      </c>
      <c r="C552" t="n">
        <v>80.51453072891854</v>
      </c>
      <c r="D552" t="n">
        <v>32.72882142857143</v>
      </c>
      <c r="E552" t="n">
        <v>2.016428571428571</v>
      </c>
    </row>
    <row r="553">
      <c r="A553" t="inlineStr">
        <is>
          <t>002950</t>
        </is>
      </c>
      <c r="B553" t="n">
        <v>0.003974009965385112</v>
      </c>
      <c r="C553" t="n">
        <v>80</v>
      </c>
      <c r="D553" t="n">
        <v>23.63953571428571</v>
      </c>
      <c r="E553" t="n">
        <v>7.633285714285713</v>
      </c>
    </row>
    <row r="554">
      <c r="A554" t="inlineStr">
        <is>
          <t>000016</t>
        </is>
      </c>
      <c r="B554" t="n">
        <v>0.001228794179571203</v>
      </c>
      <c r="C554" t="n">
        <v>79.69543147208122</v>
      </c>
      <c r="D554" t="n">
        <v>7.008321428571429</v>
      </c>
      <c r="E554" t="n">
        <v>5.43725</v>
      </c>
    </row>
    <row r="555">
      <c r="A555" t="inlineStr">
        <is>
          <t>000981</t>
        </is>
      </c>
      <c r="B555" t="n">
        <v>0.0002222084873136977</v>
      </c>
      <c r="C555" t="n">
        <v>79.23076923076924</v>
      </c>
      <c r="D555" t="n">
        <v>1.677821428571429</v>
      </c>
      <c r="E555" t="n">
        <v>0.7761071428571429</v>
      </c>
    </row>
    <row r="556">
      <c r="A556" t="inlineStr">
        <is>
          <t>002126</t>
        </is>
      </c>
      <c r="B556" t="n">
        <v>0.001547620192088323</v>
      </c>
      <c r="C556" t="n">
        <v>79.20353982300885</v>
      </c>
      <c r="D556" t="n">
        <v>11.34135714285714</v>
      </c>
      <c r="E556" t="n">
        <v>3.158892857142857</v>
      </c>
    </row>
    <row r="557">
      <c r="A557" t="inlineStr">
        <is>
          <t>600151</t>
        </is>
      </c>
      <c r="B557" t="n">
        <v>0.001523480553121624</v>
      </c>
      <c r="C557" t="n">
        <v>78.61771058315334</v>
      </c>
      <c r="D557" t="n">
        <v>5.9975</v>
      </c>
      <c r="E557" t="n">
        <v>2.078535714285714</v>
      </c>
    </row>
    <row r="558">
      <c r="A558" t="inlineStr">
        <is>
          <t>603260</t>
        </is>
      </c>
      <c r="B558" t="n">
        <v>0.003089640726228785</v>
      </c>
      <c r="C558" t="n">
        <v>78.43064336184453</v>
      </c>
      <c r="D558" t="n">
        <v>29.88210714285714</v>
      </c>
      <c r="E558" t="n">
        <v>1.123321428571429</v>
      </c>
    </row>
    <row r="559">
      <c r="A559" t="inlineStr">
        <is>
          <t>600739</t>
        </is>
      </c>
      <c r="B559" t="n">
        <v>0.003149758359857751</v>
      </c>
      <c r="C559" t="n">
        <v>78.33682739343115</v>
      </c>
      <c r="D559" t="n">
        <v>21.14710714285714</v>
      </c>
      <c r="E559" t="n">
        <v>1.701392857142857</v>
      </c>
    </row>
    <row r="560">
      <c r="A560" t="inlineStr">
        <is>
          <t>002867</t>
        </is>
      </c>
      <c r="B560" t="n">
        <v>0.002766827224603828</v>
      </c>
      <c r="C560" t="n">
        <v>78.26583000570449</v>
      </c>
      <c r="D560" t="n">
        <v>22.908</v>
      </c>
      <c r="E560" t="n">
        <v>1.259071428571428</v>
      </c>
    </row>
    <row r="561">
      <c r="A561" t="inlineStr">
        <is>
          <t>600570</t>
        </is>
      </c>
      <c r="B561" t="n">
        <v>0.01157364575833103</v>
      </c>
      <c r="C561" t="n">
        <v>78.2422293676313</v>
      </c>
      <c r="D561" t="n">
        <v>86.64396428571429</v>
      </c>
      <c r="E561" t="n">
        <v>1.785107142857143</v>
      </c>
    </row>
    <row r="562">
      <c r="A562" t="inlineStr">
        <is>
          <t>603755</t>
        </is>
      </c>
      <c r="B562" t="n">
        <v>0.01235397977249873</v>
      </c>
      <c r="C562" t="n">
        <v>77.86903440621531</v>
      </c>
      <c r="D562" t="n">
        <v>64.4092142857143</v>
      </c>
      <c r="E562" t="n">
        <v>3.095321428571428</v>
      </c>
    </row>
    <row r="563">
      <c r="A563" t="inlineStr">
        <is>
          <t>688166</t>
        </is>
      </c>
      <c r="B563" t="n">
        <v>0.00574769697707754</v>
      </c>
      <c r="C563" t="n">
        <v>77.18658892128278</v>
      </c>
      <c r="D563" t="n">
        <v>49.23275</v>
      </c>
      <c r="E563" t="n">
        <v>5.293535714285714</v>
      </c>
    </row>
    <row r="564">
      <c r="A564" t="inlineStr">
        <is>
          <t>603238</t>
        </is>
      </c>
      <c r="B564" t="n">
        <v>0.006994761334541627</v>
      </c>
      <c r="C564" t="n">
        <v>77.10843373493974</v>
      </c>
      <c r="D564" t="n">
        <v>31.59689285714286</v>
      </c>
      <c r="E564" t="n">
        <v>2.8715</v>
      </c>
    </row>
    <row r="565">
      <c r="A565" t="inlineStr">
        <is>
          <t>600711</t>
        </is>
      </c>
      <c r="B565" t="n">
        <v>0.00118214878502268</v>
      </c>
      <c r="C565" t="n">
        <v>76.09649122807018</v>
      </c>
      <c r="D565" t="n">
        <v>5.49225</v>
      </c>
      <c r="E565" t="n">
        <v>4.314535714285714</v>
      </c>
    </row>
    <row r="566">
      <c r="A566" t="inlineStr">
        <is>
          <t>002400</t>
        </is>
      </c>
      <c r="B566" t="n">
        <v>0.004227067979858673</v>
      </c>
      <c r="C566" t="n">
        <v>75.72463768115942</v>
      </c>
      <c r="D566" t="n">
        <v>6.074857142857143</v>
      </c>
      <c r="E566" t="n">
        <v>9.385</v>
      </c>
    </row>
    <row r="567">
      <c r="A567" t="inlineStr">
        <is>
          <t>000956</t>
        </is>
      </c>
      <c r="B567" t="n">
        <v>0.001494466122291683</v>
      </c>
      <c r="C567" t="n">
        <v>74.8898678414097</v>
      </c>
      <c r="D567" t="n">
        <v>7.969928571428571</v>
      </c>
      <c r="E567" t="n">
        <v>0</v>
      </c>
    </row>
    <row r="568">
      <c r="A568" t="inlineStr">
        <is>
          <t>000713</t>
        </is>
      </c>
      <c r="B568" t="n">
        <v>0.001223553323493888</v>
      </c>
      <c r="C568" t="n">
        <v>74.71698113207547</v>
      </c>
      <c r="D568" t="n">
        <v>10.62935714285714</v>
      </c>
      <c r="E568" t="n">
        <v>10.16275</v>
      </c>
    </row>
    <row r="569">
      <c r="A569" t="inlineStr">
        <is>
          <t>000589</t>
        </is>
      </c>
      <c r="B569" t="n">
        <v>0.0008862056138919507</v>
      </c>
      <c r="C569" t="n">
        <v>74.5920745920746</v>
      </c>
      <c r="D569" t="n">
        <v>5.100107142857143</v>
      </c>
      <c r="E569" t="n">
        <v>2.345928571428571</v>
      </c>
    </row>
    <row r="570">
      <c r="A570" t="inlineStr">
        <is>
          <t>603881</t>
        </is>
      </c>
      <c r="B570" t="n">
        <v>0.01880307396523703</v>
      </c>
      <c r="C570" t="n">
        <v>74.30730478589422</v>
      </c>
      <c r="D570" t="n">
        <v>66.32464285714286</v>
      </c>
      <c r="E570" t="n">
        <v>3.086428571428572</v>
      </c>
    </row>
    <row r="571">
      <c r="A571" t="inlineStr">
        <is>
          <t>600926</t>
        </is>
      </c>
      <c r="B571" t="n">
        <v>0.002289075492230084</v>
      </c>
      <c r="C571" t="n">
        <v>74.01668653158519</v>
      </c>
      <c r="D571" t="n">
        <v>10.51689285714286</v>
      </c>
      <c r="E571" t="n">
        <v>0.6140714285714286</v>
      </c>
    </row>
    <row r="572">
      <c r="A572" t="inlineStr">
        <is>
          <t>600460</t>
        </is>
      </c>
      <c r="B572" t="n">
        <v>0.002105852950165486</v>
      </c>
      <c r="C572" t="n">
        <v>74.01315789473684</v>
      </c>
      <c r="D572" t="n">
        <v>17.18021428571428</v>
      </c>
      <c r="E572" t="n">
        <v>4.0155</v>
      </c>
    </row>
    <row r="573">
      <c r="A573" t="inlineStr">
        <is>
          <t>600761</t>
        </is>
      </c>
      <c r="B573" t="n">
        <v>0.001953707370313402</v>
      </c>
      <c r="C573" t="n">
        <v>73.81228273464657</v>
      </c>
      <c r="D573" t="n">
        <v>11.26317857142857</v>
      </c>
      <c r="E573" t="n">
        <v>1.100107142857143</v>
      </c>
    </row>
    <row r="574">
      <c r="A574" t="inlineStr">
        <is>
          <t>002218</t>
        </is>
      </c>
      <c r="B574" t="n">
        <v>0.0003994562253893203</v>
      </c>
      <c r="C574" t="n">
        <v>73.75886524822697</v>
      </c>
      <c r="D574" t="n">
        <v>3.860964285714286</v>
      </c>
      <c r="E574" t="n">
        <v>2.91675</v>
      </c>
    </row>
    <row r="575">
      <c r="A575" t="inlineStr">
        <is>
          <t>002022</t>
        </is>
      </c>
      <c r="B575" t="n">
        <v>0.001854194179646735</v>
      </c>
      <c r="C575" t="n">
        <v>73.70848708487084</v>
      </c>
      <c r="D575" t="n">
        <v>17.08967857142857</v>
      </c>
      <c r="E575" t="n">
        <v>4.156</v>
      </c>
    </row>
    <row r="576">
      <c r="A576" t="inlineStr">
        <is>
          <t>600956</t>
        </is>
      </c>
      <c r="B576" t="n">
        <v>0.0007304139197486225</v>
      </c>
      <c r="C576" t="n">
        <v>73.58078602620088</v>
      </c>
      <c r="D576" t="n">
        <v>9.462097902097904</v>
      </c>
      <c r="E576" t="n">
        <v>10.64174825174825</v>
      </c>
    </row>
    <row r="577">
      <c r="A577" t="inlineStr">
        <is>
          <t>002487</t>
        </is>
      </c>
      <c r="B577" t="n">
        <v>0.002022061323363174</v>
      </c>
      <c r="C577" t="n">
        <v>73.36065573770495</v>
      </c>
      <c r="D577" t="n">
        <v>6.890678571428571</v>
      </c>
      <c r="E577" t="n">
        <v>2.470142857142857</v>
      </c>
    </row>
    <row r="578">
      <c r="A578" t="inlineStr">
        <is>
          <t>603855</t>
        </is>
      </c>
      <c r="B578" t="n">
        <v>0.00462242281345363</v>
      </c>
      <c r="C578" t="n">
        <v>72.92134831460675</v>
      </c>
      <c r="D578" t="n">
        <v>14.07035714285714</v>
      </c>
      <c r="E578" t="n">
        <v>1.476392857142857</v>
      </c>
    </row>
    <row r="579">
      <c r="A579" t="inlineStr">
        <is>
          <t>002375</t>
        </is>
      </c>
      <c r="B579" t="n">
        <v>0.003594741255732141</v>
      </c>
      <c r="C579" t="n">
        <v>72.875226039783</v>
      </c>
      <c r="D579" t="n">
        <v>8.976892857142856</v>
      </c>
      <c r="E579" t="n">
        <v>0.9691785714285714</v>
      </c>
    </row>
    <row r="580">
      <c r="A580" t="inlineStr">
        <is>
          <t>603916</t>
        </is>
      </c>
      <c r="B580" t="n">
        <v>0.005083155443301224</v>
      </c>
      <c r="C580" t="n">
        <v>72.82992237120676</v>
      </c>
      <c r="D580" t="n">
        <v>24.43907142857143</v>
      </c>
      <c r="E580" t="n">
        <v>3.31425</v>
      </c>
    </row>
    <row r="581">
      <c r="A581" t="inlineStr">
        <is>
          <t>600006</t>
        </is>
      </c>
      <c r="B581" t="n">
        <v>0.001435144328992385</v>
      </c>
      <c r="C581" t="n">
        <v>72.60273972602739</v>
      </c>
      <c r="D581" t="n">
        <v>5.011321428571429</v>
      </c>
      <c r="E581" t="n">
        <v>2.18525</v>
      </c>
    </row>
    <row r="582">
      <c r="A582" t="inlineStr">
        <is>
          <t>603669</t>
        </is>
      </c>
      <c r="B582" t="n">
        <v>0.000950531073076869</v>
      </c>
      <c r="C582" t="n">
        <v>72.31404958677685</v>
      </c>
      <c r="D582" t="n">
        <v>7.590214285714286</v>
      </c>
      <c r="E582" t="n">
        <v>1.251</v>
      </c>
    </row>
    <row r="583">
      <c r="A583" t="inlineStr">
        <is>
          <t>002727</t>
        </is>
      </c>
      <c r="B583" t="n">
        <v>0.005481834450494097</v>
      </c>
      <c r="C583" t="n">
        <v>72.16872994039431</v>
      </c>
      <c r="D583" t="n">
        <v>31.22764285714286</v>
      </c>
      <c r="E583" t="n">
        <v>2.225785714285714</v>
      </c>
    </row>
    <row r="584">
      <c r="A584" t="inlineStr">
        <is>
          <t>000009</t>
        </is>
      </c>
      <c r="B584" t="n">
        <v>0.0006010130240931659</v>
      </c>
      <c r="C584" t="n">
        <v>72.09821428571428</v>
      </c>
      <c r="D584" t="n">
        <v>7.255</v>
      </c>
      <c r="E584" t="n">
        <v>3.310035714285714</v>
      </c>
    </row>
    <row r="585">
      <c r="A585" t="inlineStr">
        <is>
          <t>000737</t>
        </is>
      </c>
      <c r="B585" t="n">
        <v>0.0005409921746476369</v>
      </c>
      <c r="C585" t="n">
        <v>71.89781021897809</v>
      </c>
      <c r="D585" t="n">
        <v>3.278571428571428</v>
      </c>
      <c r="E585" t="n">
        <v>0.81325</v>
      </c>
    </row>
    <row r="586">
      <c r="A586" t="inlineStr">
        <is>
          <t>002362</t>
        </is>
      </c>
      <c r="B586" t="n">
        <v>0.002493306962043698</v>
      </c>
      <c r="C586" t="n">
        <v>71.8688524590164</v>
      </c>
      <c r="D586" t="n">
        <v>20.07771428571429</v>
      </c>
      <c r="E586" t="n">
        <v>4.305428571428571</v>
      </c>
    </row>
    <row r="587">
      <c r="A587" t="inlineStr">
        <is>
          <t>603026</t>
        </is>
      </c>
      <c r="B587" t="n">
        <v>0.007992098604845557</v>
      </c>
      <c r="C587" t="n">
        <v>71.86257808063601</v>
      </c>
      <c r="D587" t="n">
        <v>38.12589285714286</v>
      </c>
      <c r="E587" t="n">
        <v>4.601500000000001</v>
      </c>
    </row>
    <row r="588">
      <c r="A588" t="inlineStr">
        <is>
          <t>002845</t>
        </is>
      </c>
      <c r="B588" t="n">
        <v>0.00355674939836012</v>
      </c>
      <c r="C588" t="n">
        <v>71.80667433831991</v>
      </c>
      <c r="D588" t="n">
        <v>24.79435714285714</v>
      </c>
      <c r="E588" t="n">
        <v>4.821642857142857</v>
      </c>
    </row>
    <row r="589">
      <c r="A589" t="inlineStr">
        <is>
          <t>603986</t>
        </is>
      </c>
      <c r="B589" t="n">
        <v>0.01681727505508808</v>
      </c>
      <c r="C589" t="n">
        <v>71.44726083401474</v>
      </c>
      <c r="D589" t="n">
        <v>201.9380714285714</v>
      </c>
      <c r="E589" t="n">
        <v>2.817214285714286</v>
      </c>
    </row>
    <row r="590">
      <c r="A590" t="inlineStr">
        <is>
          <t>000881</t>
        </is>
      </c>
      <c r="B590" t="n">
        <v>0.0008738577482570276</v>
      </c>
      <c r="C590" t="n">
        <v>71.4285714285714</v>
      </c>
      <c r="D590" t="n">
        <v>8.375785714285715</v>
      </c>
      <c r="E590" t="n">
        <v>2.0485</v>
      </c>
    </row>
    <row r="591">
      <c r="A591" t="inlineStr">
        <is>
          <t>601877</t>
        </is>
      </c>
      <c r="B591" t="n">
        <v>0.002398464329085203</v>
      </c>
      <c r="C591" t="n">
        <v>71.39775668679896</v>
      </c>
      <c r="D591" t="n">
        <v>28.68671428571428</v>
      </c>
      <c r="E591" t="n">
        <v>0.5383928571428571</v>
      </c>
    </row>
    <row r="592">
      <c r="A592" t="inlineStr">
        <is>
          <t>603439</t>
        </is>
      </c>
      <c r="B592" t="n">
        <v>0.005746174007136059</v>
      </c>
      <c r="C592" t="n">
        <v>71.3610586011342</v>
      </c>
      <c r="D592" t="n">
        <v>26.6067032967033</v>
      </c>
      <c r="E592" t="n">
        <v>14.53802197802198</v>
      </c>
    </row>
    <row r="593">
      <c r="A593" t="inlineStr">
        <is>
          <t>601216</t>
        </is>
      </c>
      <c r="B593" t="n">
        <v>0.004592158478044809</v>
      </c>
      <c r="C593" t="n">
        <v>71.21212121212119</v>
      </c>
      <c r="D593" t="n">
        <v>4.421392857142857</v>
      </c>
      <c r="E593" t="n">
        <v>1.941321428571429</v>
      </c>
    </row>
    <row r="594">
      <c r="A594" t="inlineStr">
        <is>
          <t>002472</t>
        </is>
      </c>
      <c r="B594" t="n">
        <v>0.0005929406758019873</v>
      </c>
      <c r="C594" t="n">
        <v>70.57692307692305</v>
      </c>
      <c r="D594" t="n">
        <v>5.948142857142857</v>
      </c>
      <c r="E594" t="n">
        <v>1.612785714285714</v>
      </c>
    </row>
    <row r="595">
      <c r="A595" t="inlineStr">
        <is>
          <t>000522</t>
        </is>
      </c>
      <c r="B595" t="n">
        <v>0.003620004434352115</v>
      </c>
      <c r="C595" t="n">
        <v>70.47619047619047</v>
      </c>
      <c r="D595" t="n">
        <v>18.37689285714286</v>
      </c>
      <c r="E595" t="n">
        <v>0</v>
      </c>
    </row>
    <row r="596">
      <c r="A596" t="inlineStr">
        <is>
          <t>600391</t>
        </is>
      </c>
      <c r="B596" t="n">
        <v>0.003320456479002218</v>
      </c>
      <c r="C596" t="n">
        <v>70.44117647058823</v>
      </c>
      <c r="D596" t="n">
        <v>20.56660714285714</v>
      </c>
      <c r="E596" t="n">
        <v>4.417107142857143</v>
      </c>
    </row>
    <row r="597">
      <c r="A597" t="inlineStr">
        <is>
          <t>603198</t>
        </is>
      </c>
      <c r="B597" t="n">
        <v>0.007154847034876055</v>
      </c>
      <c r="C597" t="n">
        <v>69.87012987012989</v>
      </c>
      <c r="D597" t="n">
        <v>22.42132142857143</v>
      </c>
      <c r="E597" t="n">
        <v>1.577571428571428</v>
      </c>
    </row>
    <row r="598">
      <c r="A598" t="inlineStr">
        <is>
          <t>600059</t>
        </is>
      </c>
      <c r="B598" t="n">
        <v>0.00197254550186258</v>
      </c>
      <c r="C598" t="n">
        <v>69.83930778739185</v>
      </c>
      <c r="D598" t="n">
        <v>9.585357142857145</v>
      </c>
      <c r="E598" t="n">
        <v>2.442571428571429</v>
      </c>
    </row>
    <row r="599">
      <c r="A599" t="inlineStr">
        <is>
          <t>600753</t>
        </is>
      </c>
      <c r="B599" t="n">
        <v>0.002276901693766552</v>
      </c>
      <c r="C599" t="n">
        <v>69.47463768115945</v>
      </c>
      <c r="D599" t="n">
        <v>13.04078571428571</v>
      </c>
      <c r="E599" t="n">
        <v>2.317642857142857</v>
      </c>
    </row>
    <row r="600">
      <c r="A600" t="inlineStr">
        <is>
          <t>002930</t>
        </is>
      </c>
      <c r="B600" t="n">
        <v>0.004920911860208127</v>
      </c>
      <c r="C600" t="n">
        <v>69.4392523364486</v>
      </c>
      <c r="D600" t="n">
        <v>15.84167857142857</v>
      </c>
      <c r="E600" t="n">
        <v>6.359857142857143</v>
      </c>
    </row>
    <row r="601">
      <c r="A601" t="inlineStr">
        <is>
          <t>002650</t>
        </is>
      </c>
      <c r="B601" t="n">
        <v>0.001882462588380509</v>
      </c>
      <c r="C601" t="n">
        <v>69.35933147632313</v>
      </c>
      <c r="D601" t="n">
        <v>5.517571428571429</v>
      </c>
      <c r="E601" t="n">
        <v>3.487464285714286</v>
      </c>
    </row>
    <row r="602">
      <c r="A602" t="inlineStr">
        <is>
          <t>002254</t>
        </is>
      </c>
      <c r="B602" t="n">
        <v>0.001150263629569936</v>
      </c>
      <c r="C602" t="n">
        <v>69.23076923076923</v>
      </c>
      <c r="D602" t="n">
        <v>13.56864285714286</v>
      </c>
      <c r="E602" t="n">
        <v>1.621035714285714</v>
      </c>
    </row>
    <row r="603">
      <c r="A603" t="inlineStr">
        <is>
          <t>600186</t>
        </is>
      </c>
      <c r="B603" t="n">
        <v>0.0001507640117307513</v>
      </c>
      <c r="C603" t="n">
        <v>69.23076923076923</v>
      </c>
      <c r="D603" t="n">
        <v>2.68525</v>
      </c>
      <c r="E603" t="n">
        <v>1.519821428571428</v>
      </c>
    </row>
    <row r="604">
      <c r="A604" t="inlineStr">
        <is>
          <t>600842</t>
        </is>
      </c>
      <c r="B604" t="n">
        <v>0.003391040644017081</v>
      </c>
      <c r="C604" t="n">
        <v>69.21212121212122</v>
      </c>
      <c r="D604" t="n">
        <v>9.711999999999998</v>
      </c>
      <c r="E604" t="n">
        <v>0</v>
      </c>
    </row>
    <row r="605">
      <c r="A605" t="inlineStr">
        <is>
          <t>002925</t>
        </is>
      </c>
      <c r="B605" t="n">
        <v>0.004095595656891325</v>
      </c>
      <c r="C605" t="n">
        <v>69.03178122690316</v>
      </c>
      <c r="D605" t="n">
        <v>56.96760714285714</v>
      </c>
      <c r="E605" t="n">
        <v>2.771464285714285</v>
      </c>
    </row>
    <row r="606">
      <c r="A606" t="inlineStr">
        <is>
          <t>603337</t>
        </is>
      </c>
      <c r="B606" t="n">
        <v>0.003660061206887904</v>
      </c>
      <c r="C606" t="n">
        <v>68.58337689492944</v>
      </c>
      <c r="D606" t="n">
        <v>23.32317857142857</v>
      </c>
      <c r="E606" t="n">
        <v>0.6381428571428571</v>
      </c>
    </row>
    <row r="607">
      <c r="A607" t="inlineStr">
        <is>
          <t>600537</t>
        </is>
      </c>
      <c r="B607" t="n">
        <v>0.0004043608630729219</v>
      </c>
      <c r="C607" t="n">
        <v>68.38487972508591</v>
      </c>
      <c r="D607" t="n">
        <v>3.572249999999999</v>
      </c>
      <c r="E607" t="n">
        <v>2.1395</v>
      </c>
    </row>
    <row r="608">
      <c r="A608" t="inlineStr">
        <is>
          <t>002075</t>
        </is>
      </c>
      <c r="B608" t="n">
        <v>0.002638308853616907</v>
      </c>
      <c r="C608" t="n">
        <v>68.17472698907956</v>
      </c>
      <c r="D608" t="n">
        <v>10.83346428571429</v>
      </c>
      <c r="E608" t="n">
        <v>2.951428571428572</v>
      </c>
    </row>
    <row r="609">
      <c r="A609" t="inlineStr">
        <is>
          <t>601038</t>
        </is>
      </c>
      <c r="B609" t="n">
        <v>0.002306253108174435</v>
      </c>
      <c r="C609" t="n">
        <v>68.07432432432432</v>
      </c>
      <c r="D609" t="n">
        <v>9.435642857142858</v>
      </c>
      <c r="E609" t="n">
        <v>2.810535714285714</v>
      </c>
    </row>
    <row r="610">
      <c r="A610" t="inlineStr">
        <is>
          <t>600267</t>
        </is>
      </c>
      <c r="B610" t="n">
        <v>0.001817377047134908</v>
      </c>
      <c r="C610" t="n">
        <v>68.06883365200763</v>
      </c>
      <c r="D610" t="n">
        <v>15.13710714285714</v>
      </c>
      <c r="E610" t="n">
        <v>3.580642857142857</v>
      </c>
    </row>
    <row r="611">
      <c r="A611" t="inlineStr">
        <is>
          <t>000534</t>
        </is>
      </c>
      <c r="B611" t="n">
        <v>0.001178631926126301</v>
      </c>
      <c r="C611" t="n">
        <v>68.03097345132744</v>
      </c>
      <c r="D611" t="n">
        <v>10.82789285714286</v>
      </c>
      <c r="E611" t="n">
        <v>1.158964285714286</v>
      </c>
    </row>
    <row r="612">
      <c r="A612" t="inlineStr">
        <is>
          <t>002283</t>
        </is>
      </c>
      <c r="B612" t="n">
        <v>0.001257675059751939</v>
      </c>
      <c r="C612" t="n">
        <v>67.79661016949154</v>
      </c>
      <c r="D612" t="n">
        <v>5.046678571428572</v>
      </c>
      <c r="E612" t="n">
        <v>2.184464285714285</v>
      </c>
    </row>
    <row r="613">
      <c r="A613" t="inlineStr">
        <is>
          <t>603505</t>
        </is>
      </c>
      <c r="B613" t="n">
        <v>0.001515321802018436</v>
      </c>
      <c r="C613" t="n">
        <v>67.65402843601898</v>
      </c>
      <c r="D613" t="n">
        <v>23.526</v>
      </c>
      <c r="E613" t="n">
        <v>2.632964285714286</v>
      </c>
    </row>
    <row r="614">
      <c r="A614" t="inlineStr">
        <is>
          <t>603488</t>
        </is>
      </c>
      <c r="B614" t="n">
        <v>0.002510307498477243</v>
      </c>
      <c r="C614" t="n">
        <v>67.62589928057557</v>
      </c>
      <c r="D614" t="n">
        <v>8.146571428571429</v>
      </c>
      <c r="E614" t="n">
        <v>2.8705</v>
      </c>
    </row>
    <row r="615">
      <c r="A615" t="inlineStr">
        <is>
          <t>600219</t>
        </is>
      </c>
      <c r="B615" t="n">
        <v>0.0002561044060373894</v>
      </c>
      <c r="C615" t="n">
        <v>67.61904761904762</v>
      </c>
      <c r="D615" t="n">
        <v>2.375285714285714</v>
      </c>
      <c r="E615" t="n">
        <v>1.061142857142857</v>
      </c>
    </row>
    <row r="616">
      <c r="A616" t="inlineStr">
        <is>
          <t>600521</t>
        </is>
      </c>
      <c r="B616" t="n">
        <v>0.008495606175366622</v>
      </c>
      <c r="C616" t="n">
        <v>67.57575757575758</v>
      </c>
      <c r="D616" t="n">
        <v>28.31632142857143</v>
      </c>
      <c r="E616" t="n">
        <v>1.749321428571428</v>
      </c>
    </row>
    <row r="617">
      <c r="A617" t="inlineStr">
        <is>
          <t>000830</t>
        </is>
      </c>
      <c r="B617" t="n">
        <v>0.001539083690975297</v>
      </c>
      <c r="C617" t="n">
        <v>67.47404844290656</v>
      </c>
      <c r="D617" t="n">
        <v>9.719750000000001</v>
      </c>
      <c r="E617" t="n">
        <v>2.346035714285715</v>
      </c>
    </row>
    <row r="618">
      <c r="A618" t="inlineStr">
        <is>
          <t>603758</t>
        </is>
      </c>
      <c r="B618" t="n">
        <v>0.001351488743724818</v>
      </c>
      <c r="C618" t="n">
        <v>67.46765249537894</v>
      </c>
      <c r="D618" t="n">
        <v>7.642821428571428</v>
      </c>
      <c r="E618" t="n">
        <v>1.425892857142857</v>
      </c>
    </row>
    <row r="619">
      <c r="A619" t="inlineStr">
        <is>
          <t>002646</t>
        </is>
      </c>
      <c r="B619" t="n">
        <v>0.003579076962449206</v>
      </c>
      <c r="C619" t="n">
        <v>67.39780658025923</v>
      </c>
      <c r="D619" t="n">
        <v>11.68646428571429</v>
      </c>
      <c r="E619" t="n">
        <v>2.205857142857143</v>
      </c>
    </row>
    <row r="620">
      <c r="A620" t="inlineStr">
        <is>
          <t>002263</t>
        </is>
      </c>
      <c r="B620" t="n">
        <v>0.000198889681313748</v>
      </c>
      <c r="C620" t="n">
        <v>67.17171717171718</v>
      </c>
      <c r="D620" t="n">
        <v>2.397964285714286</v>
      </c>
      <c r="E620" t="n">
        <v>2.515714285714286</v>
      </c>
    </row>
    <row r="621">
      <c r="A621" t="inlineStr">
        <is>
          <t>000921</t>
        </is>
      </c>
      <c r="B621" t="n">
        <v>0.001506584491778181</v>
      </c>
      <c r="C621" t="n">
        <v>67.00404858299594</v>
      </c>
      <c r="D621" t="n">
        <v>12.11914285714286</v>
      </c>
      <c r="E621" t="n">
        <v>1.214357142857143</v>
      </c>
    </row>
    <row r="622">
      <c r="A622" t="inlineStr">
        <is>
          <t>688357</t>
        </is>
      </c>
      <c r="B622" t="n">
        <v>0.00804717520287517</v>
      </c>
      <c r="C622" t="n">
        <v>66.97729988052568</v>
      </c>
      <c r="D622" t="n">
        <v>58.29881294964029</v>
      </c>
      <c r="E622" t="n">
        <v>8.017410071942447</v>
      </c>
    </row>
    <row r="623">
      <c r="A623" t="inlineStr">
        <is>
          <t>000012</t>
        </is>
      </c>
      <c r="B623" t="n">
        <v>0.0006946607433544067</v>
      </c>
      <c r="C623" t="n">
        <v>66.66666666666667</v>
      </c>
      <c r="D623" t="n">
        <v>5.538178571428571</v>
      </c>
      <c r="E623" t="n">
        <v>2.314071428571429</v>
      </c>
    </row>
    <row r="624">
      <c r="A624" t="inlineStr">
        <is>
          <t>600197</t>
        </is>
      </c>
      <c r="B624" t="n">
        <v>0.004622396230720008</v>
      </c>
      <c r="C624" t="n">
        <v>66.55100624566272</v>
      </c>
      <c r="D624" t="n">
        <v>18.26307142857143</v>
      </c>
      <c r="E624" t="n">
        <v>3.508607142857143</v>
      </c>
    </row>
    <row r="625">
      <c r="A625" t="inlineStr">
        <is>
          <t>600527</t>
        </is>
      </c>
      <c r="B625" t="n">
        <v>0.000366625455337921</v>
      </c>
      <c r="C625" t="n">
        <v>66.45962732919256</v>
      </c>
      <c r="D625" t="n">
        <v>2.632964285714286</v>
      </c>
      <c r="E625" t="n">
        <v>5.175857142857143</v>
      </c>
    </row>
    <row r="626">
      <c r="A626" t="inlineStr">
        <is>
          <t>000538</t>
        </is>
      </c>
      <c r="B626" t="n">
        <v>0.008987230980504935</v>
      </c>
      <c r="C626" t="n">
        <v>66.40681218517631</v>
      </c>
      <c r="D626" t="n">
        <v>96.07517857142857</v>
      </c>
      <c r="E626" t="n">
        <v>1.136035714285714</v>
      </c>
    </row>
    <row r="627">
      <c r="A627" t="inlineStr">
        <is>
          <t>002946</t>
        </is>
      </c>
      <c r="B627" t="n">
        <v>0.00337109524235122</v>
      </c>
      <c r="C627" t="n">
        <v>66.22950819672133</v>
      </c>
      <c r="D627" t="n">
        <v>16.3835</v>
      </c>
      <c r="E627" t="n">
        <v>5.215428571428572</v>
      </c>
    </row>
    <row r="628">
      <c r="A628" t="inlineStr">
        <is>
          <t>603970</t>
        </is>
      </c>
      <c r="B628" t="n">
        <v>0.001921138878893031</v>
      </c>
      <c r="C628" t="n">
        <v>65.9071729957806</v>
      </c>
      <c r="D628" t="n">
        <v>15.94035714285714</v>
      </c>
      <c r="E628" t="n">
        <v>4.659535714285714</v>
      </c>
    </row>
    <row r="629">
      <c r="A629" t="inlineStr">
        <is>
          <t>000015</t>
        </is>
      </c>
      <c r="B629" t="n">
        <v>0.0005536304663210447</v>
      </c>
      <c r="C629" t="n">
        <v>65.85956416464892</v>
      </c>
      <c r="D629" t="n">
        <v>5.507035714285714</v>
      </c>
      <c r="E629" t="n">
        <v>0</v>
      </c>
    </row>
    <row r="630">
      <c r="A630" t="inlineStr">
        <is>
          <t>688099</t>
        </is>
      </c>
      <c r="B630" t="n">
        <v>0.005941337385601228</v>
      </c>
      <c r="C630" t="n">
        <v>65.74608408903543</v>
      </c>
      <c r="D630" t="n">
        <v>62.98703571428571</v>
      </c>
      <c r="E630" t="n">
        <v>5.186107142857144</v>
      </c>
    </row>
    <row r="631">
      <c r="A631" t="inlineStr">
        <is>
          <t>002582</t>
        </is>
      </c>
      <c r="B631" t="n">
        <v>0.001745689608085286</v>
      </c>
      <c r="C631" t="n">
        <v>65.51282051282053</v>
      </c>
      <c r="D631" t="n">
        <v>11.61260714285714</v>
      </c>
      <c r="E631" t="n">
        <v>4.544071428571428</v>
      </c>
    </row>
    <row r="632">
      <c r="A632" t="inlineStr">
        <is>
          <t>600773</t>
        </is>
      </c>
      <c r="B632" t="n">
        <v>0.0003214904962445595</v>
      </c>
      <c r="C632" t="n">
        <v>65.40642722117202</v>
      </c>
      <c r="D632" t="n">
        <v>6.202857142857143</v>
      </c>
      <c r="E632" t="n">
        <v>1.8025</v>
      </c>
    </row>
    <row r="633">
      <c r="A633" t="inlineStr">
        <is>
          <t>000837</t>
        </is>
      </c>
      <c r="B633" t="n">
        <v>0.0008671440130304322</v>
      </c>
      <c r="C633" t="n">
        <v>65.40284360189574</v>
      </c>
      <c r="D633" t="n">
        <v>4.968857142857143</v>
      </c>
      <c r="E633" t="n">
        <v>1.214678571428571</v>
      </c>
    </row>
    <row r="634">
      <c r="A634" t="inlineStr">
        <is>
          <t>603225</t>
        </is>
      </c>
      <c r="B634" t="n">
        <v>0.0008299235421484535</v>
      </c>
      <c r="C634" t="n">
        <v>65.25129982668977</v>
      </c>
      <c r="D634" t="n">
        <v>11.41967857142857</v>
      </c>
      <c r="E634" t="n">
        <v>0.9273571428571428</v>
      </c>
    </row>
    <row r="635">
      <c r="A635" t="inlineStr">
        <is>
          <t>601878</t>
        </is>
      </c>
      <c r="B635" t="n">
        <v>0.002366145218289791</v>
      </c>
      <c r="C635" t="n">
        <v>65.11350059737157</v>
      </c>
      <c r="D635" t="n">
        <v>12.92578571428571</v>
      </c>
      <c r="E635" t="n">
        <v>3.821821428571428</v>
      </c>
    </row>
    <row r="636">
      <c r="A636" t="inlineStr">
        <is>
          <t>000698</t>
        </is>
      </c>
      <c r="B636" t="n">
        <v>0.001900042507384305</v>
      </c>
      <c r="C636" t="n">
        <v>64.77987421383648</v>
      </c>
      <c r="D636" t="n">
        <v>4.734107142857144</v>
      </c>
      <c r="E636" t="n">
        <v>3.617607142857143</v>
      </c>
    </row>
    <row r="637">
      <c r="A637" t="inlineStr">
        <is>
          <t>002335</t>
        </is>
      </c>
      <c r="B637" t="n">
        <v>0.002965649055202667</v>
      </c>
      <c r="C637" t="n">
        <v>64.72203157172271</v>
      </c>
      <c r="D637" t="n">
        <v>22.42378571428571</v>
      </c>
      <c r="E637" t="n">
        <v>3.287357142857143</v>
      </c>
    </row>
    <row r="638">
      <c r="A638" t="inlineStr">
        <is>
          <t>000895</t>
        </is>
      </c>
      <c r="B638" t="n">
        <v>0.007235895509903935</v>
      </c>
      <c r="C638" t="n">
        <v>64.6205733558179</v>
      </c>
      <c r="D638" t="n">
        <v>43.34625</v>
      </c>
      <c r="E638" t="n">
        <v>1.616785714285714</v>
      </c>
    </row>
    <row r="639">
      <c r="A639" t="inlineStr">
        <is>
          <t>603033</t>
        </is>
      </c>
      <c r="B639" t="n">
        <v>0.004440607887075382</v>
      </c>
      <c r="C639" t="n">
        <v>64.46414182111199</v>
      </c>
      <c r="D639" t="n">
        <v>20.73614285714286</v>
      </c>
      <c r="E639" t="n">
        <v>0.8382857142857143</v>
      </c>
    </row>
    <row r="640">
      <c r="A640" t="inlineStr">
        <is>
          <t>000488</t>
        </is>
      </c>
      <c r="B640" t="n">
        <v>0.0004095825120940017</v>
      </c>
      <c r="C640" t="n">
        <v>64.1025641025641</v>
      </c>
      <c r="D640" t="n">
        <v>5.395357142857142</v>
      </c>
      <c r="E640" t="n">
        <v>2.315535714285714</v>
      </c>
    </row>
    <row r="641">
      <c r="A641" t="inlineStr">
        <is>
          <t>603786</t>
        </is>
      </c>
      <c r="B641" t="n">
        <v>0.00520984125628367</v>
      </c>
      <c r="C641" t="n">
        <v>63.9344262295082</v>
      </c>
      <c r="D641" t="n">
        <v>65.82671428571429</v>
      </c>
      <c r="E641" t="n">
        <v>2.894142857142857</v>
      </c>
    </row>
    <row r="642">
      <c r="A642" t="inlineStr">
        <is>
          <t>603100</t>
        </is>
      </c>
      <c r="B642" t="n">
        <v>0.0008695273245133554</v>
      </c>
      <c r="C642" t="n">
        <v>63.73902132998748</v>
      </c>
      <c r="D642" t="n">
        <v>9.544107142857143</v>
      </c>
      <c r="E642" t="n">
        <v>0.9321071428571429</v>
      </c>
    </row>
    <row r="643">
      <c r="A643" t="inlineStr">
        <is>
          <t>000798</t>
        </is>
      </c>
      <c r="B643" t="n">
        <v>0.001696796802251168</v>
      </c>
      <c r="C643" t="n">
        <v>63.63636363636363</v>
      </c>
      <c r="D643" t="n">
        <v>6.87625</v>
      </c>
      <c r="E643" t="n">
        <v>3.187785714285714</v>
      </c>
    </row>
    <row r="644">
      <c r="A644" t="inlineStr">
        <is>
          <t>002125</t>
        </is>
      </c>
      <c r="B644" t="n">
        <v>0.0007029092060478291</v>
      </c>
      <c r="C644" t="n">
        <v>63.51648351648353</v>
      </c>
      <c r="D644" t="n">
        <v>7.534785714285714</v>
      </c>
      <c r="E644" t="n">
        <v>3.655892857142857</v>
      </c>
    </row>
    <row r="645">
      <c r="A645" t="inlineStr">
        <is>
          <t>002028</t>
        </is>
      </c>
      <c r="B645" t="n">
        <v>0.002896259066260447</v>
      </c>
      <c r="C645" t="n">
        <v>63.47569955817378</v>
      </c>
      <c r="D645" t="n">
        <v>20.21439285714286</v>
      </c>
      <c r="E645" t="n">
        <v>4.322642857142857</v>
      </c>
    </row>
    <row r="646">
      <c r="A646" t="inlineStr">
        <is>
          <t>603768</t>
        </is>
      </c>
      <c r="B646" t="n">
        <v>0.002718440511899005</v>
      </c>
      <c r="C646" t="n">
        <v>63.46899224806202</v>
      </c>
      <c r="D646" t="n">
        <v>13.55660714285714</v>
      </c>
      <c r="E646" t="n">
        <v>1.318464285714286</v>
      </c>
    </row>
    <row r="647">
      <c r="A647" t="inlineStr">
        <is>
          <t>002928</t>
        </is>
      </c>
      <c r="B647" t="n">
        <v>0.001754748884353928</v>
      </c>
      <c r="C647" t="n">
        <v>63.1578947368421</v>
      </c>
      <c r="D647" t="n">
        <v>10.44185714285714</v>
      </c>
      <c r="E647" t="n">
        <v>4.280928571428571</v>
      </c>
    </row>
    <row r="648">
      <c r="A648" t="inlineStr">
        <is>
          <t>601968</t>
        </is>
      </c>
      <c r="B648" t="n">
        <v>0.001392729448773581</v>
      </c>
      <c r="C648" t="n">
        <v>62.75992438563325</v>
      </c>
      <c r="D648" t="n">
        <v>6.241</v>
      </c>
      <c r="E648" t="n">
        <v>0.7474642857142858</v>
      </c>
    </row>
    <row r="649">
      <c r="A649" t="inlineStr">
        <is>
          <t>600203</t>
        </is>
      </c>
      <c r="B649" t="n">
        <v>0.001076716232871763</v>
      </c>
      <c r="C649" t="n">
        <v>62.30636833046472</v>
      </c>
      <c r="D649" t="n">
        <v>8.785607142857142</v>
      </c>
      <c r="E649" t="n">
        <v>3.480857142857142</v>
      </c>
    </row>
    <row r="650">
      <c r="A650" t="inlineStr">
        <is>
          <t>603728</t>
        </is>
      </c>
      <c r="B650" t="n">
        <v>0.002678615420911187</v>
      </c>
      <c r="C650" t="n">
        <v>62.17008797653958</v>
      </c>
      <c r="D650" t="n">
        <v>14.65425</v>
      </c>
      <c r="E650" t="n">
        <v>1.596535714285714</v>
      </c>
    </row>
    <row r="651">
      <c r="A651" t="inlineStr">
        <is>
          <t>600276</t>
        </is>
      </c>
      <c r="B651" t="n">
        <v>0.005651437028276158</v>
      </c>
      <c r="C651" t="n">
        <v>61.82811152630065</v>
      </c>
      <c r="D651" t="n">
        <v>85.79689285714285</v>
      </c>
      <c r="E651" t="n">
        <v>0.5043214285714285</v>
      </c>
    </row>
    <row r="652">
      <c r="A652" t="inlineStr">
        <is>
          <t>600621</t>
        </is>
      </c>
      <c r="B652" t="n">
        <v>0.001798942644514036</v>
      </c>
      <c r="C652" t="n">
        <v>61.30007558578987</v>
      </c>
      <c r="D652" t="n">
        <v>18.20625</v>
      </c>
      <c r="E652" t="n">
        <v>5.270499999999999</v>
      </c>
    </row>
    <row r="653">
      <c r="A653" t="inlineStr">
        <is>
          <t>600655</t>
        </is>
      </c>
      <c r="B653" t="n">
        <v>0.0009117341580800129</v>
      </c>
      <c r="C653" t="n">
        <v>60.99585062240664</v>
      </c>
      <c r="D653" t="n">
        <v>8.612607142857144</v>
      </c>
      <c r="E653" t="n">
        <v>0.9751785714285712</v>
      </c>
    </row>
    <row r="654">
      <c r="A654" t="inlineStr">
        <is>
          <t>603060</t>
        </is>
      </c>
      <c r="B654" t="n">
        <v>0.001785028179672258</v>
      </c>
      <c r="C654" t="n">
        <v>60.99439775910365</v>
      </c>
      <c r="D654" t="n">
        <v>18.09346428571429</v>
      </c>
      <c r="E654" t="n">
        <v>0.7286785714285714</v>
      </c>
    </row>
    <row r="655">
      <c r="A655" t="inlineStr">
        <is>
          <t>603700</t>
        </is>
      </c>
      <c r="B655" t="n">
        <v>0.002832590304723119</v>
      </c>
      <c r="C655" t="n">
        <v>60.7715133531157</v>
      </c>
      <c r="D655" t="n">
        <v>27.56682142857143</v>
      </c>
      <c r="E655" t="n">
        <v>3.439285714285715</v>
      </c>
    </row>
    <row r="656">
      <c r="A656" t="inlineStr">
        <is>
          <t>603966</t>
        </is>
      </c>
      <c r="B656" t="n">
        <v>0.002354990442067567</v>
      </c>
      <c r="C656" t="n">
        <v>60.73245167853509</v>
      </c>
      <c r="D656" t="n">
        <v>12.41403571428571</v>
      </c>
      <c r="E656" t="n">
        <v>1.74475</v>
      </c>
    </row>
    <row r="657">
      <c r="A657" t="inlineStr">
        <is>
          <t>600178</t>
        </is>
      </c>
      <c r="B657" t="n">
        <v>0.00190808847577071</v>
      </c>
      <c r="C657" t="n">
        <v>60.44444444444444</v>
      </c>
      <c r="D657" t="n">
        <v>6.111964285714286</v>
      </c>
      <c r="E657" t="n">
        <v>3.073357142857143</v>
      </c>
    </row>
    <row r="658">
      <c r="A658" t="inlineStr">
        <is>
          <t>603920</t>
        </is>
      </c>
      <c r="B658" t="n">
        <v>0.002249574723680093</v>
      </c>
      <c r="C658" t="n">
        <v>60.44029352901934</v>
      </c>
      <c r="D658" t="n">
        <v>24.19496428571428</v>
      </c>
      <c r="E658" t="n">
        <v>5.105642857142857</v>
      </c>
    </row>
    <row r="659">
      <c r="A659" t="inlineStr">
        <is>
          <t>688396</t>
        </is>
      </c>
      <c r="B659" t="n">
        <v>0.008094590518770846</v>
      </c>
      <c r="C659" t="n">
        <v>60.21915197713199</v>
      </c>
      <c r="D659" t="n">
        <v>50.325</v>
      </c>
      <c r="E659" t="n">
        <v>8.804508928571428</v>
      </c>
    </row>
    <row r="660">
      <c r="A660" t="inlineStr">
        <is>
          <t>600238</t>
        </is>
      </c>
      <c r="B660" t="n">
        <v>0.0007513947317816579</v>
      </c>
      <c r="C660" t="n">
        <v>60.18181818181818</v>
      </c>
      <c r="D660" t="n">
        <v>5.315892857142856</v>
      </c>
      <c r="E660" t="n">
        <v>0.55325</v>
      </c>
    </row>
    <row r="661">
      <c r="A661" t="inlineStr">
        <is>
          <t>600375</t>
        </is>
      </c>
      <c r="B661" t="n">
        <v>0.001523553324342513</v>
      </c>
      <c r="C661" t="n">
        <v>60.17897091722597</v>
      </c>
      <c r="D661" t="n">
        <v>6.619428571428571</v>
      </c>
      <c r="E661" t="n">
        <v>2.571392857142857</v>
      </c>
    </row>
    <row r="662">
      <c r="A662" t="inlineStr">
        <is>
          <t>600989</t>
        </is>
      </c>
      <c r="B662" t="n">
        <v>0.001022697681844814</v>
      </c>
      <c r="C662" t="n">
        <v>59.93377483443707</v>
      </c>
      <c r="D662" t="n">
        <v>10.10975</v>
      </c>
      <c r="E662" t="n">
        <v>2.731285714285714</v>
      </c>
    </row>
    <row r="663">
      <c r="A663" t="inlineStr">
        <is>
          <t>688037</t>
        </is>
      </c>
      <c r="B663" t="n">
        <v>0.01077368038326468</v>
      </c>
      <c r="C663" t="n">
        <v>59.92544268406337</v>
      </c>
      <c r="D663" t="n">
        <v>111.6668148148148</v>
      </c>
      <c r="E663" t="n">
        <v>15.8892962962963</v>
      </c>
    </row>
    <row r="664">
      <c r="A664" t="inlineStr">
        <is>
          <t>600793</t>
        </is>
      </c>
      <c r="B664" t="n">
        <v>0.0009123438663851986</v>
      </c>
      <c r="C664" t="n">
        <v>59.79899497487435</v>
      </c>
      <c r="D664" t="n">
        <v>10.69225</v>
      </c>
      <c r="E664" t="n">
        <v>1.611714285714286</v>
      </c>
    </row>
    <row r="665">
      <c r="A665" t="inlineStr">
        <is>
          <t>600887</t>
        </is>
      </c>
      <c r="B665" t="n">
        <v>0.003634390969376189</v>
      </c>
      <c r="C665" t="n">
        <v>59.52875952875954</v>
      </c>
      <c r="D665" t="n">
        <v>34.34592857142857</v>
      </c>
      <c r="E665" t="n">
        <v>1.023428571428571</v>
      </c>
    </row>
    <row r="666">
      <c r="A666" t="inlineStr">
        <is>
          <t>600550</t>
        </is>
      </c>
      <c r="B666" t="n">
        <v>0.0007737219050213957</v>
      </c>
      <c r="C666" t="n">
        <v>59.52380952380953</v>
      </c>
      <c r="D666" t="n">
        <v>4.793714285714286</v>
      </c>
      <c r="E666" t="n">
        <v>2.225071428571429</v>
      </c>
    </row>
    <row r="667">
      <c r="A667" t="inlineStr">
        <is>
          <t>603686</t>
        </is>
      </c>
      <c r="B667" t="n">
        <v>0.005218559102289318</v>
      </c>
      <c r="C667" t="n">
        <v>59.39922480620154</v>
      </c>
      <c r="D667" t="n">
        <v>18.54260714285714</v>
      </c>
      <c r="E667" t="n">
        <v>2.854571428571429</v>
      </c>
    </row>
    <row r="668">
      <c r="A668" t="inlineStr">
        <is>
          <t>603659</t>
        </is>
      </c>
      <c r="B668" t="n">
        <v>0.01024380388974662</v>
      </c>
      <c r="C668" t="n">
        <v>59.23212192262604</v>
      </c>
      <c r="D668" t="n">
        <v>94.79117857142857</v>
      </c>
      <c r="E668" t="n">
        <v>2.031642857142857</v>
      </c>
    </row>
    <row r="669">
      <c r="A669" t="inlineStr">
        <is>
          <t>688686</t>
        </is>
      </c>
      <c r="B669" t="n">
        <v>0.01787154341649158</v>
      </c>
      <c r="C669" t="n">
        <v>59.22970479704794</v>
      </c>
      <c r="D669" t="n">
        <v>315.9924999999999</v>
      </c>
      <c r="E669" t="n">
        <v>17.354375</v>
      </c>
    </row>
    <row r="670">
      <c r="A670" t="inlineStr">
        <is>
          <t>601311</t>
        </is>
      </c>
      <c r="B670" t="n">
        <v>0.0004842165146819039</v>
      </c>
      <c r="C670" t="n">
        <v>59.16795069337442</v>
      </c>
      <c r="D670" t="n">
        <v>7.714892857142857</v>
      </c>
      <c r="E670" t="n">
        <v>2.116321428571428</v>
      </c>
    </row>
    <row r="671">
      <c r="A671" t="inlineStr">
        <is>
          <t>603466</t>
        </is>
      </c>
      <c r="B671" t="n">
        <v>0.002930091770790023</v>
      </c>
      <c r="C671" t="n">
        <v>58.67158671586714</v>
      </c>
      <c r="D671" t="n">
        <v>18.14567857142858</v>
      </c>
      <c r="E671" t="n">
        <v>5.221428571428572</v>
      </c>
    </row>
    <row r="672">
      <c r="A672" t="inlineStr">
        <is>
          <t>603016</t>
        </is>
      </c>
      <c r="B672" t="n">
        <v>0.003056112005273805</v>
      </c>
      <c r="C672" t="n">
        <v>58.65309318715741</v>
      </c>
      <c r="D672" t="n">
        <v>22.31917857142857</v>
      </c>
      <c r="E672" t="n">
        <v>1.27525</v>
      </c>
    </row>
    <row r="673">
      <c r="A673" t="inlineStr">
        <is>
          <t>600371</t>
        </is>
      </c>
      <c r="B673" t="n">
        <v>0.002361402083884128</v>
      </c>
      <c r="C673" t="n">
        <v>58.06451612903227</v>
      </c>
      <c r="D673" t="n">
        <v>12.48032142857143</v>
      </c>
      <c r="E673" t="n">
        <v>7.686571428571428</v>
      </c>
    </row>
    <row r="674">
      <c r="A674" t="inlineStr">
        <is>
          <t>688088</t>
        </is>
      </c>
      <c r="B674" t="n">
        <v>0.006883225438218378</v>
      </c>
      <c r="C674" t="n">
        <v>57.72807237999498</v>
      </c>
      <c r="D674" t="n">
        <v>69.30028571428572</v>
      </c>
      <c r="E674" t="n">
        <v>5.280178571428571</v>
      </c>
    </row>
    <row r="675">
      <c r="A675" t="inlineStr">
        <is>
          <t>603658</t>
        </is>
      </c>
      <c r="B675" t="n">
        <v>0.01307285500069522</v>
      </c>
      <c r="C675" t="n">
        <v>57.48723186925433</v>
      </c>
      <c r="D675" t="n">
        <v>139.5622857142857</v>
      </c>
      <c r="E675" t="n">
        <v>0.5306785714285716</v>
      </c>
    </row>
    <row r="676">
      <c r="A676" t="inlineStr">
        <is>
          <t>600362</t>
        </is>
      </c>
      <c r="B676" t="n">
        <v>0.001698415399521507</v>
      </c>
      <c r="C676" t="n">
        <v>57.22339675828047</v>
      </c>
      <c r="D676" t="n">
        <v>15.61296428571429</v>
      </c>
      <c r="E676" t="n">
        <v>1.624785714285714</v>
      </c>
    </row>
    <row r="677">
      <c r="A677" t="inlineStr">
        <is>
          <t>600246</t>
        </is>
      </c>
      <c r="B677" t="n">
        <v>0.001100270930908956</v>
      </c>
      <c r="C677" t="n">
        <v>57.11009174311925</v>
      </c>
      <c r="D677" t="n">
        <v>7.1395</v>
      </c>
      <c r="E677" t="n">
        <v>0.8015000000000001</v>
      </c>
    </row>
    <row r="678">
      <c r="A678" t="inlineStr">
        <is>
          <t>600295</t>
        </is>
      </c>
      <c r="B678" t="n">
        <v>0.000767786228297289</v>
      </c>
      <c r="C678" t="n">
        <v>56.91158156911582</v>
      </c>
      <c r="D678" t="n">
        <v>8.575999999999999</v>
      </c>
      <c r="E678" t="n">
        <v>1.807892857142857</v>
      </c>
    </row>
    <row r="679">
      <c r="A679" t="inlineStr">
        <is>
          <t>603536</t>
        </is>
      </c>
      <c r="B679" t="n">
        <v>0.001881110292336644</v>
      </c>
      <c r="C679" t="n">
        <v>56.60377358490565</v>
      </c>
      <c r="D679" t="n">
        <v>16.40282142857143</v>
      </c>
      <c r="E679" t="n">
        <v>10.33978571428571</v>
      </c>
    </row>
    <row r="680">
      <c r="A680" t="inlineStr">
        <is>
          <t>603348</t>
        </is>
      </c>
      <c r="B680" t="n">
        <v>0.003204572215616686</v>
      </c>
      <c r="C680" t="n">
        <v>56.51672433679356</v>
      </c>
      <c r="D680" t="n">
        <v>22.68860714285714</v>
      </c>
      <c r="E680" t="n">
        <v>9.285535714285714</v>
      </c>
    </row>
    <row r="681">
      <c r="A681" t="inlineStr">
        <is>
          <t>600378</t>
        </is>
      </c>
      <c r="B681" t="n">
        <v>0.0007924740521051738</v>
      </c>
      <c r="C681" t="n">
        <v>55.57755775577557</v>
      </c>
      <c r="D681" t="n">
        <v>20.08703571428572</v>
      </c>
      <c r="E681" t="n">
        <v>1.751607142857143</v>
      </c>
    </row>
    <row r="682">
      <c r="A682" t="inlineStr">
        <is>
          <t>603387</t>
        </is>
      </c>
      <c r="B682" t="n">
        <v>0.00341049115257308</v>
      </c>
      <c r="C682" t="n">
        <v>55.49525101763911</v>
      </c>
      <c r="D682" t="n">
        <v>33.54321428571429</v>
      </c>
      <c r="E682" t="n">
        <v>3.680464285714286</v>
      </c>
    </row>
    <row r="683">
      <c r="A683" t="inlineStr">
        <is>
          <t>600803</t>
        </is>
      </c>
      <c r="B683" t="n">
        <v>0.001054340191396084</v>
      </c>
      <c r="C683" t="n">
        <v>55.43259557344064</v>
      </c>
      <c r="D683" t="n">
        <v>11.29128571428571</v>
      </c>
      <c r="E683" t="n">
        <v>0.8355</v>
      </c>
    </row>
    <row r="684">
      <c r="A684" t="inlineStr">
        <is>
          <t>601788</t>
        </is>
      </c>
      <c r="B684" t="n">
        <v>0.005595287974600923</v>
      </c>
      <c r="C684" t="n">
        <v>55.38735529830809</v>
      </c>
      <c r="D684" t="n">
        <v>16.47089285714286</v>
      </c>
      <c r="E684" t="n">
        <v>1.663607142857143</v>
      </c>
    </row>
    <row r="685">
      <c r="A685" t="inlineStr">
        <is>
          <t>601666</t>
        </is>
      </c>
      <c r="B685" t="n">
        <v>0.0007561037900841442</v>
      </c>
      <c r="C685" t="n">
        <v>55.14285714285714</v>
      </c>
      <c r="D685" t="n">
        <v>4.705321428571429</v>
      </c>
      <c r="E685" t="n">
        <v>1.005821428571429</v>
      </c>
    </row>
    <row r="686">
      <c r="A686" t="inlineStr">
        <is>
          <t>600165</t>
        </is>
      </c>
      <c r="B686" t="n">
        <v>0.001791957779390617</v>
      </c>
      <c r="C686" t="n">
        <v>54.9367088607595</v>
      </c>
      <c r="D686" t="n">
        <v>5.720214285714286</v>
      </c>
      <c r="E686" t="n">
        <v>3.931464285714286</v>
      </c>
    </row>
    <row r="687">
      <c r="A687" t="inlineStr">
        <is>
          <t>601369</t>
        </is>
      </c>
      <c r="B687" t="n">
        <v>0.0002730000055298112</v>
      </c>
      <c r="C687" t="n">
        <v>54.89220563847428</v>
      </c>
      <c r="D687" t="n">
        <v>6.458500000000001</v>
      </c>
      <c r="E687" t="n">
        <v>0.4384642857142857</v>
      </c>
    </row>
    <row r="688">
      <c r="A688" t="inlineStr">
        <is>
          <t>600428</t>
        </is>
      </c>
      <c r="B688" t="n">
        <v>0.0002232767323804282</v>
      </c>
      <c r="C688" t="n">
        <v>54.80225988700567</v>
      </c>
      <c r="D688" t="n">
        <v>3.541214285714286</v>
      </c>
      <c r="E688" t="n">
        <v>1.037071428571429</v>
      </c>
    </row>
    <row r="689">
      <c r="A689" t="inlineStr">
        <is>
          <t>600779</t>
        </is>
      </c>
      <c r="B689" t="n">
        <v>0.01181385721342862</v>
      </c>
      <c r="C689" t="n">
        <v>54.71461799964214</v>
      </c>
      <c r="D689" t="n">
        <v>60.06771428571428</v>
      </c>
      <c r="E689" t="n">
        <v>1.205642857142857</v>
      </c>
    </row>
    <row r="690">
      <c r="A690" t="inlineStr">
        <is>
          <t>601016</t>
        </is>
      </c>
      <c r="B690" t="n">
        <v>0.000264123578800169</v>
      </c>
      <c r="C690" t="n">
        <v>54.26008968609865</v>
      </c>
      <c r="D690" t="n">
        <v>2.572714285714286</v>
      </c>
      <c r="E690" t="n">
        <v>1.421571428571428</v>
      </c>
    </row>
    <row r="691">
      <c r="A691" t="inlineStr">
        <is>
          <t>600872</t>
        </is>
      </c>
      <c r="B691" t="n">
        <v>0.01038721590686637</v>
      </c>
      <c r="C691" t="n">
        <v>54.14578587699317</v>
      </c>
      <c r="D691" t="n">
        <v>55.75582142857142</v>
      </c>
      <c r="E691" t="n">
        <v>1.047428571428571</v>
      </c>
    </row>
    <row r="692">
      <c r="A692" t="inlineStr">
        <is>
          <t>600433</t>
        </is>
      </c>
      <c r="B692" t="n">
        <v>0.0002284134830890499</v>
      </c>
      <c r="C692" t="n">
        <v>54.07166123778504</v>
      </c>
      <c r="D692" t="n">
        <v>3.447142857142858</v>
      </c>
      <c r="E692" t="n">
        <v>1.4045</v>
      </c>
    </row>
    <row r="693">
      <c r="A693" t="inlineStr">
        <is>
          <t>601218</t>
        </is>
      </c>
      <c r="B693" t="n">
        <v>0.0002183824763696521</v>
      </c>
      <c r="C693" t="n">
        <v>53.67647058823528</v>
      </c>
      <c r="D693" t="n">
        <v>3.178357142857143</v>
      </c>
      <c r="E693" t="n">
        <v>1.800392857142857</v>
      </c>
    </row>
    <row r="694">
      <c r="A694" t="inlineStr">
        <is>
          <t>600263</t>
        </is>
      </c>
      <c r="B694" t="n">
        <v>0.0002932647708497298</v>
      </c>
      <c r="C694" t="n">
        <v>53.4080298786181</v>
      </c>
      <c r="D694" t="n">
        <v>14.29239285714286</v>
      </c>
      <c r="E694" t="n">
        <v>0</v>
      </c>
    </row>
    <row r="695">
      <c r="A695" t="inlineStr">
        <is>
          <t>603661</t>
        </is>
      </c>
      <c r="B695" t="n">
        <v>0.01510375030582929</v>
      </c>
      <c r="C695" t="n">
        <v>53.24808184143222</v>
      </c>
      <c r="D695" t="n">
        <v>52.65757142857143</v>
      </c>
      <c r="E695" t="n">
        <v>4.938571428571429</v>
      </c>
    </row>
    <row r="696">
      <c r="A696" t="inlineStr">
        <is>
          <t>601388</t>
        </is>
      </c>
      <c r="B696" t="n">
        <v>0.0003941338841382359</v>
      </c>
      <c r="C696" t="n">
        <v>53.07262569832402</v>
      </c>
      <c r="D696" t="n">
        <v>2.149892857142857</v>
      </c>
      <c r="E696" t="n">
        <v>2.824928571428571</v>
      </c>
    </row>
    <row r="697">
      <c r="A697" t="inlineStr">
        <is>
          <t>600515</t>
        </is>
      </c>
      <c r="B697" t="n">
        <v>0.001234237336950641</v>
      </c>
      <c r="C697" t="n">
        <v>53.00261096605745</v>
      </c>
      <c r="D697" t="n">
        <v>6.088857142857143</v>
      </c>
      <c r="E697" t="n">
        <v>3.568142857142858</v>
      </c>
    </row>
    <row r="698">
      <c r="A698" t="inlineStr">
        <is>
          <t>688299</t>
        </is>
      </c>
      <c r="B698" t="n">
        <v>0.001788792360732623</v>
      </c>
      <c r="C698" t="n">
        <v>52.92269013199245</v>
      </c>
      <c r="D698" t="n">
        <v>24.25475</v>
      </c>
      <c r="E698" t="n">
        <v>6.353607142857143</v>
      </c>
    </row>
    <row r="699">
      <c r="A699" t="inlineStr">
        <is>
          <t>600071</t>
        </is>
      </c>
      <c r="B699" t="n">
        <v>0.0006913591199383436</v>
      </c>
      <c r="C699" t="n">
        <v>52.84403669724771</v>
      </c>
      <c r="D699" t="n">
        <v>10.60328571428571</v>
      </c>
      <c r="E699" t="n">
        <v>1.826571428571429</v>
      </c>
    </row>
    <row r="700">
      <c r="A700" t="inlineStr">
        <is>
          <t>600501</t>
        </is>
      </c>
      <c r="B700" t="n">
        <v>0.0006295494259717921</v>
      </c>
      <c r="C700" t="n">
        <v>52.71966527196652</v>
      </c>
      <c r="D700" t="n">
        <v>9.604392857142857</v>
      </c>
      <c r="E700" t="n">
        <v>2.4805</v>
      </c>
    </row>
    <row r="701">
      <c r="A701" t="inlineStr">
        <is>
          <t>600107</t>
        </is>
      </c>
      <c r="B701" t="n">
        <v>0.00132508671905651</v>
      </c>
      <c r="C701" t="n">
        <v>52.59026687598116</v>
      </c>
      <c r="D701" t="n">
        <v>8.599607142857142</v>
      </c>
      <c r="E701" t="n">
        <v>3.926071428571428</v>
      </c>
    </row>
    <row r="702">
      <c r="A702" t="inlineStr">
        <is>
          <t>600873</t>
        </is>
      </c>
      <c r="B702" t="n">
        <v>0.000375722069388848</v>
      </c>
      <c r="C702" t="n">
        <v>51.42118863049097</v>
      </c>
      <c r="D702" t="n">
        <v>4.801857142857143</v>
      </c>
      <c r="E702" t="n">
        <v>1.090642857142857</v>
      </c>
    </row>
    <row r="703">
      <c r="A703" t="inlineStr">
        <is>
          <t>688339</t>
        </is>
      </c>
      <c r="B703" t="n">
        <v>0.0356793405782991</v>
      </c>
      <c r="C703" t="n">
        <v>51.22915775972638</v>
      </c>
      <c r="D703" t="n">
        <v>200.4341592920354</v>
      </c>
      <c r="E703" t="n">
        <v>9.992920353982301</v>
      </c>
    </row>
    <row r="704">
      <c r="A704" t="inlineStr">
        <is>
          <t>600289</t>
        </is>
      </c>
      <c r="B704" t="n">
        <v>0.0003648312329280528</v>
      </c>
      <c r="C704" t="n">
        <v>51.10294117647059</v>
      </c>
      <c r="D704" t="n">
        <v>4.237607142857143</v>
      </c>
      <c r="E704" t="n">
        <v>0.9872142857142858</v>
      </c>
    </row>
    <row r="705">
      <c r="A705" t="inlineStr">
        <is>
          <t>600057</t>
        </is>
      </c>
      <c r="B705" t="n">
        <v>0.0008082011555548014</v>
      </c>
      <c r="C705" t="n">
        <v>51.08108108108107</v>
      </c>
      <c r="D705" t="n">
        <v>5.497214285714286</v>
      </c>
      <c r="E705" t="n">
        <v>1.266107142857143</v>
      </c>
    </row>
    <row r="706">
      <c r="A706" t="inlineStr">
        <is>
          <t>601882</t>
        </is>
      </c>
      <c r="B706" t="n">
        <v>0.002418263535950486</v>
      </c>
      <c r="C706" t="n">
        <v>50.64935064935065</v>
      </c>
      <c r="D706" t="n">
        <v>9.569000000000001</v>
      </c>
      <c r="E706" t="n">
        <v>0.7452142857142856</v>
      </c>
    </row>
    <row r="707">
      <c r="A707" t="inlineStr">
        <is>
          <t>600380</t>
        </is>
      </c>
      <c r="B707" t="n">
        <v>0.002506802308121555</v>
      </c>
      <c r="C707" t="n">
        <v>50.26737967914441</v>
      </c>
      <c r="D707" t="n">
        <v>14.21882142857143</v>
      </c>
      <c r="E707" t="n">
        <v>1.2905</v>
      </c>
    </row>
    <row r="708">
      <c r="A708" t="inlineStr">
        <is>
          <t>603697</t>
        </is>
      </c>
      <c r="B708" t="n">
        <v>0.004698208199752722</v>
      </c>
      <c r="C708" t="n">
        <v>49.76377952755906</v>
      </c>
      <c r="D708" t="n">
        <v>17.99414285714285</v>
      </c>
      <c r="E708" t="n">
        <v>9.36317857142857</v>
      </c>
    </row>
    <row r="709">
      <c r="A709" t="inlineStr">
        <is>
          <t>600745</t>
        </is>
      </c>
      <c r="B709" t="n">
        <v>0.009482884753968884</v>
      </c>
      <c r="C709" t="n">
        <v>49.61561206386753</v>
      </c>
      <c r="D709" t="n">
        <v>114.6335714285714</v>
      </c>
      <c r="E709" t="n">
        <v>2.996678571428571</v>
      </c>
    </row>
    <row r="710">
      <c r="A710" t="inlineStr">
        <is>
          <t>601990</t>
        </is>
      </c>
      <c r="B710" t="n">
        <v>0.001046462847128024</v>
      </c>
      <c r="C710" t="n">
        <v>49.34036939313984</v>
      </c>
      <c r="D710" t="n">
        <v>13.76092857142857</v>
      </c>
      <c r="E710" t="n">
        <v>5.185321428571429</v>
      </c>
    </row>
    <row r="711">
      <c r="A711" t="inlineStr">
        <is>
          <t>600372</t>
        </is>
      </c>
      <c r="B711" t="n">
        <v>0.001303531654100306</v>
      </c>
      <c r="C711" t="n">
        <v>49.29992630803244</v>
      </c>
      <c r="D711" t="n">
        <v>15.76857142857143</v>
      </c>
      <c r="E711" t="n">
        <v>0.9537857142857143</v>
      </c>
    </row>
    <row r="712">
      <c r="A712" t="inlineStr">
        <is>
          <t>603355</t>
        </is>
      </c>
      <c r="B712" t="n">
        <v>0.003720764480199795</v>
      </c>
      <c r="C712" t="n">
        <v>49.072265625</v>
      </c>
      <c r="D712" t="n">
        <v>26.84514285714286</v>
      </c>
      <c r="E712" t="n">
        <v>0.4571785714285714</v>
      </c>
    </row>
    <row r="713">
      <c r="A713" t="inlineStr">
        <is>
          <t>600477</t>
        </is>
      </c>
      <c r="B713" t="n">
        <v>0.0002933066492957373</v>
      </c>
      <c r="C713" t="n">
        <v>48.63813229571985</v>
      </c>
      <c r="D713" t="n">
        <v>3.899928571428572</v>
      </c>
      <c r="E713" t="n">
        <v>1.452678571428571</v>
      </c>
    </row>
    <row r="714">
      <c r="A714" t="inlineStr">
        <is>
          <t>603181</t>
        </is>
      </c>
      <c r="B714" t="n">
        <v>0.00224200591630622</v>
      </c>
      <c r="C714" t="n">
        <v>48.6310299869622</v>
      </c>
      <c r="D714" t="n">
        <v>19.35735714285714</v>
      </c>
      <c r="E714" t="n">
        <v>1.84325</v>
      </c>
    </row>
    <row r="715">
      <c r="A715" t="inlineStr">
        <is>
          <t>600573</t>
        </is>
      </c>
      <c r="B715" t="n">
        <v>0.001156431250342253</v>
      </c>
      <c r="C715" t="n">
        <v>48.60426929392447</v>
      </c>
      <c r="D715" t="n">
        <v>7.413678571428571</v>
      </c>
      <c r="E715" t="n">
        <v>3.741714285714287</v>
      </c>
    </row>
    <row r="716">
      <c r="A716" t="inlineStr">
        <is>
          <t>688567</t>
        </is>
      </c>
      <c r="B716" t="n">
        <v>0.003913752920092925</v>
      </c>
      <c r="C716" t="n">
        <v>48.42632331902719</v>
      </c>
      <c r="D716" t="n">
        <v>31.29449612403101</v>
      </c>
      <c r="E716" t="n">
        <v>7.756976744186046</v>
      </c>
    </row>
    <row r="717">
      <c r="A717" t="inlineStr">
        <is>
          <t>600036</t>
        </is>
      </c>
      <c r="B717" t="n">
        <v>0.002284260420116338</v>
      </c>
      <c r="C717" t="n">
        <v>47.92323116585506</v>
      </c>
      <c r="D717" t="n">
        <v>37.23014285714285</v>
      </c>
      <c r="E717" t="n">
        <v>0.3081785714285714</v>
      </c>
    </row>
    <row r="718">
      <c r="A718" t="inlineStr">
        <is>
          <t>600319</t>
        </is>
      </c>
      <c r="B718" t="n">
        <v>0.000299784013531256</v>
      </c>
      <c r="C718" t="n">
        <v>47.86967418546367</v>
      </c>
      <c r="D718" t="n">
        <v>4.912392857142858</v>
      </c>
      <c r="E718" t="n">
        <v>0.6322857142857143</v>
      </c>
    </row>
    <row r="719">
      <c r="A719" t="inlineStr">
        <is>
          <t>603429</t>
        </is>
      </c>
      <c r="B719" t="n">
        <v>0.003825802948221745</v>
      </c>
      <c r="C719" t="n">
        <v>47.77587681779298</v>
      </c>
      <c r="D719" t="n">
        <v>32.23753571428571</v>
      </c>
      <c r="E719" t="n">
        <v>1.544892857142857</v>
      </c>
    </row>
    <row r="720">
      <c r="A720" t="inlineStr">
        <is>
          <t>603588</t>
        </is>
      </c>
      <c r="B720" t="n">
        <v>0.001309837078622</v>
      </c>
      <c r="C720" t="n">
        <v>47.71968854282535</v>
      </c>
      <c r="D720" t="n">
        <v>12.89710714285714</v>
      </c>
      <c r="E720" t="n">
        <v>1.922964285714286</v>
      </c>
    </row>
    <row r="721">
      <c r="A721" t="inlineStr">
        <is>
          <t>603598</t>
        </is>
      </c>
      <c r="B721" t="n">
        <v>0.001877377935015037</v>
      </c>
      <c r="C721" t="n">
        <v>47.70992366412212</v>
      </c>
      <c r="D721" t="n">
        <v>13.7385</v>
      </c>
      <c r="E721" t="n">
        <v>4.851</v>
      </c>
    </row>
    <row r="722">
      <c r="A722" t="inlineStr">
        <is>
          <t>600209</t>
        </is>
      </c>
      <c r="B722" t="n">
        <v>0.0006793268939117679</v>
      </c>
      <c r="C722" t="n">
        <v>47.5836431226766</v>
      </c>
      <c r="D722" t="n">
        <v>4.277285714285714</v>
      </c>
      <c r="E722" t="n">
        <v>1.115678571428571</v>
      </c>
    </row>
    <row r="723">
      <c r="A723" t="inlineStr">
        <is>
          <t>603859</t>
        </is>
      </c>
      <c r="B723" t="n">
        <v>0.002680267892667251</v>
      </c>
      <c r="C723" t="n">
        <v>47.39465337562303</v>
      </c>
      <c r="D723" t="n">
        <v>34.07146428571428</v>
      </c>
      <c r="E723" t="n">
        <v>2.791535714285714</v>
      </c>
    </row>
    <row r="724">
      <c r="A724" t="inlineStr">
        <is>
          <t>600166</t>
        </is>
      </c>
      <c r="B724" t="n">
        <v>0.0004673949190516177</v>
      </c>
      <c r="C724" t="n">
        <v>46.50000000000001</v>
      </c>
      <c r="D724" t="n">
        <v>2.363607142857143</v>
      </c>
      <c r="E724" t="n">
        <v>1.93</v>
      </c>
    </row>
    <row r="725">
      <c r="A725" t="inlineStr">
        <is>
          <t>600549</t>
        </is>
      </c>
      <c r="B725" t="n">
        <v>0.0008403639644522096</v>
      </c>
      <c r="C725" t="n">
        <v>46.01175482787574</v>
      </c>
      <c r="D725" t="n">
        <v>13.51607142857143</v>
      </c>
      <c r="E725" t="n">
        <v>1.516392857142857</v>
      </c>
    </row>
    <row r="726">
      <c r="A726" t="inlineStr">
        <is>
          <t>600835</t>
        </is>
      </c>
      <c r="B726" t="n">
        <v>0.00125951887529234</v>
      </c>
      <c r="C726" t="n">
        <v>45.79439252336448</v>
      </c>
      <c r="D726" t="n">
        <v>16.8285</v>
      </c>
      <c r="E726" t="n">
        <v>0.6607499999999999</v>
      </c>
    </row>
    <row r="727">
      <c r="A727" t="inlineStr">
        <is>
          <t>600738</t>
        </is>
      </c>
      <c r="B727" t="n">
        <v>0.0003861310999122952</v>
      </c>
      <c r="C727" t="n">
        <v>45.65656565656564</v>
      </c>
      <c r="D727" t="n">
        <v>5.730857142857142</v>
      </c>
      <c r="E727" t="n">
        <v>2.568678571428571</v>
      </c>
    </row>
    <row r="728">
      <c r="A728" t="inlineStr">
        <is>
          <t>600723</t>
        </is>
      </c>
      <c r="B728" t="n">
        <v>0.002553227929953504</v>
      </c>
      <c r="C728" t="n">
        <v>45.47038327526132</v>
      </c>
      <c r="D728" t="n">
        <v>7.927928571428571</v>
      </c>
      <c r="E728" t="n">
        <v>1.349892857142857</v>
      </c>
    </row>
    <row r="729">
      <c r="A729" t="inlineStr">
        <is>
          <t>600051</t>
        </is>
      </c>
      <c r="B729" t="n">
        <v>0.002017103892432191</v>
      </c>
      <c r="C729" t="n">
        <v>44.8581560283688</v>
      </c>
      <c r="D729" t="n">
        <v>8.373428571428571</v>
      </c>
      <c r="E729" t="n">
        <v>2.890142857142857</v>
      </c>
    </row>
    <row r="730">
      <c r="A730" t="inlineStr">
        <is>
          <t>600206</t>
        </is>
      </c>
      <c r="B730" t="n">
        <v>0.0004454351989683469</v>
      </c>
      <c r="C730" t="n">
        <v>44.63336875664186</v>
      </c>
      <c r="D730" t="n">
        <v>13.74114285714286</v>
      </c>
      <c r="E730" t="n">
        <v>4.589642857142857</v>
      </c>
    </row>
    <row r="731">
      <c r="A731" t="inlineStr">
        <is>
          <t>600998</t>
        </is>
      </c>
      <c r="B731" t="n">
        <v>0.000496821066943029</v>
      </c>
      <c r="C731" t="n">
        <v>44.26106526631659</v>
      </c>
      <c r="D731" t="n">
        <v>17.27285714285714</v>
      </c>
      <c r="E731" t="n">
        <v>0.5963214285714286</v>
      </c>
    </row>
    <row r="732">
      <c r="A732" t="inlineStr">
        <is>
          <t>600360</t>
        </is>
      </c>
      <c r="B732" t="n">
        <v>0.0004693106329079441</v>
      </c>
      <c r="C732" t="n">
        <v>43.4412265758092</v>
      </c>
      <c r="D732" t="n">
        <v>8.267107142857142</v>
      </c>
      <c r="E732" t="n">
        <v>6.455214285714286</v>
      </c>
    </row>
    <row r="733">
      <c r="A733" t="inlineStr">
        <is>
          <t>688196</t>
        </is>
      </c>
      <c r="B733" t="n">
        <v>0.007231836485849919</v>
      </c>
      <c r="C733" t="n">
        <v>43.26487063216857</v>
      </c>
      <c r="D733" t="n">
        <v>48.2845</v>
      </c>
      <c r="E733" t="n">
        <v>7.035</v>
      </c>
    </row>
    <row r="734">
      <c r="A734" t="inlineStr">
        <is>
          <t>603058</t>
        </is>
      </c>
      <c r="B734" t="n">
        <v>0.0008949636359703145</v>
      </c>
      <c r="C734" t="n">
        <v>43.2510885341074</v>
      </c>
      <c r="D734" t="n">
        <v>8.119928571428572</v>
      </c>
      <c r="E734" t="n">
        <v>1.683035714285714</v>
      </c>
    </row>
    <row r="735">
      <c r="A735" t="inlineStr">
        <is>
          <t>688526</t>
        </is>
      </c>
      <c r="B735" t="n">
        <v>0.001584775896524791</v>
      </c>
      <c r="C735" t="n">
        <v>43.22355921469283</v>
      </c>
      <c r="D735" t="n">
        <v>41.47987804878048</v>
      </c>
      <c r="E735" t="n">
        <v>7.406219512195123</v>
      </c>
    </row>
    <row r="736">
      <c r="A736" t="inlineStr">
        <is>
          <t>603078</t>
        </is>
      </c>
      <c r="B736" t="n">
        <v>0.005760383734542181</v>
      </c>
      <c r="C736" t="n">
        <v>42.74711168164311</v>
      </c>
      <c r="D736" t="n">
        <v>36.93914285714285</v>
      </c>
      <c r="E736" t="n">
        <v>4.605821428571428</v>
      </c>
    </row>
    <row r="737">
      <c r="A737" t="inlineStr">
        <is>
          <t>600798</t>
        </is>
      </c>
      <c r="B737" t="n">
        <v>0.0003185080042441997</v>
      </c>
      <c r="C737" t="n">
        <v>42.68656716417911</v>
      </c>
      <c r="D737" t="n">
        <v>3.340178571428571</v>
      </c>
      <c r="E737" t="n">
        <v>2.146571428571428</v>
      </c>
    </row>
    <row r="738">
      <c r="A738" t="inlineStr">
        <is>
          <t>603612</t>
        </is>
      </c>
      <c r="B738" t="n">
        <v>0.001095281831286838</v>
      </c>
      <c r="C738" t="n">
        <v>42.46153846153846</v>
      </c>
      <c r="D738" t="n">
        <v>13.00428571428571</v>
      </c>
      <c r="E738" t="n">
        <v>3.169785714285714</v>
      </c>
    </row>
    <row r="739">
      <c r="A739" t="inlineStr">
        <is>
          <t>601377</t>
        </is>
      </c>
      <c r="B739" t="n">
        <v>0.0005963278842628377</v>
      </c>
      <c r="C739" t="n">
        <v>42.3756019261637</v>
      </c>
      <c r="D739" t="n">
        <v>7.448678571428572</v>
      </c>
      <c r="E739" t="n">
        <v>1.415107142857143</v>
      </c>
    </row>
    <row r="740">
      <c r="A740" t="inlineStr">
        <is>
          <t>603258</t>
        </is>
      </c>
      <c r="B740" t="n">
        <v>0.008834229355550279</v>
      </c>
      <c r="C740" t="n">
        <v>42.32227488151658</v>
      </c>
      <c r="D740" t="n">
        <v>36.68121428571429</v>
      </c>
      <c r="E740" t="n">
        <v>2.342428571428572</v>
      </c>
    </row>
    <row r="741">
      <c r="A741" t="inlineStr">
        <is>
          <t>600039</t>
        </is>
      </c>
      <c r="B741" t="n">
        <v>0.0002721040293807007</v>
      </c>
      <c r="C741" t="n">
        <v>42.27129337539432</v>
      </c>
      <c r="D741" t="n">
        <v>4.058464285714286</v>
      </c>
      <c r="E741" t="n">
        <v>0.8390357142857143</v>
      </c>
    </row>
    <row r="742">
      <c r="A742" t="inlineStr">
        <is>
          <t>603043</t>
        </is>
      </c>
      <c r="B742" t="n">
        <v>0.003049248005689566</v>
      </c>
      <c r="C742" t="n">
        <v>42.26351351351349</v>
      </c>
      <c r="D742" t="n">
        <v>33.90585714285714</v>
      </c>
      <c r="E742" t="n">
        <v>2.02175</v>
      </c>
    </row>
    <row r="743">
      <c r="A743" t="inlineStr">
        <is>
          <t>600876</t>
        </is>
      </c>
      <c r="B743" t="n">
        <v>0.0005840500759569078</v>
      </c>
      <c r="C743" t="n">
        <v>42.1875</v>
      </c>
      <c r="D743" t="n">
        <v>14.83885714285714</v>
      </c>
      <c r="E743" t="n">
        <v>3.035392857142857</v>
      </c>
    </row>
    <row r="744">
      <c r="A744" t="inlineStr">
        <is>
          <t>688656</t>
        </is>
      </c>
      <c r="B744" t="n">
        <v>0.002823990902285945</v>
      </c>
      <c r="C744" t="n">
        <v>42.1875</v>
      </c>
      <c r="D744" t="n">
        <v>74.43000000000001</v>
      </c>
      <c r="E744" t="n">
        <v>38.95125</v>
      </c>
    </row>
    <row r="745">
      <c r="A745" t="inlineStr">
        <is>
          <t>600268</t>
        </is>
      </c>
      <c r="B745" t="n">
        <v>0.001260138423630883</v>
      </c>
      <c r="C745" t="n">
        <v>41.92229038854806</v>
      </c>
      <c r="D745" t="n">
        <v>7.224535714285714</v>
      </c>
      <c r="E745" t="n">
        <v>4.561821428571428</v>
      </c>
    </row>
    <row r="746">
      <c r="A746" t="inlineStr">
        <is>
          <t>688015</t>
        </is>
      </c>
      <c r="B746" t="n">
        <v>0.002585682897348486</v>
      </c>
      <c r="C746" t="n">
        <v>41.7303683113273</v>
      </c>
      <c r="D746" t="n">
        <v>42.57432142857143</v>
      </c>
      <c r="E746" t="n">
        <v>5.952642857142856</v>
      </c>
    </row>
    <row r="747">
      <c r="A747" t="inlineStr">
        <is>
          <t>603019</t>
        </is>
      </c>
      <c r="B747" t="n">
        <v>0.003487043323310785</v>
      </c>
      <c r="C747" t="n">
        <v>41.64235097957483</v>
      </c>
      <c r="D747" t="n">
        <v>36.06978571428571</v>
      </c>
      <c r="E747" t="n">
        <v>3.216821428571428</v>
      </c>
    </row>
    <row r="748">
      <c r="A748" t="inlineStr">
        <is>
          <t>600300</t>
        </is>
      </c>
      <c r="B748" t="n">
        <v>0.0003280051742685494</v>
      </c>
      <c r="C748" t="n">
        <v>41.63701067615657</v>
      </c>
      <c r="D748" t="n">
        <v>3.521821428571428</v>
      </c>
      <c r="E748" t="n">
        <v>3.279214285714286</v>
      </c>
    </row>
    <row r="749">
      <c r="A749" t="inlineStr">
        <is>
          <t>603626</t>
        </is>
      </c>
      <c r="B749" t="n">
        <v>0.001554262962941357</v>
      </c>
      <c r="C749" t="n">
        <v>41.63568773234201</v>
      </c>
      <c r="D749" t="n">
        <v>12.80660714285714</v>
      </c>
      <c r="E749" t="n">
        <v>2.767071428571429</v>
      </c>
    </row>
    <row r="750">
      <c r="A750" t="inlineStr">
        <is>
          <t>601866</t>
        </is>
      </c>
      <c r="B750" t="n">
        <v>0.0002222880692275343</v>
      </c>
      <c r="C750" t="n">
        <v>41.56378600823045</v>
      </c>
      <c r="D750" t="n">
        <v>2.279107142857143</v>
      </c>
      <c r="E750" t="n">
        <v>0.8622142857142858</v>
      </c>
    </row>
    <row r="751">
      <c r="A751" t="inlineStr">
        <is>
          <t>688138</t>
        </is>
      </c>
      <c r="B751" t="n">
        <v>0.004923790809031111</v>
      </c>
      <c r="C751" t="n">
        <v>41.55161078238001</v>
      </c>
      <c r="D751" t="n">
        <v>24.72696428571428</v>
      </c>
      <c r="E751" t="n">
        <v>10.54360714285714</v>
      </c>
    </row>
    <row r="752">
      <c r="A752" t="inlineStr">
        <is>
          <t>600257</t>
        </is>
      </c>
      <c r="B752" t="n">
        <v>0.0004761003983894268</v>
      </c>
      <c r="C752" t="n">
        <v>41.43920595533499</v>
      </c>
      <c r="D752" t="n">
        <v>4.352071428571429</v>
      </c>
      <c r="E752" t="n">
        <v>4.716285714285714</v>
      </c>
    </row>
    <row r="753">
      <c r="A753" t="inlineStr">
        <is>
          <t>600337</t>
        </is>
      </c>
      <c r="B753" t="n">
        <v>0.0002198282153321074</v>
      </c>
      <c r="C753" t="n">
        <v>41.34366925064599</v>
      </c>
      <c r="D753" t="n">
        <v>4.741750000000001</v>
      </c>
      <c r="E753" t="n">
        <v>1.117357142857143</v>
      </c>
    </row>
    <row r="754">
      <c r="A754" t="inlineStr">
        <is>
          <t>603056</t>
        </is>
      </c>
      <c r="B754" t="n">
        <v>0.0012357125168356</v>
      </c>
      <c r="C754" t="n">
        <v>41.3184772516249</v>
      </c>
      <c r="D754" t="n">
        <v>12.89967857142857</v>
      </c>
      <c r="E754" t="n">
        <v>3.247785714285714</v>
      </c>
    </row>
    <row r="755">
      <c r="A755" t="inlineStr">
        <is>
          <t>600405</t>
        </is>
      </c>
      <c r="B755" t="n">
        <v>0.0002487478311609815</v>
      </c>
      <c r="C755" t="n">
        <v>41.00227790432805</v>
      </c>
      <c r="D755" t="n">
        <v>5.360178571428572</v>
      </c>
      <c r="E755" t="n">
        <v>3.460214285714286</v>
      </c>
    </row>
    <row r="756">
      <c r="A756" t="inlineStr">
        <is>
          <t>600731</t>
        </is>
      </c>
      <c r="B756" t="n">
        <v>0.001512379564670091</v>
      </c>
      <c r="C756" t="n">
        <v>40.98360655737707</v>
      </c>
      <c r="D756" t="n">
        <v>8.435142857142857</v>
      </c>
      <c r="E756" t="n">
        <v>3.32525</v>
      </c>
    </row>
    <row r="757">
      <c r="A757" t="inlineStr">
        <is>
          <t>600395</t>
        </is>
      </c>
      <c r="B757" t="n">
        <v>0.0005943846743755346</v>
      </c>
      <c r="C757" t="n">
        <v>40.78212290502792</v>
      </c>
      <c r="D757" t="n">
        <v>5.908785714285714</v>
      </c>
      <c r="E757" t="n">
        <v>0.7497857142857143</v>
      </c>
    </row>
    <row r="758">
      <c r="A758" t="inlineStr">
        <is>
          <t>688300</t>
        </is>
      </c>
      <c r="B758" t="n">
        <v>0.005314557321272656</v>
      </c>
      <c r="C758" t="n">
        <v>40.65376071088542</v>
      </c>
      <c r="D758" t="n">
        <v>53.05857142857143</v>
      </c>
      <c r="E758" t="n">
        <v>5.780535714285715</v>
      </c>
    </row>
    <row r="759">
      <c r="A759" t="inlineStr">
        <is>
          <t>600963</t>
        </is>
      </c>
      <c r="B759" t="n">
        <v>0.0001859565315127353</v>
      </c>
      <c r="C759" t="n">
        <v>40.31746031746033</v>
      </c>
      <c r="D759" t="n">
        <v>3.868964285714286</v>
      </c>
      <c r="E759" t="n">
        <v>1.202357142857143</v>
      </c>
    </row>
    <row r="760">
      <c r="A760" t="inlineStr">
        <is>
          <t>600580</t>
        </is>
      </c>
      <c r="B760" t="n">
        <v>0.0005485862403824311</v>
      </c>
      <c r="C760" t="n">
        <v>40.18126888217524</v>
      </c>
      <c r="D760" t="n">
        <v>12.52367857142857</v>
      </c>
      <c r="E760" t="n">
        <v>2.504392857142857</v>
      </c>
    </row>
    <row r="761">
      <c r="A761" t="inlineStr">
        <is>
          <t>600543</t>
        </is>
      </c>
      <c r="B761" t="n">
        <v>0.001499951129887465</v>
      </c>
      <c r="C761" t="n">
        <v>40.07285974499089</v>
      </c>
      <c r="D761" t="n">
        <v>6.826642857142858</v>
      </c>
      <c r="E761" t="n">
        <v>4.915214285714286</v>
      </c>
    </row>
    <row r="762">
      <c r="A762" t="inlineStr">
        <is>
          <t>600030</t>
        </is>
      </c>
      <c r="B762" t="n">
        <v>0.001698338767455426</v>
      </c>
      <c r="C762" t="n">
        <v>39.89852398523985</v>
      </c>
      <c r="D762" t="n">
        <v>26.82525</v>
      </c>
      <c r="E762" t="n">
        <v>1.699392857142857</v>
      </c>
    </row>
    <row r="763">
      <c r="A763" t="inlineStr">
        <is>
          <t>600081</t>
        </is>
      </c>
      <c r="B763" t="n">
        <v>0.0006113046898345902</v>
      </c>
      <c r="C763" t="n">
        <v>39.8414271555996</v>
      </c>
      <c r="D763" t="n">
        <v>11.61</v>
      </c>
      <c r="E763" t="n">
        <v>2.646607142857142</v>
      </c>
    </row>
    <row r="764">
      <c r="A764" t="inlineStr">
        <is>
          <t>603297</t>
        </is>
      </c>
      <c r="B764" t="n">
        <v>0.001514545858914545</v>
      </c>
      <c r="C764" t="n">
        <v>39.78494623655913</v>
      </c>
      <c r="D764" t="n">
        <v>37.86353571428572</v>
      </c>
      <c r="E764" t="n">
        <v>2.521035714285714</v>
      </c>
    </row>
    <row r="765">
      <c r="A765" t="inlineStr">
        <is>
          <t>603303</t>
        </is>
      </c>
      <c r="B765" t="n">
        <v>0.0008791865786301981</v>
      </c>
      <c r="C765" t="n">
        <v>39.67391304347827</v>
      </c>
      <c r="D765" t="n">
        <v>10.93735714285714</v>
      </c>
      <c r="E765" t="n">
        <v>1.703785714285714</v>
      </c>
    </row>
    <row r="766">
      <c r="A766" t="inlineStr">
        <is>
          <t>600038</t>
        </is>
      </c>
      <c r="B766" t="n">
        <v>0.003670583913445312</v>
      </c>
      <c r="C766" t="n">
        <v>39.64365256124722</v>
      </c>
      <c r="D766" t="n">
        <v>49.63310714285714</v>
      </c>
      <c r="E766" t="n">
        <v>1.395321428571428</v>
      </c>
    </row>
    <row r="767">
      <c r="A767" t="inlineStr">
        <is>
          <t>600997</t>
        </is>
      </c>
      <c r="B767" t="n">
        <v>0.0001593740249829901</v>
      </c>
      <c r="C767" t="n">
        <v>39.63414634146343</v>
      </c>
      <c r="D767" t="n">
        <v>5.041214285714285</v>
      </c>
      <c r="E767" t="n">
        <v>0.7739285714285714</v>
      </c>
    </row>
    <row r="768">
      <c r="A768" t="inlineStr">
        <is>
          <t>600933</t>
        </is>
      </c>
      <c r="B768" t="n">
        <v>0.0008622846644220672</v>
      </c>
      <c r="C768" t="n">
        <v>39.39122649955238</v>
      </c>
      <c r="D768" t="n">
        <v>13.43382142857143</v>
      </c>
      <c r="E768" t="n">
        <v>1.511785714285714</v>
      </c>
    </row>
    <row r="769">
      <c r="A769" t="inlineStr">
        <is>
          <t>603979</t>
        </is>
      </c>
      <c r="B769" t="n">
        <v>0.0009538242936287271</v>
      </c>
      <c r="C769" t="n">
        <v>39.32322053675612</v>
      </c>
      <c r="D769" t="n">
        <v>10.39175</v>
      </c>
      <c r="E769" t="n">
        <v>1.180285714285714</v>
      </c>
    </row>
    <row r="770">
      <c r="A770" t="inlineStr">
        <is>
          <t>600888</t>
        </is>
      </c>
      <c r="B770" t="n">
        <v>0.0004185120308465572</v>
      </c>
      <c r="C770" t="n">
        <v>39.09952606635072</v>
      </c>
      <c r="D770" t="n">
        <v>5.149678571428571</v>
      </c>
      <c r="E770" t="n">
        <v>2.504642857142857</v>
      </c>
    </row>
    <row r="771">
      <c r="A771" t="inlineStr">
        <is>
          <t>600636</t>
        </is>
      </c>
      <c r="B771" t="n">
        <v>0.0009127074269812711</v>
      </c>
      <c r="C771" t="n">
        <v>39.05390539053906</v>
      </c>
      <c r="D771" t="n">
        <v>12.74696428571428</v>
      </c>
      <c r="E771" t="n">
        <v>1.477714285714286</v>
      </c>
    </row>
    <row r="772">
      <c r="A772" t="inlineStr">
        <is>
          <t>600193</t>
        </is>
      </c>
      <c r="B772" t="n">
        <v>0.000336054265727518</v>
      </c>
      <c r="C772" t="n">
        <v>38.85714285714285</v>
      </c>
      <c r="D772" t="n">
        <v>4.320642857142857</v>
      </c>
      <c r="E772" t="n">
        <v>0.4277857142857143</v>
      </c>
    </row>
    <row r="773">
      <c r="A773" t="inlineStr">
        <is>
          <t>600641</t>
        </is>
      </c>
      <c r="B773" t="n">
        <v>0.001310497033237628</v>
      </c>
      <c r="C773" t="n">
        <v>38.62478777589133</v>
      </c>
      <c r="D773" t="n">
        <v>18.14632142857143</v>
      </c>
      <c r="E773" t="n">
        <v>2.195964285714286</v>
      </c>
    </row>
    <row r="774">
      <c r="A774" t="inlineStr">
        <is>
          <t>688389</t>
        </is>
      </c>
      <c r="B774" t="n">
        <v>0.004021497384544831</v>
      </c>
      <c r="C774" t="n">
        <v>38.58661663539713</v>
      </c>
      <c r="D774" t="n">
        <v>24.08814285714286</v>
      </c>
      <c r="E774" t="n">
        <v>7.743428571428571</v>
      </c>
    </row>
    <row r="775">
      <c r="A775" t="inlineStr">
        <is>
          <t>600513</t>
        </is>
      </c>
      <c r="B775" t="n">
        <v>0.001855072819128907</v>
      </c>
      <c r="C775" t="n">
        <v>38.45007451564828</v>
      </c>
      <c r="D775" t="n">
        <v>11.08960714285714</v>
      </c>
      <c r="E775" t="n">
        <v>5.586321428571428</v>
      </c>
    </row>
    <row r="776">
      <c r="A776" t="inlineStr">
        <is>
          <t>600141</t>
        </is>
      </c>
      <c r="B776" t="n">
        <v>0.0004738397893017501</v>
      </c>
      <c r="C776" t="n">
        <v>38.26903023983317</v>
      </c>
      <c r="D776" t="n">
        <v>10.48689285714286</v>
      </c>
      <c r="E776" t="n">
        <v>2.529678571428571</v>
      </c>
    </row>
    <row r="777">
      <c r="A777" t="inlineStr">
        <is>
          <t>603866</t>
        </is>
      </c>
      <c r="B777" t="n">
        <v>0.004860281626627179</v>
      </c>
      <c r="C777" t="n">
        <v>38.00970873786407</v>
      </c>
      <c r="D777" t="n">
        <v>52.42207142857143</v>
      </c>
      <c r="E777" t="n">
        <v>0.5444285714285714</v>
      </c>
    </row>
    <row r="778">
      <c r="A778" t="inlineStr">
        <is>
          <t>603856</t>
        </is>
      </c>
      <c r="B778" t="n">
        <v>0.001881771834076954</v>
      </c>
      <c r="C778" t="n">
        <v>37.99999999999999</v>
      </c>
      <c r="D778" t="n">
        <v>13.38025</v>
      </c>
      <c r="E778" t="n">
        <v>5.296571428571428</v>
      </c>
    </row>
    <row r="779">
      <c r="A779" t="inlineStr">
        <is>
          <t>600810</t>
        </is>
      </c>
      <c r="B779" t="n">
        <v>0.000487701698373831</v>
      </c>
      <c r="C779" t="n">
        <v>37.76223776223775</v>
      </c>
      <c r="D779" t="n">
        <v>7.974035714285715</v>
      </c>
      <c r="E779" t="n">
        <v>2.716321428571429</v>
      </c>
    </row>
    <row r="780">
      <c r="A780" t="inlineStr">
        <is>
          <t>601155</t>
        </is>
      </c>
      <c r="B780" t="n">
        <v>0.0008251721313253628</v>
      </c>
      <c r="C780" t="n">
        <v>37.61609907120744</v>
      </c>
      <c r="D780" t="n">
        <v>33.19385714285715</v>
      </c>
      <c r="E780" t="n">
        <v>0.4857857142857142</v>
      </c>
    </row>
    <row r="781">
      <c r="A781" t="inlineStr">
        <is>
          <t>600865</t>
        </is>
      </c>
      <c r="B781" t="n">
        <v>0.0002715758488860171</v>
      </c>
      <c r="C781" t="n">
        <v>37.41379310344828</v>
      </c>
      <c r="D781" t="n">
        <v>6.750035714285715</v>
      </c>
      <c r="E781" t="n">
        <v>1.795535714285714</v>
      </c>
    </row>
    <row r="782">
      <c r="A782" t="inlineStr">
        <is>
          <t>600774</t>
        </is>
      </c>
      <c r="B782" t="n">
        <v>0.0004876128741797904</v>
      </c>
      <c r="C782" t="n">
        <v>37.26235741444868</v>
      </c>
      <c r="D782" t="n">
        <v>11.95396428571429</v>
      </c>
      <c r="E782" t="n">
        <v>0.6884285714285714</v>
      </c>
    </row>
    <row r="783">
      <c r="A783" t="inlineStr">
        <is>
          <t>688011</t>
        </is>
      </c>
      <c r="B783" t="n">
        <v>0.003160059918719703</v>
      </c>
      <c r="C783" t="n">
        <v>37.1894409937888</v>
      </c>
      <c r="D783" t="n">
        <v>46.2195</v>
      </c>
      <c r="E783" t="n">
        <v>6.206321428571429</v>
      </c>
    </row>
    <row r="784">
      <c r="A784" t="inlineStr">
        <is>
          <t>600406</t>
        </is>
      </c>
      <c r="B784" t="n">
        <v>0.0009490520477840216</v>
      </c>
      <c r="C784" t="n">
        <v>36.94407749889916</v>
      </c>
      <c r="D784" t="n">
        <v>21.30825</v>
      </c>
      <c r="E784" t="n">
        <v>0.7745000000000001</v>
      </c>
    </row>
    <row r="785">
      <c r="A785" t="inlineStr">
        <is>
          <t>600552</t>
        </is>
      </c>
      <c r="B785" t="n">
        <v>0.0002426712929598396</v>
      </c>
      <c r="C785" t="n">
        <v>36.82242990654208</v>
      </c>
      <c r="D785" t="n">
        <v>6.122785714285714</v>
      </c>
      <c r="E785" t="n">
        <v>2.750142857142857</v>
      </c>
    </row>
    <row r="786">
      <c r="A786" t="inlineStr">
        <is>
          <t>600522</t>
        </is>
      </c>
      <c r="B786" t="n">
        <v>0.0006312907337570489</v>
      </c>
      <c r="C786" t="n">
        <v>36.72955974842766</v>
      </c>
      <c r="D786" t="n">
        <v>10.50003571428572</v>
      </c>
      <c r="E786" t="n">
        <v>2.384928571428572</v>
      </c>
    </row>
    <row r="787">
      <c r="A787" t="inlineStr">
        <is>
          <t>600308</t>
        </is>
      </c>
      <c r="B787" t="n">
        <v>0.0002089150611211955</v>
      </c>
      <c r="C787" t="n">
        <v>36.56716417910451</v>
      </c>
      <c r="D787" t="n">
        <v>4.741750000000001</v>
      </c>
      <c r="E787" t="n">
        <v>1.310821428571429</v>
      </c>
    </row>
    <row r="788">
      <c r="A788" t="inlineStr">
        <is>
          <t>600228</t>
        </is>
      </c>
      <c r="B788" t="n">
        <v>0.002010557000954716</v>
      </c>
      <c r="C788" t="n">
        <v>36.54743390357697</v>
      </c>
      <c r="D788" t="n">
        <v>9.77425</v>
      </c>
      <c r="E788" t="n">
        <v>0.9243928571428572</v>
      </c>
    </row>
    <row r="789">
      <c r="A789" t="inlineStr">
        <is>
          <t>600396</t>
        </is>
      </c>
      <c r="B789" t="n">
        <v>0.0002108960148621182</v>
      </c>
      <c r="C789" t="n">
        <v>36.46408839779005</v>
      </c>
      <c r="D789" t="n">
        <v>2.38725</v>
      </c>
      <c r="E789" t="n">
        <v>1.383642857142857</v>
      </c>
    </row>
    <row r="790">
      <c r="A790" t="inlineStr">
        <is>
          <t>603002</t>
        </is>
      </c>
      <c r="B790" t="n">
        <v>0.0003273927080953839</v>
      </c>
      <c r="C790" t="n">
        <v>36.41160949868074</v>
      </c>
      <c r="D790" t="n">
        <v>4.948821428571429</v>
      </c>
      <c r="E790" t="n">
        <v>2.29</v>
      </c>
    </row>
    <row r="791">
      <c r="A791" t="inlineStr">
        <is>
          <t>600415</t>
        </is>
      </c>
      <c r="B791" t="n">
        <v>0.001240722021981248</v>
      </c>
      <c r="C791" t="n">
        <v>36.31578947368421</v>
      </c>
      <c r="D791" t="n">
        <v>4.832107142857143</v>
      </c>
      <c r="E791" t="n">
        <v>1.163071428571429</v>
      </c>
    </row>
    <row r="792">
      <c r="A792" t="inlineStr">
        <is>
          <t>600596</t>
        </is>
      </c>
      <c r="B792" t="n">
        <v>0.001024563351330534</v>
      </c>
      <c r="C792" t="n">
        <v>36.20689655172416</v>
      </c>
      <c r="D792" t="n">
        <v>9.551749999999998</v>
      </c>
      <c r="E792" t="n">
        <v>3.771999999999999</v>
      </c>
    </row>
    <row r="793">
      <c r="A793" t="inlineStr">
        <is>
          <t>600343</t>
        </is>
      </c>
      <c r="B793" t="n">
        <v>0.0003486761740965493</v>
      </c>
      <c r="C793" t="n">
        <v>36.1774744027304</v>
      </c>
      <c r="D793" t="n">
        <v>9.163642857142856</v>
      </c>
      <c r="E793" t="n">
        <v>2.036571428571428</v>
      </c>
    </row>
    <row r="794">
      <c r="A794" t="inlineStr">
        <is>
          <t>600556</t>
        </is>
      </c>
      <c r="B794" t="n">
        <v>0.002665346427147585</v>
      </c>
      <c r="C794" t="n">
        <v>36.0846560846561</v>
      </c>
      <c r="D794" t="n">
        <v>15.83046428571429</v>
      </c>
      <c r="E794" t="n">
        <v>2.985214285714286</v>
      </c>
    </row>
    <row r="795">
      <c r="A795" t="inlineStr">
        <is>
          <t>688599</t>
        </is>
      </c>
      <c r="B795" t="n">
        <v>0.001458181136247593</v>
      </c>
      <c r="C795" t="n">
        <v>36.00233781414377</v>
      </c>
      <c r="D795" t="n">
        <v>18.24850649350649</v>
      </c>
      <c r="E795" t="n">
        <v>10.0637012987013</v>
      </c>
    </row>
    <row r="796">
      <c r="A796" t="inlineStr">
        <is>
          <t>600419</t>
        </is>
      </c>
      <c r="B796" t="n">
        <v>0.0009955921739595419</v>
      </c>
      <c r="C796" t="n">
        <v>35.98645215918712</v>
      </c>
      <c r="D796" t="n">
        <v>14.01207142857143</v>
      </c>
      <c r="E796" t="n">
        <v>2.983</v>
      </c>
    </row>
    <row r="797">
      <c r="A797" t="inlineStr">
        <is>
          <t>601677</t>
        </is>
      </c>
      <c r="B797" t="n">
        <v>0.001048775009338659</v>
      </c>
      <c r="C797" t="n">
        <v>35.80827067669172</v>
      </c>
      <c r="D797" t="n">
        <v>11.33060714285714</v>
      </c>
      <c r="E797" t="n">
        <v>1.891785714285714</v>
      </c>
    </row>
    <row r="798">
      <c r="A798" t="inlineStr">
        <is>
          <t>600323</t>
        </is>
      </c>
      <c r="B798" t="n">
        <v>0.002022188492317021</v>
      </c>
      <c r="C798" t="n">
        <v>35.7738095238095</v>
      </c>
      <c r="D798" t="n">
        <v>22.87917857142857</v>
      </c>
      <c r="E798" t="n">
        <v>0.8256785714285714</v>
      </c>
    </row>
    <row r="799">
      <c r="A799" t="inlineStr">
        <is>
          <t>603896</t>
        </is>
      </c>
      <c r="B799" t="n">
        <v>0.004774465289699168</v>
      </c>
      <c r="C799" t="n">
        <v>35.68075117370893</v>
      </c>
      <c r="D799" t="n">
        <v>34.54528571428572</v>
      </c>
      <c r="E799" t="n">
        <v>1.589428571428571</v>
      </c>
    </row>
    <row r="800">
      <c r="A800" t="inlineStr">
        <is>
          <t>600812</t>
        </is>
      </c>
      <c r="B800" t="n">
        <v>0.001993235057792746</v>
      </c>
      <c r="C800" t="n">
        <v>35.65683646112598</v>
      </c>
      <c r="D800" t="n">
        <v>10.73921428571429</v>
      </c>
      <c r="E800" t="n">
        <v>2.857714285714286</v>
      </c>
    </row>
    <row r="801">
      <c r="A801" t="inlineStr">
        <is>
          <t>603868</t>
        </is>
      </c>
      <c r="B801" t="n">
        <v>0.006320149332777456</v>
      </c>
      <c r="C801" t="n">
        <v>35.55555555555554</v>
      </c>
      <c r="D801" t="n">
        <v>45.1575</v>
      </c>
      <c r="E801" t="n">
        <v>0.2536428571428571</v>
      </c>
    </row>
    <row r="802">
      <c r="A802" t="inlineStr">
        <is>
          <t>600993</t>
        </is>
      </c>
      <c r="B802" t="n">
        <v>0.001995650599536497</v>
      </c>
      <c r="C802" t="n">
        <v>35.53329404832057</v>
      </c>
      <c r="D802" t="n">
        <v>19.59689285714285</v>
      </c>
      <c r="E802" t="n">
        <v>2.106357142857143</v>
      </c>
    </row>
    <row r="803">
      <c r="A803" t="inlineStr">
        <is>
          <t>600449</t>
        </is>
      </c>
      <c r="B803" t="n">
        <v>0.001552714161396763</v>
      </c>
      <c r="C803" t="n">
        <v>35.42319749216301</v>
      </c>
      <c r="D803" t="n">
        <v>13.35132142857143</v>
      </c>
      <c r="E803" t="n">
        <v>2.659142857142857</v>
      </c>
    </row>
    <row r="804">
      <c r="A804" t="inlineStr">
        <is>
          <t>600158</t>
        </is>
      </c>
      <c r="B804" t="n">
        <v>0.001589197278621372</v>
      </c>
      <c r="C804" t="n">
        <v>35.24945770065075</v>
      </c>
      <c r="D804" t="n">
        <v>10.67453571428571</v>
      </c>
      <c r="E804" t="n">
        <v>3.346785714285714</v>
      </c>
    </row>
    <row r="805">
      <c r="A805" t="inlineStr">
        <is>
          <t>603380</t>
        </is>
      </c>
      <c r="B805" t="n">
        <v>0.002080224830394389</v>
      </c>
      <c r="C805" t="n">
        <v>35.13513513513513</v>
      </c>
      <c r="D805" t="n">
        <v>18.91446428571428</v>
      </c>
      <c r="E805" t="n">
        <v>3.333392857142857</v>
      </c>
    </row>
    <row r="806">
      <c r="A806" t="inlineStr">
        <is>
          <t>600452</t>
        </is>
      </c>
      <c r="B806" t="n">
        <v>0.001734954029163166</v>
      </c>
      <c r="C806" t="n">
        <v>35.03480278422275</v>
      </c>
      <c r="D806" t="n">
        <v>15.5095</v>
      </c>
      <c r="E806" t="n">
        <v>1.076571428571429</v>
      </c>
    </row>
    <row r="807">
      <c r="A807" t="inlineStr">
        <is>
          <t>600329</t>
        </is>
      </c>
      <c r="B807" t="n">
        <v>0.001048053487207508</v>
      </c>
      <c r="C807" t="n">
        <v>34.82280431432974</v>
      </c>
      <c r="D807" t="n">
        <v>15.64132142857143</v>
      </c>
      <c r="E807" t="n">
        <v>0.9819285714285714</v>
      </c>
    </row>
    <row r="808">
      <c r="A808" t="inlineStr">
        <is>
          <t>600879</t>
        </is>
      </c>
      <c r="B808" t="n">
        <v>0.0002017216329349492</v>
      </c>
      <c r="C808" t="n">
        <v>34.54861111111111</v>
      </c>
      <c r="D808" t="n">
        <v>6.903678571428571</v>
      </c>
      <c r="E808" t="n">
        <v>2.47525</v>
      </c>
    </row>
    <row r="809">
      <c r="A809" t="inlineStr">
        <is>
          <t>600359</t>
        </is>
      </c>
      <c r="B809" t="n">
        <v>0.001384587777162965</v>
      </c>
      <c r="C809" t="n">
        <v>34.47684391080617</v>
      </c>
      <c r="D809" t="n">
        <v>8.061428571428573</v>
      </c>
      <c r="E809" t="n">
        <v>7.357428571428571</v>
      </c>
    </row>
    <row r="810">
      <c r="A810" t="inlineStr">
        <is>
          <t>600114</t>
        </is>
      </c>
      <c r="B810" t="n">
        <v>0.0009831316953869242</v>
      </c>
      <c r="C810" t="n">
        <v>34.46519524617997</v>
      </c>
      <c r="D810" t="n">
        <v>9.807035714285714</v>
      </c>
      <c r="E810" t="n">
        <v>3.872607142857142</v>
      </c>
    </row>
    <row r="811">
      <c r="A811" t="inlineStr">
        <is>
          <t>688066</t>
        </is>
      </c>
      <c r="B811" t="n">
        <v>0.002367205369515964</v>
      </c>
      <c r="C811" t="n">
        <v>34.27672955974843</v>
      </c>
      <c r="D811" t="n">
        <v>46.05425</v>
      </c>
      <c r="E811" t="n">
        <v>6.153428571428572</v>
      </c>
    </row>
    <row r="812">
      <c r="A812" t="inlineStr">
        <is>
          <t>600667</t>
        </is>
      </c>
      <c r="B812" t="n">
        <v>0.0007482135841182198</v>
      </c>
      <c r="C812" t="n">
        <v>34.15340086830678</v>
      </c>
      <c r="D812" t="n">
        <v>10.64835714285714</v>
      </c>
      <c r="E812" t="n">
        <v>2.772964285714285</v>
      </c>
    </row>
    <row r="813">
      <c r="A813" t="inlineStr">
        <is>
          <t>603035</t>
        </is>
      </c>
      <c r="B813" t="n">
        <v>0.0009824924459223103</v>
      </c>
      <c r="C813" t="n">
        <v>33.79091869060189</v>
      </c>
      <c r="D813" t="n">
        <v>13.49357142857143</v>
      </c>
      <c r="E813" t="n">
        <v>3.919357142857143</v>
      </c>
    </row>
    <row r="814">
      <c r="A814" t="inlineStr">
        <is>
          <t>603618</t>
        </is>
      </c>
      <c r="B814" t="n">
        <v>0.0001161356273486397</v>
      </c>
      <c r="C814" t="n">
        <v>33.72781065088757</v>
      </c>
      <c r="D814" t="n">
        <v>5.784821428571429</v>
      </c>
      <c r="E814" t="n">
        <v>1.764178571428572</v>
      </c>
    </row>
    <row r="815">
      <c r="A815" t="inlineStr">
        <is>
          <t>600789</t>
        </is>
      </c>
      <c r="B815" t="n">
        <v>0.001005119642952143</v>
      </c>
      <c r="C815" t="n">
        <v>33.70786516853932</v>
      </c>
      <c r="D815" t="n">
        <v>9.398500000000002</v>
      </c>
      <c r="E815" t="n">
        <v>5.850392857142857</v>
      </c>
    </row>
    <row r="816">
      <c r="A816" t="inlineStr">
        <is>
          <t>601225</t>
        </is>
      </c>
      <c r="B816" t="n">
        <v>0.0005498211496020036</v>
      </c>
      <c r="C816" t="n">
        <v>33.33333333333335</v>
      </c>
      <c r="D816" t="n">
        <v>8.23</v>
      </c>
      <c r="E816" t="n">
        <v>0.3727142857142858</v>
      </c>
    </row>
    <row r="817">
      <c r="A817" t="inlineStr">
        <is>
          <t>600210</t>
        </is>
      </c>
      <c r="B817" t="n">
        <v>0.0001442790244417636</v>
      </c>
      <c r="C817" t="n">
        <v>32.93051359516617</v>
      </c>
      <c r="D817" t="n">
        <v>4.182071428571429</v>
      </c>
      <c r="E817" t="n">
        <v>1.130571428571429</v>
      </c>
    </row>
    <row r="818">
      <c r="A818" t="inlineStr">
        <is>
          <t>600350</t>
        </is>
      </c>
      <c r="B818" t="n">
        <v>0.0006932671372550723</v>
      </c>
      <c r="C818" t="n">
        <v>32.63888888888889</v>
      </c>
      <c r="D818" t="n">
        <v>5.365571428571429</v>
      </c>
      <c r="E818" t="n">
        <v>0.20775</v>
      </c>
    </row>
    <row r="819">
      <c r="A819" t="inlineStr">
        <is>
          <t>600538</t>
        </is>
      </c>
      <c r="B819" t="n">
        <v>0.0008732937907372637</v>
      </c>
      <c r="C819" t="n">
        <v>32.60393873085336</v>
      </c>
      <c r="D819" t="n">
        <v>6.441607142857142</v>
      </c>
      <c r="E819" t="n">
        <v>2.314321428571429</v>
      </c>
    </row>
    <row r="820">
      <c r="A820" t="inlineStr">
        <is>
          <t>603938</t>
        </is>
      </c>
      <c r="B820" t="n">
        <v>0.001859324111195199</v>
      </c>
      <c r="C820" t="n">
        <v>32.39700374531835</v>
      </c>
      <c r="D820" t="n">
        <v>24.4725</v>
      </c>
      <c r="E820" t="n">
        <v>3.513428571428571</v>
      </c>
    </row>
    <row r="821">
      <c r="A821" t="inlineStr">
        <is>
          <t>601702</t>
        </is>
      </c>
      <c r="B821" t="n">
        <v>0.0005261809329665587</v>
      </c>
      <c r="C821" t="n">
        <v>32.39171374764596</v>
      </c>
      <c r="D821" t="n">
        <v>7.554838709677418</v>
      </c>
      <c r="E821" t="n">
        <v>20.30021505376344</v>
      </c>
    </row>
    <row r="822">
      <c r="A822" t="inlineStr">
        <is>
          <t>600096</t>
        </is>
      </c>
      <c r="B822" t="n">
        <v>0.0001190068049439924</v>
      </c>
      <c r="C822" t="n">
        <v>32.34126984126983</v>
      </c>
      <c r="D822" t="n">
        <v>5.3555</v>
      </c>
      <c r="E822" t="n">
        <v>1.279107142857143</v>
      </c>
    </row>
    <row r="823">
      <c r="A823" t="inlineStr">
        <is>
          <t>600970</t>
        </is>
      </c>
      <c r="B823" t="n">
        <v>0.000227846583655127</v>
      </c>
      <c r="C823" t="n">
        <v>32.33743409490333</v>
      </c>
      <c r="D823" t="n">
        <v>6.214785714285714</v>
      </c>
      <c r="E823" t="n">
        <v>1.363214285714286</v>
      </c>
    </row>
    <row r="824">
      <c r="A824" t="inlineStr">
        <is>
          <t>603161</t>
        </is>
      </c>
      <c r="B824" t="n">
        <v>0.0009766482043156021</v>
      </c>
      <c r="C824" t="n">
        <v>32.3296354992076</v>
      </c>
      <c r="D824" t="n">
        <v>14.69132142857143</v>
      </c>
      <c r="E824" t="n">
        <v>4.235</v>
      </c>
    </row>
    <row r="825">
      <c r="A825" t="inlineStr">
        <is>
          <t>600983</t>
        </is>
      </c>
      <c r="B825" t="n">
        <v>0.0009824447820149472</v>
      </c>
      <c r="C825" t="n">
        <v>32.05944798301486</v>
      </c>
      <c r="D825" t="n">
        <v>5.675607142857143</v>
      </c>
      <c r="E825" t="n">
        <v>1.845107142857143</v>
      </c>
    </row>
    <row r="826">
      <c r="A826" t="inlineStr">
        <is>
          <t>603990</t>
        </is>
      </c>
      <c r="B826" t="n">
        <v>0.004729938007656039</v>
      </c>
      <c r="C826" t="n">
        <v>31.90436933223413</v>
      </c>
      <c r="D826" t="n">
        <v>39.38885714285715</v>
      </c>
      <c r="E826" t="n">
        <v>2.058642857142857</v>
      </c>
    </row>
    <row r="827">
      <c r="A827" t="inlineStr">
        <is>
          <t>600834</t>
        </is>
      </c>
      <c r="B827" t="n">
        <v>0.002760402556718656</v>
      </c>
      <c r="C827" t="n">
        <v>31.77004538577912</v>
      </c>
      <c r="D827" t="n">
        <v>9.289464285714287</v>
      </c>
      <c r="E827" t="n">
        <v>2.319607142857143</v>
      </c>
    </row>
    <row r="828">
      <c r="A828" t="inlineStr">
        <is>
          <t>601163</t>
        </is>
      </c>
      <c r="B828" t="n">
        <v>0.0006033255503760501</v>
      </c>
      <c r="C828" t="n">
        <v>31.08308605341248</v>
      </c>
      <c r="D828" t="n">
        <v>14.69810714285714</v>
      </c>
      <c r="E828" t="n">
        <v>0.7729642857142857</v>
      </c>
    </row>
    <row r="829">
      <c r="A829" t="inlineStr">
        <is>
          <t>603977</t>
        </is>
      </c>
      <c r="B829" t="n">
        <v>0.0004348834673114957</v>
      </c>
      <c r="C829" t="n">
        <v>31.02803738317757</v>
      </c>
      <c r="D829" t="n">
        <v>6.950714285714285</v>
      </c>
      <c r="E829" t="n">
        <v>1.779642857142857</v>
      </c>
    </row>
    <row r="830">
      <c r="A830" t="inlineStr">
        <is>
          <t>600875</t>
        </is>
      </c>
      <c r="B830" t="n">
        <v>0.0002653705073536461</v>
      </c>
      <c r="C830" t="n">
        <v>30.99547511312217</v>
      </c>
      <c r="D830" t="n">
        <v>9.762714285714285</v>
      </c>
      <c r="E830" t="n">
        <v>1.188285714285714</v>
      </c>
    </row>
    <row r="831">
      <c r="A831" t="inlineStr">
        <is>
          <t>600119</t>
        </is>
      </c>
      <c r="B831" t="n">
        <v>0.001353309605493951</v>
      </c>
      <c r="C831" t="n">
        <v>30.89579524680075</v>
      </c>
      <c r="D831" t="n">
        <v>7.29225</v>
      </c>
      <c r="E831" t="n">
        <v>0.9739642857142856</v>
      </c>
    </row>
    <row r="832">
      <c r="A832" t="inlineStr">
        <is>
          <t>601366</t>
        </is>
      </c>
      <c r="B832" t="n">
        <v>0.0002619419459922204</v>
      </c>
      <c r="C832" t="n">
        <v>30.84291187739465</v>
      </c>
      <c r="D832" t="n">
        <v>6.225428571428571</v>
      </c>
      <c r="E832" t="n">
        <v>1.279892857142857</v>
      </c>
    </row>
    <row r="833">
      <c r="A833" t="inlineStr">
        <is>
          <t>603528</t>
        </is>
      </c>
      <c r="B833" t="n">
        <v>0.001334755627013401</v>
      </c>
      <c r="C833" t="n">
        <v>30.70866141732285</v>
      </c>
      <c r="D833" t="n">
        <v>9.364642857142856</v>
      </c>
      <c r="E833" t="n">
        <v>1.380964285714286</v>
      </c>
    </row>
    <row r="834">
      <c r="A834" t="inlineStr">
        <is>
          <t>600849</t>
        </is>
      </c>
      <c r="B834" t="n">
        <v>0.0006935272006267699</v>
      </c>
      <c r="C834" t="n">
        <v>30.65371024734982</v>
      </c>
      <c r="D834" t="n">
        <v>12.53546428571429</v>
      </c>
      <c r="E834" t="n">
        <v>0</v>
      </c>
    </row>
    <row r="835">
      <c r="A835" t="inlineStr">
        <is>
          <t>603696</t>
        </is>
      </c>
      <c r="B835" t="n">
        <v>0.001949145822420389</v>
      </c>
      <c r="C835" t="n">
        <v>30.32886723507915</v>
      </c>
      <c r="D835" t="n">
        <v>11.31653571428572</v>
      </c>
      <c r="E835" t="n">
        <v>3.853285714285715</v>
      </c>
    </row>
    <row r="836">
      <c r="A836" t="inlineStr">
        <is>
          <t>603811</t>
        </is>
      </c>
      <c r="B836" t="n">
        <v>0.00182518519928501</v>
      </c>
      <c r="C836" t="n">
        <v>30.21300448430493</v>
      </c>
      <c r="D836" t="n">
        <v>21.13671428571429</v>
      </c>
      <c r="E836" t="n">
        <v>2.205</v>
      </c>
    </row>
    <row r="837">
      <c r="A837" t="inlineStr">
        <is>
          <t>600523</t>
        </is>
      </c>
      <c r="B837" t="n">
        <v>0.001126229729623724</v>
      </c>
      <c r="C837" t="n">
        <v>30.11952191235057</v>
      </c>
      <c r="D837" t="n">
        <v>15.37739285714286</v>
      </c>
      <c r="E837" t="n">
        <v>1.533642857142857</v>
      </c>
    </row>
    <row r="838">
      <c r="A838" t="inlineStr">
        <is>
          <t>600458</t>
        </is>
      </c>
      <c r="B838" t="n">
        <v>0.0002075123159453267</v>
      </c>
      <c r="C838" t="n">
        <v>30.01485884101038</v>
      </c>
      <c r="D838" t="n">
        <v>7.220678571428572</v>
      </c>
      <c r="E838" t="n">
        <v>1.36275</v>
      </c>
    </row>
    <row r="839">
      <c r="A839" t="inlineStr">
        <is>
          <t>600740</t>
        </is>
      </c>
      <c r="B839" t="n">
        <v>0.0003530758416028028</v>
      </c>
      <c r="C839" t="n">
        <v>29.99999999999998</v>
      </c>
      <c r="D839" t="n">
        <v>5.016285714285714</v>
      </c>
      <c r="E839" t="n">
        <v>2.583285714285714</v>
      </c>
    </row>
    <row r="840">
      <c r="A840" t="inlineStr">
        <is>
          <t>601901</t>
        </is>
      </c>
      <c r="B840" t="n">
        <v>0.0003346455315997367</v>
      </c>
      <c r="C840" t="n">
        <v>29.95529061102833</v>
      </c>
      <c r="D840" t="n">
        <v>8.148571428571428</v>
      </c>
      <c r="E840" t="n">
        <v>0.7437142857142857</v>
      </c>
    </row>
    <row r="841">
      <c r="A841" t="inlineStr">
        <is>
          <t>600985</t>
        </is>
      </c>
      <c r="B841" t="n">
        <v>0.0006463959829785843</v>
      </c>
      <c r="C841" t="n">
        <v>29.90543735224584</v>
      </c>
      <c r="D841" t="n">
        <v>9.277285714285716</v>
      </c>
      <c r="E841" t="n">
        <v>1.329821428571429</v>
      </c>
    </row>
    <row r="842">
      <c r="A842" t="inlineStr">
        <is>
          <t>601519</t>
        </is>
      </c>
      <c r="B842" t="n">
        <v>0.0007707045869776867</v>
      </c>
      <c r="C842" t="n">
        <v>29.8804780876494</v>
      </c>
      <c r="D842" t="n">
        <v>8.988821428571429</v>
      </c>
      <c r="E842" t="n">
        <v>2.838642857142857</v>
      </c>
    </row>
    <row r="843">
      <c r="A843" t="inlineStr">
        <is>
          <t>688008</t>
        </is>
      </c>
      <c r="B843" t="n">
        <v>0.005065796721538971</v>
      </c>
      <c r="C843" t="n">
        <v>29.8352654057352</v>
      </c>
      <c r="D843" t="n">
        <v>86.20978571428572</v>
      </c>
      <c r="E843" t="n">
        <v>4.866499999999999</v>
      </c>
    </row>
    <row r="844">
      <c r="A844" t="inlineStr">
        <is>
          <t>600497</t>
        </is>
      </c>
      <c r="B844" t="n">
        <v>0.0002161113373972206</v>
      </c>
      <c r="C844" t="n">
        <v>29.82456140350875</v>
      </c>
      <c r="D844" t="n">
        <v>3.986857142857143</v>
      </c>
      <c r="E844" t="n">
        <v>1.14125</v>
      </c>
    </row>
    <row r="845">
      <c r="A845" t="inlineStr">
        <is>
          <t>603538</t>
        </is>
      </c>
      <c r="B845" t="n">
        <v>0.008669024423249058</v>
      </c>
      <c r="C845" t="n">
        <v>29.81614708233413</v>
      </c>
      <c r="D845" t="n">
        <v>36.47717857142857</v>
      </c>
      <c r="E845" t="n">
        <v>4.752678571428572</v>
      </c>
    </row>
    <row r="846">
      <c r="A846" t="inlineStr">
        <is>
          <t>600720</t>
        </is>
      </c>
      <c r="B846" t="n">
        <v>0.002123679654861866</v>
      </c>
      <c r="C846" t="n">
        <v>29.6259842519685</v>
      </c>
      <c r="D846" t="n">
        <v>15.01610714285714</v>
      </c>
      <c r="E846" t="n">
        <v>3.398857142857143</v>
      </c>
    </row>
    <row r="847">
      <c r="A847" t="inlineStr">
        <is>
          <t>603088</t>
        </is>
      </c>
      <c r="B847" t="n">
        <v>0.000691179376874827</v>
      </c>
      <c r="C847" t="n">
        <v>29.50530035335688</v>
      </c>
      <c r="D847" t="n">
        <v>7.719857142857142</v>
      </c>
      <c r="E847" t="n">
        <v>1.730214285714285</v>
      </c>
    </row>
    <row r="848">
      <c r="A848" t="inlineStr">
        <is>
          <t>600163</t>
        </is>
      </c>
      <c r="B848" t="n">
        <v>8.153240939559721e-05</v>
      </c>
      <c r="C848" t="n">
        <v>29.50310559006211</v>
      </c>
      <c r="D848" t="n">
        <v>3.55225</v>
      </c>
      <c r="E848" t="n">
        <v>0.8324642857142858</v>
      </c>
    </row>
    <row r="849">
      <c r="A849" t="inlineStr">
        <is>
          <t>688298</t>
        </is>
      </c>
      <c r="B849" t="n">
        <v>0.05179447193701836</v>
      </c>
      <c r="C849" t="n">
        <v>29.47108458530561</v>
      </c>
      <c r="D849" t="n">
        <v>140.6624583333333</v>
      </c>
      <c r="E849" t="n">
        <v>10.83045833333333</v>
      </c>
    </row>
    <row r="850">
      <c r="A850" t="inlineStr">
        <is>
          <t>603810</t>
        </is>
      </c>
      <c r="B850" t="n">
        <v>0.004895224732465745</v>
      </c>
      <c r="C850" t="n">
        <v>29.41463414634147</v>
      </c>
      <c r="D850" t="n">
        <v>26.83942857142857</v>
      </c>
      <c r="E850" t="n">
        <v>2.619321428571429</v>
      </c>
    </row>
    <row r="851">
      <c r="A851" t="inlineStr">
        <is>
          <t>603031</t>
        </is>
      </c>
      <c r="B851" t="n">
        <v>0.003356055861026912</v>
      </c>
      <c r="C851" t="n">
        <v>29.23846581434131</v>
      </c>
      <c r="D851" t="n">
        <v>30.01357142857142</v>
      </c>
      <c r="E851" t="n">
        <v>1.289607142857143</v>
      </c>
    </row>
    <row r="852">
      <c r="A852" t="inlineStr">
        <is>
          <t>603738</t>
        </is>
      </c>
      <c r="B852" t="n">
        <v>0.00179543260195301</v>
      </c>
      <c r="C852" t="n">
        <v>29.07662082514735</v>
      </c>
      <c r="D852" t="n">
        <v>22.97260714285714</v>
      </c>
      <c r="E852" t="n">
        <v>4.297107142857143</v>
      </c>
    </row>
    <row r="853">
      <c r="A853" t="inlineStr">
        <is>
          <t>603722</t>
        </is>
      </c>
      <c r="B853" t="n">
        <v>0.003213445238332929</v>
      </c>
      <c r="C853" t="n">
        <v>28.84869872077635</v>
      </c>
      <c r="D853" t="n">
        <v>32.50414285714286</v>
      </c>
      <c r="E853" t="n">
        <v>6.082142857142857</v>
      </c>
    </row>
    <row r="854">
      <c r="A854" t="inlineStr">
        <is>
          <t>600726</t>
        </is>
      </c>
      <c r="B854" t="n">
        <v>0.0001662574648394855</v>
      </c>
      <c r="C854" t="n">
        <v>28.82352941176471</v>
      </c>
      <c r="D854" t="n">
        <v>2.048964285714285</v>
      </c>
      <c r="E854" t="n">
        <v>1.154142857142857</v>
      </c>
    </row>
    <row r="855">
      <c r="A855" t="inlineStr">
        <is>
          <t>600645</t>
        </is>
      </c>
      <c r="B855" t="n">
        <v>0.003327249645662174</v>
      </c>
      <c r="C855" t="n">
        <v>28.73222748815167</v>
      </c>
      <c r="D855" t="n">
        <v>22.26775</v>
      </c>
      <c r="E855" t="n">
        <v>2.384</v>
      </c>
    </row>
    <row r="856">
      <c r="A856" t="inlineStr">
        <is>
          <t>600060</t>
        </is>
      </c>
      <c r="B856" t="n">
        <v>0.000708441604083036</v>
      </c>
      <c r="C856" t="n">
        <v>28.66310160427808</v>
      </c>
      <c r="D856" t="n">
        <v>12.04957142857143</v>
      </c>
      <c r="E856" t="n">
        <v>1.37875</v>
      </c>
    </row>
    <row r="857">
      <c r="A857" t="inlineStr">
        <is>
          <t>600019</t>
        </is>
      </c>
      <c r="B857" t="n">
        <v>0.0002481558041861543</v>
      </c>
      <c r="C857" t="n">
        <v>28.3783783783784</v>
      </c>
      <c r="D857" t="n">
        <v>5.21325</v>
      </c>
      <c r="E857" t="n">
        <v>0.3531428571428571</v>
      </c>
    </row>
    <row r="858">
      <c r="A858" t="inlineStr">
        <is>
          <t>603200</t>
        </is>
      </c>
      <c r="B858" t="n">
        <v>0.02018298520353788</v>
      </c>
      <c r="C858" t="n">
        <v>28.24639289678135</v>
      </c>
      <c r="D858" t="n">
        <v>36.56039285714287</v>
      </c>
      <c r="E858" t="n">
        <v>5.444678571428571</v>
      </c>
    </row>
    <row r="859">
      <c r="A859" t="inlineStr">
        <is>
          <t>601126</t>
        </is>
      </c>
      <c r="B859" t="n">
        <v>0.0003461681653114094</v>
      </c>
      <c r="C859" t="n">
        <v>28.21497120921306</v>
      </c>
      <c r="D859" t="n">
        <v>6.369214285714286</v>
      </c>
      <c r="E859" t="n">
        <v>1.288214285714286</v>
      </c>
    </row>
    <row r="860">
      <c r="A860" t="inlineStr">
        <is>
          <t>601001</t>
        </is>
      </c>
      <c r="B860" t="n">
        <v>0.0005063157646638988</v>
      </c>
      <c r="C860" t="n">
        <v>28.19277108433735</v>
      </c>
      <c r="D860" t="n">
        <v>4.607714285714285</v>
      </c>
      <c r="E860" t="n">
        <v>1.395571428571428</v>
      </c>
    </row>
    <row r="861">
      <c r="A861" t="inlineStr">
        <is>
          <t>600960</t>
        </is>
      </c>
      <c r="B861" t="n">
        <v>0.0001390229980589188</v>
      </c>
      <c r="C861" t="n">
        <v>27.96052631578947</v>
      </c>
      <c r="D861" t="n">
        <v>3.398214285714286</v>
      </c>
      <c r="E861" t="n">
        <v>1.918928571428571</v>
      </c>
    </row>
    <row r="862">
      <c r="A862" t="inlineStr">
        <is>
          <t>603180</t>
        </is>
      </c>
      <c r="B862" t="n">
        <v>0.003207298749155034</v>
      </c>
      <c r="C862" t="n">
        <v>27.8068506184586</v>
      </c>
      <c r="D862" t="n">
        <v>50.89839285714285</v>
      </c>
      <c r="E862" t="n">
        <v>2.945214285714286</v>
      </c>
    </row>
    <row r="863">
      <c r="A863" t="inlineStr">
        <is>
          <t>600855</t>
        </is>
      </c>
      <c r="B863" t="n">
        <v>0.002188137265245141</v>
      </c>
      <c r="C863" t="n">
        <v>27.7919863597613</v>
      </c>
      <c r="D863" t="n">
        <v>15.58585714285715</v>
      </c>
      <c r="E863" t="n">
        <v>5.224285714285714</v>
      </c>
    </row>
    <row r="864">
      <c r="A864" t="inlineStr">
        <is>
          <t>600207</t>
        </is>
      </c>
      <c r="B864" t="n">
        <v>0.0003313603315685655</v>
      </c>
      <c r="C864" t="n">
        <v>27.74049217002237</v>
      </c>
      <c r="D864" t="n">
        <v>4.975642857142857</v>
      </c>
      <c r="E864" t="n">
        <v>1.269714285714286</v>
      </c>
    </row>
    <row r="865">
      <c r="A865" t="inlineStr">
        <is>
          <t>600488</t>
        </is>
      </c>
      <c r="B865" t="n">
        <v>0.000118822355910268</v>
      </c>
      <c r="C865" t="n">
        <v>27.73536895674298</v>
      </c>
      <c r="D865" t="n">
        <v>4.780285714285714</v>
      </c>
      <c r="E865" t="n">
        <v>1.100821428571428</v>
      </c>
    </row>
    <row r="866">
      <c r="A866" t="inlineStr">
        <is>
          <t>603067</t>
        </is>
      </c>
      <c r="B866" t="n">
        <v>0.0003364319572887543</v>
      </c>
      <c r="C866" t="n">
        <v>27.66355140186918</v>
      </c>
      <c r="D866" t="n">
        <v>6.269642857142857</v>
      </c>
      <c r="E866" t="n">
        <v>1.734821428571429</v>
      </c>
    </row>
    <row r="867">
      <c r="A867" t="inlineStr">
        <is>
          <t>600073</t>
        </is>
      </c>
      <c r="B867" t="n">
        <v>0.0007455869226891492</v>
      </c>
      <c r="C867" t="n">
        <v>27.52293577981653</v>
      </c>
      <c r="D867" t="n">
        <v>9.421178571428573</v>
      </c>
      <c r="E867" t="n">
        <v>3.064107142857143</v>
      </c>
    </row>
    <row r="868">
      <c r="A868" t="inlineStr">
        <is>
          <t>600195</t>
        </is>
      </c>
      <c r="B868" t="n">
        <v>0.001837072777443437</v>
      </c>
      <c r="C868" t="n">
        <v>27.47252747252746</v>
      </c>
      <c r="D868" t="n">
        <v>12.94678571428572</v>
      </c>
      <c r="E868" t="n">
        <v>2.295428571428571</v>
      </c>
    </row>
    <row r="869">
      <c r="A869" t="inlineStr">
        <is>
          <t>600026</t>
        </is>
      </c>
      <c r="B869" t="n">
        <v>0.000282221546565641</v>
      </c>
      <c r="C869" t="n">
        <v>27.33686067019401</v>
      </c>
      <c r="D869" t="n">
        <v>6.903535714285714</v>
      </c>
      <c r="E869" t="n">
        <v>1.426392857142857</v>
      </c>
    </row>
    <row r="870">
      <c r="A870" t="inlineStr">
        <is>
          <t>600185</t>
        </is>
      </c>
      <c r="B870" t="n">
        <v>0.005818746409023407</v>
      </c>
      <c r="C870" t="n">
        <v>27.10843373493974</v>
      </c>
      <c r="D870" t="n">
        <v>8.172107142857142</v>
      </c>
      <c r="E870" t="n">
        <v>1.8005</v>
      </c>
    </row>
    <row r="871">
      <c r="A871" t="inlineStr">
        <is>
          <t>600462</t>
        </is>
      </c>
      <c r="B871" t="n">
        <v>0.0002346161993463037</v>
      </c>
      <c r="C871" t="n">
        <v>26.99386503067485</v>
      </c>
      <c r="D871" t="n">
        <v>1.900607142857143</v>
      </c>
      <c r="E871" t="n">
        <v>1.3825</v>
      </c>
    </row>
    <row r="872">
      <c r="A872" t="inlineStr">
        <is>
          <t>601003</t>
        </is>
      </c>
      <c r="B872" t="n">
        <v>6.896145230437986e-05</v>
      </c>
      <c r="C872" t="n">
        <v>26.96390658174099</v>
      </c>
      <c r="D872" t="n">
        <v>4.825928571428572</v>
      </c>
      <c r="E872" t="n">
        <v>0.4277857142857143</v>
      </c>
    </row>
    <row r="873">
      <c r="A873" t="inlineStr">
        <is>
          <t>603959</t>
        </is>
      </c>
      <c r="B873" t="n">
        <v>0.001886610393069313</v>
      </c>
      <c r="C873" t="n">
        <v>26.70807453416146</v>
      </c>
      <c r="D873" t="n">
        <v>10.00439285714286</v>
      </c>
      <c r="E873" t="n">
        <v>1.847321428571429</v>
      </c>
    </row>
    <row r="874">
      <c r="A874" t="inlineStr">
        <is>
          <t>600509</t>
        </is>
      </c>
      <c r="B874" t="n">
        <v>0.0003195985852447961</v>
      </c>
      <c r="C874" t="n">
        <v>26.59574468085106</v>
      </c>
      <c r="D874" t="n">
        <v>3.727607142857143</v>
      </c>
      <c r="E874" t="n">
        <v>1.678892857142857</v>
      </c>
    </row>
    <row r="875">
      <c r="A875" t="inlineStr">
        <is>
          <t>603989</t>
        </is>
      </c>
      <c r="B875" t="n">
        <v>0.001209767599621915</v>
      </c>
      <c r="C875" t="n">
        <v>26.44422310756973</v>
      </c>
      <c r="D875" t="n">
        <v>26.61407142857143</v>
      </c>
      <c r="E875" t="n">
        <v>0.8526071428571429</v>
      </c>
    </row>
    <row r="876">
      <c r="A876" t="inlineStr">
        <is>
          <t>601166</t>
        </is>
      </c>
      <c r="B876" t="n">
        <v>0.0008438477328034756</v>
      </c>
      <c r="C876" t="n">
        <v>26.26651982378853</v>
      </c>
      <c r="D876" t="n">
        <v>17.28464285714286</v>
      </c>
      <c r="E876" t="n">
        <v>0.4767857142857143</v>
      </c>
    </row>
    <row r="877">
      <c r="A877" t="inlineStr">
        <is>
          <t>688063</t>
        </is>
      </c>
      <c r="B877" t="n">
        <v>0.006780363641387841</v>
      </c>
      <c r="C877" t="n">
        <v>26.23145905053339</v>
      </c>
      <c r="D877" t="n">
        <v>289.0782352941176</v>
      </c>
      <c r="E877" t="n">
        <v>18.62176470588235</v>
      </c>
    </row>
    <row r="878">
      <c r="A878" t="inlineStr">
        <is>
          <t>603688</t>
        </is>
      </c>
      <c r="B878" t="n">
        <v>0.001236293379227281</v>
      </c>
      <c r="C878" t="n">
        <v>26.19346733668342</v>
      </c>
      <c r="D878" t="n">
        <v>22.29317857142857</v>
      </c>
      <c r="E878" t="n">
        <v>1.996642857142857</v>
      </c>
    </row>
    <row r="879">
      <c r="A879" t="inlineStr">
        <is>
          <t>600318</t>
        </is>
      </c>
      <c r="B879" t="n">
        <v>0.001811403208605514</v>
      </c>
      <c r="C879" t="n">
        <v>26.13981762917934</v>
      </c>
      <c r="D879" t="n">
        <v>9.66832142857143</v>
      </c>
      <c r="E879" t="n">
        <v>6.141357142857142</v>
      </c>
    </row>
    <row r="880">
      <c r="A880" t="inlineStr">
        <is>
          <t>600858</t>
        </is>
      </c>
      <c r="B880" t="n">
        <v>0.0009979554774545557</v>
      </c>
      <c r="C880" t="n">
        <v>26.09603340292275</v>
      </c>
      <c r="D880" t="n">
        <v>5.920678571428572</v>
      </c>
      <c r="E880" t="n">
        <v>0.9719642857142856</v>
      </c>
    </row>
    <row r="881">
      <c r="A881" t="inlineStr">
        <is>
          <t>600741</t>
        </is>
      </c>
      <c r="B881" t="n">
        <v>0.002569946091301376</v>
      </c>
      <c r="C881" t="n">
        <v>26.02459016393443</v>
      </c>
      <c r="D881" t="n">
        <v>25.07107142857143</v>
      </c>
      <c r="E881" t="n">
        <v>0.6572500000000001</v>
      </c>
    </row>
    <row r="882">
      <c r="A882" t="inlineStr">
        <is>
          <t>603309</t>
        </is>
      </c>
      <c r="B882" t="n">
        <v>0.0006382386673780525</v>
      </c>
      <c r="C882" t="n">
        <v>26.00619195046441</v>
      </c>
      <c r="D882" t="n">
        <v>13.22853571428571</v>
      </c>
      <c r="E882" t="n">
        <v>2.076321428571429</v>
      </c>
    </row>
    <row r="883">
      <c r="A883" t="inlineStr">
        <is>
          <t>603108</t>
        </is>
      </c>
      <c r="B883" t="n">
        <v>0.0009641780493398463</v>
      </c>
      <c r="C883" t="n">
        <v>25.89285714285714</v>
      </c>
      <c r="D883" t="n">
        <v>12.21196428571429</v>
      </c>
      <c r="E883" t="n">
        <v>1.636285714285714</v>
      </c>
    </row>
    <row r="884">
      <c r="A884" t="inlineStr">
        <is>
          <t>603698</t>
        </is>
      </c>
      <c r="B884" t="n">
        <v>0.0003954207878431021</v>
      </c>
      <c r="C884" t="n">
        <v>25.71189279731993</v>
      </c>
      <c r="D884" t="n">
        <v>11.75457142857143</v>
      </c>
      <c r="E884" t="n">
        <v>0.6632142857142856</v>
      </c>
    </row>
    <row r="885">
      <c r="A885" t="inlineStr">
        <is>
          <t>688029</t>
        </is>
      </c>
      <c r="B885" t="n">
        <v>0.01356992320203734</v>
      </c>
      <c r="C885" t="n">
        <v>25.60586135637799</v>
      </c>
      <c r="D885" t="n">
        <v>196.4464642857143</v>
      </c>
      <c r="E885" t="n">
        <v>2.740035714285714</v>
      </c>
    </row>
    <row r="886">
      <c r="A886" t="inlineStr">
        <is>
          <t>603629</t>
        </is>
      </c>
      <c r="B886" t="n">
        <v>0.002122034022845339</v>
      </c>
      <c r="C886" t="n">
        <v>25.44222807677832</v>
      </c>
      <c r="D886" t="n">
        <v>27.03028571428571</v>
      </c>
      <c r="E886" t="n">
        <v>6.614607142857143</v>
      </c>
    </row>
    <row r="887">
      <c r="A887" t="inlineStr">
        <is>
          <t>600259</t>
        </is>
      </c>
      <c r="B887" t="n">
        <v>0.0006555508019422609</v>
      </c>
      <c r="C887" t="n">
        <v>25.43589743589742</v>
      </c>
      <c r="D887" t="n">
        <v>31.45442857142858</v>
      </c>
      <c r="E887" t="n">
        <v>2.275607142857143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8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0.07504662709917244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300677</t>
        </is>
      </c>
      <c r="B3" t="n">
        <v>0.1292250922037717</v>
      </c>
      <c r="C3" t="n">
        <v>1744.098573281453</v>
      </c>
      <c r="D3" t="n">
        <v>97.32557894736843</v>
      </c>
      <c r="E3" t="n">
        <v>4.494421052631578</v>
      </c>
    </row>
    <row r="4">
      <c r="A4" t="inlineStr">
        <is>
          <t>603290</t>
        </is>
      </c>
      <c r="B4" t="n">
        <v>0.07104004517767971</v>
      </c>
      <c r="C4" t="n">
        <v>1252.92817679558</v>
      </c>
      <c r="D4" t="n">
        <v>182.527468879668</v>
      </c>
      <c r="E4" t="n">
        <v>9.778423236514522</v>
      </c>
    </row>
    <row r="5">
      <c r="A5" t="inlineStr">
        <is>
          <t>603185</t>
        </is>
      </c>
      <c r="B5" t="n">
        <v>0.08181241800656514</v>
      </c>
      <c r="C5" t="n">
        <v>904.2069357589538</v>
      </c>
      <c r="D5" t="n">
        <v>57.16982456140352</v>
      </c>
      <c r="E5" t="n">
        <v>8.112526315789474</v>
      </c>
    </row>
    <row r="6">
      <c r="A6" t="inlineStr">
        <is>
          <t>300274</t>
        </is>
      </c>
      <c r="B6" t="n">
        <v>0.06247022656776306</v>
      </c>
      <c r="C6" t="n">
        <v>871.4847590953786</v>
      </c>
      <c r="D6" t="n">
        <v>25.03287719298246</v>
      </c>
      <c r="E6" t="n">
        <v>3.556421052631578</v>
      </c>
    </row>
    <row r="7">
      <c r="A7" t="inlineStr">
        <is>
          <t>300763</t>
        </is>
      </c>
      <c r="B7" t="n">
        <v>0.08728377997545171</v>
      </c>
      <c r="C7" t="n">
        <v>777.8517110266159</v>
      </c>
      <c r="D7" t="n">
        <v>74.11164912280702</v>
      </c>
      <c r="E7" t="n">
        <v>6.607473684210526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002709</t>
        </is>
      </c>
      <c r="B9" t="n">
        <v>0.05638571695515959</v>
      </c>
      <c r="C9" t="n">
        <v>590.0298507462686</v>
      </c>
      <c r="D9" t="n">
        <v>44.11059649122807</v>
      </c>
      <c r="E9" t="n">
        <v>2.616491228070176</v>
      </c>
    </row>
    <row r="10">
      <c r="A10" t="inlineStr">
        <is>
          <t>002791</t>
        </is>
      </c>
      <c r="B10" t="n">
        <v>0.07403930170959624</v>
      </c>
      <c r="C10" t="n">
        <v>520.5630791161796</v>
      </c>
      <c r="D10" t="n">
        <v>94.44312280701755</v>
      </c>
      <c r="E10" t="n">
        <v>1.277368421052631</v>
      </c>
    </row>
    <row r="11">
      <c r="A11" t="inlineStr">
        <is>
          <t>603486</t>
        </is>
      </c>
      <c r="B11" t="n">
        <v>0.04934653564589887</v>
      </c>
      <c r="C11" t="n">
        <v>514.5833333333334</v>
      </c>
      <c r="D11" t="n">
        <v>39.79217543859649</v>
      </c>
      <c r="E11" t="n">
        <v>2.506175438596491</v>
      </c>
    </row>
    <row r="12">
      <c r="A12" t="inlineStr">
        <is>
          <t>300186</t>
        </is>
      </c>
      <c r="B12" t="n">
        <v>0.04223280499845684</v>
      </c>
      <c r="C12" t="n">
        <v>498.4293193717278</v>
      </c>
      <c r="D12" t="n">
        <v>18.65919298245614</v>
      </c>
      <c r="E12" t="n">
        <v>1.655368421052631</v>
      </c>
    </row>
    <row r="13">
      <c r="A13" t="inlineStr">
        <is>
          <t>300850</t>
        </is>
      </c>
      <c r="B13" t="n">
        <v>0.06479594781647367</v>
      </c>
      <c r="C13" t="n">
        <v>490.9572589191099</v>
      </c>
      <c r="D13" t="n">
        <v>95.6796992481203</v>
      </c>
      <c r="E13" t="n">
        <v>15.08639097744361</v>
      </c>
    </row>
    <row r="14">
      <c r="A14" t="inlineStr">
        <is>
          <t>002985</t>
        </is>
      </c>
      <c r="B14" t="n">
        <v>0.03880437263988559</v>
      </c>
      <c r="C14" t="n">
        <v>470.5470737913486</v>
      </c>
      <c r="D14" t="n">
        <v>150.9413812154696</v>
      </c>
      <c r="E14" t="n">
        <v>8.174917127071824</v>
      </c>
    </row>
    <row r="15">
      <c r="A15" t="inlineStr">
        <is>
          <t>600399</t>
        </is>
      </c>
      <c r="B15" t="n">
        <v>0.007842044602990971</v>
      </c>
      <c r="C15" t="n">
        <v>464.9484536082475</v>
      </c>
      <c r="D15" t="n">
        <v>6.427473684210526</v>
      </c>
      <c r="E15" t="n">
        <v>0.85</v>
      </c>
    </row>
    <row r="16">
      <c r="A16" t="inlineStr">
        <is>
          <t>002460</t>
        </is>
      </c>
      <c r="B16" t="n">
        <v>0.03040403259783336</v>
      </c>
      <c r="C16" t="n">
        <v>449.8423955870765</v>
      </c>
      <c r="D16" t="n">
        <v>57.66340350877193</v>
      </c>
      <c r="E16" t="n">
        <v>4.722736842105263</v>
      </c>
    </row>
    <row r="17">
      <c r="A17" t="inlineStr">
        <is>
          <t>002594</t>
        </is>
      </c>
      <c r="B17" t="n">
        <v>0.1049721028691341</v>
      </c>
      <c r="C17" t="n">
        <v>441.3862268776465</v>
      </c>
      <c r="D17" t="n">
        <v>96.1438596491228</v>
      </c>
      <c r="E17" t="n">
        <v>2.558210526315789</v>
      </c>
    </row>
    <row r="18">
      <c r="A18" t="inlineStr">
        <is>
          <t>601012</t>
        </is>
      </c>
      <c r="B18" t="n">
        <v>0.04198204674538793</v>
      </c>
      <c r="C18" t="n">
        <v>430.8203991130821</v>
      </c>
      <c r="D18" t="n">
        <v>49.43108771929825</v>
      </c>
      <c r="E18" t="n">
        <v>1.498561403508772</v>
      </c>
    </row>
    <row r="19">
      <c r="A19" t="inlineStr">
        <is>
          <t>300841</t>
        </is>
      </c>
      <c r="B19" t="n">
        <v>0.1311719342846283</v>
      </c>
      <c r="C19" t="n">
        <v>426.7443007993684</v>
      </c>
      <c r="D19" t="n">
        <v>505.3290000000001</v>
      </c>
      <c r="E19" t="n">
        <v>7.534733333333334</v>
      </c>
    </row>
    <row r="20">
      <c r="A20" t="inlineStr">
        <is>
          <t>603301</t>
        </is>
      </c>
      <c r="B20" t="n">
        <v>0.04144092208488135</v>
      </c>
      <c r="C20" t="n">
        <v>424.5548961424332</v>
      </c>
      <c r="D20" t="n">
        <v>48.1080701754386</v>
      </c>
      <c r="E20" t="n">
        <v>11.6939649122807</v>
      </c>
    </row>
    <row r="21">
      <c r="A21" t="inlineStr">
        <is>
          <t>002541</t>
        </is>
      </c>
      <c r="B21" t="n">
        <v>0.02461624735722013</v>
      </c>
      <c r="C21" t="n">
        <v>411.4735658042744</v>
      </c>
      <c r="D21" t="n">
        <v>27.70578947368421</v>
      </c>
      <c r="E21" t="n">
        <v>2.516</v>
      </c>
    </row>
    <row r="22">
      <c r="A22" t="inlineStr">
        <is>
          <t>603129</t>
        </is>
      </c>
      <c r="B22" t="n">
        <v>0.1061709347077609</v>
      </c>
      <c r="C22" t="n">
        <v>409.4441446303292</v>
      </c>
      <c r="D22" t="n">
        <v>89.6800350877193</v>
      </c>
      <c r="E22" t="n">
        <v>2.322912280701755</v>
      </c>
    </row>
    <row r="23">
      <c r="A23" t="inlineStr">
        <is>
          <t>300014</t>
        </is>
      </c>
      <c r="B23" t="n">
        <v>0.02399135558843556</v>
      </c>
      <c r="C23" t="n">
        <v>404.3339416058394</v>
      </c>
      <c r="D23" t="n">
        <v>47.15084210526317</v>
      </c>
      <c r="E23" t="n">
        <v>2.417298245614036</v>
      </c>
    </row>
    <row r="24">
      <c r="A24" t="inlineStr">
        <is>
          <t>688036</t>
        </is>
      </c>
      <c r="B24" t="n">
        <v>0.05849027670668643</v>
      </c>
      <c r="C24" t="n">
        <v>402.2350775703392</v>
      </c>
      <c r="D24" t="n">
        <v>84.13133333333333</v>
      </c>
      <c r="E24" t="n">
        <v>4.256912280701754</v>
      </c>
    </row>
    <row r="25">
      <c r="A25" t="inlineStr">
        <is>
          <t>000799</t>
        </is>
      </c>
      <c r="B25" t="n">
        <v>0.08959154199510258</v>
      </c>
      <c r="C25" t="n">
        <v>401.7902097902098</v>
      </c>
      <c r="D25" t="n">
        <v>70.47635087719298</v>
      </c>
      <c r="E25" t="n">
        <v>4.518842105263158</v>
      </c>
    </row>
    <row r="26">
      <c r="A26" t="inlineStr">
        <is>
          <t>603005</t>
        </is>
      </c>
      <c r="B26" t="n">
        <v>0.01474974260266666</v>
      </c>
      <c r="C26" t="n">
        <v>400.3621001810501</v>
      </c>
      <c r="D26" t="n">
        <v>65.68863157894738</v>
      </c>
      <c r="E26" t="n">
        <v>5.776140350877193</v>
      </c>
    </row>
    <row r="27">
      <c r="A27" t="inlineStr">
        <is>
          <t>002920</t>
        </is>
      </c>
      <c r="B27" t="n">
        <v>0.02746795761943795</v>
      </c>
      <c r="C27" t="n">
        <v>398.136897529364</v>
      </c>
      <c r="D27" t="n">
        <v>56.45266666666667</v>
      </c>
      <c r="E27" t="n">
        <v>3.678912280701755</v>
      </c>
    </row>
    <row r="28">
      <c r="A28" t="inlineStr">
        <is>
          <t>300390</t>
        </is>
      </c>
      <c r="B28" t="n">
        <v>0.006855436836644826</v>
      </c>
      <c r="C28" t="n">
        <v>397.2375690607735</v>
      </c>
      <c r="D28" t="n">
        <v>13.92673684210526</v>
      </c>
      <c r="E28" t="n">
        <v>7.453929824561405</v>
      </c>
    </row>
    <row r="29">
      <c r="A29" t="inlineStr">
        <is>
          <t>300724</t>
        </is>
      </c>
      <c r="B29" t="n">
        <v>0.04022820739829529</v>
      </c>
      <c r="C29" t="n">
        <v>390.0709219858156</v>
      </c>
      <c r="D29" t="n">
        <v>82.62845614035088</v>
      </c>
      <c r="E29" t="n">
        <v>2.324105263157895</v>
      </c>
    </row>
    <row r="30">
      <c r="A30" t="inlineStr">
        <is>
          <t>300750</t>
        </is>
      </c>
      <c r="B30" t="n">
        <v>0.1042768691815068</v>
      </c>
      <c r="C30" t="n">
        <v>389.443378119002</v>
      </c>
      <c r="D30" t="n">
        <v>187.5866666666667</v>
      </c>
      <c r="E30" t="n">
        <v>1.65021052631579</v>
      </c>
    </row>
    <row r="31">
      <c r="A31" t="inlineStr">
        <is>
          <t>002497</t>
        </is>
      </c>
      <c r="B31" t="n">
        <v>0.007530797942205592</v>
      </c>
      <c r="C31" t="n">
        <v>380.8798646362098</v>
      </c>
      <c r="D31" t="n">
        <v>11.00656140350877</v>
      </c>
      <c r="E31" t="n">
        <v>6.150385964912281</v>
      </c>
    </row>
    <row r="32">
      <c r="A32" t="inlineStr">
        <is>
          <t>603267</t>
        </is>
      </c>
      <c r="B32" t="n">
        <v>0.05859256604382345</v>
      </c>
      <c r="C32" t="n">
        <v>369.338869370808</v>
      </c>
      <c r="D32" t="n">
        <v>62.06442105263158</v>
      </c>
      <c r="E32" t="n">
        <v>4.732771929824561</v>
      </c>
    </row>
    <row r="33">
      <c r="A33" t="inlineStr">
        <is>
          <t>002568</t>
        </is>
      </c>
      <c r="B33" t="n">
        <v>0.03972871237653221</v>
      </c>
      <c r="C33" t="n">
        <v>365.7200811359027</v>
      </c>
      <c r="D33" t="n">
        <v>51.91838596491229</v>
      </c>
      <c r="E33" t="n">
        <v>1.300736842105263</v>
      </c>
    </row>
    <row r="34">
      <c r="A34" t="inlineStr">
        <is>
          <t>603893</t>
        </is>
      </c>
      <c r="B34" t="n">
        <v>0.01324027238682063</v>
      </c>
      <c r="C34" t="n">
        <v>364.6799116997793</v>
      </c>
      <c r="D34" t="n">
        <v>71.46756302521008</v>
      </c>
      <c r="E34" t="n">
        <v>9.922983193277311</v>
      </c>
    </row>
    <row r="35">
      <c r="A35" t="inlineStr">
        <is>
          <t>688202</t>
        </is>
      </c>
      <c r="B35" t="n">
        <v>0.06311868615929962</v>
      </c>
      <c r="C35" t="n">
        <v>364.4786324786326</v>
      </c>
      <c r="D35" t="n">
        <v>119.4260701754386</v>
      </c>
      <c r="E35" t="n">
        <v>6.311859649122807</v>
      </c>
    </row>
    <row r="36">
      <c r="A36" t="inlineStr">
        <is>
          <t>002163</t>
        </is>
      </c>
      <c r="B36" t="n">
        <v>0.01120405037814071</v>
      </c>
      <c r="C36" t="n">
        <v>359.9067599067599</v>
      </c>
      <c r="D36" t="n">
        <v>12.29628070175439</v>
      </c>
      <c r="E36" t="n">
        <v>3.565052631578947</v>
      </c>
    </row>
    <row r="37">
      <c r="A37" t="inlineStr">
        <is>
          <t>002030</t>
        </is>
      </c>
      <c r="B37" t="n">
        <v>0.01642177765147358</v>
      </c>
      <c r="C37" t="n">
        <v>355.6756756756757</v>
      </c>
      <c r="D37" t="n">
        <v>25.8520350877193</v>
      </c>
      <c r="E37" t="n">
        <v>6.526385964912281</v>
      </c>
    </row>
    <row r="38">
      <c r="A38" t="inlineStr">
        <is>
          <t>603638</t>
        </is>
      </c>
      <c r="B38" t="n">
        <v>0.02960863607104737</v>
      </c>
      <c r="C38" t="n">
        <v>354.3466944299844</v>
      </c>
      <c r="D38" t="n">
        <v>42.52575438596492</v>
      </c>
      <c r="E38" t="n">
        <v>0.5169473684210526</v>
      </c>
    </row>
    <row r="39">
      <c r="A39" t="inlineStr">
        <is>
          <t>300751</t>
        </is>
      </c>
      <c r="B39" t="n">
        <v>0.2707255825407956</v>
      </c>
      <c r="C39" t="n">
        <v>348.1420313790257</v>
      </c>
      <c r="D39" t="n">
        <v>304.6499649122807</v>
      </c>
      <c r="E39" t="n">
        <v>3.009333333333334</v>
      </c>
    </row>
    <row r="40">
      <c r="A40" t="inlineStr">
        <is>
          <t>688399</t>
        </is>
      </c>
      <c r="B40" t="n">
        <v>0.1763006221133774</v>
      </c>
      <c r="C40" t="n">
        <v>346.9545104086353</v>
      </c>
      <c r="D40" t="n">
        <v>179.9985559566787</v>
      </c>
      <c r="E40" t="n">
        <v>13.6616606498195</v>
      </c>
    </row>
    <row r="41">
      <c r="A41" t="inlineStr">
        <is>
          <t>002706</t>
        </is>
      </c>
      <c r="B41" t="n">
        <v>0.01195089776782626</v>
      </c>
      <c r="C41" t="n">
        <v>336.9063772048847</v>
      </c>
      <c r="D41" t="n">
        <v>18.15764912280702</v>
      </c>
      <c r="E41" t="n">
        <v>1.311333333333333</v>
      </c>
    </row>
    <row r="42">
      <c r="A42" t="inlineStr">
        <is>
          <t>300083</t>
        </is>
      </c>
      <c r="B42" t="n">
        <v>0.003517558220025041</v>
      </c>
      <c r="C42" t="n">
        <v>336.7132867132868</v>
      </c>
      <c r="D42" t="n">
        <v>7.20459649122807</v>
      </c>
      <c r="E42" t="n">
        <v>4.818736842105263</v>
      </c>
    </row>
    <row r="43">
      <c r="A43" t="inlineStr">
        <is>
          <t>601633</t>
        </is>
      </c>
      <c r="B43" t="n">
        <v>0.02211566911229733</v>
      </c>
      <c r="C43" t="n">
        <v>333.5903083700441</v>
      </c>
      <c r="D43" t="n">
        <v>15.292</v>
      </c>
      <c r="E43" t="n">
        <v>0.4495438596491228</v>
      </c>
    </row>
    <row r="44">
      <c r="A44" t="inlineStr">
        <is>
          <t>600316</t>
        </is>
      </c>
      <c r="B44" t="n">
        <v>0.02447008327699358</v>
      </c>
      <c r="C44" t="n">
        <v>328.2296650717705</v>
      </c>
      <c r="D44" t="n">
        <v>24.72438596491228</v>
      </c>
      <c r="E44" t="n">
        <v>3.413929824561404</v>
      </c>
    </row>
    <row r="45">
      <c r="A45" t="inlineStr">
        <is>
          <t>002414</t>
        </is>
      </c>
      <c r="B45" t="n">
        <v>0.01165667133664161</v>
      </c>
      <c r="C45" t="n">
        <v>322.524101665206</v>
      </c>
      <c r="D45" t="n">
        <v>29.59884210526316</v>
      </c>
      <c r="E45" t="n">
        <v>1.573929824561404</v>
      </c>
    </row>
    <row r="46">
      <c r="A46" t="inlineStr">
        <is>
          <t>300767</t>
        </is>
      </c>
      <c r="B46" t="n">
        <v>0.02565799700525918</v>
      </c>
      <c r="C46" t="n">
        <v>321.9096334185848</v>
      </c>
      <c r="D46" t="n">
        <v>61.17533333333333</v>
      </c>
      <c r="E46" t="n">
        <v>4.414771929824561</v>
      </c>
    </row>
    <row r="47">
      <c r="A47" t="inlineStr">
        <is>
          <t>600882</t>
        </is>
      </c>
      <c r="B47" t="n">
        <v>0.01741333144991408</v>
      </c>
      <c r="C47" t="n">
        <v>320.7829181494661</v>
      </c>
      <c r="D47" t="n">
        <v>31.93614035087719</v>
      </c>
      <c r="E47" t="n">
        <v>1.520631578947368</v>
      </c>
    </row>
    <row r="48">
      <c r="A48" t="inlineStr">
        <is>
          <t>002975</t>
        </is>
      </c>
      <c r="B48" t="n">
        <v>0.02167652169244979</v>
      </c>
      <c r="C48" t="n">
        <v>320.122199592668</v>
      </c>
      <c r="D48" t="n">
        <v>84.11970833333334</v>
      </c>
      <c r="E48" t="n">
        <v>10.267625</v>
      </c>
    </row>
    <row r="49">
      <c r="A49" t="inlineStr">
        <is>
          <t>601100</t>
        </is>
      </c>
      <c r="B49" t="n">
        <v>0.03920197734014246</v>
      </c>
      <c r="C49" t="n">
        <v>319.9532085561497</v>
      </c>
      <c r="D49" t="n">
        <v>59.95712280701754</v>
      </c>
      <c r="E49" t="n">
        <v>0.4788070175438596</v>
      </c>
    </row>
    <row r="50">
      <c r="A50" t="inlineStr">
        <is>
          <t>002756</t>
        </is>
      </c>
      <c r="B50" t="n">
        <v>0.0196566341519541</v>
      </c>
      <c r="C50" t="n">
        <v>317.2479391249207</v>
      </c>
      <c r="D50" t="n">
        <v>22.16473684210527</v>
      </c>
      <c r="E50" t="n">
        <v>3.137684210526316</v>
      </c>
    </row>
    <row r="51">
      <c r="A51" t="inlineStr">
        <is>
          <t>601689</t>
        </is>
      </c>
      <c r="B51" t="n">
        <v>0.01111159218591318</v>
      </c>
      <c r="C51" t="n">
        <v>315.6674660271783</v>
      </c>
      <c r="D51" t="n">
        <v>29.588</v>
      </c>
      <c r="E51" t="n">
        <v>1.436315789473684</v>
      </c>
    </row>
    <row r="52">
      <c r="A52" t="inlineStr">
        <is>
          <t>601908</t>
        </is>
      </c>
      <c r="B52" t="n">
        <v>0.003869384683061814</v>
      </c>
      <c r="C52" t="n">
        <v>314.2857142857143</v>
      </c>
      <c r="D52" t="n">
        <v>4.806526315789474</v>
      </c>
      <c r="E52" t="n">
        <v>2.099578947368422</v>
      </c>
    </row>
    <row r="53">
      <c r="A53" t="inlineStr">
        <is>
          <t>600862</t>
        </is>
      </c>
      <c r="B53" t="n">
        <v>0.009482572639294421</v>
      </c>
      <c r="C53" t="n">
        <v>313.4676564156946</v>
      </c>
      <c r="D53" t="n">
        <v>19.27635087719298</v>
      </c>
      <c r="E53" t="n">
        <v>1.536701754385965</v>
      </c>
    </row>
    <row r="54">
      <c r="A54" t="inlineStr">
        <is>
          <t>000733</t>
        </is>
      </c>
      <c r="B54" t="n">
        <v>0.01973361455793515</v>
      </c>
      <c r="C54" t="n">
        <v>309.8849018280298</v>
      </c>
      <c r="D54" t="n">
        <v>31.83519298245614</v>
      </c>
      <c r="E54" t="n">
        <v>3.234736842105263</v>
      </c>
    </row>
    <row r="55">
      <c r="A55" t="inlineStr">
        <is>
          <t>000155</t>
        </is>
      </c>
      <c r="B55" t="n">
        <v>0.002146485420744746</v>
      </c>
      <c r="C55" t="n">
        <v>309.0185676392573</v>
      </c>
      <c r="D55" t="n">
        <v>5.240842105263157</v>
      </c>
      <c r="E55" t="n">
        <v>2.651543859649123</v>
      </c>
    </row>
    <row r="56">
      <c r="A56" t="inlineStr">
        <is>
          <t>600809</t>
        </is>
      </c>
      <c r="B56" t="n">
        <v>0.1561319163293318</v>
      </c>
      <c r="C56" t="n">
        <v>307.0419474027386</v>
      </c>
      <c r="D56" t="n">
        <v>166.8062105263158</v>
      </c>
      <c r="E56" t="n">
        <v>0.6155438596491228</v>
      </c>
    </row>
    <row r="57">
      <c r="A57" t="inlineStr">
        <is>
          <t>300846</t>
        </is>
      </c>
      <c r="B57" t="n">
        <v>0.007118925171040253</v>
      </c>
      <c r="C57" t="n">
        <v>305.3608247422681</v>
      </c>
      <c r="D57" t="n">
        <v>26.30007092198581</v>
      </c>
      <c r="E57" t="n">
        <v>13.63234042553191</v>
      </c>
    </row>
    <row r="58">
      <c r="A58" t="inlineStr">
        <is>
          <t>603613</t>
        </is>
      </c>
      <c r="B58" t="n">
        <v>0.02047385890639971</v>
      </c>
      <c r="C58" t="n">
        <v>305.2878675562146</v>
      </c>
      <c r="D58" t="n">
        <v>81.30217543859651</v>
      </c>
      <c r="E58" t="n">
        <v>4.328</v>
      </c>
    </row>
    <row r="59">
      <c r="A59" t="inlineStr">
        <is>
          <t>601865</t>
        </is>
      </c>
      <c r="B59" t="n">
        <v>0.01760828410931149</v>
      </c>
      <c r="C59" t="n">
        <v>302.4582104228122</v>
      </c>
      <c r="D59" t="n">
        <v>21.5399298245614</v>
      </c>
      <c r="E59" t="n">
        <v>6.116280701754386</v>
      </c>
    </row>
    <row r="60">
      <c r="A60" t="inlineStr">
        <is>
          <t>300151</t>
        </is>
      </c>
      <c r="B60" t="n">
        <v>0.0116294194259997</v>
      </c>
      <c r="C60" t="n">
        <v>301.5700483091788</v>
      </c>
      <c r="D60" t="n">
        <v>16.57845614035088</v>
      </c>
      <c r="E60" t="n">
        <v>3.238</v>
      </c>
    </row>
    <row r="61">
      <c r="A61" t="inlineStr">
        <is>
          <t>600786</t>
        </is>
      </c>
      <c r="B61" t="n">
        <v>0.03104364252787483</v>
      </c>
      <c r="C61" t="n">
        <v>301.3671875</v>
      </c>
      <c r="D61" t="n">
        <v>55.47378947368422</v>
      </c>
      <c r="E61" t="n">
        <v>0</v>
      </c>
    </row>
    <row r="62">
      <c r="A62" t="inlineStr">
        <is>
          <t>300087</t>
        </is>
      </c>
      <c r="B62" t="n">
        <v>0.00792489714673816</v>
      </c>
      <c r="C62" t="n">
        <v>298.4595635430039</v>
      </c>
      <c r="D62" t="n">
        <v>16.91817543859649</v>
      </c>
      <c r="E62" t="n">
        <v>4.93519298245614</v>
      </c>
    </row>
    <row r="63">
      <c r="A63" t="inlineStr">
        <is>
          <t>600189</t>
        </is>
      </c>
      <c r="B63" t="n">
        <v>0.006774773261204322</v>
      </c>
      <c r="C63" t="n">
        <v>291.6666666666666</v>
      </c>
      <c r="D63" t="n">
        <v>5.482105263157894</v>
      </c>
      <c r="E63" t="n">
        <v>3.479964912280702</v>
      </c>
    </row>
    <row r="64">
      <c r="A64" t="inlineStr">
        <is>
          <t>002747</t>
        </is>
      </c>
      <c r="B64" t="n">
        <v>0.01020199368510272</v>
      </c>
      <c r="C64" t="n">
        <v>290.8602150537634</v>
      </c>
      <c r="D64" t="n">
        <v>16.37305263157895</v>
      </c>
      <c r="E64" t="n">
        <v>1.690280701754386</v>
      </c>
    </row>
    <row r="65">
      <c r="A65" t="inlineStr">
        <is>
          <t>603719</t>
        </is>
      </c>
      <c r="B65" t="n">
        <v>0.006713240620335037</v>
      </c>
      <c r="C65" t="n">
        <v>290.1716992303138</v>
      </c>
      <c r="D65" t="n">
        <v>64.02176211453745</v>
      </c>
      <c r="E65" t="n">
        <v>9.431409691629957</v>
      </c>
    </row>
    <row r="66">
      <c r="A66" t="inlineStr">
        <is>
          <t>002459</t>
        </is>
      </c>
      <c r="B66" t="n">
        <v>0.01626365834119613</v>
      </c>
      <c r="C66" t="n">
        <v>285.981308411215</v>
      </c>
      <c r="D66" t="n">
        <v>22.41185964912281</v>
      </c>
      <c r="E66" t="n">
        <v>3.854807017543859</v>
      </c>
    </row>
    <row r="67">
      <c r="A67" t="inlineStr">
        <is>
          <t>002409</t>
        </is>
      </c>
      <c r="B67" t="n">
        <v>0.01537804101738293</v>
      </c>
      <c r="C67" t="n">
        <v>285.4625550660793</v>
      </c>
      <c r="D67" t="n">
        <v>47.17821052631579</v>
      </c>
      <c r="E67" t="n">
        <v>5.818421052631579</v>
      </c>
    </row>
    <row r="68">
      <c r="A68" t="inlineStr">
        <is>
          <t>603713</t>
        </is>
      </c>
      <c r="B68" t="n">
        <v>0.05568564841045544</v>
      </c>
      <c r="C68" t="n">
        <v>281.503841931943</v>
      </c>
      <c r="D68" t="n">
        <v>90.7800701754386</v>
      </c>
      <c r="E68" t="n">
        <v>2.388561403508772</v>
      </c>
    </row>
    <row r="69">
      <c r="A69" t="inlineStr">
        <is>
          <t>600893</t>
        </is>
      </c>
      <c r="B69" t="n">
        <v>0.01896760825192664</v>
      </c>
      <c r="C69" t="n">
        <v>279.6277665995976</v>
      </c>
      <c r="D69" t="n">
        <v>33.23663157894736</v>
      </c>
      <c r="E69" t="n">
        <v>1.328456140350877</v>
      </c>
    </row>
    <row r="70">
      <c r="A70" t="inlineStr">
        <is>
          <t>002240</t>
        </is>
      </c>
      <c r="B70" t="n">
        <v>0.006789050238842144</v>
      </c>
      <c r="C70" t="n">
        <v>277.7468706536856</v>
      </c>
      <c r="D70" t="n">
        <v>12.79066666666667</v>
      </c>
      <c r="E70" t="n">
        <v>4.409999999999999</v>
      </c>
    </row>
    <row r="71">
      <c r="A71" t="inlineStr">
        <is>
          <t>603583</t>
        </is>
      </c>
      <c r="B71" t="n">
        <v>0.022404550396858</v>
      </c>
      <c r="C71" t="n">
        <v>275.2380952380952</v>
      </c>
      <c r="D71" t="n">
        <v>51.24568421052632</v>
      </c>
      <c r="E71" t="n">
        <v>2.004105263157895</v>
      </c>
    </row>
    <row r="72">
      <c r="A72" t="inlineStr">
        <is>
          <t>603678</t>
        </is>
      </c>
      <c r="B72" t="n">
        <v>0.02114497676410349</v>
      </c>
      <c r="C72" t="n">
        <v>275.1853682649531</v>
      </c>
      <c r="D72" t="n">
        <v>36.11684210526315</v>
      </c>
      <c r="E72" t="n">
        <v>2.606701754385965</v>
      </c>
    </row>
    <row r="73">
      <c r="A73" t="inlineStr">
        <is>
          <t>300806</t>
        </is>
      </c>
      <c r="B73" t="n">
        <v>0.009800825231135011</v>
      </c>
      <c r="C73" t="n">
        <v>274.4575325480471</v>
      </c>
      <c r="D73" t="n">
        <v>46.83782456140351</v>
      </c>
      <c r="E73" t="n">
        <v>8.471298245614035</v>
      </c>
    </row>
    <row r="74">
      <c r="A74" t="inlineStr">
        <is>
          <t>300124</t>
        </is>
      </c>
      <c r="B74" t="n">
        <v>0.03604588930170512</v>
      </c>
      <c r="C74" t="n">
        <v>270.0374531835206</v>
      </c>
      <c r="D74" t="n">
        <v>48.79501754385965</v>
      </c>
      <c r="E74" t="n">
        <v>0.8999649122807017</v>
      </c>
    </row>
    <row r="75">
      <c r="A75" t="inlineStr">
        <is>
          <t>688111</t>
        </is>
      </c>
      <c r="B75" t="n">
        <v>0.07834596804145021</v>
      </c>
      <c r="C75" t="n">
        <v>267.9260811013018</v>
      </c>
      <c r="D75" t="n">
        <v>286.149298245614</v>
      </c>
      <c r="E75" t="n">
        <v>2.606947368421053</v>
      </c>
    </row>
    <row r="76">
      <c r="A76" t="inlineStr">
        <is>
          <t>603806</t>
        </is>
      </c>
      <c r="B76" t="n">
        <v>0.0285118999398225</v>
      </c>
      <c r="C76" t="n">
        <v>267.3050139275766</v>
      </c>
      <c r="D76" t="n">
        <v>53.55543859649123</v>
      </c>
      <c r="E76" t="n">
        <v>0.5838245614035087</v>
      </c>
    </row>
    <row r="77">
      <c r="A77" t="inlineStr">
        <is>
          <t>600143</t>
        </is>
      </c>
      <c r="B77" t="n">
        <v>0.004774813198094736</v>
      </c>
      <c r="C77" t="n">
        <v>267.0245398773006</v>
      </c>
      <c r="D77" t="n">
        <v>13.29863157894737</v>
      </c>
      <c r="E77" t="n">
        <v>2.95259649122807</v>
      </c>
    </row>
    <row r="78">
      <c r="A78" t="inlineStr">
        <is>
          <t>300122</t>
        </is>
      </c>
      <c r="B78" t="n">
        <v>0.05439266781361101</v>
      </c>
      <c r="C78" t="n">
        <v>266.8903803131991</v>
      </c>
      <c r="D78" t="n">
        <v>103.7295438596491</v>
      </c>
      <c r="E78" t="n">
        <v>1.784842105263158</v>
      </c>
    </row>
    <row r="79">
      <c r="A79" t="inlineStr">
        <is>
          <t>300363</t>
        </is>
      </c>
      <c r="B79" t="n">
        <v>0.007432074382761897</v>
      </c>
      <c r="C79" t="n">
        <v>266.5052461662631</v>
      </c>
      <c r="D79" t="n">
        <v>28.40519298245614</v>
      </c>
      <c r="E79" t="n">
        <v>2.990280701754386</v>
      </c>
    </row>
    <row r="80">
      <c r="A80" t="inlineStr">
        <is>
          <t>600438</t>
        </is>
      </c>
      <c r="B80" t="n">
        <v>0.01227819337648767</v>
      </c>
      <c r="C80" t="n">
        <v>266.1224489795918</v>
      </c>
      <c r="D80" t="n">
        <v>21.41263157894737</v>
      </c>
      <c r="E80" t="n">
        <v>1.943964912280702</v>
      </c>
    </row>
    <row r="81">
      <c r="A81" t="inlineStr">
        <is>
          <t>300696</t>
        </is>
      </c>
      <c r="B81" t="n">
        <v>0.02288026773700517</v>
      </c>
      <c r="C81" t="n">
        <v>265.4474199869367</v>
      </c>
      <c r="D81" t="n">
        <v>38.88378947368421</v>
      </c>
      <c r="E81" t="n">
        <v>3.089859649122807</v>
      </c>
    </row>
    <row r="82">
      <c r="A82" t="inlineStr">
        <is>
          <t>603127</t>
        </is>
      </c>
      <c r="B82" t="n">
        <v>0.02696391600822981</v>
      </c>
      <c r="C82" t="n">
        <v>260.828811050814</v>
      </c>
      <c r="D82" t="n">
        <v>79.42424561403507</v>
      </c>
      <c r="E82" t="n">
        <v>2.498280701754386</v>
      </c>
    </row>
    <row r="83">
      <c r="A83" t="inlineStr">
        <is>
          <t>603218</t>
        </is>
      </c>
      <c r="B83" t="n">
        <v>0.007834621271132514</v>
      </c>
      <c r="C83" t="n">
        <v>260.8118657298985</v>
      </c>
      <c r="D83" t="n">
        <v>19.47617543859649</v>
      </c>
      <c r="E83" t="n">
        <v>1.295508771929825</v>
      </c>
    </row>
    <row r="84">
      <c r="A84" t="inlineStr">
        <is>
          <t>002705</t>
        </is>
      </c>
      <c r="B84" t="n">
        <v>0.0151768973915367</v>
      </c>
      <c r="C84" t="n">
        <v>260.7769423558897</v>
      </c>
      <c r="D84" t="n">
        <v>33.08508771929824</v>
      </c>
      <c r="E84" t="n">
        <v>0.7490877192982457</v>
      </c>
    </row>
    <row r="85">
      <c r="A85" t="inlineStr">
        <is>
          <t>603416</t>
        </is>
      </c>
      <c r="B85" t="n">
        <v>0.0412134177375329</v>
      </c>
      <c r="C85" t="n">
        <v>259.9458204334366</v>
      </c>
      <c r="D85" t="n">
        <v>55.88978947368422</v>
      </c>
      <c r="E85" t="n">
        <v>1.910210526315789</v>
      </c>
    </row>
    <row r="86">
      <c r="A86" t="inlineStr">
        <is>
          <t>603345</t>
        </is>
      </c>
      <c r="B86" t="n">
        <v>0.06637356041700444</v>
      </c>
      <c r="C86" t="n">
        <v>259.7735597735598</v>
      </c>
      <c r="D86" t="n">
        <v>124.6124561403509</v>
      </c>
      <c r="E86" t="n">
        <v>0.9387017543859648</v>
      </c>
    </row>
    <row r="87">
      <c r="A87" t="inlineStr">
        <is>
          <t>300496</t>
        </is>
      </c>
      <c r="B87" t="n">
        <v>0.02365663551596151</v>
      </c>
      <c r="C87" t="n">
        <v>256.1647115154417</v>
      </c>
      <c r="D87" t="n">
        <v>77.03736842105263</v>
      </c>
      <c r="E87" t="n">
        <v>3.816526315789473</v>
      </c>
    </row>
    <row r="88">
      <c r="A88" t="inlineStr">
        <is>
          <t>300829</t>
        </is>
      </c>
      <c r="B88" t="n">
        <v>0.0182197239678977</v>
      </c>
      <c r="C88" t="n">
        <v>251.4180024660913</v>
      </c>
      <c r="D88" t="n">
        <v>83.28612903225805</v>
      </c>
      <c r="E88" t="n">
        <v>12.25327956989247</v>
      </c>
    </row>
    <row r="89">
      <c r="A89" t="inlineStr">
        <is>
          <t>002812</t>
        </is>
      </c>
      <c r="B89" t="n">
        <v>0.03670476875059127</v>
      </c>
      <c r="C89" t="n">
        <v>251.0295212106177</v>
      </c>
      <c r="D89" t="n">
        <v>76.20663157894737</v>
      </c>
      <c r="E89" t="n">
        <v>1.652421052631579</v>
      </c>
    </row>
    <row r="90">
      <c r="A90" t="inlineStr">
        <is>
          <t>600988</t>
        </is>
      </c>
      <c r="B90" t="n">
        <v>0.008531396869277915</v>
      </c>
      <c r="C90" t="n">
        <v>250.9473684210527</v>
      </c>
      <c r="D90" t="n">
        <v>12.64122807017544</v>
      </c>
      <c r="E90" t="n">
        <v>6.338070175438597</v>
      </c>
    </row>
    <row r="91">
      <c r="A91" t="inlineStr">
        <is>
          <t>002074</t>
        </is>
      </c>
      <c r="B91" t="n">
        <v>0.006992566144557455</v>
      </c>
      <c r="C91" t="n">
        <v>248.2673267326733</v>
      </c>
      <c r="D91" t="n">
        <v>24.59947368421053</v>
      </c>
      <c r="E91" t="n">
        <v>4.704350877192982</v>
      </c>
    </row>
    <row r="92">
      <c r="A92" t="inlineStr">
        <is>
          <t>603799</t>
        </is>
      </c>
      <c r="B92" t="n">
        <v>0.01532372579843839</v>
      </c>
      <c r="C92" t="n">
        <v>246.4555595537964</v>
      </c>
      <c r="D92" t="n">
        <v>43.51564912280702</v>
      </c>
      <c r="E92" t="n">
        <v>3.993929824561404</v>
      </c>
    </row>
    <row r="93">
      <c r="A93" t="inlineStr">
        <is>
          <t>688002</t>
        </is>
      </c>
      <c r="B93" t="n">
        <v>0.03308035209045619</v>
      </c>
      <c r="C93" t="n">
        <v>246.2309932060822</v>
      </c>
      <c r="D93" t="n">
        <v>65.72656140350877</v>
      </c>
      <c r="E93" t="n">
        <v>5.204140350877193</v>
      </c>
    </row>
    <row r="94">
      <c r="A94" t="inlineStr">
        <is>
          <t>300769</t>
        </is>
      </c>
      <c r="B94" t="n">
        <v>0.03646112465321481</v>
      </c>
      <c r="C94" t="n">
        <v>245.6211378649051</v>
      </c>
      <c r="D94" t="n">
        <v>99.14726315789474</v>
      </c>
      <c r="E94" t="n">
        <v>6.223298245614036</v>
      </c>
    </row>
    <row r="95">
      <c r="A95" t="inlineStr">
        <is>
          <t>002601</t>
        </is>
      </c>
      <c r="B95" t="n">
        <v>0.009079289745326872</v>
      </c>
      <c r="C95" t="n">
        <v>244.0983606557377</v>
      </c>
      <c r="D95" t="n">
        <v>21.25512280701754</v>
      </c>
      <c r="E95" t="n">
        <v>1.60340350877193</v>
      </c>
    </row>
    <row r="96">
      <c r="A96" t="inlineStr">
        <is>
          <t>600416</t>
        </is>
      </c>
      <c r="B96" t="n">
        <v>0.006431894858277769</v>
      </c>
      <c r="C96" t="n">
        <v>244.0397350993378</v>
      </c>
      <c r="D96" t="n">
        <v>13.58866666666667</v>
      </c>
      <c r="E96" t="n">
        <v>1.379964912280702</v>
      </c>
    </row>
    <row r="97">
      <c r="A97" t="inlineStr">
        <is>
          <t>601888</t>
        </is>
      </c>
      <c r="B97" t="n">
        <v>0.1085948619520267</v>
      </c>
      <c r="C97" t="n">
        <v>243.8221358279674</v>
      </c>
      <c r="D97" t="n">
        <v>151.1522807017544</v>
      </c>
      <c r="E97" t="n">
        <v>0.7246315789473684</v>
      </c>
    </row>
    <row r="98">
      <c r="A98" t="inlineStr">
        <is>
          <t>002623</t>
        </is>
      </c>
      <c r="B98" t="n">
        <v>0.006444747330949009</v>
      </c>
      <c r="C98" t="n">
        <v>243.2411674347158</v>
      </c>
      <c r="D98" t="n">
        <v>36.06101754385965</v>
      </c>
      <c r="E98" t="n">
        <v>3.701543859649123</v>
      </c>
    </row>
    <row r="99">
      <c r="A99" t="inlineStr">
        <is>
          <t>002444</t>
        </is>
      </c>
      <c r="B99" t="n">
        <v>0.01104194628840102</v>
      </c>
      <c r="C99" t="n">
        <v>240.7179487179487</v>
      </c>
      <c r="D99" t="n">
        <v>17.07119298245614</v>
      </c>
      <c r="E99" t="n">
        <v>1.846035087719298</v>
      </c>
    </row>
    <row r="100">
      <c r="A100" t="inlineStr">
        <is>
          <t>002906</t>
        </is>
      </c>
      <c r="B100" t="n">
        <v>0.006343410661269066</v>
      </c>
      <c r="C100" t="n">
        <v>239.7683397683398</v>
      </c>
      <c r="D100" t="n">
        <v>17.4460701754386</v>
      </c>
      <c r="E100" t="n">
        <v>2.785122807017544</v>
      </c>
    </row>
    <row r="101">
      <c r="A101" t="inlineStr">
        <is>
          <t>300059</t>
        </is>
      </c>
      <c r="B101" t="n">
        <v>0.008351099900945388</v>
      </c>
      <c r="C101" t="n">
        <v>239.5168248490078</v>
      </c>
      <c r="D101" t="n">
        <v>20.4240350877193</v>
      </c>
      <c r="E101" t="n">
        <v>4.575473684210526</v>
      </c>
    </row>
    <row r="102">
      <c r="A102" t="inlineStr">
        <is>
          <t>300316</t>
        </is>
      </c>
      <c r="B102" t="n">
        <v>0.004904131537855913</v>
      </c>
      <c r="C102" t="n">
        <v>238.855421686747</v>
      </c>
      <c r="D102" t="n">
        <v>24.79168421052632</v>
      </c>
      <c r="E102" t="n">
        <v>2.577578947368421</v>
      </c>
    </row>
    <row r="103">
      <c r="A103" t="inlineStr">
        <is>
          <t>603187</t>
        </is>
      </c>
      <c r="B103" t="n">
        <v>0.01912712692968058</v>
      </c>
      <c r="C103" t="n">
        <v>238.5611510791367</v>
      </c>
      <c r="D103" t="n">
        <v>39.23056140350877</v>
      </c>
      <c r="E103" t="n">
        <v>2.971543859649123</v>
      </c>
    </row>
    <row r="104">
      <c r="A104" t="inlineStr">
        <is>
          <t>002245</t>
        </is>
      </c>
      <c r="B104" t="n">
        <v>0.003950732159294965</v>
      </c>
      <c r="C104" t="n">
        <v>237.6731301939058</v>
      </c>
      <c r="D104" t="n">
        <v>5.728385964912281</v>
      </c>
      <c r="E104" t="n">
        <v>3.756877192982456</v>
      </c>
    </row>
    <row r="105">
      <c r="A105" t="inlineStr">
        <is>
          <t>300280</t>
        </is>
      </c>
      <c r="B105" t="n">
        <v>0.01961811240199469</v>
      </c>
      <c r="C105" t="n">
        <v>236.6286438529785</v>
      </c>
      <c r="D105" t="n">
        <v>38.45442105263159</v>
      </c>
      <c r="E105" t="n">
        <v>3.426526315789474</v>
      </c>
    </row>
    <row r="106">
      <c r="A106" t="inlineStr">
        <is>
          <t>300037</t>
        </is>
      </c>
      <c r="B106" t="n">
        <v>0.02967923204658102</v>
      </c>
      <c r="C106" t="n">
        <v>236.4280652019844</v>
      </c>
      <c r="D106" t="n">
        <v>55.3341754385965</v>
      </c>
      <c r="E106" t="n">
        <v>3.297964912280702</v>
      </c>
    </row>
    <row r="107">
      <c r="A107" t="inlineStr">
        <is>
          <t>601636</t>
        </is>
      </c>
      <c r="B107" t="n">
        <v>0.00384516695796956</v>
      </c>
      <c r="C107" t="n">
        <v>235.8669833729216</v>
      </c>
      <c r="D107" t="n">
        <v>7.375333333333333</v>
      </c>
      <c r="E107" t="n">
        <v>2.105929824561404</v>
      </c>
    </row>
    <row r="108">
      <c r="A108" t="inlineStr">
        <is>
          <t>600966</t>
        </is>
      </c>
      <c r="B108" t="n">
        <v>0.004246341124355207</v>
      </c>
      <c r="C108" t="n">
        <v>235.0537634408602</v>
      </c>
      <c r="D108" t="n">
        <v>10.23947368421053</v>
      </c>
      <c r="E108" t="n">
        <v>1.693228070175439</v>
      </c>
    </row>
    <row r="109">
      <c r="A109" t="inlineStr">
        <is>
          <t>603906</t>
        </is>
      </c>
      <c r="B109" t="n">
        <v>0.01388327342492041</v>
      </c>
      <c r="C109" t="n">
        <v>234.3685300207039</v>
      </c>
      <c r="D109" t="n">
        <v>18.19463157894737</v>
      </c>
      <c r="E109" t="n">
        <v>2.807228070175438</v>
      </c>
    </row>
    <row r="110">
      <c r="A110" t="inlineStr">
        <is>
          <t>603882</t>
        </is>
      </c>
      <c r="B110" t="n">
        <v>0.02746088837285492</v>
      </c>
      <c r="C110" t="n">
        <v>233.2607835377919</v>
      </c>
      <c r="D110" t="n">
        <v>82.32017543859649</v>
      </c>
      <c r="E110" t="n">
        <v>1.738526315789473</v>
      </c>
    </row>
    <row r="111">
      <c r="A111" t="inlineStr">
        <is>
          <t>300832</t>
        </is>
      </c>
      <c r="B111" t="n">
        <v>0.01405839128536256</v>
      </c>
      <c r="C111" t="n">
        <v>231.3495575221239</v>
      </c>
      <c r="D111" t="n">
        <v>152.6126857142857</v>
      </c>
      <c r="E111" t="n">
        <v>6.515314285714286</v>
      </c>
    </row>
    <row r="112">
      <c r="A112" t="inlineStr">
        <is>
          <t>600610</t>
        </is>
      </c>
      <c r="B112" t="n">
        <v>0.002330500855062681</v>
      </c>
      <c r="C112" t="n">
        <v>229.7101449275362</v>
      </c>
      <c r="D112" t="n">
        <v>3.171157894736842</v>
      </c>
      <c r="E112" t="n">
        <v>2.188877192982456</v>
      </c>
    </row>
    <row r="113">
      <c r="A113" t="inlineStr">
        <is>
          <t>300726</t>
        </is>
      </c>
      <c r="B113" t="n">
        <v>0.01987732383902475</v>
      </c>
      <c r="C113" t="n">
        <v>229.3547026571067</v>
      </c>
      <c r="D113" t="n">
        <v>37.61821052631579</v>
      </c>
      <c r="E113" t="n">
        <v>5.976631578947369</v>
      </c>
    </row>
    <row r="114">
      <c r="A114" t="inlineStr">
        <is>
          <t>300373</t>
        </is>
      </c>
      <c r="B114" t="n">
        <v>0.009942185930312521</v>
      </c>
      <c r="C114" t="n">
        <v>229.1579679888657</v>
      </c>
      <c r="D114" t="n">
        <v>31.98322807017544</v>
      </c>
      <c r="E114" t="n">
        <v>5.079719298245614</v>
      </c>
    </row>
    <row r="115">
      <c r="A115" t="inlineStr">
        <is>
          <t>300313</t>
        </is>
      </c>
      <c r="B115" t="n">
        <v>0.02038999893125176</v>
      </c>
      <c r="C115" t="n">
        <v>228.7904599659284</v>
      </c>
      <c r="D115" t="n">
        <v>10.24308771929825</v>
      </c>
      <c r="E115" t="n">
        <v>6.687789473684211</v>
      </c>
    </row>
    <row r="116">
      <c r="A116" t="inlineStr">
        <is>
          <t>603985</t>
        </is>
      </c>
      <c r="B116" t="n">
        <v>0.01349451810466665</v>
      </c>
      <c r="C116" t="n">
        <v>228.4023668639053</v>
      </c>
      <c r="D116" t="n">
        <v>19.70319298245614</v>
      </c>
      <c r="E116" t="n">
        <v>2.704070175438597</v>
      </c>
    </row>
    <row r="117">
      <c r="A117" t="inlineStr">
        <is>
          <t>603330</t>
        </is>
      </c>
      <c r="B117" t="n">
        <v>0.01171131066955224</v>
      </c>
      <c r="C117" t="n">
        <v>226.4642082429501</v>
      </c>
      <c r="D117" t="n">
        <v>19.41536842105263</v>
      </c>
      <c r="E117" t="n">
        <v>3.734140350877193</v>
      </c>
    </row>
    <row r="118">
      <c r="A118" t="inlineStr">
        <is>
          <t>688019</t>
        </is>
      </c>
      <c r="B118" t="n">
        <v>0.1222279403034019</v>
      </c>
      <c r="C118" t="n">
        <v>225.8932758135609</v>
      </c>
      <c r="D118" t="n">
        <v>264.0841403508772</v>
      </c>
      <c r="E118" t="n">
        <v>7.565192982456142</v>
      </c>
    </row>
    <row r="119">
      <c r="A119" t="inlineStr">
        <is>
          <t>300623</t>
        </is>
      </c>
      <c r="B119" t="n">
        <v>0.0139712076918343</v>
      </c>
      <c r="C119" t="n">
        <v>225.8321273516643</v>
      </c>
      <c r="D119" t="n">
        <v>30.46319298245614</v>
      </c>
      <c r="E119" t="n">
        <v>8.105157894736843</v>
      </c>
    </row>
    <row r="120">
      <c r="A120" t="inlineStr">
        <is>
          <t>300595</t>
        </is>
      </c>
      <c r="B120" t="n">
        <v>0.01905828663924328</v>
      </c>
      <c r="C120" t="n">
        <v>223.7702587432471</v>
      </c>
      <c r="D120" t="n">
        <v>54.90736842105262</v>
      </c>
      <c r="E120" t="n">
        <v>1.561192982456141</v>
      </c>
    </row>
    <row r="121">
      <c r="A121" t="inlineStr">
        <is>
          <t>603456</t>
        </is>
      </c>
      <c r="B121" t="n">
        <v>0.007727306481786556</v>
      </c>
      <c r="C121" t="n">
        <v>223.3438485804416</v>
      </c>
      <c r="D121" t="n">
        <v>25.96435087719298</v>
      </c>
      <c r="E121" t="n">
        <v>1.39680701754386</v>
      </c>
    </row>
    <row r="122">
      <c r="A122" t="inlineStr">
        <is>
          <t>688126</t>
        </is>
      </c>
      <c r="B122" t="n">
        <v>0.008400844875551488</v>
      </c>
      <c r="C122" t="n">
        <v>221.8148487626031</v>
      </c>
      <c r="D122" t="n">
        <v>35.05760638297873</v>
      </c>
      <c r="E122" t="n">
        <v>14.04728723404255</v>
      </c>
    </row>
    <row r="123">
      <c r="A123" t="inlineStr">
        <is>
          <t>002979</t>
        </is>
      </c>
      <c r="B123" t="n">
        <v>0.006919968128501383</v>
      </c>
      <c r="C123" t="n">
        <v>221.7576187101347</v>
      </c>
      <c r="D123" t="n">
        <v>37.68714285714286</v>
      </c>
      <c r="E123" t="n">
        <v>11.53877551020408</v>
      </c>
    </row>
    <row r="124">
      <c r="A124" t="inlineStr">
        <is>
          <t>300722</t>
        </is>
      </c>
      <c r="B124" t="n">
        <v>0.05277370257502319</v>
      </c>
      <c r="C124" t="n">
        <v>220.0125470514429</v>
      </c>
      <c r="D124" t="n">
        <v>30.14340350877193</v>
      </c>
      <c r="E124" t="n">
        <v>14.93056140350878</v>
      </c>
    </row>
    <row r="125">
      <c r="A125" t="inlineStr">
        <is>
          <t>002192</t>
        </is>
      </c>
      <c r="B125" t="n">
        <v>0.01046743557757769</v>
      </c>
      <c r="C125" t="n">
        <v>217.8881987577639</v>
      </c>
      <c r="D125" t="n">
        <v>21.08231578947368</v>
      </c>
      <c r="E125" t="n">
        <v>2.611508771929825</v>
      </c>
    </row>
    <row r="126">
      <c r="A126" t="inlineStr">
        <is>
          <t>300073</t>
        </is>
      </c>
      <c r="B126" t="n">
        <v>0.0155881715144807</v>
      </c>
      <c r="C126" t="n">
        <v>217.7560975609756</v>
      </c>
      <c r="D126" t="n">
        <v>35.91722807017544</v>
      </c>
      <c r="E126" t="n">
        <v>4.085263157894738</v>
      </c>
    </row>
    <row r="127">
      <c r="A127" t="inlineStr">
        <is>
          <t>300759</t>
        </is>
      </c>
      <c r="B127" t="n">
        <v>0.02736827294841</v>
      </c>
      <c r="C127" t="n">
        <v>217.6829268292683</v>
      </c>
      <c r="D127" t="n">
        <v>84.30842105263157</v>
      </c>
      <c r="E127" t="n">
        <v>1.885719298245614</v>
      </c>
    </row>
    <row r="128">
      <c r="A128" t="inlineStr">
        <is>
          <t>603110</t>
        </is>
      </c>
      <c r="B128" t="n">
        <v>0.006297143959799506</v>
      </c>
      <c r="C128" t="n">
        <v>216.7689161554192</v>
      </c>
      <c r="D128" t="n">
        <v>18.01333333333334</v>
      </c>
      <c r="E128" t="n">
        <v>4.086</v>
      </c>
    </row>
    <row r="129">
      <c r="A129" t="inlineStr">
        <is>
          <t>601919</t>
        </is>
      </c>
      <c r="B129" t="n">
        <v>0.005098313006237701</v>
      </c>
      <c r="C129" t="n">
        <v>216.2217659137577</v>
      </c>
      <c r="D129" t="n">
        <v>5.843614035087719</v>
      </c>
      <c r="E129" t="n">
        <v>0.8257192982456141</v>
      </c>
    </row>
    <row r="130">
      <c r="A130" t="inlineStr">
        <is>
          <t>688005</t>
        </is>
      </c>
      <c r="B130" t="n">
        <v>0.006232421545691137</v>
      </c>
      <c r="C130" t="n">
        <v>215.7680108744902</v>
      </c>
      <c r="D130" t="n">
        <v>35.14347368421053</v>
      </c>
      <c r="E130" t="n">
        <v>6.725578947368421</v>
      </c>
    </row>
    <row r="131">
      <c r="A131" t="inlineStr">
        <is>
          <t>600346</t>
        </is>
      </c>
      <c r="B131" t="n">
        <v>0.006605200730593216</v>
      </c>
      <c r="C131" t="n">
        <v>215.3172866520787</v>
      </c>
      <c r="D131" t="n">
        <v>18.17761403508772</v>
      </c>
      <c r="E131" t="n">
        <v>0.678</v>
      </c>
    </row>
    <row r="132">
      <c r="A132" t="inlineStr">
        <is>
          <t>002847</t>
        </is>
      </c>
      <c r="B132" t="n">
        <v>0.05680928067880239</v>
      </c>
      <c r="C132" t="n">
        <v>215.2079612145956</v>
      </c>
      <c r="D132" t="n">
        <v>90.27915789473684</v>
      </c>
      <c r="E132" t="n">
        <v>2.430877192982456</v>
      </c>
    </row>
    <row r="133">
      <c r="A133" t="inlineStr">
        <is>
          <t>601696</t>
        </is>
      </c>
      <c r="B133" t="n">
        <v>0.003070389828961349</v>
      </c>
      <c r="C133" t="n">
        <v>214.3401015228426</v>
      </c>
      <c r="D133" t="n">
        <v>25.04924444444444</v>
      </c>
      <c r="E133" t="n">
        <v>14.05671111111111</v>
      </c>
    </row>
    <row r="134">
      <c r="A134" t="inlineStr">
        <is>
          <t>002810</t>
        </is>
      </c>
      <c r="B134" t="n">
        <v>0.0118061432869022</v>
      </c>
      <c r="C134" t="n">
        <v>213.9248305606901</v>
      </c>
      <c r="D134" t="n">
        <v>28.6759298245614</v>
      </c>
      <c r="E134" t="n">
        <v>2.352140350877193</v>
      </c>
    </row>
    <row r="135">
      <c r="A135" t="inlineStr">
        <is>
          <t>300225</t>
        </is>
      </c>
      <c r="B135" t="n">
        <v>0.009728205667091074</v>
      </c>
      <c r="C135" t="n">
        <v>213.7989778534924</v>
      </c>
      <c r="D135" t="n">
        <v>9.952421052631578</v>
      </c>
      <c r="E135" t="n">
        <v>4.640140350877193</v>
      </c>
    </row>
    <row r="136">
      <c r="A136" t="inlineStr">
        <is>
          <t>002129</t>
        </is>
      </c>
      <c r="B136" t="n">
        <v>0.004489371367857044</v>
      </c>
      <c r="C136" t="n">
        <v>213.7651821862348</v>
      </c>
      <c r="D136" t="n">
        <v>20.00094736842106</v>
      </c>
      <c r="E136" t="n">
        <v>3.358877192982456</v>
      </c>
    </row>
    <row r="137">
      <c r="A137" t="inlineStr">
        <is>
          <t>002214</t>
        </is>
      </c>
      <c r="B137" t="n">
        <v>0.005398760560804307</v>
      </c>
      <c r="C137" t="n">
        <v>213.7297297297297</v>
      </c>
      <c r="D137" t="n">
        <v>22.18978947368421</v>
      </c>
      <c r="E137" t="n">
        <v>6.134701754385965</v>
      </c>
    </row>
    <row r="138">
      <c r="A138" t="inlineStr">
        <is>
          <t>002371</t>
        </is>
      </c>
      <c r="B138" t="n">
        <v>0.03057832140043743</v>
      </c>
      <c r="C138" t="n">
        <v>213.2671863926293</v>
      </c>
      <c r="D138" t="n">
        <v>155.7461403508772</v>
      </c>
      <c r="E138" t="n">
        <v>2.20680701754386</v>
      </c>
    </row>
    <row r="139">
      <c r="A139" t="inlineStr">
        <is>
          <t>600760</t>
        </is>
      </c>
      <c r="B139" t="n">
        <v>0.02404444025201268</v>
      </c>
      <c r="C139" t="n">
        <v>212.7338129496403</v>
      </c>
      <c r="D139" t="n">
        <v>46.25912280701755</v>
      </c>
      <c r="E139" t="n">
        <v>4.22719298245614</v>
      </c>
    </row>
    <row r="140">
      <c r="A140" t="inlineStr">
        <is>
          <t>300318</t>
        </is>
      </c>
      <c r="B140" t="n">
        <v>0.009029719425995413</v>
      </c>
      <c r="C140" t="n">
        <v>212.2077922077922</v>
      </c>
      <c r="D140" t="n">
        <v>8.790631578947368</v>
      </c>
      <c r="E140" t="n">
        <v>3.971859649122806</v>
      </c>
    </row>
    <row r="141">
      <c r="A141" t="inlineStr">
        <is>
          <t>300617</t>
        </is>
      </c>
      <c r="B141" t="n">
        <v>0.01191148348520934</v>
      </c>
      <c r="C141" t="n">
        <v>211.5084525357607</v>
      </c>
      <c r="D141" t="n">
        <v>35.12249122807017</v>
      </c>
      <c r="E141" t="n">
        <v>4.022245614035088</v>
      </c>
    </row>
    <row r="142">
      <c r="A142" t="inlineStr">
        <is>
          <t>000301</t>
        </is>
      </c>
      <c r="B142" t="n">
        <v>0.002658572984523097</v>
      </c>
      <c r="C142" t="n">
        <v>209.979633401222</v>
      </c>
      <c r="D142" t="n">
        <v>6.394070175438596</v>
      </c>
      <c r="E142" t="n">
        <v>1.228280701754386</v>
      </c>
    </row>
    <row r="143">
      <c r="A143" t="inlineStr">
        <is>
          <t>002493</t>
        </is>
      </c>
      <c r="B143" t="n">
        <v>0.007978982154288135</v>
      </c>
      <c r="C143" t="n">
        <v>209.3003412969283</v>
      </c>
      <c r="D143" t="n">
        <v>16.49375438596491</v>
      </c>
      <c r="E143" t="n">
        <v>0.3711578947368421</v>
      </c>
    </row>
    <row r="144">
      <c r="A144" t="inlineStr">
        <is>
          <t>603025</t>
        </is>
      </c>
      <c r="B144" t="n">
        <v>0.008675071817141567</v>
      </c>
      <c r="C144" t="n">
        <v>208.7696335078534</v>
      </c>
      <c r="D144" t="n">
        <v>9.927333333333333</v>
      </c>
      <c r="E144" t="n">
        <v>1.077228070175439</v>
      </c>
    </row>
    <row r="145">
      <c r="A145" t="inlineStr">
        <is>
          <t>603308</t>
        </is>
      </c>
      <c r="B145" t="n">
        <v>0.006753432612075349</v>
      </c>
      <c r="C145" t="n">
        <v>208.1702127659574</v>
      </c>
      <c r="D145" t="n">
        <v>21.29445614035088</v>
      </c>
      <c r="E145" t="n">
        <v>1.930456140350877</v>
      </c>
    </row>
    <row r="146">
      <c r="A146" t="inlineStr">
        <is>
          <t>300298</t>
        </is>
      </c>
      <c r="B146" t="n">
        <v>0.01525160852068132</v>
      </c>
      <c r="C146" t="n">
        <v>206.8913857677903</v>
      </c>
      <c r="D146" t="n">
        <v>27.35122807017544</v>
      </c>
      <c r="E146" t="n">
        <v>1.532350877192983</v>
      </c>
    </row>
    <row r="147">
      <c r="A147" t="inlineStr">
        <is>
          <t>002080</t>
        </is>
      </c>
      <c r="B147" t="n">
        <v>0.005302385416462634</v>
      </c>
      <c r="C147" t="n">
        <v>204.4198895027624</v>
      </c>
      <c r="D147" t="n">
        <v>16.01645614035088</v>
      </c>
      <c r="E147" t="n">
        <v>1.343614035087719</v>
      </c>
    </row>
    <row r="148">
      <c r="A148" t="inlineStr">
        <is>
          <t>600532</t>
        </is>
      </c>
      <c r="B148" t="n">
        <v>0.006487524159386603</v>
      </c>
      <c r="C148" t="n">
        <v>204.0572792362768</v>
      </c>
      <c r="D148" t="n">
        <v>7.949438596491229</v>
      </c>
      <c r="E148" t="n">
        <v>2.620105263157895</v>
      </c>
    </row>
    <row r="149">
      <c r="A149" t="inlineStr">
        <is>
          <t>300680</t>
        </is>
      </c>
      <c r="B149" t="n">
        <v>0.01014458328494759</v>
      </c>
      <c r="C149" t="n">
        <v>203.7392138063279</v>
      </c>
      <c r="D149" t="n">
        <v>20.12705263157895</v>
      </c>
      <c r="E149" t="n">
        <v>8.957789473684212</v>
      </c>
    </row>
    <row r="150">
      <c r="A150" t="inlineStr">
        <is>
          <t>300433</t>
        </is>
      </c>
      <c r="B150" t="n">
        <v>0.009629906491071394</v>
      </c>
      <c r="C150" t="n">
        <v>203.5117056856187</v>
      </c>
      <c r="D150" t="n">
        <v>25.13326315789474</v>
      </c>
      <c r="E150" t="n">
        <v>1.878245614035088</v>
      </c>
    </row>
    <row r="151">
      <c r="A151" t="inlineStr">
        <is>
          <t>603223</t>
        </is>
      </c>
      <c r="B151" t="n">
        <v>0.006915646434087356</v>
      </c>
      <c r="C151" t="n">
        <v>202.7597402597402</v>
      </c>
      <c r="D151" t="n">
        <v>12.54982456140351</v>
      </c>
      <c r="E151" t="n">
        <v>1.207824561403509</v>
      </c>
    </row>
    <row r="152">
      <c r="A152" t="inlineStr">
        <is>
          <t>300346</t>
        </is>
      </c>
      <c r="B152" t="n">
        <v>0.009391966962941227</v>
      </c>
      <c r="C152" t="n">
        <v>201.3663535439795</v>
      </c>
      <c r="D152" t="n">
        <v>31.84708771929824</v>
      </c>
      <c r="E152" t="n">
        <v>9.167719298245615</v>
      </c>
    </row>
    <row r="153">
      <c r="A153" t="inlineStr">
        <is>
          <t>002049</t>
        </is>
      </c>
      <c r="B153" t="n">
        <v>0.04299070102798215</v>
      </c>
      <c r="C153" t="n">
        <v>201.2785388127854</v>
      </c>
      <c r="D153" t="n">
        <v>88.79515789473683</v>
      </c>
      <c r="E153" t="n">
        <v>4.191859649122807</v>
      </c>
    </row>
    <row r="154">
      <c r="A154" t="inlineStr">
        <is>
          <t>300831</t>
        </is>
      </c>
      <c r="B154" t="n">
        <v>0.002918136814892357</v>
      </c>
      <c r="C154" t="n">
        <v>200.8726003490401</v>
      </c>
      <c r="D154" t="n">
        <v>21.84837078651686</v>
      </c>
      <c r="E154" t="n">
        <v>14.20780898876404</v>
      </c>
    </row>
    <row r="155">
      <c r="A155" t="inlineStr">
        <is>
          <t>603915</t>
        </is>
      </c>
      <c r="B155" t="n">
        <v>0.007432835335421157</v>
      </c>
      <c r="C155" t="n">
        <v>200.7087172218285</v>
      </c>
      <c r="D155" t="n">
        <v>18.96936842105263</v>
      </c>
      <c r="E155" t="n">
        <v>4.526947368421052</v>
      </c>
    </row>
    <row r="156">
      <c r="A156" t="inlineStr">
        <is>
          <t>603027</t>
        </is>
      </c>
      <c r="B156" t="n">
        <v>0.01295937992073637</v>
      </c>
      <c r="C156" t="n">
        <v>200.5817711700064</v>
      </c>
      <c r="D156" t="n">
        <v>28.46919298245614</v>
      </c>
      <c r="E156" t="n">
        <v>1.476982456140351</v>
      </c>
    </row>
    <row r="157">
      <c r="A157" t="inlineStr">
        <is>
          <t>002389</t>
        </is>
      </c>
      <c r="B157" t="n">
        <v>0.009404105320249465</v>
      </c>
      <c r="C157" t="n">
        <v>197.6945244956772</v>
      </c>
      <c r="D157" t="n">
        <v>18.51856140350877</v>
      </c>
      <c r="E157" t="n">
        <v>4.246842105263157</v>
      </c>
    </row>
    <row r="158">
      <c r="A158" t="inlineStr">
        <is>
          <t>300443</t>
        </is>
      </c>
      <c r="B158" t="n">
        <v>0.01074824584422909</v>
      </c>
      <c r="C158" t="n">
        <v>197.2972972972973</v>
      </c>
      <c r="D158" t="n">
        <v>22.33856140350877</v>
      </c>
      <c r="E158" t="n">
        <v>6.99221052631579</v>
      </c>
    </row>
    <row r="159">
      <c r="A159" t="inlineStr">
        <is>
          <t>600763</t>
        </is>
      </c>
      <c r="B159" t="n">
        <v>0.07654742080456392</v>
      </c>
      <c r="C159" t="n">
        <v>197.196261682243</v>
      </c>
      <c r="D159" t="n">
        <v>165.9010526315789</v>
      </c>
      <c r="E159" t="n">
        <v>0.9788771929824562</v>
      </c>
    </row>
    <row r="160">
      <c r="A160" t="inlineStr">
        <is>
          <t>300347</t>
        </is>
      </c>
      <c r="B160" t="n">
        <v>0.03063489334201715</v>
      </c>
      <c r="C160" t="n">
        <v>196.7564950782637</v>
      </c>
      <c r="D160" t="n">
        <v>97.65161403508772</v>
      </c>
      <c r="E160" t="n">
        <v>1.354947368421052</v>
      </c>
    </row>
    <row r="161">
      <c r="A161" t="inlineStr">
        <is>
          <t>300791</t>
        </is>
      </c>
      <c r="B161" t="n">
        <v>0.04388603035373759</v>
      </c>
      <c r="C161" t="n">
        <v>196.7208882003615</v>
      </c>
      <c r="D161" t="n">
        <v>67.2821052631579</v>
      </c>
      <c r="E161" t="n">
        <v>5.541964912280703</v>
      </c>
    </row>
    <row r="162">
      <c r="A162" t="inlineStr">
        <is>
          <t>600436</t>
        </is>
      </c>
      <c r="B162" t="n">
        <v>0.06538032261992077</v>
      </c>
      <c r="C162" t="n">
        <v>196.3201107923632</v>
      </c>
      <c r="D162" t="n">
        <v>178.690701754386</v>
      </c>
      <c r="E162" t="n">
        <v>0.7290175438596491</v>
      </c>
    </row>
    <row r="163">
      <c r="A163" t="inlineStr">
        <is>
          <t>300782</t>
        </is>
      </c>
      <c r="B163" t="n">
        <v>0.1373412851116422</v>
      </c>
      <c r="C163" t="n">
        <v>195.5077521091921</v>
      </c>
      <c r="D163" t="n">
        <v>380.7148421052632</v>
      </c>
      <c r="E163" t="n">
        <v>4.911263157894737</v>
      </c>
    </row>
    <row r="164">
      <c r="A164" t="inlineStr">
        <is>
          <t>601899</t>
        </is>
      </c>
      <c r="B164" t="n">
        <v>0.002715416127971347</v>
      </c>
      <c r="C164" t="n">
        <v>195.0953678474114</v>
      </c>
      <c r="D164" t="n">
        <v>5.713263157894738</v>
      </c>
      <c r="E164" t="n">
        <v>1.405228070175439</v>
      </c>
    </row>
    <row r="165">
      <c r="A165" t="inlineStr">
        <is>
          <t>300413</t>
        </is>
      </c>
      <c r="B165" t="n">
        <v>0.01286563345979425</v>
      </c>
      <c r="C165" t="n">
        <v>194.6188340807175</v>
      </c>
      <c r="D165" t="n">
        <v>57.01431578947368</v>
      </c>
      <c r="E165" t="n">
        <v>1.116245614035088</v>
      </c>
    </row>
    <row r="166">
      <c r="A166" t="inlineStr">
        <is>
          <t>688368</t>
        </is>
      </c>
      <c r="B166" t="n">
        <v>0.04612833451300946</v>
      </c>
      <c r="C166" t="n">
        <v>194.1763727121464</v>
      </c>
      <c r="D166" t="n">
        <v>113.9417543859649</v>
      </c>
      <c r="E166" t="n">
        <v>5.425649122807017</v>
      </c>
    </row>
    <row r="167">
      <c r="A167" t="inlineStr">
        <is>
          <t>000100</t>
        </is>
      </c>
      <c r="B167" t="n">
        <v>0.0009270700546023924</v>
      </c>
      <c r="C167" t="n">
        <v>194.0828402366864</v>
      </c>
      <c r="D167" t="n">
        <v>5.89221052631579</v>
      </c>
      <c r="E167" t="n">
        <v>3.693894736842105</v>
      </c>
    </row>
    <row r="168">
      <c r="A168" t="inlineStr">
        <is>
          <t>600211</t>
        </is>
      </c>
      <c r="B168" t="n">
        <v>0.06814607985195659</v>
      </c>
      <c r="C168" t="n">
        <v>194.0685820203893</v>
      </c>
      <c r="D168" t="n">
        <v>55.9241403508772</v>
      </c>
      <c r="E168" t="n">
        <v>3.595508771929825</v>
      </c>
    </row>
    <row r="169">
      <c r="A169" t="inlineStr">
        <is>
          <t>300676</t>
        </is>
      </c>
      <c r="B169" t="n">
        <v>0.03578877476605866</v>
      </c>
      <c r="C169" t="n">
        <v>193.5521108179419</v>
      </c>
      <c r="D169" t="n">
        <v>117.1701052631579</v>
      </c>
      <c r="E169" t="n">
        <v>3.437824561403509</v>
      </c>
    </row>
    <row r="170">
      <c r="A170" t="inlineStr">
        <is>
          <t>300576</t>
        </is>
      </c>
      <c r="B170" t="n">
        <v>0.02280350940507031</v>
      </c>
      <c r="C170" t="n">
        <v>193.1303116147309</v>
      </c>
      <c r="D170" t="n">
        <v>43.4478596491228</v>
      </c>
      <c r="E170" t="n">
        <v>15.72301754385965</v>
      </c>
    </row>
    <row r="171">
      <c r="A171" t="inlineStr">
        <is>
          <t>002959</t>
        </is>
      </c>
      <c r="B171" t="n">
        <v>0.04441453061357015</v>
      </c>
      <c r="C171" t="n">
        <v>192.1122994652406</v>
      </c>
      <c r="D171" t="n">
        <v>95.85312280701756</v>
      </c>
      <c r="E171" t="n">
        <v>5.937122807017544</v>
      </c>
    </row>
    <row r="172">
      <c r="A172" t="inlineStr">
        <is>
          <t>600660</t>
        </is>
      </c>
      <c r="B172" t="n">
        <v>0.01214368519867408</v>
      </c>
      <c r="C172" t="n">
        <v>190.4363974001857</v>
      </c>
      <c r="D172" t="n">
        <v>28.16357894736842</v>
      </c>
      <c r="E172" t="n">
        <v>1.064350877192983</v>
      </c>
    </row>
    <row r="173">
      <c r="A173" t="inlineStr">
        <is>
          <t>603179</t>
        </is>
      </c>
      <c r="B173" t="n">
        <v>0.008221049869514817</v>
      </c>
      <c r="C173" t="n">
        <v>188.1548974943053</v>
      </c>
      <c r="D173" t="n">
        <v>23.44017543859649</v>
      </c>
      <c r="E173" t="n">
        <v>1.618736842105263</v>
      </c>
    </row>
    <row r="174">
      <c r="A174" t="inlineStr">
        <is>
          <t>603229</t>
        </is>
      </c>
      <c r="B174" t="n">
        <v>0.01617747620442326</v>
      </c>
      <c r="C174" t="n">
        <v>188.0321285140562</v>
      </c>
      <c r="D174" t="n">
        <v>30.9199649122807</v>
      </c>
      <c r="E174" t="n">
        <v>2.69480701754386</v>
      </c>
    </row>
    <row r="175">
      <c r="A175" t="inlineStr">
        <is>
          <t>300740</t>
        </is>
      </c>
      <c r="B175" t="n">
        <v>0.006875971157424322</v>
      </c>
      <c r="C175" t="n">
        <v>188.0299251870325</v>
      </c>
      <c r="D175" t="n">
        <v>14.37589473684211</v>
      </c>
      <c r="E175" t="n">
        <v>5.973157894736842</v>
      </c>
    </row>
    <row r="176">
      <c r="A176" t="inlineStr">
        <is>
          <t>603919</t>
        </is>
      </c>
      <c r="B176" t="n">
        <v>0.0236766775248161</v>
      </c>
      <c r="C176" t="n">
        <v>187.9464285714286</v>
      </c>
      <c r="D176" t="n">
        <v>20.39957894736842</v>
      </c>
      <c r="E176" t="n">
        <v>2.733684210526315</v>
      </c>
    </row>
    <row r="177">
      <c r="A177" t="inlineStr">
        <is>
          <t>601456</t>
        </is>
      </c>
      <c r="B177" t="n">
        <v>0.001850698548661858</v>
      </c>
      <c r="C177" t="n">
        <v>187.9084967320262</v>
      </c>
      <c r="D177" t="n">
        <v>17.42137614678899</v>
      </c>
      <c r="E177" t="n">
        <v>17.65577981651376</v>
      </c>
    </row>
    <row r="178">
      <c r="A178" t="inlineStr">
        <is>
          <t>603195</t>
        </is>
      </c>
      <c r="B178" t="n">
        <v>0.01313435466162299</v>
      </c>
      <c r="C178" t="n">
        <v>187.8987898789879</v>
      </c>
      <c r="D178" t="n">
        <v>170.7823430962343</v>
      </c>
      <c r="E178" t="n">
        <v>4.779665271966526</v>
      </c>
    </row>
    <row r="179">
      <c r="A179" t="inlineStr">
        <is>
          <t>300054</t>
        </is>
      </c>
      <c r="B179" t="n">
        <v>0.00316558606231123</v>
      </c>
      <c r="C179" t="n">
        <v>187.2659176029963</v>
      </c>
      <c r="D179" t="n">
        <v>14.44768421052632</v>
      </c>
      <c r="E179" t="n">
        <v>4.061228070175439</v>
      </c>
    </row>
    <row r="180">
      <c r="A180" t="inlineStr">
        <is>
          <t>000995</t>
        </is>
      </c>
      <c r="B180" t="n">
        <v>0.01985123186466423</v>
      </c>
      <c r="C180" t="n">
        <v>186.8852459016394</v>
      </c>
      <c r="D180" t="n">
        <v>7.986421052631579</v>
      </c>
      <c r="E180" t="n">
        <v>2.678140350877193</v>
      </c>
    </row>
    <row r="181">
      <c r="A181" t="inlineStr">
        <is>
          <t>002466</t>
        </is>
      </c>
      <c r="B181" t="n">
        <v>0.009746117666389633</v>
      </c>
      <c r="C181" t="n">
        <v>185.1387645478962</v>
      </c>
      <c r="D181" t="n">
        <v>26.77449122807018</v>
      </c>
      <c r="E181" t="n">
        <v>5.201543859649123</v>
      </c>
    </row>
    <row r="182">
      <c r="A182" t="inlineStr">
        <is>
          <t>600031</t>
        </is>
      </c>
      <c r="B182" t="n">
        <v>0.007103148657226417</v>
      </c>
      <c r="C182" t="n">
        <v>185.024154589372</v>
      </c>
      <c r="D182" t="n">
        <v>22.09705263157895</v>
      </c>
      <c r="E182" t="n">
        <v>0.9846315789473684</v>
      </c>
    </row>
    <row r="183">
      <c r="A183" t="inlineStr">
        <is>
          <t>688198</t>
        </is>
      </c>
      <c r="B183" t="n">
        <v>0.03071541285386704</v>
      </c>
      <c r="C183" t="n">
        <v>184.7924957362137</v>
      </c>
      <c r="D183" t="n">
        <v>75.11796363636364</v>
      </c>
      <c r="E183" t="n">
        <v>6.097527272727273</v>
      </c>
    </row>
    <row r="184">
      <c r="A184" t="inlineStr">
        <is>
          <t>600586</t>
        </is>
      </c>
      <c r="B184" t="n">
        <v>0.001435290356918821</v>
      </c>
      <c r="C184" t="n">
        <v>184.4765342960289</v>
      </c>
      <c r="D184" t="n">
        <v>3.633228070175439</v>
      </c>
      <c r="E184" t="n">
        <v>3.028526315789473</v>
      </c>
    </row>
    <row r="185">
      <c r="A185" t="inlineStr">
        <is>
          <t>603501</t>
        </is>
      </c>
      <c r="B185" t="n">
        <v>0.02223876809552016</v>
      </c>
      <c r="C185" t="n">
        <v>184.3163184342766</v>
      </c>
      <c r="D185" t="n">
        <v>190.8445964912281</v>
      </c>
      <c r="E185" t="n">
        <v>3.198105263157895</v>
      </c>
    </row>
    <row r="186">
      <c r="A186" t="inlineStr">
        <is>
          <t>000636</t>
        </is>
      </c>
      <c r="B186" t="n">
        <v>0.007053290179952963</v>
      </c>
      <c r="C186" t="n">
        <v>183.8842975206612</v>
      </c>
      <c r="D186" t="n">
        <v>26.01168421052632</v>
      </c>
      <c r="E186" t="n">
        <v>5.703929824561403</v>
      </c>
    </row>
    <row r="187">
      <c r="A187" t="inlineStr">
        <is>
          <t>002919</t>
        </is>
      </c>
      <c r="B187" t="n">
        <v>0.02602722929883395</v>
      </c>
      <c r="C187" t="n">
        <v>183.8319088319089</v>
      </c>
      <c r="D187" t="n">
        <v>26.11456140350877</v>
      </c>
      <c r="E187" t="n">
        <v>8.151684210526314</v>
      </c>
    </row>
    <row r="188">
      <c r="A188" t="inlineStr">
        <is>
          <t>000568</t>
        </is>
      </c>
      <c r="B188" t="n">
        <v>0.07630946325617131</v>
      </c>
      <c r="C188" t="n">
        <v>183.4499110847659</v>
      </c>
      <c r="D188" t="n">
        <v>123.4458245614035</v>
      </c>
      <c r="E188" t="n">
        <v>0.9096140350877193</v>
      </c>
    </row>
    <row r="189">
      <c r="A189" t="inlineStr">
        <is>
          <t>688017</t>
        </is>
      </c>
      <c r="B189" t="n">
        <v>0.0283846694030174</v>
      </c>
      <c r="C189" t="n">
        <v>182.7422365518412</v>
      </c>
      <c r="D189" t="n">
        <v>104.8130303030303</v>
      </c>
      <c r="E189" t="n">
        <v>6.518080808080808</v>
      </c>
    </row>
    <row r="190">
      <c r="A190" t="inlineStr">
        <is>
          <t>600132</t>
        </is>
      </c>
      <c r="B190" t="n">
        <v>0.03553885950801961</v>
      </c>
      <c r="C190" t="n">
        <v>182.1652191476469</v>
      </c>
      <c r="D190" t="n">
        <v>74.61389473684211</v>
      </c>
      <c r="E190" t="n">
        <v>0.655438596491228</v>
      </c>
    </row>
    <row r="191">
      <c r="A191" t="inlineStr">
        <is>
          <t>300824</t>
        </is>
      </c>
      <c r="B191" t="n">
        <v>0.003591683922073427</v>
      </c>
      <c r="C191" t="n">
        <v>181.3160987074031</v>
      </c>
      <c r="D191" t="n">
        <v>29.55074829931974</v>
      </c>
      <c r="E191" t="n">
        <v>12.36074829931973</v>
      </c>
    </row>
    <row r="192">
      <c r="A192" t="inlineStr">
        <is>
          <t>002838</t>
        </is>
      </c>
      <c r="B192" t="n">
        <v>0.01087025029349239</v>
      </c>
      <c r="C192" t="n">
        <v>181.0703666997027</v>
      </c>
      <c r="D192" t="n">
        <v>27.36957894736842</v>
      </c>
      <c r="E192" t="n">
        <v>4.994</v>
      </c>
    </row>
    <row r="193">
      <c r="A193" t="inlineStr">
        <is>
          <t>600110</t>
        </is>
      </c>
      <c r="B193" t="n">
        <v>0.001705831689771883</v>
      </c>
      <c r="C193" t="n">
        <v>180.8962264150943</v>
      </c>
      <c r="D193" t="n">
        <v>5.81</v>
      </c>
      <c r="E193" t="n">
        <v>4.372912280701756</v>
      </c>
    </row>
    <row r="194">
      <c r="A194" t="inlineStr">
        <is>
          <t>688333</t>
        </is>
      </c>
      <c r="B194" t="n">
        <v>0.04933751248683789</v>
      </c>
      <c r="C194" t="n">
        <v>180.410447761194</v>
      </c>
      <c r="D194" t="n">
        <v>81.65596491228071</v>
      </c>
      <c r="E194" t="n">
        <v>6.026280701754387</v>
      </c>
    </row>
    <row r="195">
      <c r="A195" t="inlineStr">
        <is>
          <t>002977</t>
        </is>
      </c>
      <c r="B195" t="n">
        <v>0.01875434246759477</v>
      </c>
      <c r="C195" t="n">
        <v>180.4049336746567</v>
      </c>
      <c r="D195" t="n">
        <v>109.9587677725119</v>
      </c>
      <c r="E195" t="n">
        <v>12.77928909952607</v>
      </c>
    </row>
    <row r="196">
      <c r="A196" t="inlineStr">
        <is>
          <t>600176</t>
        </is>
      </c>
      <c r="B196" t="n">
        <v>0.004416743152315376</v>
      </c>
      <c r="C196" t="n">
        <v>179.2056074766355</v>
      </c>
      <c r="D196" t="n">
        <v>12.08526315789474</v>
      </c>
      <c r="E196" t="n">
        <v>1.297157894736842</v>
      </c>
    </row>
    <row r="197">
      <c r="A197" t="inlineStr">
        <is>
          <t>002759</t>
        </is>
      </c>
      <c r="B197" t="n">
        <v>0.006217018967658362</v>
      </c>
      <c r="C197" t="n">
        <v>178.5797438882421</v>
      </c>
      <c r="D197" t="n">
        <v>10.08936842105263</v>
      </c>
      <c r="E197" t="n">
        <v>3.026350877192983</v>
      </c>
    </row>
    <row r="198">
      <c r="A198" t="inlineStr">
        <is>
          <t>002891</t>
        </is>
      </c>
      <c r="B198" t="n">
        <v>0.01574960643787217</v>
      </c>
      <c r="C198" t="n">
        <v>177.8526504941599</v>
      </c>
      <c r="D198" t="n">
        <v>38.35821052631579</v>
      </c>
      <c r="E198" t="n">
        <v>3.220912280701754</v>
      </c>
    </row>
    <row r="199">
      <c r="A199" t="inlineStr">
        <is>
          <t>300816</t>
        </is>
      </c>
      <c r="B199" t="n">
        <v>0.02458997402642249</v>
      </c>
      <c r="C199" t="n">
        <v>177.7470628887353</v>
      </c>
      <c r="D199" t="n">
        <v>72.76527426160338</v>
      </c>
      <c r="E199" t="n">
        <v>8.641856540084389</v>
      </c>
    </row>
    <row r="200">
      <c r="A200" t="inlineStr">
        <is>
          <t>600563</t>
        </is>
      </c>
      <c r="B200" t="n">
        <v>0.02096301555597901</v>
      </c>
      <c r="C200" t="n">
        <v>177.7207392197125</v>
      </c>
      <c r="D200" t="n">
        <v>65.2237543859649</v>
      </c>
      <c r="E200" t="n">
        <v>1.395368421052632</v>
      </c>
    </row>
    <row r="201">
      <c r="A201" t="inlineStr">
        <is>
          <t>000547</t>
        </is>
      </c>
      <c r="B201" t="n">
        <v>0.004738736553207418</v>
      </c>
      <c r="C201" t="n">
        <v>177.7179763186222</v>
      </c>
      <c r="D201" t="n">
        <v>17.25487719298246</v>
      </c>
      <c r="E201" t="n">
        <v>3.079859649122807</v>
      </c>
    </row>
    <row r="202">
      <c r="A202" t="inlineStr">
        <is>
          <t>603606</t>
        </is>
      </c>
      <c r="B202" t="n">
        <v>0.006181284630955909</v>
      </c>
      <c r="C202" t="n">
        <v>177.6104417670682</v>
      </c>
      <c r="D202" t="n">
        <v>17.37831578947368</v>
      </c>
      <c r="E202" t="n">
        <v>2.505614035087719</v>
      </c>
    </row>
    <row r="203">
      <c r="A203" t="inlineStr">
        <is>
          <t>300581</t>
        </is>
      </c>
      <c r="B203" t="n">
        <v>0.02146912340228451</v>
      </c>
      <c r="C203" t="n">
        <v>177.5092936802974</v>
      </c>
      <c r="D203" t="n">
        <v>23.54333333333333</v>
      </c>
      <c r="E203" t="n">
        <v>5.376631578947369</v>
      </c>
    </row>
    <row r="204">
      <c r="A204" t="inlineStr">
        <is>
          <t>002683</t>
        </is>
      </c>
      <c r="B204" t="n">
        <v>0.01475858570971384</v>
      </c>
      <c r="C204" t="n">
        <v>177.027027027027</v>
      </c>
      <c r="D204" t="n">
        <v>36.30421052631579</v>
      </c>
      <c r="E204" t="n">
        <v>2.20378947368421</v>
      </c>
    </row>
    <row r="205">
      <c r="A205" t="inlineStr">
        <is>
          <t>300842</t>
        </is>
      </c>
      <c r="B205" t="n">
        <v>0.00728875615637011</v>
      </c>
      <c r="C205" t="n">
        <v>176.8929503916449</v>
      </c>
      <c r="D205" t="n">
        <v>68.77101351351352</v>
      </c>
      <c r="E205" t="n">
        <v>11.57277027027027</v>
      </c>
    </row>
    <row r="206">
      <c r="A206" t="inlineStr">
        <is>
          <t>600732</t>
        </is>
      </c>
      <c r="B206" t="n">
        <v>0.00410276018014769</v>
      </c>
      <c r="C206" t="n">
        <v>176.6666666666667</v>
      </c>
      <c r="D206" t="n">
        <v>11.62894736842105</v>
      </c>
      <c r="E206" t="n">
        <v>3.265859649122807</v>
      </c>
    </row>
    <row r="207">
      <c r="A207" t="inlineStr">
        <is>
          <t>603208</t>
        </is>
      </c>
      <c r="B207" t="n">
        <v>0.03876103474665849</v>
      </c>
      <c r="C207" t="n">
        <v>176.6301512780386</v>
      </c>
      <c r="D207" t="n">
        <v>92.08263157894737</v>
      </c>
      <c r="E207" t="n">
        <v>1.826631578947369</v>
      </c>
    </row>
    <row r="208">
      <c r="A208" t="inlineStr">
        <is>
          <t>688139</t>
        </is>
      </c>
      <c r="B208" t="n">
        <v>0.02212338506430207</v>
      </c>
      <c r="C208" t="n">
        <v>176.0321519912312</v>
      </c>
      <c r="D208" t="n">
        <v>51.96694736842106</v>
      </c>
      <c r="E208" t="n">
        <v>5.04259649122807</v>
      </c>
    </row>
    <row r="209">
      <c r="A209" t="inlineStr">
        <is>
          <t>600486</t>
        </is>
      </c>
      <c r="B209" t="n">
        <v>0.01999332843903998</v>
      </c>
      <c r="C209" t="n">
        <v>175.4489942528736</v>
      </c>
      <c r="D209" t="n">
        <v>86.52943859649123</v>
      </c>
      <c r="E209" t="n">
        <v>1.152350877192982</v>
      </c>
    </row>
    <row r="210">
      <c r="A210" t="inlineStr">
        <is>
          <t>603259</t>
        </is>
      </c>
      <c r="B210" t="n">
        <v>0.02039525256201148</v>
      </c>
      <c r="C210" t="n">
        <v>175.1289667031421</v>
      </c>
      <c r="D210" t="n">
        <v>92.59063157894738</v>
      </c>
      <c r="E210" t="n">
        <v>1.119543859649123</v>
      </c>
    </row>
    <row r="211">
      <c r="A211" t="inlineStr">
        <is>
          <t>300855</t>
        </is>
      </c>
      <c r="B211" t="n">
        <v>0.003917338471740079</v>
      </c>
      <c r="C211" t="n">
        <v>174.5538664904163</v>
      </c>
      <c r="D211" t="n">
        <v>43.17592000000001</v>
      </c>
      <c r="E211" t="n">
        <v>12.78504</v>
      </c>
    </row>
    <row r="212">
      <c r="A212" t="inlineStr">
        <is>
          <t>000913</t>
        </is>
      </c>
      <c r="B212" t="n">
        <v>0.01119056292346095</v>
      </c>
      <c r="C212" t="n">
        <v>173.1225296442688</v>
      </c>
      <c r="D212" t="n">
        <v>16.9239298245614</v>
      </c>
      <c r="E212" t="n">
        <v>1.366947368421052</v>
      </c>
    </row>
    <row r="213">
      <c r="A213" t="inlineStr">
        <is>
          <t>002612</t>
        </is>
      </c>
      <c r="B213" t="n">
        <v>0.006619935355819587</v>
      </c>
      <c r="C213" t="n">
        <v>172.8606356968215</v>
      </c>
      <c r="D213" t="n">
        <v>10.88680701754386</v>
      </c>
      <c r="E213" t="n">
        <v>5.279438596491228</v>
      </c>
    </row>
    <row r="214">
      <c r="A214" t="inlineStr">
        <is>
          <t>600127</t>
        </is>
      </c>
      <c r="B214" t="n">
        <v>0.004262052465023492</v>
      </c>
      <c r="C214" t="n">
        <v>172.3684210526316</v>
      </c>
      <c r="D214" t="n">
        <v>9.184596491228071</v>
      </c>
      <c r="E214" t="n">
        <v>10.01901754385965</v>
      </c>
    </row>
    <row r="215">
      <c r="A215" t="inlineStr">
        <is>
          <t>601965</t>
        </is>
      </c>
      <c r="B215" t="n">
        <v>0.002976574002507984</v>
      </c>
      <c r="C215" t="n">
        <v>170.9677419354838</v>
      </c>
      <c r="D215" t="n">
        <v>10.71575438596491</v>
      </c>
      <c r="E215" t="n">
        <v>0.8868070175438597</v>
      </c>
    </row>
    <row r="216">
      <c r="A216" t="inlineStr">
        <is>
          <t>600199</t>
        </is>
      </c>
      <c r="B216" t="n">
        <v>0.006533235288319702</v>
      </c>
      <c r="C216" t="n">
        <v>170.8260105448154</v>
      </c>
      <c r="D216" t="n">
        <v>7.596877192982457</v>
      </c>
      <c r="E216" t="n">
        <v>4.706175438596492</v>
      </c>
    </row>
    <row r="217">
      <c r="A217" t="inlineStr">
        <is>
          <t>300825</t>
        </is>
      </c>
      <c r="B217" t="n">
        <v>0.002843552175767734</v>
      </c>
      <c r="C217" t="n">
        <v>170.7013574660634</v>
      </c>
      <c r="D217" t="n">
        <v>23.01571428571429</v>
      </c>
      <c r="E217" t="n">
        <v>14.48995073891626</v>
      </c>
    </row>
    <row r="218">
      <c r="A218" t="inlineStr">
        <is>
          <t>300450</t>
        </is>
      </c>
      <c r="B218" t="n">
        <v>0.01258338071130835</v>
      </c>
      <c r="C218" t="n">
        <v>170.2702702702703</v>
      </c>
      <c r="D218" t="n">
        <v>50.95922807017544</v>
      </c>
      <c r="E218" t="n">
        <v>2.008175438596491</v>
      </c>
    </row>
    <row r="219">
      <c r="A219" t="inlineStr">
        <is>
          <t>002291</t>
        </is>
      </c>
      <c r="B219" t="n">
        <v>0.004385637404250632</v>
      </c>
      <c r="C219" t="n">
        <v>169.9236641221374</v>
      </c>
      <c r="D219" t="n">
        <v>20.73898245614035</v>
      </c>
      <c r="E219" t="n">
        <v>6.479684210526316</v>
      </c>
    </row>
    <row r="220">
      <c r="A220" t="inlineStr">
        <is>
          <t>603737</t>
        </is>
      </c>
      <c r="B220" t="n">
        <v>0.05376365647951498</v>
      </c>
      <c r="C220" t="n">
        <v>169.6625344352617</v>
      </c>
      <c r="D220" t="n">
        <v>106.8492982456141</v>
      </c>
      <c r="E220" t="n">
        <v>0.7300000000000001</v>
      </c>
    </row>
    <row r="221">
      <c r="A221" t="inlineStr">
        <is>
          <t>002041</t>
        </is>
      </c>
      <c r="B221" t="n">
        <v>0.004642555962527793</v>
      </c>
      <c r="C221" t="n">
        <v>169.4986072423399</v>
      </c>
      <c r="D221" t="n">
        <v>14.54845614035088</v>
      </c>
      <c r="E221" t="n">
        <v>4.067263157894737</v>
      </c>
    </row>
    <row r="222">
      <c r="A222" t="inlineStr">
        <is>
          <t>002410</t>
        </is>
      </c>
      <c r="B222" t="n">
        <v>0.01510350428842775</v>
      </c>
      <c r="C222" t="n">
        <v>169.3101415094339</v>
      </c>
      <c r="D222" t="n">
        <v>58.58150877192983</v>
      </c>
      <c r="E222" t="n">
        <v>0.9232982456140351</v>
      </c>
    </row>
    <row r="223">
      <c r="A223" t="inlineStr">
        <is>
          <t>002932</t>
        </is>
      </c>
      <c r="B223" t="n">
        <v>0.02354314561930877</v>
      </c>
      <c r="C223" t="n">
        <v>168.2251082251082</v>
      </c>
      <c r="D223" t="n">
        <v>60.102</v>
      </c>
      <c r="E223" t="n">
        <v>8.764736842105263</v>
      </c>
    </row>
    <row r="224">
      <c r="A224" t="inlineStr">
        <is>
          <t>300648</t>
        </is>
      </c>
      <c r="B224" t="n">
        <v>0.01264729318112729</v>
      </c>
      <c r="C224" t="n">
        <v>168.1081081081081</v>
      </c>
      <c r="D224" t="n">
        <v>23.57063157894737</v>
      </c>
      <c r="E224" t="n">
        <v>5.618</v>
      </c>
    </row>
    <row r="225">
      <c r="A225" t="inlineStr">
        <is>
          <t>603991</t>
        </is>
      </c>
      <c r="B225" t="n">
        <v>0.01097330491961992</v>
      </c>
      <c r="C225" t="n">
        <v>168.091697645601</v>
      </c>
      <c r="D225" t="n">
        <v>29.77621052631579</v>
      </c>
      <c r="E225" t="n">
        <v>2.465087719298245</v>
      </c>
    </row>
    <row r="226">
      <c r="A226" t="inlineStr">
        <is>
          <t>300323</t>
        </is>
      </c>
      <c r="B226" t="n">
        <v>0.00307620644280071</v>
      </c>
      <c r="C226" t="n">
        <v>167.9282868525897</v>
      </c>
      <c r="D226" t="n">
        <v>8.786350877192982</v>
      </c>
      <c r="E226" t="n">
        <v>3.270771929824562</v>
      </c>
    </row>
    <row r="227">
      <c r="A227" t="inlineStr">
        <is>
          <t>002821</t>
        </is>
      </c>
      <c r="B227" t="n">
        <v>0.04562936328358996</v>
      </c>
      <c r="C227" t="n">
        <v>167.0553017173468</v>
      </c>
      <c r="D227" t="n">
        <v>215.9192631578947</v>
      </c>
      <c r="E227" t="n">
        <v>1.13940350877193</v>
      </c>
    </row>
    <row r="228">
      <c r="A228" t="inlineStr">
        <is>
          <t>603128</t>
        </is>
      </c>
      <c r="B228" t="n">
        <v>0.002063068510025626</v>
      </c>
      <c r="C228" t="n">
        <v>166.2337662337662</v>
      </c>
      <c r="D228" t="n">
        <v>5.977929824561404</v>
      </c>
      <c r="E228" t="n">
        <v>2.791859649122807</v>
      </c>
    </row>
    <row r="229">
      <c r="A229" t="inlineStr">
        <is>
          <t>002185</t>
        </is>
      </c>
      <c r="B229" t="n">
        <v>0.00247777478337355</v>
      </c>
      <c r="C229" t="n">
        <v>164.8698884758364</v>
      </c>
      <c r="D229" t="n">
        <v>12.97898245614035</v>
      </c>
      <c r="E229" t="n">
        <v>6.722912280701755</v>
      </c>
    </row>
    <row r="230">
      <c r="A230" t="inlineStr">
        <is>
          <t>300454</t>
        </is>
      </c>
      <c r="B230" t="n">
        <v>0.02861955713243768</v>
      </c>
      <c r="C230" t="n">
        <v>164.750378214826</v>
      </c>
      <c r="D230" t="n">
        <v>190.4836842105263</v>
      </c>
      <c r="E230" t="n">
        <v>1.00740350877193</v>
      </c>
    </row>
    <row r="231">
      <c r="A231" t="inlineStr">
        <is>
          <t>300760</t>
        </is>
      </c>
      <c r="B231" t="n">
        <v>0.06302993631287482</v>
      </c>
      <c r="C231" t="n">
        <v>164.1878453038674</v>
      </c>
      <c r="D231" t="n">
        <v>295.7066666666666</v>
      </c>
      <c r="E231" t="n">
        <v>1.069157894736842</v>
      </c>
    </row>
    <row r="232">
      <c r="A232" t="inlineStr">
        <is>
          <t>601208</t>
        </is>
      </c>
      <c r="B232" t="n">
        <v>0.002485476591818866</v>
      </c>
      <c r="C232" t="n">
        <v>164.0522875816993</v>
      </c>
      <c r="D232" t="n">
        <v>7.609964912280702</v>
      </c>
      <c r="E232" t="n">
        <v>1.986035087719298</v>
      </c>
    </row>
    <row r="233">
      <c r="A233" t="inlineStr">
        <is>
          <t>002352</t>
        </is>
      </c>
      <c r="B233" t="n">
        <v>0.02035217287473393</v>
      </c>
      <c r="C233" t="n">
        <v>163.9758085721799</v>
      </c>
      <c r="D233" t="n">
        <v>61.47564912280702</v>
      </c>
      <c r="E233" t="n">
        <v>0.486</v>
      </c>
    </row>
    <row r="234">
      <c r="A234" t="inlineStr">
        <is>
          <t>688536</t>
        </is>
      </c>
      <c r="B234" t="n">
        <v>0.05590528075017677</v>
      </c>
      <c r="C234" t="n">
        <v>163.9024390243902</v>
      </c>
      <c r="D234" t="n">
        <v>362.1301204819277</v>
      </c>
      <c r="E234" t="n">
        <v>7.750120481927711</v>
      </c>
    </row>
    <row r="235">
      <c r="A235" t="inlineStr">
        <is>
          <t>300395</t>
        </is>
      </c>
      <c r="B235" t="n">
        <v>0.0156709388909098</v>
      </c>
      <c r="C235" t="n">
        <v>163.124387855044</v>
      </c>
      <c r="D235" t="n">
        <v>34.6138596491228</v>
      </c>
      <c r="E235" t="n">
        <v>1.691438596491228</v>
      </c>
    </row>
    <row r="236">
      <c r="A236" t="inlineStr">
        <is>
          <t>300725</t>
        </is>
      </c>
      <c r="B236" t="n">
        <v>0.02470348647061717</v>
      </c>
      <c r="C236" t="n">
        <v>163.0197268588771</v>
      </c>
      <c r="D236" t="n">
        <v>104.6145964912281</v>
      </c>
      <c r="E236" t="n">
        <v>2.365298245614035</v>
      </c>
    </row>
    <row r="237">
      <c r="A237" t="inlineStr">
        <is>
          <t>002973</t>
        </is>
      </c>
      <c r="B237" t="n">
        <v>0.001802671062675362</v>
      </c>
      <c r="C237" t="n">
        <v>161.8932038834951</v>
      </c>
      <c r="D237" t="n">
        <v>23.6722265625</v>
      </c>
      <c r="E237" t="n">
        <v>11.710625</v>
      </c>
    </row>
    <row r="238">
      <c r="A238" t="inlineStr">
        <is>
          <t>600859</t>
        </is>
      </c>
      <c r="B238" t="n">
        <v>0.03800189011184769</v>
      </c>
      <c r="C238" t="n">
        <v>161.8852459016394</v>
      </c>
      <c r="D238" t="n">
        <v>30.69385964912281</v>
      </c>
      <c r="E238" t="n">
        <v>2.870877192982456</v>
      </c>
    </row>
    <row r="239">
      <c r="A239" t="inlineStr">
        <is>
          <t>600702</t>
        </is>
      </c>
      <c r="B239" t="n">
        <v>0.02958782780207531</v>
      </c>
      <c r="C239" t="n">
        <v>160.8681135225376</v>
      </c>
      <c r="D239" t="n">
        <v>38.64870175438597</v>
      </c>
      <c r="E239" t="n">
        <v>3.257508771929825</v>
      </c>
    </row>
    <row r="240">
      <c r="A240" t="inlineStr">
        <is>
          <t>688116</t>
        </is>
      </c>
      <c r="B240" t="n">
        <v>0.007081574053385542</v>
      </c>
      <c r="C240" t="n">
        <v>160.7156748346947</v>
      </c>
      <c r="D240" t="n">
        <v>44.45449122807017</v>
      </c>
      <c r="E240" t="n">
        <v>5.719929824561403</v>
      </c>
    </row>
    <row r="241">
      <c r="A241" t="inlineStr">
        <is>
          <t>002056</t>
        </is>
      </c>
      <c r="B241" t="n">
        <v>0.001676943931828877</v>
      </c>
      <c r="C241" t="n">
        <v>159.9388379204893</v>
      </c>
      <c r="D241" t="n">
        <v>11.78333333333333</v>
      </c>
      <c r="E241" t="n">
        <v>2.93821052631579</v>
      </c>
    </row>
    <row r="242">
      <c r="A242" t="inlineStr">
        <is>
          <t>688598</t>
        </is>
      </c>
      <c r="B242" t="n">
        <v>0.03445954617732735</v>
      </c>
      <c r="C242" t="n">
        <v>159.5169827966476</v>
      </c>
      <c r="D242" t="n">
        <v>116.9662573099415</v>
      </c>
      <c r="E242" t="n">
        <v>9.794444444444444</v>
      </c>
    </row>
    <row r="243">
      <c r="A243" t="inlineStr">
        <is>
          <t>688188</t>
        </is>
      </c>
      <c r="B243" t="n">
        <v>0.05563605894261744</v>
      </c>
      <c r="C243" t="n">
        <v>159.3672559061623</v>
      </c>
      <c r="D243" t="n">
        <v>191.7837543859649</v>
      </c>
      <c r="E243" t="n">
        <v>3.544631578947369</v>
      </c>
    </row>
    <row r="244">
      <c r="A244" t="inlineStr">
        <is>
          <t>688012</t>
        </is>
      </c>
      <c r="B244" t="n">
        <v>0.03872263671551505</v>
      </c>
      <c r="C244" t="n">
        <v>158.6339217191097</v>
      </c>
      <c r="D244" t="n">
        <v>169.1951228070176</v>
      </c>
      <c r="E244" t="n">
        <v>6.078947368421052</v>
      </c>
    </row>
    <row r="245">
      <c r="A245" t="inlineStr">
        <is>
          <t>300101</t>
        </is>
      </c>
      <c r="B245" t="n">
        <v>0.002549512298566066</v>
      </c>
      <c r="C245" t="n">
        <v>158.6330935251798</v>
      </c>
      <c r="D245" t="n">
        <v>13.19463157894737</v>
      </c>
      <c r="E245" t="n">
        <v>4.512842105263157</v>
      </c>
    </row>
    <row r="246">
      <c r="A246" t="inlineStr">
        <is>
          <t>688122</t>
        </is>
      </c>
      <c r="B246" t="n">
        <v>0.01341867501159871</v>
      </c>
      <c r="C246" t="n">
        <v>158.3542939274165</v>
      </c>
      <c r="D246" t="n">
        <v>43.4999298245614</v>
      </c>
      <c r="E246" t="n">
        <v>4.925614035087718</v>
      </c>
    </row>
    <row r="247">
      <c r="A247" t="inlineStr">
        <is>
          <t>689009</t>
        </is>
      </c>
      <c r="B247" t="n">
        <v>0.005438656877845828</v>
      </c>
      <c r="C247" t="n">
        <v>157.4025974025974</v>
      </c>
      <c r="D247" t="n">
        <v>73.50196721311477</v>
      </c>
      <c r="E247" t="n">
        <v>19.65950819672131</v>
      </c>
    </row>
    <row r="248">
      <c r="A248" t="inlineStr">
        <is>
          <t>603319</t>
        </is>
      </c>
      <c r="B248" t="n">
        <v>0.0122275476950673</v>
      </c>
      <c r="C248" t="n">
        <v>157.0883661792752</v>
      </c>
      <c r="D248" t="n">
        <v>26.9479649122807</v>
      </c>
      <c r="E248" t="n">
        <v>2.708771929824561</v>
      </c>
    </row>
    <row r="249">
      <c r="A249" t="inlineStr">
        <is>
          <t>300432</t>
        </is>
      </c>
      <c r="B249" t="n">
        <v>0.002017275149875762</v>
      </c>
      <c r="C249" t="n">
        <v>155.4794520547945</v>
      </c>
      <c r="D249" t="n">
        <v>8.436842105263159</v>
      </c>
      <c r="E249" t="n">
        <v>4.701052631578948</v>
      </c>
    </row>
    <row r="250">
      <c r="A250" t="inlineStr">
        <is>
          <t>600426</t>
        </is>
      </c>
      <c r="B250" t="n">
        <v>0.009054090848024887</v>
      </c>
      <c r="C250" t="n">
        <v>155.3679131483716</v>
      </c>
      <c r="D250" t="n">
        <v>23.54592982456141</v>
      </c>
      <c r="E250" t="n">
        <v>0.9812982456140349</v>
      </c>
    </row>
    <row r="251">
      <c r="A251" t="inlineStr">
        <is>
          <t>600559</t>
        </is>
      </c>
      <c r="B251" t="n">
        <v>0.01057801413865898</v>
      </c>
      <c r="C251" t="n">
        <v>155.3327256153145</v>
      </c>
      <c r="D251" t="n">
        <v>13.63347368421053</v>
      </c>
      <c r="E251" t="n">
        <v>5.19161403508772</v>
      </c>
    </row>
    <row r="252">
      <c r="A252" t="inlineStr">
        <is>
          <t>300206</t>
        </is>
      </c>
      <c r="B252" t="n">
        <v>0.006521314844871873</v>
      </c>
      <c r="C252" t="n">
        <v>155.0287356321839</v>
      </c>
      <c r="D252" t="n">
        <v>15.86315789473684</v>
      </c>
      <c r="E252" t="n">
        <v>4.575578947368421</v>
      </c>
    </row>
    <row r="253">
      <c r="A253" t="inlineStr">
        <is>
          <t>002239</t>
        </is>
      </c>
      <c r="B253" t="n">
        <v>0.00121148249331252</v>
      </c>
      <c r="C253" t="n">
        <v>154.5454545454546</v>
      </c>
      <c r="D253" t="n">
        <v>4.036736842105264</v>
      </c>
      <c r="E253" t="n">
        <v>5.197017543859649</v>
      </c>
    </row>
    <row r="254">
      <c r="A254" t="inlineStr">
        <is>
          <t>002216</t>
        </is>
      </c>
      <c r="B254" t="n">
        <v>0.0068718180651964</v>
      </c>
      <c r="C254" t="n">
        <v>153.7942664418213</v>
      </c>
      <c r="D254" t="n">
        <v>23.93126315789474</v>
      </c>
      <c r="E254" t="n">
        <v>1.820456140350877</v>
      </c>
    </row>
    <row r="255">
      <c r="A255" t="inlineStr">
        <is>
          <t>002651</t>
        </is>
      </c>
      <c r="B255" t="n">
        <v>0.004140101635211954</v>
      </c>
      <c r="C255" t="n">
        <v>152.5274725274726</v>
      </c>
      <c r="D255" t="n">
        <v>7.132842105263158</v>
      </c>
      <c r="E255" t="n">
        <v>2.050140350877193</v>
      </c>
    </row>
    <row r="256">
      <c r="A256" t="inlineStr">
        <is>
          <t>002385</t>
        </is>
      </c>
      <c r="B256" t="n">
        <v>0.001710414626373745</v>
      </c>
      <c r="C256" t="n">
        <v>152.0100502512562</v>
      </c>
      <c r="D256" t="n">
        <v>8.372315789473683</v>
      </c>
      <c r="E256" t="n">
        <v>6.142771929824562</v>
      </c>
    </row>
    <row r="257">
      <c r="A257" t="inlineStr">
        <is>
          <t>000516</t>
        </is>
      </c>
      <c r="B257" t="n">
        <v>0.002808961369518385</v>
      </c>
      <c r="C257" t="n">
        <v>151.8279569892473</v>
      </c>
      <c r="D257" t="n">
        <v>6.11821052631579</v>
      </c>
      <c r="E257" t="n">
        <v>1.727578947368421</v>
      </c>
    </row>
    <row r="258">
      <c r="A258" t="inlineStr">
        <is>
          <t>601168</t>
        </is>
      </c>
      <c r="B258" t="n">
        <v>0.003618999081233368</v>
      </c>
      <c r="C258" t="n">
        <v>151.2962962962963</v>
      </c>
      <c r="D258" t="n">
        <v>7.97319298245614</v>
      </c>
      <c r="E258" t="n">
        <v>1.839649122807017</v>
      </c>
    </row>
    <row r="259">
      <c r="A259" t="inlineStr">
        <is>
          <t>002025</t>
        </is>
      </c>
      <c r="B259" t="n">
        <v>0.01587455852620365</v>
      </c>
      <c r="C259" t="n">
        <v>151.1544585987261</v>
      </c>
      <c r="D259" t="n">
        <v>38.43284210526316</v>
      </c>
      <c r="E259" t="n">
        <v>1.665614035087719</v>
      </c>
    </row>
    <row r="260">
      <c r="A260" t="inlineStr">
        <is>
          <t>300015</t>
        </is>
      </c>
      <c r="B260" t="n">
        <v>0.01616518752695838</v>
      </c>
      <c r="C260" t="n">
        <v>150.7768800497203</v>
      </c>
      <c r="D260" t="n">
        <v>45.42473684210526</v>
      </c>
      <c r="E260" t="n">
        <v>0.7811578947368421</v>
      </c>
    </row>
    <row r="261">
      <c r="A261" t="inlineStr">
        <is>
          <t>600121</t>
        </is>
      </c>
      <c r="B261" t="n">
        <v>0.003493550532206987</v>
      </c>
      <c r="C261" t="n">
        <v>150.5703422053232</v>
      </c>
      <c r="D261" t="n">
        <v>2.704140350877193</v>
      </c>
      <c r="E261" t="n">
        <v>2.966035087719298</v>
      </c>
    </row>
    <row r="262">
      <c r="A262" t="inlineStr">
        <is>
          <t>688006</t>
        </is>
      </c>
      <c r="B262" t="n">
        <v>0.01128109724727948</v>
      </c>
      <c r="C262" t="n">
        <v>150.4794308691618</v>
      </c>
      <c r="D262" t="n">
        <v>51.18389473684211</v>
      </c>
      <c r="E262" t="n">
        <v>5.156245614035088</v>
      </c>
    </row>
    <row r="263">
      <c r="A263" t="inlineStr">
        <is>
          <t>002625</t>
        </is>
      </c>
      <c r="B263" t="n">
        <v>0.01175956162346408</v>
      </c>
      <c r="C263" t="n">
        <v>150.3105590062112</v>
      </c>
      <c r="D263" t="n">
        <v>14.21582456140351</v>
      </c>
      <c r="E263" t="n">
        <v>2.841684210526316</v>
      </c>
    </row>
    <row r="264">
      <c r="A264" t="inlineStr">
        <is>
          <t>688408</t>
        </is>
      </c>
      <c r="B264" t="n">
        <v>0.01737831091482082</v>
      </c>
      <c r="C264" t="n">
        <v>150.2570694087404</v>
      </c>
      <c r="D264" t="n">
        <v>138.3113131313131</v>
      </c>
      <c r="E264" t="n">
        <v>5.963232323232323</v>
      </c>
    </row>
    <row r="265">
      <c r="A265" t="inlineStr">
        <is>
          <t>601799</t>
        </is>
      </c>
      <c r="B265" t="n">
        <v>0.04325085477236899</v>
      </c>
      <c r="C265" t="n">
        <v>150.1745403770072</v>
      </c>
      <c r="D265" t="n">
        <v>132.6818245614035</v>
      </c>
      <c r="E265" t="n">
        <v>0.5721403508771929</v>
      </c>
    </row>
    <row r="266">
      <c r="A266" t="inlineStr">
        <is>
          <t>002156</t>
        </is>
      </c>
      <c r="B266" t="n">
        <v>0.002241263853718079</v>
      </c>
      <c r="C266" t="n">
        <v>150</v>
      </c>
      <c r="D266" t="n">
        <v>23.87950877192982</v>
      </c>
      <c r="E266" t="n">
        <v>4.523157894736841</v>
      </c>
    </row>
    <row r="267">
      <c r="A267" t="inlineStr">
        <is>
          <t>002430</t>
        </is>
      </c>
      <c r="B267" t="n">
        <v>0.008664687570447124</v>
      </c>
      <c r="C267" t="n">
        <v>149.9568593615186</v>
      </c>
      <c r="D267" t="n">
        <v>18.10252631578948</v>
      </c>
      <c r="E267" t="n">
        <v>1.094385964912281</v>
      </c>
    </row>
    <row r="268">
      <c r="A268" t="inlineStr">
        <is>
          <t>300705</t>
        </is>
      </c>
      <c r="B268" t="n">
        <v>0.00630655665147882</v>
      </c>
      <c r="C268" t="n">
        <v>149.8699045967042</v>
      </c>
      <c r="D268" t="n">
        <v>17.01319298245614</v>
      </c>
      <c r="E268" t="n">
        <v>4.314771929824562</v>
      </c>
    </row>
    <row r="269">
      <c r="A269" t="inlineStr">
        <is>
          <t>300699</t>
        </is>
      </c>
      <c r="B269" t="n">
        <v>0.01308461446543332</v>
      </c>
      <c r="C269" t="n">
        <v>149.1441908713693</v>
      </c>
      <c r="D269" t="n">
        <v>63.58340350877193</v>
      </c>
      <c r="E269" t="n">
        <v>1.600666666666667</v>
      </c>
    </row>
    <row r="270">
      <c r="A270" t="inlineStr">
        <is>
          <t>600877</t>
        </is>
      </c>
      <c r="B270" t="n">
        <v>0.0009462126205003095</v>
      </c>
      <c r="C270" t="n">
        <v>149.126213592233</v>
      </c>
      <c r="D270" t="n">
        <v>6.475298245614035</v>
      </c>
      <c r="E270" t="n">
        <v>1.113684210526316</v>
      </c>
    </row>
    <row r="271">
      <c r="A271" t="inlineStr">
        <is>
          <t>688169</t>
        </is>
      </c>
      <c r="B271" t="n">
        <v>0.3780439231376149</v>
      </c>
      <c r="C271" t="n">
        <v>148.9459947801646</v>
      </c>
      <c r="D271" t="n">
        <v>566.0856578947369</v>
      </c>
      <c r="E271" t="n">
        <v>4.210394736842105</v>
      </c>
    </row>
    <row r="272">
      <c r="A272" t="inlineStr">
        <is>
          <t>002571</t>
        </is>
      </c>
      <c r="B272" t="n">
        <v>0.002239897104025068</v>
      </c>
      <c r="C272" t="n">
        <v>148.9224137931035</v>
      </c>
      <c r="D272" t="n">
        <v>6.318280701754386</v>
      </c>
      <c r="E272" t="n">
        <v>5.438421052631578</v>
      </c>
    </row>
    <row r="273">
      <c r="A273" t="inlineStr">
        <is>
          <t>300551</t>
        </is>
      </c>
      <c r="B273" t="n">
        <v>0.007875914217741161</v>
      </c>
      <c r="C273" t="n">
        <v>148.8626023657871</v>
      </c>
      <c r="D273" t="n">
        <v>21.44487719298246</v>
      </c>
      <c r="E273" t="n">
        <v>5.775368421052631</v>
      </c>
    </row>
    <row r="274">
      <c r="A274" t="inlineStr">
        <is>
          <t>603520</t>
        </is>
      </c>
      <c r="B274" t="n">
        <v>0.02165207345400646</v>
      </c>
      <c r="C274" t="n">
        <v>148.4138428262437</v>
      </c>
      <c r="D274" t="n">
        <v>58.64105263157895</v>
      </c>
      <c r="E274" t="n">
        <v>1.601087719298246</v>
      </c>
    </row>
    <row r="275">
      <c r="A275" t="inlineStr">
        <is>
          <t>000762</t>
        </is>
      </c>
      <c r="B275" t="n">
        <v>0.00225289817750514</v>
      </c>
      <c r="C275" t="n">
        <v>148.3098591549296</v>
      </c>
      <c r="D275" t="n">
        <v>9.084385964912281</v>
      </c>
      <c r="E275" t="n">
        <v>3.153052631578948</v>
      </c>
    </row>
    <row r="276">
      <c r="A276" t="inlineStr">
        <is>
          <t>002151</t>
        </is>
      </c>
      <c r="B276" t="n">
        <v>0.01743121475100737</v>
      </c>
      <c r="C276" t="n">
        <v>147.8657074340527</v>
      </c>
      <c r="D276" t="n">
        <v>40.59143859649123</v>
      </c>
      <c r="E276" t="n">
        <v>6.292561403508772</v>
      </c>
    </row>
    <row r="277">
      <c r="A277" t="inlineStr">
        <is>
          <t>300171</t>
        </is>
      </c>
      <c r="B277" t="n">
        <v>0.007121738562946024</v>
      </c>
      <c r="C277" t="n">
        <v>147.4212034383954</v>
      </c>
      <c r="D277" t="n">
        <v>13.79638596491228</v>
      </c>
      <c r="E277" t="n">
        <v>3.07059649122807</v>
      </c>
    </row>
    <row r="278">
      <c r="A278" t="inlineStr">
        <is>
          <t>688016</t>
        </is>
      </c>
      <c r="B278" t="n">
        <v>0.05569638340295174</v>
      </c>
      <c r="C278" t="n">
        <v>147.1735336520222</v>
      </c>
      <c r="D278" t="n">
        <v>226.9038596491228</v>
      </c>
      <c r="E278" t="n">
        <v>3.426912280701754</v>
      </c>
    </row>
    <row r="279">
      <c r="A279" t="inlineStr">
        <is>
          <t>002603</t>
        </is>
      </c>
      <c r="B279" t="n">
        <v>0.00727562146898228</v>
      </c>
      <c r="C279" t="n">
        <v>146.4826357969724</v>
      </c>
      <c r="D279" t="n">
        <v>24.29021052631579</v>
      </c>
      <c r="E279" t="n">
        <v>3.78578947368421</v>
      </c>
    </row>
    <row r="280">
      <c r="A280" t="inlineStr">
        <is>
          <t>603063</t>
        </is>
      </c>
      <c r="B280" t="n">
        <v>0.00464429188935821</v>
      </c>
      <c r="C280" t="n">
        <v>146.0024600246002</v>
      </c>
      <c r="D280" t="n">
        <v>10.47985964912281</v>
      </c>
      <c r="E280" t="n">
        <v>2.280701754385965</v>
      </c>
    </row>
    <row r="281">
      <c r="A281" t="inlineStr">
        <is>
          <t>600884</t>
        </is>
      </c>
      <c r="B281" t="n">
        <v>0.002720236577353451</v>
      </c>
      <c r="C281" t="n">
        <v>145.1058201058201</v>
      </c>
      <c r="D281" t="n">
        <v>10.93638596491228</v>
      </c>
      <c r="E281" t="n">
        <v>2.650736842105264</v>
      </c>
    </row>
    <row r="282">
      <c r="A282" t="inlineStr">
        <is>
          <t>600309</t>
        </is>
      </c>
      <c r="B282" t="n">
        <v>0.0197845468999986</v>
      </c>
      <c r="C282" t="n">
        <v>144.7268907563025</v>
      </c>
      <c r="D282" t="n">
        <v>62.77445614035088</v>
      </c>
      <c r="E282" t="n">
        <v>1.308</v>
      </c>
    </row>
    <row r="283">
      <c r="A283" t="inlineStr">
        <is>
          <t>603976</t>
        </is>
      </c>
      <c r="B283" t="n">
        <v>0.05346050036870226</v>
      </c>
      <c r="C283" t="n">
        <v>144.6921042689838</v>
      </c>
      <c r="D283" t="n">
        <v>43.74466666666667</v>
      </c>
      <c r="E283" t="n">
        <v>13.7261052631579</v>
      </c>
    </row>
    <row r="284">
      <c r="A284" t="inlineStr">
        <is>
          <t>002324</t>
        </is>
      </c>
      <c r="B284" t="n">
        <v>0.00259379474786154</v>
      </c>
      <c r="C284" t="n">
        <v>144.2118226600985</v>
      </c>
      <c r="D284" t="n">
        <v>13.27343859649123</v>
      </c>
      <c r="E284" t="n">
        <v>3.166842105263158</v>
      </c>
    </row>
    <row r="285">
      <c r="A285" t="inlineStr">
        <is>
          <t>300243</t>
        </is>
      </c>
      <c r="B285" t="n">
        <v>0.0038427984502798</v>
      </c>
      <c r="C285" t="n">
        <v>143.3566433566433</v>
      </c>
      <c r="D285" t="n">
        <v>10.22263157894737</v>
      </c>
      <c r="E285" t="n">
        <v>2.602947368421052</v>
      </c>
    </row>
    <row r="286">
      <c r="A286" t="inlineStr">
        <is>
          <t>600918</t>
        </is>
      </c>
      <c r="B286" t="n">
        <v>0.001153768756550511</v>
      </c>
      <c r="C286" t="n">
        <v>143.1061806656102</v>
      </c>
      <c r="D286" t="n">
        <v>15.58465408805031</v>
      </c>
      <c r="E286" t="n">
        <v>11.52396226415094</v>
      </c>
    </row>
    <row r="287">
      <c r="A287" t="inlineStr">
        <is>
          <t>603396</t>
        </is>
      </c>
      <c r="B287" t="n">
        <v>0.009340687410202095</v>
      </c>
      <c r="C287" t="n">
        <v>142.7471876850207</v>
      </c>
      <c r="D287" t="n">
        <v>29.11361403508772</v>
      </c>
      <c r="E287" t="n">
        <v>5.626526315789474</v>
      </c>
    </row>
    <row r="288">
      <c r="A288" t="inlineStr">
        <is>
          <t>300001</t>
        </is>
      </c>
      <c r="B288" t="n">
        <v>0.002828213024946703</v>
      </c>
      <c r="C288" t="n">
        <v>141.9974391805378</v>
      </c>
      <c r="D288" t="n">
        <v>22.02778947368421</v>
      </c>
      <c r="E288" t="n">
        <v>2.457438596491228</v>
      </c>
    </row>
    <row r="289">
      <c r="A289" t="inlineStr">
        <is>
          <t>002884</t>
        </is>
      </c>
      <c r="B289" t="n">
        <v>0.00611218424634285</v>
      </c>
      <c r="C289" t="n">
        <v>141.7484388938448</v>
      </c>
      <c r="D289" t="n">
        <v>18.25350877192982</v>
      </c>
      <c r="E289" t="n">
        <v>1.902947368421053</v>
      </c>
    </row>
    <row r="290">
      <c r="A290" t="inlineStr">
        <is>
          <t>603069</t>
        </is>
      </c>
      <c r="B290" t="n">
        <v>0.02291688205957828</v>
      </c>
      <c r="C290" t="n">
        <v>141.454081632653</v>
      </c>
      <c r="D290" t="n">
        <v>19.77557894736842</v>
      </c>
      <c r="E290" t="n">
        <v>4.155122807017544</v>
      </c>
    </row>
    <row r="291">
      <c r="A291" t="inlineStr">
        <is>
          <t>300408</t>
        </is>
      </c>
      <c r="B291" t="n">
        <v>0.004481719580536681</v>
      </c>
      <c r="C291" t="n">
        <v>141.4302600472813</v>
      </c>
      <c r="D291" t="n">
        <v>26.26824561403509</v>
      </c>
      <c r="E291" t="n">
        <v>1.066666666666667</v>
      </c>
    </row>
    <row r="292">
      <c r="A292" t="inlineStr">
        <is>
          <t>000816</t>
        </is>
      </c>
      <c r="B292" t="n">
        <v>0.001810006835616694</v>
      </c>
      <c r="C292" t="n">
        <v>141.1764705882353</v>
      </c>
      <c r="D292" t="n">
        <v>1.860877192982456</v>
      </c>
      <c r="E292" t="n">
        <v>3.956070175438597</v>
      </c>
    </row>
    <row r="293">
      <c r="A293" t="inlineStr">
        <is>
          <t>300896</t>
        </is>
      </c>
      <c r="B293" t="n">
        <v>0.07660572872971108</v>
      </c>
      <c r="C293" t="n">
        <v>141.105557189062</v>
      </c>
      <c r="D293" t="n">
        <v>571.6573076923077</v>
      </c>
      <c r="E293" t="n">
        <v>6.651153846153846</v>
      </c>
    </row>
    <row r="294">
      <c r="A294" t="inlineStr">
        <is>
          <t>002803</t>
        </is>
      </c>
      <c r="B294" t="n">
        <v>0.01309177905675401</v>
      </c>
      <c r="C294" t="n">
        <v>140.7320872274144</v>
      </c>
      <c r="D294" t="n">
        <v>28.07129824561403</v>
      </c>
      <c r="E294" t="n">
        <v>3.024385964912281</v>
      </c>
    </row>
    <row r="295">
      <c r="A295" t="inlineStr">
        <is>
          <t>002158</t>
        </is>
      </c>
      <c r="B295" t="n">
        <v>0.001772779424073874</v>
      </c>
      <c r="C295" t="n">
        <v>140.248447204969</v>
      </c>
      <c r="D295" t="n">
        <v>12.51350877192983</v>
      </c>
      <c r="E295" t="n">
        <v>3.044666666666667</v>
      </c>
    </row>
    <row r="296">
      <c r="A296" t="inlineStr">
        <is>
          <t>688023</t>
        </is>
      </c>
      <c r="B296" t="n">
        <v>0.03912036894309814</v>
      </c>
      <c r="C296" t="n">
        <v>140.0960384153661</v>
      </c>
      <c r="D296" t="n">
        <v>238.5807719298245</v>
      </c>
      <c r="E296" t="n">
        <v>3.498491228070175</v>
      </c>
    </row>
    <row r="297">
      <c r="A297" t="inlineStr">
        <is>
          <t>300082</t>
        </is>
      </c>
      <c r="B297" t="n">
        <v>0.002248651592209645</v>
      </c>
      <c r="C297" t="n">
        <v>139.6039603960396</v>
      </c>
      <c r="D297" t="n">
        <v>7.754842105263158</v>
      </c>
      <c r="E297" t="n">
        <v>1.829438596491228</v>
      </c>
    </row>
    <row r="298">
      <c r="A298" t="inlineStr">
        <is>
          <t>002738</t>
        </is>
      </c>
      <c r="B298" t="n">
        <v>0.003537272407206467</v>
      </c>
      <c r="C298" t="n">
        <v>139.2729864575909</v>
      </c>
      <c r="D298" t="n">
        <v>18.07147368421052</v>
      </c>
      <c r="E298" t="n">
        <v>3.411684210526316</v>
      </c>
    </row>
    <row r="299">
      <c r="A299" t="inlineStr">
        <is>
          <t>603212</t>
        </is>
      </c>
      <c r="B299" t="n">
        <v>0.002652789868882585</v>
      </c>
      <c r="C299" t="n">
        <v>139.2405063291139</v>
      </c>
      <c r="D299" t="n">
        <v>31.62694444444445</v>
      </c>
      <c r="E299" t="n">
        <v>13.52294444444444</v>
      </c>
    </row>
    <row r="300">
      <c r="A300" t="inlineStr">
        <is>
          <t>002597</t>
        </is>
      </c>
      <c r="B300" t="n">
        <v>0.005360010258126434</v>
      </c>
      <c r="C300" t="n">
        <v>139.2048591938156</v>
      </c>
      <c r="D300" t="n">
        <v>26.98736842105263</v>
      </c>
      <c r="E300" t="n">
        <v>1.098736842105263</v>
      </c>
    </row>
    <row r="301">
      <c r="A301" t="inlineStr">
        <is>
          <t>600765</t>
        </is>
      </c>
      <c r="B301" t="n">
        <v>0.00464162594032996</v>
      </c>
      <c r="C301" t="n">
        <v>139.1353811149033</v>
      </c>
      <c r="D301" t="n">
        <v>12.72312280701754</v>
      </c>
      <c r="E301" t="n">
        <v>2.544</v>
      </c>
    </row>
    <row r="302">
      <c r="A302" t="inlineStr">
        <is>
          <t>603787</t>
        </is>
      </c>
      <c r="B302" t="n">
        <v>0.01241455032030727</v>
      </c>
      <c r="C302" t="n">
        <v>138.8059701492537</v>
      </c>
      <c r="D302" t="n">
        <v>20.54445614035088</v>
      </c>
      <c r="E302" t="n">
        <v>4.496140350877193</v>
      </c>
    </row>
    <row r="303">
      <c r="A303" t="inlineStr">
        <is>
          <t>603298</t>
        </is>
      </c>
      <c r="B303" t="n">
        <v>0.006161843847925281</v>
      </c>
      <c r="C303" t="n">
        <v>138.7959866220736</v>
      </c>
      <c r="D303" t="n">
        <v>13.1379649122807</v>
      </c>
      <c r="E303" t="n">
        <v>0.8285964912280702</v>
      </c>
    </row>
    <row r="304">
      <c r="A304" t="inlineStr">
        <is>
          <t>600499</t>
        </is>
      </c>
      <c r="B304" t="n">
        <v>0.0009353922384964725</v>
      </c>
      <c r="C304" t="n">
        <v>138.6189258312021</v>
      </c>
      <c r="D304" t="n">
        <v>4.795298245614035</v>
      </c>
      <c r="E304" t="n">
        <v>1.132140350877193</v>
      </c>
    </row>
    <row r="305">
      <c r="A305" t="inlineStr">
        <is>
          <t>300442</t>
        </is>
      </c>
      <c r="B305" t="n">
        <v>0.01025998779540809</v>
      </c>
      <c r="C305" t="n">
        <v>138.5053380782918</v>
      </c>
      <c r="D305" t="n">
        <v>22.42989473684211</v>
      </c>
      <c r="E305" t="n">
        <v>1.671894736842106</v>
      </c>
    </row>
    <row r="306">
      <c r="A306" t="inlineStr">
        <is>
          <t>300568</t>
        </is>
      </c>
      <c r="B306" t="n">
        <v>0.003799381647732426</v>
      </c>
      <c r="C306" t="n">
        <v>138.2420971472629</v>
      </c>
      <c r="D306" t="n">
        <v>20.22112280701754</v>
      </c>
      <c r="E306" t="n">
        <v>4.784280701754386</v>
      </c>
    </row>
    <row r="307">
      <c r="A307" t="inlineStr">
        <is>
          <t>600305</t>
        </is>
      </c>
      <c r="B307" t="n">
        <v>0.003812510972875732</v>
      </c>
      <c r="C307" t="n">
        <v>138.2325581395349</v>
      </c>
      <c r="D307" t="n">
        <v>18.12140350877193</v>
      </c>
      <c r="E307" t="n">
        <v>2.060666666666667</v>
      </c>
    </row>
    <row r="308">
      <c r="A308" t="inlineStr">
        <is>
          <t>000818</t>
        </is>
      </c>
      <c r="B308" t="n">
        <v>0.003455149050117826</v>
      </c>
      <c r="C308" t="n">
        <v>138.2198952879581</v>
      </c>
      <c r="D308" t="n">
        <v>22.16315789473684</v>
      </c>
      <c r="E308" t="n">
        <v>3.999964912280702</v>
      </c>
    </row>
    <row r="309">
      <c r="A309" t="inlineStr">
        <is>
          <t>603877</t>
        </is>
      </c>
      <c r="B309" t="n">
        <v>0.01390783135166348</v>
      </c>
      <c r="C309" t="n">
        <v>137.4906646751307</v>
      </c>
      <c r="D309" t="n">
        <v>21.34175438596491</v>
      </c>
      <c r="E309" t="n">
        <v>0.3752280701754386</v>
      </c>
    </row>
    <row r="310">
      <c r="A310" t="inlineStr">
        <is>
          <t>600584</t>
        </is>
      </c>
      <c r="B310" t="n">
        <v>0.008169701534317817</v>
      </c>
      <c r="C310" t="n">
        <v>137.2380440623321</v>
      </c>
      <c r="D310" t="n">
        <v>33.11312280701754</v>
      </c>
      <c r="E310" t="n">
        <v>6.602140350877193</v>
      </c>
    </row>
    <row r="311">
      <c r="A311" t="inlineStr">
        <is>
          <t>002064</t>
        </is>
      </c>
      <c r="B311" t="n">
        <v>0.001979434582121803</v>
      </c>
      <c r="C311" t="n">
        <v>136.8055555555556</v>
      </c>
      <c r="D311" t="n">
        <v>7.057614035087719</v>
      </c>
      <c r="E311" t="n">
        <v>1.618877192982456</v>
      </c>
    </row>
    <row r="312">
      <c r="A312" t="inlineStr">
        <is>
          <t>002416</t>
        </is>
      </c>
      <c r="B312" t="n">
        <v>0.001009359748347097</v>
      </c>
      <c r="C312" t="n">
        <v>136.3327674023769</v>
      </c>
      <c r="D312" t="n">
        <v>8.069649122807018</v>
      </c>
      <c r="E312" t="n">
        <v>2.529543859649123</v>
      </c>
    </row>
    <row r="313">
      <c r="A313" t="inlineStr">
        <is>
          <t>603233</t>
        </is>
      </c>
      <c r="B313" t="n">
        <v>0.01626100182235808</v>
      </c>
      <c r="C313" t="n">
        <v>136.1904761904762</v>
      </c>
      <c r="D313" t="n">
        <v>66.89877192982456</v>
      </c>
      <c r="E313" t="n">
        <v>2.194456140350876</v>
      </c>
    </row>
    <row r="314">
      <c r="A314" t="inlineStr">
        <is>
          <t>600079</t>
        </is>
      </c>
      <c r="B314" t="n">
        <v>0.01061149546445783</v>
      </c>
      <c r="C314" t="n">
        <v>135.9635811836116</v>
      </c>
      <c r="D314" t="n">
        <v>24.98628070175439</v>
      </c>
      <c r="E314" t="n">
        <v>1.438105263157895</v>
      </c>
    </row>
    <row r="315">
      <c r="A315" t="inlineStr">
        <is>
          <t>300671</t>
        </is>
      </c>
      <c r="B315" t="n">
        <v>0.01173556677958968</v>
      </c>
      <c r="C315" t="n">
        <v>135.8921161825726</v>
      </c>
      <c r="D315" t="n">
        <v>35.77740350877193</v>
      </c>
      <c r="E315" t="n">
        <v>8.192631578947367</v>
      </c>
    </row>
    <row r="316">
      <c r="A316" t="inlineStr">
        <is>
          <t>300827</t>
        </is>
      </c>
      <c r="B316" t="n">
        <v>0.007034717809744075</v>
      </c>
      <c r="C316" t="n">
        <v>135.8151476251605</v>
      </c>
      <c r="D316" t="n">
        <v>55.15917525773195</v>
      </c>
      <c r="E316" t="n">
        <v>14.59762886597938</v>
      </c>
    </row>
    <row r="317">
      <c r="A317" t="inlineStr">
        <is>
          <t>300999</t>
        </is>
      </c>
      <c r="B317" t="n">
        <v>0.03548243063732209</v>
      </c>
      <c r="C317" t="n">
        <v>135.6964285714286</v>
      </c>
      <c r="D317" t="n">
        <v>80.88126760563378</v>
      </c>
      <c r="E317" t="n">
        <v>19.81549295774648</v>
      </c>
    </row>
    <row r="318">
      <c r="A318" t="inlineStr">
        <is>
          <t>300803</t>
        </is>
      </c>
      <c r="B318" t="n">
        <v>0.008763889137405672</v>
      </c>
      <c r="C318" t="n">
        <v>135.4166666666667</v>
      </c>
      <c r="D318" t="n">
        <v>47.03459649122807</v>
      </c>
      <c r="E318" t="n">
        <v>12.8159298245614</v>
      </c>
    </row>
    <row r="319">
      <c r="A319" t="inlineStr">
        <is>
          <t>603489</t>
        </is>
      </c>
      <c r="B319" t="n">
        <v>0.04937634927174347</v>
      </c>
      <c r="C319" t="n">
        <v>135.1793649073372</v>
      </c>
      <c r="D319" t="n">
        <v>134.8221052631579</v>
      </c>
      <c r="E319" t="n">
        <v>4.73740350877193</v>
      </c>
    </row>
    <row r="320">
      <c r="A320" t="inlineStr">
        <is>
          <t>002429</t>
        </is>
      </c>
      <c r="B320" t="n">
        <v>0.0009897107324577058</v>
      </c>
      <c r="C320" t="n">
        <v>134.7517730496454</v>
      </c>
      <c r="D320" t="n">
        <v>5.415438596491229</v>
      </c>
      <c r="E320" t="n">
        <v>2.046877192982457</v>
      </c>
    </row>
    <row r="321">
      <c r="A321" t="inlineStr">
        <is>
          <t>600827</t>
        </is>
      </c>
      <c r="B321" t="n">
        <v>0.006100883437570711</v>
      </c>
      <c r="C321" t="n">
        <v>133.7209302325581</v>
      </c>
      <c r="D321" t="n">
        <v>12.62912280701754</v>
      </c>
      <c r="E321" t="n">
        <v>1.512350877192983</v>
      </c>
    </row>
    <row r="322">
      <c r="A322" t="inlineStr">
        <is>
          <t>000858</t>
        </is>
      </c>
      <c r="B322" t="n">
        <v>0.07167470459654081</v>
      </c>
      <c r="C322" t="n">
        <v>133.6442687747036</v>
      </c>
      <c r="D322" t="n">
        <v>187.5346666666667</v>
      </c>
      <c r="E322" t="n">
        <v>0.5956140350877193</v>
      </c>
    </row>
    <row r="323">
      <c r="A323" t="inlineStr">
        <is>
          <t>603987</t>
        </is>
      </c>
      <c r="B323" t="n">
        <v>0.003247969929743776</v>
      </c>
      <c r="C323" t="n">
        <v>133.6043360433604</v>
      </c>
      <c r="D323" t="n">
        <v>13.75821052631579</v>
      </c>
      <c r="E323" t="n">
        <v>2.637052631578947</v>
      </c>
    </row>
    <row r="324">
      <c r="A324" t="inlineStr">
        <is>
          <t>603605</t>
        </is>
      </c>
      <c r="B324" t="n">
        <v>0.02735212783637732</v>
      </c>
      <c r="C324" t="n">
        <v>133.0836152730788</v>
      </c>
      <c r="D324" t="n">
        <v>144.546</v>
      </c>
      <c r="E324" t="n">
        <v>2.364631578947369</v>
      </c>
    </row>
    <row r="325">
      <c r="A325" t="inlineStr">
        <is>
          <t>300453</t>
        </is>
      </c>
      <c r="B325" t="n">
        <v>0.004551264210962569</v>
      </c>
      <c r="C325" t="n">
        <v>132.6842837273992</v>
      </c>
      <c r="D325" t="n">
        <v>14.58628070175439</v>
      </c>
      <c r="E325" t="n">
        <v>7.896877192982457</v>
      </c>
    </row>
    <row r="326">
      <c r="A326" t="inlineStr">
        <is>
          <t>000625</t>
        </is>
      </c>
      <c r="B326" t="n">
        <v>0.005776115913939262</v>
      </c>
      <c r="C326" t="n">
        <v>132.5635103926097</v>
      </c>
      <c r="D326" t="n">
        <v>13.32940350877193</v>
      </c>
      <c r="E326" t="n">
        <v>1.815087719298246</v>
      </c>
    </row>
    <row r="327">
      <c r="A327" t="inlineStr">
        <is>
          <t>300138</t>
        </is>
      </c>
      <c r="B327" t="n">
        <v>0.004598475070199803</v>
      </c>
      <c r="C327" t="n">
        <v>132.0783132530121</v>
      </c>
      <c r="D327" t="n">
        <v>12.50056140350877</v>
      </c>
      <c r="E327" t="n">
        <v>2.304421052631579</v>
      </c>
    </row>
    <row r="328">
      <c r="A328" t="inlineStr">
        <is>
          <t>688390</t>
        </is>
      </c>
      <c r="B328" t="n">
        <v>0.04323983756008702</v>
      </c>
      <c r="C328" t="n">
        <v>131.9851851851852</v>
      </c>
      <c r="D328" t="n">
        <v>191.9875531914894</v>
      </c>
      <c r="E328" t="n">
        <v>8.118617021276597</v>
      </c>
    </row>
    <row r="329">
      <c r="A329" t="inlineStr">
        <is>
          <t>002475</t>
        </is>
      </c>
      <c r="B329" t="n">
        <v>0.01100388082198654</v>
      </c>
      <c r="C329" t="n">
        <v>131.1620426216325</v>
      </c>
      <c r="D329" t="n">
        <v>44.29435087719299</v>
      </c>
      <c r="E329" t="n">
        <v>1.278175438596491</v>
      </c>
    </row>
    <row r="330">
      <c r="A330" t="inlineStr">
        <is>
          <t>002585</t>
        </is>
      </c>
      <c r="B330" t="n">
        <v>0.002516853488126863</v>
      </c>
      <c r="C330" t="n">
        <v>130.316742081448</v>
      </c>
      <c r="D330" t="n">
        <v>7.070631578947368</v>
      </c>
      <c r="E330" t="n">
        <v>3.712736842105263</v>
      </c>
    </row>
    <row r="331">
      <c r="A331" t="inlineStr">
        <is>
          <t>002050</t>
        </is>
      </c>
      <c r="B331" t="n">
        <v>0.003805550668340456</v>
      </c>
      <c r="C331" t="n">
        <v>130.1161751563897</v>
      </c>
      <c r="D331" t="n">
        <v>19.38175438596491</v>
      </c>
      <c r="E331" t="n">
        <v>1.164631578947368</v>
      </c>
    </row>
    <row r="332">
      <c r="A332" t="inlineStr">
        <is>
          <t>000615</t>
        </is>
      </c>
      <c r="B332" t="n">
        <v>0.001309757414105147</v>
      </c>
      <c r="C332" t="n">
        <v>130.0847457627119</v>
      </c>
      <c r="D332" t="n">
        <v>4.695087719298246</v>
      </c>
      <c r="E332" t="n">
        <v>2.604245614035088</v>
      </c>
    </row>
    <row r="333">
      <c r="A333" t="inlineStr">
        <is>
          <t>002149</t>
        </is>
      </c>
      <c r="B333" t="n">
        <v>0.003128662028449184</v>
      </c>
      <c r="C333" t="n">
        <v>130.0429184549356</v>
      </c>
      <c r="D333" t="n">
        <v>8.576666666666668</v>
      </c>
      <c r="E333" t="n">
        <v>3.729157894736842</v>
      </c>
    </row>
    <row r="334">
      <c r="A334" t="inlineStr">
        <is>
          <t>002553</t>
        </is>
      </c>
      <c r="B334" t="n">
        <v>0.001745931933757328</v>
      </c>
      <c r="C334" t="n">
        <v>129.5049504950495</v>
      </c>
      <c r="D334" t="n">
        <v>6.717368421052631</v>
      </c>
      <c r="E334" t="n">
        <v>5.819263157894737</v>
      </c>
    </row>
    <row r="335">
      <c r="A335" t="inlineStr">
        <is>
          <t>600616</t>
        </is>
      </c>
      <c r="B335" t="n">
        <v>0.002674930250877402</v>
      </c>
      <c r="C335" t="n">
        <v>129.3956043956044</v>
      </c>
      <c r="D335" t="n">
        <v>4.933228070175439</v>
      </c>
      <c r="E335" t="n">
        <v>2.863894736842105</v>
      </c>
    </row>
    <row r="336">
      <c r="A336" t="inlineStr">
        <is>
          <t>603809</t>
        </is>
      </c>
      <c r="B336" t="n">
        <v>0.009166975554368162</v>
      </c>
      <c r="C336" t="n">
        <v>129.3650793650793</v>
      </c>
      <c r="D336" t="n">
        <v>16.6159649122807</v>
      </c>
      <c r="E336" t="n">
        <v>2.633438596491228</v>
      </c>
    </row>
    <row r="337">
      <c r="A337" t="inlineStr">
        <is>
          <t>300236</t>
        </is>
      </c>
      <c r="B337" t="n">
        <v>0.00996748828447969</v>
      </c>
      <c r="C337" t="n">
        <v>129.2413793103448</v>
      </c>
      <c r="D337" t="n">
        <v>51.53684210526315</v>
      </c>
      <c r="E337" t="n">
        <v>5.792736842105263</v>
      </c>
    </row>
    <row r="338">
      <c r="A338" t="inlineStr">
        <is>
          <t>000049</t>
        </is>
      </c>
      <c r="B338" t="n">
        <v>0.005718547571991671</v>
      </c>
      <c r="C338" t="n">
        <v>129.0481717933837</v>
      </c>
      <c r="D338" t="n">
        <v>48.68375438596492</v>
      </c>
      <c r="E338" t="n">
        <v>3.029298245614036</v>
      </c>
    </row>
    <row r="339">
      <c r="A339" t="inlineStr">
        <is>
          <t>601028</t>
        </is>
      </c>
      <c r="B339" t="n">
        <v>0.003712804367884738</v>
      </c>
      <c r="C339" t="n">
        <v>128.9320388349514</v>
      </c>
      <c r="D339" t="n">
        <v>9.381894736842106</v>
      </c>
      <c r="E339" t="n">
        <v>0.7084561403508772</v>
      </c>
    </row>
    <row r="340">
      <c r="A340" t="inlineStr">
        <is>
          <t>000768</t>
        </is>
      </c>
      <c r="B340" t="n">
        <v>0.006116082458324012</v>
      </c>
      <c r="C340" t="n">
        <v>128.755641521599</v>
      </c>
      <c r="D340" t="n">
        <v>21.80224561403509</v>
      </c>
      <c r="E340" t="n">
        <v>1.267649122807017</v>
      </c>
    </row>
    <row r="341">
      <c r="A341" t="inlineStr">
        <is>
          <t>603533</t>
        </is>
      </c>
      <c r="B341" t="n">
        <v>0.008773221603952344</v>
      </c>
      <c r="C341" t="n">
        <v>128.404401650619</v>
      </c>
      <c r="D341" t="n">
        <v>28.33831578947369</v>
      </c>
      <c r="E341" t="n">
        <v>5.227719298245614</v>
      </c>
    </row>
    <row r="342">
      <c r="A342" t="inlineStr">
        <is>
          <t>300143</t>
        </is>
      </c>
      <c r="B342" t="n">
        <v>0.00851800643544451</v>
      </c>
      <c r="C342" t="n">
        <v>128.3132530120481</v>
      </c>
      <c r="D342" t="n">
        <v>16.61768421052632</v>
      </c>
      <c r="E342" t="n">
        <v>1.782385964912281</v>
      </c>
    </row>
    <row r="343">
      <c r="A343" t="inlineStr">
        <is>
          <t>000902</t>
        </is>
      </c>
      <c r="B343" t="n">
        <v>0.002949017279644253</v>
      </c>
      <c r="C343" t="n">
        <v>127.6864728192162</v>
      </c>
      <c r="D343" t="n">
        <v>10.46726315789474</v>
      </c>
      <c r="E343" t="n">
        <v>1.295017543859649</v>
      </c>
    </row>
    <row r="344">
      <c r="A344" t="inlineStr">
        <is>
          <t>300012</t>
        </is>
      </c>
      <c r="B344" t="n">
        <v>0.003992067926330627</v>
      </c>
      <c r="C344" t="n">
        <v>127.1739130434783</v>
      </c>
      <c r="D344" t="n">
        <v>20.79119298245613</v>
      </c>
      <c r="E344" t="n">
        <v>1.187228070175439</v>
      </c>
    </row>
    <row r="345">
      <c r="A345" t="inlineStr">
        <is>
          <t>603010</t>
        </is>
      </c>
      <c r="B345" t="n">
        <v>0.004911314489096257</v>
      </c>
      <c r="C345" t="n">
        <v>126.8502581755594</v>
      </c>
      <c r="D345" t="n">
        <v>17.0360701754386</v>
      </c>
      <c r="E345" t="n">
        <v>2.675333333333333</v>
      </c>
    </row>
    <row r="346">
      <c r="A346" t="inlineStr">
        <is>
          <t>300118</t>
        </is>
      </c>
      <c r="B346" t="n">
        <v>0.003911738716769159</v>
      </c>
      <c r="C346" t="n">
        <v>126.7002518891688</v>
      </c>
      <c r="D346" t="n">
        <v>16.18975438596491</v>
      </c>
      <c r="E346" t="n">
        <v>5.79378947368421</v>
      </c>
    </row>
    <row r="347">
      <c r="A347" t="inlineStr">
        <is>
          <t>300035</t>
        </is>
      </c>
      <c r="B347" t="n">
        <v>0.001576441379341252</v>
      </c>
      <c r="C347" t="n">
        <v>125.8845437616388</v>
      </c>
      <c r="D347" t="n">
        <v>9.079894736842105</v>
      </c>
      <c r="E347" t="n">
        <v>5.775333333333333</v>
      </c>
    </row>
    <row r="348">
      <c r="A348" t="inlineStr">
        <is>
          <t>300106</t>
        </is>
      </c>
      <c r="B348" t="n">
        <v>0.004737656268129413</v>
      </c>
      <c r="C348" t="n">
        <v>125.8426966292135</v>
      </c>
      <c r="D348" t="n">
        <v>9.212561403508772</v>
      </c>
      <c r="E348" t="n">
        <v>7.109438596491228</v>
      </c>
    </row>
    <row r="349">
      <c r="A349" t="inlineStr">
        <is>
          <t>300160</t>
        </is>
      </c>
      <c r="B349" t="n">
        <v>0.002104072199074099</v>
      </c>
      <c r="C349" t="n">
        <v>125.7763975155279</v>
      </c>
      <c r="D349" t="n">
        <v>7.34178947368421</v>
      </c>
      <c r="E349" t="n">
        <v>7.956842105263157</v>
      </c>
    </row>
    <row r="350">
      <c r="A350" t="inlineStr">
        <is>
          <t>603039</t>
        </is>
      </c>
      <c r="B350" t="n">
        <v>0.02021113174979926</v>
      </c>
      <c r="C350" t="n">
        <v>125.614296351452</v>
      </c>
      <c r="D350" t="n">
        <v>74.01192982456141</v>
      </c>
      <c r="E350" t="n">
        <v>0.5989122807017544</v>
      </c>
    </row>
    <row r="351">
      <c r="A351" t="inlineStr">
        <is>
          <t>300661</t>
        </is>
      </c>
      <c r="B351" t="n">
        <v>0.0542227045228912</v>
      </c>
      <c r="C351" t="n">
        <v>125.3068739770868</v>
      </c>
      <c r="D351" t="n">
        <v>247.636596491228</v>
      </c>
      <c r="E351" t="n">
        <v>2.508701754385965</v>
      </c>
    </row>
    <row r="352">
      <c r="A352" t="inlineStr">
        <is>
          <t>603313</t>
        </is>
      </c>
      <c r="B352" t="n">
        <v>0.004209838522274813</v>
      </c>
      <c r="C352" t="n">
        <v>125.2879868348876</v>
      </c>
      <c r="D352" t="n">
        <v>26.59266666666667</v>
      </c>
      <c r="E352" t="n">
        <v>1.824947368421052</v>
      </c>
    </row>
    <row r="353">
      <c r="A353" t="inlineStr">
        <is>
          <t>600703</t>
        </is>
      </c>
      <c r="B353" t="n">
        <v>0.001994622980472165</v>
      </c>
      <c r="C353" t="n">
        <v>125.2583979328165</v>
      </c>
      <c r="D353" t="n">
        <v>24.45217543859649</v>
      </c>
      <c r="E353" t="n">
        <v>2.486771929824561</v>
      </c>
    </row>
    <row r="354">
      <c r="A354" t="inlineStr">
        <is>
          <t>600456</t>
        </is>
      </c>
      <c r="B354" t="n">
        <v>0.007786164884193591</v>
      </c>
      <c r="C354" t="n">
        <v>125.1240414975191</v>
      </c>
      <c r="D354" t="n">
        <v>30.6718596491228</v>
      </c>
      <c r="E354" t="n">
        <v>2.004631578947368</v>
      </c>
    </row>
    <row r="355">
      <c r="A355" t="inlineStr">
        <is>
          <t>600588</t>
        </is>
      </c>
      <c r="B355" t="n">
        <v>0.006210029275128127</v>
      </c>
      <c r="C355" t="n">
        <v>125</v>
      </c>
      <c r="D355" t="n">
        <v>37.53663157894736</v>
      </c>
      <c r="E355" t="n">
        <v>0.8556842105263158</v>
      </c>
    </row>
    <row r="356">
      <c r="A356" t="inlineStr">
        <is>
          <t>603288</t>
        </is>
      </c>
      <c r="B356" t="n">
        <v>0.04183325134715521</v>
      </c>
      <c r="C356" t="n">
        <v>124.9695223318187</v>
      </c>
      <c r="D356" t="n">
        <v>132.0129122807018</v>
      </c>
      <c r="E356" t="n">
        <v>0.1527368421052632</v>
      </c>
    </row>
    <row r="357">
      <c r="A357" t="inlineStr">
        <is>
          <t>688363</t>
        </is>
      </c>
      <c r="B357" t="n">
        <v>0.02532302131922779</v>
      </c>
      <c r="C357" t="n">
        <v>124.6139447824052</v>
      </c>
      <c r="D357" t="n">
        <v>117.2494736842105</v>
      </c>
      <c r="E357" t="n">
        <v>3.924947368421052</v>
      </c>
    </row>
    <row r="358">
      <c r="A358" t="inlineStr">
        <is>
          <t>000786</t>
        </is>
      </c>
      <c r="B358" t="n">
        <v>0.005795512625504575</v>
      </c>
      <c r="C358" t="n">
        <v>124.3544078361531</v>
      </c>
      <c r="D358" t="n">
        <v>29.9739649122807</v>
      </c>
      <c r="E358" t="n">
        <v>0.8035087719298246</v>
      </c>
    </row>
    <row r="359">
      <c r="A359" t="inlineStr">
        <is>
          <t>000708</t>
        </is>
      </c>
      <c r="B359" t="n">
        <v>0.002256979011125091</v>
      </c>
      <c r="C359" t="n">
        <v>123.8916256157636</v>
      </c>
      <c r="D359" t="n">
        <v>17.00217543859649</v>
      </c>
      <c r="E359" t="n">
        <v>0.8202456140350877</v>
      </c>
    </row>
    <row r="360">
      <c r="A360" t="inlineStr">
        <is>
          <t>002648</t>
        </is>
      </c>
      <c r="B360" t="n">
        <v>0.004278384619148757</v>
      </c>
      <c r="C360" t="n">
        <v>123.562412342216</v>
      </c>
      <c r="D360" t="n">
        <v>18.73628070175439</v>
      </c>
      <c r="E360" t="n">
        <v>1.515508771929825</v>
      </c>
    </row>
    <row r="361">
      <c r="A361" t="inlineStr">
        <is>
          <t>603338</t>
        </is>
      </c>
      <c r="B361" t="n">
        <v>0.02758632698213885</v>
      </c>
      <c r="C361" t="n">
        <v>123.5561995446077</v>
      </c>
      <c r="D361" t="n">
        <v>75.8220350877193</v>
      </c>
      <c r="E361" t="n">
        <v>0.6284561403508773</v>
      </c>
    </row>
    <row r="362">
      <c r="A362" t="inlineStr">
        <is>
          <t>300847</t>
        </is>
      </c>
      <c r="B362" t="n">
        <v>0.003652077820378817</v>
      </c>
      <c r="C362" t="n">
        <v>123.2232232232232</v>
      </c>
      <c r="D362" t="n">
        <v>28.46851851851852</v>
      </c>
      <c r="E362" t="n">
        <v>19.01762962962963</v>
      </c>
    </row>
    <row r="363">
      <c r="A363" t="inlineStr">
        <is>
          <t>300285</t>
        </is>
      </c>
      <c r="B363" t="n">
        <v>0.008060654214737324</v>
      </c>
      <c r="C363" t="n">
        <v>123.1750219876869</v>
      </c>
      <c r="D363" t="n">
        <v>32.07824561403508</v>
      </c>
      <c r="E363" t="n">
        <v>1.492561403508772</v>
      </c>
    </row>
    <row r="364">
      <c r="A364" t="inlineStr">
        <is>
          <t>000406</t>
        </is>
      </c>
      <c r="B364" t="n">
        <v>0.001940469744999534</v>
      </c>
      <c r="C364" t="n">
        <v>122.4175824175824</v>
      </c>
      <c r="D364" t="n">
        <v>6.147122807017544</v>
      </c>
      <c r="E364" t="n">
        <v>0</v>
      </c>
    </row>
    <row r="365">
      <c r="A365" t="inlineStr">
        <is>
          <t>603317</t>
        </is>
      </c>
      <c r="B365" t="n">
        <v>0.01933079045035052</v>
      </c>
      <c r="C365" t="n">
        <v>122.310072189756</v>
      </c>
      <c r="D365" t="n">
        <v>49.76901754385964</v>
      </c>
      <c r="E365" t="n">
        <v>3.779157894736842</v>
      </c>
    </row>
    <row r="366">
      <c r="A366" t="inlineStr">
        <is>
          <t>002241</t>
        </is>
      </c>
      <c r="B366" t="n">
        <v>0.01140620246858139</v>
      </c>
      <c r="C366" t="n">
        <v>122.258414766558</v>
      </c>
      <c r="D366" t="n">
        <v>30.18677192982456</v>
      </c>
      <c r="E366" t="n">
        <v>3.265719298245614</v>
      </c>
    </row>
    <row r="367">
      <c r="A367" t="inlineStr">
        <is>
          <t>300600</t>
        </is>
      </c>
      <c r="B367" t="n">
        <v>0.006767591093792925</v>
      </c>
      <c r="C367" t="n">
        <v>122.1374045801527</v>
      </c>
      <c r="D367" t="n">
        <v>13.61982456140351</v>
      </c>
      <c r="E367" t="n">
        <v>3.303298245614035</v>
      </c>
    </row>
    <row r="368">
      <c r="A368" t="inlineStr">
        <is>
          <t>603712</t>
        </is>
      </c>
      <c r="B368" t="n">
        <v>0.008985863725957841</v>
      </c>
      <c r="C368" t="n">
        <v>122.1052631578948</v>
      </c>
      <c r="D368" t="n">
        <v>35.17428070175438</v>
      </c>
      <c r="E368" t="n">
        <v>2.153929824561403</v>
      </c>
    </row>
    <row r="369">
      <c r="A369" t="inlineStr">
        <is>
          <t>603826</t>
        </is>
      </c>
      <c r="B369" t="n">
        <v>0.00655365092099446</v>
      </c>
      <c r="C369" t="n">
        <v>121.9481340923466</v>
      </c>
      <c r="D369" t="n">
        <v>28.72364912280702</v>
      </c>
      <c r="E369" t="n">
        <v>1.017052631578947</v>
      </c>
    </row>
    <row r="370">
      <c r="A370" t="inlineStr">
        <is>
          <t>300019</t>
        </is>
      </c>
      <c r="B370" t="n">
        <v>0.004199030987359396</v>
      </c>
      <c r="C370" t="n">
        <v>121.4906832298136</v>
      </c>
      <c r="D370" t="n">
        <v>13.22849122807017</v>
      </c>
      <c r="E370" t="n">
        <v>4.328561403508772</v>
      </c>
    </row>
    <row r="371">
      <c r="A371" t="inlineStr">
        <is>
          <t>300522</t>
        </is>
      </c>
      <c r="B371" t="n">
        <v>0.01070059384839736</v>
      </c>
      <c r="C371" t="n">
        <v>121.3055303717135</v>
      </c>
      <c r="D371" t="n">
        <v>19.79975438596491</v>
      </c>
      <c r="E371" t="n">
        <v>2.441543859649122</v>
      </c>
    </row>
    <row r="372">
      <c r="A372" t="inlineStr">
        <is>
          <t>300030</t>
        </is>
      </c>
      <c r="B372" t="n">
        <v>0.002003945420470213</v>
      </c>
      <c r="C372" t="n">
        <v>120.6953642384106</v>
      </c>
      <c r="D372" t="n">
        <v>11.27175438596491</v>
      </c>
      <c r="E372" t="n">
        <v>7.987087719298247</v>
      </c>
    </row>
    <row r="373">
      <c r="A373" t="inlineStr">
        <is>
          <t>002850</t>
        </is>
      </c>
      <c r="B373" t="n">
        <v>0.01047269340136627</v>
      </c>
      <c r="C373" t="n">
        <v>120.3966005665722</v>
      </c>
      <c r="D373" t="n">
        <v>63.38242105263157</v>
      </c>
      <c r="E373" t="n">
        <v>3.210947368421053</v>
      </c>
    </row>
    <row r="374">
      <c r="A374" t="inlineStr">
        <is>
          <t>300737</t>
        </is>
      </c>
      <c r="B374" t="n">
        <v>0.005015972844038395</v>
      </c>
      <c r="C374" t="n">
        <v>120.0704225352113</v>
      </c>
      <c r="D374" t="n">
        <v>19.78066666666667</v>
      </c>
      <c r="E374" t="n">
        <v>3.655578947368422</v>
      </c>
    </row>
    <row r="375">
      <c r="A375" t="inlineStr">
        <is>
          <t>300738</t>
        </is>
      </c>
      <c r="B375" t="n">
        <v>0.01174017066553584</v>
      </c>
      <c r="C375" t="n">
        <v>119.8630136986302</v>
      </c>
      <c r="D375" t="n">
        <v>38.99898245614035</v>
      </c>
      <c r="E375" t="n">
        <v>7.338561403508771</v>
      </c>
    </row>
    <row r="376">
      <c r="A376" t="inlineStr">
        <is>
          <t>300364</t>
        </is>
      </c>
      <c r="B376" t="n">
        <v>0.002200061434778672</v>
      </c>
      <c r="C376" t="n">
        <v>119.7969543147208</v>
      </c>
      <c r="D376" t="n">
        <v>6.129719298245615</v>
      </c>
      <c r="E376" t="n">
        <v>5.457894736842105</v>
      </c>
    </row>
    <row r="377">
      <c r="A377" t="inlineStr">
        <is>
          <t>603378</t>
        </is>
      </c>
      <c r="B377" t="n">
        <v>0.02674794329669687</v>
      </c>
      <c r="C377" t="n">
        <v>119.4798572157063</v>
      </c>
      <c r="D377" t="n">
        <v>43.91757894736841</v>
      </c>
      <c r="E377" t="n">
        <v>2.318736842105263</v>
      </c>
    </row>
    <row r="378">
      <c r="A378" t="inlineStr">
        <is>
          <t>002288</t>
        </is>
      </c>
      <c r="B378" t="n">
        <v>0.00137248648571559</v>
      </c>
      <c r="C378" t="n">
        <v>117.420814479638</v>
      </c>
      <c r="D378" t="n">
        <v>6.060245614035087</v>
      </c>
      <c r="E378" t="n">
        <v>4.717578947368421</v>
      </c>
    </row>
    <row r="379">
      <c r="A379" t="inlineStr">
        <is>
          <t>300489</t>
        </is>
      </c>
      <c r="B379" t="n">
        <v>0.01591395071583286</v>
      </c>
      <c r="C379" t="n">
        <v>117.2532188841202</v>
      </c>
      <c r="D379" t="n">
        <v>29.30550877192982</v>
      </c>
      <c r="E379" t="n">
        <v>2.893298245614035</v>
      </c>
    </row>
    <row r="380">
      <c r="A380" t="inlineStr">
        <is>
          <t>300712</t>
        </is>
      </c>
      <c r="B380" t="n">
        <v>0.003423738791946766</v>
      </c>
      <c r="C380" t="n">
        <v>116.9595782073814</v>
      </c>
      <c r="D380" t="n">
        <v>14.92821052631579</v>
      </c>
      <c r="E380" t="n">
        <v>6.679859649122807</v>
      </c>
    </row>
    <row r="381">
      <c r="A381" t="inlineStr">
        <is>
          <t>002829</t>
        </is>
      </c>
      <c r="B381" t="n">
        <v>0.006620954284884192</v>
      </c>
      <c r="C381" t="n">
        <v>116.8949771689498</v>
      </c>
      <c r="D381" t="n">
        <v>33.86536842105263</v>
      </c>
      <c r="E381" t="n">
        <v>5.845859649122807</v>
      </c>
    </row>
    <row r="382">
      <c r="A382" t="inlineStr">
        <is>
          <t>300244</t>
        </is>
      </c>
      <c r="B382" t="n">
        <v>0.005883448955684063</v>
      </c>
      <c r="C382" t="n">
        <v>116.586852416195</v>
      </c>
      <c r="D382" t="n">
        <v>31.65687719298245</v>
      </c>
      <c r="E382" t="n">
        <v>2.413578947368421</v>
      </c>
    </row>
    <row r="383">
      <c r="A383" t="inlineStr">
        <is>
          <t>002970</t>
        </is>
      </c>
      <c r="B383" t="n">
        <v>0.004630799180143981</v>
      </c>
      <c r="C383" t="n">
        <v>116.320474777448</v>
      </c>
      <c r="D383" t="n">
        <v>59.95568773234201</v>
      </c>
      <c r="E383" t="n">
        <v>8.11375464684015</v>
      </c>
    </row>
    <row r="384">
      <c r="A384" t="inlineStr">
        <is>
          <t>002766</t>
        </is>
      </c>
      <c r="B384" t="n">
        <v>0.0004850522954412194</v>
      </c>
      <c r="C384" t="n">
        <v>116.256157635468</v>
      </c>
      <c r="D384" t="n">
        <v>3.565473684210526</v>
      </c>
      <c r="E384" t="n">
        <v>1.331929824561404</v>
      </c>
    </row>
    <row r="385">
      <c r="A385" t="inlineStr">
        <is>
          <t>300034</t>
        </is>
      </c>
      <c r="B385" t="n">
        <v>0.00597452523498185</v>
      </c>
      <c r="C385" t="n">
        <v>116.2551440329218</v>
      </c>
      <c r="D385" t="n">
        <v>20.88126315789474</v>
      </c>
      <c r="E385" t="n">
        <v>2.466456140350877</v>
      </c>
    </row>
    <row r="386">
      <c r="A386" t="inlineStr">
        <is>
          <t>002735</t>
        </is>
      </c>
      <c r="B386" t="n">
        <v>0.01161554055079258</v>
      </c>
      <c r="C386" t="n">
        <v>116.1676646706587</v>
      </c>
      <c r="D386" t="n">
        <v>27.42908771929825</v>
      </c>
      <c r="E386" t="n">
        <v>1.888456140350877</v>
      </c>
    </row>
    <row r="387">
      <c r="A387" t="inlineStr">
        <is>
          <t>002968</t>
        </is>
      </c>
      <c r="B387" t="n">
        <v>0.004983933840002485</v>
      </c>
      <c r="C387" t="n">
        <v>116.1060546102097</v>
      </c>
      <c r="D387" t="n">
        <v>52.84229390681003</v>
      </c>
      <c r="E387" t="n">
        <v>4.838924731182796</v>
      </c>
    </row>
    <row r="388">
      <c r="A388" t="inlineStr">
        <is>
          <t>600418</t>
        </is>
      </c>
      <c r="B388" t="n">
        <v>0.00284260800430987</v>
      </c>
      <c r="C388" t="n">
        <v>115.866388308977</v>
      </c>
      <c r="D388" t="n">
        <v>7.677157894736843</v>
      </c>
      <c r="E388" t="n">
        <v>4.290175438596492</v>
      </c>
    </row>
    <row r="389">
      <c r="A389" t="inlineStr">
        <is>
          <t>300314</t>
        </is>
      </c>
      <c r="B389" t="n">
        <v>0.005519570373009847</v>
      </c>
      <c r="C389" t="n">
        <v>115.6908665105387</v>
      </c>
      <c r="D389" t="n">
        <v>14.81849122807018</v>
      </c>
      <c r="E389" t="n">
        <v>3.613929824561403</v>
      </c>
    </row>
    <row r="390">
      <c r="A390" t="inlineStr">
        <is>
          <t>002415</t>
        </is>
      </c>
      <c r="B390" t="n">
        <v>0.005833003633714628</v>
      </c>
      <c r="C390" t="n">
        <v>115.2208964850048</v>
      </c>
      <c r="D390" t="n">
        <v>36.95217543859649</v>
      </c>
      <c r="E390" t="n">
        <v>0.6511578947368422</v>
      </c>
    </row>
    <row r="391">
      <c r="A391" t="inlineStr">
        <is>
          <t>300246</t>
        </is>
      </c>
      <c r="B391" t="n">
        <v>0.01012869454589166</v>
      </c>
      <c r="C391" t="n">
        <v>115.1734104046243</v>
      </c>
      <c r="D391" t="n">
        <v>26.86126315789473</v>
      </c>
      <c r="E391" t="n">
        <v>6.190245614035088</v>
      </c>
    </row>
    <row r="392">
      <c r="A392" t="inlineStr">
        <is>
          <t>300601</t>
        </is>
      </c>
      <c r="B392" t="n">
        <v>0.03725903196863214</v>
      </c>
      <c r="C392" t="n">
        <v>114.52937460518</v>
      </c>
      <c r="D392" t="n">
        <v>145.7388070175438</v>
      </c>
      <c r="E392" t="n">
        <v>1.521122807017544</v>
      </c>
    </row>
    <row r="393">
      <c r="A393" t="inlineStr">
        <is>
          <t>000403</t>
        </is>
      </c>
      <c r="B393" t="n">
        <v>0.01117299261547409</v>
      </c>
      <c r="C393" t="n">
        <v>114.1408751334045</v>
      </c>
      <c r="D393" t="n">
        <v>30.51024561403509</v>
      </c>
      <c r="E393" t="n">
        <v>0.9704210526315791</v>
      </c>
    </row>
    <row r="394">
      <c r="A394" t="inlineStr">
        <is>
          <t>300558</t>
        </is>
      </c>
      <c r="B394" t="n">
        <v>0.02096526276135166</v>
      </c>
      <c r="C394" t="n">
        <v>113.7415982076176</v>
      </c>
      <c r="D394" t="n">
        <v>100.9567368421053</v>
      </c>
      <c r="E394" t="n">
        <v>1.351438596491228</v>
      </c>
    </row>
    <row r="395">
      <c r="A395" t="inlineStr">
        <is>
          <t>300651</t>
        </is>
      </c>
      <c r="B395" t="n">
        <v>0.005953888136060471</v>
      </c>
      <c r="C395" t="n">
        <v>113.3864541832669</v>
      </c>
      <c r="D395" t="n">
        <v>33.12729824561404</v>
      </c>
      <c r="E395" t="n">
        <v>2.382175438596491</v>
      </c>
    </row>
    <row r="396">
      <c r="A396" t="inlineStr">
        <is>
          <t>002607</t>
        </is>
      </c>
      <c r="B396" t="n">
        <v>0.007269873255946141</v>
      </c>
      <c r="C396" t="n">
        <v>113.1623931623931</v>
      </c>
      <c r="D396" t="n">
        <v>28.66550877192983</v>
      </c>
      <c r="E396" t="n">
        <v>1.567298245614035</v>
      </c>
    </row>
    <row r="397">
      <c r="A397" t="inlineStr">
        <is>
          <t>688388</t>
        </is>
      </c>
      <c r="B397" t="n">
        <v>0.007687048719372929</v>
      </c>
      <c r="C397" t="n">
        <v>112.6516911954557</v>
      </c>
      <c r="D397" t="n">
        <v>58.546</v>
      </c>
      <c r="E397" t="n">
        <v>4.587298245614035</v>
      </c>
    </row>
    <row r="398">
      <c r="A398" t="inlineStr">
        <is>
          <t>000951</t>
        </is>
      </c>
      <c r="B398" t="n">
        <v>0.007133419250062057</v>
      </c>
      <c r="C398" t="n">
        <v>112.4399359316604</v>
      </c>
      <c r="D398" t="n">
        <v>28.78628070175439</v>
      </c>
      <c r="E398" t="n">
        <v>1.01459649122807</v>
      </c>
    </row>
    <row r="399">
      <c r="A399" t="inlineStr">
        <is>
          <t>000591</t>
        </is>
      </c>
      <c r="B399" t="n">
        <v>0.001002568382964138</v>
      </c>
      <c r="C399" t="n">
        <v>112.202380952381</v>
      </c>
      <c r="D399" t="n">
        <v>4.154175438596491</v>
      </c>
      <c r="E399" t="n">
        <v>3.766877192982456</v>
      </c>
    </row>
    <row r="400">
      <c r="A400" t="inlineStr">
        <is>
          <t>300502</t>
        </is>
      </c>
      <c r="B400" t="n">
        <v>0.01174579828220008</v>
      </c>
      <c r="C400" t="n">
        <v>112.1317829457364</v>
      </c>
      <c r="D400" t="n">
        <v>52.80438596491228</v>
      </c>
      <c r="E400" t="n">
        <v>4.453754385964912</v>
      </c>
    </row>
    <row r="401">
      <c r="A401" t="inlineStr">
        <is>
          <t>600409</t>
        </is>
      </c>
      <c r="B401" t="n">
        <v>0.001818887149156908</v>
      </c>
      <c r="C401" t="n">
        <v>112.0720720720721</v>
      </c>
      <c r="D401" t="n">
        <v>6.377368421052632</v>
      </c>
      <c r="E401" t="n">
        <v>2.177017543859649</v>
      </c>
    </row>
    <row r="402">
      <c r="A402" t="inlineStr">
        <is>
          <t>002271</t>
        </is>
      </c>
      <c r="B402" t="n">
        <v>0.01011959713499033</v>
      </c>
      <c r="C402" t="n">
        <v>111.6966067864272</v>
      </c>
      <c r="D402" t="n">
        <v>39.55431578947368</v>
      </c>
      <c r="E402" t="n">
        <v>1.71059649122807</v>
      </c>
    </row>
    <row r="403">
      <c r="A403" t="inlineStr">
        <is>
          <t>300702</t>
        </is>
      </c>
      <c r="B403" t="n">
        <v>0.01842512253389813</v>
      </c>
      <c r="C403" t="n">
        <v>111.6389548693586</v>
      </c>
      <c r="D403" t="n">
        <v>85.01828070175438</v>
      </c>
      <c r="E403" t="n">
        <v>4.740350877192983</v>
      </c>
    </row>
    <row r="404">
      <c r="A404" t="inlineStr">
        <is>
          <t>300460</t>
        </is>
      </c>
      <c r="B404" t="n">
        <v>0.00192463485385551</v>
      </c>
      <c r="C404" t="n">
        <v>111.1273792093704</v>
      </c>
      <c r="D404" t="n">
        <v>13.25971929824561</v>
      </c>
      <c r="E404" t="n">
        <v>5.513052631578947</v>
      </c>
    </row>
    <row r="405">
      <c r="A405" t="inlineStr">
        <is>
          <t>000596</t>
        </is>
      </c>
      <c r="B405" t="n">
        <v>0.05465189469457642</v>
      </c>
      <c r="C405" t="n">
        <v>111.0990305336595</v>
      </c>
      <c r="D405" t="n">
        <v>176.6655438596491</v>
      </c>
      <c r="E405" t="n">
        <v>0.7588070175438596</v>
      </c>
    </row>
    <row r="406">
      <c r="A406" t="inlineStr">
        <is>
          <t>002702</t>
        </is>
      </c>
      <c r="B406" t="n">
        <v>0.002576698631218128</v>
      </c>
      <c r="C406" t="n">
        <v>110.8641975308642</v>
      </c>
      <c r="D406" t="n">
        <v>7.020771929824561</v>
      </c>
      <c r="E406" t="n">
        <v>7.724210526315789</v>
      </c>
    </row>
    <row r="407">
      <c r="A407" t="inlineStr">
        <is>
          <t>300378</t>
        </is>
      </c>
      <c r="B407" t="n">
        <v>0.008991146709755817</v>
      </c>
      <c r="C407" t="n">
        <v>110.5638829407566</v>
      </c>
      <c r="D407" t="n">
        <v>21.31908771929824</v>
      </c>
      <c r="E407" t="n">
        <v>4.323192982456141</v>
      </c>
    </row>
    <row r="408">
      <c r="A408" t="inlineStr">
        <is>
          <t>300690</t>
        </is>
      </c>
      <c r="B408" t="n">
        <v>0.02074173183379899</v>
      </c>
      <c r="C408" t="n">
        <v>110.547396528705</v>
      </c>
      <c r="D408" t="n">
        <v>35.42350877192982</v>
      </c>
      <c r="E408" t="n">
        <v>5.922070175438597</v>
      </c>
    </row>
    <row r="409">
      <c r="A409" t="inlineStr">
        <is>
          <t>300536</t>
        </is>
      </c>
      <c r="B409" t="n">
        <v>0.004264681393527063</v>
      </c>
      <c r="C409" t="n">
        <v>109.95670995671</v>
      </c>
      <c r="D409" t="n">
        <v>10.76129824561403</v>
      </c>
      <c r="E409" t="n">
        <v>2.186491228070176</v>
      </c>
    </row>
    <row r="410">
      <c r="A410" t="inlineStr">
        <is>
          <t>603076</t>
        </is>
      </c>
      <c r="B410" t="n">
        <v>0.01255133780482078</v>
      </c>
      <c r="C410" t="n">
        <v>109.8585120949338</v>
      </c>
      <c r="D410" t="n">
        <v>32.12743859649123</v>
      </c>
      <c r="E410" t="n">
        <v>4.570561403508772</v>
      </c>
    </row>
    <row r="411">
      <c r="A411" t="inlineStr">
        <is>
          <t>300727</t>
        </is>
      </c>
      <c r="B411" t="n">
        <v>0.0127320613659927</v>
      </c>
      <c r="C411" t="n">
        <v>109.7916666666667</v>
      </c>
      <c r="D411" t="n">
        <v>19.30347368421053</v>
      </c>
      <c r="E411" t="n">
        <v>9.804877192982456</v>
      </c>
    </row>
    <row r="412">
      <c r="A412" t="inlineStr">
        <is>
          <t>603899</t>
        </is>
      </c>
      <c r="B412" t="n">
        <v>0.01326342169373112</v>
      </c>
      <c r="C412" t="n">
        <v>109.5269097222222</v>
      </c>
      <c r="D412" t="n">
        <v>61.66466666666667</v>
      </c>
      <c r="E412" t="n">
        <v>0.4179649122807018</v>
      </c>
    </row>
    <row r="413">
      <c r="A413" t="inlineStr">
        <is>
          <t>603890</t>
        </is>
      </c>
      <c r="B413" t="n">
        <v>0.00360983309435806</v>
      </c>
      <c r="C413" t="n">
        <v>109.2913385826772</v>
      </c>
      <c r="D413" t="n">
        <v>12.27375438596491</v>
      </c>
      <c r="E413" t="n">
        <v>5.999508771929825</v>
      </c>
    </row>
    <row r="414">
      <c r="A414" t="inlineStr">
        <is>
          <t>603801</t>
        </is>
      </c>
      <c r="B414" t="n">
        <v>0.005941689197506124</v>
      </c>
      <c r="C414" t="n">
        <v>109.1984938138785</v>
      </c>
      <c r="D414" t="n">
        <v>28.52129824561404</v>
      </c>
      <c r="E414" t="n">
        <v>2.65259649122807</v>
      </c>
    </row>
    <row r="415">
      <c r="A415" t="inlineStr">
        <is>
          <t>002581</t>
        </is>
      </c>
      <c r="B415" t="n">
        <v>0.009382749505207719</v>
      </c>
      <c r="C415" t="n">
        <v>108.8588588588589</v>
      </c>
      <c r="D415" t="n">
        <v>17.24059649122807</v>
      </c>
      <c r="E415" t="n">
        <v>8.442245614035087</v>
      </c>
    </row>
    <row r="416">
      <c r="A416" t="inlineStr">
        <is>
          <t>002851</t>
        </is>
      </c>
      <c r="B416" t="n">
        <v>0.004119768848950579</v>
      </c>
      <c r="C416" t="n">
        <v>108.8108108108108</v>
      </c>
      <c r="D416" t="n">
        <v>27.60045614035088</v>
      </c>
      <c r="E416" t="n">
        <v>2.09119298245614</v>
      </c>
    </row>
    <row r="417">
      <c r="A417" t="inlineStr">
        <is>
          <t>002382</t>
        </is>
      </c>
      <c r="B417" t="n">
        <v>0.006018956431484398</v>
      </c>
      <c r="C417" t="n">
        <v>107.9905063291139</v>
      </c>
      <c r="D417" t="n">
        <v>21.1840701754386</v>
      </c>
      <c r="E417" t="n">
        <v>4.406140350877193</v>
      </c>
    </row>
    <row r="418">
      <c r="A418" t="inlineStr">
        <is>
          <t>601966</t>
        </is>
      </c>
      <c r="B418" t="n">
        <v>0.004807895757120137</v>
      </c>
      <c r="C418" t="n">
        <v>107.9734219269103</v>
      </c>
      <c r="D418" t="n">
        <v>24.95126315789474</v>
      </c>
      <c r="E418" t="n">
        <v>0.7669824561403509</v>
      </c>
    </row>
    <row r="419">
      <c r="A419" t="inlineStr">
        <is>
          <t>002980</t>
        </is>
      </c>
      <c r="B419" t="n">
        <v>0.00841409473771328</v>
      </c>
      <c r="C419" t="n">
        <v>107.089552238806</v>
      </c>
      <c r="D419" t="n">
        <v>56.94287958115184</v>
      </c>
      <c r="E419" t="n">
        <v>13.33874345549738</v>
      </c>
    </row>
    <row r="420">
      <c r="A420" t="inlineStr">
        <is>
          <t>300529</t>
        </is>
      </c>
      <c r="B420" t="n">
        <v>0.01061719788897991</v>
      </c>
      <c r="C420" t="n">
        <v>106.6666666666666</v>
      </c>
      <c r="D420" t="n">
        <v>60.75052631578946</v>
      </c>
      <c r="E420" t="n">
        <v>1.518526315789474</v>
      </c>
    </row>
    <row r="421">
      <c r="A421" t="inlineStr">
        <is>
          <t>601233</t>
        </is>
      </c>
      <c r="B421" t="n">
        <v>0.002421752229557571</v>
      </c>
      <c r="C421" t="n">
        <v>106.396255850234</v>
      </c>
      <c r="D421" t="n">
        <v>15.07063157894737</v>
      </c>
      <c r="E421" t="n">
        <v>1.694385964912281</v>
      </c>
    </row>
    <row r="422">
      <c r="A422" t="inlineStr">
        <is>
          <t>601058</t>
        </is>
      </c>
      <c r="B422" t="n">
        <v>0.0008166350114120983</v>
      </c>
      <c r="C422" t="n">
        <v>106.1320754716981</v>
      </c>
      <c r="D422" t="n">
        <v>4.647894736842106</v>
      </c>
      <c r="E422" t="n">
        <v>1.808105263157895</v>
      </c>
    </row>
    <row r="423">
      <c r="A423" t="inlineStr">
        <is>
          <t>002176</t>
        </is>
      </c>
      <c r="B423" t="n">
        <v>0.001217661224796494</v>
      </c>
      <c r="C423" t="n">
        <v>106.1290322580645</v>
      </c>
      <c r="D423" t="n">
        <v>2.59880701754386</v>
      </c>
      <c r="E423" t="n">
        <v>2.366701754385965</v>
      </c>
    </row>
    <row r="424">
      <c r="A424" t="inlineStr">
        <is>
          <t>603833</t>
        </is>
      </c>
      <c r="B424" t="n">
        <v>0.01770743842336249</v>
      </c>
      <c r="C424" t="n">
        <v>106.0408394781622</v>
      </c>
      <c r="D424" t="n">
        <v>95.50477192982456</v>
      </c>
      <c r="E424" t="n">
        <v>0.7483157894736842</v>
      </c>
    </row>
    <row r="425">
      <c r="A425" t="inlineStr">
        <is>
          <t>603535</t>
        </is>
      </c>
      <c r="B425" t="n">
        <v>0.02109435755995855</v>
      </c>
      <c r="C425" t="n">
        <v>105.8390022675737</v>
      </c>
      <c r="D425" t="n">
        <v>27.36624561403509</v>
      </c>
      <c r="E425" t="n">
        <v>2.61438596491228</v>
      </c>
    </row>
    <row r="426">
      <c r="A426" t="inlineStr">
        <is>
          <t>603306</t>
        </is>
      </c>
      <c r="B426" t="n">
        <v>0.002684492775663692</v>
      </c>
      <c r="C426" t="n">
        <v>105.7188244638602</v>
      </c>
      <c r="D426" t="n">
        <v>16.56515789473684</v>
      </c>
      <c r="E426" t="n">
        <v>1.276210526315789</v>
      </c>
    </row>
    <row r="427">
      <c r="A427" t="inlineStr">
        <is>
          <t>002340</t>
        </is>
      </c>
      <c r="B427" t="n">
        <v>0.0005772889362724651</v>
      </c>
      <c r="C427" t="n">
        <v>105.4631828978622</v>
      </c>
      <c r="D427" t="n">
        <v>5.257508771929825</v>
      </c>
      <c r="E427" t="n">
        <v>4.042912280701755</v>
      </c>
    </row>
    <row r="428">
      <c r="A428" t="inlineStr">
        <is>
          <t>600480</t>
        </is>
      </c>
      <c r="B428" t="n">
        <v>0.001121227647460767</v>
      </c>
      <c r="C428" t="n">
        <v>105.2873563218391</v>
      </c>
      <c r="D428" t="n">
        <v>7.842491228070176</v>
      </c>
      <c r="E428" t="n">
        <v>2.302456140350877</v>
      </c>
    </row>
    <row r="429">
      <c r="A429" t="inlineStr">
        <is>
          <t>002407</t>
        </is>
      </c>
      <c r="B429" t="n">
        <v>0.002071987968204566</v>
      </c>
      <c r="C429" t="n">
        <v>105.1107325383305</v>
      </c>
      <c r="D429" t="n">
        <v>13.18719298245614</v>
      </c>
      <c r="E429" t="n">
        <v>6.292982456140351</v>
      </c>
    </row>
    <row r="430">
      <c r="A430" t="inlineStr">
        <is>
          <t>603599</t>
        </is>
      </c>
      <c r="B430" t="n">
        <v>0.002020312588786522</v>
      </c>
      <c r="C430" t="n">
        <v>105.0761421319797</v>
      </c>
      <c r="D430" t="n">
        <v>17.81571929824561</v>
      </c>
      <c r="E430" t="n">
        <v>1.620526315789474</v>
      </c>
    </row>
    <row r="431">
      <c r="A431" t="inlineStr">
        <is>
          <t>600196</t>
        </is>
      </c>
      <c r="B431" t="n">
        <v>0.014289341168717</v>
      </c>
      <c r="C431" t="n">
        <v>105.0733254062624</v>
      </c>
      <c r="D431" t="n">
        <v>40.77333333333333</v>
      </c>
      <c r="E431" t="n">
        <v>2.702105263157895</v>
      </c>
    </row>
    <row r="432">
      <c r="A432" t="inlineStr">
        <is>
          <t>300741</t>
        </is>
      </c>
      <c r="B432" t="n">
        <v>0.01443675943584875</v>
      </c>
      <c r="C432" t="n">
        <v>104.9736247174077</v>
      </c>
      <c r="D432" t="n">
        <v>41.7018596491228</v>
      </c>
      <c r="E432" t="n">
        <v>2.646280701754386</v>
      </c>
    </row>
    <row r="433">
      <c r="A433" t="inlineStr">
        <is>
          <t>000021</t>
        </is>
      </c>
      <c r="B433" t="n">
        <v>0.003275159734435268</v>
      </c>
      <c r="C433" t="n">
        <v>104.9060542797495</v>
      </c>
      <c r="D433" t="n">
        <v>20.03491228070175</v>
      </c>
      <c r="E433" t="n">
        <v>3.579543859649123</v>
      </c>
    </row>
    <row r="434">
      <c r="A434" t="inlineStr">
        <is>
          <t>000661</t>
        </is>
      </c>
      <c r="B434" t="n">
        <v>0.08343157201554129</v>
      </c>
      <c r="C434" t="n">
        <v>104.8245614035088</v>
      </c>
      <c r="D434" t="n">
        <v>344.7732982456141</v>
      </c>
      <c r="E434" t="n">
        <v>1.554105263157895</v>
      </c>
    </row>
    <row r="435">
      <c r="A435" t="inlineStr">
        <is>
          <t>603666</t>
        </is>
      </c>
      <c r="B435" t="n">
        <v>0.01380614722672678</v>
      </c>
      <c r="C435" t="n">
        <v>104.7651157563497</v>
      </c>
      <c r="D435" t="n">
        <v>78.41228070175438</v>
      </c>
      <c r="E435" t="n">
        <v>3.049298245614035</v>
      </c>
    </row>
    <row r="436">
      <c r="A436" t="inlineStr">
        <is>
          <t>000612</t>
        </is>
      </c>
      <c r="B436" t="n">
        <v>0.001886898426135264</v>
      </c>
      <c r="C436" t="n">
        <v>104.75</v>
      </c>
      <c r="D436" t="n">
        <v>5.692491228070176</v>
      </c>
      <c r="E436" t="n">
        <v>2.900947368421053</v>
      </c>
    </row>
    <row r="437">
      <c r="A437" t="inlineStr">
        <is>
          <t>603816</t>
        </is>
      </c>
      <c r="B437" t="n">
        <v>0.01394470762738684</v>
      </c>
      <c r="C437" t="n">
        <v>104.4444444444445</v>
      </c>
      <c r="D437" t="n">
        <v>54.33045614035088</v>
      </c>
      <c r="E437" t="n">
        <v>0.5380701754385965</v>
      </c>
    </row>
    <row r="438">
      <c r="A438" t="inlineStr">
        <is>
          <t>002179</t>
        </is>
      </c>
      <c r="B438" t="n">
        <v>0.01170708393141968</v>
      </c>
      <c r="C438" t="n">
        <v>104.2275574112735</v>
      </c>
      <c r="D438" t="n">
        <v>45.88270175438596</v>
      </c>
      <c r="E438" t="n">
        <v>0.8925614035087719</v>
      </c>
    </row>
    <row r="439">
      <c r="A439" t="inlineStr">
        <is>
          <t>600089</t>
        </is>
      </c>
      <c r="B439" t="n">
        <v>0.0007119353048588133</v>
      </c>
      <c r="C439" t="n">
        <v>104.0944881889764</v>
      </c>
      <c r="D439" t="n">
        <v>7.766736842105264</v>
      </c>
      <c r="E439" t="n">
        <v>2.140526315789474</v>
      </c>
    </row>
    <row r="440">
      <c r="A440" t="inlineStr">
        <is>
          <t>600754</t>
        </is>
      </c>
      <c r="B440" t="n">
        <v>0.009654483882092873</v>
      </c>
      <c r="C440" t="n">
        <v>104.0155440414508</v>
      </c>
      <c r="D440" t="n">
        <v>35.38238596491228</v>
      </c>
      <c r="E440" t="n">
        <v>0.6945964912280701</v>
      </c>
    </row>
    <row r="441">
      <c r="A441" t="inlineStr">
        <is>
          <t>300721</t>
        </is>
      </c>
      <c r="B441" t="n">
        <v>0.005731399737579494</v>
      </c>
      <c r="C441" t="n">
        <v>103.9884393063584</v>
      </c>
      <c r="D441" t="n">
        <v>25.03021052631579</v>
      </c>
      <c r="E441" t="n">
        <v>11.15133333333333</v>
      </c>
    </row>
    <row r="442">
      <c r="A442" t="inlineStr">
        <is>
          <t>601615</t>
        </is>
      </c>
      <c r="B442" t="n">
        <v>0.00215769462044026</v>
      </c>
      <c r="C442" t="n">
        <v>103.9162112932605</v>
      </c>
      <c r="D442" t="n">
        <v>14.03</v>
      </c>
      <c r="E442" t="n">
        <v>3.178070175438596</v>
      </c>
    </row>
    <row r="443">
      <c r="A443" t="inlineStr">
        <is>
          <t>600707</t>
        </is>
      </c>
      <c r="B443" t="n">
        <v>0.0006884425160386662</v>
      </c>
      <c r="C443" t="n">
        <v>103.8961038961039</v>
      </c>
      <c r="D443" t="n">
        <v>4.640631578947368</v>
      </c>
      <c r="E443" t="n">
        <v>2.342105263157895</v>
      </c>
    </row>
    <row r="444">
      <c r="A444" t="inlineStr">
        <is>
          <t>002402</t>
        </is>
      </c>
      <c r="B444" t="n">
        <v>0.001016245200718693</v>
      </c>
      <c r="C444" t="n">
        <v>103.5204567078972</v>
      </c>
      <c r="D444" t="n">
        <v>15.50270175438597</v>
      </c>
      <c r="E444" t="n">
        <v>5.248947368421053</v>
      </c>
    </row>
    <row r="445">
      <c r="A445" t="inlineStr">
        <is>
          <t>600313</t>
        </is>
      </c>
      <c r="B445" t="n">
        <v>0.0007019604148215149</v>
      </c>
      <c r="C445" t="n">
        <v>103.4220532319392</v>
      </c>
      <c r="D445" t="n">
        <v>4.083333333333333</v>
      </c>
      <c r="E445" t="n">
        <v>6.301859649122806</v>
      </c>
    </row>
    <row r="446">
      <c r="A446" t="inlineStr">
        <is>
          <t>002026</t>
        </is>
      </c>
      <c r="B446" t="n">
        <v>0.003897627683793485</v>
      </c>
      <c r="C446" t="n">
        <v>103.3826638477801</v>
      </c>
      <c r="D446" t="n">
        <v>7.515894736842104</v>
      </c>
      <c r="E446" t="n">
        <v>3.258526315789473</v>
      </c>
    </row>
    <row r="447">
      <c r="A447" t="inlineStr">
        <is>
          <t>300224</t>
        </is>
      </c>
      <c r="B447" t="n">
        <v>0.0009523001848684093</v>
      </c>
      <c r="C447" t="n">
        <v>103.0898876404494</v>
      </c>
      <c r="D447" t="n">
        <v>9.808631578947368</v>
      </c>
      <c r="E447" t="n">
        <v>2.191052631578947</v>
      </c>
    </row>
    <row r="448">
      <c r="A448" t="inlineStr">
        <is>
          <t>002258</t>
        </is>
      </c>
      <c r="B448" t="n">
        <v>0.003162498459500271</v>
      </c>
      <c r="C448" t="n">
        <v>103.0050083472454</v>
      </c>
      <c r="D448" t="n">
        <v>18.06628070175438</v>
      </c>
      <c r="E448" t="n">
        <v>1.998385964912281</v>
      </c>
    </row>
    <row r="449">
      <c r="A449" t="inlineStr">
        <is>
          <t>601717</t>
        </is>
      </c>
      <c r="B449" t="n">
        <v>0.002742103905142262</v>
      </c>
      <c r="C449" t="n">
        <v>102.9772329246935</v>
      </c>
      <c r="D449" t="n">
        <v>7.59378947368421</v>
      </c>
      <c r="E449" t="n">
        <v>2.159087719298246</v>
      </c>
    </row>
    <row r="450">
      <c r="A450" t="inlineStr">
        <is>
          <t>300482</t>
        </is>
      </c>
      <c r="B450" t="n">
        <v>0.01078575752539259</v>
      </c>
      <c r="C450" t="n">
        <v>102.3855165069222</v>
      </c>
      <c r="D450" t="n">
        <v>78.46926315789473</v>
      </c>
      <c r="E450" t="n">
        <v>1.842912280701754</v>
      </c>
    </row>
    <row r="451">
      <c r="A451" t="inlineStr">
        <is>
          <t>601015</t>
        </is>
      </c>
      <c r="B451" t="n">
        <v>0.0003704027571869714</v>
      </c>
      <c r="C451" t="n">
        <v>101.5822784810127</v>
      </c>
      <c r="D451" t="n">
        <v>3.091438596491228</v>
      </c>
      <c r="E451" t="n">
        <v>1.221263157894737</v>
      </c>
    </row>
    <row r="452">
      <c r="A452" t="inlineStr">
        <is>
          <t>600685</t>
        </is>
      </c>
      <c r="B452" t="n">
        <v>0.01017271322753712</v>
      </c>
      <c r="C452" t="n">
        <v>101.1596180081855</v>
      </c>
      <c r="D452" t="n">
        <v>21.91807017543859</v>
      </c>
      <c r="E452" t="n">
        <v>2.403964912280702</v>
      </c>
    </row>
    <row r="453">
      <c r="A453" t="inlineStr">
        <is>
          <t>002294</t>
        </is>
      </c>
      <c r="B453" t="n">
        <v>0.007312401329611754</v>
      </c>
      <c r="C453" t="n">
        <v>100.8498583569406</v>
      </c>
      <c r="D453" t="n">
        <v>25.51821052631579</v>
      </c>
      <c r="E453" t="n">
        <v>0.6930877192982456</v>
      </c>
    </row>
    <row r="454">
      <c r="A454" t="inlineStr">
        <is>
          <t>002027</t>
        </is>
      </c>
      <c r="B454" t="n">
        <v>0.00223524129365681</v>
      </c>
      <c r="C454" t="n">
        <v>100.5163511187608</v>
      </c>
      <c r="D454" t="n">
        <v>6.821894736842105</v>
      </c>
      <c r="E454" t="n">
        <v>1.059333333333333</v>
      </c>
    </row>
    <row r="455">
      <c r="A455" t="inlineStr">
        <is>
          <t>002304</t>
        </is>
      </c>
      <c r="B455" t="n">
        <v>0.0479905673776989</v>
      </c>
      <c r="C455" t="n">
        <v>100.4469854469855</v>
      </c>
      <c r="D455" t="n">
        <v>130.3489824561404</v>
      </c>
      <c r="E455" t="n">
        <v>0.6519649122807017</v>
      </c>
    </row>
    <row r="456">
      <c r="A456" t="inlineStr">
        <is>
          <t>002432</t>
        </is>
      </c>
      <c r="B456" t="n">
        <v>0.001926433353046843</v>
      </c>
      <c r="C456" t="n">
        <v>100.2079002079003</v>
      </c>
      <c r="D456" t="n">
        <v>9.271929824561404</v>
      </c>
      <c r="E456" t="n">
        <v>4.964736842105262</v>
      </c>
    </row>
    <row r="457">
      <c r="A457" t="inlineStr">
        <is>
          <t>603690</t>
        </is>
      </c>
      <c r="B457" t="n">
        <v>0.00376880527162788</v>
      </c>
      <c r="C457" t="n">
        <v>100.0875656742557</v>
      </c>
      <c r="D457" t="n">
        <v>36.93221052631579</v>
      </c>
      <c r="E457" t="n">
        <v>4.445333333333334</v>
      </c>
    </row>
    <row r="458">
      <c r="A458" t="inlineStr">
        <is>
          <t>000739</t>
        </is>
      </c>
      <c r="B458" t="n">
        <v>0.003118851892097019</v>
      </c>
      <c r="C458" t="n">
        <v>99.92038216560508</v>
      </c>
      <c r="D458" t="n">
        <v>20.0140701754386</v>
      </c>
      <c r="E458" t="n">
        <v>1.286175438596491</v>
      </c>
    </row>
    <row r="459">
      <c r="A459" t="inlineStr">
        <is>
          <t>002311</t>
        </is>
      </c>
      <c r="B459" t="n">
        <v>0.01182262801272769</v>
      </c>
      <c r="C459" t="n">
        <v>99.74110032362459</v>
      </c>
      <c r="D459" t="n">
        <v>50.05101754385964</v>
      </c>
      <c r="E459" t="n">
        <v>0.5424561403508772</v>
      </c>
    </row>
    <row r="460">
      <c r="A460" t="inlineStr">
        <is>
          <t>603596</t>
        </is>
      </c>
      <c r="B460" t="n">
        <v>0.004128154511826055</v>
      </c>
      <c r="C460" t="n">
        <v>99.05759162303664</v>
      </c>
      <c r="D460" t="n">
        <v>31.66322807017544</v>
      </c>
      <c r="E460" t="n">
        <v>2.680842105263158</v>
      </c>
    </row>
    <row r="461">
      <c r="A461" t="inlineStr">
        <is>
          <t>002007</t>
        </is>
      </c>
      <c r="B461" t="n">
        <v>0.009924213003944488</v>
      </c>
      <c r="C461" t="n">
        <v>98.68573637417856</v>
      </c>
      <c r="D461" t="n">
        <v>42.22164912280702</v>
      </c>
      <c r="E461" t="n">
        <v>2.051754385964912</v>
      </c>
    </row>
    <row r="462">
      <c r="A462" t="inlineStr">
        <is>
          <t>603601</t>
        </is>
      </c>
      <c r="B462" t="n">
        <v>0.00215083310007755</v>
      </c>
      <c r="C462" t="n">
        <v>98.3433734939759</v>
      </c>
      <c r="D462" t="n">
        <v>12.56431578947368</v>
      </c>
      <c r="E462" t="n">
        <v>3.778596491228071</v>
      </c>
    </row>
    <row r="463">
      <c r="A463" t="inlineStr">
        <is>
          <t>000955</t>
        </is>
      </c>
      <c r="B463" t="n">
        <v>0.001398022495694492</v>
      </c>
      <c r="C463" t="n">
        <v>98.1958762886598</v>
      </c>
      <c r="D463" t="n">
        <v>8.532947368421054</v>
      </c>
      <c r="E463" t="n">
        <v>8.190315789473683</v>
      </c>
    </row>
    <row r="464">
      <c r="A464" t="inlineStr">
        <is>
          <t>002833</t>
        </is>
      </c>
      <c r="B464" t="n">
        <v>0.008809251754964983</v>
      </c>
      <c r="C464" t="n">
        <v>98.16194734227521</v>
      </c>
      <c r="D464" t="n">
        <v>31.98445614035088</v>
      </c>
      <c r="E464" t="n">
        <v>1.64578947368421</v>
      </c>
    </row>
    <row r="465">
      <c r="A465" t="inlineStr">
        <is>
          <t>603650</t>
        </is>
      </c>
      <c r="B465" t="n">
        <v>0.01083674110840859</v>
      </c>
      <c r="C465" t="n">
        <v>98.08641975308645</v>
      </c>
      <c r="D465" t="n">
        <v>25.58122807017544</v>
      </c>
      <c r="E465" t="n">
        <v>4.147824561403509</v>
      </c>
    </row>
    <row r="466">
      <c r="A466" t="inlineStr">
        <is>
          <t>002507</t>
        </is>
      </c>
      <c r="B466" t="n">
        <v>0.005978754833546015</v>
      </c>
      <c r="C466" t="n">
        <v>97.77418049372721</v>
      </c>
      <c r="D466" t="n">
        <v>36.2041052631579</v>
      </c>
      <c r="E466" t="n">
        <v>1.607894736842105</v>
      </c>
    </row>
    <row r="467">
      <c r="A467" t="inlineStr">
        <is>
          <t>002557</t>
        </is>
      </c>
      <c r="B467" t="n">
        <v>0.008024233450685024</v>
      </c>
      <c r="C467" t="n">
        <v>97.73783700030987</v>
      </c>
      <c r="D467" t="n">
        <v>50.58428070175439</v>
      </c>
      <c r="E467" t="n">
        <v>1.262</v>
      </c>
    </row>
    <row r="468">
      <c r="A468" t="inlineStr">
        <is>
          <t>600529</t>
        </is>
      </c>
      <c r="B468" t="n">
        <v>0.009339622789569927</v>
      </c>
      <c r="C468" t="n">
        <v>97.30308219178083</v>
      </c>
      <c r="D468" t="n">
        <v>42.54333333333334</v>
      </c>
      <c r="E468" t="n">
        <v>2.637157894736842</v>
      </c>
    </row>
    <row r="469">
      <c r="A469" t="inlineStr">
        <is>
          <t>600186</t>
        </is>
      </c>
      <c r="B469" t="n">
        <v>0.000181162133452337</v>
      </c>
      <c r="C469" t="n">
        <v>97.01492537313432</v>
      </c>
      <c r="D469" t="n">
        <v>2.663684210526316</v>
      </c>
      <c r="E469" t="n">
        <v>1.526175438596491</v>
      </c>
    </row>
    <row r="470">
      <c r="A470" t="inlineStr">
        <is>
          <t>603131</t>
        </is>
      </c>
      <c r="B470" t="n">
        <v>0.003342445135117295</v>
      </c>
      <c r="C470" t="n">
        <v>97.01257861635217</v>
      </c>
      <c r="D470" t="n">
        <v>19.79266666666667</v>
      </c>
      <c r="E470" t="n">
        <v>2.738315789473684</v>
      </c>
    </row>
    <row r="471">
      <c r="A471" t="inlineStr">
        <is>
          <t>600991</t>
        </is>
      </c>
      <c r="B471" t="n">
        <v>0.001216075058703869</v>
      </c>
      <c r="C471" t="n">
        <v>96.90607734806629</v>
      </c>
      <c r="D471" t="n">
        <v>14.91614035087719</v>
      </c>
      <c r="E471" t="n">
        <v>0</v>
      </c>
    </row>
    <row r="472">
      <c r="A472" t="inlineStr">
        <is>
          <t>600733</t>
        </is>
      </c>
      <c r="B472" t="n">
        <v>0.0006253518132662422</v>
      </c>
      <c r="C472" t="n">
        <v>96.3235294117647</v>
      </c>
      <c r="D472" t="n">
        <v>6.687578947368421</v>
      </c>
      <c r="E472" t="n">
        <v>1.999052631578947</v>
      </c>
    </row>
    <row r="473">
      <c r="A473" t="inlineStr">
        <is>
          <t>601952</t>
        </is>
      </c>
      <c r="B473" t="n">
        <v>0.002634673181449757</v>
      </c>
      <c r="C473" t="n">
        <v>96.08150470219437</v>
      </c>
      <c r="D473" t="n">
        <v>10.80378947368421</v>
      </c>
      <c r="E473" t="n">
        <v>5.727017543859649</v>
      </c>
    </row>
    <row r="474">
      <c r="A474" t="inlineStr">
        <is>
          <t>000039</t>
        </is>
      </c>
      <c r="B474" t="n">
        <v>0.002973078969006243</v>
      </c>
      <c r="C474" t="n">
        <v>95.94882729211085</v>
      </c>
      <c r="D474" t="n">
        <v>9.871298245614033</v>
      </c>
      <c r="E474" t="n">
        <v>1.106771929824562</v>
      </c>
    </row>
    <row r="475">
      <c r="A475" t="inlineStr">
        <is>
          <t>002643</t>
        </is>
      </c>
      <c r="B475" t="n">
        <v>0.001485762479368554</v>
      </c>
      <c r="C475" t="n">
        <v>95.84690553745929</v>
      </c>
      <c r="D475" t="n">
        <v>17.05694736842105</v>
      </c>
      <c r="E475" t="n">
        <v>1.615894736842105</v>
      </c>
    </row>
    <row r="476">
      <c r="A476" t="inlineStr">
        <is>
          <t>600690</t>
        </is>
      </c>
      <c r="B476" t="n">
        <v>0.004760799176430674</v>
      </c>
      <c r="C476" t="n">
        <v>95.36613272311212</v>
      </c>
      <c r="D476" t="n">
        <v>20.48705263157894</v>
      </c>
      <c r="E476" t="n">
        <v>0.7921754385964913</v>
      </c>
    </row>
    <row r="477">
      <c r="A477" t="inlineStr">
        <is>
          <t>002918</t>
        </is>
      </c>
      <c r="B477" t="n">
        <v>0.007766015522549475</v>
      </c>
      <c r="C477" t="n">
        <v>95.17722254503195</v>
      </c>
      <c r="D477" t="n">
        <v>28.84961403508772</v>
      </c>
      <c r="E477" t="n">
        <v>3.411894736842106</v>
      </c>
    </row>
    <row r="478">
      <c r="A478" t="inlineStr">
        <is>
          <t>002013</t>
        </is>
      </c>
      <c r="B478" t="n">
        <v>0.00137035504595377</v>
      </c>
      <c r="C478" t="n">
        <v>94.88372093023256</v>
      </c>
      <c r="D478" t="n">
        <v>9.216666666666667</v>
      </c>
      <c r="E478" t="n">
        <v>1.279263157894737</v>
      </c>
    </row>
    <row r="479">
      <c r="A479" t="inlineStr">
        <is>
          <t>002210</t>
        </is>
      </c>
      <c r="B479" t="n">
        <v>0.0006634407193615569</v>
      </c>
      <c r="C479" t="n">
        <v>94.64285714285714</v>
      </c>
      <c r="D479" t="n">
        <v>1.598491228070176</v>
      </c>
      <c r="E479" t="n">
        <v>1.405157894736842</v>
      </c>
    </row>
    <row r="480">
      <c r="A480" t="inlineStr">
        <is>
          <t>603369</t>
        </is>
      </c>
      <c r="B480" t="n">
        <v>0.009125930596337293</v>
      </c>
      <c r="C480" t="n">
        <v>94.24263193968471</v>
      </c>
      <c r="D480" t="n">
        <v>40.84750877192982</v>
      </c>
      <c r="E480" t="n">
        <v>0.9172280701754387</v>
      </c>
    </row>
    <row r="481">
      <c r="A481" t="inlineStr">
        <is>
          <t>603960</t>
        </is>
      </c>
      <c r="B481" t="n">
        <v>0.01161031336430582</v>
      </c>
      <c r="C481" t="n">
        <v>94.10860655737704</v>
      </c>
      <c r="D481" t="n">
        <v>32.49035087719298</v>
      </c>
      <c r="E481" t="n">
        <v>2.054736842105263</v>
      </c>
    </row>
    <row r="482">
      <c r="A482" t="inlineStr">
        <is>
          <t>000923</t>
        </is>
      </c>
      <c r="B482" t="n">
        <v>0.004803134364529452</v>
      </c>
      <c r="C482" t="n">
        <v>94.00413507925566</v>
      </c>
      <c r="D482" t="n">
        <v>15.27852631578947</v>
      </c>
      <c r="E482" t="n">
        <v>1.658245614035088</v>
      </c>
    </row>
    <row r="483">
      <c r="A483" t="inlineStr">
        <is>
          <t>002139</t>
        </is>
      </c>
      <c r="B483" t="n">
        <v>0.0007465565850568853</v>
      </c>
      <c r="C483" t="n">
        <v>93.85245901639348</v>
      </c>
      <c r="D483" t="n">
        <v>6.530175438596491</v>
      </c>
      <c r="E483" t="n">
        <v>4.15119298245614</v>
      </c>
    </row>
    <row r="484">
      <c r="A484" t="inlineStr">
        <is>
          <t>600298</t>
        </is>
      </c>
      <c r="B484" t="n">
        <v>0.01365503639690216</v>
      </c>
      <c r="C484" t="n">
        <v>93.69043706868221</v>
      </c>
      <c r="D484" t="n">
        <v>45.26035087719298</v>
      </c>
      <c r="E484" t="n">
        <v>1.372561403508772</v>
      </c>
    </row>
    <row r="485">
      <c r="A485" t="inlineStr">
        <is>
          <t>600885</t>
        </is>
      </c>
      <c r="B485" t="n">
        <v>0.006706379107084871</v>
      </c>
      <c r="C485" t="n">
        <v>93.52568613652356</v>
      </c>
      <c r="D485" t="n">
        <v>40.26880701754386</v>
      </c>
      <c r="E485" t="n">
        <v>1.177929824561404</v>
      </c>
    </row>
    <row r="486">
      <c r="A486" t="inlineStr">
        <is>
          <t>601777</t>
        </is>
      </c>
      <c r="B486" t="n">
        <v>0.0009555337321950539</v>
      </c>
      <c r="C486" t="n">
        <v>93.52517985611513</v>
      </c>
      <c r="D486" t="n">
        <v>4.076175438596492</v>
      </c>
      <c r="E486" t="n">
        <v>2.350385964912281</v>
      </c>
    </row>
    <row r="487">
      <c r="A487" t="inlineStr">
        <is>
          <t>002726</t>
        </is>
      </c>
      <c r="B487" t="n">
        <v>0.002532896749257062</v>
      </c>
      <c r="C487" t="n">
        <v>93.42105263157896</v>
      </c>
      <c r="D487" t="n">
        <v>9.474350877192981</v>
      </c>
      <c r="E487" t="n">
        <v>2.401719298245614</v>
      </c>
    </row>
    <row r="488">
      <c r="A488" t="inlineStr">
        <is>
          <t>000725</t>
        </is>
      </c>
      <c r="B488" t="n">
        <v>0.0003718796252044245</v>
      </c>
      <c r="C488" t="n">
        <v>93.22493224932249</v>
      </c>
      <c r="D488" t="n">
        <v>4.814421052631578</v>
      </c>
      <c r="E488" t="n">
        <v>2.819438596491228</v>
      </c>
    </row>
    <row r="489">
      <c r="A489" t="inlineStr">
        <is>
          <t>002001</t>
        </is>
      </c>
      <c r="B489" t="n">
        <v>0.002252090424021142</v>
      </c>
      <c r="C489" t="n">
        <v>92.88742345737164</v>
      </c>
      <c r="D489" t="n">
        <v>28.30971929824561</v>
      </c>
      <c r="E489" t="n">
        <v>1.318105263157895</v>
      </c>
    </row>
    <row r="490">
      <c r="A490" t="inlineStr">
        <is>
          <t>002250</t>
        </is>
      </c>
      <c r="B490" t="n">
        <v>0.003525179947923331</v>
      </c>
      <c r="C490" t="n">
        <v>92.80000000000001</v>
      </c>
      <c r="D490" t="n">
        <v>20.70112280701755</v>
      </c>
      <c r="E490" t="n">
        <v>0.8160350877192982</v>
      </c>
    </row>
    <row r="491">
      <c r="A491" t="inlineStr">
        <is>
          <t>600496</t>
        </is>
      </c>
      <c r="B491" t="n">
        <v>0.001146612479371771</v>
      </c>
      <c r="C491" t="n">
        <v>92.25092250922509</v>
      </c>
      <c r="D491" t="n">
        <v>4.324736842105263</v>
      </c>
      <c r="E491" t="n">
        <v>2.919578947368421</v>
      </c>
    </row>
    <row r="492">
      <c r="A492" t="inlineStr">
        <is>
          <t>600699</t>
        </is>
      </c>
      <c r="B492" t="n">
        <v>0.001727269336679924</v>
      </c>
      <c r="C492" t="n">
        <v>92.19280380176509</v>
      </c>
      <c r="D492" t="n">
        <v>22.74445614035088</v>
      </c>
      <c r="E492" t="n">
        <v>2.639649122807017</v>
      </c>
    </row>
    <row r="493">
      <c r="A493" t="inlineStr">
        <is>
          <t>600363</t>
        </is>
      </c>
      <c r="B493" t="n">
        <v>0.004998696139021905</v>
      </c>
      <c r="C493" t="n">
        <v>91.79051663128097</v>
      </c>
      <c r="D493" t="n">
        <v>18.70270175438597</v>
      </c>
      <c r="E493" t="n">
        <v>4.196315789473684</v>
      </c>
    </row>
    <row r="494">
      <c r="A494" t="inlineStr">
        <is>
          <t>000157</t>
        </is>
      </c>
      <c r="B494" t="n">
        <v>0.0010411190442433</v>
      </c>
      <c r="C494" t="n">
        <v>91.63934426229507</v>
      </c>
      <c r="D494" t="n">
        <v>7.518701754385964</v>
      </c>
      <c r="E494" t="n">
        <v>1.147894736842105</v>
      </c>
    </row>
    <row r="495">
      <c r="A495" t="inlineStr">
        <is>
          <t>601698</t>
        </is>
      </c>
      <c r="B495" t="n">
        <v>0.002591776348859806</v>
      </c>
      <c r="C495" t="n">
        <v>91.47058823529414</v>
      </c>
      <c r="D495" t="n">
        <v>17.92014035087719</v>
      </c>
      <c r="E495" t="n">
        <v>8.550491228070175</v>
      </c>
    </row>
    <row r="496">
      <c r="A496" t="inlineStr">
        <is>
          <t>688133</t>
        </is>
      </c>
      <c r="B496" t="n">
        <v>0.01207969931967779</v>
      </c>
      <c r="C496" t="n">
        <v>91.14441416893733</v>
      </c>
      <c r="D496" t="n">
        <v>111.8838333333333</v>
      </c>
      <c r="E496" t="n">
        <v>13.28733333333333</v>
      </c>
    </row>
    <row r="497">
      <c r="A497" t="inlineStr">
        <is>
          <t>600598</t>
        </is>
      </c>
      <c r="B497" t="n">
        <v>0.002870470274107625</v>
      </c>
      <c r="C497" t="n">
        <v>91.1111111111111</v>
      </c>
      <c r="D497" t="n">
        <v>15.65210526315789</v>
      </c>
      <c r="E497" t="n">
        <v>2.338842105263158</v>
      </c>
    </row>
    <row r="498">
      <c r="A498" t="inlineStr">
        <is>
          <t>603733</t>
        </is>
      </c>
      <c r="B498" t="n">
        <v>0.003283405448894892</v>
      </c>
      <c r="C498" t="n">
        <v>91.08761329305138</v>
      </c>
      <c r="D498" t="n">
        <v>18.18838596491228</v>
      </c>
      <c r="E498" t="n">
        <v>9.10021052631579</v>
      </c>
    </row>
    <row r="499">
      <c r="A499" t="inlineStr">
        <is>
          <t>600237</t>
        </is>
      </c>
      <c r="B499" t="n">
        <v>0.000299226877043841</v>
      </c>
      <c r="C499" t="n">
        <v>90.85365853658539</v>
      </c>
      <c r="D499" t="n">
        <v>4.21</v>
      </c>
      <c r="E499" t="n">
        <v>6.072035087719297</v>
      </c>
    </row>
    <row r="500">
      <c r="A500" t="inlineStr">
        <is>
          <t>002967</t>
        </is>
      </c>
      <c r="B500" t="n">
        <v>0.002648517917987283</v>
      </c>
      <c r="C500" t="n">
        <v>89.81092436974791</v>
      </c>
      <c r="D500" t="n">
        <v>26.84070175438596</v>
      </c>
      <c r="E500" t="n">
        <v>6.994175438596492</v>
      </c>
    </row>
    <row r="501">
      <c r="A501" t="inlineStr">
        <is>
          <t>002539</t>
        </is>
      </c>
      <c r="B501" t="n">
        <v>0.0009202773985594704</v>
      </c>
      <c r="C501" t="n">
        <v>89.77777777777776</v>
      </c>
      <c r="D501" t="n">
        <v>6.278</v>
      </c>
      <c r="E501" t="n">
        <v>2.358947368421052</v>
      </c>
    </row>
    <row r="502">
      <c r="A502" t="inlineStr">
        <is>
          <t>000626</t>
        </is>
      </c>
      <c r="B502" t="n">
        <v>0.001942437361729661</v>
      </c>
      <c r="C502" t="n">
        <v>89.74719101123594</v>
      </c>
      <c r="D502" t="n">
        <v>8.129122807017543</v>
      </c>
      <c r="E502" t="n">
        <v>0.9726315789473686</v>
      </c>
    </row>
    <row r="503">
      <c r="A503" t="inlineStr">
        <is>
          <t>688021</t>
        </is>
      </c>
      <c r="B503" t="n">
        <v>0.0162910927676416</v>
      </c>
      <c r="C503" t="n">
        <v>89.65153115100317</v>
      </c>
      <c r="D503" t="n">
        <v>53.24059649122807</v>
      </c>
      <c r="E503" t="n">
        <v>6.154666666666667</v>
      </c>
    </row>
    <row r="504">
      <c r="A504" t="inlineStr">
        <is>
          <t>600330</t>
        </is>
      </c>
      <c r="B504" t="n">
        <v>0.0007188770205373527</v>
      </c>
      <c r="C504" t="n">
        <v>88.64027538726336</v>
      </c>
      <c r="D504" t="n">
        <v>9.409929824561404</v>
      </c>
      <c r="E504" t="n">
        <v>3.931719298245614</v>
      </c>
    </row>
    <row r="505">
      <c r="A505" t="inlineStr">
        <is>
          <t>002499</t>
        </is>
      </c>
      <c r="B505" t="n">
        <v>0.0007429257320368064</v>
      </c>
      <c r="C505" t="n">
        <v>88.44221105527639</v>
      </c>
      <c r="D505" t="n">
        <v>4.102701754385965</v>
      </c>
      <c r="E505" t="n">
        <v>1.012105263157895</v>
      </c>
    </row>
    <row r="506">
      <c r="A506" t="inlineStr">
        <is>
          <t>603236</t>
        </is>
      </c>
      <c r="B506" t="n">
        <v>0.0162057504296822</v>
      </c>
      <c r="C506" t="n">
        <v>88.2247191011236</v>
      </c>
      <c r="D506" t="n">
        <v>179.1205614035088</v>
      </c>
      <c r="E506" t="n">
        <v>4.257508771929824</v>
      </c>
    </row>
    <row r="507">
      <c r="A507" t="inlineStr">
        <is>
          <t>600161</t>
        </is>
      </c>
      <c r="B507" t="n">
        <v>0.005703335721215739</v>
      </c>
      <c r="C507" t="n">
        <v>88.17934782608697</v>
      </c>
      <c r="D507" t="n">
        <v>34.43143859649123</v>
      </c>
      <c r="E507" t="n">
        <v>1.124631578947368</v>
      </c>
    </row>
    <row r="508">
      <c r="A508" t="inlineStr">
        <is>
          <t>603087</t>
        </is>
      </c>
      <c r="B508" t="n">
        <v>0.03707663262993836</v>
      </c>
      <c r="C508" t="n">
        <v>87.97982013599473</v>
      </c>
      <c r="D508" t="n">
        <v>147.1831468531469</v>
      </c>
      <c r="E508" t="n">
        <v>5.374685314685314</v>
      </c>
    </row>
    <row r="509">
      <c r="A509" t="inlineStr">
        <is>
          <t>002837</t>
        </is>
      </c>
      <c r="B509" t="n">
        <v>0.00545280117157256</v>
      </c>
      <c r="C509" t="n">
        <v>87.97763280521902</v>
      </c>
      <c r="D509" t="n">
        <v>22.84238596491228</v>
      </c>
      <c r="E509" t="n">
        <v>3.196666666666667</v>
      </c>
    </row>
    <row r="510">
      <c r="A510" t="inlineStr">
        <is>
          <t>601222</t>
        </is>
      </c>
      <c r="B510" t="n">
        <v>0.0009654164068433866</v>
      </c>
      <c r="C510" t="n">
        <v>87.87185354691076</v>
      </c>
      <c r="D510" t="n">
        <v>6.270385964912281</v>
      </c>
      <c r="E510" t="n">
        <v>1.73140350877193</v>
      </c>
    </row>
    <row r="511">
      <c r="A511" t="inlineStr">
        <is>
          <t>600223</t>
        </is>
      </c>
      <c r="B511" t="n">
        <v>0.00196921531655787</v>
      </c>
      <c r="C511" t="n">
        <v>87.67857142857143</v>
      </c>
      <c r="D511" t="n">
        <v>9.438561403508771</v>
      </c>
      <c r="E511" t="n">
        <v>3.735684210526316</v>
      </c>
    </row>
    <row r="512">
      <c r="A512" t="inlineStr">
        <is>
          <t>002626</t>
        </is>
      </c>
      <c r="B512" t="n">
        <v>0.01252153172304171</v>
      </c>
      <c r="C512" t="n">
        <v>87.5</v>
      </c>
      <c r="D512" t="n">
        <v>29.41782456140351</v>
      </c>
      <c r="E512" t="n">
        <v>2.202421052631579</v>
      </c>
    </row>
    <row r="513">
      <c r="A513" t="inlineStr">
        <is>
          <t>688179</t>
        </is>
      </c>
      <c r="B513" t="n">
        <v>0.006837169522420944</v>
      </c>
      <c r="C513" t="n">
        <v>87.12827341322678</v>
      </c>
      <c r="D513" t="n">
        <v>64.71453124999999</v>
      </c>
      <c r="E513" t="n">
        <v>12.4790625</v>
      </c>
    </row>
    <row r="514">
      <c r="A514" t="inlineStr">
        <is>
          <t>600118</t>
        </is>
      </c>
      <c r="B514" t="n">
        <v>0.002905661852645222</v>
      </c>
      <c r="C514" t="n">
        <v>87.06811451135239</v>
      </c>
      <c r="D514" t="n">
        <v>32.27242105263158</v>
      </c>
      <c r="E514" t="n">
        <v>2.417929824561404</v>
      </c>
    </row>
    <row r="515">
      <c r="A515" t="inlineStr">
        <is>
          <t>603113</t>
        </is>
      </c>
      <c r="B515" t="n">
        <v>0.001418299748188655</v>
      </c>
      <c r="C515" t="n">
        <v>86.91860465116277</v>
      </c>
      <c r="D515" t="n">
        <v>12.054</v>
      </c>
      <c r="E515" t="n">
        <v>1.839824561403509</v>
      </c>
    </row>
    <row r="516">
      <c r="A516" t="inlineStr">
        <is>
          <t>603986</t>
        </is>
      </c>
      <c r="B516" t="n">
        <v>0.01854733046257784</v>
      </c>
      <c r="C516" t="n">
        <v>86.81397006414826</v>
      </c>
      <c r="D516" t="n">
        <v>200.442701754386</v>
      </c>
      <c r="E516" t="n">
        <v>2.812982456140351</v>
      </c>
    </row>
    <row r="517">
      <c r="A517" t="inlineStr">
        <is>
          <t>002595</t>
        </is>
      </c>
      <c r="B517" t="n">
        <v>0.002508580916798407</v>
      </c>
      <c r="C517" t="n">
        <v>86.16285258116019</v>
      </c>
      <c r="D517" t="n">
        <v>22.08817543859649</v>
      </c>
      <c r="E517" t="n">
        <v>0.6511228070175439</v>
      </c>
    </row>
    <row r="518">
      <c r="A518" t="inlineStr">
        <is>
          <t>600109</t>
        </is>
      </c>
      <c r="B518" t="n">
        <v>0.003114375004446696</v>
      </c>
      <c r="C518" t="n">
        <v>85.88661037394454</v>
      </c>
      <c r="D518" t="n">
        <v>12.31182456140351</v>
      </c>
      <c r="E518" t="n">
        <v>2.709473684210526</v>
      </c>
    </row>
    <row r="519">
      <c r="A519" t="inlineStr">
        <is>
          <t>600817</t>
        </is>
      </c>
      <c r="B519" t="n">
        <v>0.001653581506075499</v>
      </c>
      <c r="C519" t="n">
        <v>85.85034013605444</v>
      </c>
      <c r="D519" t="n">
        <v>10.60161403508772</v>
      </c>
      <c r="E519" t="n">
        <v>0.8374385964912281</v>
      </c>
    </row>
    <row r="520">
      <c r="A520" t="inlineStr">
        <is>
          <t>600861</t>
        </is>
      </c>
      <c r="B520" t="n">
        <v>0.005228180211372819</v>
      </c>
      <c r="C520" t="n">
        <v>85.80024067388688</v>
      </c>
      <c r="D520" t="n">
        <v>14.73621052631579</v>
      </c>
      <c r="E520" t="n">
        <v>2.078877192982456</v>
      </c>
    </row>
    <row r="521">
      <c r="A521" t="inlineStr">
        <is>
          <t>603517</t>
        </is>
      </c>
      <c r="B521" t="n">
        <v>0.01640612356023853</v>
      </c>
      <c r="C521" t="n">
        <v>85.59051527587781</v>
      </c>
      <c r="D521" t="n">
        <v>64.488</v>
      </c>
      <c r="E521" t="n">
        <v>1.082666666666667</v>
      </c>
    </row>
    <row r="522">
      <c r="A522" t="inlineStr">
        <is>
          <t>603993</t>
        </is>
      </c>
      <c r="B522" t="n">
        <v>0.0004715988749423691</v>
      </c>
      <c r="C522" t="n">
        <v>85.47008547008548</v>
      </c>
      <c r="D522" t="n">
        <v>4.215684210526316</v>
      </c>
      <c r="E522" t="n">
        <v>1.333017543859649</v>
      </c>
    </row>
    <row r="523">
      <c r="A523" t="inlineStr">
        <is>
          <t>600976</t>
        </is>
      </c>
      <c r="B523" t="n">
        <v>0.004713985244491421</v>
      </c>
      <c r="C523" t="n">
        <v>85.44927536231883</v>
      </c>
      <c r="D523" t="n">
        <v>21.16638596491228</v>
      </c>
      <c r="E523" t="n">
        <v>1.589964912280702</v>
      </c>
    </row>
    <row r="524">
      <c r="A524" t="inlineStr">
        <is>
          <t>600336</t>
        </is>
      </c>
      <c r="B524" t="n">
        <v>0.001550344078614924</v>
      </c>
      <c r="C524" t="n">
        <v>85.40145985401459</v>
      </c>
      <c r="D524" t="n">
        <v>6.464561403508772</v>
      </c>
      <c r="E524" t="n">
        <v>4.34378947368421</v>
      </c>
    </row>
    <row r="525">
      <c r="A525" t="inlineStr">
        <is>
          <t>603939</t>
        </is>
      </c>
      <c r="B525" t="n">
        <v>0.01390950782534352</v>
      </c>
      <c r="C525" t="n">
        <v>85.34184138559706</v>
      </c>
      <c r="D525" t="n">
        <v>79.09357894736841</v>
      </c>
      <c r="E525" t="n">
        <v>0.7309122807017544</v>
      </c>
    </row>
    <row r="526">
      <c r="A526" t="inlineStr">
        <is>
          <t>002481</t>
        </is>
      </c>
      <c r="B526" t="n">
        <v>0.002960103782776833</v>
      </c>
      <c r="C526" t="n">
        <v>85.04273504273505</v>
      </c>
      <c r="D526" t="n">
        <v>13.54452631578947</v>
      </c>
      <c r="E526" t="n">
        <v>3.306982456140351</v>
      </c>
    </row>
    <row r="527">
      <c r="A527" t="inlineStr">
        <is>
          <t>600845</t>
        </is>
      </c>
      <c r="B527" t="n">
        <v>0.01030345357505819</v>
      </c>
      <c r="C527" t="n">
        <v>85.01928211213287</v>
      </c>
      <c r="D527" t="n">
        <v>55.36291228070176</v>
      </c>
      <c r="E527" t="n">
        <v>0.9065614035087719</v>
      </c>
    </row>
    <row r="528">
      <c r="A528" t="inlineStr">
        <is>
          <t>600999</t>
        </is>
      </c>
      <c r="B528" t="n">
        <v>0.00238079285445822</v>
      </c>
      <c r="C528" t="n">
        <v>84.94018296973962</v>
      </c>
      <c r="D528" t="n">
        <v>18.55098245614035</v>
      </c>
      <c r="E528" t="n">
        <v>0.5137894736842106</v>
      </c>
    </row>
    <row r="529">
      <c r="A529" t="inlineStr">
        <is>
          <t>000981</t>
        </is>
      </c>
      <c r="B529" t="n">
        <v>0.0002218088121836694</v>
      </c>
      <c r="C529" t="n">
        <v>84.92063492063492</v>
      </c>
      <c r="D529" t="n">
        <v>1.670456140350877</v>
      </c>
      <c r="E529" t="n">
        <v>0.769157894736842</v>
      </c>
    </row>
    <row r="530">
      <c r="A530" t="inlineStr">
        <is>
          <t>000738</t>
        </is>
      </c>
      <c r="B530" t="n">
        <v>0.003492816200852353</v>
      </c>
      <c r="C530" t="n">
        <v>84.89984591679507</v>
      </c>
      <c r="D530" t="n">
        <v>16.72901754385965</v>
      </c>
      <c r="E530" t="n">
        <v>2.215087719298245</v>
      </c>
    </row>
    <row r="531">
      <c r="A531" t="inlineStr">
        <is>
          <t>002511</t>
        </is>
      </c>
      <c r="B531" t="n">
        <v>0.003163468695658345</v>
      </c>
      <c r="C531" t="n">
        <v>84.35628742514972</v>
      </c>
      <c r="D531" t="n">
        <v>19.2419649122807</v>
      </c>
      <c r="E531" t="n">
        <v>1.628736842105263</v>
      </c>
    </row>
    <row r="532">
      <c r="A532" t="inlineStr">
        <is>
          <t>002107</t>
        </is>
      </c>
      <c r="B532" t="n">
        <v>0.001746926024920579</v>
      </c>
      <c r="C532" t="n">
        <v>84.13043478260873</v>
      </c>
      <c r="D532" t="n">
        <v>8.533228070175438</v>
      </c>
      <c r="E532" t="n">
        <v>1.842385964912281</v>
      </c>
    </row>
    <row r="533">
      <c r="A533" t="inlineStr">
        <is>
          <t>600597</t>
        </is>
      </c>
      <c r="B533" t="n">
        <v>0.002187344955073657</v>
      </c>
      <c r="C533" t="n">
        <v>84.05405405405406</v>
      </c>
      <c r="D533" t="n">
        <v>14.76340350877193</v>
      </c>
      <c r="E533" t="n">
        <v>1.721964912280702</v>
      </c>
    </row>
    <row r="534">
      <c r="A534" t="inlineStr">
        <is>
          <t>600111</t>
        </is>
      </c>
      <c r="B534" t="n">
        <v>0.0009585226728094275</v>
      </c>
      <c r="C534" t="n">
        <v>83.91959798994976</v>
      </c>
      <c r="D534" t="n">
        <v>11.05975438596491</v>
      </c>
      <c r="E534" t="n">
        <v>2.13059649122807</v>
      </c>
    </row>
    <row r="535">
      <c r="A535" t="inlineStr">
        <is>
          <t>002661</t>
        </is>
      </c>
      <c r="B535" t="n">
        <v>0.003535293194126825</v>
      </c>
      <c r="C535" t="n">
        <v>83.67537313432835</v>
      </c>
      <c r="D535" t="n">
        <v>18.49526315789474</v>
      </c>
      <c r="E535" t="n">
        <v>3.402456140350877</v>
      </c>
    </row>
    <row r="536">
      <c r="A536" t="inlineStr">
        <is>
          <t>600662</t>
        </is>
      </c>
      <c r="B536" t="n">
        <v>0.002852159932306369</v>
      </c>
      <c r="C536" t="n">
        <v>83.55263157894737</v>
      </c>
      <c r="D536" t="n">
        <v>7.007263157894736</v>
      </c>
      <c r="E536" t="n">
        <v>1.664877192982456</v>
      </c>
    </row>
    <row r="537">
      <c r="A537" t="inlineStr">
        <is>
          <t>000333</t>
        </is>
      </c>
      <c r="B537" t="n">
        <v>0.01273085436004436</v>
      </c>
      <c r="C537" t="n">
        <v>83.08756599308209</v>
      </c>
      <c r="D537" t="n">
        <v>66.4380701754386</v>
      </c>
      <c r="E537" t="n">
        <v>0.4048070175438597</v>
      </c>
    </row>
    <row r="538">
      <c r="A538" t="inlineStr">
        <is>
          <t>603239</t>
        </is>
      </c>
      <c r="B538" t="n">
        <v>0.002192343951840129</v>
      </c>
      <c r="C538" t="n">
        <v>82.68215417106653</v>
      </c>
      <c r="D538" t="n">
        <v>13.91838596491228</v>
      </c>
      <c r="E538" t="n">
        <v>1.923508771929824</v>
      </c>
    </row>
    <row r="539">
      <c r="A539" t="inlineStr">
        <is>
          <t>601995</t>
        </is>
      </c>
      <c r="B539" t="n">
        <v>0.003180287877465833</v>
      </c>
      <c r="C539" t="n">
        <v>82.36074270557027</v>
      </c>
      <c r="D539" t="n">
        <v>63.25983050847456</v>
      </c>
      <c r="E539" t="n">
        <v>19.77237288135593</v>
      </c>
    </row>
    <row r="540">
      <c r="A540" t="inlineStr">
        <is>
          <t>600151</t>
        </is>
      </c>
      <c r="B540" t="n">
        <v>0.001497375810045691</v>
      </c>
      <c r="C540" t="n">
        <v>82.15859030837002</v>
      </c>
      <c r="D540" t="n">
        <v>5.972421052631579</v>
      </c>
      <c r="E540" t="n">
        <v>2.049052631578947</v>
      </c>
    </row>
    <row r="541">
      <c r="A541" t="inlineStr">
        <is>
          <t>002164</t>
        </is>
      </c>
      <c r="B541" t="n">
        <v>0.001242751738190041</v>
      </c>
      <c r="C541" t="n">
        <v>81.9672131147541</v>
      </c>
      <c r="D541" t="n">
        <v>4.57382456140351</v>
      </c>
      <c r="E541" t="n">
        <v>3.573964912280702</v>
      </c>
    </row>
    <row r="542">
      <c r="A542" t="inlineStr">
        <is>
          <t>002867</t>
        </is>
      </c>
      <c r="B542" t="n">
        <v>0.002772880977399687</v>
      </c>
      <c r="C542" t="n">
        <v>81.79173938336241</v>
      </c>
      <c r="D542" t="n">
        <v>22.80564912280702</v>
      </c>
      <c r="E542" t="n">
        <v>1.252491228070175</v>
      </c>
    </row>
    <row r="543">
      <c r="A543" t="inlineStr">
        <is>
          <t>600600</t>
        </is>
      </c>
      <c r="B543" t="n">
        <v>0.019513328358391</v>
      </c>
      <c r="C543" t="n">
        <v>81.78988326848248</v>
      </c>
      <c r="D543" t="n">
        <v>68.14480701754385</v>
      </c>
      <c r="E543" t="n">
        <v>1.026070175438596</v>
      </c>
    </row>
    <row r="544">
      <c r="A544" t="inlineStr">
        <is>
          <t>600459</t>
        </is>
      </c>
      <c r="B544" t="n">
        <v>0.004528293525817741</v>
      </c>
      <c r="C544" t="n">
        <v>80.64753495217072</v>
      </c>
      <c r="D544" t="n">
        <v>20.70042105263158</v>
      </c>
      <c r="E544" t="n">
        <v>3.902877192982456</v>
      </c>
    </row>
    <row r="545">
      <c r="A545" t="inlineStr">
        <is>
          <t>002078</t>
        </is>
      </c>
      <c r="B545" t="n">
        <v>0.002114054348950266</v>
      </c>
      <c r="C545" t="n">
        <v>79.67032967032969</v>
      </c>
      <c r="D545" t="n">
        <v>11.39677192982456</v>
      </c>
      <c r="E545" t="n">
        <v>1.030175438596491</v>
      </c>
    </row>
    <row r="546">
      <c r="A546" t="inlineStr">
        <is>
          <t>688088</t>
        </is>
      </c>
      <c r="B546" t="n">
        <v>0.007634957203961346</v>
      </c>
      <c r="C546" t="n">
        <v>79.2118789263278</v>
      </c>
      <c r="D546" t="n">
        <v>68.72919298245614</v>
      </c>
      <c r="E546" t="n">
        <v>5.326701754385965</v>
      </c>
    </row>
    <row r="547">
      <c r="A547" t="inlineStr">
        <is>
          <t>000016</t>
        </is>
      </c>
      <c r="B547" t="n">
        <v>0.00127497579427556</v>
      </c>
      <c r="C547" t="n">
        <v>78.78787878787878</v>
      </c>
      <c r="D547" t="n">
        <v>6.955157894736842</v>
      </c>
      <c r="E547" t="n">
        <v>5.35077192982456</v>
      </c>
    </row>
    <row r="548">
      <c r="A548" t="inlineStr">
        <is>
          <t>600519</t>
        </is>
      </c>
      <c r="B548" t="n">
        <v>0.2429797294293257</v>
      </c>
      <c r="C548" t="n">
        <v>78.53035088923986</v>
      </c>
      <c r="D548" t="n">
        <v>1465.493052631579</v>
      </c>
      <c r="E548" t="n">
        <v>0.2677894736842105</v>
      </c>
    </row>
    <row r="549">
      <c r="A549" t="inlineStr">
        <is>
          <t>603880</t>
        </is>
      </c>
      <c r="B549" t="n">
        <v>0.002392263627927082</v>
      </c>
      <c r="C549" t="n">
        <v>78.48101265822783</v>
      </c>
      <c r="D549" t="n">
        <v>12.50533333333333</v>
      </c>
      <c r="E549" t="n">
        <v>6.61340350877193</v>
      </c>
    </row>
    <row r="550">
      <c r="A550" t="inlineStr">
        <is>
          <t>600460</t>
        </is>
      </c>
      <c r="B550" t="n">
        <v>0.002054700613545967</v>
      </c>
      <c r="C550" t="n">
        <v>78.47503373819163</v>
      </c>
      <c r="D550" t="n">
        <v>17.14140350877193</v>
      </c>
      <c r="E550" t="n">
        <v>3.986877192982456</v>
      </c>
    </row>
    <row r="551">
      <c r="A551" t="inlineStr">
        <is>
          <t>600511</t>
        </is>
      </c>
      <c r="B551" t="n">
        <v>0.007230053179354302</v>
      </c>
      <c r="C551" t="n">
        <v>78.40260798696008</v>
      </c>
      <c r="D551" t="n">
        <v>36.70340350877193</v>
      </c>
      <c r="E551" t="n">
        <v>4.869929824561404</v>
      </c>
    </row>
    <row r="552">
      <c r="A552" t="inlineStr">
        <is>
          <t>002126</t>
        </is>
      </c>
      <c r="B552" t="n">
        <v>0.001615120207102517</v>
      </c>
      <c r="C552" t="n">
        <v>78.1524926686217</v>
      </c>
      <c r="D552" t="n">
        <v>11.26168421052632</v>
      </c>
      <c r="E552" t="n">
        <v>3.107754385964912</v>
      </c>
    </row>
    <row r="553">
      <c r="A553" t="inlineStr">
        <is>
          <t>000589</t>
        </is>
      </c>
      <c r="B553" t="n">
        <v>0.0008664946620462596</v>
      </c>
      <c r="C553" t="n">
        <v>77.90973871733968</v>
      </c>
      <c r="D553" t="n">
        <v>5.085192982456141</v>
      </c>
      <c r="E553" t="n">
        <v>2.318701754385965</v>
      </c>
    </row>
    <row r="554">
      <c r="A554" t="inlineStr">
        <is>
          <t>603916</t>
        </is>
      </c>
      <c r="B554" t="n">
        <v>0.00522141424041935</v>
      </c>
      <c r="C554" t="n">
        <v>77.72133526850509</v>
      </c>
      <c r="D554" t="n">
        <v>24.2539649122807</v>
      </c>
      <c r="E554" t="n">
        <v>3.290877192982456</v>
      </c>
    </row>
    <row r="555">
      <c r="A555" t="inlineStr">
        <is>
          <t>000916</t>
        </is>
      </c>
      <c r="B555" t="n">
        <v>0.00256506952020504</v>
      </c>
      <c r="C555" t="n">
        <v>77.10843373493974</v>
      </c>
      <c r="D555" t="n">
        <v>6.368701754385965</v>
      </c>
      <c r="E555" t="n">
        <v>1.904421052631579</v>
      </c>
    </row>
    <row r="556">
      <c r="A556" t="inlineStr">
        <is>
          <t>000737</t>
        </is>
      </c>
      <c r="B556" t="n">
        <v>0.0005301478443296189</v>
      </c>
      <c r="C556" t="n">
        <v>77.06766917293233</v>
      </c>
      <c r="D556" t="n">
        <v>3.268315789473685</v>
      </c>
      <c r="E556" t="n">
        <v>0.8048070175438596</v>
      </c>
    </row>
    <row r="557">
      <c r="A557" t="inlineStr">
        <is>
          <t>600095</t>
        </is>
      </c>
      <c r="B557" t="n">
        <v>0.002302765277973575</v>
      </c>
      <c r="C557" t="n">
        <v>76.84346701164293</v>
      </c>
      <c r="D557" t="n">
        <v>11.96143859649123</v>
      </c>
      <c r="E557" t="n">
        <v>10.24129824561403</v>
      </c>
    </row>
    <row r="558">
      <c r="A558" t="inlineStr">
        <is>
          <t>601066</t>
        </is>
      </c>
      <c r="B558" t="n">
        <v>0.006988193146406171</v>
      </c>
      <c r="C558" t="n">
        <v>76.83887915936953</v>
      </c>
      <c r="D558" t="n">
        <v>39.21073684210526</v>
      </c>
      <c r="E558" t="n">
        <v>4.932421052631579</v>
      </c>
    </row>
    <row r="559">
      <c r="A559" t="inlineStr">
        <is>
          <t>002845</t>
        </is>
      </c>
      <c r="B559" t="n">
        <v>0.003603470717125762</v>
      </c>
      <c r="C559" t="n">
        <v>76.68639053254438</v>
      </c>
      <c r="D559" t="n">
        <v>24.65663157894737</v>
      </c>
      <c r="E559" t="n">
        <v>4.789368421052631</v>
      </c>
    </row>
    <row r="560">
      <c r="A560" t="inlineStr">
        <is>
          <t>600739</t>
        </is>
      </c>
      <c r="B560" t="n">
        <v>0.003188176933961084</v>
      </c>
      <c r="C560" t="n">
        <v>76.60899653979239</v>
      </c>
      <c r="D560" t="n">
        <v>21.02877192982456</v>
      </c>
      <c r="E560" t="n">
        <v>1.680070175438597</v>
      </c>
    </row>
    <row r="561">
      <c r="A561" t="inlineStr">
        <is>
          <t>603758</t>
        </is>
      </c>
      <c r="B561" t="n">
        <v>0.001363000503741918</v>
      </c>
      <c r="C561" t="n">
        <v>76.60818713450294</v>
      </c>
      <c r="D561" t="n">
        <v>7.598456140350877</v>
      </c>
      <c r="E561" t="n">
        <v>1.407754385964912</v>
      </c>
    </row>
    <row r="562">
      <c r="A562" t="inlineStr">
        <is>
          <t>600570</t>
        </is>
      </c>
      <c r="B562" t="n">
        <v>0.01189020248198238</v>
      </c>
      <c r="C562" t="n">
        <v>76.60176991150442</v>
      </c>
      <c r="D562" t="n">
        <v>86.11035087719299</v>
      </c>
      <c r="E562" t="n">
        <v>1.773824561403509</v>
      </c>
    </row>
    <row r="563">
      <c r="A563" t="inlineStr">
        <is>
          <t>002925</t>
        </is>
      </c>
      <c r="B563" t="n">
        <v>0.004243336775101694</v>
      </c>
      <c r="C563" t="n">
        <v>76.37532133676092</v>
      </c>
      <c r="D563" t="n">
        <v>56.68971929824561</v>
      </c>
      <c r="E563" t="n">
        <v>2.767473684210526</v>
      </c>
    </row>
    <row r="564">
      <c r="A564" t="inlineStr">
        <is>
          <t>600392</t>
        </is>
      </c>
      <c r="B564" t="n">
        <v>0.0005500300331363147</v>
      </c>
      <c r="C564" t="n">
        <v>76.31578947368422</v>
      </c>
      <c r="D564" t="n">
        <v>8.009508771929825</v>
      </c>
      <c r="E564" t="n">
        <v>2.655578947368421</v>
      </c>
    </row>
    <row r="565">
      <c r="A565" t="inlineStr">
        <is>
          <t>603238</t>
        </is>
      </c>
      <c r="B565" t="n">
        <v>0.007243397845353607</v>
      </c>
      <c r="C565" t="n">
        <v>76.25899280575538</v>
      </c>
      <c r="D565" t="n">
        <v>31.33347368421053</v>
      </c>
      <c r="E565" t="n">
        <v>2.837859649122808</v>
      </c>
    </row>
    <row r="566">
      <c r="A566" t="inlineStr">
        <is>
          <t>002375</t>
        </is>
      </c>
      <c r="B566" t="n">
        <v>0.003575469702598299</v>
      </c>
      <c r="C566" t="n">
        <v>76.05893186003685</v>
      </c>
      <c r="D566" t="n">
        <v>8.915894736842104</v>
      </c>
      <c r="E566" t="n">
        <v>0.9577543859649124</v>
      </c>
    </row>
    <row r="567">
      <c r="A567" t="inlineStr">
        <is>
          <t>000426</t>
        </is>
      </c>
      <c r="B567" t="n">
        <v>0.00111380063261726</v>
      </c>
      <c r="C567" t="n">
        <v>75.92592592592591</v>
      </c>
      <c r="D567" t="n">
        <v>6.650596491228071</v>
      </c>
      <c r="E567" t="n">
        <v>1.674456140350877</v>
      </c>
    </row>
    <row r="568">
      <c r="A568" t="inlineStr">
        <is>
          <t>600006</t>
        </is>
      </c>
      <c r="B568" t="n">
        <v>0.001394856154995097</v>
      </c>
      <c r="C568" t="n">
        <v>75.81395348837209</v>
      </c>
      <c r="D568" t="n">
        <v>4.99880701754386</v>
      </c>
      <c r="E568" t="n">
        <v>2.151508771929825</v>
      </c>
    </row>
    <row r="569">
      <c r="A569" t="inlineStr">
        <is>
          <t>002472</t>
        </is>
      </c>
      <c r="B569" t="n">
        <v>0.0005804390816603516</v>
      </c>
      <c r="C569" t="n">
        <v>75.64356435643565</v>
      </c>
      <c r="D569" t="n">
        <v>5.933894736842105</v>
      </c>
      <c r="E569" t="n">
        <v>1.59280701754386</v>
      </c>
    </row>
    <row r="570">
      <c r="A570" t="inlineStr">
        <is>
          <t>002362</t>
        </is>
      </c>
      <c r="B570" t="n">
        <v>0.002493508638022005</v>
      </c>
      <c r="C570" t="n">
        <v>75.55257870060281</v>
      </c>
      <c r="D570" t="n">
        <v>19.98968421052631</v>
      </c>
      <c r="E570" t="n">
        <v>4.255438596491228</v>
      </c>
    </row>
    <row r="571">
      <c r="A571" t="inlineStr">
        <is>
          <t>000713</t>
        </is>
      </c>
      <c r="B571" t="n">
        <v>0.001223946594744602</v>
      </c>
      <c r="C571" t="n">
        <v>74.93702770780857</v>
      </c>
      <c r="D571" t="n">
        <v>10.58421052631579</v>
      </c>
      <c r="E571" t="n">
        <v>10.11722807017544</v>
      </c>
    </row>
    <row r="572">
      <c r="A572" t="inlineStr">
        <is>
          <t>600521</t>
        </is>
      </c>
      <c r="B572" t="n">
        <v>0.008574782357186936</v>
      </c>
      <c r="C572" t="n">
        <v>74.44794952681389</v>
      </c>
      <c r="D572" t="n">
        <v>28.10491228070175</v>
      </c>
      <c r="E572" t="n">
        <v>1.745964912280702</v>
      </c>
    </row>
    <row r="573">
      <c r="A573" t="inlineStr">
        <is>
          <t>002400</t>
        </is>
      </c>
      <c r="B573" t="n">
        <v>0.004229624730491616</v>
      </c>
      <c r="C573" t="n">
        <v>73.83512544802866</v>
      </c>
      <c r="D573" t="n">
        <v>6.016771929824563</v>
      </c>
      <c r="E573" t="n">
        <v>9.230701754385965</v>
      </c>
    </row>
    <row r="574">
      <c r="A574" t="inlineStr">
        <is>
          <t>600761</t>
        </is>
      </c>
      <c r="B574" t="n">
        <v>0.001930417528255988</v>
      </c>
      <c r="C574" t="n">
        <v>73.81228273464657</v>
      </c>
      <c r="D574" t="n">
        <v>11.21726315789474</v>
      </c>
      <c r="E574" t="n">
        <v>1.087017543859649</v>
      </c>
    </row>
    <row r="575">
      <c r="A575" t="inlineStr">
        <is>
          <t>603260</t>
        </is>
      </c>
      <c r="B575" t="n">
        <v>0.002998441975950102</v>
      </c>
      <c r="C575" t="n">
        <v>73.58900144717799</v>
      </c>
      <c r="D575" t="n">
        <v>29.83954385964913</v>
      </c>
      <c r="E575" t="n">
        <v>1.109894736842105</v>
      </c>
    </row>
    <row r="576">
      <c r="A576" t="inlineStr">
        <is>
          <t>600956</t>
        </is>
      </c>
      <c r="B576" t="n">
        <v>0.000717599640454787</v>
      </c>
      <c r="C576" t="n">
        <v>73.58078602620088</v>
      </c>
      <c r="D576" t="n">
        <v>9.462097902097904</v>
      </c>
      <c r="E576" t="n">
        <v>10.64174825174825</v>
      </c>
    </row>
    <row r="577">
      <c r="A577" t="inlineStr">
        <is>
          <t>600591</t>
        </is>
      </c>
      <c r="B577" t="n">
        <v>0.0007418158014797724</v>
      </c>
      <c r="C577" t="n">
        <v>73.50835322195701</v>
      </c>
      <c r="D577" t="n">
        <v>5.425368421052632</v>
      </c>
      <c r="E577" t="n">
        <v>0</v>
      </c>
    </row>
    <row r="578">
      <c r="A578" t="inlineStr">
        <is>
          <t>601877</t>
        </is>
      </c>
      <c r="B578" t="n">
        <v>0.002384299534410177</v>
      </c>
      <c r="C578" t="n">
        <v>72.81426707264028</v>
      </c>
      <c r="D578" t="n">
        <v>28.59210526315789</v>
      </c>
      <c r="E578" t="n">
        <v>0.5389122807017543</v>
      </c>
    </row>
    <row r="579">
      <c r="A579" t="inlineStr">
        <is>
          <t>603881</t>
        </is>
      </c>
      <c r="B579" t="n">
        <v>0.0191351193646629</v>
      </c>
      <c r="C579" t="n">
        <v>72.23451327433629</v>
      </c>
      <c r="D579" t="n">
        <v>65.79438596491228</v>
      </c>
      <c r="E579" t="n">
        <v>3.059228070175439</v>
      </c>
    </row>
    <row r="580">
      <c r="A580" t="inlineStr">
        <is>
          <t>600926</t>
        </is>
      </c>
      <c r="B580" t="n">
        <v>0.002242076095971278</v>
      </c>
      <c r="C580" t="n">
        <v>72.1698113207547</v>
      </c>
      <c r="D580" t="n">
        <v>10.48045614035088</v>
      </c>
      <c r="E580" t="n">
        <v>0.6108421052631579</v>
      </c>
    </row>
    <row r="581">
      <c r="A581" t="inlineStr">
        <is>
          <t>000009</t>
        </is>
      </c>
      <c r="B581" t="n">
        <v>0.0006489462508672258</v>
      </c>
      <c r="C581" t="n">
        <v>72.09821428571428</v>
      </c>
      <c r="D581" t="n">
        <v>7.20621052631579</v>
      </c>
      <c r="E581" t="n">
        <v>3.257929824561403</v>
      </c>
    </row>
    <row r="582">
      <c r="A582" t="inlineStr">
        <is>
          <t>600607</t>
        </is>
      </c>
      <c r="B582" t="n">
        <v>0.007418834189229131</v>
      </c>
      <c r="C582" t="n">
        <v>71.80423666910154</v>
      </c>
      <c r="D582" t="n">
        <v>15.19838596491228</v>
      </c>
      <c r="E582" t="n">
        <v>0</v>
      </c>
    </row>
    <row r="583">
      <c r="A583" t="inlineStr">
        <is>
          <t>600711</t>
        </is>
      </c>
      <c r="B583" t="n">
        <v>0.001151153968077416</v>
      </c>
      <c r="C583" t="n">
        <v>71.58119658119656</v>
      </c>
      <c r="D583" t="n">
        <v>5.478140350877194</v>
      </c>
      <c r="E583" t="n">
        <v>4.266912280701754</v>
      </c>
    </row>
    <row r="584">
      <c r="A584" t="inlineStr">
        <is>
          <t>603439</t>
        </is>
      </c>
      <c r="B584" t="n">
        <v>0.005645363936835427</v>
      </c>
      <c r="C584" t="n">
        <v>71.3610586011342</v>
      </c>
      <c r="D584" t="n">
        <v>26.6067032967033</v>
      </c>
      <c r="E584" t="n">
        <v>14.53802197802198</v>
      </c>
    </row>
    <row r="585">
      <c r="A585" t="inlineStr">
        <is>
          <t>002218</t>
        </is>
      </c>
      <c r="B585" t="n">
        <v>0.0004041797892633163</v>
      </c>
      <c r="C585" t="n">
        <v>71.32867132867136</v>
      </c>
      <c r="D585" t="n">
        <v>3.842842105263158</v>
      </c>
      <c r="E585" t="n">
        <v>2.870877192982456</v>
      </c>
    </row>
    <row r="586">
      <c r="A586" t="inlineStr">
        <is>
          <t>600391</t>
        </is>
      </c>
      <c r="B586" t="n">
        <v>0.003367878710051469</v>
      </c>
      <c r="C586" t="n">
        <v>70.56659308314937</v>
      </c>
      <c r="D586" t="n">
        <v>20.44431578947368</v>
      </c>
      <c r="E586" t="n">
        <v>4.35098245614035</v>
      </c>
    </row>
    <row r="587">
      <c r="A587" t="inlineStr">
        <is>
          <t>000881</t>
        </is>
      </c>
      <c r="B587" t="n">
        <v>0.0008735933541308026</v>
      </c>
      <c r="C587" t="n">
        <v>70.37037037037035</v>
      </c>
      <c r="D587" t="n">
        <v>8.342105263157896</v>
      </c>
      <c r="E587" t="n">
        <v>2.018842105263158</v>
      </c>
    </row>
    <row r="588">
      <c r="A588" t="inlineStr">
        <is>
          <t>688166</t>
        </is>
      </c>
      <c r="B588" t="n">
        <v>0.00615465355212749</v>
      </c>
      <c r="C588" t="n">
        <v>70.29772329246936</v>
      </c>
      <c r="D588" t="n">
        <v>48.85824561403509</v>
      </c>
      <c r="E588" t="n">
        <v>5.329754385964912</v>
      </c>
    </row>
    <row r="589">
      <c r="A589" t="inlineStr">
        <is>
          <t>603337</t>
        </is>
      </c>
      <c r="B589" t="n">
        <v>0.003596884696571771</v>
      </c>
      <c r="C589" t="n">
        <v>70.27455121436113</v>
      </c>
      <c r="D589" t="n">
        <v>23.24463157894737</v>
      </c>
      <c r="E589" t="n">
        <v>0.643017543859649</v>
      </c>
    </row>
    <row r="590">
      <c r="A590" t="inlineStr">
        <is>
          <t>601216</t>
        </is>
      </c>
      <c r="B590" t="n">
        <v>0.00450558297992308</v>
      </c>
      <c r="C590" t="n">
        <v>69.92481203007517</v>
      </c>
      <c r="D590" t="n">
        <v>4.390701754385964</v>
      </c>
      <c r="E590" t="n">
        <v>1.913508771929825</v>
      </c>
    </row>
    <row r="591">
      <c r="A591" t="inlineStr">
        <is>
          <t>603920</t>
        </is>
      </c>
      <c r="B591" t="n">
        <v>0.002427161157835782</v>
      </c>
      <c r="C591" t="n">
        <v>69.84463276836159</v>
      </c>
      <c r="D591" t="n">
        <v>24.02361403508772</v>
      </c>
      <c r="E591" t="n">
        <v>5.078280701754386</v>
      </c>
    </row>
    <row r="592">
      <c r="A592" t="inlineStr">
        <is>
          <t>000012</t>
        </is>
      </c>
      <c r="B592" t="n">
        <v>0.0006902444462087762</v>
      </c>
      <c r="C592" t="n">
        <v>69.76744186046513</v>
      </c>
      <c r="D592" t="n">
        <v>5.516280701754385</v>
      </c>
      <c r="E592" t="n">
        <v>2.278350877192982</v>
      </c>
    </row>
    <row r="593">
      <c r="A593" t="inlineStr">
        <is>
          <t>002323</t>
        </is>
      </c>
      <c r="B593" t="n">
        <v>0.0003747968562140602</v>
      </c>
      <c r="C593" t="n">
        <v>69.48051948051948</v>
      </c>
      <c r="D593" t="n">
        <v>2.886701754385965</v>
      </c>
      <c r="E593" t="n">
        <v>1.540701754385965</v>
      </c>
    </row>
    <row r="594">
      <c r="A594" t="inlineStr">
        <is>
          <t>000534</t>
        </is>
      </c>
      <c r="B594" t="n">
        <v>0.001160149873923689</v>
      </c>
      <c r="C594" t="n">
        <v>69.15367483296212</v>
      </c>
      <c r="D594" t="n">
        <v>10.79550877192982</v>
      </c>
      <c r="E594" t="n">
        <v>1.143122807017544</v>
      </c>
    </row>
    <row r="595">
      <c r="A595" t="inlineStr">
        <is>
          <t>603488</t>
        </is>
      </c>
      <c r="B595" t="n">
        <v>0.002487763311241647</v>
      </c>
      <c r="C595" t="n">
        <v>69.14700544464611</v>
      </c>
      <c r="D595" t="n">
        <v>8.100701754385964</v>
      </c>
      <c r="E595" t="n">
        <v>2.835719298245614</v>
      </c>
    </row>
    <row r="596">
      <c r="A596" t="inlineStr">
        <is>
          <t>002950</t>
        </is>
      </c>
      <c r="B596" t="n">
        <v>0.004163464223411295</v>
      </c>
      <c r="C596" t="n">
        <v>69.1320754716981</v>
      </c>
      <c r="D596" t="n">
        <v>23.45136842105263</v>
      </c>
      <c r="E596" t="n">
        <v>7.547228070175438</v>
      </c>
    </row>
    <row r="597">
      <c r="A597" t="inlineStr">
        <is>
          <t>603970</t>
        </is>
      </c>
      <c r="B597" t="n">
        <v>0.001926809204205565</v>
      </c>
      <c r="C597" t="n">
        <v>68.90034364261169</v>
      </c>
      <c r="D597" t="n">
        <v>15.86849122807018</v>
      </c>
      <c r="E597" t="n">
        <v>4.607263157894737</v>
      </c>
    </row>
    <row r="598">
      <c r="A598" t="inlineStr">
        <is>
          <t>600059</t>
        </is>
      </c>
      <c r="B598" t="n">
        <v>0.00192002829851924</v>
      </c>
      <c r="C598" t="n">
        <v>68.79606879606879</v>
      </c>
      <c r="D598" t="n">
        <v>9.561859649122807</v>
      </c>
      <c r="E598" t="n">
        <v>2.410245614035088</v>
      </c>
    </row>
    <row r="599">
      <c r="A599" t="inlineStr">
        <is>
          <t>603855</t>
        </is>
      </c>
      <c r="B599" t="n">
        <v>0.004608702460984974</v>
      </c>
      <c r="C599" t="n">
        <v>68.1967213114754</v>
      </c>
      <c r="D599" t="n">
        <v>13.97884210526315</v>
      </c>
      <c r="E599" t="n">
        <v>1.475649122807018</v>
      </c>
    </row>
    <row r="600">
      <c r="A600" t="inlineStr">
        <is>
          <t>601038</t>
        </is>
      </c>
      <c r="B600" t="n">
        <v>0.002314924226072143</v>
      </c>
      <c r="C600" t="n">
        <v>68.07432432432432</v>
      </c>
      <c r="D600" t="n">
        <v>9.375964912280702</v>
      </c>
      <c r="E600" t="n">
        <v>2.796666666666666</v>
      </c>
    </row>
    <row r="601">
      <c r="A601" t="inlineStr">
        <is>
          <t>002022</t>
        </is>
      </c>
      <c r="B601" t="n">
        <v>0.001927095926461877</v>
      </c>
      <c r="C601" t="n">
        <v>67.97502230151649</v>
      </c>
      <c r="D601" t="n">
        <v>16.98519298245614</v>
      </c>
      <c r="E601" t="n">
        <v>4.120035087719298</v>
      </c>
    </row>
    <row r="602">
      <c r="A602" t="inlineStr">
        <is>
          <t>600753</t>
        </is>
      </c>
      <c r="B602" t="n">
        <v>0.002220477791610857</v>
      </c>
      <c r="C602" t="n">
        <v>67.95332136445242</v>
      </c>
      <c r="D602" t="n">
        <v>13.00715789473684</v>
      </c>
      <c r="E602" t="n">
        <v>2.287017543859649</v>
      </c>
    </row>
    <row r="603">
      <c r="A603" t="inlineStr">
        <is>
          <t>002605</t>
        </is>
      </c>
      <c r="B603" t="n">
        <v>0.00438179843333019</v>
      </c>
      <c r="C603" t="n">
        <v>67.86616161616162</v>
      </c>
      <c r="D603" t="n">
        <v>30.00614035087719</v>
      </c>
      <c r="E603" t="n">
        <v>4.09059649122807</v>
      </c>
    </row>
    <row r="604">
      <c r="A604" t="inlineStr">
        <is>
          <t>000015</t>
        </is>
      </c>
      <c r="B604" t="n">
        <v>0.0005629372077941088</v>
      </c>
      <c r="C604" t="n">
        <v>67.48166259168704</v>
      </c>
      <c r="D604" t="n">
        <v>5.480175438596491</v>
      </c>
      <c r="E604" t="n">
        <v>0</v>
      </c>
    </row>
    <row r="605">
      <c r="A605" t="inlineStr">
        <is>
          <t>002254</t>
        </is>
      </c>
      <c r="B605" t="n">
        <v>0.001159604327958899</v>
      </c>
      <c r="C605" t="n">
        <v>67.43737957610787</v>
      </c>
      <c r="D605" t="n">
        <v>13.51315789473684</v>
      </c>
      <c r="E605" t="n">
        <v>1.602035087719298</v>
      </c>
    </row>
    <row r="606">
      <c r="A606" t="inlineStr">
        <is>
          <t>002283</t>
        </is>
      </c>
      <c r="B606" t="n">
        <v>0.001247509740549289</v>
      </c>
      <c r="C606" t="n">
        <v>67.32394366197185</v>
      </c>
      <c r="D606" t="n">
        <v>5.020315789473684</v>
      </c>
      <c r="E606" t="n">
        <v>2.150350877192982</v>
      </c>
    </row>
    <row r="607">
      <c r="A607" t="inlineStr">
        <is>
          <t>002028</t>
        </is>
      </c>
      <c r="B607" t="n">
        <v>0.002950199561769683</v>
      </c>
      <c r="C607" t="n">
        <v>67.29464958553126</v>
      </c>
      <c r="D607" t="n">
        <v>20.09568421052632</v>
      </c>
      <c r="E607" t="n">
        <v>4.282491228070175</v>
      </c>
    </row>
    <row r="608">
      <c r="A608" t="inlineStr">
        <is>
          <t>002582</t>
        </is>
      </c>
      <c r="B608" t="n">
        <v>0.001772508897881216</v>
      </c>
      <c r="C608" t="n">
        <v>67.22797927461141</v>
      </c>
      <c r="D608" t="n">
        <v>11.54505263157895</v>
      </c>
      <c r="E608" t="n">
        <v>4.47719298245614</v>
      </c>
    </row>
    <row r="609">
      <c r="A609" t="inlineStr">
        <is>
          <t>002263</t>
        </is>
      </c>
      <c r="B609" t="n">
        <v>0.0001968495684748043</v>
      </c>
      <c r="C609" t="n">
        <v>67.17171717171718</v>
      </c>
      <c r="D609" t="n">
        <v>2.390736842105263</v>
      </c>
      <c r="E609" t="n">
        <v>2.483122807017544</v>
      </c>
    </row>
    <row r="610">
      <c r="A610" t="inlineStr">
        <is>
          <t>002646</t>
        </is>
      </c>
      <c r="B610" t="n">
        <v>0.0034750367372047</v>
      </c>
      <c r="C610" t="n">
        <v>67.06467661691539</v>
      </c>
      <c r="D610" t="n">
        <v>11.65936842105263</v>
      </c>
      <c r="E610" t="n">
        <v>2.172526315789474</v>
      </c>
    </row>
    <row r="611">
      <c r="A611" t="inlineStr">
        <is>
          <t>688099</t>
        </is>
      </c>
      <c r="B611" t="n">
        <v>0.00596245609375553</v>
      </c>
      <c r="C611" t="n">
        <v>66.98504983388706</v>
      </c>
      <c r="D611" t="n">
        <v>62.73168421052631</v>
      </c>
      <c r="E611" t="n">
        <v>5.161508771929824</v>
      </c>
    </row>
    <row r="612">
      <c r="A612" t="inlineStr">
        <is>
          <t>688357</t>
        </is>
      </c>
      <c r="B612" t="n">
        <v>0.007905996690544025</v>
      </c>
      <c r="C612" t="n">
        <v>66.97729988052568</v>
      </c>
      <c r="D612" t="n">
        <v>58.29881294964029</v>
      </c>
      <c r="E612" t="n">
        <v>8.017410071942447</v>
      </c>
    </row>
    <row r="613">
      <c r="A613" t="inlineStr">
        <is>
          <t>601968</t>
        </is>
      </c>
      <c r="B613" t="n">
        <v>0.001359966663940178</v>
      </c>
      <c r="C613" t="n">
        <v>66.53771760154739</v>
      </c>
      <c r="D613" t="n">
        <v>6.221894736842105</v>
      </c>
      <c r="E613" t="n">
        <v>0.740561403508772</v>
      </c>
    </row>
    <row r="614">
      <c r="A614" t="inlineStr">
        <is>
          <t>000921</t>
        </is>
      </c>
      <c r="B614" t="n">
        <v>0.001485628762771854</v>
      </c>
      <c r="C614" t="n">
        <v>66.49848637739657</v>
      </c>
      <c r="D614" t="n">
        <v>12.07873684210526</v>
      </c>
      <c r="E614" t="n">
        <v>1.201438596491228</v>
      </c>
    </row>
    <row r="615">
      <c r="A615" t="inlineStr">
        <is>
          <t>603786</t>
        </is>
      </c>
      <c r="B615" t="n">
        <v>0.005395250379773698</v>
      </c>
      <c r="C615" t="n">
        <v>66.44765659220326</v>
      </c>
      <c r="D615" t="n">
        <v>65.48985964912281</v>
      </c>
      <c r="E615" t="n">
        <v>2.907894736842105</v>
      </c>
    </row>
    <row r="616">
      <c r="A616" t="inlineStr">
        <is>
          <t>603669</t>
        </is>
      </c>
      <c r="B616" t="n">
        <v>0.0009791026591366215</v>
      </c>
      <c r="C616" t="n">
        <v>66.13545816733068</v>
      </c>
      <c r="D616" t="n">
        <v>7.543859649122807</v>
      </c>
      <c r="E616" t="n">
        <v>1.234140350877193</v>
      </c>
    </row>
    <row r="617">
      <c r="A617" t="inlineStr">
        <is>
          <t>600203</t>
        </is>
      </c>
      <c r="B617" t="n">
        <v>0.001112381611623277</v>
      </c>
      <c r="C617" t="n">
        <v>66.02112676056338</v>
      </c>
      <c r="D617" t="n">
        <v>8.73119298245614</v>
      </c>
      <c r="E617" t="n">
        <v>3.430385964912281</v>
      </c>
    </row>
    <row r="618">
      <c r="A618" t="inlineStr">
        <is>
          <t>002946</t>
        </is>
      </c>
      <c r="B618" t="n">
        <v>0.003328737719664386</v>
      </c>
      <c r="C618" t="n">
        <v>65.55102040816327</v>
      </c>
      <c r="D618" t="n">
        <v>16.31252631578947</v>
      </c>
      <c r="E618" t="n">
        <v>5.16421052631579</v>
      </c>
    </row>
    <row r="619">
      <c r="A619" t="inlineStr">
        <is>
          <t>600537</t>
        </is>
      </c>
      <c r="B619" t="n">
        <v>0.0003985986078608506</v>
      </c>
      <c r="C619" t="n">
        <v>65.54054054054055</v>
      </c>
      <c r="D619" t="n">
        <v>3.560947368421052</v>
      </c>
      <c r="E619" t="n">
        <v>2.104771929824561</v>
      </c>
    </row>
    <row r="620">
      <c r="A620" t="inlineStr">
        <is>
          <t>600527</t>
        </is>
      </c>
      <c r="B620" t="n">
        <v>0.0003802064262992622</v>
      </c>
      <c r="C620" t="n">
        <v>65.4320987654321</v>
      </c>
      <c r="D620" t="n">
        <v>2.615122807017544</v>
      </c>
      <c r="E620" t="n">
        <v>5.091438596491228</v>
      </c>
    </row>
    <row r="621">
      <c r="A621" t="inlineStr">
        <is>
          <t>603686</t>
        </is>
      </c>
      <c r="B621" t="n">
        <v>0.005302163679069417</v>
      </c>
      <c r="C621" t="n">
        <v>65.16064257028111</v>
      </c>
      <c r="D621" t="n">
        <v>18.39740350877193</v>
      </c>
      <c r="E621" t="n">
        <v>2.835157894736842</v>
      </c>
    </row>
    <row r="622">
      <c r="A622" t="inlineStr">
        <is>
          <t>002930</t>
        </is>
      </c>
      <c r="B622" t="n">
        <v>0.004872222130774817</v>
      </c>
      <c r="C622" t="n">
        <v>65.11839708561018</v>
      </c>
      <c r="D622" t="n">
        <v>15.7539649122807</v>
      </c>
      <c r="E622" t="n">
        <v>6.302526315789474</v>
      </c>
    </row>
    <row r="623">
      <c r="A623" t="inlineStr">
        <is>
          <t>002487</t>
        </is>
      </c>
      <c r="B623" t="n">
        <v>0.001993378575981344</v>
      </c>
      <c r="C623" t="n">
        <v>64.91228070175441</v>
      </c>
      <c r="D623" t="n">
        <v>6.857228070175439</v>
      </c>
      <c r="E623" t="n">
        <v>2.452245614035088</v>
      </c>
    </row>
    <row r="624">
      <c r="A624" t="inlineStr">
        <is>
          <t>601878</t>
        </is>
      </c>
      <c r="B624" t="n">
        <v>0.002399986099127738</v>
      </c>
      <c r="C624" t="n">
        <v>64.71990464839092</v>
      </c>
      <c r="D624" t="n">
        <v>12.84428070175439</v>
      </c>
      <c r="E624" t="n">
        <v>3.772245614035088</v>
      </c>
    </row>
    <row r="625">
      <c r="A625" t="inlineStr">
        <is>
          <t>603026</t>
        </is>
      </c>
      <c r="B625" t="n">
        <v>0.007721776749917677</v>
      </c>
      <c r="C625" t="n">
        <v>64.61789502311666</v>
      </c>
      <c r="D625" t="n">
        <v>38.10547368421053</v>
      </c>
      <c r="E625" t="n">
        <v>4.567543859649123</v>
      </c>
    </row>
    <row r="626">
      <c r="A626" t="inlineStr">
        <is>
          <t>002075</t>
        </is>
      </c>
      <c r="B626" t="n">
        <v>0.002672405677455193</v>
      </c>
      <c r="C626" t="n">
        <v>64.58015267175571</v>
      </c>
      <c r="D626" t="n">
        <v>10.75673684210526</v>
      </c>
      <c r="E626" t="n">
        <v>2.915368421052631</v>
      </c>
    </row>
    <row r="627">
      <c r="A627" t="inlineStr">
        <is>
          <t>600219</t>
        </is>
      </c>
      <c r="B627" t="n">
        <v>0.0002493004442488645</v>
      </c>
      <c r="C627" t="n">
        <v>64.48598130841121</v>
      </c>
      <c r="D627" t="n">
        <v>2.370842105263158</v>
      </c>
      <c r="E627" t="n">
        <v>1.055228070175439</v>
      </c>
    </row>
    <row r="628">
      <c r="A628" t="inlineStr">
        <is>
          <t>002727</t>
        </is>
      </c>
      <c r="B628" t="n">
        <v>0.005462147999802021</v>
      </c>
      <c r="C628" t="n">
        <v>64.33260393873084</v>
      </c>
      <c r="D628" t="n">
        <v>31.07617543859649</v>
      </c>
      <c r="E628" t="n">
        <v>2.198315789473684</v>
      </c>
    </row>
    <row r="629">
      <c r="A629" t="inlineStr">
        <is>
          <t>000837</t>
        </is>
      </c>
      <c r="B629" t="n">
        <v>0.0008456770071418325</v>
      </c>
      <c r="C629" t="n">
        <v>64.23529411764707</v>
      </c>
      <c r="D629" t="n">
        <v>4.956035087719298</v>
      </c>
      <c r="E629" t="n">
        <v>1.201719298245614</v>
      </c>
    </row>
    <row r="630">
      <c r="A630" t="inlineStr">
        <is>
          <t>002335</t>
        </is>
      </c>
      <c r="B630" t="n">
        <v>0.003051696373531837</v>
      </c>
      <c r="C630" t="n">
        <v>64.15868673050615</v>
      </c>
      <c r="D630" t="n">
        <v>22.28442105263158</v>
      </c>
      <c r="E630" t="n">
        <v>3.238526315789474</v>
      </c>
    </row>
    <row r="631">
      <c r="A631" t="inlineStr">
        <is>
          <t>603768</t>
        </is>
      </c>
      <c r="B631" t="n">
        <v>0.002680775319546988</v>
      </c>
      <c r="C631" t="n">
        <v>64.10505836575877</v>
      </c>
      <c r="D631" t="n">
        <v>13.50042105263158</v>
      </c>
      <c r="E631" t="n">
        <v>1.30378947368421</v>
      </c>
    </row>
    <row r="632">
      <c r="A632" t="inlineStr">
        <is>
          <t>600267</t>
        </is>
      </c>
      <c r="B632" t="n">
        <v>0.00184663088718058</v>
      </c>
      <c r="C632" t="n">
        <v>63.99253731343282</v>
      </c>
      <c r="D632" t="n">
        <v>15.05729824561404</v>
      </c>
      <c r="E632" t="n">
        <v>3.549859649122807</v>
      </c>
    </row>
    <row r="633">
      <c r="A633" t="inlineStr">
        <is>
          <t>002650</t>
        </is>
      </c>
      <c r="B633" t="n">
        <v>0.001867574310682648</v>
      </c>
      <c r="C633" t="n">
        <v>63.88140161725069</v>
      </c>
      <c r="D633" t="n">
        <v>5.484350877192982</v>
      </c>
      <c r="E633" t="n">
        <v>3.440982456140351</v>
      </c>
    </row>
    <row r="634">
      <c r="A634" t="inlineStr">
        <is>
          <t>603536</t>
        </is>
      </c>
      <c r="B634" t="n">
        <v>0.001948096255194742</v>
      </c>
      <c r="C634" t="n">
        <v>63.81578947368421</v>
      </c>
      <c r="D634" t="n">
        <v>16.30256140350877</v>
      </c>
      <c r="E634" t="n">
        <v>10.22185964912281</v>
      </c>
    </row>
    <row r="635">
      <c r="A635" t="inlineStr">
        <is>
          <t>002259</t>
        </is>
      </c>
      <c r="B635" t="n">
        <v>0.0004788833120608561</v>
      </c>
      <c r="C635" t="n">
        <v>63.63636363636365</v>
      </c>
      <c r="D635" t="n">
        <v>2.75719298245614</v>
      </c>
      <c r="E635" t="n">
        <v>0.9317543859649121</v>
      </c>
    </row>
    <row r="636">
      <c r="A636" t="inlineStr">
        <is>
          <t>603100</t>
        </is>
      </c>
      <c r="B636" t="n">
        <v>0.0008597213313628699</v>
      </c>
      <c r="C636" t="n">
        <v>63.53383458646618</v>
      </c>
      <c r="D636" t="n">
        <v>9.514736842105263</v>
      </c>
      <c r="E636" t="n">
        <v>0.9198596491228069</v>
      </c>
    </row>
    <row r="637">
      <c r="A637" t="inlineStr">
        <is>
          <t>603505</t>
        </is>
      </c>
      <c r="B637" t="n">
        <v>0.001571930892723422</v>
      </c>
      <c r="C637" t="n">
        <v>63.39491916859124</v>
      </c>
      <c r="D637" t="n">
        <v>23.41568421052632</v>
      </c>
      <c r="E637" t="n">
        <v>2.624666666666667</v>
      </c>
    </row>
    <row r="638">
      <c r="A638" t="inlineStr">
        <is>
          <t>600773</t>
        </is>
      </c>
      <c r="B638" t="n">
        <v>0.0003186384634472022</v>
      </c>
      <c r="C638" t="n">
        <v>63.24626865671641</v>
      </c>
      <c r="D638" t="n">
        <v>6.187438596491227</v>
      </c>
      <c r="E638" t="n">
        <v>1.776140350877193</v>
      </c>
    </row>
    <row r="639">
      <c r="A639" t="inlineStr">
        <is>
          <t>600197</t>
        </is>
      </c>
      <c r="B639" t="n">
        <v>0.004523073250388981</v>
      </c>
      <c r="C639" t="n">
        <v>63.15431679129843</v>
      </c>
      <c r="D639" t="n">
        <v>18.19817543859649</v>
      </c>
      <c r="E639" t="n">
        <v>3.458526315789474</v>
      </c>
    </row>
    <row r="640">
      <c r="A640" t="inlineStr">
        <is>
          <t>002145</t>
        </is>
      </c>
      <c r="B640" t="n">
        <v>0.0004199915605342989</v>
      </c>
      <c r="C640" t="n">
        <v>63.0695443645084</v>
      </c>
      <c r="D640" t="n">
        <v>5.065614035087719</v>
      </c>
      <c r="E640" t="n">
        <v>1.944771929824561</v>
      </c>
    </row>
    <row r="641">
      <c r="A641" t="inlineStr">
        <is>
          <t>000866</t>
        </is>
      </c>
      <c r="B641" t="n">
        <v>0.0007322161781737549</v>
      </c>
      <c r="C641" t="n">
        <v>63.01531213191991</v>
      </c>
      <c r="D641" t="n">
        <v>10.59245614035088</v>
      </c>
      <c r="E641" t="n">
        <v>0</v>
      </c>
    </row>
    <row r="642">
      <c r="A642" t="inlineStr">
        <is>
          <t>603225</t>
        </is>
      </c>
      <c r="B642" t="n">
        <v>0.0008010786620669602</v>
      </c>
      <c r="C642" t="n">
        <v>62.71331058020478</v>
      </c>
      <c r="D642" t="n">
        <v>11.4238947368421</v>
      </c>
      <c r="E642" t="n">
        <v>0.929157894736842</v>
      </c>
    </row>
    <row r="643">
      <c r="A643" t="inlineStr">
        <is>
          <t>600246</t>
        </is>
      </c>
      <c r="B643" t="n">
        <v>0.001142111190243022</v>
      </c>
      <c r="C643" t="n">
        <v>62.70783847980996</v>
      </c>
      <c r="D643" t="n">
        <v>7.08838596491228</v>
      </c>
      <c r="E643" t="n">
        <v>0.7920350877192983</v>
      </c>
    </row>
    <row r="644">
      <c r="A644" t="inlineStr">
        <is>
          <t>600178</t>
        </is>
      </c>
      <c r="B644" t="n">
        <v>0.001878176577833474</v>
      </c>
      <c r="C644" t="n">
        <v>62.61261261261259</v>
      </c>
      <c r="D644" t="n">
        <v>6.082736842105263</v>
      </c>
      <c r="E644" t="n">
        <v>3.025122807017544</v>
      </c>
    </row>
    <row r="645">
      <c r="A645" t="inlineStr">
        <is>
          <t>603966</t>
        </is>
      </c>
      <c r="B645" t="n">
        <v>0.002317396764073386</v>
      </c>
      <c r="C645" t="n">
        <v>62.55144032921811</v>
      </c>
      <c r="D645" t="n">
        <v>12.36670175438596</v>
      </c>
      <c r="E645" t="n">
        <v>1.740315789473684</v>
      </c>
    </row>
    <row r="646">
      <c r="A646" t="inlineStr">
        <is>
          <t>600887</t>
        </is>
      </c>
      <c r="B646" t="n">
        <v>0.003579296490093936</v>
      </c>
      <c r="C646" t="n">
        <v>62.5132368513943</v>
      </c>
      <c r="D646" t="n">
        <v>34.24305263157895</v>
      </c>
      <c r="E646" t="n">
        <v>1.015719298245614</v>
      </c>
    </row>
    <row r="647">
      <c r="A647" t="inlineStr">
        <is>
          <t>603755</t>
        </is>
      </c>
      <c r="B647" t="n">
        <v>0.012234068893081</v>
      </c>
      <c r="C647" t="n">
        <v>61.65019164817429</v>
      </c>
      <c r="D647" t="n">
        <v>64.12087719298245</v>
      </c>
      <c r="E647" t="n">
        <v>3.104912280701754</v>
      </c>
    </row>
    <row r="648">
      <c r="A648" t="inlineStr">
        <is>
          <t>600359</t>
        </is>
      </c>
      <c r="B648" t="n">
        <v>0.001402195235405097</v>
      </c>
      <c r="C648" t="n">
        <v>60.98562628336754</v>
      </c>
      <c r="D648" t="n">
        <v>8.013438596491229</v>
      </c>
      <c r="E648" t="n">
        <v>7.342140350877194</v>
      </c>
    </row>
    <row r="649">
      <c r="A649" t="inlineStr">
        <is>
          <t>603033</t>
        </is>
      </c>
      <c r="B649" t="n">
        <v>0.004505361866200284</v>
      </c>
      <c r="C649" t="n">
        <v>60.83530338849488</v>
      </c>
      <c r="D649" t="n">
        <v>20.59508771929825</v>
      </c>
      <c r="E649" t="n">
        <v>0.8322456140350877</v>
      </c>
    </row>
    <row r="650">
      <c r="A650" t="inlineStr">
        <is>
          <t>600209</t>
        </is>
      </c>
      <c r="B650" t="n">
        <v>0.0007021343029528126</v>
      </c>
      <c r="C650" t="n">
        <v>60.72874493927125</v>
      </c>
      <c r="D650" t="n">
        <v>4.247263157894737</v>
      </c>
      <c r="E650" t="n">
        <v>1.114842105263158</v>
      </c>
    </row>
    <row r="651">
      <c r="A651" t="inlineStr">
        <is>
          <t>603198</t>
        </is>
      </c>
      <c r="B651" t="n">
        <v>0.006932426623926216</v>
      </c>
      <c r="C651" t="n">
        <v>60.6879606879607</v>
      </c>
      <c r="D651" t="n">
        <v>22.38147368421053</v>
      </c>
      <c r="E651" t="n">
        <v>1.559333333333333</v>
      </c>
    </row>
    <row r="652">
      <c r="A652" t="inlineStr">
        <is>
          <t>600375</t>
        </is>
      </c>
      <c r="B652" t="n">
        <v>0.00151854303816903</v>
      </c>
      <c r="C652" t="n">
        <v>60.53811659192825</v>
      </c>
      <c r="D652" t="n">
        <v>6.582912280701754</v>
      </c>
      <c r="E652" t="n">
        <v>2.539087719298246</v>
      </c>
    </row>
    <row r="653">
      <c r="A653" t="inlineStr">
        <is>
          <t>688396</t>
        </is>
      </c>
      <c r="B653" t="n">
        <v>0.007952580158792411</v>
      </c>
      <c r="C653" t="n">
        <v>60.21915197713199</v>
      </c>
      <c r="D653" t="n">
        <v>50.325</v>
      </c>
      <c r="E653" t="n">
        <v>8.804508928571428</v>
      </c>
    </row>
    <row r="654">
      <c r="A654" t="inlineStr">
        <is>
          <t>603016</t>
        </is>
      </c>
      <c r="B654" t="n">
        <v>0.003227474577069021</v>
      </c>
      <c r="C654" t="n">
        <v>60.03159557661928</v>
      </c>
      <c r="D654" t="n">
        <v>22.14961403508772</v>
      </c>
      <c r="E654" t="n">
        <v>1.262736842105263</v>
      </c>
    </row>
    <row r="655">
      <c r="A655" t="inlineStr">
        <is>
          <t>688037</t>
        </is>
      </c>
      <c r="B655" t="n">
        <v>0.01058466844671618</v>
      </c>
      <c r="C655" t="n">
        <v>59.92544268406337</v>
      </c>
      <c r="D655" t="n">
        <v>111.6668148148148</v>
      </c>
      <c r="E655" t="n">
        <v>15.8892962962963</v>
      </c>
    </row>
    <row r="656">
      <c r="A656" t="inlineStr">
        <is>
          <t>600371</t>
        </is>
      </c>
      <c r="B656" t="n">
        <v>0.002374208004415676</v>
      </c>
      <c r="C656" t="n">
        <v>59.78260869565219</v>
      </c>
      <c r="D656" t="n">
        <v>12.40849122807018</v>
      </c>
      <c r="E656" t="n">
        <v>7.617087719298246</v>
      </c>
    </row>
    <row r="657">
      <c r="A657" t="inlineStr">
        <is>
          <t>688686</t>
        </is>
      </c>
      <c r="B657" t="n">
        <v>0.01755800756707945</v>
      </c>
      <c r="C657" t="n">
        <v>59.22970479704794</v>
      </c>
      <c r="D657" t="n">
        <v>315.9924999999999</v>
      </c>
      <c r="E657" t="n">
        <v>17.354375</v>
      </c>
    </row>
    <row r="658">
      <c r="A658" t="inlineStr">
        <is>
          <t>603466</t>
        </is>
      </c>
      <c r="B658" t="n">
        <v>0.002910647679939465</v>
      </c>
      <c r="C658" t="n">
        <v>59.14137675795708</v>
      </c>
      <c r="D658" t="n">
        <v>18.06550877192982</v>
      </c>
      <c r="E658" t="n">
        <v>5.210105263157895</v>
      </c>
    </row>
    <row r="659">
      <c r="A659" t="inlineStr">
        <is>
          <t>603348</t>
        </is>
      </c>
      <c r="B659" t="n">
        <v>0.003214138232428048</v>
      </c>
      <c r="C659" t="n">
        <v>58.8992974238876</v>
      </c>
      <c r="D659" t="n">
        <v>22.57845614035088</v>
      </c>
      <c r="E659" t="n">
        <v>9.189719298245613</v>
      </c>
    </row>
    <row r="660">
      <c r="A660" t="inlineStr">
        <is>
          <t>600263</t>
        </is>
      </c>
      <c r="B660" t="n">
        <v>0.0003491745100391506</v>
      </c>
      <c r="C660" t="n">
        <v>58.89748549323017</v>
      </c>
      <c r="D660" t="n">
        <v>14.2239649122807</v>
      </c>
      <c r="E660" t="n">
        <v>0</v>
      </c>
    </row>
    <row r="661">
      <c r="A661" t="inlineStr">
        <is>
          <t>603728</t>
        </is>
      </c>
      <c r="B661" t="n">
        <v>0.002673932221745613</v>
      </c>
      <c r="C661" t="n">
        <v>58.75598086124403</v>
      </c>
      <c r="D661" t="n">
        <v>14.57954385964912</v>
      </c>
      <c r="E661" t="n">
        <v>1.585543859649123</v>
      </c>
    </row>
    <row r="662">
      <c r="A662" t="inlineStr">
        <is>
          <t>600362</t>
        </is>
      </c>
      <c r="B662" t="n">
        <v>0.001652003045077601</v>
      </c>
      <c r="C662" t="n">
        <v>58.45170454545454</v>
      </c>
      <c r="D662" t="n">
        <v>15.58519298245614</v>
      </c>
      <c r="E662" t="n">
        <v>1.604070175438597</v>
      </c>
    </row>
    <row r="663">
      <c r="A663" t="inlineStr">
        <is>
          <t>603700</t>
        </is>
      </c>
      <c r="B663" t="n">
        <v>0.002999707130344352</v>
      </c>
      <c r="C663" t="n">
        <v>58.23598130841121</v>
      </c>
      <c r="D663" t="n">
        <v>27.38126315789474</v>
      </c>
      <c r="E663" t="n">
        <v>3.404070175438597</v>
      </c>
    </row>
    <row r="664">
      <c r="A664" t="inlineStr">
        <is>
          <t>600989</t>
        </is>
      </c>
      <c r="B664" t="n">
        <v>0.0009941194311357828</v>
      </c>
      <c r="C664" t="n">
        <v>57.67138193688793</v>
      </c>
      <c r="D664" t="n">
        <v>10.09319298245614</v>
      </c>
      <c r="E664" t="n">
        <v>2.71140350877193</v>
      </c>
    </row>
    <row r="665">
      <c r="A665" t="inlineStr">
        <is>
          <t>600793</t>
        </is>
      </c>
      <c r="B665" t="n">
        <v>0.0008897523379103621</v>
      </c>
      <c r="C665" t="n">
        <v>57.29596042868918</v>
      </c>
      <c r="D665" t="n">
        <v>10.71691228070175</v>
      </c>
      <c r="E665" t="n">
        <v>1.598280701754386</v>
      </c>
    </row>
    <row r="666">
      <c r="A666" t="inlineStr">
        <is>
          <t>600803</t>
        </is>
      </c>
      <c r="B666" t="n">
        <v>0.001028996549679684</v>
      </c>
      <c r="C666" t="n">
        <v>57.17192268565614</v>
      </c>
      <c r="D666" t="n">
        <v>11.26831578947369</v>
      </c>
      <c r="E666" t="n">
        <v>0.8357192982456141</v>
      </c>
    </row>
    <row r="667">
      <c r="A667" t="inlineStr">
        <is>
          <t>601788</t>
        </is>
      </c>
      <c r="B667" t="n">
        <v>0.005536204291034343</v>
      </c>
      <c r="C667" t="n">
        <v>57.06570657065706</v>
      </c>
      <c r="D667" t="n">
        <v>16.37747368421052</v>
      </c>
      <c r="E667" t="n">
        <v>1.63821052631579</v>
      </c>
    </row>
    <row r="668">
      <c r="A668" t="inlineStr">
        <is>
          <t>603060</t>
        </is>
      </c>
      <c r="B668" t="n">
        <v>0.001772750750409595</v>
      </c>
      <c r="C668" t="n">
        <v>56.39455782312925</v>
      </c>
      <c r="D668" t="n">
        <v>18.03014035087719</v>
      </c>
      <c r="E668" t="n">
        <v>0.7239298245614035</v>
      </c>
    </row>
    <row r="669">
      <c r="A669" t="inlineStr">
        <is>
          <t>603658</t>
        </is>
      </c>
      <c r="B669" t="n">
        <v>0.01329087074697004</v>
      </c>
      <c r="C669" t="n">
        <v>56.21073961499494</v>
      </c>
      <c r="D669" t="n">
        <v>138.9051929824561</v>
      </c>
      <c r="E669" t="n">
        <v>0.5301403508771931</v>
      </c>
    </row>
    <row r="670">
      <c r="A670" t="inlineStr">
        <is>
          <t>600360</t>
        </is>
      </c>
      <c r="B670" t="n">
        <v>0.0005129033719130927</v>
      </c>
      <c r="C670" t="n">
        <v>55.92592592592591</v>
      </c>
      <c r="D670" t="n">
        <v>8.21821052631579</v>
      </c>
      <c r="E670" t="n">
        <v>6.369649122807018</v>
      </c>
    </row>
    <row r="671">
      <c r="A671" t="inlineStr">
        <is>
          <t>600779</t>
        </is>
      </c>
      <c r="B671" t="n">
        <v>0.01143751577072311</v>
      </c>
      <c r="C671" t="n">
        <v>55.74567723342938</v>
      </c>
      <c r="D671" t="n">
        <v>59.99042105263158</v>
      </c>
      <c r="E671" t="n">
        <v>1.196210526315789</v>
      </c>
    </row>
    <row r="672">
      <c r="A672" t="inlineStr">
        <is>
          <t>600550</t>
        </is>
      </c>
      <c r="B672" t="n">
        <v>0.0007936865590995365</v>
      </c>
      <c r="C672" t="n">
        <v>55.29801324503312</v>
      </c>
      <c r="D672" t="n">
        <v>4.761859649122807</v>
      </c>
      <c r="E672" t="n">
        <v>2.18859649122807</v>
      </c>
    </row>
    <row r="673">
      <c r="A673" t="inlineStr">
        <is>
          <t>603659</t>
        </is>
      </c>
      <c r="B673" t="n">
        <v>0.01033854669322802</v>
      </c>
      <c r="C673" t="n">
        <v>55.13992004568815</v>
      </c>
      <c r="D673" t="n">
        <v>94.35038596491226</v>
      </c>
      <c r="E673" t="n">
        <v>2.030456140350878</v>
      </c>
    </row>
    <row r="674">
      <c r="A674" t="inlineStr">
        <is>
          <t>600433</t>
        </is>
      </c>
      <c r="B674" t="n">
        <v>0.0002231290585165206</v>
      </c>
      <c r="C674" t="n">
        <v>55.08196721311478</v>
      </c>
      <c r="D674" t="n">
        <v>3.440877192982456</v>
      </c>
      <c r="E674" t="n">
        <v>1.385508771929824</v>
      </c>
    </row>
    <row r="675">
      <c r="A675" t="inlineStr">
        <is>
          <t>688299</t>
        </is>
      </c>
      <c r="B675" t="n">
        <v>0.001901283123339786</v>
      </c>
      <c r="C675" t="n">
        <v>55.06692160611855</v>
      </c>
      <c r="D675" t="n">
        <v>24.11273684210526</v>
      </c>
      <c r="E675" t="n">
        <v>6.477614035087718</v>
      </c>
    </row>
    <row r="676">
      <c r="A676" t="inlineStr">
        <is>
          <t>601369</t>
        </is>
      </c>
      <c r="B676" t="n">
        <v>0.0002650278408026857</v>
      </c>
      <c r="C676" t="n">
        <v>54.89220563847428</v>
      </c>
      <c r="D676" t="n">
        <v>6.452105263157894</v>
      </c>
      <c r="E676" t="n">
        <v>0.4339649122807017</v>
      </c>
    </row>
    <row r="677">
      <c r="A677" t="inlineStr">
        <is>
          <t>600295</t>
        </is>
      </c>
      <c r="B677" t="n">
        <v>0.0007433014540558733</v>
      </c>
      <c r="C677" t="n">
        <v>54.60122699386503</v>
      </c>
      <c r="D677" t="n">
        <v>8.567894736842106</v>
      </c>
      <c r="E677" t="n">
        <v>1.795719298245614</v>
      </c>
    </row>
    <row r="678">
      <c r="A678" t="inlineStr">
        <is>
          <t>600107</t>
        </is>
      </c>
      <c r="B678" t="n">
        <v>0.001320120355303476</v>
      </c>
      <c r="C678" t="n">
        <v>54.53100158982514</v>
      </c>
      <c r="D678" t="n">
        <v>8.560421052631579</v>
      </c>
      <c r="E678" t="n">
        <v>3.871614035087719</v>
      </c>
    </row>
    <row r="679">
      <c r="A679" t="inlineStr">
        <is>
          <t>600621</t>
        </is>
      </c>
      <c r="B679" t="n">
        <v>0.001825489042989863</v>
      </c>
      <c r="C679" t="n">
        <v>54.41389290882779</v>
      </c>
      <c r="D679" t="n">
        <v>18.1200350877193</v>
      </c>
      <c r="E679" t="n">
        <v>5.22940350877193</v>
      </c>
    </row>
    <row r="680">
      <c r="A680" t="inlineStr">
        <is>
          <t>600655</t>
        </is>
      </c>
      <c r="B680" t="n">
        <v>0.0008942231684220599</v>
      </c>
      <c r="C680" t="n">
        <v>54.17218543046359</v>
      </c>
      <c r="D680" t="n">
        <v>8.589964912280701</v>
      </c>
      <c r="E680" t="n">
        <v>0.9669473684210526</v>
      </c>
    </row>
    <row r="681">
      <c r="A681" t="inlineStr">
        <is>
          <t>603387</t>
        </is>
      </c>
      <c r="B681" t="n">
        <v>0.003538153954028125</v>
      </c>
      <c r="C681" t="n">
        <v>53.96327810120916</v>
      </c>
      <c r="D681" t="n">
        <v>33.34698245614035</v>
      </c>
      <c r="E681" t="n">
        <v>3.636596491228071</v>
      </c>
    </row>
    <row r="682">
      <c r="A682" t="inlineStr">
        <is>
          <t>600276</t>
        </is>
      </c>
      <c r="B682" t="n">
        <v>0.005576169953487604</v>
      </c>
      <c r="C682" t="n">
        <v>53.74112506826872</v>
      </c>
      <c r="D682" t="n">
        <v>85.58143859649122</v>
      </c>
      <c r="E682" t="n">
        <v>0.504140350877193</v>
      </c>
    </row>
    <row r="683">
      <c r="A683" t="inlineStr">
        <is>
          <t>600428</t>
        </is>
      </c>
      <c r="B683" t="n">
        <v>0.0002155213272537874</v>
      </c>
      <c r="C683" t="n">
        <v>53.5014005602241</v>
      </c>
      <c r="D683" t="n">
        <v>3.541157894736842</v>
      </c>
      <c r="E683" t="n">
        <v>1.022385964912281</v>
      </c>
    </row>
    <row r="684">
      <c r="A684" t="inlineStr">
        <is>
          <t>600166</t>
        </is>
      </c>
      <c r="B684" t="n">
        <v>0.0004576345100797887</v>
      </c>
      <c r="C684" t="n">
        <v>52.60416666666667</v>
      </c>
      <c r="D684" t="n">
        <v>2.355859649122806</v>
      </c>
      <c r="E684" t="n">
        <v>1.903298245614035</v>
      </c>
    </row>
    <row r="685">
      <c r="A685" t="inlineStr">
        <is>
          <t>600873</t>
        </is>
      </c>
      <c r="B685" t="n">
        <v>0.00037507192095066</v>
      </c>
      <c r="C685" t="n">
        <v>52.60416666666667</v>
      </c>
      <c r="D685" t="n">
        <v>4.785368421052631</v>
      </c>
      <c r="E685" t="n">
        <v>1.075964912280702</v>
      </c>
    </row>
    <row r="686">
      <c r="A686" t="inlineStr">
        <is>
          <t>603598</t>
        </is>
      </c>
      <c r="B686" t="n">
        <v>0.001986304916470911</v>
      </c>
      <c r="C686" t="n">
        <v>52.36220472440944</v>
      </c>
      <c r="D686" t="n">
        <v>13.63308771929825</v>
      </c>
      <c r="E686" t="n">
        <v>4.778210526315791</v>
      </c>
    </row>
    <row r="687">
      <c r="A687" t="inlineStr">
        <is>
          <t>601311</t>
        </is>
      </c>
      <c r="B687" t="n">
        <v>0.0004756238165265346</v>
      </c>
      <c r="C687" t="n">
        <v>52.35988200589969</v>
      </c>
      <c r="D687" t="n">
        <v>7.698070175438596</v>
      </c>
      <c r="E687" t="n">
        <v>2.088807017543859</v>
      </c>
    </row>
    <row r="688">
      <c r="A688" t="inlineStr">
        <is>
          <t>600071</t>
        </is>
      </c>
      <c r="B688" t="n">
        <v>0.0006677976827058714</v>
      </c>
      <c r="C688" t="n">
        <v>52.1461187214612</v>
      </c>
      <c r="D688" t="n">
        <v>10.60989473684211</v>
      </c>
      <c r="E688" t="n">
        <v>1.806245614035088</v>
      </c>
    </row>
    <row r="689">
      <c r="A689" t="inlineStr">
        <is>
          <t>688339</t>
        </is>
      </c>
      <c r="B689" t="n">
        <v>0.03505338723482017</v>
      </c>
      <c r="C689" t="n">
        <v>51.22915775972638</v>
      </c>
      <c r="D689" t="n">
        <v>200.4341592920354</v>
      </c>
      <c r="E689" t="n">
        <v>9.992920353982301</v>
      </c>
    </row>
    <row r="690">
      <c r="A690" t="inlineStr">
        <is>
          <t>603078</t>
        </is>
      </c>
      <c r="B690" t="n">
        <v>0.005943844466591323</v>
      </c>
      <c r="C690" t="n">
        <v>51.22393472348141</v>
      </c>
      <c r="D690" t="n">
        <v>36.68529824561404</v>
      </c>
      <c r="E690" t="n">
        <v>4.575473684210526</v>
      </c>
    </row>
    <row r="691">
      <c r="A691" t="inlineStr">
        <is>
          <t>601218</t>
        </is>
      </c>
      <c r="B691" t="n">
        <v>0.000214311740169013</v>
      </c>
      <c r="C691" t="n">
        <v>50.90252707581227</v>
      </c>
      <c r="D691" t="n">
        <v>3.171333333333334</v>
      </c>
      <c r="E691" t="n">
        <v>1.778561403508772</v>
      </c>
    </row>
    <row r="692">
      <c r="A692" t="inlineStr">
        <is>
          <t>600745</t>
        </is>
      </c>
      <c r="B692" t="n">
        <v>0.009724674193692065</v>
      </c>
      <c r="C692" t="n">
        <v>50.86463923673228</v>
      </c>
      <c r="D692" t="n">
        <v>114.0809473684211</v>
      </c>
      <c r="E692" t="n">
        <v>2.988350877192982</v>
      </c>
    </row>
    <row r="693">
      <c r="A693" t="inlineStr">
        <is>
          <t>600057</t>
        </is>
      </c>
      <c r="B693" t="n">
        <v>0.0008199959889055047</v>
      </c>
      <c r="C693" t="n">
        <v>50.67385444743935</v>
      </c>
      <c r="D693" t="n">
        <v>5.46582456140351</v>
      </c>
      <c r="E693" t="n">
        <v>1.249263157894737</v>
      </c>
    </row>
    <row r="694">
      <c r="A694" t="inlineStr">
        <is>
          <t>600372</t>
        </is>
      </c>
      <c r="B694" t="n">
        <v>0.001282795155146922</v>
      </c>
      <c r="C694" t="n">
        <v>50.52005943536404</v>
      </c>
      <c r="D694" t="n">
        <v>15.72736842105263</v>
      </c>
      <c r="E694" t="n">
        <v>0.9398596491228071</v>
      </c>
    </row>
    <row r="695">
      <c r="A695" t="inlineStr">
        <is>
          <t>601016</t>
        </is>
      </c>
      <c r="B695" t="n">
        <v>0.0002578604849990306</v>
      </c>
      <c r="C695" t="n">
        <v>50.21834061135371</v>
      </c>
      <c r="D695" t="n">
        <v>2.567157894736842</v>
      </c>
      <c r="E695" t="n">
        <v>1.401719298245614</v>
      </c>
    </row>
    <row r="696">
      <c r="A696" t="inlineStr">
        <is>
          <t>600501</t>
        </is>
      </c>
      <c r="B696" t="n">
        <v>0.0006455408650202374</v>
      </c>
      <c r="C696" t="n">
        <v>50</v>
      </c>
      <c r="D696" t="n">
        <v>9.56298245614035</v>
      </c>
      <c r="E696" t="n">
        <v>2.442877192982456</v>
      </c>
    </row>
    <row r="697">
      <c r="A697" t="inlineStr">
        <is>
          <t>600515</t>
        </is>
      </c>
      <c r="B697" t="n">
        <v>0.001247914334670338</v>
      </c>
      <c r="C697" t="n">
        <v>49.48979591836735</v>
      </c>
      <c r="D697" t="n">
        <v>6.050035087719299</v>
      </c>
      <c r="E697" t="n">
        <v>3.511157894736842</v>
      </c>
    </row>
    <row r="698">
      <c r="A698" t="inlineStr">
        <is>
          <t>603661</t>
        </is>
      </c>
      <c r="B698" t="n">
        <v>0.0148370001849502</v>
      </c>
      <c r="C698" t="n">
        <v>49.38917975567192</v>
      </c>
      <c r="D698" t="n">
        <v>52.42943859649122</v>
      </c>
      <c r="E698" t="n">
        <v>4.903052631578947</v>
      </c>
    </row>
    <row r="699">
      <c r="A699" t="inlineStr">
        <is>
          <t>603181</t>
        </is>
      </c>
      <c r="B699" t="n">
        <v>0.002225385839823495</v>
      </c>
      <c r="C699" t="n">
        <v>49.31237721021613</v>
      </c>
      <c r="D699" t="n">
        <v>19.28508771929825</v>
      </c>
      <c r="E699" t="n">
        <v>1.836175438596491</v>
      </c>
    </row>
    <row r="700">
      <c r="A700" t="inlineStr">
        <is>
          <t>688567</t>
        </is>
      </c>
      <c r="B700" t="n">
        <v>0.00384509058816147</v>
      </c>
      <c r="C700" t="n">
        <v>48.42632331902719</v>
      </c>
      <c r="D700" t="n">
        <v>31.29449612403101</v>
      </c>
      <c r="E700" t="n">
        <v>7.756976744186046</v>
      </c>
    </row>
    <row r="701">
      <c r="A701" t="inlineStr">
        <is>
          <t>601666</t>
        </is>
      </c>
      <c r="B701" t="n">
        <v>0.000750040875877096</v>
      </c>
      <c r="C701" t="n">
        <v>48.3606557377049</v>
      </c>
      <c r="D701" t="n">
        <v>4.685157894736842</v>
      </c>
      <c r="E701" t="n">
        <v>1.002736842105263</v>
      </c>
    </row>
    <row r="702">
      <c r="A702" t="inlineStr">
        <is>
          <t>600165</t>
        </is>
      </c>
      <c r="B702" t="n">
        <v>0.001769811395410412</v>
      </c>
      <c r="C702" t="n">
        <v>48.18401937046006</v>
      </c>
      <c r="D702" t="n">
        <v>5.690245614035088</v>
      </c>
      <c r="E702" t="n">
        <v>3.880456140350877</v>
      </c>
    </row>
    <row r="703">
      <c r="A703" t="inlineStr">
        <is>
          <t>601388</t>
        </is>
      </c>
      <c r="B703" t="n">
        <v>0.0003850846701438363</v>
      </c>
      <c r="C703" t="n">
        <v>48.10810810810811</v>
      </c>
      <c r="D703" t="n">
        <v>2.143684210526315</v>
      </c>
      <c r="E703" t="n">
        <v>2.789228070175438</v>
      </c>
    </row>
    <row r="704">
      <c r="A704" t="inlineStr">
        <is>
          <t>600723</t>
        </is>
      </c>
      <c r="B704" t="n">
        <v>0.002516537975978708</v>
      </c>
      <c r="C704" t="n">
        <v>48.04964539007093</v>
      </c>
      <c r="D704" t="n">
        <v>7.888035087719299</v>
      </c>
      <c r="E704" t="n">
        <v>1.329438596491228</v>
      </c>
    </row>
    <row r="705">
      <c r="A705" t="inlineStr">
        <is>
          <t>600051</t>
        </is>
      </c>
      <c r="B705" t="n">
        <v>0.002018940132382203</v>
      </c>
      <c r="C705" t="n">
        <v>48.00724637681159</v>
      </c>
      <c r="D705" t="n">
        <v>8.322947368421053</v>
      </c>
      <c r="E705" t="n">
        <v>2.853859649122807</v>
      </c>
    </row>
    <row r="706">
      <c r="A706" t="inlineStr">
        <is>
          <t>600319</t>
        </is>
      </c>
      <c r="B706" t="n">
        <v>0.0003009865363480857</v>
      </c>
      <c r="C706" t="n">
        <v>47.86967418546367</v>
      </c>
      <c r="D706" t="n">
        <v>4.896105263157895</v>
      </c>
      <c r="E706" t="n">
        <v>0.6354385964912281</v>
      </c>
    </row>
    <row r="707">
      <c r="A707" t="inlineStr">
        <is>
          <t>600289</t>
        </is>
      </c>
      <c r="B707" t="n">
        <v>0.0003875619578700794</v>
      </c>
      <c r="C707" t="n">
        <v>47.84172661870505</v>
      </c>
      <c r="D707" t="n">
        <v>4.210947368421052</v>
      </c>
      <c r="E707" t="n">
        <v>0.9831578947368421</v>
      </c>
    </row>
    <row r="708">
      <c r="A708" t="inlineStr">
        <is>
          <t>600872</t>
        </is>
      </c>
      <c r="B708" t="n">
        <v>0.01016421373948977</v>
      </c>
      <c r="C708" t="n">
        <v>47.33289788809059</v>
      </c>
      <c r="D708" t="n">
        <v>55.58214035087719</v>
      </c>
      <c r="E708" t="n">
        <v>1.039508771929825</v>
      </c>
    </row>
    <row r="709">
      <c r="A709" t="inlineStr">
        <is>
          <t>600573</t>
        </is>
      </c>
      <c r="B709" t="n">
        <v>0.00113230429922125</v>
      </c>
      <c r="C709" t="n">
        <v>47.15447154471546</v>
      </c>
      <c r="D709" t="n">
        <v>7.391754385964911</v>
      </c>
      <c r="E709" t="n">
        <v>3.682561403508773</v>
      </c>
    </row>
    <row r="710">
      <c r="A710" t="inlineStr">
        <is>
          <t>601882</t>
        </is>
      </c>
      <c r="B710" t="n">
        <v>0.002387223707646556</v>
      </c>
      <c r="C710" t="n">
        <v>47.04225352112677</v>
      </c>
      <c r="D710" t="n">
        <v>9.523894736842106</v>
      </c>
      <c r="E710" t="n">
        <v>0.7345614035087719</v>
      </c>
    </row>
    <row r="711">
      <c r="A711" t="inlineStr">
        <is>
          <t>603019</t>
        </is>
      </c>
      <c r="B711" t="n">
        <v>0.003648291723045287</v>
      </c>
      <c r="C711" t="n">
        <v>47.03591518823021</v>
      </c>
      <c r="D711" t="n">
        <v>35.85122807017543</v>
      </c>
      <c r="E711" t="n">
        <v>3.186175438596492</v>
      </c>
    </row>
    <row r="712">
      <c r="A712" t="inlineStr">
        <is>
          <t>601990</t>
        </is>
      </c>
      <c r="B712" t="n">
        <v>0.001184421932161348</v>
      </c>
      <c r="C712" t="n">
        <v>47.01298701298702</v>
      </c>
      <c r="D712" t="n">
        <v>13.65340350877193</v>
      </c>
      <c r="E712" t="n">
        <v>5.110105263157895</v>
      </c>
    </row>
    <row r="713">
      <c r="A713" t="inlineStr">
        <is>
          <t>600738</t>
        </is>
      </c>
      <c r="B713" t="n">
        <v>0.0003800543974851785</v>
      </c>
      <c r="C713" t="n">
        <v>46.84317718940936</v>
      </c>
      <c r="D713" t="n">
        <v>5.717157894736841</v>
      </c>
      <c r="E713" t="n">
        <v>2.532491228070175</v>
      </c>
    </row>
    <row r="714">
      <c r="A714" t="inlineStr">
        <is>
          <t>601155</t>
        </is>
      </c>
      <c r="B714" t="n">
        <v>0.0008070195971606881</v>
      </c>
      <c r="C714" t="n">
        <v>46.79656538969616</v>
      </c>
      <c r="D714" t="n">
        <v>33.15442105263158</v>
      </c>
      <c r="E714" t="n">
        <v>0.4860350877192982</v>
      </c>
    </row>
    <row r="715">
      <c r="A715" t="inlineStr">
        <is>
          <t>600378</t>
        </is>
      </c>
      <c r="B715" t="n">
        <v>0.0008267454521711559</v>
      </c>
      <c r="C715" t="n">
        <v>46.48850217526414</v>
      </c>
      <c r="D715" t="n">
        <v>20.0099298245614</v>
      </c>
      <c r="E715" t="n">
        <v>1.735298245614035</v>
      </c>
    </row>
    <row r="716">
      <c r="A716" t="inlineStr">
        <is>
          <t>603697</t>
        </is>
      </c>
      <c r="B716" t="n">
        <v>0.00464628563943321</v>
      </c>
      <c r="C716" t="n">
        <v>46.19523443504996</v>
      </c>
      <c r="D716" t="n">
        <v>17.90428070175438</v>
      </c>
      <c r="E716" t="n">
        <v>9.25536842105263</v>
      </c>
    </row>
    <row r="717">
      <c r="A717" t="inlineStr">
        <is>
          <t>600036</t>
        </is>
      </c>
      <c r="B717" t="n">
        <v>0.002213942102989467</v>
      </c>
      <c r="C717" t="n">
        <v>45.95816845675522</v>
      </c>
      <c r="D717" t="n">
        <v>37.19414035087719</v>
      </c>
      <c r="E717" t="n">
        <v>0.3055087719298246</v>
      </c>
    </row>
    <row r="718">
      <c r="A718" t="inlineStr">
        <is>
          <t>688015</t>
        </is>
      </c>
      <c r="B718" t="n">
        <v>0.002800059915706887</v>
      </c>
      <c r="C718" t="n">
        <v>45.62656194216351</v>
      </c>
      <c r="D718" t="n">
        <v>42.32470175438597</v>
      </c>
      <c r="E718" t="n">
        <v>5.918035087719298</v>
      </c>
    </row>
    <row r="719">
      <c r="A719" t="inlineStr">
        <is>
          <t>600842</t>
        </is>
      </c>
      <c r="B719" t="n">
        <v>0.003282093428525536</v>
      </c>
      <c r="C719" t="n">
        <v>45.56830031282588</v>
      </c>
      <c r="D719" t="n">
        <v>9.700491228070177</v>
      </c>
      <c r="E719" t="n">
        <v>0</v>
      </c>
    </row>
    <row r="720">
      <c r="A720" t="inlineStr">
        <is>
          <t>600998</t>
        </is>
      </c>
      <c r="B720" t="n">
        <v>0.0005346381752054494</v>
      </c>
      <c r="C720" t="n">
        <v>45.46142208774584</v>
      </c>
      <c r="D720" t="n">
        <v>17.20463157894737</v>
      </c>
      <c r="E720" t="n">
        <v>0.5908070175438597</v>
      </c>
    </row>
    <row r="721">
      <c r="A721" t="inlineStr">
        <is>
          <t>600835</t>
        </is>
      </c>
      <c r="B721" t="n">
        <v>0.001232612515335694</v>
      </c>
      <c r="C721" t="n">
        <v>45.30938123752495</v>
      </c>
      <c r="D721" t="n">
        <v>16.79350877192982</v>
      </c>
      <c r="E721" t="n">
        <v>0.6554035087719298</v>
      </c>
    </row>
    <row r="722">
      <c r="A722" t="inlineStr">
        <is>
          <t>600667</t>
        </is>
      </c>
      <c r="B722" t="n">
        <v>0.0008225876010205361</v>
      </c>
      <c r="C722" t="n">
        <v>45.29780564263321</v>
      </c>
      <c r="D722" t="n">
        <v>10.57673684210526</v>
      </c>
      <c r="E722" t="n">
        <v>2.754491228070175</v>
      </c>
    </row>
    <row r="723">
      <c r="A723" t="inlineStr">
        <is>
          <t>603588</t>
        </is>
      </c>
      <c r="B723" t="n">
        <v>0.001340560409333644</v>
      </c>
      <c r="C723" t="n">
        <v>45.29540481400436</v>
      </c>
      <c r="D723" t="n">
        <v>12.82968421052632</v>
      </c>
      <c r="E723" t="n">
        <v>1.90319298245614</v>
      </c>
    </row>
    <row r="724">
      <c r="A724" t="inlineStr">
        <is>
          <t>688300</t>
        </is>
      </c>
      <c r="B724" t="n">
        <v>0.005747997429369601</v>
      </c>
      <c r="C724" t="n">
        <v>45.21625163826999</v>
      </c>
      <c r="D724" t="n">
        <v>52.66435087719298</v>
      </c>
      <c r="E724" t="n">
        <v>5.902982456140351</v>
      </c>
    </row>
    <row r="725">
      <c r="A725" t="inlineStr">
        <is>
          <t>600477</t>
        </is>
      </c>
      <c r="B725" t="n">
        <v>0.0003108019169396883</v>
      </c>
      <c r="C725" t="n">
        <v>44.69696969696968</v>
      </c>
      <c r="D725" t="n">
        <v>3.877263157894737</v>
      </c>
      <c r="E725" t="n">
        <v>1.43459649122807</v>
      </c>
    </row>
    <row r="726">
      <c r="A726" t="inlineStr">
        <is>
          <t>601377</t>
        </is>
      </c>
      <c r="B726" t="n">
        <v>0.0005904327340715728</v>
      </c>
      <c r="C726" t="n">
        <v>44.22764227642275</v>
      </c>
      <c r="D726" t="n">
        <v>7.426421052631578</v>
      </c>
      <c r="E726" t="n">
        <v>1.395824561403509</v>
      </c>
    </row>
    <row r="727">
      <c r="A727" t="inlineStr">
        <is>
          <t>600039</t>
        </is>
      </c>
      <c r="B727" t="n">
        <v>0.0002756899438628099</v>
      </c>
      <c r="C727" t="n">
        <v>44.08945686900958</v>
      </c>
      <c r="D727" t="n">
        <v>4.042736842105263</v>
      </c>
      <c r="E727" t="n">
        <v>0.8297894736842105</v>
      </c>
    </row>
    <row r="728">
      <c r="A728" t="inlineStr">
        <is>
          <t>688011</t>
        </is>
      </c>
      <c r="B728" t="n">
        <v>0.003162354521229436</v>
      </c>
      <c r="C728" t="n">
        <v>43.81443298969072</v>
      </c>
      <c r="D728" t="n">
        <v>46.06578947368421</v>
      </c>
      <c r="E728" t="n">
        <v>6.174912280701755</v>
      </c>
    </row>
    <row r="729">
      <c r="A729" t="inlineStr">
        <is>
          <t>603258</t>
        </is>
      </c>
      <c r="B729" t="n">
        <v>0.008994735799754924</v>
      </c>
      <c r="C729" t="n">
        <v>43.27290076335877</v>
      </c>
      <c r="D729" t="n">
        <v>36.40771929824562</v>
      </c>
      <c r="E729" t="n">
        <v>2.32740350877193</v>
      </c>
    </row>
    <row r="730">
      <c r="A730" t="inlineStr">
        <is>
          <t>688526</t>
        </is>
      </c>
      <c r="B730" t="n">
        <v>0.001556972810620848</v>
      </c>
      <c r="C730" t="n">
        <v>43.22355921469283</v>
      </c>
      <c r="D730" t="n">
        <v>41.47987804878048</v>
      </c>
      <c r="E730" t="n">
        <v>7.406219512195123</v>
      </c>
    </row>
    <row r="731">
      <c r="A731" t="inlineStr">
        <is>
          <t>600395</t>
        </is>
      </c>
      <c r="B731" t="n">
        <v>0.0005793241003090085</v>
      </c>
      <c r="C731" t="n">
        <v>43.18181818181817</v>
      </c>
      <c r="D731" t="n">
        <v>5.897192982456141</v>
      </c>
      <c r="E731" t="n">
        <v>0.7467368421052631</v>
      </c>
    </row>
    <row r="732">
      <c r="A732" t="inlineStr">
        <is>
          <t>600552</t>
        </is>
      </c>
      <c r="B732" t="n">
        <v>0.000243324151221847</v>
      </c>
      <c r="C732" t="n">
        <v>42.69005847953218</v>
      </c>
      <c r="D732" t="n">
        <v>6.106596491228069</v>
      </c>
      <c r="E732" t="n">
        <v>2.722912280701754</v>
      </c>
    </row>
    <row r="733">
      <c r="A733" t="inlineStr">
        <is>
          <t>600380</t>
        </is>
      </c>
      <c r="B733" t="n">
        <v>0.002516219583105021</v>
      </c>
      <c r="C733" t="n">
        <v>42.63959390862946</v>
      </c>
      <c r="D733" t="n">
        <v>14.14143859649123</v>
      </c>
      <c r="E733" t="n">
        <v>1.284982456140351</v>
      </c>
    </row>
    <row r="734">
      <c r="A734" t="inlineStr">
        <is>
          <t>600405</t>
        </is>
      </c>
      <c r="B734" t="n">
        <v>0.000251754506735058</v>
      </c>
      <c r="C734" t="n">
        <v>42.62672811059909</v>
      </c>
      <c r="D734" t="n">
        <v>5.342982456140351</v>
      </c>
      <c r="E734" t="n">
        <v>3.410666666666667</v>
      </c>
    </row>
    <row r="735">
      <c r="A735" t="inlineStr">
        <is>
          <t>603355</t>
        </is>
      </c>
      <c r="B735" t="n">
        <v>0.003680120435274124</v>
      </c>
      <c r="C735" t="n">
        <v>42.46383574428372</v>
      </c>
      <c r="D735" t="n">
        <v>26.7440350877193</v>
      </c>
      <c r="E735" t="n">
        <v>0.4542456140350877</v>
      </c>
    </row>
    <row r="736">
      <c r="A736" t="inlineStr">
        <is>
          <t>600731</t>
        </is>
      </c>
      <c r="B736" t="n">
        <v>0.00148703916385121</v>
      </c>
      <c r="C736" t="n">
        <v>42.25563909774437</v>
      </c>
      <c r="D736" t="n">
        <v>8.404526315789473</v>
      </c>
      <c r="E736" t="n">
        <v>3.281333333333333</v>
      </c>
    </row>
    <row r="737">
      <c r="A737" t="inlineStr">
        <is>
          <t>688656</t>
        </is>
      </c>
      <c r="B737" t="n">
        <v>0.00277444720224584</v>
      </c>
      <c r="C737" t="n">
        <v>42.1875</v>
      </c>
      <c r="D737" t="n">
        <v>74.43000000000001</v>
      </c>
      <c r="E737" t="n">
        <v>38.95125</v>
      </c>
    </row>
    <row r="738">
      <c r="A738" t="inlineStr">
        <is>
          <t>600641</t>
        </is>
      </c>
      <c r="B738" t="n">
        <v>0.001414756610943172</v>
      </c>
      <c r="C738" t="n">
        <v>41.99999999999999</v>
      </c>
      <c r="D738" t="n">
        <v>18.03224561403509</v>
      </c>
      <c r="E738" t="n">
        <v>2.171052631578947</v>
      </c>
    </row>
    <row r="739">
      <c r="A739" t="inlineStr">
        <is>
          <t>601866</t>
        </is>
      </c>
      <c r="B739" t="n">
        <v>0.0002148803771511953</v>
      </c>
      <c r="C739" t="n">
        <v>41.56378600823045</v>
      </c>
      <c r="D739" t="n">
        <v>2.281649122807017</v>
      </c>
      <c r="E739" t="n">
        <v>0.8487719298245614</v>
      </c>
    </row>
    <row r="740">
      <c r="A740" t="inlineStr">
        <is>
          <t>603979</t>
        </is>
      </c>
      <c r="B740" t="n">
        <v>0.0009459874171805009</v>
      </c>
      <c r="C740" t="n">
        <v>41.46919431279621</v>
      </c>
      <c r="D740" t="n">
        <v>10.35747368421053</v>
      </c>
      <c r="E740" t="n">
        <v>1.165333333333333</v>
      </c>
    </row>
    <row r="741">
      <c r="A741" t="inlineStr">
        <is>
          <t>688138</t>
        </is>
      </c>
      <c r="B741" t="n">
        <v>0.005014445636337658</v>
      </c>
      <c r="C741" t="n">
        <v>41.45860709592641</v>
      </c>
      <c r="D741" t="n">
        <v>24.55775438596491</v>
      </c>
      <c r="E741" t="n">
        <v>10.74684210526316</v>
      </c>
    </row>
    <row r="742">
      <c r="A742" t="inlineStr">
        <is>
          <t>600798</t>
        </is>
      </c>
      <c r="B742" t="n">
        <v>0.0003074141689171832</v>
      </c>
      <c r="C742" t="n">
        <v>41.42011834319528</v>
      </c>
      <c r="D742" t="n">
        <v>3.340456140350877</v>
      </c>
      <c r="E742" t="n">
        <v>2.113298245614035</v>
      </c>
    </row>
    <row r="743">
      <c r="A743" t="inlineStr">
        <is>
          <t>600580</t>
        </is>
      </c>
      <c r="B743" t="n">
        <v>0.0005649447007628259</v>
      </c>
      <c r="C743" t="n">
        <v>41.1764705882353</v>
      </c>
      <c r="D743" t="n">
        <v>12.47761403508772</v>
      </c>
      <c r="E743" t="n">
        <v>2.497543859649123</v>
      </c>
    </row>
    <row r="744">
      <c r="A744" t="inlineStr">
        <is>
          <t>603626</t>
        </is>
      </c>
      <c r="B744" t="n">
        <v>0.001617271335213369</v>
      </c>
      <c r="C744" t="n">
        <v>41.11111111111112</v>
      </c>
      <c r="D744" t="n">
        <v>12.72329824561404</v>
      </c>
      <c r="E744" t="n">
        <v>2.741719298245614</v>
      </c>
    </row>
    <row r="745">
      <c r="A745" t="inlineStr">
        <is>
          <t>600038</t>
        </is>
      </c>
      <c r="B745" t="n">
        <v>0.003579916081256631</v>
      </c>
      <c r="C745" t="n">
        <v>41.08910891089111</v>
      </c>
      <c r="D745" t="n">
        <v>49.54557894736843</v>
      </c>
      <c r="E745" t="n">
        <v>1.381824561403509</v>
      </c>
    </row>
    <row r="746">
      <c r="A746" t="inlineStr">
        <is>
          <t>600193</t>
        </is>
      </c>
      <c r="B746" t="n">
        <v>0.0003360137125728036</v>
      </c>
      <c r="C746" t="n">
        <v>40.86956521739131</v>
      </c>
      <c r="D746" t="n">
        <v>4.305473684210527</v>
      </c>
      <c r="E746" t="n">
        <v>0.4237543859649123</v>
      </c>
    </row>
    <row r="747">
      <c r="A747" t="inlineStr">
        <is>
          <t>601519</t>
        </is>
      </c>
      <c r="B747" t="n">
        <v>0.000776671513329199</v>
      </c>
      <c r="C747" t="n">
        <v>40.71942446043164</v>
      </c>
      <c r="D747" t="n">
        <v>8.952035087719297</v>
      </c>
      <c r="E747" t="n">
        <v>2.804210526315789</v>
      </c>
    </row>
    <row r="748">
      <c r="A748" t="inlineStr">
        <is>
          <t>603297</t>
        </is>
      </c>
      <c r="B748" t="n">
        <v>0.001582855756574113</v>
      </c>
      <c r="C748" t="n">
        <v>40.58803649881717</v>
      </c>
      <c r="D748" t="n">
        <v>37.71487719298246</v>
      </c>
      <c r="E748" t="n">
        <v>2.498035087719298</v>
      </c>
    </row>
    <row r="749">
      <c r="A749" t="inlineStr">
        <is>
          <t>603303</t>
        </is>
      </c>
      <c r="B749" t="n">
        <v>0.0008697108822316577</v>
      </c>
      <c r="C749" t="n">
        <v>40.43715846994536</v>
      </c>
      <c r="D749" t="n">
        <v>10.90526315789474</v>
      </c>
      <c r="E749" t="n">
        <v>1.704912280701755</v>
      </c>
    </row>
    <row r="750">
      <c r="A750" t="inlineStr">
        <is>
          <t>600030</t>
        </is>
      </c>
      <c r="B750" t="n">
        <v>0.001709220173747629</v>
      </c>
      <c r="C750" t="n">
        <v>40.28677150786309</v>
      </c>
      <c r="D750" t="n">
        <v>26.73178947368421</v>
      </c>
      <c r="E750" t="n">
        <v>1.677473684210526</v>
      </c>
    </row>
    <row r="751">
      <c r="A751" t="inlineStr">
        <is>
          <t>603056</t>
        </is>
      </c>
      <c r="B751" t="n">
        <v>0.001217113481074289</v>
      </c>
      <c r="C751" t="n">
        <v>40.14732965009209</v>
      </c>
      <c r="D751" t="n">
        <v>12.86266666666667</v>
      </c>
      <c r="E751" t="n">
        <v>3.210245614035088</v>
      </c>
    </row>
    <row r="752">
      <c r="A752" t="inlineStr">
        <is>
          <t>600206</t>
        </is>
      </c>
      <c r="B752" t="n">
        <v>0.0005087096644754172</v>
      </c>
      <c r="C752" t="n">
        <v>40.02057613168724</v>
      </c>
      <c r="D752" t="n">
        <v>13.66824561403509</v>
      </c>
      <c r="E752" t="n">
        <v>4.533438596491229</v>
      </c>
    </row>
    <row r="753">
      <c r="A753" t="inlineStr">
        <is>
          <t>600337</t>
        </is>
      </c>
      <c r="B753" t="n">
        <v>0.0002221831445836277</v>
      </c>
      <c r="C753" t="n">
        <v>39.89769820971867</v>
      </c>
      <c r="D753" t="n">
        <v>4.726771929824562</v>
      </c>
      <c r="E753" t="n">
        <v>1.10280701754386</v>
      </c>
    </row>
    <row r="754">
      <c r="A754" t="inlineStr">
        <is>
          <t>600876</t>
        </is>
      </c>
      <c r="B754" t="n">
        <v>0.0005970273541927707</v>
      </c>
      <c r="C754" t="n">
        <v>39.77364591754245</v>
      </c>
      <c r="D754" t="n">
        <v>14.79031578947368</v>
      </c>
      <c r="E754" t="n">
        <v>3.018350877192982</v>
      </c>
    </row>
    <row r="755">
      <c r="A755" t="inlineStr">
        <is>
          <t>600810</t>
        </is>
      </c>
      <c r="B755" t="n">
        <v>0.0004765979140905791</v>
      </c>
      <c r="C755" t="n">
        <v>39.71631205673758</v>
      </c>
      <c r="D755" t="n">
        <v>7.959964912280702</v>
      </c>
      <c r="E755" t="n">
        <v>2.687754385964912</v>
      </c>
    </row>
    <row r="756">
      <c r="A756" t="inlineStr">
        <is>
          <t>600415</t>
        </is>
      </c>
      <c r="B756" t="n">
        <v>0.001218296629742324</v>
      </c>
      <c r="C756" t="n">
        <v>39.62264150943395</v>
      </c>
      <c r="D756" t="n">
        <v>4.812421052631579</v>
      </c>
      <c r="E756" t="n">
        <v>1.145228070175438</v>
      </c>
    </row>
    <row r="757">
      <c r="A757" t="inlineStr">
        <is>
          <t>603058</t>
        </is>
      </c>
      <c r="B757" t="n">
        <v>0.0008748069564109323</v>
      </c>
      <c r="C757" t="n">
        <v>39.6039603960396</v>
      </c>
      <c r="D757" t="n">
        <v>8.100771929824562</v>
      </c>
      <c r="E757" t="n">
        <v>1.66178947368421</v>
      </c>
    </row>
    <row r="758">
      <c r="A758" t="inlineStr">
        <is>
          <t>600396</t>
        </is>
      </c>
      <c r="B758" t="n">
        <v>0.0002136680261713836</v>
      </c>
      <c r="C758" t="n">
        <v>39.54802259887007</v>
      </c>
      <c r="D758" t="n">
        <v>2.376701754385965</v>
      </c>
      <c r="E758" t="n">
        <v>1.362631578947368</v>
      </c>
    </row>
    <row r="759">
      <c r="A759" t="inlineStr">
        <is>
          <t>600933</t>
        </is>
      </c>
      <c r="B759" t="n">
        <v>0.0008586127324767347</v>
      </c>
      <c r="C759" t="n">
        <v>39.01785714285715</v>
      </c>
      <c r="D759" t="n">
        <v>13.39354385964912</v>
      </c>
      <c r="E759" t="n">
        <v>1.49659649122807</v>
      </c>
    </row>
    <row r="760">
      <c r="A760" t="inlineStr">
        <is>
          <t>688389</t>
        </is>
      </c>
      <c r="B760" t="n">
        <v>0.004069995239596789</v>
      </c>
      <c r="C760" t="n">
        <v>38.93416927899687</v>
      </c>
      <c r="D760" t="n">
        <v>23.94621052631579</v>
      </c>
      <c r="E760" t="n">
        <v>7.767192982456141</v>
      </c>
    </row>
    <row r="761">
      <c r="A761" t="inlineStr">
        <is>
          <t>603859</t>
        </is>
      </c>
      <c r="B761" t="n">
        <v>0.002810191670398277</v>
      </c>
      <c r="C761" t="n">
        <v>38.89837745516651</v>
      </c>
      <c r="D761" t="n">
        <v>33.88189473684211</v>
      </c>
      <c r="E761" t="n">
        <v>2.775614035087719</v>
      </c>
    </row>
    <row r="762">
      <c r="A762" t="inlineStr">
        <is>
          <t>600549</t>
        </is>
      </c>
      <c r="B762" t="n">
        <v>0.000820576566004038</v>
      </c>
      <c r="C762" t="n">
        <v>38.89776357827477</v>
      </c>
      <c r="D762" t="n">
        <v>13.49280701754386</v>
      </c>
      <c r="E762" t="n">
        <v>1.499017543859649</v>
      </c>
    </row>
    <row r="763">
      <c r="A763" t="inlineStr">
        <is>
          <t>600300</t>
        </is>
      </c>
      <c r="B763" t="n">
        <v>0.0003259533980075615</v>
      </c>
      <c r="C763" t="n">
        <v>38.19444444444444</v>
      </c>
      <c r="D763" t="n">
        <v>3.509684210526316</v>
      </c>
      <c r="E763" t="n">
        <v>3.229719298245614</v>
      </c>
    </row>
    <row r="764">
      <c r="A764" t="inlineStr">
        <is>
          <t>600636</t>
        </is>
      </c>
      <c r="B764" t="n">
        <v>0.0009471405441111627</v>
      </c>
      <c r="C764" t="n">
        <v>38.14207650273224</v>
      </c>
      <c r="D764" t="n">
        <v>12.68382456140351</v>
      </c>
      <c r="E764" t="n">
        <v>1.458315789473684</v>
      </c>
    </row>
    <row r="765">
      <c r="A765" t="inlineStr">
        <is>
          <t>600543</t>
        </is>
      </c>
      <c r="B765" t="n">
        <v>0.001467089969038455</v>
      </c>
      <c r="C765" t="n">
        <v>38.06104129263914</v>
      </c>
      <c r="D765" t="n">
        <v>6.804210526315789</v>
      </c>
      <c r="E765" t="n">
        <v>4.842000000000001</v>
      </c>
    </row>
    <row r="766">
      <c r="A766" t="inlineStr">
        <is>
          <t>600257</t>
        </is>
      </c>
      <c r="B766" t="n">
        <v>0.0004608129875731151</v>
      </c>
      <c r="C766" t="n">
        <v>38.01452784503632</v>
      </c>
      <c r="D766" t="n">
        <v>4.34782456140351</v>
      </c>
      <c r="E766" t="n">
        <v>4.639614035087719</v>
      </c>
    </row>
    <row r="767">
      <c r="A767" t="inlineStr">
        <is>
          <t>603688</t>
        </is>
      </c>
      <c r="B767" t="n">
        <v>0.001347580521835579</v>
      </c>
      <c r="C767" t="n">
        <v>37.6970527758739</v>
      </c>
      <c r="D767" t="n">
        <v>22.16435087719298</v>
      </c>
      <c r="E767" t="n">
        <v>1.974245614035088</v>
      </c>
    </row>
    <row r="768">
      <c r="A768" t="inlineStr">
        <is>
          <t>600963</t>
        </is>
      </c>
      <c r="B768" t="n">
        <v>0.0001875021908134483</v>
      </c>
      <c r="C768" t="n">
        <v>37.69470404984423</v>
      </c>
      <c r="D768" t="n">
        <v>3.856877192982456</v>
      </c>
      <c r="E768" t="n">
        <v>1.186912280701754</v>
      </c>
    </row>
    <row r="769">
      <c r="A769" t="inlineStr">
        <is>
          <t>603043</t>
        </is>
      </c>
      <c r="B769" t="n">
        <v>0.002976539147497126</v>
      </c>
      <c r="C769" t="n">
        <v>37.52449379490528</v>
      </c>
      <c r="D769" t="n">
        <v>33.83750877192983</v>
      </c>
      <c r="E769" t="n">
        <v>2.004947368421053</v>
      </c>
    </row>
    <row r="770">
      <c r="A770" t="inlineStr">
        <is>
          <t>600323</t>
        </is>
      </c>
      <c r="B770" t="n">
        <v>0.002058380219719133</v>
      </c>
      <c r="C770" t="n">
        <v>37.4924653405666</v>
      </c>
      <c r="D770" t="n">
        <v>22.77298245614035</v>
      </c>
      <c r="E770" t="n">
        <v>0.8169824561403509</v>
      </c>
    </row>
    <row r="771">
      <c r="A771" t="inlineStr">
        <is>
          <t>603856</t>
        </is>
      </c>
      <c r="B771" t="n">
        <v>0.001893338470845212</v>
      </c>
      <c r="C771" t="n">
        <v>37.42138364779875</v>
      </c>
      <c r="D771" t="n">
        <v>13.31249122807018</v>
      </c>
      <c r="E771" t="n">
        <v>5.216421052631579</v>
      </c>
    </row>
    <row r="772">
      <c r="A772" t="inlineStr">
        <is>
          <t>603989</t>
        </is>
      </c>
      <c r="B772" t="n">
        <v>0.001328329100278154</v>
      </c>
      <c r="C772" t="n">
        <v>37.09503239740821</v>
      </c>
      <c r="D772" t="n">
        <v>26.4699298245614</v>
      </c>
      <c r="E772" t="n">
        <v>0.8427719298245615</v>
      </c>
    </row>
    <row r="773">
      <c r="A773" t="inlineStr">
        <is>
          <t>600774</t>
        </is>
      </c>
      <c r="B773" t="n">
        <v>0.0004817089463094812</v>
      </c>
      <c r="C773" t="n">
        <v>36.87203791469194</v>
      </c>
      <c r="D773" t="n">
        <v>11.92922807017544</v>
      </c>
      <c r="E773" t="n">
        <v>0.6778596491228071</v>
      </c>
    </row>
    <row r="774">
      <c r="A774" t="inlineStr">
        <is>
          <t>603380</t>
        </is>
      </c>
      <c r="B774" t="n">
        <v>0.002086348310947123</v>
      </c>
      <c r="C774" t="n">
        <v>36.65031534688157</v>
      </c>
      <c r="D774" t="n">
        <v>18.83270175438597</v>
      </c>
      <c r="E774" t="n">
        <v>3.304561403508772</v>
      </c>
    </row>
    <row r="775">
      <c r="A775" t="inlineStr">
        <is>
          <t>600596</t>
        </is>
      </c>
      <c r="B775" t="n">
        <v>0.000995442452194956</v>
      </c>
      <c r="C775" t="n">
        <v>36.52073732718895</v>
      </c>
      <c r="D775" t="n">
        <v>9.536315789473685</v>
      </c>
      <c r="E775" t="n">
        <v>3.714105263157895</v>
      </c>
    </row>
    <row r="776">
      <c r="A776" t="inlineStr">
        <is>
          <t>600343</t>
        </is>
      </c>
      <c r="B776" t="n">
        <v>0.000337920029725696</v>
      </c>
      <c r="C776" t="n">
        <v>36.48802736602055</v>
      </c>
      <c r="D776" t="n">
        <v>9.156491228070173</v>
      </c>
      <c r="E776" t="n">
        <v>2.006842105263158</v>
      </c>
    </row>
    <row r="777">
      <c r="A777" t="inlineStr">
        <is>
          <t>600513</t>
        </is>
      </c>
      <c r="B777" t="n">
        <v>0.001905843690427699</v>
      </c>
      <c r="C777" t="n">
        <v>36.41703377386196</v>
      </c>
      <c r="D777" t="n">
        <v>11.01364912280702</v>
      </c>
      <c r="E777" t="n">
        <v>5.496210526315789</v>
      </c>
    </row>
    <row r="778">
      <c r="A778" t="inlineStr">
        <is>
          <t>600381</t>
        </is>
      </c>
      <c r="B778" t="n">
        <v>0.0004736012563687029</v>
      </c>
      <c r="C778" t="n">
        <v>36.18677042801557</v>
      </c>
      <c r="D778" t="n">
        <v>5.356982456140351</v>
      </c>
      <c r="E778" t="n">
        <v>1.935543859649123</v>
      </c>
    </row>
    <row r="779">
      <c r="A779" t="inlineStr">
        <is>
          <t>600141</t>
        </is>
      </c>
      <c r="B779" t="n">
        <v>0.000462212404256813</v>
      </c>
      <c r="C779" t="n">
        <v>36.13963039014374</v>
      </c>
      <c r="D779" t="n">
        <v>10.4719649122807</v>
      </c>
      <c r="E779" t="n">
        <v>2.495087719298246</v>
      </c>
    </row>
    <row r="780">
      <c r="A780" t="inlineStr">
        <is>
          <t>600556</t>
        </is>
      </c>
      <c r="B780" t="n">
        <v>0.002750021002068199</v>
      </c>
      <c r="C780" t="n">
        <v>36.0846560846561</v>
      </c>
      <c r="D780" t="n">
        <v>15.71775438596491</v>
      </c>
      <c r="E780" t="n">
        <v>2.94821052631579</v>
      </c>
    </row>
    <row r="781">
      <c r="A781" t="inlineStr">
        <is>
          <t>600329</t>
        </is>
      </c>
      <c r="B781" t="n">
        <v>0.001041559379216741</v>
      </c>
      <c r="C781" t="n">
        <v>36.08087091757388</v>
      </c>
      <c r="D781" t="n">
        <v>15.59508771929825</v>
      </c>
      <c r="E781" t="n">
        <v>0.9706666666666666</v>
      </c>
    </row>
    <row r="782">
      <c r="A782" t="inlineStr">
        <is>
          <t>688599</t>
        </is>
      </c>
      <c r="B782" t="n">
        <v>0.001432599011050267</v>
      </c>
      <c r="C782" t="n">
        <v>36.00233781414377</v>
      </c>
      <c r="D782" t="n">
        <v>18.24850649350649</v>
      </c>
      <c r="E782" t="n">
        <v>10.0637012987013</v>
      </c>
    </row>
    <row r="783">
      <c r="A783" t="inlineStr">
        <is>
          <t>600865</t>
        </is>
      </c>
      <c r="B783" t="n">
        <v>0.0002693625349134677</v>
      </c>
      <c r="C783" t="n">
        <v>35.77512776831344</v>
      </c>
      <c r="D783" t="n">
        <v>6.734947368421053</v>
      </c>
      <c r="E783" t="n">
        <v>1.76859649122807</v>
      </c>
    </row>
    <row r="784">
      <c r="A784" t="inlineStr">
        <is>
          <t>603868</t>
        </is>
      </c>
      <c r="B784" t="n">
        <v>0.00626425113598033</v>
      </c>
      <c r="C784" t="n">
        <v>35.55555555555554</v>
      </c>
      <c r="D784" t="n">
        <v>44.97873684210526</v>
      </c>
      <c r="E784" t="n">
        <v>0.2514385964912281</v>
      </c>
    </row>
    <row r="785">
      <c r="A785" t="inlineStr">
        <is>
          <t>688066</t>
        </is>
      </c>
      <c r="B785" t="n">
        <v>0.00257303676961589</v>
      </c>
      <c r="C785" t="n">
        <v>35.3407290015848</v>
      </c>
      <c r="D785" t="n">
        <v>45.80087719298245</v>
      </c>
      <c r="E785" t="n">
        <v>6.102912280701755</v>
      </c>
    </row>
    <row r="786">
      <c r="A786" t="inlineStr">
        <is>
          <t>603538</t>
        </is>
      </c>
      <c r="B786" t="n">
        <v>0.008640396682269982</v>
      </c>
      <c r="C786" t="n">
        <v>35.33333333333333</v>
      </c>
      <c r="D786" t="n">
        <v>36.27322807017544</v>
      </c>
      <c r="E786" t="n">
        <v>4.808491228070175</v>
      </c>
    </row>
    <row r="787">
      <c r="A787" t="inlineStr">
        <is>
          <t>603612</t>
        </is>
      </c>
      <c r="B787" t="n">
        <v>0.001103603787639605</v>
      </c>
      <c r="C787" t="n">
        <v>35.24829600778969</v>
      </c>
      <c r="D787" t="n">
        <v>12.95168421052632</v>
      </c>
      <c r="E787" t="n">
        <v>3.139438596491228</v>
      </c>
    </row>
    <row r="788">
      <c r="A788" t="inlineStr">
        <is>
          <t>603429</t>
        </is>
      </c>
      <c r="B788" t="n">
        <v>0.003803262837728769</v>
      </c>
      <c r="C788" t="n">
        <v>34.96093749999998</v>
      </c>
      <c r="D788" t="n">
        <v>32.11259649122807</v>
      </c>
      <c r="E788" t="n">
        <v>1.535754385964912</v>
      </c>
    </row>
    <row r="789">
      <c r="A789" t="inlineStr">
        <is>
          <t>600081</t>
        </is>
      </c>
      <c r="B789" t="n">
        <v>0.0005966838872312161</v>
      </c>
      <c r="C789" t="n">
        <v>34.76599808978031</v>
      </c>
      <c r="D789" t="n">
        <v>11.5919649122807</v>
      </c>
      <c r="E789" t="n">
        <v>2.624280701754386</v>
      </c>
    </row>
    <row r="790">
      <c r="A790" t="inlineStr">
        <is>
          <t>600119</t>
        </is>
      </c>
      <c r="B790" t="n">
        <v>0.001341195120708277</v>
      </c>
      <c r="C790" t="n">
        <v>34.58646616541352</v>
      </c>
      <c r="D790" t="n">
        <v>7.259508771929824</v>
      </c>
      <c r="E790" t="n">
        <v>0.972561403508772</v>
      </c>
    </row>
    <row r="791">
      <c r="A791" t="inlineStr">
        <is>
          <t>600419</t>
        </is>
      </c>
      <c r="B791" t="n">
        <v>0.0009817815967738861</v>
      </c>
      <c r="C791" t="n">
        <v>34.39330543933055</v>
      </c>
      <c r="D791" t="n">
        <v>13.9759649122807</v>
      </c>
      <c r="E791" t="n">
        <v>2.942140350877193</v>
      </c>
    </row>
    <row r="792">
      <c r="A792" t="inlineStr">
        <is>
          <t>688008</t>
        </is>
      </c>
      <c r="B792" t="n">
        <v>0.005240161984307255</v>
      </c>
      <c r="C792" t="n">
        <v>34.25867507886436</v>
      </c>
      <c r="D792" t="n">
        <v>85.83105263157894</v>
      </c>
      <c r="E792" t="n">
        <v>4.851859649122807</v>
      </c>
    </row>
    <row r="793">
      <c r="A793" t="inlineStr">
        <is>
          <t>600268</t>
        </is>
      </c>
      <c r="B793" t="n">
        <v>0.001261518369981049</v>
      </c>
      <c r="C793" t="n">
        <v>34.2359767891683</v>
      </c>
      <c r="D793" t="n">
        <v>7.186877192982457</v>
      </c>
      <c r="E793" t="n">
        <v>4.525052631578948</v>
      </c>
    </row>
    <row r="794">
      <c r="A794" t="inlineStr">
        <is>
          <t>600158</t>
        </is>
      </c>
      <c r="B794" t="n">
        <v>0.001549941831775004</v>
      </c>
      <c r="C794" t="n">
        <v>34.2303552206674</v>
      </c>
      <c r="D794" t="n">
        <v>10.64873684210526</v>
      </c>
      <c r="E794" t="n">
        <v>3.299684210526316</v>
      </c>
    </row>
    <row r="795">
      <c r="A795" t="inlineStr">
        <is>
          <t>600522</t>
        </is>
      </c>
      <c r="B795" t="n">
        <v>0.0006477540660752984</v>
      </c>
      <c r="C795" t="n">
        <v>34.19753086419752</v>
      </c>
      <c r="D795" t="n">
        <v>10.45635087719298</v>
      </c>
      <c r="E795" t="n">
        <v>2.352456140350877</v>
      </c>
    </row>
    <row r="796">
      <c r="A796" t="inlineStr">
        <is>
          <t>600406</t>
        </is>
      </c>
      <c r="B796" t="n">
        <v>0.0009226925153134278</v>
      </c>
      <c r="C796" t="n">
        <v>33.82099827882963</v>
      </c>
      <c r="D796" t="n">
        <v>21.33733333333334</v>
      </c>
      <c r="E796" t="n">
        <v>0.767859649122807</v>
      </c>
    </row>
    <row r="797">
      <c r="A797" t="inlineStr">
        <is>
          <t>600210</t>
        </is>
      </c>
      <c r="B797" t="n">
        <v>0.0001514468388511829</v>
      </c>
      <c r="C797" t="n">
        <v>33.73860182370822</v>
      </c>
      <c r="D797" t="n">
        <v>4.166350877192983</v>
      </c>
      <c r="E797" t="n">
        <v>1.114491228070176</v>
      </c>
    </row>
    <row r="798">
      <c r="A798" t="inlineStr">
        <is>
          <t>600645</t>
        </is>
      </c>
      <c r="B798" t="n">
        <v>0.003320744936217675</v>
      </c>
      <c r="C798" t="n">
        <v>33.64083640836408</v>
      </c>
      <c r="D798" t="n">
        <v>22.16466666666667</v>
      </c>
      <c r="E798" t="n">
        <v>2.351929824561403</v>
      </c>
    </row>
    <row r="799">
      <c r="A799" t="inlineStr">
        <is>
          <t>600789</t>
        </is>
      </c>
      <c r="B799" t="n">
        <v>0.00103963895860469</v>
      </c>
      <c r="C799" t="n">
        <v>33.28</v>
      </c>
      <c r="D799" t="n">
        <v>9.343438596491229</v>
      </c>
      <c r="E799" t="n">
        <v>5.772912280701755</v>
      </c>
    </row>
    <row r="800">
      <c r="A800" t="inlineStr">
        <is>
          <t>603088</t>
        </is>
      </c>
      <c r="B800" t="n">
        <v>0.0007069524670077394</v>
      </c>
      <c r="C800" t="n">
        <v>33.27272727272727</v>
      </c>
      <c r="D800" t="n">
        <v>7.682070175438596</v>
      </c>
      <c r="E800" t="n">
        <v>1.709263157894737</v>
      </c>
    </row>
    <row r="801">
      <c r="A801" t="inlineStr">
        <is>
          <t>603618</t>
        </is>
      </c>
      <c r="B801" t="n">
        <v>0.0001173618071331017</v>
      </c>
      <c r="C801" t="n">
        <v>33.2023575638507</v>
      </c>
      <c r="D801" t="n">
        <v>5.772666666666667</v>
      </c>
      <c r="E801" t="n">
        <v>1.740175438596491</v>
      </c>
    </row>
    <row r="802">
      <c r="A802" t="inlineStr">
        <is>
          <t>600308</t>
        </is>
      </c>
      <c r="B802" t="n">
        <v>0.0002080178852104731</v>
      </c>
      <c r="C802" t="n">
        <v>32.92978208232446</v>
      </c>
      <c r="D802" t="n">
        <v>4.729894736842105</v>
      </c>
      <c r="E802" t="n">
        <v>1.298</v>
      </c>
    </row>
    <row r="803">
      <c r="A803" t="inlineStr">
        <is>
          <t>600458</t>
        </is>
      </c>
      <c r="B803" t="n">
        <v>0.0002035240565848209</v>
      </c>
      <c r="C803" t="n">
        <v>32.77693474962064</v>
      </c>
      <c r="D803" t="n">
        <v>7.210315789473684</v>
      </c>
      <c r="E803" t="n">
        <v>1.349473684210526</v>
      </c>
    </row>
    <row r="804">
      <c r="A804" t="inlineStr">
        <is>
          <t>688196</t>
        </is>
      </c>
      <c r="B804" t="n">
        <v>0.007103715083775283</v>
      </c>
      <c r="C804" t="n">
        <v>32.71559179639239</v>
      </c>
      <c r="D804" t="n">
        <v>48.12789473684211</v>
      </c>
      <c r="E804" t="n">
        <v>7.202280701754384</v>
      </c>
    </row>
    <row r="805">
      <c r="A805" t="inlineStr">
        <is>
          <t>600452</t>
        </is>
      </c>
      <c r="B805" t="n">
        <v>0.001702375663897799</v>
      </c>
      <c r="C805" t="n">
        <v>32.67477203647417</v>
      </c>
      <c r="D805" t="n">
        <v>15.46684210526316</v>
      </c>
      <c r="E805" t="n">
        <v>1.068175438596491</v>
      </c>
    </row>
    <row r="806">
      <c r="A806" t="inlineStr">
        <is>
          <t>603161</t>
        </is>
      </c>
      <c r="B806" t="n">
        <v>0.0009639879044044598</v>
      </c>
      <c r="C806" t="n">
        <v>32.64495631453534</v>
      </c>
      <c r="D806" t="n">
        <v>14.65378947368421</v>
      </c>
      <c r="E806" t="n">
        <v>4.173578947368421</v>
      </c>
    </row>
    <row r="807">
      <c r="A807" t="inlineStr">
        <is>
          <t>603283</t>
        </is>
      </c>
      <c r="B807" t="n">
        <v>0.00633947675165742</v>
      </c>
      <c r="C807" t="n">
        <v>32.62852404643448</v>
      </c>
      <c r="D807" t="n">
        <v>43.76505263157895</v>
      </c>
      <c r="E807" t="n">
        <v>9.073403508771932</v>
      </c>
    </row>
    <row r="808">
      <c r="A808" t="inlineStr">
        <is>
          <t>600993</t>
        </is>
      </c>
      <c r="B808" t="n">
        <v>0.001947240943016726</v>
      </c>
      <c r="C808" t="n">
        <v>32.48847926267282</v>
      </c>
      <c r="D808" t="n">
        <v>19.5559649122807</v>
      </c>
      <c r="E808" t="n">
        <v>2.090947368421053</v>
      </c>
    </row>
    <row r="809">
      <c r="A809" t="inlineStr">
        <is>
          <t>601702</t>
        </is>
      </c>
      <c r="B809" t="n">
        <v>0.000516949688528549</v>
      </c>
      <c r="C809" t="n">
        <v>32.39171374764596</v>
      </c>
      <c r="D809" t="n">
        <v>7.554838709677418</v>
      </c>
      <c r="E809" t="n">
        <v>20.30021505376344</v>
      </c>
    </row>
    <row r="810">
      <c r="A810" t="inlineStr">
        <is>
          <t>600997</t>
        </is>
      </c>
      <c r="B810" t="n">
        <v>0.0001539679278324298</v>
      </c>
      <c r="C810" t="n">
        <v>32.36994219653177</v>
      </c>
      <c r="D810" t="n">
        <v>5.040842105263158</v>
      </c>
      <c r="E810" t="n">
        <v>0.7808421052631579</v>
      </c>
    </row>
    <row r="811">
      <c r="A811" t="inlineStr">
        <is>
          <t>601901</t>
        </is>
      </c>
      <c r="B811" t="n">
        <v>0.0003407362615373161</v>
      </c>
      <c r="C811" t="n">
        <v>32.12121212121212</v>
      </c>
      <c r="D811" t="n">
        <v>8.122315789473685</v>
      </c>
      <c r="E811" t="n">
        <v>0.7327719298245613</v>
      </c>
    </row>
    <row r="812">
      <c r="A812" t="inlineStr">
        <is>
          <t>601225</t>
        </is>
      </c>
      <c r="B812" t="n">
        <v>0.000530762220829306</v>
      </c>
      <c r="C812" t="n">
        <v>32.04353083434099</v>
      </c>
      <c r="D812" t="n">
        <v>8.230631578947371</v>
      </c>
      <c r="E812" t="n">
        <v>0.3718245614035088</v>
      </c>
    </row>
    <row r="813">
      <c r="A813" t="inlineStr">
        <is>
          <t>600879</t>
        </is>
      </c>
      <c r="B813" t="n">
        <v>0.0002052946706918971</v>
      </c>
      <c r="C813" t="n">
        <v>32.02725724020443</v>
      </c>
      <c r="D813" t="n">
        <v>6.884912280701754</v>
      </c>
      <c r="E813" t="n">
        <v>2.44059649122807</v>
      </c>
    </row>
    <row r="814">
      <c r="A814" t="inlineStr">
        <is>
          <t>600888</t>
        </is>
      </c>
      <c r="B814" t="n">
        <v>0.0004117918308721443</v>
      </c>
      <c r="C814" t="n">
        <v>31.91011235955057</v>
      </c>
      <c r="D814" t="n">
        <v>5.136526315789474</v>
      </c>
      <c r="E814" t="n">
        <v>2.482701754385965</v>
      </c>
    </row>
    <row r="815">
      <c r="A815" t="inlineStr">
        <is>
          <t>600983</t>
        </is>
      </c>
      <c r="B815" t="n">
        <v>0.0009601574442425428</v>
      </c>
      <c r="C815" t="n">
        <v>31.77966101694916</v>
      </c>
      <c r="D815" t="n">
        <v>5.659368421052632</v>
      </c>
      <c r="E815" t="n">
        <v>1.815192982456141</v>
      </c>
    </row>
    <row r="816">
      <c r="A816" t="inlineStr">
        <is>
          <t>600812</t>
        </is>
      </c>
      <c r="B816" t="n">
        <v>0.001995257566804946</v>
      </c>
      <c r="C816" t="n">
        <v>31.59947984395317</v>
      </c>
      <c r="D816" t="n">
        <v>10.68171929824561</v>
      </c>
      <c r="E816" t="n">
        <v>2.860526315789473</v>
      </c>
    </row>
    <row r="817">
      <c r="A817" t="inlineStr">
        <is>
          <t>600970</t>
        </is>
      </c>
      <c r="B817" t="n">
        <v>0.0002222219403516445</v>
      </c>
      <c r="C817" t="n">
        <v>31.18466898954704</v>
      </c>
      <c r="D817" t="n">
        <v>6.206842105263158</v>
      </c>
      <c r="E817" t="n">
        <v>1.349719298245614</v>
      </c>
    </row>
    <row r="818">
      <c r="A818" t="inlineStr">
        <is>
          <t>600726</t>
        </is>
      </c>
      <c r="B818" t="n">
        <v>0.0001645695328160476</v>
      </c>
      <c r="C818" t="n">
        <v>31.13772455089821</v>
      </c>
      <c r="D818" t="n">
        <v>2.042842105263158</v>
      </c>
      <c r="E818" t="n">
        <v>1.137859649122807</v>
      </c>
    </row>
    <row r="819">
      <c r="A819" t="inlineStr">
        <is>
          <t>603988</t>
        </is>
      </c>
      <c r="B819" t="n">
        <v>0.002504414686617062</v>
      </c>
      <c r="C819" t="n">
        <v>30.81463990554898</v>
      </c>
      <c r="D819" t="n">
        <v>12.16722807017544</v>
      </c>
      <c r="E819" t="n">
        <v>2.062666666666667</v>
      </c>
    </row>
    <row r="820">
      <c r="A820" t="inlineStr">
        <is>
          <t>603938</t>
        </is>
      </c>
      <c r="B820" t="n">
        <v>0.001977213875534442</v>
      </c>
      <c r="C820" t="n">
        <v>30.76448828606659</v>
      </c>
      <c r="D820" t="n">
        <v>24.32666666666666</v>
      </c>
      <c r="E820" t="n">
        <v>3.462105263157894</v>
      </c>
    </row>
    <row r="821">
      <c r="A821" t="inlineStr">
        <is>
          <t>601677</t>
        </is>
      </c>
      <c r="B821" t="n">
        <v>0.001015119873446292</v>
      </c>
      <c r="C821" t="n">
        <v>30.65099457504519</v>
      </c>
      <c r="D821" t="n">
        <v>11.32052631578948</v>
      </c>
      <c r="E821" t="n">
        <v>1.869473684210526</v>
      </c>
    </row>
    <row r="822">
      <c r="A822" t="inlineStr">
        <is>
          <t>600449</t>
        </is>
      </c>
      <c r="B822" t="n">
        <v>0.00156612955498535</v>
      </c>
      <c r="C822" t="n">
        <v>30.6451612903226</v>
      </c>
      <c r="D822" t="n">
        <v>13.28754385964912</v>
      </c>
      <c r="E822" t="n">
        <v>2.658842105263158</v>
      </c>
    </row>
    <row r="823">
      <c r="A823" t="inlineStr">
        <is>
          <t>600238</t>
        </is>
      </c>
      <c r="B823" t="n">
        <v>0.0007356181813502762</v>
      </c>
      <c r="C823" t="n">
        <v>30.51851851851852</v>
      </c>
      <c r="D823" t="n">
        <v>5.333298245614035</v>
      </c>
      <c r="E823" t="n">
        <v>0.5476842105263158</v>
      </c>
    </row>
    <row r="824">
      <c r="A824" t="inlineStr">
        <is>
          <t>600114</t>
        </is>
      </c>
      <c r="B824" t="n">
        <v>0.001046846658738603</v>
      </c>
      <c r="C824" t="n">
        <v>30.47775947281712</v>
      </c>
      <c r="D824" t="n">
        <v>9.739754385964911</v>
      </c>
      <c r="E824" t="n">
        <v>3.831894736842106</v>
      </c>
    </row>
    <row r="825">
      <c r="A825" t="inlineStr">
        <is>
          <t>600875</t>
        </is>
      </c>
      <c r="B825" t="n">
        <v>0.0002613836660846905</v>
      </c>
      <c r="C825" t="n">
        <v>30.4054054054054</v>
      </c>
      <c r="D825" t="n">
        <v>9.747228070175439</v>
      </c>
      <c r="E825" t="n">
        <v>1.172736842105263</v>
      </c>
    </row>
    <row r="826">
      <c r="A826" t="inlineStr">
        <is>
          <t>603002</t>
        </is>
      </c>
      <c r="B826" t="n">
        <v>0.0003303705575969008</v>
      </c>
      <c r="C826" t="n">
        <v>30.22670025188916</v>
      </c>
      <c r="D826" t="n">
        <v>4.930631578947368</v>
      </c>
      <c r="E826" t="n">
        <v>2.265649122807018</v>
      </c>
    </row>
    <row r="827">
      <c r="A827" t="inlineStr">
        <is>
          <t>600834</t>
        </is>
      </c>
      <c r="B827" t="n">
        <v>0.002723411835396182</v>
      </c>
      <c r="C827" t="n">
        <v>30</v>
      </c>
      <c r="D827" t="n">
        <v>9.243122807017544</v>
      </c>
      <c r="E827" t="n">
        <v>2.281298245614035</v>
      </c>
    </row>
    <row r="828">
      <c r="A828" t="inlineStr">
        <is>
          <t>600468</t>
        </is>
      </c>
      <c r="B828" t="n">
        <v>0.0004388431448915612</v>
      </c>
      <c r="C828" t="n">
        <v>29.96941896024465</v>
      </c>
      <c r="D828" t="n">
        <v>4.660526315789474</v>
      </c>
      <c r="E828" t="n">
        <v>1.185228070175439</v>
      </c>
    </row>
    <row r="829">
      <c r="A829" t="inlineStr">
        <is>
          <t>603629</t>
        </is>
      </c>
      <c r="B829" t="n">
        <v>0.002053046952268524</v>
      </c>
      <c r="C829" t="n">
        <v>29.94152046783625</v>
      </c>
      <c r="D829" t="n">
        <v>27.00968421052632</v>
      </c>
      <c r="E829" t="n">
        <v>6.546035087719298</v>
      </c>
    </row>
    <row r="830">
      <c r="A830" t="inlineStr">
        <is>
          <t>600350</t>
        </is>
      </c>
      <c r="B830" t="n">
        <v>0.0006822122861625568</v>
      </c>
      <c r="C830" t="n">
        <v>29.63800904977376</v>
      </c>
      <c r="D830" t="n">
        <v>5.348350877192982</v>
      </c>
      <c r="E830" t="n">
        <v>0.2057192982456141</v>
      </c>
    </row>
    <row r="831">
      <c r="A831" t="inlineStr">
        <is>
          <t>603203</t>
        </is>
      </c>
      <c r="B831" t="n">
        <v>0.0009177728372604981</v>
      </c>
      <c r="C831" t="n">
        <v>29.59081836327346</v>
      </c>
      <c r="D831" t="n">
        <v>28.26242105263158</v>
      </c>
      <c r="E831" t="n">
        <v>0.8230526315789474</v>
      </c>
    </row>
    <row r="832">
      <c r="A832" t="inlineStr">
        <is>
          <t>603896</t>
        </is>
      </c>
      <c r="B832" t="n">
        <v>0.00468582098857787</v>
      </c>
      <c r="C832" t="n">
        <v>29.50706652878317</v>
      </c>
      <c r="D832" t="n">
        <v>34.44007017543859</v>
      </c>
      <c r="E832" t="n">
        <v>1.575894736842105</v>
      </c>
    </row>
    <row r="833">
      <c r="A833" t="inlineStr">
        <is>
          <t>688298</t>
        </is>
      </c>
      <c r="B833" t="n">
        <v>0.05088579699075488</v>
      </c>
      <c r="C833" t="n">
        <v>29.47108458530561</v>
      </c>
      <c r="D833" t="n">
        <v>140.6624583333333</v>
      </c>
      <c r="E833" t="n">
        <v>10.83045833333333</v>
      </c>
    </row>
    <row r="834">
      <c r="A834" t="inlineStr">
        <is>
          <t>601126</t>
        </is>
      </c>
      <c r="B834" t="n">
        <v>0.0003485890680274924</v>
      </c>
      <c r="C834" t="n">
        <v>29.45736434108526</v>
      </c>
      <c r="D834" t="n">
        <v>6.348456140350877</v>
      </c>
      <c r="E834" t="n">
        <v>1.268666666666667</v>
      </c>
    </row>
    <row r="835">
      <c r="A835" t="inlineStr">
        <is>
          <t>600096</t>
        </is>
      </c>
      <c r="B835" t="n">
        <v>0.000115942262702649</v>
      </c>
      <c r="C835" t="n">
        <v>29.26356589147285</v>
      </c>
      <c r="D835" t="n">
        <v>5.350456140350877</v>
      </c>
      <c r="E835" t="n">
        <v>1.263543859649123</v>
      </c>
    </row>
    <row r="836">
      <c r="A836" t="inlineStr">
        <is>
          <t>600771</t>
        </is>
      </c>
      <c r="B836" t="n">
        <v>0.0003463568582721643</v>
      </c>
      <c r="C836" t="n">
        <v>29.05067808708064</v>
      </c>
      <c r="D836" t="n">
        <v>14.88740350877193</v>
      </c>
      <c r="E836" t="n">
        <v>2.194350877192982</v>
      </c>
    </row>
    <row r="837">
      <c r="A837" t="inlineStr">
        <is>
          <t>600073</t>
        </is>
      </c>
      <c r="B837" t="n">
        <v>0.0007432775304049963</v>
      </c>
      <c r="C837" t="n">
        <v>29.0450928381963</v>
      </c>
      <c r="D837" t="n">
        <v>9.389368421052632</v>
      </c>
      <c r="E837" t="n">
        <v>3.022491228070175</v>
      </c>
    </row>
    <row r="838">
      <c r="A838" t="inlineStr">
        <is>
          <t>600509</t>
        </is>
      </c>
      <c r="B838" t="n">
        <v>0.0003085751798115273</v>
      </c>
      <c r="C838" t="n">
        <v>28.99728997289972</v>
      </c>
      <c r="D838" t="n">
        <v>3.726877192982456</v>
      </c>
      <c r="E838" t="n">
        <v>1.657859649122807</v>
      </c>
    </row>
    <row r="839">
      <c r="A839" t="inlineStr">
        <is>
          <t>600538</t>
        </is>
      </c>
      <c r="B839" t="n">
        <v>0.0008780805304800459</v>
      </c>
      <c r="C839" t="n">
        <v>28.93617021276595</v>
      </c>
      <c r="D839" t="n">
        <v>6.409824561403509</v>
      </c>
      <c r="E839" t="n">
        <v>2.279263157894737</v>
      </c>
    </row>
    <row r="840">
      <c r="A840" t="inlineStr">
        <is>
          <t>600318</t>
        </is>
      </c>
      <c r="B840" t="n">
        <v>0.001824401452060046</v>
      </c>
      <c r="C840" t="n">
        <v>28.88198757763976</v>
      </c>
      <c r="D840" t="n">
        <v>9.611649122807018</v>
      </c>
      <c r="E840" t="n">
        <v>6.043263157894737</v>
      </c>
    </row>
    <row r="841">
      <c r="A841" t="inlineStr">
        <is>
          <t>600497</t>
        </is>
      </c>
      <c r="B841" t="n">
        <v>0.000208615503549484</v>
      </c>
      <c r="C841" t="n">
        <v>28.85572139303483</v>
      </c>
      <c r="D841" t="n">
        <v>3.986771929824561</v>
      </c>
      <c r="E841" t="n">
        <v>1.128526315789474</v>
      </c>
    </row>
    <row r="842">
      <c r="A842" t="inlineStr">
        <is>
          <t>600523</t>
        </is>
      </c>
      <c r="B842" t="n">
        <v>0.001115590266943992</v>
      </c>
      <c r="C842" t="n">
        <v>28.78548895899053</v>
      </c>
      <c r="D842" t="n">
        <v>15.33294736842105</v>
      </c>
      <c r="E842" t="n">
        <v>1.514035087719298</v>
      </c>
    </row>
    <row r="843">
      <c r="A843" t="inlineStr">
        <is>
          <t>600595</t>
        </is>
      </c>
      <c r="B843" t="n">
        <v>0.0001817420091302338</v>
      </c>
      <c r="C843" t="n">
        <v>28.64864864864865</v>
      </c>
      <c r="D843" t="n">
        <v>1.996175438596491</v>
      </c>
      <c r="E843" t="n">
        <v>0.5396842105263158</v>
      </c>
    </row>
    <row r="844">
      <c r="A844" t="inlineStr">
        <is>
          <t>601366</t>
        </is>
      </c>
      <c r="B844" t="n">
        <v>0.000262732745825595</v>
      </c>
      <c r="C844" t="n">
        <v>28.62523540489643</v>
      </c>
      <c r="D844" t="n">
        <v>6.208385964912281</v>
      </c>
      <c r="E844" t="n">
        <v>1.262736842105263</v>
      </c>
    </row>
    <row r="845">
      <c r="A845" t="inlineStr">
        <is>
          <t>600207</t>
        </is>
      </c>
      <c r="B845" t="n">
        <v>0.0003233305144147179</v>
      </c>
      <c r="C845" t="n">
        <v>28.60360360360359</v>
      </c>
      <c r="D845" t="n">
        <v>4.967052631578947</v>
      </c>
      <c r="E845" t="n">
        <v>1.254701754385965</v>
      </c>
    </row>
    <row r="846">
      <c r="A846" t="inlineStr">
        <is>
          <t>600060</t>
        </is>
      </c>
      <c r="B846" t="n">
        <v>0.0007238153094115913</v>
      </c>
      <c r="C846" t="n">
        <v>28.52564102564104</v>
      </c>
      <c r="D846" t="n">
        <v>12.00185964912281</v>
      </c>
      <c r="E846" t="n">
        <v>1.370070175438596</v>
      </c>
    </row>
    <row r="847">
      <c r="A847" t="inlineStr">
        <is>
          <t>603738</t>
        </is>
      </c>
      <c r="B847" t="n">
        <v>0.001902686751046362</v>
      </c>
      <c r="C847" t="n">
        <v>28.48761408083442</v>
      </c>
      <c r="D847" t="n">
        <v>22.83652631578947</v>
      </c>
      <c r="E847" t="n">
        <v>4.250245614035086</v>
      </c>
    </row>
    <row r="848">
      <c r="A848" t="inlineStr">
        <is>
          <t>603031</t>
        </is>
      </c>
      <c r="B848" t="n">
        <v>0.00354079735322597</v>
      </c>
      <c r="C848" t="n">
        <v>28.45303867403315</v>
      </c>
      <c r="D848" t="n">
        <v>29.80782456140351</v>
      </c>
      <c r="E848" t="n">
        <v>1.308666666666667</v>
      </c>
    </row>
    <row r="849">
      <c r="A849" t="inlineStr">
        <is>
          <t>603528</t>
        </is>
      </c>
      <c r="B849" t="n">
        <v>0.001355729473838027</v>
      </c>
      <c r="C849" t="n">
        <v>28.28438948995364</v>
      </c>
      <c r="D849" t="n">
        <v>9.311333333333334</v>
      </c>
      <c r="E849" t="n">
        <v>1.36259649122807</v>
      </c>
    </row>
    <row r="850">
      <c r="A850" t="inlineStr">
        <is>
          <t>603035</t>
        </is>
      </c>
      <c r="B850" t="n">
        <v>0.001011924392948334</v>
      </c>
      <c r="C850" t="n">
        <v>27.85065590312814</v>
      </c>
      <c r="D850" t="n">
        <v>13.43024561403509</v>
      </c>
      <c r="E850" t="n">
        <v>3.922175438596491</v>
      </c>
    </row>
    <row r="851">
      <c r="A851" t="inlineStr">
        <is>
          <t>600163</t>
        </is>
      </c>
      <c r="B851" t="n">
        <v>8.056197742740971e-05</v>
      </c>
      <c r="C851" t="n">
        <v>27.13414634146343</v>
      </c>
      <c r="D851" t="n">
        <v>3.546666666666666</v>
      </c>
      <c r="E851" t="n">
        <v>0.8217894736842105</v>
      </c>
    </row>
    <row r="852">
      <c r="A852" t="inlineStr">
        <is>
          <t>601163</t>
        </is>
      </c>
      <c r="B852" t="n">
        <v>0.0005864377440491042</v>
      </c>
      <c r="C852" t="n">
        <v>27.12230215827338</v>
      </c>
      <c r="D852" t="n">
        <v>14.68224561403509</v>
      </c>
      <c r="E852" t="n">
        <v>0.7712631578947369</v>
      </c>
    </row>
    <row r="853">
      <c r="A853" t="inlineStr">
        <is>
          <t>603811</t>
        </is>
      </c>
      <c r="B853" t="n">
        <v>0.001791037613526702</v>
      </c>
      <c r="C853" t="n">
        <v>27.00929469655551</v>
      </c>
      <c r="D853" t="n">
        <v>21.08494736842105</v>
      </c>
      <c r="E853" t="n">
        <v>2.200947368421053</v>
      </c>
    </row>
    <row r="854">
      <c r="A854" t="inlineStr">
        <is>
          <t>600849</t>
        </is>
      </c>
      <c r="B854" t="n">
        <v>0.0006766129278747007</v>
      </c>
      <c r="C854" t="n">
        <v>26.9527896995708</v>
      </c>
      <c r="D854" t="n">
        <v>12.51617543859649</v>
      </c>
      <c r="E854" t="n">
        <v>0</v>
      </c>
    </row>
    <row r="855">
      <c r="A855" t="inlineStr">
        <is>
          <t>603665</t>
        </is>
      </c>
      <c r="B855" t="n">
        <v>0.00543213652292686</v>
      </c>
      <c r="C855" t="n">
        <v>26.93813625685202</v>
      </c>
      <c r="D855" t="n">
        <v>18.88845614035088</v>
      </c>
      <c r="E855" t="n">
        <v>2.132771929824561</v>
      </c>
    </row>
    <row r="856">
      <c r="A856" t="inlineStr">
        <is>
          <t>603698</t>
        </is>
      </c>
      <c r="B856" t="n">
        <v>0.0003816791286124437</v>
      </c>
      <c r="C856" t="n">
        <v>26.8808114961961</v>
      </c>
      <c r="D856" t="n">
        <v>11.75663157894737</v>
      </c>
      <c r="E856" t="n">
        <v>0.6541052631578947</v>
      </c>
    </row>
    <row r="857">
      <c r="A857" t="inlineStr">
        <is>
          <t>600488</t>
        </is>
      </c>
      <c r="B857" t="n">
        <v>0.0001227104612042537</v>
      </c>
      <c r="C857" t="n">
        <v>26.76767676767675</v>
      </c>
      <c r="D857" t="n">
        <v>4.766631578947368</v>
      </c>
      <c r="E857" t="n">
        <v>1.083894736842105</v>
      </c>
    </row>
    <row r="858">
      <c r="A858" t="inlineStr">
        <is>
          <t>600228</t>
        </is>
      </c>
      <c r="B858" t="n">
        <v>0.002009818358112478</v>
      </c>
      <c r="C858" t="n">
        <v>26.69552669552668</v>
      </c>
      <c r="D858" t="n">
        <v>9.720561403508773</v>
      </c>
      <c r="E858" t="n">
        <v>0.9122807017543859</v>
      </c>
    </row>
    <row r="859">
      <c r="A859" t="inlineStr">
        <is>
          <t>603696</t>
        </is>
      </c>
      <c r="B859" t="n">
        <v>0.001940330463660236</v>
      </c>
      <c r="C859" t="n">
        <v>26.62721893491124</v>
      </c>
      <c r="D859" t="n">
        <v>11.26301754385965</v>
      </c>
      <c r="E859" t="n">
        <v>3.794596491228071</v>
      </c>
    </row>
    <row r="860">
      <c r="A860" t="inlineStr">
        <is>
          <t>601179</t>
        </is>
      </c>
      <c r="B860" t="n">
        <v>0.0005980337389104676</v>
      </c>
      <c r="C860" t="n">
        <v>26.58959537572254</v>
      </c>
      <c r="D860" t="n">
        <v>4.661964912280701</v>
      </c>
      <c r="E860" t="n">
        <v>1.169508771929825</v>
      </c>
    </row>
    <row r="861">
      <c r="A861" t="inlineStr">
        <is>
          <t>603977</t>
        </is>
      </c>
      <c r="B861" t="n">
        <v>0.0004407430426463265</v>
      </c>
      <c r="C861" t="n">
        <v>26.53429602888087</v>
      </c>
      <c r="D861" t="n">
        <v>6.92459649122807</v>
      </c>
      <c r="E861" t="n">
        <v>1.754842105263158</v>
      </c>
    </row>
    <row r="862">
      <c r="A862" t="inlineStr">
        <is>
          <t>600960</t>
        </is>
      </c>
      <c r="B862" t="n">
        <v>0.0001366776134311283</v>
      </c>
      <c r="C862" t="n">
        <v>26.29870129870131</v>
      </c>
      <c r="D862" t="n">
        <v>3.392</v>
      </c>
      <c r="E862" t="n">
        <v>1.892385964912281</v>
      </c>
    </row>
    <row r="863">
      <c r="A863" t="inlineStr">
        <is>
          <t>688063</t>
        </is>
      </c>
      <c r="B863" t="n">
        <v>0.006661409893293317</v>
      </c>
      <c r="C863" t="n">
        <v>26.23145905053339</v>
      </c>
      <c r="D863" t="n">
        <v>289.0782352941176</v>
      </c>
      <c r="E863" t="n">
        <v>18.62176470588235</v>
      </c>
    </row>
    <row r="864">
      <c r="A864" t="inlineStr">
        <is>
          <t>600720</t>
        </is>
      </c>
      <c r="B864" t="n">
        <v>0.00215236800372044</v>
      </c>
      <c r="C864" t="n">
        <v>25.78796561604584</v>
      </c>
      <c r="D864" t="n">
        <v>14.93291228070176</v>
      </c>
      <c r="E864" t="n">
        <v>3.396701754385965</v>
      </c>
    </row>
    <row r="865">
      <c r="A865" t="inlineStr">
        <is>
          <t>601579</t>
        </is>
      </c>
      <c r="B865" t="n">
        <v>0.0008475419345204829</v>
      </c>
      <c r="C865" t="n">
        <v>25.69360675512666</v>
      </c>
      <c r="D865" t="n">
        <v>8.960666666666667</v>
      </c>
      <c r="E865" t="n">
        <v>1.422491228070175</v>
      </c>
    </row>
    <row r="866">
      <c r="A866" t="inlineStr">
        <is>
          <t>600259</t>
        </is>
      </c>
      <c r="B866" t="n">
        <v>0.0006392605481849136</v>
      </c>
      <c r="C866" t="n">
        <v>25.30737704918031</v>
      </c>
      <c r="D866" t="n">
        <v>31.42477192982457</v>
      </c>
      <c r="E866" t="n">
        <v>2.25859649122807</v>
      </c>
    </row>
    <row r="867">
      <c r="A867" t="inlineStr">
        <is>
          <t>603180</t>
        </is>
      </c>
      <c r="B867" t="n">
        <v>0.003184591676545474</v>
      </c>
      <c r="C867" t="n">
        <v>25.27395663324783</v>
      </c>
      <c r="D867" t="n">
        <v>50.75480701754385</v>
      </c>
      <c r="E867" t="n">
        <v>2.938912280701754</v>
      </c>
    </row>
    <row r="868">
      <c r="A868" t="inlineStr">
        <is>
          <t>603108</t>
        </is>
      </c>
      <c r="B868" t="n">
        <v>0.0009555029102702988</v>
      </c>
      <c r="C868" t="n">
        <v>25.27147087857846</v>
      </c>
      <c r="D868" t="n">
        <v>12.17501754385965</v>
      </c>
      <c r="E868" t="n">
        <v>1.614491228070176</v>
      </c>
    </row>
    <row r="869">
      <c r="A869" t="inlineStr">
        <is>
          <t>600841</t>
        </is>
      </c>
      <c r="B869" t="n">
        <v>0.0006143526389967424</v>
      </c>
      <c r="C869" t="n">
        <v>25.03748125937031</v>
      </c>
      <c r="D869" t="n">
        <v>7.740421052631579</v>
      </c>
      <c r="E869" t="n">
        <v>0.5034736842105263</v>
      </c>
    </row>
    <row r="870">
      <c r="A870" t="inlineStr">
        <is>
          <t>688200</t>
        </is>
      </c>
      <c r="B870" t="n">
        <v>0.03175864621535308</v>
      </c>
      <c r="C870" t="n">
        <v>24.99926342771279</v>
      </c>
      <c r="D870" t="n">
        <v>276.9107792207792</v>
      </c>
      <c r="E870" t="n">
        <v>7.211515151515152</v>
      </c>
    </row>
    <row r="871">
      <c r="A871" t="inlineStr">
        <is>
          <t>603158</t>
        </is>
      </c>
      <c r="B871" t="n">
        <v>0.001776238988616683</v>
      </c>
      <c r="C871" t="n">
        <v>24.94639027877055</v>
      </c>
      <c r="D871" t="n">
        <v>20.69663157894737</v>
      </c>
      <c r="E871" t="n">
        <v>1.635122807017544</v>
      </c>
    </row>
    <row r="872">
      <c r="A872" t="inlineStr">
        <is>
          <t>600791</t>
        </is>
      </c>
      <c r="B872" t="n">
        <v>0.0003107317852290783</v>
      </c>
      <c r="C872" t="n">
        <v>24.92917847025497</v>
      </c>
      <c r="D872" t="n">
        <v>4.020561403508772</v>
      </c>
      <c r="E872" t="n">
        <v>1.705438596491228</v>
      </c>
    </row>
    <row r="873">
      <c r="A873" t="inlineStr">
        <is>
          <t>603633</t>
        </is>
      </c>
      <c r="B873" t="n">
        <v>0.001424101087482082</v>
      </c>
      <c r="C873" t="n">
        <v>24.82853223593964</v>
      </c>
      <c r="D873" t="n">
        <v>10.82494736842105</v>
      </c>
      <c r="E873" t="n">
        <v>2.276666666666667</v>
      </c>
    </row>
    <row r="874">
      <c r="A874" t="inlineStr">
        <is>
          <t>603722</t>
        </is>
      </c>
      <c r="B874" t="n">
        <v>0.003284440282963999</v>
      </c>
      <c r="C874" t="n">
        <v>24.6692274861289</v>
      </c>
      <c r="D874" t="n">
        <v>32.33852631578947</v>
      </c>
      <c r="E874" t="n">
        <v>5.999263157894736</v>
      </c>
    </row>
    <row r="875">
      <c r="A875" t="inlineStr">
        <is>
          <t>603990</t>
        </is>
      </c>
      <c r="B875" t="n">
        <v>0.004896993742525456</v>
      </c>
      <c r="C875" t="n">
        <v>24.61059190031152</v>
      </c>
      <c r="D875" t="n">
        <v>39.14326315789474</v>
      </c>
      <c r="E875" t="n">
        <v>2.046666666666666</v>
      </c>
    </row>
    <row r="876">
      <c r="A876" t="inlineStr">
        <is>
          <t>600973</t>
        </is>
      </c>
      <c r="B876" t="n">
        <v>0.0001092993950483567</v>
      </c>
      <c r="C876" t="n">
        <v>24.51253481894151</v>
      </c>
      <c r="D876" t="n">
        <v>4.270456140350877</v>
      </c>
      <c r="E876" t="n">
        <v>1.343649122807018</v>
      </c>
    </row>
    <row r="877">
      <c r="A877" t="inlineStr">
        <is>
          <t>600356</t>
        </is>
      </c>
      <c r="B877" t="n">
        <v>0.0003832647808489131</v>
      </c>
      <c r="C877" t="n">
        <v>24.43257676902537</v>
      </c>
      <c r="D877" t="n">
        <v>7.629684210526316</v>
      </c>
      <c r="E877" t="n">
        <v>0.8969824561403509</v>
      </c>
    </row>
    <row r="878">
      <c r="A878" t="inlineStr">
        <is>
          <t>688516</t>
        </is>
      </c>
      <c r="B878" t="n">
        <v>0.005012640232928144</v>
      </c>
      <c r="C878" t="n">
        <v>24.41747572815533</v>
      </c>
      <c r="D878" t="n">
        <v>70.17809523809522</v>
      </c>
      <c r="E878" t="n">
        <v>10.30208333333333</v>
      </c>
    </row>
    <row r="879">
      <c r="A879" t="inlineStr">
        <is>
          <t>603041</t>
        </is>
      </c>
      <c r="B879" t="n">
        <v>0.0007381097787525361</v>
      </c>
      <c r="C879" t="n">
        <v>24.34625788999099</v>
      </c>
      <c r="D879" t="n">
        <v>13.79498245614035</v>
      </c>
      <c r="E879" t="n">
        <v>1.889578947368421</v>
      </c>
    </row>
    <row r="880">
      <c r="A880" t="inlineStr">
        <is>
          <t>601838</t>
        </is>
      </c>
      <c r="B880" t="n">
        <v>0.0007273936697201404</v>
      </c>
      <c r="C880" t="n">
        <v>24.3243243243243</v>
      </c>
      <c r="D880" t="n">
        <v>8.869789473684211</v>
      </c>
      <c r="E880" t="n">
        <v>1.678105263157895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9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0.07375271973539362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300677</t>
        </is>
      </c>
      <c r="B3" t="n">
        <v>0.1306793212650959</v>
      </c>
      <c r="C3" t="n">
        <v>1719.321817018554</v>
      </c>
      <c r="D3" t="n">
        <v>95.92075862068967</v>
      </c>
      <c r="E3" t="n">
        <v>4.441103448275863</v>
      </c>
    </row>
    <row r="4">
      <c r="A4" t="inlineStr">
        <is>
          <t>603290</t>
        </is>
      </c>
      <c r="B4" t="n">
        <v>0.06981521681254731</v>
      </c>
      <c r="C4" t="n">
        <v>1252.92817679558</v>
      </c>
      <c r="D4" t="n">
        <v>182.527468879668</v>
      </c>
      <c r="E4" t="n">
        <v>9.778423236514522</v>
      </c>
    </row>
    <row r="5">
      <c r="A5" t="inlineStr">
        <is>
          <t>300274</t>
        </is>
      </c>
      <c r="B5" t="n">
        <v>0.06152337812272431</v>
      </c>
      <c r="C5" t="n">
        <v>936.7261280167892</v>
      </c>
      <c r="D5" t="n">
        <v>24.77</v>
      </c>
      <c r="E5" t="n">
        <v>3.516931034482759</v>
      </c>
    </row>
    <row r="6">
      <c r="A6" t="inlineStr">
        <is>
          <t>603185</t>
        </is>
      </c>
      <c r="B6" t="n">
        <v>0.08153428781479916</v>
      </c>
      <c r="C6" t="n">
        <v>880.2441731409544</v>
      </c>
      <c r="D6" t="n">
        <v>56.49655172413793</v>
      </c>
      <c r="E6" t="n">
        <v>8.008379310344829</v>
      </c>
    </row>
    <row r="7">
      <c r="A7" t="inlineStr">
        <is>
          <t>300763</t>
        </is>
      </c>
      <c r="B7" t="n">
        <v>0.08756299972257299</v>
      </c>
      <c r="C7" t="n">
        <v>764.7003745318352</v>
      </c>
      <c r="D7" t="n">
        <v>73.20303448275862</v>
      </c>
      <c r="E7" t="n">
        <v>6.528206896551725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002709</t>
        </is>
      </c>
      <c r="B9" t="n">
        <v>0.05602528522146989</v>
      </c>
      <c r="C9" t="n">
        <v>600.9096422073985</v>
      </c>
      <c r="D9" t="n">
        <v>43.64320689655173</v>
      </c>
      <c r="E9" t="n">
        <v>2.591793103448276</v>
      </c>
    </row>
    <row r="10">
      <c r="A10" t="inlineStr">
        <is>
          <t>603486</t>
        </is>
      </c>
      <c r="B10" t="n">
        <v>0.04870662733876369</v>
      </c>
      <c r="C10" t="n">
        <v>520.3995793901157</v>
      </c>
      <c r="D10" t="n">
        <v>39.43931034482759</v>
      </c>
      <c r="E10" t="n">
        <v>2.492655172413793</v>
      </c>
    </row>
    <row r="11">
      <c r="A11" t="inlineStr">
        <is>
          <t>300186</t>
        </is>
      </c>
      <c r="B11" t="n">
        <v>0.04160651009946648</v>
      </c>
      <c r="C11" t="n">
        <v>517.8378378378378</v>
      </c>
      <c r="D11" t="n">
        <v>18.46703448275862</v>
      </c>
      <c r="E11" t="n">
        <v>1.643103448275862</v>
      </c>
    </row>
    <row r="12">
      <c r="A12" t="inlineStr">
        <is>
          <t>002791</t>
        </is>
      </c>
      <c r="B12" t="n">
        <v>0.07503889184042857</v>
      </c>
      <c r="C12" t="n">
        <v>504.6180555555555</v>
      </c>
      <c r="D12" t="n">
        <v>93.31768965517243</v>
      </c>
      <c r="E12" t="n">
        <v>1.290206896551724</v>
      </c>
    </row>
    <row r="13">
      <c r="A13" t="inlineStr">
        <is>
          <t>002460</t>
        </is>
      </c>
      <c r="B13" t="n">
        <v>0.03076742503929135</v>
      </c>
      <c r="C13" t="n">
        <v>501.5086206896552</v>
      </c>
      <c r="D13" t="n">
        <v>57.09555172413793</v>
      </c>
      <c r="E13" t="n">
        <v>4.737551724137931</v>
      </c>
    </row>
    <row r="14">
      <c r="A14" t="inlineStr">
        <is>
          <t>300850</t>
        </is>
      </c>
      <c r="B14" t="n">
        <v>0.06367877630239654</v>
      </c>
      <c r="C14" t="n">
        <v>490.9572589191099</v>
      </c>
      <c r="D14" t="n">
        <v>95.6796992481203</v>
      </c>
      <c r="E14" t="n">
        <v>15.08639097744361</v>
      </c>
    </row>
    <row r="15">
      <c r="A15" t="inlineStr">
        <is>
          <t>600399</t>
        </is>
      </c>
      <c r="B15" t="n">
        <v>0.007769001253994391</v>
      </c>
      <c r="C15" t="n">
        <v>489.247311827957</v>
      </c>
      <c r="D15" t="n">
        <v>6.36496551724138</v>
      </c>
      <c r="E15" t="n">
        <v>0.8377241379310345</v>
      </c>
    </row>
    <row r="16">
      <c r="A16" t="inlineStr">
        <is>
          <t>002985</t>
        </is>
      </c>
      <c r="B16" t="n">
        <v>0.03813533173230135</v>
      </c>
      <c r="C16" t="n">
        <v>470.5470737913486</v>
      </c>
      <c r="D16" t="n">
        <v>150.9413812154696</v>
      </c>
      <c r="E16" t="n">
        <v>8.174917127071824</v>
      </c>
    </row>
    <row r="17">
      <c r="A17" t="inlineStr">
        <is>
          <t>002594</t>
        </is>
      </c>
      <c r="B17" t="n">
        <v>0.104056681429196</v>
      </c>
      <c r="C17" t="n">
        <v>467.1725426103199</v>
      </c>
      <c r="D17" t="n">
        <v>95.23486206896553</v>
      </c>
      <c r="E17" t="n">
        <v>2.522413793103448</v>
      </c>
    </row>
    <row r="18">
      <c r="A18" t="inlineStr">
        <is>
          <t>300750</t>
        </is>
      </c>
      <c r="B18" t="n">
        <v>0.1056336345797282</v>
      </c>
      <c r="C18" t="n">
        <v>461.5966964900206</v>
      </c>
      <c r="D18" t="n">
        <v>185.6719310344828</v>
      </c>
      <c r="E18" t="n">
        <v>1.647310344827586</v>
      </c>
    </row>
    <row r="19">
      <c r="A19" t="inlineStr">
        <is>
          <t>002541</t>
        </is>
      </c>
      <c r="B19" t="n">
        <v>0.02487245480559813</v>
      </c>
      <c r="C19" t="n">
        <v>461.358024691358</v>
      </c>
      <c r="D19" t="n">
        <v>27.37065517241379</v>
      </c>
      <c r="E19" t="n">
        <v>2.488068965517241</v>
      </c>
    </row>
    <row r="20">
      <c r="A20" t="inlineStr">
        <is>
          <t>601012</t>
        </is>
      </c>
      <c r="B20" t="n">
        <v>0.04179911952260939</v>
      </c>
      <c r="C20" t="n">
        <v>446.3258785942492</v>
      </c>
      <c r="D20" t="n">
        <v>48.96627586206897</v>
      </c>
      <c r="E20" t="n">
        <v>1.486931034482759</v>
      </c>
    </row>
    <row r="21">
      <c r="A21" t="inlineStr">
        <is>
          <t>300014</t>
        </is>
      </c>
      <c r="B21" t="n">
        <v>0.02421633176469462</v>
      </c>
      <c r="C21" t="n">
        <v>441.1160058737151</v>
      </c>
      <c r="D21" t="n">
        <v>46.70806896551724</v>
      </c>
      <c r="E21" t="n">
        <v>2.431758620689655</v>
      </c>
    </row>
    <row r="22">
      <c r="A22" t="inlineStr">
        <is>
          <t>300390</t>
        </is>
      </c>
      <c r="B22" t="n">
        <v>0.007018085791483406</v>
      </c>
      <c r="C22" t="n">
        <v>428.3757338551859</v>
      </c>
      <c r="D22" t="n">
        <v>13.77593103448276</v>
      </c>
      <c r="E22" t="n">
        <v>7.366689655172414</v>
      </c>
    </row>
    <row r="23">
      <c r="A23" t="inlineStr">
        <is>
          <t>300841</t>
        </is>
      </c>
      <c r="B23" t="n">
        <v>0.1289103492107554</v>
      </c>
      <c r="C23" t="n">
        <v>426.7443007993684</v>
      </c>
      <c r="D23" t="n">
        <v>505.3290000000001</v>
      </c>
      <c r="E23" t="n">
        <v>7.534733333333334</v>
      </c>
    </row>
    <row r="24">
      <c r="A24" t="inlineStr">
        <is>
          <t>603301</t>
        </is>
      </c>
      <c r="B24" t="n">
        <v>0.04198363040548195</v>
      </c>
      <c r="C24" t="n">
        <v>426.1160714285714</v>
      </c>
      <c r="D24" t="n">
        <v>47.5141724137931</v>
      </c>
      <c r="E24" t="n">
        <v>11.5251724137931</v>
      </c>
    </row>
    <row r="25">
      <c r="A25" t="inlineStr">
        <is>
          <t>603129</t>
        </is>
      </c>
      <c r="B25" t="n">
        <v>0.1053445925532437</v>
      </c>
      <c r="C25" t="n">
        <v>391.410723581468</v>
      </c>
      <c r="D25" t="n">
        <v>88.78586206896553</v>
      </c>
      <c r="E25" t="n">
        <v>2.346068965517242</v>
      </c>
    </row>
    <row r="26">
      <c r="A26" t="inlineStr">
        <is>
          <t>002497</t>
        </is>
      </c>
      <c r="B26" t="n">
        <v>0.007476103876765542</v>
      </c>
      <c r="C26" t="n">
        <v>390.846286701209</v>
      </c>
      <c r="D26" t="n">
        <v>10.91734482758621</v>
      </c>
      <c r="E26" t="n">
        <v>6.058655172413793</v>
      </c>
    </row>
    <row r="27">
      <c r="A27" t="inlineStr">
        <is>
          <t>000799</t>
        </is>
      </c>
      <c r="B27" t="n">
        <v>0.08822174089307377</v>
      </c>
      <c r="C27" t="n">
        <v>387.4728260869565</v>
      </c>
      <c r="D27" t="n">
        <v>69.89006896551724</v>
      </c>
      <c r="E27" t="n">
        <v>4.489</v>
      </c>
    </row>
    <row r="28">
      <c r="A28" t="inlineStr">
        <is>
          <t>002920</t>
        </is>
      </c>
      <c r="B28" t="n">
        <v>0.02779675561598521</v>
      </c>
      <c r="C28" t="n">
        <v>384.022038567493</v>
      </c>
      <c r="D28" t="n">
        <v>55.91589655172414</v>
      </c>
      <c r="E28" t="n">
        <v>3.649103448275862</v>
      </c>
    </row>
    <row r="29">
      <c r="A29" t="inlineStr">
        <is>
          <t>688202</t>
        </is>
      </c>
      <c r="B29" t="n">
        <v>0.06328358375570345</v>
      </c>
      <c r="C29" t="n">
        <v>377.7074542897328</v>
      </c>
      <c r="D29" t="n">
        <v>118.3885862068966</v>
      </c>
      <c r="E29" t="n">
        <v>6.448896551724138</v>
      </c>
    </row>
    <row r="30">
      <c r="A30" t="inlineStr">
        <is>
          <t>300724</t>
        </is>
      </c>
      <c r="B30" t="n">
        <v>0.04119284237732321</v>
      </c>
      <c r="C30" t="n">
        <v>370.8306294613888</v>
      </c>
      <c r="D30" t="n">
        <v>81.73596551724138</v>
      </c>
      <c r="E30" t="n">
        <v>2.30596551724138</v>
      </c>
    </row>
    <row r="31">
      <c r="A31" t="inlineStr">
        <is>
          <t>688036</t>
        </is>
      </c>
      <c r="B31" t="n">
        <v>0.05833071383576945</v>
      </c>
      <c r="C31" t="n">
        <v>365.740063399171</v>
      </c>
      <c r="D31" t="n">
        <v>83.38003448275863</v>
      </c>
      <c r="E31" t="n">
        <v>4.27796551724138</v>
      </c>
    </row>
    <row r="32">
      <c r="A32" t="inlineStr">
        <is>
          <t>603893</t>
        </is>
      </c>
      <c r="B32" t="n">
        <v>0.01301199182842717</v>
      </c>
      <c r="C32" t="n">
        <v>364.6799116997793</v>
      </c>
      <c r="D32" t="n">
        <v>71.46756302521008</v>
      </c>
      <c r="E32" t="n">
        <v>9.922983193277311</v>
      </c>
    </row>
    <row r="33">
      <c r="A33" t="inlineStr">
        <is>
          <t>603005</t>
        </is>
      </c>
      <c r="B33" t="n">
        <v>0.01647101137338559</v>
      </c>
      <c r="C33" t="n">
        <v>362.1516164994425</v>
      </c>
      <c r="D33" t="n">
        <v>64.86710344827586</v>
      </c>
      <c r="E33" t="n">
        <v>5.770586206896552</v>
      </c>
    </row>
    <row r="34">
      <c r="A34" t="inlineStr">
        <is>
          <t>601865</t>
        </is>
      </c>
      <c r="B34" t="n">
        <v>0.01760299916383329</v>
      </c>
      <c r="C34" t="n">
        <v>361.4430665163472</v>
      </c>
      <c r="D34" t="n">
        <v>21.3251724137931</v>
      </c>
      <c r="E34" t="n">
        <v>6.094793103448277</v>
      </c>
    </row>
    <row r="35">
      <c r="A35" t="inlineStr">
        <is>
          <t>603638</t>
        </is>
      </c>
      <c r="B35" t="n">
        <v>0.0296399052448869</v>
      </c>
      <c r="C35" t="n">
        <v>358.4033613445379</v>
      </c>
      <c r="D35" t="n">
        <v>42.12010344827586</v>
      </c>
      <c r="E35" t="n">
        <v>0.5338965517241379</v>
      </c>
    </row>
    <row r="36">
      <c r="A36" t="inlineStr">
        <is>
          <t>688399</t>
        </is>
      </c>
      <c r="B36" t="n">
        <v>0.1732609562148708</v>
      </c>
      <c r="C36" t="n">
        <v>346.9545104086353</v>
      </c>
      <c r="D36" t="n">
        <v>179.9985559566787</v>
      </c>
      <c r="E36" t="n">
        <v>13.6616606498195</v>
      </c>
    </row>
    <row r="37">
      <c r="A37" t="inlineStr">
        <is>
          <t>002030</t>
        </is>
      </c>
      <c r="B37" t="n">
        <v>0.01664112018593475</v>
      </c>
      <c r="C37" t="n">
        <v>340.8995815899581</v>
      </c>
      <c r="D37" t="n">
        <v>25.57113793103448</v>
      </c>
      <c r="E37" t="n">
        <v>6.421724137931034</v>
      </c>
    </row>
    <row r="38">
      <c r="A38" t="inlineStr">
        <is>
          <t>002568</t>
        </is>
      </c>
      <c r="B38" t="n">
        <v>0.03947886675326882</v>
      </c>
      <c r="C38" t="n">
        <v>338.5026737967914</v>
      </c>
      <c r="D38" t="n">
        <v>51.46858620689655</v>
      </c>
      <c r="E38" t="n">
        <v>1.299758620689655</v>
      </c>
    </row>
    <row r="39">
      <c r="A39" t="inlineStr">
        <is>
          <t>002163</t>
        </is>
      </c>
      <c r="B39" t="n">
        <v>0.01123685068658861</v>
      </c>
      <c r="C39" t="n">
        <v>337.4722838137473</v>
      </c>
      <c r="D39" t="n">
        <v>12.16106896551724</v>
      </c>
      <c r="E39" t="n">
        <v>3.510137931034483</v>
      </c>
    </row>
    <row r="40">
      <c r="A40" t="inlineStr">
        <is>
          <t>603267</t>
        </is>
      </c>
      <c r="B40" t="n">
        <v>0.05776822816494023</v>
      </c>
      <c r="C40" t="n">
        <v>337.2210651591787</v>
      </c>
      <c r="D40" t="n">
        <v>61.58393103448276</v>
      </c>
      <c r="E40" t="n">
        <v>4.762034482758621</v>
      </c>
    </row>
    <row r="41">
      <c r="A41" t="inlineStr">
        <is>
          <t>600882</t>
        </is>
      </c>
      <c r="B41" t="n">
        <v>0.01760609841184083</v>
      </c>
      <c r="C41" t="n">
        <v>334.7058823529412</v>
      </c>
      <c r="D41" t="n">
        <v>31.62031034482758</v>
      </c>
      <c r="E41" t="n">
        <v>1.504137931034483</v>
      </c>
    </row>
    <row r="42">
      <c r="A42" t="inlineStr">
        <is>
          <t>600316</t>
        </is>
      </c>
      <c r="B42" t="n">
        <v>0.02417391909367652</v>
      </c>
      <c r="C42" t="n">
        <v>333.7641357027463</v>
      </c>
      <c r="D42" t="n">
        <v>24.51803448275862</v>
      </c>
      <c r="E42" t="n">
        <v>3.372448275862069</v>
      </c>
    </row>
    <row r="43">
      <c r="A43" t="inlineStr">
        <is>
          <t>002756</t>
        </is>
      </c>
      <c r="B43" t="n">
        <v>0.01922114444115791</v>
      </c>
      <c r="C43" t="n">
        <v>333.4650856389986</v>
      </c>
      <c r="D43" t="n">
        <v>22.04320689655173</v>
      </c>
      <c r="E43" t="n">
        <v>3.126758620689655</v>
      </c>
    </row>
    <row r="44">
      <c r="A44" t="inlineStr">
        <is>
          <t>002747</t>
        </is>
      </c>
      <c r="B44" t="n">
        <v>0.01013698858082096</v>
      </c>
      <c r="C44" t="n">
        <v>332.7380952380952</v>
      </c>
      <c r="D44" t="n">
        <v>16.24306896551724</v>
      </c>
      <c r="E44" t="n">
        <v>1.682241379310345</v>
      </c>
    </row>
    <row r="45">
      <c r="A45" t="inlineStr">
        <is>
          <t>601908</t>
        </is>
      </c>
      <c r="B45" t="n">
        <v>0.003810038068942974</v>
      </c>
      <c r="C45" t="n">
        <v>331.9148936170213</v>
      </c>
      <c r="D45" t="n">
        <v>4.772896551724139</v>
      </c>
      <c r="E45" t="n">
        <v>2.069379310344828</v>
      </c>
    </row>
    <row r="46">
      <c r="A46" t="inlineStr">
        <is>
          <t>300151</t>
        </is>
      </c>
      <c r="B46" t="n">
        <v>0.01160406912972648</v>
      </c>
      <c r="C46" t="n">
        <v>330.699481865285</v>
      </c>
      <c r="D46" t="n">
        <v>16.42837931034483</v>
      </c>
      <c r="E46" t="n">
        <v>3.200413793103448</v>
      </c>
    </row>
    <row r="47">
      <c r="A47" t="inlineStr">
        <is>
          <t>002706</t>
        </is>
      </c>
      <c r="B47" t="n">
        <v>0.01203463378683379</v>
      </c>
      <c r="C47" t="n">
        <v>329.3333333333334</v>
      </c>
      <c r="D47" t="n">
        <v>17.9728275862069</v>
      </c>
      <c r="E47" t="n">
        <v>1.30148275862069</v>
      </c>
    </row>
    <row r="48">
      <c r="A48" t="inlineStr">
        <is>
          <t>601100</t>
        </is>
      </c>
      <c r="B48" t="n">
        <v>0.03908244937052693</v>
      </c>
      <c r="C48" t="n">
        <v>325.7878685191461</v>
      </c>
      <c r="D48" t="n">
        <v>59.43831034482758</v>
      </c>
      <c r="E48" t="n">
        <v>0.4772413793103448</v>
      </c>
    </row>
    <row r="49">
      <c r="A49" t="inlineStr">
        <is>
          <t>601633</t>
        </is>
      </c>
      <c r="B49" t="n">
        <v>0.02164989994724141</v>
      </c>
      <c r="C49" t="n">
        <v>323.3333333333333</v>
      </c>
      <c r="D49" t="n">
        <v>15.18703448275862</v>
      </c>
      <c r="E49" t="n">
        <v>0.445551724137931</v>
      </c>
    </row>
    <row r="50">
      <c r="A50" t="inlineStr">
        <is>
          <t>300751</t>
        </is>
      </c>
      <c r="B50" t="n">
        <v>0.2701100481296041</v>
      </c>
      <c r="C50" t="n">
        <v>321.3509316770187</v>
      </c>
      <c r="D50" t="n">
        <v>301.6139310344828</v>
      </c>
      <c r="E50" t="n">
        <v>2.989000000000001</v>
      </c>
    </row>
    <row r="51">
      <c r="A51" t="inlineStr">
        <is>
          <t>002975</t>
        </is>
      </c>
      <c r="B51" t="n">
        <v>0.02130278855982134</v>
      </c>
      <c r="C51" t="n">
        <v>320.122199592668</v>
      </c>
      <c r="D51" t="n">
        <v>84.11970833333334</v>
      </c>
      <c r="E51" t="n">
        <v>10.267625</v>
      </c>
    </row>
    <row r="52">
      <c r="A52" t="inlineStr">
        <is>
          <t>002414</t>
        </is>
      </c>
      <c r="B52" t="n">
        <v>0.01201894353832618</v>
      </c>
      <c r="C52" t="n">
        <v>317.7642980935875</v>
      </c>
      <c r="D52" t="n">
        <v>29.28958620689655</v>
      </c>
      <c r="E52" t="n">
        <v>1.56248275862069</v>
      </c>
    </row>
    <row r="53">
      <c r="A53" t="inlineStr">
        <is>
          <t>600862</t>
        </is>
      </c>
      <c r="B53" t="n">
        <v>0.009532019281149988</v>
      </c>
      <c r="C53" t="n">
        <v>310.421052631579</v>
      </c>
      <c r="D53" t="n">
        <v>19.10765517241379</v>
      </c>
      <c r="E53" t="n">
        <v>1.520931034482759</v>
      </c>
    </row>
    <row r="54">
      <c r="A54" t="inlineStr">
        <is>
          <t>300846</t>
        </is>
      </c>
      <c r="B54" t="n">
        <v>0.006996185081884386</v>
      </c>
      <c r="C54" t="n">
        <v>305.3608247422681</v>
      </c>
      <c r="D54" t="n">
        <v>26.30007092198581</v>
      </c>
      <c r="E54" t="n">
        <v>13.63234042553191</v>
      </c>
    </row>
    <row r="55">
      <c r="A55" t="inlineStr">
        <is>
          <t>000155</t>
        </is>
      </c>
      <c r="B55" t="n">
        <v>0.002104918525322089</v>
      </c>
      <c r="C55" t="n">
        <v>303.6649214659686</v>
      </c>
      <c r="D55" t="n">
        <v>5.216586206896552</v>
      </c>
      <c r="E55" t="n">
        <v>2.612</v>
      </c>
    </row>
    <row r="56">
      <c r="A56" t="inlineStr">
        <is>
          <t>300083</t>
        </is>
      </c>
      <c r="B56" t="n">
        <v>0.003575776814541395</v>
      </c>
      <c r="C56" t="n">
        <v>301.6077170418007</v>
      </c>
      <c r="D56" t="n">
        <v>7.132310344827586</v>
      </c>
      <c r="E56" t="n">
        <v>4.78151724137931</v>
      </c>
    </row>
    <row r="57">
      <c r="A57" t="inlineStr">
        <is>
          <t>002240</t>
        </is>
      </c>
      <c r="B57" t="n">
        <v>0.006755638661729166</v>
      </c>
      <c r="C57" t="n">
        <v>301.1816838995568</v>
      </c>
      <c r="D57" t="n">
        <v>12.69289655172414</v>
      </c>
      <c r="E57" t="n">
        <v>4.35055172413793</v>
      </c>
    </row>
    <row r="58">
      <c r="A58" t="inlineStr">
        <is>
          <t>601689</t>
        </is>
      </c>
      <c r="B58" t="n">
        <v>0.01138339865183319</v>
      </c>
      <c r="C58" t="n">
        <v>299.3855606758833</v>
      </c>
      <c r="D58" t="n">
        <v>29.30244827586207</v>
      </c>
      <c r="E58" t="n">
        <v>1.431758620689655</v>
      </c>
    </row>
    <row r="59">
      <c r="A59" t="inlineStr">
        <is>
          <t>300087</t>
        </is>
      </c>
      <c r="B59" t="n">
        <v>0.008013180043169787</v>
      </c>
      <c r="C59" t="n">
        <v>298.9717223650385</v>
      </c>
      <c r="D59" t="n">
        <v>16.76155172413793</v>
      </c>
      <c r="E59" t="n">
        <v>4.855172413793103</v>
      </c>
    </row>
    <row r="60">
      <c r="A60" t="inlineStr">
        <is>
          <t>300124</t>
        </is>
      </c>
      <c r="B60" t="n">
        <v>0.03571486680311051</v>
      </c>
      <c r="C60" t="n">
        <v>298.2265215638856</v>
      </c>
      <c r="D60" t="n">
        <v>48.40444827586207</v>
      </c>
      <c r="E60" t="n">
        <v>0.8991034482758621</v>
      </c>
    </row>
    <row r="61">
      <c r="A61" t="inlineStr">
        <is>
          <t>600189</t>
        </is>
      </c>
      <c r="B61" t="n">
        <v>0.006621102684301088</v>
      </c>
      <c r="C61" t="n">
        <v>297.1830985915493</v>
      </c>
      <c r="D61" t="n">
        <v>5.449379310344828</v>
      </c>
      <c r="E61" t="n">
        <v>3.425103448275862</v>
      </c>
    </row>
    <row r="62">
      <c r="A62" t="inlineStr">
        <is>
          <t>600893</t>
        </is>
      </c>
      <c r="B62" t="n">
        <v>0.01878851772272644</v>
      </c>
      <c r="C62" t="n">
        <v>296.5843405149763</v>
      </c>
      <c r="D62" t="n">
        <v>32.99872413793103</v>
      </c>
      <c r="E62" t="n">
        <v>1.310862068965517</v>
      </c>
    </row>
    <row r="63">
      <c r="A63" t="inlineStr">
        <is>
          <t>000733</t>
        </is>
      </c>
      <c r="B63" t="n">
        <v>0.01974223145099884</v>
      </c>
      <c r="C63" t="n">
        <v>295.6862745098039</v>
      </c>
      <c r="D63" t="n">
        <v>31.549</v>
      </c>
      <c r="E63" t="n">
        <v>3.19451724137931</v>
      </c>
    </row>
    <row r="64">
      <c r="A64" t="inlineStr">
        <is>
          <t>300767</t>
        </is>
      </c>
      <c r="B64" t="n">
        <v>0.02629033296484328</v>
      </c>
      <c r="C64" t="n">
        <v>291.5348101265823</v>
      </c>
      <c r="D64" t="n">
        <v>60.55362068965518</v>
      </c>
      <c r="E64" t="n">
        <v>4.527827586206898</v>
      </c>
    </row>
    <row r="65">
      <c r="A65" t="inlineStr">
        <is>
          <t>600809</t>
        </is>
      </c>
      <c r="B65" t="n">
        <v>0.153646597186858</v>
      </c>
      <c r="C65" t="n">
        <v>291.307981613038</v>
      </c>
      <c r="D65" t="n">
        <v>165.5931724137931</v>
      </c>
      <c r="E65" t="n">
        <v>0.6148965517241379</v>
      </c>
    </row>
    <row r="66">
      <c r="A66" t="inlineStr">
        <is>
          <t>603719</t>
        </is>
      </c>
      <c r="B66" t="n">
        <v>0.006597495092398226</v>
      </c>
      <c r="C66" t="n">
        <v>290.1716992303138</v>
      </c>
      <c r="D66" t="n">
        <v>64.02176211453745</v>
      </c>
      <c r="E66" t="n">
        <v>9.431409691629957</v>
      </c>
    </row>
    <row r="67">
      <c r="A67" t="inlineStr">
        <is>
          <t>688111</t>
        </is>
      </c>
      <c r="B67" t="n">
        <v>0.08096830845104437</v>
      </c>
      <c r="C67" t="n">
        <v>290.1388337961126</v>
      </c>
      <c r="D67" t="n">
        <v>283.5724827586207</v>
      </c>
      <c r="E67" t="n">
        <v>2.977931034482759</v>
      </c>
    </row>
    <row r="68">
      <c r="A68" t="inlineStr">
        <is>
          <t>603799</t>
        </is>
      </c>
      <c r="B68" t="n">
        <v>0.01529759663892303</v>
      </c>
      <c r="C68" t="n">
        <v>289.1673403395311</v>
      </c>
      <c r="D68" t="n">
        <v>43.2211724137931</v>
      </c>
      <c r="E68" t="n">
        <v>3.985896551724138</v>
      </c>
    </row>
    <row r="69">
      <c r="A69" t="inlineStr">
        <is>
          <t>002409</t>
        </is>
      </c>
      <c r="B69" t="n">
        <v>0.01605479498808579</v>
      </c>
      <c r="C69" t="n">
        <v>289.1050583657588</v>
      </c>
      <c r="D69" t="n">
        <v>46.68027586206896</v>
      </c>
      <c r="E69" t="n">
        <v>5.751965517241379</v>
      </c>
    </row>
    <row r="70">
      <c r="A70" t="inlineStr">
        <is>
          <t>600438</t>
        </is>
      </c>
      <c r="B70" t="n">
        <v>0.01218458124070354</v>
      </c>
      <c r="C70" t="n">
        <v>288.6481802426343</v>
      </c>
      <c r="D70" t="n">
        <v>21.25268965517241</v>
      </c>
      <c r="E70" t="n">
        <v>1.923551724137931</v>
      </c>
    </row>
    <row r="71">
      <c r="A71" t="inlineStr">
        <is>
          <t>002812</t>
        </is>
      </c>
      <c r="B71" t="n">
        <v>0.03685111696905508</v>
      </c>
      <c r="C71" t="n">
        <v>286.1899563318777</v>
      </c>
      <c r="D71" t="n">
        <v>75.55758620689656</v>
      </c>
      <c r="E71" t="n">
        <v>1.653862068965517</v>
      </c>
    </row>
    <row r="72">
      <c r="A72" t="inlineStr">
        <is>
          <t>600532</t>
        </is>
      </c>
      <c r="B72" t="n">
        <v>0.006456101632639854</v>
      </c>
      <c r="C72" t="n">
        <v>283.7349397590361</v>
      </c>
      <c r="D72" t="n">
        <v>7.876689655172413</v>
      </c>
      <c r="E72" t="n">
        <v>2.691137931034483</v>
      </c>
    </row>
    <row r="73">
      <c r="A73" t="inlineStr">
        <is>
          <t>300803</t>
        </is>
      </c>
      <c r="B73" t="n">
        <v>0.01022543111879687</v>
      </c>
      <c r="C73" t="n">
        <v>280.8988764044943</v>
      </c>
      <c r="D73" t="n">
        <v>46.41141379310346</v>
      </c>
      <c r="E73" t="n">
        <v>12.59768965517241</v>
      </c>
    </row>
    <row r="74">
      <c r="A74" t="inlineStr">
        <is>
          <t>600786</t>
        </is>
      </c>
      <c r="B74" t="n">
        <v>0.03163142124370306</v>
      </c>
      <c r="C74" t="n">
        <v>277.9310344827586</v>
      </c>
      <c r="D74" t="n">
        <v>54.8674827586207</v>
      </c>
      <c r="E74" t="n">
        <v>0</v>
      </c>
    </row>
    <row r="75">
      <c r="A75" t="inlineStr">
        <is>
          <t>002459</t>
        </is>
      </c>
      <c r="B75" t="n">
        <v>0.01618399601705519</v>
      </c>
      <c r="C75" t="n">
        <v>276.8248175182481</v>
      </c>
      <c r="D75" t="n">
        <v>22.21637931034483</v>
      </c>
      <c r="E75" t="n">
        <v>3.795827586206896</v>
      </c>
    </row>
    <row r="76">
      <c r="A76" t="inlineStr">
        <is>
          <t>300496</t>
        </is>
      </c>
      <c r="B76" t="n">
        <v>0.0239435781591679</v>
      </c>
      <c r="C76" t="n">
        <v>275.4921756688541</v>
      </c>
      <c r="D76" t="n">
        <v>76.44082758620689</v>
      </c>
      <c r="E76" t="n">
        <v>3.845793103448276</v>
      </c>
    </row>
    <row r="77">
      <c r="A77" t="inlineStr">
        <is>
          <t>603713</t>
        </is>
      </c>
      <c r="B77" t="n">
        <v>0.05620394777452848</v>
      </c>
      <c r="C77" t="n">
        <v>275.0202319935258</v>
      </c>
      <c r="D77" t="n">
        <v>89.85579310344826</v>
      </c>
      <c r="E77" t="n">
        <v>2.387448275862069</v>
      </c>
    </row>
    <row r="78">
      <c r="A78" t="inlineStr">
        <is>
          <t>300806</t>
        </is>
      </c>
      <c r="B78" t="n">
        <v>0.009631845485770615</v>
      </c>
      <c r="C78" t="n">
        <v>274.4575325480471</v>
      </c>
      <c r="D78" t="n">
        <v>46.83782456140351</v>
      </c>
      <c r="E78" t="n">
        <v>8.471298245614035</v>
      </c>
    </row>
    <row r="79">
      <c r="A79" t="inlineStr">
        <is>
          <t>603583</t>
        </is>
      </c>
      <c r="B79" t="n">
        <v>0.02253242868992882</v>
      </c>
      <c r="C79" t="n">
        <v>273.2474422129595</v>
      </c>
      <c r="D79" t="n">
        <v>50.81693103448276</v>
      </c>
      <c r="E79" t="n">
        <v>2.010413793103448</v>
      </c>
    </row>
    <row r="80">
      <c r="A80" t="inlineStr">
        <is>
          <t>600143</t>
        </is>
      </c>
      <c r="B80" t="n">
        <v>0.004850464784573323</v>
      </c>
      <c r="C80" t="n">
        <v>271.583850931677</v>
      </c>
      <c r="D80" t="n">
        <v>13.18327586206897</v>
      </c>
      <c r="E80" t="n">
        <v>2.935034482758621</v>
      </c>
    </row>
    <row r="81">
      <c r="A81" t="inlineStr">
        <is>
          <t>600988</t>
        </is>
      </c>
      <c r="B81" t="n">
        <v>0.008621464091558182</v>
      </c>
      <c r="C81" t="n">
        <v>267.991169977925</v>
      </c>
      <c r="D81" t="n">
        <v>12.50496551724138</v>
      </c>
      <c r="E81" t="n">
        <v>6.312655172413793</v>
      </c>
    </row>
    <row r="82">
      <c r="A82" t="inlineStr">
        <is>
          <t>300769</t>
        </is>
      </c>
      <c r="B82" t="n">
        <v>0.03728658145364516</v>
      </c>
      <c r="C82" t="n">
        <v>267.9673321234119</v>
      </c>
      <c r="D82" t="n">
        <v>98.21548275862068</v>
      </c>
      <c r="E82" t="n">
        <v>6.234724137931035</v>
      </c>
    </row>
    <row r="83">
      <c r="A83" t="inlineStr">
        <is>
          <t>603678</t>
        </is>
      </c>
      <c r="B83" t="n">
        <v>0.02097001324665059</v>
      </c>
      <c r="C83" t="n">
        <v>267.7325581395349</v>
      </c>
      <c r="D83" t="n">
        <v>35.84844827586207</v>
      </c>
      <c r="E83" t="n">
        <v>2.576931034482759</v>
      </c>
    </row>
    <row r="84">
      <c r="A84" t="inlineStr">
        <is>
          <t>603806</t>
        </is>
      </c>
      <c r="B84" t="n">
        <v>0.02840166325831073</v>
      </c>
      <c r="C84" t="n">
        <v>265.7766990291262</v>
      </c>
      <c r="D84" t="n">
        <v>53.13703448275862</v>
      </c>
      <c r="E84" t="n">
        <v>0.5777931034482758</v>
      </c>
    </row>
    <row r="85">
      <c r="A85" t="inlineStr">
        <is>
          <t>300696</t>
        </is>
      </c>
      <c r="B85" t="n">
        <v>0.02314628126302967</v>
      </c>
      <c r="C85" t="n">
        <v>264.0208197787899</v>
      </c>
      <c r="D85" t="n">
        <v>38.48351724137931</v>
      </c>
      <c r="E85" t="n">
        <v>3.059586206896552</v>
      </c>
    </row>
    <row r="86">
      <c r="A86" t="inlineStr">
        <is>
          <t>002601</t>
        </is>
      </c>
      <c r="B86" t="n">
        <v>0.009080332721290928</v>
      </c>
      <c r="C86" t="n">
        <v>263.7781629116118</v>
      </c>
      <c r="D86" t="n">
        <v>21.09331034482759</v>
      </c>
      <c r="E86" t="n">
        <v>1.590275862068966</v>
      </c>
    </row>
    <row r="87">
      <c r="A87" t="inlineStr">
        <is>
          <t>603218</t>
        </is>
      </c>
      <c r="B87" t="n">
        <v>0.007743298409238278</v>
      </c>
      <c r="C87" t="n">
        <v>262.7943485086342</v>
      </c>
      <c r="D87" t="n">
        <v>19.3621724137931</v>
      </c>
      <c r="E87" t="n">
        <v>1.304172413793104</v>
      </c>
    </row>
    <row r="88">
      <c r="A88" t="inlineStr">
        <is>
          <t>600416</t>
        </is>
      </c>
      <c r="B88" t="n">
        <v>0.006531512115410453</v>
      </c>
      <c r="C88" t="n">
        <v>260.7638888888889</v>
      </c>
      <c r="D88" t="n">
        <v>13.45575862068965</v>
      </c>
      <c r="E88" t="n">
        <v>1.370103448275862</v>
      </c>
    </row>
    <row r="89">
      <c r="A89" t="inlineStr">
        <is>
          <t>300225</t>
        </is>
      </c>
      <c r="B89" t="n">
        <v>0.009586355641128128</v>
      </c>
      <c r="C89" t="n">
        <v>260.4696673189824</v>
      </c>
      <c r="D89" t="n">
        <v>9.875620689655173</v>
      </c>
      <c r="E89" t="n">
        <v>4.650344827586206</v>
      </c>
    </row>
    <row r="90">
      <c r="A90" t="inlineStr">
        <is>
          <t>002705</t>
        </is>
      </c>
      <c r="B90" t="n">
        <v>0.01530257857786807</v>
      </c>
      <c r="C90" t="n">
        <v>257.639751552795</v>
      </c>
      <c r="D90" t="n">
        <v>32.79241379310344</v>
      </c>
      <c r="E90" t="n">
        <v>0.7519655172413793</v>
      </c>
    </row>
    <row r="91">
      <c r="A91" t="inlineStr">
        <is>
          <t>300313</t>
        </is>
      </c>
      <c r="B91" t="n">
        <v>0.01997386530886528</v>
      </c>
      <c r="C91" t="n">
        <v>256.0885608856089</v>
      </c>
      <c r="D91" t="n">
        <v>10.16275862068965</v>
      </c>
      <c r="E91" t="n">
        <v>6.673413793103449</v>
      </c>
    </row>
    <row r="92">
      <c r="A92" t="inlineStr">
        <is>
          <t>603613</t>
        </is>
      </c>
      <c r="B92" t="n">
        <v>0.02090619347139838</v>
      </c>
      <c r="C92" t="n">
        <v>253.7963761863676</v>
      </c>
      <c r="D92" t="n">
        <v>80.66944827586207</v>
      </c>
      <c r="E92" t="n">
        <v>4.369241379310345</v>
      </c>
    </row>
    <row r="93">
      <c r="A93" t="inlineStr">
        <is>
          <t>603416</t>
        </is>
      </c>
      <c r="B93" t="n">
        <v>0.04108106864372277</v>
      </c>
      <c r="C93" t="n">
        <v>253.7847090148346</v>
      </c>
      <c r="D93" t="n">
        <v>55.38282758620691</v>
      </c>
      <c r="E93" t="n">
        <v>1.887344827586207</v>
      </c>
    </row>
    <row r="94">
      <c r="A94" t="inlineStr">
        <is>
          <t>601636</t>
        </is>
      </c>
      <c r="B94" t="n">
        <v>0.003829879087292309</v>
      </c>
      <c r="C94" t="n">
        <v>253.5</v>
      </c>
      <c r="D94" t="n">
        <v>7.318344827586207</v>
      </c>
      <c r="E94" t="n">
        <v>2.085241379310345</v>
      </c>
    </row>
    <row r="95">
      <c r="A95" t="inlineStr">
        <is>
          <t>300829</t>
        </is>
      </c>
      <c r="B95" t="n">
        <v>0.0179055907960374</v>
      </c>
      <c r="C95" t="n">
        <v>251.4180024660913</v>
      </c>
      <c r="D95" t="n">
        <v>83.28612903225805</v>
      </c>
      <c r="E95" t="n">
        <v>12.25327956989247</v>
      </c>
    </row>
    <row r="96">
      <c r="A96" t="inlineStr">
        <is>
          <t>300037</t>
        </is>
      </c>
      <c r="B96" t="n">
        <v>0.02971217327667736</v>
      </c>
      <c r="C96" t="n">
        <v>250.5908419497784</v>
      </c>
      <c r="D96" t="n">
        <v>54.86155172413793</v>
      </c>
      <c r="E96" t="n">
        <v>3.284379310344828</v>
      </c>
    </row>
    <row r="97">
      <c r="A97" t="inlineStr">
        <is>
          <t>002245</t>
        </is>
      </c>
      <c r="B97" t="n">
        <v>0.003890828262234163</v>
      </c>
      <c r="C97" t="n">
        <v>246.3068181818182</v>
      </c>
      <c r="D97" t="n">
        <v>5.690448275862068</v>
      </c>
      <c r="E97" t="n">
        <v>3.697931034482759</v>
      </c>
    </row>
    <row r="98">
      <c r="A98" t="inlineStr">
        <is>
          <t>002623</t>
        </is>
      </c>
      <c r="B98" t="n">
        <v>0.007165266531486639</v>
      </c>
      <c r="C98" t="n">
        <v>246.1657629744384</v>
      </c>
      <c r="D98" t="n">
        <v>35.66337931034482</v>
      </c>
      <c r="E98" t="n">
        <v>3.641</v>
      </c>
    </row>
    <row r="99">
      <c r="A99" t="inlineStr">
        <is>
          <t>300122</t>
        </is>
      </c>
      <c r="B99" t="n">
        <v>0.05486484706199137</v>
      </c>
      <c r="C99" t="n">
        <v>244.5378151260504</v>
      </c>
      <c r="D99" t="n">
        <v>102.7512068965517</v>
      </c>
      <c r="E99" t="n">
        <v>1.767724137931034</v>
      </c>
    </row>
    <row r="100">
      <c r="A100" t="inlineStr">
        <is>
          <t>002444</t>
        </is>
      </c>
      <c r="B100" t="n">
        <v>0.01093160960455596</v>
      </c>
      <c r="C100" t="n">
        <v>242.1215242018537</v>
      </c>
      <c r="D100" t="n">
        <v>16.9441724137931</v>
      </c>
      <c r="E100" t="n">
        <v>1.821896551724138</v>
      </c>
    </row>
    <row r="101">
      <c r="A101" t="inlineStr">
        <is>
          <t>603127</t>
        </is>
      </c>
      <c r="B101" t="n">
        <v>0.02720144032065235</v>
      </c>
      <c r="C101" t="n">
        <v>241.4565826330532</v>
      </c>
      <c r="D101" t="n">
        <v>78.80593103448275</v>
      </c>
      <c r="E101" t="n">
        <v>2.52051724137931</v>
      </c>
    </row>
    <row r="102">
      <c r="A102" t="inlineStr">
        <is>
          <t>300363</t>
        </is>
      </c>
      <c r="B102" t="n">
        <v>0.007714883847603885</v>
      </c>
      <c r="C102" t="n">
        <v>241.4285714285714</v>
      </c>
      <c r="D102" t="n">
        <v>28.1456551724138</v>
      </c>
      <c r="E102" t="n">
        <v>2.956</v>
      </c>
    </row>
    <row r="103">
      <c r="A103" t="inlineStr">
        <is>
          <t>300280</t>
        </is>
      </c>
      <c r="B103" t="n">
        <v>0.01990855447742304</v>
      </c>
      <c r="C103" t="n">
        <v>241.1689145793192</v>
      </c>
      <c r="D103" t="n">
        <v>38.0685172413793</v>
      </c>
      <c r="E103" t="n">
        <v>3.411551724137931</v>
      </c>
    </row>
    <row r="104">
      <c r="A104" t="inlineStr">
        <is>
          <t>603906</t>
        </is>
      </c>
      <c r="B104" t="n">
        <v>0.0137492231004838</v>
      </c>
      <c r="C104" t="n">
        <v>238.5744234800839</v>
      </c>
      <c r="D104" t="n">
        <v>18.04865517241379</v>
      </c>
      <c r="E104" t="n">
        <v>2.799896551724138</v>
      </c>
    </row>
    <row r="105">
      <c r="A105" t="inlineStr">
        <is>
          <t>603345</t>
        </is>
      </c>
      <c r="B105" t="n">
        <v>0.06636466907774737</v>
      </c>
      <c r="C105" t="n">
        <v>237.203495630462</v>
      </c>
      <c r="D105" t="n">
        <v>123.5724137931035</v>
      </c>
      <c r="E105" t="n">
        <v>0.9478965517241379</v>
      </c>
    </row>
    <row r="106">
      <c r="A106" t="inlineStr">
        <is>
          <t>002810</t>
        </is>
      </c>
      <c r="B106" t="n">
        <v>0.01184577835278445</v>
      </c>
      <c r="C106" t="n">
        <v>235.1973684210527</v>
      </c>
      <c r="D106" t="n">
        <v>28.45003448275862</v>
      </c>
      <c r="E106" t="n">
        <v>2.352827586206896</v>
      </c>
    </row>
    <row r="107">
      <c r="A107" t="inlineStr">
        <is>
          <t>300059</t>
        </is>
      </c>
      <c r="B107" t="n">
        <v>0.008340267839208505</v>
      </c>
      <c r="C107" t="n">
        <v>234.8936170212766</v>
      </c>
      <c r="D107" t="n">
        <v>20.275</v>
      </c>
      <c r="E107" t="n">
        <v>4.529206896551724</v>
      </c>
    </row>
    <row r="108">
      <c r="A108" t="inlineStr">
        <is>
          <t>300832</t>
        </is>
      </c>
      <c r="B108" t="n">
        <v>0.01381600522871838</v>
      </c>
      <c r="C108" t="n">
        <v>231.3495575221239</v>
      </c>
      <c r="D108" t="n">
        <v>152.6126857142857</v>
      </c>
      <c r="E108" t="n">
        <v>6.515314285714286</v>
      </c>
    </row>
    <row r="109">
      <c r="A109" t="inlineStr">
        <is>
          <t>603330</t>
        </is>
      </c>
      <c r="B109" t="n">
        <v>0.01173012542454696</v>
      </c>
      <c r="C109" t="n">
        <v>231.1331133113312</v>
      </c>
      <c r="D109" t="n">
        <v>19.23955172413793</v>
      </c>
      <c r="E109" t="n">
        <v>3.688</v>
      </c>
    </row>
    <row r="110">
      <c r="A110" t="inlineStr">
        <is>
          <t>601888</t>
        </is>
      </c>
      <c r="B110" t="n">
        <v>0.1073541830908305</v>
      </c>
      <c r="C110" t="n">
        <v>229.3378331199814</v>
      </c>
      <c r="D110" t="n">
        <v>150.0199655172414</v>
      </c>
      <c r="E110" t="n">
        <v>0.7196551724137931</v>
      </c>
    </row>
    <row r="111">
      <c r="A111" t="inlineStr">
        <is>
          <t>300623</t>
        </is>
      </c>
      <c r="B111" t="n">
        <v>0.01415206943200894</v>
      </c>
      <c r="C111" t="n">
        <v>229.1666666666667</v>
      </c>
      <c r="D111" t="n">
        <v>30.17772413793104</v>
      </c>
      <c r="E111" t="n">
        <v>8.144551724137932</v>
      </c>
    </row>
    <row r="112">
      <c r="A112" t="inlineStr">
        <is>
          <t>002074</t>
        </is>
      </c>
      <c r="B112" t="n">
        <v>0.007167738890398221</v>
      </c>
      <c r="C112" t="n">
        <v>226.4501160092807</v>
      </c>
      <c r="D112" t="n">
        <v>24.38937931034483</v>
      </c>
      <c r="E112" t="n">
        <v>4.645827586206896</v>
      </c>
    </row>
    <row r="113">
      <c r="A113" t="inlineStr">
        <is>
          <t>603985</t>
        </is>
      </c>
      <c r="B113" t="n">
        <v>0.01340543293959126</v>
      </c>
      <c r="C113" t="n">
        <v>225.1953124999999</v>
      </c>
      <c r="D113" t="n">
        <v>19.5411724137931</v>
      </c>
      <c r="E113" t="n">
        <v>2.698310344827586</v>
      </c>
    </row>
    <row r="114">
      <c r="A114" t="inlineStr">
        <is>
          <t>002493</t>
        </is>
      </c>
      <c r="B114" t="n">
        <v>0.007846561798825905</v>
      </c>
      <c r="C114" t="n">
        <v>224.820788530466</v>
      </c>
      <c r="D114" t="n">
        <v>16.40337931034482</v>
      </c>
      <c r="E114" t="n">
        <v>0.3656551724137931</v>
      </c>
    </row>
    <row r="115">
      <c r="A115" t="inlineStr">
        <is>
          <t>002906</t>
        </is>
      </c>
      <c r="B115" t="n">
        <v>0.006316489918033384</v>
      </c>
      <c r="C115" t="n">
        <v>224.4239631336406</v>
      </c>
      <c r="D115" t="n">
        <v>17.33134482758621</v>
      </c>
      <c r="E115" t="n">
        <v>2.758689655172414</v>
      </c>
    </row>
    <row r="116">
      <c r="A116" t="inlineStr">
        <is>
          <t>601899</t>
        </is>
      </c>
      <c r="B116" t="n">
        <v>0.002695958921073273</v>
      </c>
      <c r="C116" t="n">
        <v>224.251497005988</v>
      </c>
      <c r="D116" t="n">
        <v>5.673448275862068</v>
      </c>
      <c r="E116" t="n">
        <v>1.398413793103448</v>
      </c>
    </row>
    <row r="117">
      <c r="A117" t="inlineStr">
        <is>
          <t>002192</t>
        </is>
      </c>
      <c r="B117" t="n">
        <v>0.01021205001029578</v>
      </c>
      <c r="C117" t="n">
        <v>223.9240506329114</v>
      </c>
      <c r="D117" t="n">
        <v>21.00048275862069</v>
      </c>
      <c r="E117" t="n">
        <v>2.590689655172413</v>
      </c>
    </row>
    <row r="118">
      <c r="A118" t="inlineStr">
        <is>
          <t>300722</t>
        </is>
      </c>
      <c r="B118" t="n">
        <v>0.05180229703896146</v>
      </c>
      <c r="C118" t="n">
        <v>222.4399494310998</v>
      </c>
      <c r="D118" t="n">
        <v>29.89431034482759</v>
      </c>
      <c r="E118" t="n">
        <v>14.71213793103448</v>
      </c>
    </row>
    <row r="119">
      <c r="A119" t="inlineStr">
        <is>
          <t>688126</t>
        </is>
      </c>
      <c r="B119" t="n">
        <v>0.008256002722524738</v>
      </c>
      <c r="C119" t="n">
        <v>221.8148487626031</v>
      </c>
      <c r="D119" t="n">
        <v>35.05760638297873</v>
      </c>
      <c r="E119" t="n">
        <v>14.04728723404255</v>
      </c>
    </row>
    <row r="120">
      <c r="A120" t="inlineStr">
        <is>
          <t>002979</t>
        </is>
      </c>
      <c r="B120" t="n">
        <v>0.006800658333182393</v>
      </c>
      <c r="C120" t="n">
        <v>221.7576187101347</v>
      </c>
      <c r="D120" t="n">
        <v>37.68714285714286</v>
      </c>
      <c r="E120" t="n">
        <v>11.53877551020408</v>
      </c>
    </row>
    <row r="121">
      <c r="A121" t="inlineStr">
        <is>
          <t>603187</t>
        </is>
      </c>
      <c r="B121" t="n">
        <v>0.01909151001075827</v>
      </c>
      <c r="C121" t="n">
        <v>219.8459447213412</v>
      </c>
      <c r="D121" t="n">
        <v>38.92458620689655</v>
      </c>
      <c r="E121" t="n">
        <v>2.987448275862068</v>
      </c>
    </row>
    <row r="122">
      <c r="A122" t="inlineStr">
        <is>
          <t>603110</t>
        </is>
      </c>
      <c r="B122" t="n">
        <v>0.006141184561141893</v>
      </c>
      <c r="C122" t="n">
        <v>219.8210598761184</v>
      </c>
      <c r="D122" t="n">
        <v>17.95362068965517</v>
      </c>
      <c r="E122" t="n">
        <v>4.059275862068966</v>
      </c>
    </row>
    <row r="123">
      <c r="A123" t="inlineStr">
        <is>
          <t>300726</t>
        </is>
      </c>
      <c r="B123" t="n">
        <v>0.01956508138221351</v>
      </c>
      <c r="C123" t="n">
        <v>218.8648427929768</v>
      </c>
      <c r="D123" t="n">
        <v>37.39827586206896</v>
      </c>
      <c r="E123" t="n">
        <v>5.940965517241379</v>
      </c>
    </row>
    <row r="124">
      <c r="A124" t="inlineStr">
        <is>
          <t>603882</t>
        </is>
      </c>
      <c r="B124" t="n">
        <v>0.02724893640892102</v>
      </c>
      <c r="C124" t="n">
        <v>218.6944181646168</v>
      </c>
      <c r="D124" t="n">
        <v>81.83396551724138</v>
      </c>
      <c r="E124" t="n">
        <v>1.744068965517241</v>
      </c>
    </row>
    <row r="125">
      <c r="A125" t="inlineStr">
        <is>
          <t>600966</t>
        </is>
      </c>
      <c r="B125" t="n">
        <v>0.004307264199102388</v>
      </c>
      <c r="C125" t="n">
        <v>218.6094069529653</v>
      </c>
      <c r="D125" t="n">
        <v>10.14624137931034</v>
      </c>
      <c r="E125" t="n">
        <v>1.676413793103448</v>
      </c>
    </row>
    <row r="126">
      <c r="A126" t="inlineStr">
        <is>
          <t>603229</t>
        </is>
      </c>
      <c r="B126" t="n">
        <v>0.01646081292356101</v>
      </c>
      <c r="C126" t="n">
        <v>217.9078014184397</v>
      </c>
      <c r="D126" t="n">
        <v>30.5968275862069</v>
      </c>
      <c r="E126" t="n">
        <v>2.788862068965517</v>
      </c>
    </row>
    <row r="127">
      <c r="A127" t="inlineStr">
        <is>
          <t>002847</t>
        </is>
      </c>
      <c r="B127" t="n">
        <v>0.05707178897283438</v>
      </c>
      <c r="C127" t="n">
        <v>217.5578406169666</v>
      </c>
      <c r="D127" t="n">
        <v>89.40772413793105</v>
      </c>
      <c r="E127" t="n">
        <v>2.492068965517241</v>
      </c>
    </row>
    <row r="128">
      <c r="A128" t="inlineStr">
        <is>
          <t>688002</t>
        </is>
      </c>
      <c r="B128" t="n">
        <v>0.03319192472280476</v>
      </c>
      <c r="C128" t="n">
        <v>216.7209233501036</v>
      </c>
      <c r="D128" t="n">
        <v>65.16110344827585</v>
      </c>
      <c r="E128" t="n">
        <v>5.17</v>
      </c>
    </row>
    <row r="129">
      <c r="A129" t="inlineStr">
        <is>
          <t>601696</t>
        </is>
      </c>
      <c r="B129" t="n">
        <v>0.003017452073289601</v>
      </c>
      <c r="C129" t="n">
        <v>214.3401015228426</v>
      </c>
      <c r="D129" t="n">
        <v>25.04924444444444</v>
      </c>
      <c r="E129" t="n">
        <v>14.05671111111111</v>
      </c>
    </row>
    <row r="130">
      <c r="A130" t="inlineStr">
        <is>
          <t>600346</t>
        </is>
      </c>
      <c r="B130" t="n">
        <v>0.006471109539578311</v>
      </c>
      <c r="C130" t="n">
        <v>214.171511627907</v>
      </c>
      <c r="D130" t="n">
        <v>18.10055172413793</v>
      </c>
      <c r="E130" t="n">
        <v>0.6719310344827587</v>
      </c>
    </row>
    <row r="131">
      <c r="A131" t="inlineStr">
        <is>
          <t>600110</t>
        </is>
      </c>
      <c r="B131" t="n">
        <v>0.001693876626908269</v>
      </c>
      <c r="C131" t="n">
        <v>213.421052631579</v>
      </c>
      <c r="D131" t="n">
        <v>5.777137931034483</v>
      </c>
      <c r="E131" t="n">
        <v>4.328</v>
      </c>
    </row>
    <row r="132">
      <c r="A132" t="inlineStr">
        <is>
          <t>000301</t>
        </is>
      </c>
      <c r="B132" t="n">
        <v>0.002599324720182487</v>
      </c>
      <c r="C132" t="n">
        <v>213.1687242798354</v>
      </c>
      <c r="D132" t="n">
        <v>6.367931034482759</v>
      </c>
      <c r="E132" t="n">
        <v>1.213</v>
      </c>
    </row>
    <row r="133">
      <c r="A133" t="inlineStr">
        <is>
          <t>601919</t>
        </is>
      </c>
      <c r="B133" t="n">
        <v>0.004949807239073597</v>
      </c>
      <c r="C133" t="n">
        <v>213.0081300813008</v>
      </c>
      <c r="D133" t="n">
        <v>5.825827586206897</v>
      </c>
      <c r="E133" t="n">
        <v>0.8148275862068965</v>
      </c>
    </row>
    <row r="134">
      <c r="A134" t="inlineStr">
        <is>
          <t>300316</t>
        </is>
      </c>
      <c r="B134" t="n">
        <v>0.005040500709292085</v>
      </c>
      <c r="C134" t="n">
        <v>211.2033195020746</v>
      </c>
      <c r="D134" t="n">
        <v>24.60837931034483</v>
      </c>
      <c r="E134" t="n">
        <v>2.554793103448276</v>
      </c>
    </row>
    <row r="135">
      <c r="A135" t="inlineStr">
        <is>
          <t>688139</t>
        </is>
      </c>
      <c r="B135" t="n">
        <v>0.02233558789268694</v>
      </c>
      <c r="C135" t="n">
        <v>210.9053497942387</v>
      </c>
      <c r="D135" t="n">
        <v>51.51475862068965</v>
      </c>
      <c r="E135" t="n">
        <v>5.121379310344828</v>
      </c>
    </row>
    <row r="136">
      <c r="A136" t="inlineStr">
        <is>
          <t>603308</t>
        </is>
      </c>
      <c r="B136" t="n">
        <v>0.00680123624053856</v>
      </c>
      <c r="C136" t="n">
        <v>209.7519247219846</v>
      </c>
      <c r="D136" t="n">
        <v>21.13724137931035</v>
      </c>
      <c r="E136" t="n">
        <v>1.924689655172414</v>
      </c>
    </row>
    <row r="137">
      <c r="A137" t="inlineStr">
        <is>
          <t>600760</t>
        </is>
      </c>
      <c r="B137" t="n">
        <v>0.0237945061640775</v>
      </c>
      <c r="C137" t="n">
        <v>209.7256857855362</v>
      </c>
      <c r="D137" t="n">
        <v>45.94779310344828</v>
      </c>
      <c r="E137" t="n">
        <v>4.181517241379311</v>
      </c>
    </row>
    <row r="138">
      <c r="A138" t="inlineStr">
        <is>
          <t>300318</t>
        </is>
      </c>
      <c r="B138" t="n">
        <v>0.008965185115542253</v>
      </c>
      <c r="C138" t="n">
        <v>207.4168797953964</v>
      </c>
      <c r="D138" t="n">
        <v>8.706482758620689</v>
      </c>
      <c r="E138" t="n">
        <v>3.906758620689655</v>
      </c>
    </row>
    <row r="139">
      <c r="A139" t="inlineStr">
        <is>
          <t>002214</t>
        </is>
      </c>
      <c r="B139" t="n">
        <v>0.00569008648473604</v>
      </c>
      <c r="C139" t="n">
        <v>207.4152542372881</v>
      </c>
      <c r="D139" t="n">
        <v>21.97203448275862</v>
      </c>
      <c r="E139" t="n">
        <v>6.060862068965517</v>
      </c>
    </row>
    <row r="140">
      <c r="A140" t="inlineStr">
        <is>
          <t>300373</t>
        </is>
      </c>
      <c r="B140" t="n">
        <v>0.01021133312023662</v>
      </c>
      <c r="C140" t="n">
        <v>206.9435431537962</v>
      </c>
      <c r="D140" t="n">
        <v>31.69337931034483</v>
      </c>
      <c r="E140" t="n">
        <v>5.042413793103449</v>
      </c>
    </row>
    <row r="141">
      <c r="A141" t="inlineStr">
        <is>
          <t>002967</t>
        </is>
      </c>
      <c r="B141" t="n">
        <v>0.002925901745358612</v>
      </c>
      <c r="C141" t="n">
        <v>206.5309584393554</v>
      </c>
      <c r="D141" t="n">
        <v>26.62644827586207</v>
      </c>
      <c r="E141" t="n">
        <v>7.123413793103448</v>
      </c>
    </row>
    <row r="142">
      <c r="A142" t="inlineStr">
        <is>
          <t>603456</t>
        </is>
      </c>
      <c r="B142" t="n">
        <v>0.007883565528618757</v>
      </c>
      <c r="C142" t="n">
        <v>206.4275037369208</v>
      </c>
      <c r="D142" t="n">
        <v>25.74789655172414</v>
      </c>
      <c r="E142" t="n">
        <v>1.381</v>
      </c>
    </row>
    <row r="143">
      <c r="A143" t="inlineStr">
        <is>
          <t>002389</t>
        </is>
      </c>
      <c r="B143" t="n">
        <v>0.009369167883909714</v>
      </c>
      <c r="C143" t="n">
        <v>205.9230009871668</v>
      </c>
      <c r="D143" t="n">
        <v>18.37637931034483</v>
      </c>
      <c r="E143" t="n">
        <v>4.182275862068965</v>
      </c>
    </row>
    <row r="144">
      <c r="A144" t="inlineStr">
        <is>
          <t>300617</t>
        </is>
      </c>
      <c r="B144" t="n">
        <v>0.01224648874890957</v>
      </c>
      <c r="C144" t="n">
        <v>205.743458838545</v>
      </c>
      <c r="D144" t="n">
        <v>34.78813793103448</v>
      </c>
      <c r="E144" t="n">
        <v>3.965896551724138</v>
      </c>
    </row>
    <row r="145">
      <c r="A145" t="inlineStr">
        <is>
          <t>600121</t>
        </is>
      </c>
      <c r="B145" t="n">
        <v>0.003388168792630011</v>
      </c>
      <c r="C145" t="n">
        <v>200.9132420091324</v>
      </c>
      <c r="D145" t="n">
        <v>2.696448275862069</v>
      </c>
      <c r="E145" t="n">
        <v>2.924931034482759</v>
      </c>
    </row>
    <row r="146">
      <c r="A146" t="inlineStr">
        <is>
          <t>300831</t>
        </is>
      </c>
      <c r="B146" t="n">
        <v>0.002867824111187316</v>
      </c>
      <c r="C146" t="n">
        <v>200.8726003490401</v>
      </c>
      <c r="D146" t="n">
        <v>21.84837078651686</v>
      </c>
      <c r="E146" t="n">
        <v>14.20780898876404</v>
      </c>
    </row>
    <row r="147">
      <c r="A147" t="inlineStr">
        <is>
          <t>688368</t>
        </is>
      </c>
      <c r="B147" t="n">
        <v>0.04613103506264849</v>
      </c>
      <c r="C147" t="n">
        <v>200.2161160852115</v>
      </c>
      <c r="D147" t="n">
        <v>113.0953448275862</v>
      </c>
      <c r="E147" t="n">
        <v>5.471275862068966</v>
      </c>
    </row>
    <row r="148">
      <c r="A148" t="inlineStr">
        <is>
          <t>600031</t>
        </is>
      </c>
      <c r="B148" t="n">
        <v>0.007074695727829964</v>
      </c>
      <c r="C148" t="n">
        <v>199.9273783587509</v>
      </c>
      <c r="D148" t="n">
        <v>21.95879310344828</v>
      </c>
      <c r="E148" t="n">
        <v>0.9803793103448274</v>
      </c>
    </row>
    <row r="149">
      <c r="A149" t="inlineStr">
        <is>
          <t>300791</t>
        </is>
      </c>
      <c r="B149" t="n">
        <v>0.04338714284214164</v>
      </c>
      <c r="C149" t="n">
        <v>199.2708333333333</v>
      </c>
      <c r="D149" t="n">
        <v>66.79679310344828</v>
      </c>
      <c r="E149" t="n">
        <v>5.575</v>
      </c>
    </row>
    <row r="150">
      <c r="A150" t="inlineStr">
        <is>
          <t>000995</t>
        </is>
      </c>
      <c r="B150" t="n">
        <v>0.01918075398993142</v>
      </c>
      <c r="C150" t="n">
        <v>198.5564304461942</v>
      </c>
      <c r="D150" t="n">
        <v>7.983172413793103</v>
      </c>
      <c r="E150" t="n">
        <v>2.650758620689655</v>
      </c>
    </row>
    <row r="151">
      <c r="A151" t="inlineStr">
        <is>
          <t>603223</t>
        </is>
      </c>
      <c r="B151" t="n">
        <v>0.006935517193119624</v>
      </c>
      <c r="C151" t="n">
        <v>198.4</v>
      </c>
      <c r="D151" t="n">
        <v>12.43834482758621</v>
      </c>
      <c r="E151" t="n">
        <v>1.192206896551724</v>
      </c>
    </row>
    <row r="152">
      <c r="A152" t="inlineStr">
        <is>
          <t>603179</t>
        </is>
      </c>
      <c r="B152" t="n">
        <v>0.008283031504536159</v>
      </c>
      <c r="C152" t="n">
        <v>197.6470588235294</v>
      </c>
      <c r="D152" t="n">
        <v>23.25793103448276</v>
      </c>
      <c r="E152" t="n">
        <v>1.693206896551724</v>
      </c>
    </row>
    <row r="153">
      <c r="A153" t="inlineStr">
        <is>
          <t>600660</t>
        </is>
      </c>
      <c r="B153" t="n">
        <v>0.01188536734942879</v>
      </c>
      <c r="C153" t="n">
        <v>197.4797907750832</v>
      </c>
      <c r="D153" t="n">
        <v>28.04089655172414</v>
      </c>
      <c r="E153" t="n">
        <v>1.051827586206896</v>
      </c>
    </row>
    <row r="154">
      <c r="A154" t="inlineStr">
        <is>
          <t>603025</t>
        </is>
      </c>
      <c r="B154" t="n">
        <v>0.008431165323154622</v>
      </c>
      <c r="C154" t="n">
        <v>196.356783919598</v>
      </c>
      <c r="D154" t="n">
        <v>9.892931034482759</v>
      </c>
      <c r="E154" t="n">
        <v>1.061896551724138</v>
      </c>
    </row>
    <row r="155">
      <c r="A155" t="inlineStr">
        <is>
          <t>603915</t>
        </is>
      </c>
      <c r="B155" t="n">
        <v>0.007271599523181153</v>
      </c>
      <c r="C155" t="n">
        <v>195.26791927627</v>
      </c>
      <c r="D155" t="n">
        <v>18.89144827586207</v>
      </c>
      <c r="E155" t="n">
        <v>4.489034482758621</v>
      </c>
    </row>
    <row r="156">
      <c r="A156" t="inlineStr">
        <is>
          <t>300680</t>
        </is>
      </c>
      <c r="B156" t="n">
        <v>0.01013524802785547</v>
      </c>
      <c r="C156" t="n">
        <v>195.2469711090401</v>
      </c>
      <c r="D156" t="n">
        <v>19.9651724137931</v>
      </c>
      <c r="E156" t="n">
        <v>8.843965517241379</v>
      </c>
    </row>
    <row r="157">
      <c r="A157" t="inlineStr">
        <is>
          <t>300676</t>
        </is>
      </c>
      <c r="B157" t="n">
        <v>0.03640638402417157</v>
      </c>
      <c r="C157" t="n">
        <v>195.1583485325816</v>
      </c>
      <c r="D157" t="n">
        <v>116.2111034482759</v>
      </c>
      <c r="E157" t="n">
        <v>3.405310344827586</v>
      </c>
    </row>
    <row r="158">
      <c r="A158" t="inlineStr">
        <is>
          <t>300298</t>
        </is>
      </c>
      <c r="B158" t="n">
        <v>0.01521680722595497</v>
      </c>
      <c r="C158" t="n">
        <v>194.5363048166786</v>
      </c>
      <c r="D158" t="n">
        <v>27.12703448275862</v>
      </c>
      <c r="E158" t="n">
        <v>1.528172413793103</v>
      </c>
    </row>
    <row r="159">
      <c r="A159" t="inlineStr">
        <is>
          <t>300595</t>
        </is>
      </c>
      <c r="B159" t="n">
        <v>0.01879226037056413</v>
      </c>
      <c r="C159" t="n">
        <v>194.2377260981912</v>
      </c>
      <c r="D159" t="n">
        <v>54.62406896551724</v>
      </c>
      <c r="E159" t="n">
        <v>1.563310344827586</v>
      </c>
    </row>
    <row r="160">
      <c r="A160" t="inlineStr">
        <is>
          <t>000100</t>
        </is>
      </c>
      <c r="B160" t="n">
        <v>0.0009643171996701823</v>
      </c>
      <c r="C160" t="n">
        <v>194.0828402366864</v>
      </c>
      <c r="D160" t="n">
        <v>5.849137931034483</v>
      </c>
      <c r="E160" t="n">
        <v>3.651827586206896</v>
      </c>
    </row>
    <row r="161">
      <c r="A161" t="inlineStr">
        <is>
          <t>603919</t>
        </is>
      </c>
      <c r="B161" t="n">
        <v>0.02314638942507305</v>
      </c>
      <c r="C161" t="n">
        <v>193.6267071320182</v>
      </c>
      <c r="D161" t="n">
        <v>20.27837931034482</v>
      </c>
      <c r="E161" t="n">
        <v>2.713413793103449</v>
      </c>
    </row>
    <row r="162">
      <c r="A162" t="inlineStr">
        <is>
          <t>600211</t>
        </is>
      </c>
      <c r="B162" t="n">
        <v>0.06771067358344858</v>
      </c>
      <c r="C162" t="n">
        <v>192.577224527432</v>
      </c>
      <c r="D162" t="n">
        <v>55.3423448275862</v>
      </c>
      <c r="E162" t="n">
        <v>3.549965517241379</v>
      </c>
    </row>
    <row r="163">
      <c r="A163" t="inlineStr">
        <is>
          <t>688005</t>
        </is>
      </c>
      <c r="B163" t="n">
        <v>0.006292327738273451</v>
      </c>
      <c r="C163" t="n">
        <v>192.4464960134285</v>
      </c>
      <c r="D163" t="n">
        <v>34.93831034482758</v>
      </c>
      <c r="E163" t="n">
        <v>6.728344827586207</v>
      </c>
    </row>
    <row r="164">
      <c r="A164" t="inlineStr">
        <is>
          <t>300443</t>
        </is>
      </c>
      <c r="B164" t="n">
        <v>0.0106793593727102</v>
      </c>
      <c r="C164" t="n">
        <v>191.8877937831691</v>
      </c>
      <c r="D164" t="n">
        <v>22.17955172413793</v>
      </c>
      <c r="E164" t="n">
        <v>6.899137931034483</v>
      </c>
    </row>
    <row r="165">
      <c r="A165" t="inlineStr">
        <is>
          <t>600586</t>
        </is>
      </c>
      <c r="B165" t="n">
        <v>0.001405806681857512</v>
      </c>
      <c r="C165" t="n">
        <v>191.8518518518518</v>
      </c>
      <c r="D165" t="n">
        <v>3.617448275862069</v>
      </c>
      <c r="E165" t="n">
        <v>2.981241379310345</v>
      </c>
    </row>
    <row r="166">
      <c r="A166" t="inlineStr">
        <is>
          <t>002080</t>
        </is>
      </c>
      <c r="B166" t="n">
        <v>0.005317076651055089</v>
      </c>
      <c r="C166" t="n">
        <v>191.5343915343916</v>
      </c>
      <c r="D166" t="n">
        <v>15.90289655172414</v>
      </c>
      <c r="E166" t="n">
        <v>1.331172413793103</v>
      </c>
    </row>
    <row r="167">
      <c r="A167" t="inlineStr">
        <is>
          <t>600176</t>
        </is>
      </c>
      <c r="B167" t="n">
        <v>0.004351847255075483</v>
      </c>
      <c r="C167" t="n">
        <v>191.4634146341463</v>
      </c>
      <c r="D167" t="n">
        <v>12.02289655172414</v>
      </c>
      <c r="E167" t="n">
        <v>1.295655172413793</v>
      </c>
    </row>
    <row r="168">
      <c r="A168" t="inlineStr">
        <is>
          <t>300073</t>
        </is>
      </c>
      <c r="B168" t="n">
        <v>0.01543252208187864</v>
      </c>
      <c r="C168" t="n">
        <v>190.9334524341224</v>
      </c>
      <c r="D168" t="n">
        <v>35.69158620689655</v>
      </c>
      <c r="E168" t="n">
        <v>4.092241379310344</v>
      </c>
    </row>
    <row r="169">
      <c r="A169" t="inlineStr">
        <is>
          <t>600732</t>
        </is>
      </c>
      <c r="B169" t="n">
        <v>0.004114242547550465</v>
      </c>
      <c r="C169" t="n">
        <v>190.5631659056316</v>
      </c>
      <c r="D169" t="n">
        <v>11.54410344827586</v>
      </c>
      <c r="E169" t="n">
        <v>3.216827586206897</v>
      </c>
    </row>
    <row r="170">
      <c r="A170" t="inlineStr">
        <is>
          <t>300450</t>
        </is>
      </c>
      <c r="B170" t="n">
        <v>0.01250384474359972</v>
      </c>
      <c r="C170" t="n">
        <v>190.3703703703704</v>
      </c>
      <c r="D170" t="n">
        <v>50.68844827586206</v>
      </c>
      <c r="E170" t="n">
        <v>1.997793103448276</v>
      </c>
    </row>
    <row r="171">
      <c r="A171" t="inlineStr">
        <is>
          <t>688019</t>
        </is>
      </c>
      <c r="B171" t="n">
        <v>0.1239689534690835</v>
      </c>
      <c r="C171" t="n">
        <v>189.1977363515313</v>
      </c>
      <c r="D171" t="n">
        <v>261.5625517241379</v>
      </c>
      <c r="E171" t="n">
        <v>7.550275862068967</v>
      </c>
    </row>
    <row r="172">
      <c r="A172" t="inlineStr">
        <is>
          <t>300413</t>
        </is>
      </c>
      <c r="B172" t="n">
        <v>0.01312420422264065</v>
      </c>
      <c r="C172" t="n">
        <v>188.3385579937305</v>
      </c>
      <c r="D172" t="n">
        <v>56.5964827586207</v>
      </c>
      <c r="E172" t="n">
        <v>1.122068965517241</v>
      </c>
    </row>
    <row r="173">
      <c r="A173" t="inlineStr">
        <is>
          <t>600436</t>
        </is>
      </c>
      <c r="B173" t="n">
        <v>0.06548804880852543</v>
      </c>
      <c r="C173" t="n">
        <v>188.2783177749976</v>
      </c>
      <c r="D173" t="n">
        <v>177.3886206896552</v>
      </c>
      <c r="E173" t="n">
        <v>0.7273103448275861</v>
      </c>
    </row>
    <row r="174">
      <c r="A174" t="inlineStr">
        <is>
          <t>002049</t>
        </is>
      </c>
      <c r="B174" t="n">
        <v>0.04310546594436724</v>
      </c>
      <c r="C174" t="n">
        <v>188.0593756821655</v>
      </c>
      <c r="D174" t="n">
        <v>88.05172413793102</v>
      </c>
      <c r="E174" t="n">
        <v>4.154</v>
      </c>
    </row>
    <row r="175">
      <c r="A175" t="inlineStr">
        <is>
          <t>601456</t>
        </is>
      </c>
      <c r="B175" t="n">
        <v>0.001818789952995274</v>
      </c>
      <c r="C175" t="n">
        <v>187.9084967320262</v>
      </c>
      <c r="D175" t="n">
        <v>17.42137614678899</v>
      </c>
      <c r="E175" t="n">
        <v>17.65577981651376</v>
      </c>
    </row>
    <row r="176">
      <c r="A176" t="inlineStr">
        <is>
          <t>603195</t>
        </is>
      </c>
      <c r="B176" t="n">
        <v>0.01290790027090535</v>
      </c>
      <c r="C176" t="n">
        <v>187.8987898789879</v>
      </c>
      <c r="D176" t="n">
        <v>170.7823430962343</v>
      </c>
      <c r="E176" t="n">
        <v>4.779665271966526</v>
      </c>
    </row>
    <row r="177">
      <c r="A177" t="inlineStr">
        <is>
          <t>002371</t>
        </is>
      </c>
      <c r="B177" t="n">
        <v>0.03222388943130249</v>
      </c>
      <c r="C177" t="n">
        <v>187.8109128792811</v>
      </c>
      <c r="D177" t="n">
        <v>154.3658620689655</v>
      </c>
      <c r="E177" t="n">
        <v>2.211758620689655</v>
      </c>
    </row>
    <row r="178">
      <c r="A178" t="inlineStr">
        <is>
          <t>300759</t>
        </is>
      </c>
      <c r="B178" t="n">
        <v>0.02723624113831837</v>
      </c>
      <c r="C178" t="n">
        <v>186.8416223160213</v>
      </c>
      <c r="D178" t="n">
        <v>83.78741379310344</v>
      </c>
      <c r="E178" t="n">
        <v>1.932206896551724</v>
      </c>
    </row>
    <row r="179">
      <c r="A179" t="inlineStr">
        <is>
          <t>002838</t>
        </is>
      </c>
      <c r="B179" t="n">
        <v>0.01124762183918879</v>
      </c>
      <c r="C179" t="n">
        <v>185.8870967741935</v>
      </c>
      <c r="D179" t="n">
        <v>27.074</v>
      </c>
      <c r="E179" t="n">
        <v>4.977448275862069</v>
      </c>
    </row>
    <row r="180">
      <c r="A180" t="inlineStr">
        <is>
          <t>002683</t>
        </is>
      </c>
      <c r="B180" t="n">
        <v>0.01527954841251866</v>
      </c>
      <c r="C180" t="n">
        <v>184.942084942085</v>
      </c>
      <c r="D180" t="n">
        <v>35.90613793103449</v>
      </c>
      <c r="E180" t="n">
        <v>2.182896551724138</v>
      </c>
    </row>
    <row r="181">
      <c r="A181" t="inlineStr">
        <is>
          <t>688198</t>
        </is>
      </c>
      <c r="B181" t="n">
        <v>0.03018583677017968</v>
      </c>
      <c r="C181" t="n">
        <v>184.7924957362137</v>
      </c>
      <c r="D181" t="n">
        <v>75.11796363636364</v>
      </c>
      <c r="E181" t="n">
        <v>6.097527272727273</v>
      </c>
    </row>
    <row r="182">
      <c r="A182" t="inlineStr">
        <is>
          <t>300581</t>
        </is>
      </c>
      <c r="B182" t="n">
        <v>0.02099592614804099</v>
      </c>
      <c r="C182" t="n">
        <v>184.3809523809524</v>
      </c>
      <c r="D182" t="n">
        <v>23.41227586206897</v>
      </c>
      <c r="E182" t="n">
        <v>5.484241379310345</v>
      </c>
    </row>
    <row r="183">
      <c r="A183" t="inlineStr">
        <is>
          <t>002129</t>
        </is>
      </c>
      <c r="B183" t="n">
        <v>0.004624810130912066</v>
      </c>
      <c r="C183" t="n">
        <v>182.8467153284672</v>
      </c>
      <c r="D183" t="n">
        <v>19.84096551724138</v>
      </c>
      <c r="E183" t="n">
        <v>3.335034482758621</v>
      </c>
    </row>
    <row r="184">
      <c r="A184" t="inlineStr">
        <is>
          <t>688017</t>
        </is>
      </c>
      <c r="B184" t="n">
        <v>0.02789527855124124</v>
      </c>
      <c r="C184" t="n">
        <v>182.7422365518412</v>
      </c>
      <c r="D184" t="n">
        <v>104.8130303030303</v>
      </c>
      <c r="E184" t="n">
        <v>6.518080808080808</v>
      </c>
    </row>
    <row r="185">
      <c r="A185" t="inlineStr">
        <is>
          <t>300824</t>
        </is>
      </c>
      <c r="B185" t="n">
        <v>0.003529758337210092</v>
      </c>
      <c r="C185" t="n">
        <v>181.3160987074031</v>
      </c>
      <c r="D185" t="n">
        <v>29.55074829931974</v>
      </c>
      <c r="E185" t="n">
        <v>12.36074829931973</v>
      </c>
    </row>
    <row r="186">
      <c r="A186" t="inlineStr">
        <is>
          <t>000568</t>
        </is>
      </c>
      <c r="B186" t="n">
        <v>0.07476298121762649</v>
      </c>
      <c r="C186" t="n">
        <v>181.0839407477075</v>
      </c>
      <c r="D186" t="n">
        <v>122.7976551724138</v>
      </c>
      <c r="E186" t="n">
        <v>0.9055172413793104</v>
      </c>
    </row>
    <row r="187">
      <c r="A187" t="inlineStr">
        <is>
          <t>002977</t>
        </is>
      </c>
      <c r="B187" t="n">
        <v>0.01843099173539486</v>
      </c>
      <c r="C187" t="n">
        <v>180.4049336746567</v>
      </c>
      <c r="D187" t="n">
        <v>109.9587677725119</v>
      </c>
      <c r="E187" t="n">
        <v>12.77928909952607</v>
      </c>
    </row>
    <row r="188">
      <c r="A188" t="inlineStr">
        <is>
          <t>600486</t>
        </is>
      </c>
      <c r="B188" t="n">
        <v>0.02007577769389687</v>
      </c>
      <c r="C188" t="n">
        <v>179.8722627737226</v>
      </c>
      <c r="D188" t="n">
        <v>85.99765517241379</v>
      </c>
      <c r="E188" t="n">
        <v>1.147310344827586</v>
      </c>
    </row>
    <row r="189">
      <c r="A189" t="inlineStr">
        <is>
          <t>600132</t>
        </is>
      </c>
      <c r="B189" t="n">
        <v>0.03499361623136168</v>
      </c>
      <c r="C189" t="n">
        <v>179.6796796796797</v>
      </c>
      <c r="D189" t="n">
        <v>74.19096551724138</v>
      </c>
      <c r="E189" t="n">
        <v>0.6539310344827586</v>
      </c>
    </row>
    <row r="190">
      <c r="A190" t="inlineStr">
        <is>
          <t>603027</t>
        </is>
      </c>
      <c r="B190" t="n">
        <v>0.01292366823644592</v>
      </c>
      <c r="C190" t="n">
        <v>179.4471153846154</v>
      </c>
      <c r="D190" t="n">
        <v>28.25706896551725</v>
      </c>
      <c r="E190" t="n">
        <v>1.472586206896552</v>
      </c>
    </row>
    <row r="191">
      <c r="A191" t="inlineStr">
        <is>
          <t>300740</t>
        </is>
      </c>
      <c r="B191" t="n">
        <v>0.006844139940313802</v>
      </c>
      <c r="C191" t="n">
        <v>178.9855072463768</v>
      </c>
      <c r="D191" t="n">
        <v>14.27017241379311</v>
      </c>
      <c r="E191" t="n">
        <v>5.91003448275862</v>
      </c>
    </row>
    <row r="192">
      <c r="A192" t="inlineStr">
        <is>
          <t>002759</t>
        </is>
      </c>
      <c r="B192" t="n">
        <v>0.006032323576314244</v>
      </c>
      <c r="C192" t="n">
        <v>178.5797438882421</v>
      </c>
      <c r="D192" t="n">
        <v>10.06393103448276</v>
      </c>
      <c r="E192" t="n">
        <v>3.000275862068965</v>
      </c>
    </row>
    <row r="193">
      <c r="A193" t="inlineStr">
        <is>
          <t>300347</t>
        </is>
      </c>
      <c r="B193" t="n">
        <v>0.03035385860626079</v>
      </c>
      <c r="C193" t="n">
        <v>178.5519539533475</v>
      </c>
      <c r="D193" t="n">
        <v>97.10786206896552</v>
      </c>
      <c r="E193" t="n">
        <v>1.363793103448276</v>
      </c>
    </row>
    <row r="194">
      <c r="A194" t="inlineStr">
        <is>
          <t>600127</t>
        </is>
      </c>
      <c r="B194" t="n">
        <v>0.004343212481616068</v>
      </c>
      <c r="C194" t="n">
        <v>178.2258064516129</v>
      </c>
      <c r="D194" t="n">
        <v>9.092103448275862</v>
      </c>
      <c r="E194" t="n">
        <v>9.87555172413793</v>
      </c>
    </row>
    <row r="195">
      <c r="A195" t="inlineStr">
        <is>
          <t>300816</t>
        </is>
      </c>
      <c r="B195" t="n">
        <v>0.02416600895700141</v>
      </c>
      <c r="C195" t="n">
        <v>177.7470628887353</v>
      </c>
      <c r="D195" t="n">
        <v>72.76527426160338</v>
      </c>
      <c r="E195" t="n">
        <v>8.641856540084389</v>
      </c>
    </row>
    <row r="196">
      <c r="A196" t="inlineStr">
        <is>
          <t>300576</t>
        </is>
      </c>
      <c r="B196" t="n">
        <v>0.02338115345143833</v>
      </c>
      <c r="C196" t="n">
        <v>177.5989268947015</v>
      </c>
      <c r="D196" t="n">
        <v>42.95641379310345</v>
      </c>
      <c r="E196" t="n">
        <v>15.53689655172414</v>
      </c>
    </row>
    <row r="197">
      <c r="A197" t="inlineStr">
        <is>
          <t>300842</t>
        </is>
      </c>
      <c r="B197" t="n">
        <v>0.007163087946777522</v>
      </c>
      <c r="C197" t="n">
        <v>176.8929503916449</v>
      </c>
      <c r="D197" t="n">
        <v>68.77101351351352</v>
      </c>
      <c r="E197" t="n">
        <v>11.57277027027027</v>
      </c>
    </row>
    <row r="198">
      <c r="A198" t="inlineStr">
        <is>
          <t>000636</t>
        </is>
      </c>
      <c r="B198" t="n">
        <v>0.007286344150864132</v>
      </c>
      <c r="C198" t="n">
        <v>175.9036144578313</v>
      </c>
      <c r="D198" t="n">
        <v>25.77903448275862</v>
      </c>
      <c r="E198" t="n">
        <v>5.648999999999999</v>
      </c>
    </row>
    <row r="199">
      <c r="A199" t="inlineStr">
        <is>
          <t>600763</t>
        </is>
      </c>
      <c r="B199" t="n">
        <v>0.07528014204656301</v>
      </c>
      <c r="C199" t="n">
        <v>175.8022549869905</v>
      </c>
      <c r="D199" t="n">
        <v>165.0094827586207</v>
      </c>
      <c r="E199" t="n">
        <v>0.9819999999999999</v>
      </c>
    </row>
    <row r="200">
      <c r="A200" t="inlineStr">
        <is>
          <t>000547</t>
        </is>
      </c>
      <c r="B200" t="n">
        <v>0.004824584153012277</v>
      </c>
      <c r="C200" t="n">
        <v>175.6410256410257</v>
      </c>
      <c r="D200" t="n">
        <v>17.11913793103448</v>
      </c>
      <c r="E200" t="n">
        <v>3.043620689655173</v>
      </c>
    </row>
    <row r="201">
      <c r="A201" t="inlineStr">
        <is>
          <t>688116</t>
        </is>
      </c>
      <c r="B201" t="n">
        <v>0.007421243745933241</v>
      </c>
      <c r="C201" t="n">
        <v>175.6167763157895</v>
      </c>
      <c r="D201" t="n">
        <v>44.11017241379311</v>
      </c>
      <c r="E201" t="n">
        <v>5.721344827586207</v>
      </c>
    </row>
    <row r="202">
      <c r="A202" t="inlineStr">
        <is>
          <t>603737</t>
        </is>
      </c>
      <c r="B202" t="n">
        <v>0.05361552850280941</v>
      </c>
      <c r="C202" t="n">
        <v>174.9648876404494</v>
      </c>
      <c r="D202" t="n">
        <v>106.017724137931</v>
      </c>
      <c r="E202" t="n">
        <v>0.729206896551724</v>
      </c>
    </row>
    <row r="203">
      <c r="A203" t="inlineStr">
        <is>
          <t>002959</t>
        </is>
      </c>
      <c r="B203" t="n">
        <v>0.04468594789639552</v>
      </c>
      <c r="C203" t="n">
        <v>174.9003984063745</v>
      </c>
      <c r="D203" t="n">
        <v>95.02572413793104</v>
      </c>
      <c r="E203" t="n">
        <v>5.975586206896552</v>
      </c>
    </row>
    <row r="204">
      <c r="A204" t="inlineStr">
        <is>
          <t>300855</t>
        </is>
      </c>
      <c r="B204" t="n">
        <v>0.003849798153261801</v>
      </c>
      <c r="C204" t="n">
        <v>174.5538664904163</v>
      </c>
      <c r="D204" t="n">
        <v>43.17592000000001</v>
      </c>
      <c r="E204" t="n">
        <v>12.78504</v>
      </c>
    </row>
    <row r="205">
      <c r="A205" t="inlineStr">
        <is>
          <t>300782</t>
        </is>
      </c>
      <c r="B205" t="n">
        <v>0.1366105672915168</v>
      </c>
      <c r="C205" t="n">
        <v>173.9894335913503</v>
      </c>
      <c r="D205" t="n">
        <v>378.272275862069</v>
      </c>
      <c r="E205" t="n">
        <v>4.935241379310344</v>
      </c>
    </row>
    <row r="206">
      <c r="A206" t="inlineStr">
        <is>
          <t>601965</t>
        </is>
      </c>
      <c r="B206" t="n">
        <v>0.002976430722786896</v>
      </c>
      <c r="C206" t="n">
        <v>172.9689807976367</v>
      </c>
      <c r="D206" t="n">
        <v>10.64851724137931</v>
      </c>
      <c r="E206" t="n">
        <v>0.8760689655172413</v>
      </c>
    </row>
    <row r="207">
      <c r="A207" t="inlineStr">
        <is>
          <t>002932</t>
        </is>
      </c>
      <c r="B207" t="n">
        <v>0.02354267052933387</v>
      </c>
      <c r="C207" t="n">
        <v>172.9515418502203</v>
      </c>
      <c r="D207" t="n">
        <v>59.66237931034483</v>
      </c>
      <c r="E207" t="n">
        <v>8.643620689655172</v>
      </c>
    </row>
    <row r="208">
      <c r="A208" t="inlineStr">
        <is>
          <t>002612</t>
        </is>
      </c>
      <c r="B208" t="n">
        <v>0.006455965369849668</v>
      </c>
      <c r="C208" t="n">
        <v>172.5274725274725</v>
      </c>
      <c r="D208" t="n">
        <v>10.84224137931034</v>
      </c>
      <c r="E208" t="n">
        <v>5.202586206896552</v>
      </c>
    </row>
    <row r="209">
      <c r="A209" t="inlineStr">
        <is>
          <t>600563</t>
        </is>
      </c>
      <c r="B209" t="n">
        <v>0.020948839131017</v>
      </c>
      <c r="C209" t="n">
        <v>171.450075263422</v>
      </c>
      <c r="D209" t="n">
        <v>64.7913448275862</v>
      </c>
      <c r="E209" t="n">
        <v>1.383655172413793</v>
      </c>
    </row>
    <row r="210">
      <c r="A210" t="inlineStr">
        <is>
          <t>603606</t>
        </is>
      </c>
      <c r="B210" t="n">
        <v>0.006192952291504547</v>
      </c>
      <c r="C210" t="n">
        <v>171.3444553483808</v>
      </c>
      <c r="D210" t="n">
        <v>17.25279310344827</v>
      </c>
      <c r="E210" t="n">
        <v>2.475379310344827</v>
      </c>
    </row>
    <row r="211">
      <c r="A211" t="inlineStr">
        <is>
          <t>600610</t>
        </is>
      </c>
      <c r="B211" t="n">
        <v>0.002321830730681287</v>
      </c>
      <c r="C211" t="n">
        <v>170.8333333333333</v>
      </c>
      <c r="D211" t="n">
        <v>3.142758620689655</v>
      </c>
      <c r="E211" t="n">
        <v>2.211206896551724</v>
      </c>
    </row>
    <row r="212">
      <c r="A212" t="inlineStr">
        <is>
          <t>300825</t>
        </is>
      </c>
      <c r="B212" t="n">
        <v>0.002794525414116566</v>
      </c>
      <c r="C212" t="n">
        <v>170.7013574660634</v>
      </c>
      <c r="D212" t="n">
        <v>23.01571428571429</v>
      </c>
      <c r="E212" t="n">
        <v>14.48995073891626</v>
      </c>
    </row>
    <row r="213">
      <c r="A213" t="inlineStr">
        <is>
          <t>002041</t>
        </is>
      </c>
      <c r="B213" t="n">
        <v>0.004727539192465686</v>
      </c>
      <c r="C213" t="n">
        <v>169.1237830319889</v>
      </c>
      <c r="D213" t="n">
        <v>14.42568965517241</v>
      </c>
      <c r="E213" t="n">
        <v>4.026103448275863</v>
      </c>
    </row>
    <row r="214">
      <c r="A214" t="inlineStr">
        <is>
          <t>002891</t>
        </is>
      </c>
      <c r="B214" t="n">
        <v>0.01569424501228758</v>
      </c>
      <c r="C214" t="n">
        <v>168.9130434782609</v>
      </c>
      <c r="D214" t="n">
        <v>38.08855172413793</v>
      </c>
      <c r="E214" t="n">
        <v>3.201827586206897</v>
      </c>
    </row>
    <row r="215">
      <c r="A215" t="inlineStr">
        <is>
          <t>300323</t>
        </is>
      </c>
      <c r="B215" t="n">
        <v>0.003078633673222855</v>
      </c>
      <c r="C215" t="n">
        <v>167.9282868525897</v>
      </c>
      <c r="D215" t="n">
        <v>8.724413793103448</v>
      </c>
      <c r="E215" t="n">
        <v>3.250310344827586</v>
      </c>
    </row>
    <row r="216">
      <c r="A216" t="inlineStr">
        <is>
          <t>600426</t>
        </is>
      </c>
      <c r="B216" t="n">
        <v>0.008932619568934571</v>
      </c>
      <c r="C216" t="n">
        <v>167.4668351231838</v>
      </c>
      <c r="D216" t="n">
        <v>23.41689655172414</v>
      </c>
      <c r="E216" t="n">
        <v>0.9741724137931034</v>
      </c>
    </row>
    <row r="217">
      <c r="A217" t="inlineStr">
        <is>
          <t>002466</t>
        </is>
      </c>
      <c r="B217" t="n">
        <v>0.009463756939398977</v>
      </c>
      <c r="C217" t="n">
        <v>167.3101133025598</v>
      </c>
      <c r="D217" t="n">
        <v>26.71220689655172</v>
      </c>
      <c r="E217" t="n">
        <v>5.141655172413793</v>
      </c>
    </row>
    <row r="218">
      <c r="A218" t="inlineStr">
        <is>
          <t>002410</t>
        </is>
      </c>
      <c r="B218" t="n">
        <v>0.01526415646647365</v>
      </c>
      <c r="C218" t="n">
        <v>167.1052631578947</v>
      </c>
      <c r="D218" t="n">
        <v>58.16951724137931</v>
      </c>
      <c r="E218" t="n">
        <v>0.9198620689655173</v>
      </c>
    </row>
    <row r="219">
      <c r="A219" t="inlineStr">
        <is>
          <t>601208</t>
        </is>
      </c>
      <c r="B219" t="n">
        <v>0.00248913615984607</v>
      </c>
      <c r="C219" t="n">
        <v>166.9603524229075</v>
      </c>
      <c r="D219" t="n">
        <v>7.557379310344829</v>
      </c>
      <c r="E219" t="n">
        <v>1.959724137931034</v>
      </c>
    </row>
    <row r="220">
      <c r="A220" t="inlineStr">
        <is>
          <t>300054</t>
        </is>
      </c>
      <c r="B220" t="n">
        <v>0.003229833936554963</v>
      </c>
      <c r="C220" t="n">
        <v>166.3194444444445</v>
      </c>
      <c r="D220" t="n">
        <v>14.34306896551724</v>
      </c>
      <c r="E220" t="n">
        <v>4.016793103448276</v>
      </c>
    </row>
    <row r="221">
      <c r="A221" t="inlineStr">
        <is>
          <t>300433</t>
        </is>
      </c>
      <c r="B221" t="n">
        <v>0.009698247460894984</v>
      </c>
      <c r="C221" t="n">
        <v>166.1290322580645</v>
      </c>
      <c r="D221" t="n">
        <v>24.93134482758621</v>
      </c>
      <c r="E221" t="n">
        <v>1.882103448275862</v>
      </c>
    </row>
    <row r="222">
      <c r="A222" t="inlineStr">
        <is>
          <t>603991</t>
        </is>
      </c>
      <c r="B222" t="n">
        <v>0.01103999611641268</v>
      </c>
      <c r="C222" t="n">
        <v>166.1131611316113</v>
      </c>
      <c r="D222" t="n">
        <v>29.54406896551724</v>
      </c>
      <c r="E222" t="n">
        <v>2.440724137931034</v>
      </c>
    </row>
    <row r="223">
      <c r="A223" t="inlineStr">
        <is>
          <t>002291</t>
        </is>
      </c>
      <c r="B223" t="n">
        <v>0.004832627525324295</v>
      </c>
      <c r="C223" t="n">
        <v>165.8646616541353</v>
      </c>
      <c r="D223" t="n">
        <v>20.50003448275862</v>
      </c>
      <c r="E223" t="n">
        <v>6.44593103448276</v>
      </c>
    </row>
    <row r="224">
      <c r="A224" t="inlineStr">
        <is>
          <t>300432</t>
        </is>
      </c>
      <c r="B224" t="n">
        <v>0.002078643054078209</v>
      </c>
      <c r="C224" t="n">
        <v>165.1658767772512</v>
      </c>
      <c r="D224" t="n">
        <v>8.367172413793101</v>
      </c>
      <c r="E224" t="n">
        <v>4.664827586206896</v>
      </c>
    </row>
    <row r="225">
      <c r="A225" t="inlineStr">
        <is>
          <t>300648</t>
        </is>
      </c>
      <c r="B225" t="n">
        <v>0.01247030806539516</v>
      </c>
      <c r="C225" t="n">
        <v>164.3570952698201</v>
      </c>
      <c r="D225" t="n">
        <v>23.42451724137931</v>
      </c>
      <c r="E225" t="n">
        <v>5.554862068965518</v>
      </c>
    </row>
    <row r="226">
      <c r="A226" t="inlineStr">
        <is>
          <t>603069</t>
        </is>
      </c>
      <c r="B226" t="n">
        <v>0.022835697857416</v>
      </c>
      <c r="C226" t="n">
        <v>164.0167364016736</v>
      </c>
      <c r="D226" t="n">
        <v>19.56162068965518</v>
      </c>
      <c r="E226" t="n">
        <v>4.108137931034483</v>
      </c>
    </row>
    <row r="227">
      <c r="A227" t="inlineStr">
        <is>
          <t>688536</t>
        </is>
      </c>
      <c r="B227" t="n">
        <v>0.05494139659931165</v>
      </c>
      <c r="C227" t="n">
        <v>163.9024390243902</v>
      </c>
      <c r="D227" t="n">
        <v>362.1301204819277</v>
      </c>
      <c r="E227" t="n">
        <v>7.750120481927711</v>
      </c>
    </row>
    <row r="228">
      <c r="A228" t="inlineStr">
        <is>
          <t>002919</t>
        </is>
      </c>
      <c r="B228" t="n">
        <v>0.0256069102789551</v>
      </c>
      <c r="C228" t="n">
        <v>163.3840052875083</v>
      </c>
      <c r="D228" t="n">
        <v>25.92165517241379</v>
      </c>
      <c r="E228" t="n">
        <v>8.142551724137931</v>
      </c>
    </row>
    <row r="229">
      <c r="A229" t="inlineStr">
        <is>
          <t>300206</t>
        </is>
      </c>
      <c r="B229" t="n">
        <v>0.006655549294403468</v>
      </c>
      <c r="C229" t="n">
        <v>163.3531157270029</v>
      </c>
      <c r="D229" t="n">
        <v>15.70948275862069</v>
      </c>
      <c r="E229" t="n">
        <v>4.524620689655172</v>
      </c>
    </row>
    <row r="230">
      <c r="A230" t="inlineStr">
        <is>
          <t>000913</t>
        </is>
      </c>
      <c r="B230" t="n">
        <v>0.0110299491185225</v>
      </c>
      <c r="C230" t="n">
        <v>162.4881291547958</v>
      </c>
      <c r="D230" t="n">
        <v>16.81096551724138</v>
      </c>
      <c r="E230" t="n">
        <v>1.361724137931034</v>
      </c>
    </row>
    <row r="231">
      <c r="A231" t="inlineStr">
        <is>
          <t>002185</t>
        </is>
      </c>
      <c r="B231" t="n">
        <v>0.002667888800234124</v>
      </c>
      <c r="C231" t="n">
        <v>162.4309392265193</v>
      </c>
      <c r="D231" t="n">
        <v>12.85089655172414</v>
      </c>
      <c r="E231" t="n">
        <v>6.674068965517241</v>
      </c>
    </row>
    <row r="232">
      <c r="A232" t="inlineStr">
        <is>
          <t>688006</t>
        </is>
      </c>
      <c r="B232" t="n">
        <v>0.01143407684832024</v>
      </c>
      <c r="C232" t="n">
        <v>162.4108878807518</v>
      </c>
      <c r="D232" t="n">
        <v>50.83741379310345</v>
      </c>
      <c r="E232" t="n">
        <v>5.172448275862068</v>
      </c>
    </row>
    <row r="233">
      <c r="A233" t="inlineStr">
        <is>
          <t>600309</t>
        </is>
      </c>
      <c r="B233" t="n">
        <v>0.01950099573254405</v>
      </c>
      <c r="C233" t="n">
        <v>162.3648648648649</v>
      </c>
      <c r="D233" t="n">
        <v>62.46648275862069</v>
      </c>
      <c r="E233" t="n">
        <v>1.296827586206897</v>
      </c>
    </row>
    <row r="234">
      <c r="A234" t="inlineStr">
        <is>
          <t>600199</t>
        </is>
      </c>
      <c r="B234" t="n">
        <v>0.006359690630723126</v>
      </c>
      <c r="C234" t="n">
        <v>162.0748299319728</v>
      </c>
      <c r="D234" t="n">
        <v>7.566310344827587</v>
      </c>
      <c r="E234" t="n">
        <v>4.639068965517242</v>
      </c>
    </row>
    <row r="235">
      <c r="A235" t="inlineStr">
        <is>
          <t>002973</t>
        </is>
      </c>
      <c r="B235" t="n">
        <v>0.001771590527111993</v>
      </c>
      <c r="C235" t="n">
        <v>161.8932038834951</v>
      </c>
      <c r="D235" t="n">
        <v>23.6722265625</v>
      </c>
      <c r="E235" t="n">
        <v>11.710625</v>
      </c>
    </row>
    <row r="236">
      <c r="A236" t="inlineStr">
        <is>
          <t>603128</t>
        </is>
      </c>
      <c r="B236" t="n">
        <v>0.002016151637223696</v>
      </c>
      <c r="C236" t="n">
        <v>161.1464968152867</v>
      </c>
      <c r="D236" t="n">
        <v>5.955793103448277</v>
      </c>
      <c r="E236" t="n">
        <v>2.760758620689655</v>
      </c>
    </row>
    <row r="237">
      <c r="A237" t="inlineStr">
        <is>
          <t>002239</t>
        </is>
      </c>
      <c r="B237" t="n">
        <v>0.001259205991764323</v>
      </c>
      <c r="C237" t="n">
        <v>160.4651162790698</v>
      </c>
      <c r="D237" t="n">
        <v>3.997034482758621</v>
      </c>
      <c r="E237" t="n">
        <v>5.117827586206896</v>
      </c>
    </row>
    <row r="238">
      <c r="A238" t="inlineStr">
        <is>
          <t>002056</t>
        </is>
      </c>
      <c r="B238" t="n">
        <v>0.001765393928049435</v>
      </c>
      <c r="C238" t="n">
        <v>160.3369065849923</v>
      </c>
      <c r="D238" t="n">
        <v>11.69424137931034</v>
      </c>
      <c r="E238" t="n">
        <v>2.900551724137931</v>
      </c>
    </row>
    <row r="239">
      <c r="A239" t="inlineStr">
        <is>
          <t>300346</t>
        </is>
      </c>
      <c r="B239" t="n">
        <v>0.009816006642996271</v>
      </c>
      <c r="C239" t="n">
        <v>160.0589535740604</v>
      </c>
      <c r="D239" t="n">
        <v>31.52379310344828</v>
      </c>
      <c r="E239" t="n">
        <v>9.075310344827587</v>
      </c>
    </row>
    <row r="240">
      <c r="A240" t="inlineStr">
        <is>
          <t>601168</t>
        </is>
      </c>
      <c r="B240" t="n">
        <v>0.003569988311753421</v>
      </c>
      <c r="C240" t="n">
        <v>159.9616858237548</v>
      </c>
      <c r="D240" t="n">
        <v>7.926482758620691</v>
      </c>
      <c r="E240" t="n">
        <v>1.813931034482758</v>
      </c>
    </row>
    <row r="241">
      <c r="A241" t="inlineStr">
        <is>
          <t>002352</t>
        </is>
      </c>
      <c r="B241" t="n">
        <v>0.02026770351137761</v>
      </c>
      <c r="C241" t="n">
        <v>159.6740817382308</v>
      </c>
      <c r="D241" t="n">
        <v>61.08700000000001</v>
      </c>
      <c r="E241" t="n">
        <v>0.4876896551724138</v>
      </c>
    </row>
    <row r="242">
      <c r="A242" t="inlineStr">
        <is>
          <t>002571</t>
        </is>
      </c>
      <c r="B242" t="n">
        <v>0.00220320210244796</v>
      </c>
      <c r="C242" t="n">
        <v>159.5505617977528</v>
      </c>
      <c r="D242" t="n">
        <v>6.287655172413793</v>
      </c>
      <c r="E242" t="n">
        <v>5.370206896551725</v>
      </c>
    </row>
    <row r="243">
      <c r="A243" t="inlineStr">
        <is>
          <t>688598</t>
        </is>
      </c>
      <c r="B243" t="n">
        <v>0.03386541607082171</v>
      </c>
      <c r="C243" t="n">
        <v>159.5169827966476</v>
      </c>
      <c r="D243" t="n">
        <v>116.9662573099415</v>
      </c>
      <c r="E243" t="n">
        <v>9.794444444444444</v>
      </c>
    </row>
    <row r="244">
      <c r="A244" t="inlineStr">
        <is>
          <t>300395</t>
        </is>
      </c>
      <c r="B244" t="n">
        <v>0.01553866874791283</v>
      </c>
      <c r="C244" t="n">
        <v>158.8150289017341</v>
      </c>
      <c r="D244" t="n">
        <v>34.38396551724138</v>
      </c>
      <c r="E244" t="n">
        <v>1.678931034482759</v>
      </c>
    </row>
    <row r="245">
      <c r="A245" t="inlineStr">
        <is>
          <t>603501</t>
        </is>
      </c>
      <c r="B245" t="n">
        <v>0.02299798510928009</v>
      </c>
      <c r="C245" t="n">
        <v>158.4134615384615</v>
      </c>
      <c r="D245" t="n">
        <v>189.6880689655172</v>
      </c>
      <c r="E245" t="n">
        <v>3.198620689655173</v>
      </c>
    </row>
    <row r="246">
      <c r="A246" t="inlineStr">
        <is>
          <t>603208</t>
        </is>
      </c>
      <c r="B246" t="n">
        <v>0.03948376096671281</v>
      </c>
      <c r="C246" t="n">
        <v>158.116330007301</v>
      </c>
      <c r="D246" t="n">
        <v>91.19855172413793</v>
      </c>
      <c r="E246" t="n">
        <v>1.870034482758621</v>
      </c>
    </row>
    <row r="247">
      <c r="A247" t="inlineStr">
        <is>
          <t>600859</t>
        </is>
      </c>
      <c r="B247" t="n">
        <v>0.03773250337544437</v>
      </c>
      <c r="C247" t="n">
        <v>157.8692493946731</v>
      </c>
      <c r="D247" t="n">
        <v>30.37751724137931</v>
      </c>
      <c r="E247" t="n">
        <v>2.834275862068966</v>
      </c>
    </row>
    <row r="248">
      <c r="A248" t="inlineStr">
        <is>
          <t>689009</t>
        </is>
      </c>
      <c r="B248" t="n">
        <v>0.005344886931676072</v>
      </c>
      <c r="C248" t="n">
        <v>157.4025974025974</v>
      </c>
      <c r="D248" t="n">
        <v>73.50196721311477</v>
      </c>
      <c r="E248" t="n">
        <v>19.65950819672131</v>
      </c>
    </row>
    <row r="249">
      <c r="A249" t="inlineStr">
        <is>
          <t>300454</t>
        </is>
      </c>
      <c r="B249" t="n">
        <v>0.0292730748917735</v>
      </c>
      <c r="C249" t="n">
        <v>157.0798988002938</v>
      </c>
      <c r="D249" t="n">
        <v>189.2984827586207</v>
      </c>
      <c r="E249" t="n">
        <v>1.001827586206896</v>
      </c>
    </row>
    <row r="250">
      <c r="A250" t="inlineStr">
        <is>
          <t>688188</t>
        </is>
      </c>
      <c r="B250" t="n">
        <v>0.05544676792491987</v>
      </c>
      <c r="C250" t="n">
        <v>156.4020904785236</v>
      </c>
      <c r="D250" t="n">
        <v>190.6247931034483</v>
      </c>
      <c r="E250" t="n">
        <v>3.558965517241379</v>
      </c>
    </row>
    <row r="251">
      <c r="A251" t="inlineStr">
        <is>
          <t>002821</t>
        </is>
      </c>
      <c r="B251" t="n">
        <v>0.045987493077232</v>
      </c>
      <c r="C251" t="n">
        <v>156.2939442050352</v>
      </c>
      <c r="D251" t="n">
        <v>214.583</v>
      </c>
      <c r="E251" t="n">
        <v>1.143103448275862</v>
      </c>
    </row>
    <row r="252">
      <c r="A252" t="inlineStr">
        <is>
          <t>600884</t>
        </is>
      </c>
      <c r="B252" t="n">
        <v>0.002706057768725867</v>
      </c>
      <c r="C252" t="n">
        <v>155.939226519337</v>
      </c>
      <c r="D252" t="n">
        <v>10.87672413793103</v>
      </c>
      <c r="E252" t="n">
        <v>2.617965517241379</v>
      </c>
    </row>
    <row r="253">
      <c r="A253" t="inlineStr">
        <is>
          <t>300101</t>
        </is>
      </c>
      <c r="B253" t="n">
        <v>0.002574601332019304</v>
      </c>
      <c r="C253" t="n">
        <v>155.5687203791469</v>
      </c>
      <c r="D253" t="n">
        <v>13.11413793103448</v>
      </c>
      <c r="E253" t="n">
        <v>4.451310344827586</v>
      </c>
    </row>
    <row r="254">
      <c r="A254" t="inlineStr">
        <is>
          <t>300699</t>
        </is>
      </c>
      <c r="B254" t="n">
        <v>0.01332657675812888</v>
      </c>
      <c r="C254" t="n">
        <v>154.8275862068965</v>
      </c>
      <c r="D254" t="n">
        <v>63.14393103448275</v>
      </c>
      <c r="E254" t="n">
        <v>1.586793103448276</v>
      </c>
    </row>
    <row r="255">
      <c r="A255" t="inlineStr">
        <is>
          <t>000818</t>
        </is>
      </c>
      <c r="B255" t="n">
        <v>0.003821264033405714</v>
      </c>
      <c r="C255" t="n">
        <v>154.7592385218365</v>
      </c>
      <c r="D255" t="n">
        <v>21.93903448275862</v>
      </c>
      <c r="E255" t="n">
        <v>3.964068965517241</v>
      </c>
    </row>
    <row r="256">
      <c r="A256" t="inlineStr">
        <is>
          <t>603259</t>
        </is>
      </c>
      <c r="B256" t="n">
        <v>0.0201604822646863</v>
      </c>
      <c r="C256" t="n">
        <v>154.5191612436732</v>
      </c>
      <c r="D256" t="n">
        <v>92.17365517241379</v>
      </c>
      <c r="E256" t="n">
        <v>1.117758620689655</v>
      </c>
    </row>
    <row r="257">
      <c r="A257" t="inlineStr">
        <is>
          <t>002430</t>
        </is>
      </c>
      <c r="B257" t="n">
        <v>0.008567695733225914</v>
      </c>
      <c r="C257" t="n">
        <v>154.1228070175439</v>
      </c>
      <c r="D257" t="n">
        <v>17.98713793103449</v>
      </c>
      <c r="E257" t="n">
        <v>1.08351724137931</v>
      </c>
    </row>
    <row r="258">
      <c r="A258" t="inlineStr">
        <is>
          <t>002025</t>
        </is>
      </c>
      <c r="B258" t="n">
        <v>0.01569843553350557</v>
      </c>
      <c r="C258" t="n">
        <v>153.0685920577617</v>
      </c>
      <c r="D258" t="n">
        <v>38.20210344827586</v>
      </c>
      <c r="E258" t="n">
        <v>1.649241379310345</v>
      </c>
    </row>
    <row r="259">
      <c r="A259" t="inlineStr">
        <is>
          <t>603319</t>
        </is>
      </c>
      <c r="B259" t="n">
        <v>0.01216219420236637</v>
      </c>
      <c r="C259" t="n">
        <v>153.0663329161451</v>
      </c>
      <c r="D259" t="n">
        <v>26.75686206896552</v>
      </c>
      <c r="E259" t="n">
        <v>2.670413793103448</v>
      </c>
    </row>
    <row r="260">
      <c r="A260" t="inlineStr">
        <is>
          <t>000516</t>
        </is>
      </c>
      <c r="B260" t="n">
        <v>0.002745170273093629</v>
      </c>
      <c r="C260" t="n">
        <v>152.9157667386609</v>
      </c>
      <c r="D260" t="n">
        <v>6.092758620689655</v>
      </c>
      <c r="E260" t="n">
        <v>1.701896551724138</v>
      </c>
    </row>
    <row r="261">
      <c r="A261" t="inlineStr">
        <is>
          <t>300725</t>
        </is>
      </c>
      <c r="B261" t="n">
        <v>0.02468693035057737</v>
      </c>
      <c r="C261" t="n">
        <v>152.6308118350095</v>
      </c>
      <c r="D261" t="n">
        <v>104.0110344827586</v>
      </c>
      <c r="E261" t="n">
        <v>2.362931034482759</v>
      </c>
    </row>
    <row r="262">
      <c r="A262" t="inlineStr">
        <is>
          <t>000762</t>
        </is>
      </c>
      <c r="B262" t="n">
        <v>0.002212395216772378</v>
      </c>
      <c r="C262" t="n">
        <v>152.2174535050071</v>
      </c>
      <c r="D262" t="n">
        <v>9.048551724137932</v>
      </c>
      <c r="E262" t="n">
        <v>3.108172413793103</v>
      </c>
    </row>
    <row r="263">
      <c r="A263" t="inlineStr">
        <is>
          <t>002738</t>
        </is>
      </c>
      <c r="B263" t="n">
        <v>0.003496245550814974</v>
      </c>
      <c r="C263" t="n">
        <v>151.4606741573034</v>
      </c>
      <c r="D263" t="n">
        <v>17.99424137931035</v>
      </c>
      <c r="E263" t="n">
        <v>3.365275862068966</v>
      </c>
    </row>
    <row r="264">
      <c r="A264" t="inlineStr">
        <is>
          <t>600559</t>
        </is>
      </c>
      <c r="B264" t="n">
        <v>0.01027578399499998</v>
      </c>
      <c r="C264" t="n">
        <v>151.4362657091562</v>
      </c>
      <c r="D264" t="n">
        <v>13.59034482758621</v>
      </c>
      <c r="E264" t="n">
        <v>5.115689655172415</v>
      </c>
    </row>
    <row r="265">
      <c r="A265" t="inlineStr">
        <is>
          <t>688408</t>
        </is>
      </c>
      <c r="B265" t="n">
        <v>0.01707868486456529</v>
      </c>
      <c r="C265" t="n">
        <v>150.2570694087404</v>
      </c>
      <c r="D265" t="n">
        <v>138.3113131313131</v>
      </c>
      <c r="E265" t="n">
        <v>5.963232323232323</v>
      </c>
    </row>
    <row r="266">
      <c r="A266" t="inlineStr">
        <is>
          <t>300171</t>
        </is>
      </c>
      <c r="B266" t="n">
        <v>0.00712972986324785</v>
      </c>
      <c r="C266" t="n">
        <v>149.9276410998553</v>
      </c>
      <c r="D266" t="n">
        <v>13.68044827586207</v>
      </c>
      <c r="E266" t="n">
        <v>3.026241379310345</v>
      </c>
    </row>
    <row r="267">
      <c r="A267" t="inlineStr">
        <is>
          <t>603063</t>
        </is>
      </c>
      <c r="B267" t="n">
        <v>0.004536112037395554</v>
      </c>
      <c r="C267" t="n">
        <v>149.3765586034913</v>
      </c>
      <c r="D267" t="n">
        <v>10.43820689655172</v>
      </c>
      <c r="E267" t="n">
        <v>2.251275862068965</v>
      </c>
    </row>
    <row r="268">
      <c r="A268" t="inlineStr">
        <is>
          <t>300522</t>
        </is>
      </c>
      <c r="B268" t="n">
        <v>0.01069812658920729</v>
      </c>
      <c r="C268" t="n">
        <v>149.3360572012258</v>
      </c>
      <c r="D268" t="n">
        <v>19.63393103448276</v>
      </c>
      <c r="E268" t="n">
        <v>2.422482758620689</v>
      </c>
    </row>
    <row r="269">
      <c r="A269" t="inlineStr">
        <is>
          <t>688169</t>
        </is>
      </c>
      <c r="B269" t="n">
        <v>0.3715259244628285</v>
      </c>
      <c r="C269" t="n">
        <v>148.9459947801646</v>
      </c>
      <c r="D269" t="n">
        <v>566.0856578947369</v>
      </c>
      <c r="E269" t="n">
        <v>4.210394736842105</v>
      </c>
    </row>
    <row r="270">
      <c r="A270" t="inlineStr">
        <is>
          <t>002385</t>
        </is>
      </c>
      <c r="B270" t="n">
        <v>0.001801983081623264</v>
      </c>
      <c r="C270" t="n">
        <v>148.8833746898263</v>
      </c>
      <c r="D270" t="n">
        <v>8.296827586206897</v>
      </c>
      <c r="E270" t="n">
        <v>6.05196551724138</v>
      </c>
    </row>
    <row r="271">
      <c r="A271" t="inlineStr">
        <is>
          <t>000816</t>
        </is>
      </c>
      <c r="B271" t="n">
        <v>0.0017648834181256</v>
      </c>
      <c r="C271" t="n">
        <v>148.4848484848484</v>
      </c>
      <c r="D271" t="n">
        <v>1.852</v>
      </c>
      <c r="E271" t="n">
        <v>3.897827586206896</v>
      </c>
    </row>
    <row r="272">
      <c r="A272" t="inlineStr">
        <is>
          <t>300760</t>
        </is>
      </c>
      <c r="B272" t="n">
        <v>0.06348311374016602</v>
      </c>
      <c r="C272" t="n">
        <v>148.005808827343</v>
      </c>
      <c r="D272" t="n">
        <v>293.8825172413793</v>
      </c>
      <c r="E272" t="n">
        <v>1.066206896551724</v>
      </c>
    </row>
    <row r="273">
      <c r="A273" t="inlineStr">
        <is>
          <t>002151</t>
        </is>
      </c>
      <c r="B273" t="n">
        <v>0.01752695158973295</v>
      </c>
      <c r="C273" t="n">
        <v>147.8657074340527</v>
      </c>
      <c r="D273" t="n">
        <v>40.25548275862069</v>
      </c>
      <c r="E273" t="n">
        <v>6.197689655172414</v>
      </c>
    </row>
    <row r="274">
      <c r="A274" t="inlineStr">
        <is>
          <t>000625</t>
        </is>
      </c>
      <c r="B274" t="n">
        <v>0.005715464905049305</v>
      </c>
      <c r="C274" t="n">
        <v>146.8137254901961</v>
      </c>
      <c r="D274" t="n">
        <v>13.24658620689655</v>
      </c>
      <c r="E274" t="n">
        <v>1.798689655172414</v>
      </c>
    </row>
    <row r="275">
      <c r="A275" t="inlineStr">
        <is>
          <t>002158</t>
        </is>
      </c>
      <c r="B275" t="n">
        <v>0.001821522322088306</v>
      </c>
      <c r="C275" t="n">
        <v>146.3694267515924</v>
      </c>
      <c r="D275" t="n">
        <v>12.43458620689655</v>
      </c>
      <c r="E275" t="n">
        <v>3.008206896551724</v>
      </c>
    </row>
    <row r="276">
      <c r="A276" t="inlineStr">
        <is>
          <t>300001</t>
        </is>
      </c>
      <c r="B276" t="n">
        <v>0.00286357330524692</v>
      </c>
      <c r="C276" t="n">
        <v>146.2540716612378</v>
      </c>
      <c r="D276" t="n">
        <v>21.91324137931035</v>
      </c>
      <c r="E276" t="n">
        <v>2.423068965517241</v>
      </c>
    </row>
    <row r="277">
      <c r="A277" t="inlineStr">
        <is>
          <t>002216</t>
        </is>
      </c>
      <c r="B277" t="n">
        <v>0.007017704419488902</v>
      </c>
      <c r="C277" t="n">
        <v>145.5138662316477</v>
      </c>
      <c r="D277" t="n">
        <v>23.73310344827586</v>
      </c>
      <c r="E277" t="n">
        <v>1.809413793103448</v>
      </c>
    </row>
    <row r="278">
      <c r="A278" t="inlineStr">
        <is>
          <t>688023</t>
        </is>
      </c>
      <c r="B278" t="n">
        <v>0.04181094063967349</v>
      </c>
      <c r="C278" t="n">
        <v>145.1624201033185</v>
      </c>
      <c r="D278" t="n">
        <v>236.4735862068965</v>
      </c>
      <c r="E278" t="n">
        <v>3.646793103448276</v>
      </c>
    </row>
    <row r="279">
      <c r="A279" t="inlineStr">
        <is>
          <t>002850</t>
        </is>
      </c>
      <c r="B279" t="n">
        <v>0.01101453392681966</v>
      </c>
      <c r="C279" t="n">
        <v>145.1165721487083</v>
      </c>
      <c r="D279" t="n">
        <v>62.87155172413793</v>
      </c>
      <c r="E279" t="n">
        <v>3.254379310344828</v>
      </c>
    </row>
    <row r="280">
      <c r="A280" t="inlineStr">
        <is>
          <t>603520</t>
        </is>
      </c>
      <c r="B280" t="n">
        <v>0.02203292948575372</v>
      </c>
      <c r="C280" t="n">
        <v>145.0568990042674</v>
      </c>
      <c r="D280" t="n">
        <v>58.11613793103449</v>
      </c>
      <c r="E280" t="n">
        <v>1.604862068965517</v>
      </c>
    </row>
    <row r="281">
      <c r="A281" t="inlineStr">
        <is>
          <t>002064</t>
        </is>
      </c>
      <c r="B281" t="n">
        <v>0.001936609757779037</v>
      </c>
      <c r="C281" t="n">
        <v>144.8833034111311</v>
      </c>
      <c r="D281" t="n">
        <v>7.032275862068965</v>
      </c>
      <c r="E281" t="n">
        <v>1.601827586206896</v>
      </c>
    </row>
    <row r="282">
      <c r="A282" t="inlineStr">
        <is>
          <t>600765</t>
        </is>
      </c>
      <c r="B282" t="n">
        <v>0.004577428831375794</v>
      </c>
      <c r="C282" t="n">
        <v>144.4186046511628</v>
      </c>
      <c r="D282" t="n">
        <v>12.65572413793103</v>
      </c>
      <c r="E282" t="n">
        <v>2.513172413793103</v>
      </c>
    </row>
    <row r="283">
      <c r="A283" t="inlineStr">
        <is>
          <t>603396</t>
        </is>
      </c>
      <c r="B283" t="n">
        <v>0.009392881834553949</v>
      </c>
      <c r="C283" t="n">
        <v>144.1929720071471</v>
      </c>
      <c r="D283" t="n">
        <v>28.90172413793103</v>
      </c>
      <c r="E283" t="n">
        <v>5.545655172413793</v>
      </c>
    </row>
    <row r="284">
      <c r="A284" t="inlineStr">
        <is>
          <t>688333</t>
        </is>
      </c>
      <c r="B284" t="n">
        <v>0.04852395075975961</v>
      </c>
      <c r="C284" t="n">
        <v>144.1696750902527</v>
      </c>
      <c r="D284" t="n">
        <v>81.16593103448275</v>
      </c>
      <c r="E284" t="n">
        <v>6.045724137931035</v>
      </c>
    </row>
    <row r="285">
      <c r="A285" t="inlineStr">
        <is>
          <t>300243</t>
        </is>
      </c>
      <c r="B285" t="n">
        <v>0.003786275632284572</v>
      </c>
      <c r="C285" t="n">
        <v>144.039270687237</v>
      </c>
      <c r="D285" t="n">
        <v>10.16913793103448</v>
      </c>
      <c r="E285" t="n">
        <v>2.564275862068966</v>
      </c>
    </row>
    <row r="286">
      <c r="A286" t="inlineStr">
        <is>
          <t>300082</t>
        </is>
      </c>
      <c r="B286" t="n">
        <v>0.002244587550172815</v>
      </c>
      <c r="C286" t="n">
        <v>143.9516129032258</v>
      </c>
      <c r="D286" t="n">
        <v>7.706655172413792</v>
      </c>
      <c r="E286" t="n">
        <v>1.801793103448276</v>
      </c>
    </row>
    <row r="287">
      <c r="A287" t="inlineStr">
        <is>
          <t>600079</t>
        </is>
      </c>
      <c r="B287" t="n">
        <v>0.01065258103672962</v>
      </c>
      <c r="C287" t="n">
        <v>143.921568627451</v>
      </c>
      <c r="D287" t="n">
        <v>24.78524137931035</v>
      </c>
      <c r="E287" t="n">
        <v>1.436172413793104</v>
      </c>
    </row>
    <row r="288">
      <c r="A288" t="inlineStr">
        <is>
          <t>600499</t>
        </is>
      </c>
      <c r="B288" t="n">
        <v>0.0009168536859344273</v>
      </c>
      <c r="C288" t="n">
        <v>143.6031331592689</v>
      </c>
      <c r="D288" t="n">
        <v>4.779379310344828</v>
      </c>
      <c r="E288" t="n">
        <v>1.116</v>
      </c>
    </row>
    <row r="289">
      <c r="A289" t="inlineStr">
        <is>
          <t>600918</t>
        </is>
      </c>
      <c r="B289" t="n">
        <v>0.001133876191782399</v>
      </c>
      <c r="C289" t="n">
        <v>143.1061806656102</v>
      </c>
      <c r="D289" t="n">
        <v>15.58465408805031</v>
      </c>
      <c r="E289" t="n">
        <v>11.52396226415094</v>
      </c>
    </row>
    <row r="290">
      <c r="A290" t="inlineStr">
        <is>
          <t>600702</t>
        </is>
      </c>
      <c r="B290" t="n">
        <v>0.02877489264347231</v>
      </c>
      <c r="C290" t="n">
        <v>142.9415422885572</v>
      </c>
      <c r="D290" t="n">
        <v>38.5118275862069</v>
      </c>
      <c r="E290" t="n">
        <v>3.29603448275862</v>
      </c>
    </row>
    <row r="291">
      <c r="A291" t="inlineStr">
        <is>
          <t>002651</t>
        </is>
      </c>
      <c r="B291" t="n">
        <v>0.004071329819070378</v>
      </c>
      <c r="C291" t="n">
        <v>142.9175475687103</v>
      </c>
      <c r="D291" t="n">
        <v>7.090793103448275</v>
      </c>
      <c r="E291" t="n">
        <v>2.035172413793104</v>
      </c>
    </row>
    <row r="292">
      <c r="A292" t="inlineStr">
        <is>
          <t>688122</t>
        </is>
      </c>
      <c r="B292" t="n">
        <v>0.01331637105503984</v>
      </c>
      <c r="C292" t="n">
        <v>142.5775978407557</v>
      </c>
      <c r="D292" t="n">
        <v>43.25113793103449</v>
      </c>
      <c r="E292" t="n">
        <v>4.901310344827587</v>
      </c>
    </row>
    <row r="293">
      <c r="A293" t="inlineStr">
        <is>
          <t>300568</t>
        </is>
      </c>
      <c r="B293" t="n">
        <v>0.003834201241202805</v>
      </c>
      <c r="C293" t="n">
        <v>142.5431711145997</v>
      </c>
      <c r="D293" t="n">
        <v>20.10041379310345</v>
      </c>
      <c r="E293" t="n">
        <v>4.729482758620689</v>
      </c>
    </row>
    <row r="294">
      <c r="A294" t="inlineStr">
        <is>
          <t>002603</t>
        </is>
      </c>
      <c r="B294" t="n">
        <v>0.007478963979297047</v>
      </c>
      <c r="C294" t="n">
        <v>141.9580419580419</v>
      </c>
      <c r="D294" t="n">
        <v>24.07213793103448</v>
      </c>
      <c r="E294" t="n">
        <v>3.740206896551725</v>
      </c>
    </row>
    <row r="295">
      <c r="A295" t="inlineStr">
        <is>
          <t>601799</t>
        </is>
      </c>
      <c r="B295" t="n">
        <v>0.04288214109121274</v>
      </c>
      <c r="C295" t="n">
        <v>141.8447694038245</v>
      </c>
      <c r="D295" t="n">
        <v>131.9185517241379</v>
      </c>
      <c r="E295" t="n">
        <v>0.570448275862069</v>
      </c>
    </row>
    <row r="296">
      <c r="A296" t="inlineStr">
        <is>
          <t>002597</t>
        </is>
      </c>
      <c r="B296" t="n">
        <v>0.005385575644802041</v>
      </c>
      <c r="C296" t="n">
        <v>141.606246514222</v>
      </c>
      <c r="D296" t="n">
        <v>26.83120689655172</v>
      </c>
      <c r="E296" t="n">
        <v>1.088379310344828</v>
      </c>
    </row>
    <row r="297">
      <c r="A297" t="inlineStr">
        <is>
          <t>300896</t>
        </is>
      </c>
      <c r="B297" t="n">
        <v>0.07528494030333675</v>
      </c>
      <c r="C297" t="n">
        <v>141.105557189062</v>
      </c>
      <c r="D297" t="n">
        <v>571.6573076923077</v>
      </c>
      <c r="E297" t="n">
        <v>6.651153846153846</v>
      </c>
    </row>
    <row r="298">
      <c r="A298" t="inlineStr">
        <is>
          <t>688012</t>
        </is>
      </c>
      <c r="B298" t="n">
        <v>0.041161655819159</v>
      </c>
      <c r="C298" t="n">
        <v>140.7830808802515</v>
      </c>
      <c r="D298" t="n">
        <v>167.4972068965517</v>
      </c>
      <c r="E298" t="n">
        <v>6.077413793103449</v>
      </c>
    </row>
    <row r="299">
      <c r="A299" t="inlineStr">
        <is>
          <t>002803</t>
        </is>
      </c>
      <c r="B299" t="n">
        <v>0.01324173257421587</v>
      </c>
      <c r="C299" t="n">
        <v>140.544747081712</v>
      </c>
      <c r="D299" t="n">
        <v>27.81093103448276</v>
      </c>
      <c r="E299" t="n">
        <v>2.988793103448276</v>
      </c>
    </row>
    <row r="300">
      <c r="A300" t="inlineStr">
        <is>
          <t>603976</t>
        </is>
      </c>
      <c r="B300" t="n">
        <v>0.05218721739989025</v>
      </c>
      <c r="C300" t="n">
        <v>140.5124396583736</v>
      </c>
      <c r="D300" t="n">
        <v>43.50365517241379</v>
      </c>
      <c r="E300" t="n">
        <v>13.83051724137931</v>
      </c>
    </row>
    <row r="301">
      <c r="A301" t="inlineStr">
        <is>
          <t>603489</t>
        </is>
      </c>
      <c r="B301" t="n">
        <v>0.04863180102061562</v>
      </c>
      <c r="C301" t="n">
        <v>140.0442477876106</v>
      </c>
      <c r="D301" t="n">
        <v>134.134275862069</v>
      </c>
      <c r="E301" t="n">
        <v>5.276206896551724</v>
      </c>
    </row>
    <row r="302">
      <c r="A302" t="inlineStr">
        <is>
          <t>603212</t>
        </is>
      </c>
      <c r="B302" t="n">
        <v>0.00260705211252254</v>
      </c>
      <c r="C302" t="n">
        <v>139.2405063291139</v>
      </c>
      <c r="D302" t="n">
        <v>31.62694444444445</v>
      </c>
      <c r="E302" t="n">
        <v>13.52294444444444</v>
      </c>
    </row>
    <row r="303">
      <c r="A303" t="inlineStr">
        <is>
          <t>000902</t>
        </is>
      </c>
      <c r="B303" t="n">
        <v>0.002908667717821054</v>
      </c>
      <c r="C303" t="n">
        <v>139.1766268260292</v>
      </c>
      <c r="D303" t="n">
        <v>10.41744827586207</v>
      </c>
      <c r="E303" t="n">
        <v>1.285275862068965</v>
      </c>
    </row>
    <row r="304">
      <c r="A304" t="inlineStr">
        <is>
          <t>002625</t>
        </is>
      </c>
      <c r="B304" t="n">
        <v>0.01148411744145975</v>
      </c>
      <c r="C304" t="n">
        <v>138.6969397828233</v>
      </c>
      <c r="D304" t="n">
        <v>14.14503448275862</v>
      </c>
      <c r="E304" t="n">
        <v>2.815172413793103</v>
      </c>
    </row>
    <row r="305">
      <c r="A305" t="inlineStr">
        <is>
          <t>603533</t>
        </is>
      </c>
      <c r="B305" t="n">
        <v>0.008912200228972397</v>
      </c>
      <c r="C305" t="n">
        <v>138.4063173007897</v>
      </c>
      <c r="D305" t="n">
        <v>28.10862068965517</v>
      </c>
      <c r="E305" t="n">
        <v>5.210275862068966</v>
      </c>
    </row>
    <row r="306">
      <c r="A306" t="inlineStr">
        <is>
          <t>300143</t>
        </is>
      </c>
      <c r="B306" t="n">
        <v>0.008555920370490768</v>
      </c>
      <c r="C306" t="n">
        <v>138.3647798742138</v>
      </c>
      <c r="D306" t="n">
        <v>16.47124137931035</v>
      </c>
      <c r="E306" t="n">
        <v>1.75648275862069</v>
      </c>
    </row>
    <row r="307">
      <c r="A307" t="inlineStr">
        <is>
          <t>002324</t>
        </is>
      </c>
      <c r="B307" t="n">
        <v>0.002628740349664419</v>
      </c>
      <c r="C307" t="n">
        <v>138.0552220888355</v>
      </c>
      <c r="D307" t="n">
        <v>13.18851724137931</v>
      </c>
      <c r="E307" t="n">
        <v>3.132965517241379</v>
      </c>
    </row>
    <row r="308">
      <c r="A308" t="inlineStr">
        <is>
          <t>000786</t>
        </is>
      </c>
      <c r="B308" t="n">
        <v>0.005761768314861652</v>
      </c>
      <c r="C308" t="n">
        <v>137.4646559849199</v>
      </c>
      <c r="D308" t="n">
        <v>29.82965517241379</v>
      </c>
      <c r="E308" t="n">
        <v>0.7976206896551724</v>
      </c>
    </row>
    <row r="309">
      <c r="A309" t="inlineStr">
        <is>
          <t>603877</t>
        </is>
      </c>
      <c r="B309" t="n">
        <v>0.01369458866560344</v>
      </c>
      <c r="C309" t="n">
        <v>136.2555720653789</v>
      </c>
      <c r="D309" t="n">
        <v>21.20431034482759</v>
      </c>
      <c r="E309" t="n">
        <v>0.3731724137931035</v>
      </c>
    </row>
    <row r="310">
      <c r="A310" t="inlineStr">
        <is>
          <t>603987</t>
        </is>
      </c>
      <c r="B310" t="n">
        <v>0.003330913427742589</v>
      </c>
      <c r="C310" t="n">
        <v>135.8413132694938</v>
      </c>
      <c r="D310" t="n">
        <v>13.64986206896552</v>
      </c>
      <c r="E310" t="n">
        <v>2.613655172413793</v>
      </c>
    </row>
    <row r="311">
      <c r="A311" t="inlineStr">
        <is>
          <t>300827</t>
        </is>
      </c>
      <c r="B311" t="n">
        <v>0.006913429571645039</v>
      </c>
      <c r="C311" t="n">
        <v>135.8151476251605</v>
      </c>
      <c r="D311" t="n">
        <v>55.15917525773195</v>
      </c>
      <c r="E311" t="n">
        <v>14.59762886597938</v>
      </c>
    </row>
    <row r="312">
      <c r="A312" t="inlineStr">
        <is>
          <t>300999</t>
        </is>
      </c>
      <c r="B312" t="n">
        <v>0.03487066459185102</v>
      </c>
      <c r="C312" t="n">
        <v>135.6964285714286</v>
      </c>
      <c r="D312" t="n">
        <v>80.88126760563378</v>
      </c>
      <c r="E312" t="n">
        <v>19.81549295774648</v>
      </c>
    </row>
    <row r="313">
      <c r="A313" t="inlineStr">
        <is>
          <t>300138</t>
        </is>
      </c>
      <c r="B313" t="n">
        <v>0.004638461359239232</v>
      </c>
      <c r="C313" t="n">
        <v>135.2671755725191</v>
      </c>
      <c r="D313" t="n">
        <v>12.39975862068965</v>
      </c>
      <c r="E313" t="n">
        <v>2.281896551724138</v>
      </c>
    </row>
    <row r="314">
      <c r="A314" t="inlineStr">
        <is>
          <t>603313</t>
        </is>
      </c>
      <c r="B314" t="n">
        <v>0.004251980088966417</v>
      </c>
      <c r="C314" t="n">
        <v>135.0887235260447</v>
      </c>
      <c r="D314" t="n">
        <v>26.44455172413793</v>
      </c>
      <c r="E314" t="n">
        <v>1.852862068965517</v>
      </c>
    </row>
    <row r="315">
      <c r="A315" t="inlineStr">
        <is>
          <t>002149</t>
        </is>
      </c>
      <c r="B315" t="n">
        <v>0.003049128427868222</v>
      </c>
      <c r="C315" t="n">
        <v>134.7445255474452</v>
      </c>
      <c r="D315" t="n">
        <v>8.548999999999999</v>
      </c>
      <c r="E315" t="n">
        <v>3.677931034482759</v>
      </c>
    </row>
    <row r="316">
      <c r="A316" t="inlineStr">
        <is>
          <t>300705</t>
        </is>
      </c>
      <c r="B316" t="n">
        <v>0.006208532544063313</v>
      </c>
      <c r="C316" t="n">
        <v>134.6091205211726</v>
      </c>
      <c r="D316" t="n">
        <v>16.92696551724138</v>
      </c>
      <c r="E316" t="n">
        <v>4.358965517241379</v>
      </c>
    </row>
    <row r="317">
      <c r="A317" t="inlineStr">
        <is>
          <t>002050</t>
        </is>
      </c>
      <c r="B317" t="n">
        <v>0.003892917529185743</v>
      </c>
      <c r="C317" t="n">
        <v>134.5173041894353</v>
      </c>
      <c r="D317" t="n">
        <v>19.24496551724138</v>
      </c>
      <c r="E317" t="n">
        <v>1.166586206896552</v>
      </c>
    </row>
    <row r="318">
      <c r="A318" t="inlineStr">
        <is>
          <t>000768</t>
        </is>
      </c>
      <c r="B318" t="n">
        <v>0.00604839779818662</v>
      </c>
      <c r="C318" t="n">
        <v>134.3461030383091</v>
      </c>
      <c r="D318" t="n">
        <v>21.69148275862069</v>
      </c>
      <c r="E318" t="n">
        <v>1.254724137931035</v>
      </c>
    </row>
    <row r="319">
      <c r="A319" t="inlineStr">
        <is>
          <t>002156</t>
        </is>
      </c>
      <c r="B319" t="n">
        <v>0.002501319150549249</v>
      </c>
      <c r="C319" t="n">
        <v>134.1463414634146</v>
      </c>
      <c r="D319" t="n">
        <v>23.68358620689655</v>
      </c>
      <c r="E319" t="n">
        <v>4.487965517241379</v>
      </c>
    </row>
    <row r="320">
      <c r="A320" t="inlineStr">
        <is>
          <t>600827</t>
        </is>
      </c>
      <c r="B320" t="n">
        <v>0.0059997084121586</v>
      </c>
      <c r="C320" t="n">
        <v>133.7209302325581</v>
      </c>
      <c r="D320" t="n">
        <v>12.55993103448276</v>
      </c>
      <c r="E320" t="n">
        <v>1.488310344827586</v>
      </c>
    </row>
    <row r="321">
      <c r="A321" t="inlineStr">
        <is>
          <t>603787</t>
        </is>
      </c>
      <c r="B321" t="n">
        <v>0.01220418461201718</v>
      </c>
      <c r="C321" t="n">
        <v>133.6664104534973</v>
      </c>
      <c r="D321" t="n">
        <v>20.4228275862069</v>
      </c>
      <c r="E321" t="n">
        <v>4.638379310344828</v>
      </c>
    </row>
    <row r="322">
      <c r="A322" t="inlineStr">
        <is>
          <t>601028</t>
        </is>
      </c>
      <c r="B322" t="n">
        <v>0.00372941727852848</v>
      </c>
      <c r="C322" t="n">
        <v>133.4653465346535</v>
      </c>
      <c r="D322" t="n">
        <v>9.308068965517242</v>
      </c>
      <c r="E322" t="n">
        <v>0.6992413793103448</v>
      </c>
    </row>
    <row r="323">
      <c r="A323" t="inlineStr">
        <is>
          <t>300015</t>
        </is>
      </c>
      <c r="B323" t="n">
        <v>0.01580987141253605</v>
      </c>
      <c r="C323" t="n">
        <v>133.2369942196532</v>
      </c>
      <c r="D323" t="n">
        <v>45.24841379310345</v>
      </c>
      <c r="E323" t="n">
        <v>0.7837931034482759</v>
      </c>
    </row>
    <row r="324">
      <c r="A324" t="inlineStr">
        <is>
          <t>300551</t>
        </is>
      </c>
      <c r="B324" t="n">
        <v>0.007940888453779441</v>
      </c>
      <c r="C324" t="n">
        <v>133.1628303495311</v>
      </c>
      <c r="D324" t="n">
        <v>21.27317241379311</v>
      </c>
      <c r="E324" t="n">
        <v>5.87951724137931</v>
      </c>
    </row>
    <row r="325">
      <c r="A325" t="inlineStr">
        <is>
          <t>002429</t>
        </is>
      </c>
      <c r="B325" t="n">
        <v>0.001035580634511181</v>
      </c>
      <c r="C325" t="n">
        <v>133.0985915492958</v>
      </c>
      <c r="D325" t="n">
        <v>5.371137931034482</v>
      </c>
      <c r="E325" t="n">
        <v>2.016724137931035</v>
      </c>
    </row>
    <row r="326">
      <c r="A326" t="inlineStr">
        <is>
          <t>688016</t>
        </is>
      </c>
      <c r="B326" t="n">
        <v>0.05610565729919546</v>
      </c>
      <c r="C326" t="n">
        <v>132.7617006073598</v>
      </c>
      <c r="D326" t="n">
        <v>225.4067931034483</v>
      </c>
      <c r="E326" t="n">
        <v>3.477551724137931</v>
      </c>
    </row>
    <row r="327">
      <c r="A327" t="inlineStr">
        <is>
          <t>300408</t>
        </is>
      </c>
      <c r="B327" t="n">
        <v>0.004526983635357433</v>
      </c>
      <c r="C327" t="n">
        <v>132.6309794988611</v>
      </c>
      <c r="D327" t="n">
        <v>26.11651724137931</v>
      </c>
      <c r="E327" t="n">
        <v>1.054034482758621</v>
      </c>
    </row>
    <row r="328">
      <c r="A328" t="inlineStr">
        <is>
          <t>002648</t>
        </is>
      </c>
      <c r="B328" t="n">
        <v>0.004228735385078506</v>
      </c>
      <c r="C328" t="n">
        <v>132.3615160349854</v>
      </c>
      <c r="D328" t="n">
        <v>18.65048275862069</v>
      </c>
      <c r="E328" t="n">
        <v>1.52048275862069</v>
      </c>
    </row>
    <row r="329">
      <c r="A329" t="inlineStr">
        <is>
          <t>603298</t>
        </is>
      </c>
      <c r="B329" t="n">
        <v>0.006062672537427706</v>
      </c>
      <c r="C329" t="n">
        <v>132.3210412147506</v>
      </c>
      <c r="D329" t="n">
        <v>13.06575862068965</v>
      </c>
      <c r="E329" t="n">
        <v>0.8444137931034482</v>
      </c>
    </row>
    <row r="330">
      <c r="A330" t="inlineStr">
        <is>
          <t>688390</t>
        </is>
      </c>
      <c r="B330" t="n">
        <v>0.04249432311939586</v>
      </c>
      <c r="C330" t="n">
        <v>131.9851851851852</v>
      </c>
      <c r="D330" t="n">
        <v>191.9875531914894</v>
      </c>
      <c r="E330" t="n">
        <v>8.118617021276597</v>
      </c>
    </row>
    <row r="331">
      <c r="A331" t="inlineStr">
        <is>
          <t>603378</t>
        </is>
      </c>
      <c r="B331" t="n">
        <v>0.02694373027032616</v>
      </c>
      <c r="C331" t="n">
        <v>131.8965517241379</v>
      </c>
      <c r="D331" t="n">
        <v>43.48337931034483</v>
      </c>
      <c r="E331" t="n">
        <v>2.356172413793103</v>
      </c>
    </row>
    <row r="332">
      <c r="A332" t="inlineStr">
        <is>
          <t>002585</t>
        </is>
      </c>
      <c r="B332" t="n">
        <v>0.002505369847355244</v>
      </c>
      <c r="C332" t="n">
        <v>131.8906605922551</v>
      </c>
      <c r="D332" t="n">
        <v>7.024827586206897</v>
      </c>
      <c r="E332" t="n">
        <v>3.657758620689655</v>
      </c>
    </row>
    <row r="333">
      <c r="A333" t="inlineStr">
        <is>
          <t>600456</t>
        </is>
      </c>
      <c r="B333" t="n">
        <v>0.007715300837969587</v>
      </c>
      <c r="C333" t="n">
        <v>131.8160705991639</v>
      </c>
      <c r="D333" t="n">
        <v>30.5158275862069</v>
      </c>
      <c r="E333" t="n">
        <v>1.985206896551724</v>
      </c>
    </row>
    <row r="334">
      <c r="A334" t="inlineStr">
        <is>
          <t>603809</t>
        </is>
      </c>
      <c r="B334" t="n">
        <v>0.00914425688725428</v>
      </c>
      <c r="C334" t="n">
        <v>130.9360730593607</v>
      </c>
      <c r="D334" t="n">
        <v>16.48075862068966</v>
      </c>
      <c r="E334" t="n">
        <v>2.598793103448276</v>
      </c>
    </row>
    <row r="335">
      <c r="A335" t="inlineStr">
        <is>
          <t>300702</t>
        </is>
      </c>
      <c r="B335" t="n">
        <v>0.01936543611784904</v>
      </c>
      <c r="C335" t="n">
        <v>129.9948373773877</v>
      </c>
      <c r="D335" t="n">
        <v>84.24203448275861</v>
      </c>
      <c r="E335" t="n">
        <v>4.734068965517242</v>
      </c>
    </row>
    <row r="336">
      <c r="A336" t="inlineStr">
        <is>
          <t>002884</t>
        </is>
      </c>
      <c r="B336" t="n">
        <v>0.006084385575547177</v>
      </c>
      <c r="C336" t="n">
        <v>129.8558100084818</v>
      </c>
      <c r="D336" t="n">
        <v>18.13837931034483</v>
      </c>
      <c r="E336" t="n">
        <v>1.884275862068966</v>
      </c>
    </row>
    <row r="337">
      <c r="A337" t="inlineStr">
        <is>
          <t>300671</t>
        </is>
      </c>
      <c r="B337" t="n">
        <v>0.01182805890204008</v>
      </c>
      <c r="C337" t="n">
        <v>129.4651866801211</v>
      </c>
      <c r="D337" t="n">
        <v>35.50624137931035</v>
      </c>
      <c r="E337" t="n">
        <v>8.096689655172414</v>
      </c>
    </row>
    <row r="338">
      <c r="A338" t="inlineStr">
        <is>
          <t>603233</t>
        </is>
      </c>
      <c r="B338" t="n">
        <v>0.01626932874149331</v>
      </c>
      <c r="C338" t="n">
        <v>129.364161849711</v>
      </c>
      <c r="D338" t="n">
        <v>66.50017241379309</v>
      </c>
      <c r="E338" t="n">
        <v>2.226827586206896</v>
      </c>
    </row>
    <row r="339">
      <c r="A339" t="inlineStr">
        <is>
          <t>300160</t>
        </is>
      </c>
      <c r="B339" t="n">
        <v>0.002190110437588303</v>
      </c>
      <c r="C339" t="n">
        <v>129.3375394321766</v>
      </c>
      <c r="D339" t="n">
        <v>7.270344827586207</v>
      </c>
      <c r="E339" t="n">
        <v>7.827413793103448</v>
      </c>
    </row>
    <row r="340">
      <c r="A340" t="inlineStr">
        <is>
          <t>300442</t>
        </is>
      </c>
      <c r="B340" t="n">
        <v>0.01013251746442819</v>
      </c>
      <c r="C340" t="n">
        <v>129.2065663474692</v>
      </c>
      <c r="D340" t="n">
        <v>22.294</v>
      </c>
      <c r="E340" t="n">
        <v>1.663655172413793</v>
      </c>
    </row>
    <row r="341">
      <c r="A341" t="inlineStr">
        <is>
          <t>002553</t>
        </is>
      </c>
      <c r="B341" t="n">
        <v>0.001716591131309666</v>
      </c>
      <c r="C341" t="n">
        <v>129.0513833992095</v>
      </c>
      <c r="D341" t="n">
        <v>6.689241379310344</v>
      </c>
      <c r="E341" t="n">
        <v>5.731724137931035</v>
      </c>
    </row>
    <row r="342">
      <c r="A342" t="inlineStr">
        <is>
          <t>300661</t>
        </is>
      </c>
      <c r="B342" t="n">
        <v>0.05513755747355371</v>
      </c>
      <c r="C342" t="n">
        <v>128.0596396769517</v>
      </c>
      <c r="D342" t="n">
        <v>245.9044137931035</v>
      </c>
      <c r="E342" t="n">
        <v>2.500517241379311</v>
      </c>
    </row>
    <row r="343">
      <c r="A343" t="inlineStr">
        <is>
          <t>603338</t>
        </is>
      </c>
      <c r="B343" t="n">
        <v>0.02747685186896263</v>
      </c>
      <c r="C343" t="n">
        <v>127.4162981680354</v>
      </c>
      <c r="D343" t="n">
        <v>75.32065517241378</v>
      </c>
      <c r="E343" t="n">
        <v>0.624551724137931</v>
      </c>
    </row>
    <row r="344">
      <c r="A344" t="inlineStr">
        <is>
          <t>002416</t>
        </is>
      </c>
      <c r="B344" t="n">
        <v>0.001005908999146613</v>
      </c>
      <c r="C344" t="n">
        <v>127.0799347471452</v>
      </c>
      <c r="D344" t="n">
        <v>8.036413793103447</v>
      </c>
      <c r="E344" t="n">
        <v>2.508413793103448</v>
      </c>
    </row>
    <row r="345">
      <c r="A345" t="inlineStr">
        <is>
          <t>600877</t>
        </is>
      </c>
      <c r="B345" t="n">
        <v>0.0009301598632467828</v>
      </c>
      <c r="C345" t="n">
        <v>126.678445229682</v>
      </c>
      <c r="D345" t="n">
        <v>6.454689655172412</v>
      </c>
      <c r="E345" t="n">
        <v>1.110413793103448</v>
      </c>
    </row>
    <row r="346">
      <c r="A346" t="inlineStr">
        <is>
          <t>000858</t>
        </is>
      </c>
      <c r="B346" t="n">
        <v>0.07061242139873389</v>
      </c>
      <c r="C346" t="n">
        <v>125.9633027522935</v>
      </c>
      <c r="D346" t="n">
        <v>186.5500344827586</v>
      </c>
      <c r="E346" t="n">
        <v>0.5936206896551723</v>
      </c>
    </row>
    <row r="347">
      <c r="A347" t="inlineStr">
        <is>
          <t>300364</t>
        </is>
      </c>
      <c r="B347" t="n">
        <v>0.00218319584794421</v>
      </c>
      <c r="C347" t="n">
        <v>124.9350649350649</v>
      </c>
      <c r="D347" t="n">
        <v>6.092275862068965</v>
      </c>
      <c r="E347" t="n">
        <v>5.455275862068966</v>
      </c>
    </row>
    <row r="348">
      <c r="A348" t="inlineStr">
        <is>
          <t>603010</t>
        </is>
      </c>
      <c r="B348" t="n">
        <v>0.004864788762224793</v>
      </c>
      <c r="C348" t="n">
        <v>124.5315161839863</v>
      </c>
      <c r="D348" t="n">
        <v>16.94513793103448</v>
      </c>
      <c r="E348" t="n">
        <v>2.634655172413793</v>
      </c>
    </row>
    <row r="349">
      <c r="A349" t="inlineStr">
        <is>
          <t>300737</t>
        </is>
      </c>
      <c r="B349" t="n">
        <v>0.005088987525797502</v>
      </c>
      <c r="C349" t="n">
        <v>124.0143369175627</v>
      </c>
      <c r="D349" t="n">
        <v>19.63624137931034</v>
      </c>
      <c r="E349" t="n">
        <v>3.629655172413793</v>
      </c>
    </row>
    <row r="350">
      <c r="A350" t="inlineStr">
        <is>
          <t>002288</t>
        </is>
      </c>
      <c r="B350" t="n">
        <v>0.001360424666224453</v>
      </c>
      <c r="C350" t="n">
        <v>124.009324009324</v>
      </c>
      <c r="D350" t="n">
        <v>6.030758620689655</v>
      </c>
      <c r="E350" t="n">
        <v>4.657586206896551</v>
      </c>
    </row>
    <row r="351">
      <c r="A351" t="inlineStr">
        <is>
          <t>300118</t>
        </is>
      </c>
      <c r="B351" t="n">
        <v>0.003842524086259587</v>
      </c>
      <c r="C351" t="n">
        <v>123.3250620347395</v>
      </c>
      <c r="D351" t="n">
        <v>16.12613793103448</v>
      </c>
      <c r="E351" t="n">
        <v>5.757931034482758</v>
      </c>
    </row>
    <row r="352">
      <c r="A352" t="inlineStr">
        <is>
          <t>600616</t>
        </is>
      </c>
      <c r="B352" t="n">
        <v>0.002612711523043376</v>
      </c>
      <c r="C352" t="n">
        <v>123.2620320855615</v>
      </c>
      <c r="D352" t="n">
        <v>4.912</v>
      </c>
      <c r="E352" t="n">
        <v>2.822034482758621</v>
      </c>
    </row>
    <row r="353">
      <c r="A353" t="inlineStr">
        <is>
          <t>300847</t>
        </is>
      </c>
      <c r="B353" t="n">
        <v>0.003589110961406769</v>
      </c>
      <c r="C353" t="n">
        <v>123.2232232232232</v>
      </c>
      <c r="D353" t="n">
        <v>28.46851851851852</v>
      </c>
      <c r="E353" t="n">
        <v>19.01762962962963</v>
      </c>
    </row>
    <row r="354">
      <c r="A354" t="inlineStr">
        <is>
          <t>000406</t>
        </is>
      </c>
      <c r="B354" t="n">
        <v>0.001904891253810075</v>
      </c>
      <c r="C354" t="n">
        <v>122.9074889867841</v>
      </c>
      <c r="D354" t="n">
        <v>6.120586206896551</v>
      </c>
      <c r="E354" t="n">
        <v>0</v>
      </c>
    </row>
    <row r="355">
      <c r="A355" t="inlineStr">
        <is>
          <t>000708</t>
        </is>
      </c>
      <c r="B355" t="n">
        <v>0.002269220840216466</v>
      </c>
      <c r="C355" t="n">
        <v>122.7941176470588</v>
      </c>
      <c r="D355" t="n">
        <v>16.91986206896552</v>
      </c>
      <c r="E355" t="n">
        <v>0.8194827586206896</v>
      </c>
    </row>
    <row r="356">
      <c r="A356" t="inlineStr">
        <is>
          <t>600305</t>
        </is>
      </c>
      <c r="B356" t="n">
        <v>0.003861693635219741</v>
      </c>
      <c r="C356" t="n">
        <v>122.5021720243267</v>
      </c>
      <c r="D356" t="n">
        <v>18.00231034482758</v>
      </c>
      <c r="E356" t="n">
        <v>2.067034482758621</v>
      </c>
    </row>
    <row r="357">
      <c r="A357" t="inlineStr">
        <is>
          <t>000615</t>
        </is>
      </c>
      <c r="B357" t="n">
        <v>0.001264631233206548</v>
      </c>
      <c r="C357" t="n">
        <v>122.0858895705522</v>
      </c>
      <c r="D357" t="n">
        <v>4.697241379310345</v>
      </c>
      <c r="E357" t="n">
        <v>2.565448275862069</v>
      </c>
    </row>
    <row r="358">
      <c r="A358" t="inlineStr">
        <is>
          <t>300012</t>
        </is>
      </c>
      <c r="B358" t="n">
        <v>0.003997707415480128</v>
      </c>
      <c r="C358" t="n">
        <v>121.8683651804671</v>
      </c>
      <c r="D358" t="n">
        <v>20.67841379310345</v>
      </c>
      <c r="E358" t="n">
        <v>1.187275862068966</v>
      </c>
    </row>
    <row r="359">
      <c r="A359" t="inlineStr">
        <is>
          <t>300035</t>
        </is>
      </c>
      <c r="B359" t="n">
        <v>0.001617009840830958</v>
      </c>
      <c r="C359" t="n">
        <v>121.7550274223035</v>
      </c>
      <c r="D359" t="n">
        <v>9.017827586206897</v>
      </c>
      <c r="E359" t="n">
        <v>5.697275862068966</v>
      </c>
    </row>
    <row r="360">
      <c r="A360" t="inlineStr">
        <is>
          <t>002766</t>
        </is>
      </c>
      <c r="B360" t="n">
        <v>0.0005126332667104792</v>
      </c>
      <c r="C360" t="n">
        <v>121.7171717171717</v>
      </c>
      <c r="D360" t="n">
        <v>3.538448275862069</v>
      </c>
      <c r="E360" t="n">
        <v>1.32448275862069</v>
      </c>
    </row>
    <row r="361">
      <c r="A361" t="inlineStr">
        <is>
          <t>000951</t>
        </is>
      </c>
      <c r="B361" t="n">
        <v>0.007181762573247039</v>
      </c>
      <c r="C361" t="n">
        <v>121.6713091922006</v>
      </c>
      <c r="D361" t="n">
        <v>28.59689655172413</v>
      </c>
      <c r="E361" t="n">
        <v>1.01448275862069</v>
      </c>
    </row>
    <row r="362">
      <c r="A362" t="inlineStr">
        <is>
          <t>300453</t>
        </is>
      </c>
      <c r="B362" t="n">
        <v>0.004634435573944544</v>
      </c>
      <c r="C362" t="n">
        <v>121.5894039735099</v>
      </c>
      <c r="D362" t="n">
        <v>14.46444827586207</v>
      </c>
      <c r="E362" t="n">
        <v>7.79</v>
      </c>
    </row>
    <row r="363">
      <c r="A363" t="inlineStr">
        <is>
          <t>603712</t>
        </is>
      </c>
      <c r="B363" t="n">
        <v>0.009116951403322726</v>
      </c>
      <c r="C363" t="n">
        <v>121.55</v>
      </c>
      <c r="D363" t="n">
        <v>34.9164827586207</v>
      </c>
      <c r="E363" t="n">
        <v>2.134931034482759</v>
      </c>
    </row>
    <row r="364">
      <c r="A364" t="inlineStr">
        <is>
          <t>002271</t>
        </is>
      </c>
      <c r="B364" t="n">
        <v>0.01020187879684683</v>
      </c>
      <c r="C364" t="n">
        <v>121.5121136173768</v>
      </c>
      <c r="D364" t="n">
        <v>39.28558620689655</v>
      </c>
      <c r="E364" t="n">
        <v>1.70248275862069</v>
      </c>
    </row>
    <row r="365">
      <c r="A365" t="inlineStr">
        <is>
          <t>000591</t>
        </is>
      </c>
      <c r="B365" t="n">
        <v>0.0009828059073245159</v>
      </c>
      <c r="C365" t="n">
        <v>121.4285714285714</v>
      </c>
      <c r="D365" t="n">
        <v>4.139</v>
      </c>
      <c r="E365" t="n">
        <v>3.715551724137931</v>
      </c>
    </row>
    <row r="366">
      <c r="A366" t="inlineStr">
        <is>
          <t>300285</t>
        </is>
      </c>
      <c r="B366" t="n">
        <v>0.007975138163335695</v>
      </c>
      <c r="C366" t="n">
        <v>120.9403569873749</v>
      </c>
      <c r="D366" t="n">
        <v>31.92127586206897</v>
      </c>
      <c r="E366" t="n">
        <v>1.477344827586207</v>
      </c>
    </row>
    <row r="367">
      <c r="A367" t="inlineStr">
        <is>
          <t>601015</t>
        </is>
      </c>
      <c r="B367" t="n">
        <v>0.0003584555113717364</v>
      </c>
      <c r="C367" t="n">
        <v>120.4152249134948</v>
      </c>
      <c r="D367" t="n">
        <v>3.088965517241379</v>
      </c>
      <c r="E367" t="n">
        <v>1.212241379310345</v>
      </c>
    </row>
    <row r="368">
      <c r="A368" t="inlineStr">
        <is>
          <t>603826</t>
        </is>
      </c>
      <c r="B368" t="n">
        <v>0.006711637847656778</v>
      </c>
      <c r="C368" t="n">
        <v>120.2762084118016</v>
      </c>
      <c r="D368" t="n">
        <v>28.5038275862069</v>
      </c>
      <c r="E368" t="n">
        <v>1.032931034482759</v>
      </c>
    </row>
    <row r="369">
      <c r="A369" t="inlineStr">
        <is>
          <t>300019</t>
        </is>
      </c>
      <c r="B369" t="n">
        <v>0.004197019059987887</v>
      </c>
      <c r="C369" t="n">
        <v>120.1234567901234</v>
      </c>
      <c r="D369" t="n">
        <v>13.141</v>
      </c>
      <c r="E369" t="n">
        <v>4.270103448275862</v>
      </c>
    </row>
    <row r="370">
      <c r="A370" t="inlineStr">
        <is>
          <t>002829</t>
        </is>
      </c>
      <c r="B370" t="n">
        <v>0.006682899385529757</v>
      </c>
      <c r="C370" t="n">
        <v>119.2982456140351</v>
      </c>
      <c r="D370" t="n">
        <v>33.65886206896552</v>
      </c>
      <c r="E370" t="n">
        <v>5.780448275862069</v>
      </c>
    </row>
    <row r="371">
      <c r="A371" t="inlineStr">
        <is>
          <t>600584</t>
        </is>
      </c>
      <c r="B371" t="n">
        <v>0.008242105544848515</v>
      </c>
      <c r="C371" t="n">
        <v>119.1066997518611</v>
      </c>
      <c r="D371" t="n">
        <v>32.88979310344828</v>
      </c>
      <c r="E371" t="n">
        <v>6.575931034482759</v>
      </c>
    </row>
    <row r="372">
      <c r="A372" t="inlineStr">
        <is>
          <t>000049</t>
        </is>
      </c>
      <c r="B372" t="n">
        <v>0.005737012234276006</v>
      </c>
      <c r="C372" t="n">
        <v>118.7638580931264</v>
      </c>
      <c r="D372" t="n">
        <v>48.46775862068965</v>
      </c>
      <c r="E372" t="n">
        <v>3.026068965517242</v>
      </c>
    </row>
    <row r="373">
      <c r="A373" t="inlineStr">
        <is>
          <t>002475</t>
        </is>
      </c>
      <c r="B373" t="n">
        <v>0.01112935217183386</v>
      </c>
      <c r="C373" t="n">
        <v>118.5931558935361</v>
      </c>
      <c r="D373" t="n">
        <v>43.98541379310345</v>
      </c>
      <c r="E373" t="n">
        <v>1.275827586206897</v>
      </c>
    </row>
    <row r="374">
      <c r="A374" t="inlineStr">
        <is>
          <t>300132</t>
        </is>
      </c>
      <c r="B374" t="n">
        <v>0.00516164891670807</v>
      </c>
      <c r="C374" t="n">
        <v>118.5098952270081</v>
      </c>
      <c r="D374" t="n">
        <v>18.01303448275862</v>
      </c>
      <c r="E374" t="n">
        <v>2.832448275862069</v>
      </c>
    </row>
    <row r="375">
      <c r="A375" t="inlineStr">
        <is>
          <t>300314</t>
        </is>
      </c>
      <c r="B375" t="n">
        <v>0.005526376291702832</v>
      </c>
      <c r="C375" t="n">
        <v>118.5053380782918</v>
      </c>
      <c r="D375" t="n">
        <v>14.71034482758621</v>
      </c>
      <c r="E375" t="n">
        <v>3.578448275862069</v>
      </c>
    </row>
    <row r="376">
      <c r="A376" t="inlineStr">
        <is>
          <t>603288</t>
        </is>
      </c>
      <c r="B376" t="n">
        <v>0.0412886678802522</v>
      </c>
      <c r="C376" t="n">
        <v>118.3862291554599</v>
      </c>
      <c r="D376" t="n">
        <v>131.3399310344828</v>
      </c>
      <c r="E376" t="n">
        <v>0.1520344827586207</v>
      </c>
    </row>
    <row r="377">
      <c r="A377" t="inlineStr">
        <is>
          <t>300600</t>
        </is>
      </c>
      <c r="B377" t="n">
        <v>0.00664071505243847</v>
      </c>
      <c r="C377" t="n">
        <v>118.0942184154176</v>
      </c>
      <c r="D377" t="n">
        <v>13.55003448275862</v>
      </c>
      <c r="E377" t="n">
        <v>3.307517241379311</v>
      </c>
    </row>
    <row r="378">
      <c r="A378" t="inlineStr">
        <is>
          <t>600418</t>
        </is>
      </c>
      <c r="B378" t="n">
        <v>0.002828327502877552</v>
      </c>
      <c r="C378" t="n">
        <v>117.6842105263158</v>
      </c>
      <c r="D378" t="n">
        <v>7.627</v>
      </c>
      <c r="E378" t="n">
        <v>4.22203448275862</v>
      </c>
    </row>
    <row r="379">
      <c r="A379" t="inlineStr">
        <is>
          <t>300727</t>
        </is>
      </c>
      <c r="B379" t="n">
        <v>0.01243532949448818</v>
      </c>
      <c r="C379" t="n">
        <v>117.4946004319654</v>
      </c>
      <c r="D379" t="n">
        <v>19.21427586206896</v>
      </c>
      <c r="E379" t="n">
        <v>9.666655172413792</v>
      </c>
    </row>
    <row r="380">
      <c r="A380" t="inlineStr">
        <is>
          <t>002970</t>
        </is>
      </c>
      <c r="B380" t="n">
        <v>0.004550957814969085</v>
      </c>
      <c r="C380" t="n">
        <v>116.320474777448</v>
      </c>
      <c r="D380" t="n">
        <v>59.95568773234201</v>
      </c>
      <c r="E380" t="n">
        <v>8.11375464684015</v>
      </c>
    </row>
    <row r="381">
      <c r="A381" t="inlineStr">
        <is>
          <t>300502</t>
        </is>
      </c>
      <c r="B381" t="n">
        <v>0.01219318743359914</v>
      </c>
      <c r="C381" t="n">
        <v>116.2386408534176</v>
      </c>
      <c r="D381" t="n">
        <v>52.35710344827586</v>
      </c>
      <c r="E381" t="n">
        <v>4.500793103448276</v>
      </c>
    </row>
    <row r="382">
      <c r="A382" t="inlineStr">
        <is>
          <t>601966</t>
        </is>
      </c>
      <c r="B382" t="n">
        <v>0.004700105543785992</v>
      </c>
      <c r="C382" t="n">
        <v>116.1815490873212</v>
      </c>
      <c r="D382" t="n">
        <v>24.87782758620689</v>
      </c>
      <c r="E382" t="n">
        <v>0.7618275862068966</v>
      </c>
    </row>
    <row r="383">
      <c r="A383" t="inlineStr">
        <is>
          <t>002968</t>
        </is>
      </c>
      <c r="B383" t="n">
        <v>0.004898003946209339</v>
      </c>
      <c r="C383" t="n">
        <v>116.1060546102097</v>
      </c>
      <c r="D383" t="n">
        <v>52.84229390681003</v>
      </c>
      <c r="E383" t="n">
        <v>4.838924731182796</v>
      </c>
    </row>
    <row r="384">
      <c r="A384" t="inlineStr">
        <is>
          <t>300712</t>
        </is>
      </c>
      <c r="B384" t="n">
        <v>0.003365270243347467</v>
      </c>
      <c r="C384" t="n">
        <v>115.8216783216783</v>
      </c>
      <c r="D384" t="n">
        <v>14.86955172413793</v>
      </c>
      <c r="E384" t="n">
        <v>6.579689655172414</v>
      </c>
    </row>
    <row r="385">
      <c r="A385" t="inlineStr">
        <is>
          <t>600409</t>
        </is>
      </c>
      <c r="B385" t="n">
        <v>0.001768299717526801</v>
      </c>
      <c r="C385" t="n">
        <v>115.1736745886654</v>
      </c>
      <c r="D385" t="n">
        <v>6.361965517241378</v>
      </c>
      <c r="E385" t="n">
        <v>2.160827586206897</v>
      </c>
    </row>
    <row r="386">
      <c r="A386" t="inlineStr">
        <is>
          <t>603306</t>
        </is>
      </c>
      <c r="B386" t="n">
        <v>0.002671466654676056</v>
      </c>
      <c r="C386" t="n">
        <v>114.759535655058</v>
      </c>
      <c r="D386" t="n">
        <v>16.49027586206897</v>
      </c>
      <c r="E386" t="n">
        <v>1.259</v>
      </c>
    </row>
    <row r="387">
      <c r="A387" t="inlineStr">
        <is>
          <t>002258</t>
        </is>
      </c>
      <c r="B387" t="n">
        <v>0.003206734729686455</v>
      </c>
      <c r="C387" t="n">
        <v>114.6513680494263</v>
      </c>
      <c r="D387" t="n">
        <v>17.95586206896552</v>
      </c>
      <c r="E387" t="n">
        <v>1.97348275862069</v>
      </c>
    </row>
    <row r="388">
      <c r="A388" t="inlineStr">
        <is>
          <t>603039</t>
        </is>
      </c>
      <c r="B388" t="n">
        <v>0.02047329296989401</v>
      </c>
      <c r="C388" t="n">
        <v>112.5818521983162</v>
      </c>
      <c r="D388" t="n">
        <v>73.46293103448276</v>
      </c>
      <c r="E388" t="n">
        <v>0.6065172413793103</v>
      </c>
    </row>
    <row r="389">
      <c r="A389" t="inlineStr">
        <is>
          <t>002407</t>
        </is>
      </c>
      <c r="B389" t="n">
        <v>0.00201659582782367</v>
      </c>
      <c r="C389" t="n">
        <v>112.15859030837</v>
      </c>
      <c r="D389" t="n">
        <v>13.1598275862069</v>
      </c>
      <c r="E389" t="n">
        <v>6.210620689655173</v>
      </c>
    </row>
    <row r="390">
      <c r="A390" t="inlineStr">
        <is>
          <t>300008</t>
        </is>
      </c>
      <c r="B390" t="n">
        <v>0.003526062552353369</v>
      </c>
      <c r="C390" t="n">
        <v>112.1428571428572</v>
      </c>
      <c r="D390" t="n">
        <v>4.611655172413793</v>
      </c>
      <c r="E390" t="n">
        <v>8.849241379310344</v>
      </c>
    </row>
    <row r="391">
      <c r="A391" t="inlineStr">
        <is>
          <t>000596</t>
        </is>
      </c>
      <c r="B391" t="n">
        <v>0.05454489997767054</v>
      </c>
      <c r="C391" t="n">
        <v>112.021112021112</v>
      </c>
      <c r="D391" t="n">
        <v>175.5385862068966</v>
      </c>
      <c r="E391" t="n">
        <v>0.7556896551724137</v>
      </c>
    </row>
    <row r="392">
      <c r="A392" t="inlineStr">
        <is>
          <t>601233</t>
        </is>
      </c>
      <c r="B392" t="n">
        <v>0.002365765218785655</v>
      </c>
      <c r="C392" t="n">
        <v>111.1731843575419</v>
      </c>
      <c r="D392" t="n">
        <v>15.031</v>
      </c>
      <c r="E392" t="n">
        <v>1.677724137931035</v>
      </c>
    </row>
    <row r="393">
      <c r="A393" t="inlineStr">
        <is>
          <t>300221</t>
        </is>
      </c>
      <c r="B393" t="n">
        <v>0.001192294875826975</v>
      </c>
      <c r="C393" t="n">
        <v>110.762331838565</v>
      </c>
      <c r="D393" t="n">
        <v>6.143586206896551</v>
      </c>
      <c r="E393" t="n">
        <v>8.03444827586207</v>
      </c>
    </row>
    <row r="394">
      <c r="A394" t="inlineStr">
        <is>
          <t>300244</t>
        </is>
      </c>
      <c r="B394" t="n">
        <v>0.005815059900623426</v>
      </c>
      <c r="C394" t="n">
        <v>110.7157983905125</v>
      </c>
      <c r="D394" t="n">
        <v>31.52486206896551</v>
      </c>
      <c r="E394" t="n">
        <v>2.405827586206896</v>
      </c>
    </row>
    <row r="395">
      <c r="A395" t="inlineStr">
        <is>
          <t>002702</t>
        </is>
      </c>
      <c r="B395" t="n">
        <v>0.002577997859357908</v>
      </c>
      <c r="C395" t="n">
        <v>110.3448275862069</v>
      </c>
      <c r="D395" t="n">
        <v>6.970448275862068</v>
      </c>
      <c r="E395" t="n">
        <v>7.607379310344827</v>
      </c>
    </row>
    <row r="396">
      <c r="A396" t="inlineStr">
        <is>
          <t>600991</t>
        </is>
      </c>
      <c r="B396" t="n">
        <v>0.001338246558517516</v>
      </c>
      <c r="C396" t="n">
        <v>110.1415094339623</v>
      </c>
      <c r="D396" t="n">
        <v>14.80803448275862</v>
      </c>
      <c r="E396" t="n">
        <v>0</v>
      </c>
    </row>
    <row r="397">
      <c r="A397" t="inlineStr">
        <is>
          <t>002735</t>
        </is>
      </c>
      <c r="B397" t="n">
        <v>0.01151333859146827</v>
      </c>
      <c r="C397" t="n">
        <v>110.128055878929</v>
      </c>
      <c r="D397" t="n">
        <v>27.25344827586207</v>
      </c>
      <c r="E397" t="n">
        <v>1.88</v>
      </c>
    </row>
    <row r="398">
      <c r="A398" t="inlineStr">
        <is>
          <t>600588</t>
        </is>
      </c>
      <c r="B398" t="n">
        <v>0.006382616208231084</v>
      </c>
      <c r="C398" t="n">
        <v>109.8814229249012</v>
      </c>
      <c r="D398" t="n">
        <v>37.28134482758621</v>
      </c>
      <c r="E398" t="n">
        <v>0.8533103448275863</v>
      </c>
    </row>
    <row r="399">
      <c r="A399" t="inlineStr">
        <is>
          <t>603605</t>
        </is>
      </c>
      <c r="B399" t="n">
        <v>0.02773214786162678</v>
      </c>
      <c r="C399" t="n">
        <v>109.7651152675077</v>
      </c>
      <c r="D399" t="n">
        <v>143.6317586206897</v>
      </c>
      <c r="E399" t="n">
        <v>2.379172413793103</v>
      </c>
    </row>
    <row r="400">
      <c r="A400" t="inlineStr">
        <is>
          <t>300236</t>
        </is>
      </c>
      <c r="B400" t="n">
        <v>0.0106219220418012</v>
      </c>
      <c r="C400" t="n">
        <v>109.7602019352125</v>
      </c>
      <c r="D400" t="n">
        <v>51.05237931034483</v>
      </c>
      <c r="E400" t="n">
        <v>5.731137931034484</v>
      </c>
    </row>
    <row r="401">
      <c r="A401" t="inlineStr">
        <is>
          <t>603599</t>
        </is>
      </c>
      <c r="B401" t="n">
        <v>0.002019040019594136</v>
      </c>
      <c r="C401" t="n">
        <v>109.4814814814815</v>
      </c>
      <c r="D401" t="n">
        <v>17.74231034482759</v>
      </c>
      <c r="E401" t="n">
        <v>1.601137931034483</v>
      </c>
    </row>
    <row r="402">
      <c r="A402" t="inlineStr">
        <is>
          <t>603666</t>
        </is>
      </c>
      <c r="B402" t="n">
        <v>0.01430923742973973</v>
      </c>
      <c r="C402" t="n">
        <v>109.4734421706139</v>
      </c>
      <c r="D402" t="n">
        <v>77.82403448275862</v>
      </c>
      <c r="E402" t="n">
        <v>3.05448275862069</v>
      </c>
    </row>
    <row r="403">
      <c r="A403" t="inlineStr">
        <is>
          <t>600089</t>
        </is>
      </c>
      <c r="B403" t="n">
        <v>0.0007075330650944062</v>
      </c>
      <c r="C403" t="n">
        <v>108.695652173913</v>
      </c>
      <c r="D403" t="n">
        <v>7.740413793103449</v>
      </c>
      <c r="E403" t="n">
        <v>2.106965517241379</v>
      </c>
    </row>
    <row r="404">
      <c r="A404" t="inlineStr">
        <is>
          <t>300489</t>
        </is>
      </c>
      <c r="B404" t="n">
        <v>0.01611786985379823</v>
      </c>
      <c r="C404" t="n">
        <v>108.6562242374278</v>
      </c>
      <c r="D404" t="n">
        <v>29.01006896551723</v>
      </c>
      <c r="E404" t="n">
        <v>2.868482758620689</v>
      </c>
    </row>
    <row r="405">
      <c r="A405" t="inlineStr">
        <is>
          <t>600480</t>
        </is>
      </c>
      <c r="B405" t="n">
        <v>0.001186414784825151</v>
      </c>
      <c r="C405" t="n">
        <v>108.6448598130841</v>
      </c>
      <c r="D405" t="n">
        <v>7.781172413793104</v>
      </c>
      <c r="E405" t="n">
        <v>2.274137931034483</v>
      </c>
    </row>
    <row r="406">
      <c r="A406" t="inlineStr">
        <is>
          <t>002026</t>
        </is>
      </c>
      <c r="B406" t="n">
        <v>0.003851757512567173</v>
      </c>
      <c r="C406" t="n">
        <v>107.7753779697624</v>
      </c>
      <c r="D406" t="n">
        <v>7.467068965517241</v>
      </c>
      <c r="E406" t="n">
        <v>3.209379310344828</v>
      </c>
    </row>
    <row r="407">
      <c r="A407" t="inlineStr">
        <is>
          <t>300227</t>
        </is>
      </c>
      <c r="B407" t="n">
        <v>0.001393104084916994</v>
      </c>
      <c r="C407" t="n">
        <v>107.6298701298701</v>
      </c>
      <c r="D407" t="n">
        <v>9.840896551724137</v>
      </c>
      <c r="E407" t="n">
        <v>6.247206896551724</v>
      </c>
    </row>
    <row r="408">
      <c r="A408" t="inlineStr">
        <is>
          <t>600313</t>
        </is>
      </c>
      <c r="B408" t="n">
        <v>0.0007121493214463975</v>
      </c>
      <c r="C408" t="n">
        <v>107.3643410852713</v>
      </c>
      <c r="D408" t="n">
        <v>4.058448275862069</v>
      </c>
      <c r="E408" t="n">
        <v>6.221620689655173</v>
      </c>
    </row>
    <row r="409">
      <c r="A409" t="inlineStr">
        <is>
          <t>002980</t>
        </is>
      </c>
      <c r="B409" t="n">
        <v>0.008269024138787188</v>
      </c>
      <c r="C409" t="n">
        <v>107.089552238806</v>
      </c>
      <c r="D409" t="n">
        <v>56.94287958115184</v>
      </c>
      <c r="E409" t="n">
        <v>13.33874345549738</v>
      </c>
    </row>
    <row r="410">
      <c r="A410" t="inlineStr">
        <is>
          <t>300687</t>
        </is>
      </c>
      <c r="B410" t="n">
        <v>0.002405558769627499</v>
      </c>
      <c r="C410" t="n">
        <v>106.8918918918919</v>
      </c>
      <c r="D410" t="n">
        <v>21.22206896551724</v>
      </c>
      <c r="E410" t="n">
        <v>4.601931034482758</v>
      </c>
    </row>
    <row r="411">
      <c r="A411" t="inlineStr">
        <is>
          <t>000403</t>
        </is>
      </c>
      <c r="B411" t="n">
        <v>0.01109164643586747</v>
      </c>
      <c r="C411" t="n">
        <v>106.7490984028851</v>
      </c>
      <c r="D411" t="n">
        <v>30.32068965517241</v>
      </c>
      <c r="E411" t="n">
        <v>0.9645517241379309</v>
      </c>
    </row>
    <row r="412">
      <c r="A412" t="inlineStr">
        <is>
          <t>000955</t>
        </is>
      </c>
      <c r="B412" t="n">
        <v>0.001517752927857826</v>
      </c>
      <c r="C412" t="n">
        <v>106.7204301075269</v>
      </c>
      <c r="D412" t="n">
        <v>8.451448275862068</v>
      </c>
      <c r="E412" t="n">
        <v>8.076689655172412</v>
      </c>
    </row>
    <row r="413">
      <c r="A413" t="inlineStr">
        <is>
          <t>600754</t>
        </is>
      </c>
      <c r="B413" t="n">
        <v>0.009637710582401638</v>
      </c>
      <c r="C413" t="n">
        <v>106.6929133858268</v>
      </c>
      <c r="D413" t="n">
        <v>35.16817241379311</v>
      </c>
      <c r="E413" t="n">
        <v>0.6894137931034483</v>
      </c>
    </row>
    <row r="414">
      <c r="A414" t="inlineStr">
        <is>
          <t>300721</t>
        </is>
      </c>
      <c r="B414" t="n">
        <v>0.00570545847196526</v>
      </c>
      <c r="C414" t="n">
        <v>106.615925058548</v>
      </c>
      <c r="D414" t="n">
        <v>24.89689655172414</v>
      </c>
      <c r="E414" t="n">
        <v>10.99444827586207</v>
      </c>
    </row>
    <row r="415">
      <c r="A415" t="inlineStr">
        <is>
          <t>300690</t>
        </is>
      </c>
      <c r="B415" t="n">
        <v>0.02040326424320229</v>
      </c>
      <c r="C415" t="n">
        <v>106.5938864628821</v>
      </c>
      <c r="D415" t="n">
        <v>35.21182758620689</v>
      </c>
      <c r="E415" t="n">
        <v>5.845931034482758</v>
      </c>
    </row>
    <row r="416">
      <c r="A416" t="inlineStr">
        <is>
          <t>300651</t>
        </is>
      </c>
      <c r="B416" t="n">
        <v>0.005859031115996364</v>
      </c>
      <c r="C416" t="n">
        <v>106.4764841942945</v>
      </c>
      <c r="D416" t="n">
        <v>33.00610344827587</v>
      </c>
      <c r="E416" t="n">
        <v>2.371172413793103</v>
      </c>
    </row>
    <row r="417">
      <c r="A417" t="inlineStr">
        <is>
          <t>300558</t>
        </is>
      </c>
      <c r="B417" t="n">
        <v>0.02086127350336492</v>
      </c>
      <c r="C417" t="n">
        <v>106.2554050158547</v>
      </c>
      <c r="D417" t="n">
        <v>100.4483103448276</v>
      </c>
      <c r="E417" t="n">
        <v>1.366</v>
      </c>
    </row>
    <row r="418">
      <c r="A418" t="inlineStr">
        <is>
          <t>000739</t>
        </is>
      </c>
      <c r="B418" t="n">
        <v>0.003205480889619547</v>
      </c>
      <c r="C418" t="n">
        <v>106.1576354679803</v>
      </c>
      <c r="D418" t="n">
        <v>19.88172413793104</v>
      </c>
      <c r="E418" t="n">
        <v>1.276586206896552</v>
      </c>
    </row>
    <row r="419">
      <c r="A419" t="inlineStr">
        <is>
          <t>300030</t>
        </is>
      </c>
      <c r="B419" t="n">
        <v>0.002075281953988525</v>
      </c>
      <c r="C419" t="n">
        <v>106.0278207109737</v>
      </c>
      <c r="D419" t="n">
        <v>11.18734482758621</v>
      </c>
      <c r="E419" t="n">
        <v>7.887827586206898</v>
      </c>
    </row>
    <row r="420">
      <c r="A420" t="inlineStr">
        <is>
          <t>002415</t>
        </is>
      </c>
      <c r="B420" t="n">
        <v>0.005676738487637304</v>
      </c>
      <c r="C420" t="n">
        <v>105.9876543209877</v>
      </c>
      <c r="D420" t="n">
        <v>36.87620689655173</v>
      </c>
      <c r="E420" t="n">
        <v>0.6479655172413793</v>
      </c>
    </row>
    <row r="421">
      <c r="A421" t="inlineStr">
        <is>
          <t>300415</t>
        </is>
      </c>
      <c r="B421" t="n">
        <v>0.002851080049057101</v>
      </c>
      <c r="C421" t="n">
        <v>105.9055118110236</v>
      </c>
      <c r="D421" t="n">
        <v>10.58879310344828</v>
      </c>
      <c r="E421" t="n">
        <v>2.003724137931034</v>
      </c>
    </row>
    <row r="422">
      <c r="A422" t="inlineStr">
        <is>
          <t>603535</t>
        </is>
      </c>
      <c r="B422" t="n">
        <v>0.0206954225789209</v>
      </c>
      <c r="C422" t="n">
        <v>105.8390022675737</v>
      </c>
      <c r="D422" t="n">
        <v>27.2006551724138</v>
      </c>
      <c r="E422" t="n">
        <v>2.583344827586207</v>
      </c>
    </row>
    <row r="423">
      <c r="A423" t="inlineStr">
        <is>
          <t>000612</t>
        </is>
      </c>
      <c r="B423" t="n">
        <v>0.001862981994017682</v>
      </c>
      <c r="C423" t="n">
        <v>105.7788944723618</v>
      </c>
      <c r="D423" t="n">
        <v>5.662620689655172</v>
      </c>
      <c r="E423" t="n">
        <v>2.856103448275862</v>
      </c>
    </row>
    <row r="424">
      <c r="A424" t="inlineStr">
        <is>
          <t>002382</t>
        </is>
      </c>
      <c r="B424" t="n">
        <v>0.006046456112000972</v>
      </c>
      <c r="C424" t="n">
        <v>105.5512118842846</v>
      </c>
      <c r="D424" t="n">
        <v>21.0401724137931</v>
      </c>
      <c r="E424" t="n">
        <v>4.338689655172415</v>
      </c>
    </row>
    <row r="425">
      <c r="A425" t="inlineStr">
        <is>
          <t>603890</t>
        </is>
      </c>
      <c r="B425" t="n">
        <v>0.003669078386087006</v>
      </c>
      <c r="C425" t="n">
        <v>105.4095826893354</v>
      </c>
      <c r="D425" t="n">
        <v>12.17589655172414</v>
      </c>
      <c r="E425" t="n">
        <v>5.936379310344827</v>
      </c>
    </row>
    <row r="426">
      <c r="A426" t="inlineStr">
        <is>
          <t>688363</t>
        </is>
      </c>
      <c r="B426" t="n">
        <v>0.02486098570105238</v>
      </c>
      <c r="C426" t="n">
        <v>105.215904232578</v>
      </c>
      <c r="D426" t="n">
        <v>116.821</v>
      </c>
      <c r="E426" t="n">
        <v>4.023655172413793</v>
      </c>
    </row>
    <row r="427">
      <c r="A427" t="inlineStr">
        <is>
          <t>300738</t>
        </is>
      </c>
      <c r="B427" t="n">
        <v>0.01205871110365099</v>
      </c>
      <c r="C427" t="n">
        <v>105.111821086262</v>
      </c>
      <c r="D427" t="n">
        <v>38.65055172413793</v>
      </c>
      <c r="E427" t="n">
        <v>7.272724137931035</v>
      </c>
    </row>
    <row r="428">
      <c r="A428" t="inlineStr">
        <is>
          <t>002340</t>
        </is>
      </c>
      <c r="B428" t="n">
        <v>0.0005711747497371847</v>
      </c>
      <c r="C428" t="n">
        <v>104.9763033175356</v>
      </c>
      <c r="D428" t="n">
        <v>5.239827586206897</v>
      </c>
      <c r="E428" t="n">
        <v>3.98548275862069</v>
      </c>
    </row>
    <row r="429">
      <c r="A429" t="inlineStr">
        <is>
          <t>002851</t>
        </is>
      </c>
      <c r="B429" t="n">
        <v>0.004156933141962306</v>
      </c>
      <c r="C429" t="n">
        <v>104.9336870026525</v>
      </c>
      <c r="D429" t="n">
        <v>27.45262068965517</v>
      </c>
      <c r="E429" t="n">
        <v>2.073517241379311</v>
      </c>
    </row>
    <row r="430">
      <c r="A430" t="inlineStr">
        <is>
          <t>600703</t>
        </is>
      </c>
      <c r="B430" t="n">
        <v>0.002080377188094791</v>
      </c>
      <c r="C430" t="n">
        <v>104.8766157461809</v>
      </c>
      <c r="D430" t="n">
        <v>24.31910344827586</v>
      </c>
      <c r="E430" t="n">
        <v>2.501655172413793</v>
      </c>
    </row>
    <row r="431">
      <c r="A431" t="inlineStr">
        <is>
          <t>300627</t>
        </is>
      </c>
      <c r="B431" t="n">
        <v>0.002628036627255184</v>
      </c>
      <c r="C431" t="n">
        <v>104.7700170357751</v>
      </c>
      <c r="D431" t="n">
        <v>20.64103448275862</v>
      </c>
      <c r="E431" t="n">
        <v>4.373586206896552</v>
      </c>
    </row>
    <row r="432">
      <c r="A432" t="inlineStr">
        <is>
          <t>300529</t>
        </is>
      </c>
      <c r="B432" t="n">
        <v>0.01063407024844426</v>
      </c>
      <c r="C432" t="n">
        <v>104.4202898550725</v>
      </c>
      <c r="D432" t="n">
        <v>60.43444827586206</v>
      </c>
      <c r="E432" t="n">
        <v>1.514896551724138</v>
      </c>
    </row>
    <row r="433">
      <c r="A433" t="inlineStr">
        <is>
          <t>600685</t>
        </is>
      </c>
      <c r="B433" t="n">
        <v>0.01002183428160953</v>
      </c>
      <c r="C433" t="n">
        <v>104.3659043659043</v>
      </c>
      <c r="D433" t="n">
        <v>21.79327586206897</v>
      </c>
      <c r="E433" t="n">
        <v>2.378034482758621</v>
      </c>
    </row>
    <row r="434">
      <c r="A434" t="inlineStr">
        <is>
          <t>002304</t>
        </is>
      </c>
      <c r="B434" t="n">
        <v>0.04711485023208692</v>
      </c>
      <c r="C434" t="n">
        <v>104.3123543123543</v>
      </c>
      <c r="D434" t="n">
        <v>129.7467586206897</v>
      </c>
      <c r="E434" t="n">
        <v>0.6473448275862069</v>
      </c>
    </row>
    <row r="435">
      <c r="A435" t="inlineStr">
        <is>
          <t>688388</t>
        </is>
      </c>
      <c r="B435" t="n">
        <v>0.007796857574063178</v>
      </c>
      <c r="C435" t="n">
        <v>104.0128808521179</v>
      </c>
      <c r="D435" t="n">
        <v>58.23220689655171</v>
      </c>
      <c r="E435" t="n">
        <v>4.564827586206897</v>
      </c>
    </row>
    <row r="436">
      <c r="A436" t="inlineStr">
        <is>
          <t>300106</t>
        </is>
      </c>
      <c r="B436" t="n">
        <v>0.004636527637704106</v>
      </c>
      <c r="C436" t="n">
        <v>103.9130434782609</v>
      </c>
      <c r="D436" t="n">
        <v>9.169758620689654</v>
      </c>
      <c r="E436" t="n">
        <v>7.043586206896552</v>
      </c>
    </row>
    <row r="437">
      <c r="A437" t="inlineStr">
        <is>
          <t>300536</t>
        </is>
      </c>
      <c r="B437" t="n">
        <v>0.004213644823914523</v>
      </c>
      <c r="C437" t="n">
        <v>103.7815126050421</v>
      </c>
      <c r="D437" t="n">
        <v>10.69920689655172</v>
      </c>
      <c r="E437" t="n">
        <v>2.166413793103448</v>
      </c>
    </row>
    <row r="438">
      <c r="A438" t="inlineStr">
        <is>
          <t>603650</t>
        </is>
      </c>
      <c r="B438" t="n">
        <v>0.01074805176616666</v>
      </c>
      <c r="C438" t="n">
        <v>103.6167512690356</v>
      </c>
      <c r="D438" t="n">
        <v>25.41513793103448</v>
      </c>
      <c r="E438" t="n">
        <v>4.109310344827587</v>
      </c>
    </row>
    <row r="439">
      <c r="A439" t="inlineStr">
        <is>
          <t>300100</t>
        </is>
      </c>
      <c r="B439" t="n">
        <v>0.005996352962303553</v>
      </c>
      <c r="C439" t="n">
        <v>103.5580524344569</v>
      </c>
      <c r="D439" t="n">
        <v>8.176206896551726</v>
      </c>
      <c r="E439" t="n">
        <v>5.623827586206896</v>
      </c>
    </row>
    <row r="440">
      <c r="A440" t="inlineStr">
        <is>
          <t>002179</t>
        </is>
      </c>
      <c r="B440" t="n">
        <v>0.0113766970576569</v>
      </c>
      <c r="C440" t="n">
        <v>103.1671858774662</v>
      </c>
      <c r="D440" t="n">
        <v>45.78148275862069</v>
      </c>
      <c r="E440" t="n">
        <v>0.8906551724137932</v>
      </c>
    </row>
    <row r="441">
      <c r="A441" t="inlineStr">
        <is>
          <t>300589</t>
        </is>
      </c>
      <c r="B441" t="n">
        <v>0.01629156968031775</v>
      </c>
      <c r="C441" t="n">
        <v>102.992125984252</v>
      </c>
      <c r="D441" t="n">
        <v>18.54244827586207</v>
      </c>
      <c r="E441" t="n">
        <v>11.01031034482759</v>
      </c>
    </row>
    <row r="442">
      <c r="A442" t="inlineStr">
        <is>
          <t>300378</t>
        </is>
      </c>
      <c r="B442" t="n">
        <v>0.008853198127840049</v>
      </c>
      <c r="C442" t="n">
        <v>102.888583218707</v>
      </c>
      <c r="D442" t="n">
        <v>21.20420689655172</v>
      </c>
      <c r="E442" t="n">
        <v>4.285448275862068</v>
      </c>
    </row>
    <row r="443">
      <c r="A443" t="inlineStr">
        <is>
          <t>600707</t>
        </is>
      </c>
      <c r="B443" t="n">
        <v>0.0006740236146380278</v>
      </c>
      <c r="C443" t="n">
        <v>102.8423772609819</v>
      </c>
      <c r="D443" t="n">
        <v>4.627586206896551</v>
      </c>
      <c r="E443" t="n">
        <v>2.312034482758621</v>
      </c>
    </row>
    <row r="444">
      <c r="A444" t="inlineStr">
        <is>
          <t>300460</t>
        </is>
      </c>
      <c r="B444" t="n">
        <v>0.002040693156767998</v>
      </c>
      <c r="C444" t="n">
        <v>102.8129395218003</v>
      </c>
      <c r="D444" t="n">
        <v>13.15403448275862</v>
      </c>
      <c r="E444" t="n">
        <v>5.463482758620689</v>
      </c>
    </row>
    <row r="445">
      <c r="A445" t="inlineStr">
        <is>
          <t>603601</t>
        </is>
      </c>
      <c r="B445" t="n">
        <v>0.002263381311838931</v>
      </c>
      <c r="C445" t="n">
        <v>102.6153846153846</v>
      </c>
      <c r="D445" t="n">
        <v>12.46086206896552</v>
      </c>
      <c r="E445" t="n">
        <v>3.719241379310345</v>
      </c>
    </row>
    <row r="446">
      <c r="A446" t="inlineStr">
        <is>
          <t>002833</t>
        </is>
      </c>
      <c r="B446" t="n">
        <v>0.008826080161647798</v>
      </c>
      <c r="C446" t="n">
        <v>101.9746835443038</v>
      </c>
      <c r="D446" t="n">
        <v>31.77834482758621</v>
      </c>
      <c r="E446" t="n">
        <v>1.626413793103449</v>
      </c>
    </row>
    <row r="447">
      <c r="A447" t="inlineStr">
        <is>
          <t>002210</t>
        </is>
      </c>
      <c r="B447" t="n">
        <v>0.0006537122881781818</v>
      </c>
      <c r="C447" t="n">
        <v>101.8518518518519</v>
      </c>
      <c r="D447" t="n">
        <v>1.589758620689655</v>
      </c>
      <c r="E447" t="n">
        <v>1.399724137931034</v>
      </c>
    </row>
    <row r="448">
      <c r="A448" t="inlineStr">
        <is>
          <t>603801</t>
        </is>
      </c>
      <c r="B448" t="n">
        <v>0.005949036990936645</v>
      </c>
      <c r="C448" t="n">
        <v>101.8162947586923</v>
      </c>
      <c r="D448" t="n">
        <v>28.36106896551724</v>
      </c>
      <c r="E448" t="n">
        <v>2.637896551724138</v>
      </c>
    </row>
    <row r="449">
      <c r="A449" t="inlineStr">
        <is>
          <t>603317</t>
        </is>
      </c>
      <c r="B449" t="n">
        <v>0.0191677550377667</v>
      </c>
      <c r="C449" t="n">
        <v>101.715533374922</v>
      </c>
      <c r="D449" t="n">
        <v>49.45979310344828</v>
      </c>
      <c r="E449" t="n">
        <v>3.792137931034482</v>
      </c>
    </row>
    <row r="450">
      <c r="A450" t="inlineStr">
        <is>
          <t>300391</t>
        </is>
      </c>
      <c r="B450" t="n">
        <v>0.00490818055203556</v>
      </c>
      <c r="C450" t="n">
        <v>101.056338028169</v>
      </c>
      <c r="D450" t="n">
        <v>12.34610344827586</v>
      </c>
      <c r="E450" t="n">
        <v>2.628724137931034</v>
      </c>
    </row>
    <row r="451">
      <c r="A451" t="inlineStr">
        <is>
          <t>603899</t>
        </is>
      </c>
      <c r="B451" t="n">
        <v>0.01301215733320554</v>
      </c>
      <c r="C451" t="n">
        <v>100.9365244536941</v>
      </c>
      <c r="D451" t="n">
        <v>61.44431034482759</v>
      </c>
      <c r="E451" t="n">
        <v>0.4184827586206896</v>
      </c>
    </row>
    <row r="452">
      <c r="A452" t="inlineStr">
        <is>
          <t>603076</t>
        </is>
      </c>
      <c r="B452" t="n">
        <v>0.01233799125353575</v>
      </c>
      <c r="C452" t="n">
        <v>100.87374399301</v>
      </c>
      <c r="D452" t="n">
        <v>31.96844827586207</v>
      </c>
      <c r="E452" t="n">
        <v>4.512896551724139</v>
      </c>
    </row>
    <row r="453">
      <c r="A453" t="inlineStr">
        <is>
          <t>002581</t>
        </is>
      </c>
      <c r="B453" t="n">
        <v>0.009516937048182114</v>
      </c>
      <c r="C453" t="n">
        <v>100.7215007215007</v>
      </c>
      <c r="D453" t="n">
        <v>17.06358620689655</v>
      </c>
      <c r="E453" t="n">
        <v>8.313862068965518</v>
      </c>
    </row>
    <row r="454">
      <c r="A454" t="inlineStr">
        <is>
          <t>300185</t>
        </is>
      </c>
      <c r="B454" t="n">
        <v>0.001857118485092429</v>
      </c>
      <c r="C454" t="n">
        <v>100.5952380952381</v>
      </c>
      <c r="D454" t="n">
        <v>2.737</v>
      </c>
      <c r="E454" t="n">
        <v>4.720000000000001</v>
      </c>
    </row>
    <row r="455">
      <c r="A455" t="inlineStr">
        <is>
          <t>002027</t>
        </is>
      </c>
      <c r="B455" t="n">
        <v>0.002171960737604037</v>
      </c>
      <c r="C455" t="n">
        <v>100.5163511187608</v>
      </c>
      <c r="D455" t="n">
        <v>6.805413793103448</v>
      </c>
      <c r="E455" t="n">
        <v>1.049068965517241</v>
      </c>
    </row>
    <row r="456">
      <c r="A456" t="inlineStr">
        <is>
          <t>002139</t>
        </is>
      </c>
      <c r="B456" t="n">
        <v>0.0007503722225786498</v>
      </c>
      <c r="C456" t="n">
        <v>100.4237288135593</v>
      </c>
      <c r="D456" t="n">
        <v>6.500827586206896</v>
      </c>
      <c r="E456" t="n">
        <v>4.107620689655173</v>
      </c>
    </row>
    <row r="457">
      <c r="A457" t="inlineStr">
        <is>
          <t>000923</t>
        </is>
      </c>
      <c r="B457" t="n">
        <v>0.004649850463684853</v>
      </c>
      <c r="C457" t="n">
        <v>99.92897727272727</v>
      </c>
      <c r="D457" t="n">
        <v>15.25893103448276</v>
      </c>
      <c r="E457" t="n">
        <v>1.637758620689655</v>
      </c>
    </row>
    <row r="458">
      <c r="A458" t="inlineStr">
        <is>
          <t>601717</t>
        </is>
      </c>
      <c r="B458" t="n">
        <v>0.002684263889488274</v>
      </c>
      <c r="C458" t="n">
        <v>99.82758620689656</v>
      </c>
      <c r="D458" t="n">
        <v>7.562758620689656</v>
      </c>
      <c r="E458" t="n">
        <v>2.133827586206896</v>
      </c>
    </row>
    <row r="459">
      <c r="A459" t="inlineStr">
        <is>
          <t>300669</t>
        </is>
      </c>
      <c r="B459" t="n">
        <v>0.004734671329599355</v>
      </c>
      <c r="C459" t="n">
        <v>99.71214738054113</v>
      </c>
      <c r="D459" t="n">
        <v>30.73586206896552</v>
      </c>
      <c r="E459" t="n">
        <v>4.054448275862069</v>
      </c>
    </row>
    <row r="460">
      <c r="A460" t="inlineStr">
        <is>
          <t>300034</t>
        </is>
      </c>
      <c r="B460" t="n">
        <v>0.005868363141893778</v>
      </c>
      <c r="C460" t="n">
        <v>99.68334388853705</v>
      </c>
      <c r="D460" t="n">
        <v>20.79313793103448</v>
      </c>
      <c r="E460" t="n">
        <v>2.437172413793103</v>
      </c>
    </row>
    <row r="461">
      <c r="A461" t="inlineStr">
        <is>
          <t>603833</t>
        </is>
      </c>
      <c r="B461" t="n">
        <v>0.01751089394460441</v>
      </c>
      <c r="C461" t="n">
        <v>99.34147345314858</v>
      </c>
      <c r="D461" t="n">
        <v>95.10186206896552</v>
      </c>
      <c r="E461" t="n">
        <v>0.760793103448276</v>
      </c>
    </row>
    <row r="462">
      <c r="A462" t="inlineStr">
        <is>
          <t>601952</t>
        </is>
      </c>
      <c r="B462" t="n">
        <v>0.002670562289235632</v>
      </c>
      <c r="C462" t="n">
        <v>99.20382165605095</v>
      </c>
      <c r="D462" t="n">
        <v>10.72710344827586</v>
      </c>
      <c r="E462" t="n">
        <v>5.656344827586207</v>
      </c>
    </row>
    <row r="463">
      <c r="A463" t="inlineStr">
        <is>
          <t>002241</t>
        </is>
      </c>
      <c r="B463" t="n">
        <v>0.01127675476423533</v>
      </c>
      <c r="C463" t="n">
        <v>99.02771025765678</v>
      </c>
      <c r="D463" t="n">
        <v>30.01375862068966</v>
      </c>
      <c r="E463" t="n">
        <v>3.259724137931034</v>
      </c>
    </row>
    <row r="464">
      <c r="A464" t="inlineStr">
        <is>
          <t>002918</t>
        </is>
      </c>
      <c r="B464" t="n">
        <v>0.007820978791551005</v>
      </c>
      <c r="C464" t="n">
        <v>98.75739644970419</v>
      </c>
      <c r="D464" t="n">
        <v>28.65179310344828</v>
      </c>
      <c r="E464" t="n">
        <v>3.417896551724138</v>
      </c>
    </row>
    <row r="465">
      <c r="A465" t="inlineStr">
        <is>
          <t>002643</t>
        </is>
      </c>
      <c r="B465" t="n">
        <v>0.001515702063404886</v>
      </c>
      <c r="C465" t="n">
        <v>98.26875515251443</v>
      </c>
      <c r="D465" t="n">
        <v>16.97706896551724</v>
      </c>
      <c r="E465" t="n">
        <v>1.601793103448276</v>
      </c>
    </row>
    <row r="466">
      <c r="A466" t="inlineStr">
        <is>
          <t>002432</t>
        </is>
      </c>
      <c r="B466" t="n">
        <v>0.001997977179990656</v>
      </c>
      <c r="C466" t="n">
        <v>98.14814814814817</v>
      </c>
      <c r="D466" t="n">
        <v>9.196344827586207</v>
      </c>
      <c r="E466" t="n">
        <v>4.892068965517241</v>
      </c>
    </row>
    <row r="467">
      <c r="A467" t="inlineStr">
        <is>
          <t>603596</t>
        </is>
      </c>
      <c r="B467" t="n">
        <v>0.004288090810164027</v>
      </c>
      <c r="C467" t="n">
        <v>97.81477627471386</v>
      </c>
      <c r="D467" t="n">
        <v>31.45372413793103</v>
      </c>
      <c r="E467" t="n">
        <v>2.689275862068965</v>
      </c>
    </row>
    <row r="468">
      <c r="A468" t="inlineStr">
        <is>
          <t>601777</t>
        </is>
      </c>
      <c r="B468" t="n">
        <v>0.0009549031271549252</v>
      </c>
      <c r="C468" t="n">
        <v>97.79411764705881</v>
      </c>
      <c r="D468" t="n">
        <v>4.052724137931034</v>
      </c>
      <c r="E468" t="n">
        <v>2.329103448275862</v>
      </c>
    </row>
    <row r="469">
      <c r="A469" t="inlineStr">
        <is>
          <t>600733</t>
        </is>
      </c>
      <c r="B469" t="n">
        <v>0.0006219317223694873</v>
      </c>
      <c r="C469" t="n">
        <v>97.77777777777776</v>
      </c>
      <c r="D469" t="n">
        <v>6.664413793103448</v>
      </c>
      <c r="E469" t="n">
        <v>1.979275862068965</v>
      </c>
    </row>
    <row r="470">
      <c r="A470" t="inlineStr">
        <is>
          <t>600699</t>
        </is>
      </c>
      <c r="B470" t="n">
        <v>0.001851191170732469</v>
      </c>
      <c r="C470" t="n">
        <v>97.28222996515679</v>
      </c>
      <c r="D470" t="n">
        <v>22.60362068965517</v>
      </c>
      <c r="E470" t="n">
        <v>2.605655172413793</v>
      </c>
    </row>
    <row r="471">
      <c r="A471" t="inlineStr">
        <is>
          <t>600186</t>
        </is>
      </c>
      <c r="B471" t="n">
        <v>0.0002136094129132026</v>
      </c>
      <c r="C471" t="n">
        <v>97.01492537313432</v>
      </c>
      <c r="D471" t="n">
        <v>2.641344827586207</v>
      </c>
      <c r="E471" t="n">
        <v>1.520068965517241</v>
      </c>
    </row>
    <row r="472">
      <c r="A472" t="inlineStr">
        <is>
          <t>002499</t>
        </is>
      </c>
      <c r="B472" t="n">
        <v>0.0007186931223232546</v>
      </c>
      <c r="C472" t="n">
        <v>96.85039370078741</v>
      </c>
      <c r="D472" t="n">
        <v>4.099344827586207</v>
      </c>
      <c r="E472" t="n">
        <v>1.002379310344828</v>
      </c>
    </row>
    <row r="473">
      <c r="A473" t="inlineStr">
        <is>
          <t>603816</t>
        </is>
      </c>
      <c r="B473" t="n">
        <v>0.01380210478666155</v>
      </c>
      <c r="C473" t="n">
        <v>96.64122137404583</v>
      </c>
      <c r="D473" t="n">
        <v>54.05986206896552</v>
      </c>
      <c r="E473" t="n">
        <v>0.539</v>
      </c>
    </row>
    <row r="474">
      <c r="A474" t="inlineStr">
        <is>
          <t>600690</t>
        </is>
      </c>
      <c r="B474" t="n">
        <v>0.004634788192184117</v>
      </c>
      <c r="C474" t="n">
        <v>96.6033390903857</v>
      </c>
      <c r="D474" t="n">
        <v>20.43603448275862</v>
      </c>
      <c r="E474" t="n">
        <v>0.7880689655172415</v>
      </c>
    </row>
    <row r="475">
      <c r="A475" t="inlineStr">
        <is>
          <t>603131</t>
        </is>
      </c>
      <c r="B475" t="n">
        <v>0.003389186190208683</v>
      </c>
      <c r="C475" t="n">
        <v>96.54901960784312</v>
      </c>
      <c r="D475" t="n">
        <v>19.67368965517241</v>
      </c>
      <c r="E475" t="n">
        <v>2.71403448275862</v>
      </c>
    </row>
    <row r="476">
      <c r="A476" t="inlineStr">
        <is>
          <t>600976</t>
        </is>
      </c>
      <c r="B476" t="n">
        <v>0.00463707915318413</v>
      </c>
      <c r="C476" t="n">
        <v>96.49877149877149</v>
      </c>
      <c r="D476" t="n">
        <v>21.08227586206897</v>
      </c>
      <c r="E476" t="n">
        <v>1.571793103448276</v>
      </c>
    </row>
    <row r="477">
      <c r="A477" t="inlineStr">
        <is>
          <t>002013</t>
        </is>
      </c>
      <c r="B477" t="n">
        <v>0.001379102606116433</v>
      </c>
      <c r="C477" t="n">
        <v>96.09984399375975</v>
      </c>
      <c r="D477" t="n">
        <v>9.169</v>
      </c>
      <c r="E477" t="n">
        <v>1.261241379310345</v>
      </c>
    </row>
    <row r="478">
      <c r="A478" t="inlineStr">
        <is>
          <t>601058</t>
        </is>
      </c>
      <c r="B478" t="n">
        <v>0.0007908798494122649</v>
      </c>
      <c r="C478" t="n">
        <v>95.96412556053812</v>
      </c>
      <c r="D478" t="n">
        <v>4.642620689655172</v>
      </c>
      <c r="E478" t="n">
        <v>1.793206896551724</v>
      </c>
    </row>
    <row r="479">
      <c r="A479" t="inlineStr">
        <is>
          <t>000039</t>
        </is>
      </c>
      <c r="B479" t="n">
        <v>0.002875428267076711</v>
      </c>
      <c r="C479" t="n">
        <v>95.94882729211085</v>
      </c>
      <c r="D479" t="n">
        <v>9.862689655172415</v>
      </c>
      <c r="E479" t="n">
        <v>1.091206896551724</v>
      </c>
    </row>
    <row r="480">
      <c r="A480" t="inlineStr">
        <is>
          <t>000661</t>
        </is>
      </c>
      <c r="B480" t="n">
        <v>0.08297781876746223</v>
      </c>
      <c r="C480" t="n">
        <v>95.80712788259957</v>
      </c>
      <c r="D480" t="n">
        <v>342.9249310344828</v>
      </c>
      <c r="E480" t="n">
        <v>1.552551724137931</v>
      </c>
    </row>
    <row r="481">
      <c r="A481" t="inlineStr">
        <is>
          <t>600496</t>
        </is>
      </c>
      <c r="B481" t="n">
        <v>0.001152108827284277</v>
      </c>
      <c r="C481" t="n">
        <v>95.1310861423221</v>
      </c>
      <c r="D481" t="n">
        <v>4.296172413793103</v>
      </c>
      <c r="E481" t="n">
        <v>2.875862068965517</v>
      </c>
    </row>
    <row r="482">
      <c r="A482" t="inlineStr">
        <is>
          <t>603993</t>
        </is>
      </c>
      <c r="B482" t="n">
        <v>0.0004666615596366188</v>
      </c>
      <c r="C482" t="n">
        <v>94.91017964071857</v>
      </c>
      <c r="D482" t="n">
        <v>4.201344827586206</v>
      </c>
      <c r="E482" t="n">
        <v>1.31451724137931</v>
      </c>
    </row>
    <row r="483">
      <c r="A483" t="inlineStr">
        <is>
          <t>002595</t>
        </is>
      </c>
      <c r="B483" t="n">
        <v>0.002472177278828164</v>
      </c>
      <c r="C483" t="n">
        <v>94.65776293823038</v>
      </c>
      <c r="D483" t="n">
        <v>22.01979310344828</v>
      </c>
      <c r="E483" t="n">
        <v>0.6440344827586207</v>
      </c>
    </row>
    <row r="484">
      <c r="A484" t="inlineStr">
        <is>
          <t>002250</t>
        </is>
      </c>
      <c r="B484" t="n">
        <v>0.003554424622198971</v>
      </c>
      <c r="C484" t="n">
        <v>94.35483870967742</v>
      </c>
      <c r="D484" t="n">
        <v>20.58434482758621</v>
      </c>
      <c r="E484" t="n">
        <v>0.8201724137931036</v>
      </c>
    </row>
    <row r="485">
      <c r="A485" t="inlineStr">
        <is>
          <t>600598</t>
        </is>
      </c>
      <c r="B485" t="n">
        <v>0.00296125941907508</v>
      </c>
      <c r="C485" t="n">
        <v>94.13092550790067</v>
      </c>
      <c r="D485" t="n">
        <v>15.53675862068966</v>
      </c>
      <c r="E485" t="n">
        <v>2.30596551724138</v>
      </c>
    </row>
    <row r="486">
      <c r="A486" t="inlineStr">
        <is>
          <t>000916</t>
        </is>
      </c>
      <c r="B486" t="n">
        <v>0.002510044057354282</v>
      </c>
      <c r="C486" t="n">
        <v>93.84615384615387</v>
      </c>
      <c r="D486" t="n">
        <v>6.342034482758621</v>
      </c>
      <c r="E486" t="n">
        <v>1.885620689655172</v>
      </c>
    </row>
    <row r="487">
      <c r="A487" t="inlineStr">
        <is>
          <t>000626</t>
        </is>
      </c>
      <c r="B487" t="n">
        <v>0.001888025150757708</v>
      </c>
      <c r="C487" t="n">
        <v>93.55300859598852</v>
      </c>
      <c r="D487" t="n">
        <v>8.111172413793103</v>
      </c>
      <c r="E487" t="n">
        <v>0.9595517241379312</v>
      </c>
    </row>
    <row r="488">
      <c r="A488" t="inlineStr">
        <is>
          <t>601615</t>
        </is>
      </c>
      <c r="B488" t="n">
        <v>0.002119477063115208</v>
      </c>
      <c r="C488" t="n">
        <v>93.51771823681936</v>
      </c>
      <c r="D488" t="n">
        <v>13.98482758620689</v>
      </c>
      <c r="E488" t="n">
        <v>3.171758620689655</v>
      </c>
    </row>
    <row r="489">
      <c r="A489" t="inlineStr">
        <is>
          <t>002294</t>
        </is>
      </c>
      <c r="B489" t="n">
        <v>0.007220979147090013</v>
      </c>
      <c r="C489" t="n">
        <v>93.50436681222709</v>
      </c>
      <c r="D489" t="n">
        <v>25.39196551724138</v>
      </c>
      <c r="E489" t="n">
        <v>0.6858965517241379</v>
      </c>
    </row>
    <row r="490">
      <c r="A490" t="inlineStr">
        <is>
          <t>002539</t>
        </is>
      </c>
      <c r="B490" t="n">
        <v>0.0009262009222976318</v>
      </c>
      <c r="C490" t="n">
        <v>93.2126696832579</v>
      </c>
      <c r="D490" t="n">
        <v>6.245724137931035</v>
      </c>
      <c r="E490" t="n">
        <v>2.333241379310345</v>
      </c>
    </row>
    <row r="491">
      <c r="A491" t="inlineStr">
        <is>
          <t>000021</t>
        </is>
      </c>
      <c r="B491" t="n">
        <v>0.003480729882753162</v>
      </c>
      <c r="C491" t="n">
        <v>93.20866141732283</v>
      </c>
      <c r="D491" t="n">
        <v>19.86365517241379</v>
      </c>
      <c r="E491" t="n">
        <v>3.560137931034483</v>
      </c>
    </row>
    <row r="492">
      <c r="A492" t="inlineStr">
        <is>
          <t>603113</t>
        </is>
      </c>
      <c r="B492" t="n">
        <v>0.001392666936783214</v>
      </c>
      <c r="C492" t="n">
        <v>92.89999999999998</v>
      </c>
      <c r="D492" t="n">
        <v>12.01996551724138</v>
      </c>
      <c r="E492" t="n">
        <v>1.82448275862069</v>
      </c>
    </row>
    <row r="493">
      <c r="A493" t="inlineStr">
        <is>
          <t>000725</t>
        </is>
      </c>
      <c r="B493" t="n">
        <v>0.0003767351448062139</v>
      </c>
      <c r="C493" t="n">
        <v>92.70270270270269</v>
      </c>
      <c r="D493" t="n">
        <v>4.794620689655172</v>
      </c>
      <c r="E493" t="n">
        <v>2.788827586206896</v>
      </c>
    </row>
    <row r="494">
      <c r="A494" t="inlineStr">
        <is>
          <t>600237</t>
        </is>
      </c>
      <c r="B494" t="n">
        <v>0.0003015204886780483</v>
      </c>
      <c r="C494" t="n">
        <v>92.61538461538461</v>
      </c>
      <c r="D494" t="n">
        <v>4.194379310344827</v>
      </c>
      <c r="E494" t="n">
        <v>5.981896551724138</v>
      </c>
    </row>
    <row r="495">
      <c r="A495" t="inlineStr">
        <is>
          <t>002507</t>
        </is>
      </c>
      <c r="B495" t="n">
        <v>0.006000543783247353</v>
      </c>
      <c r="C495" t="n">
        <v>92.47735328869634</v>
      </c>
      <c r="D495" t="n">
        <v>36.01475862068965</v>
      </c>
      <c r="E495" t="n">
        <v>1.604103448275862</v>
      </c>
    </row>
    <row r="496">
      <c r="A496" t="inlineStr">
        <is>
          <t>002078</t>
        </is>
      </c>
      <c r="B496" t="n">
        <v>0.002085324422329776</v>
      </c>
      <c r="C496" t="n">
        <v>92.35294117647061</v>
      </c>
      <c r="D496" t="n">
        <v>11.35168965517241</v>
      </c>
      <c r="E496" t="n">
        <v>1.030931034482759</v>
      </c>
    </row>
    <row r="497">
      <c r="A497" t="inlineStr">
        <is>
          <t>600885</t>
        </is>
      </c>
      <c r="B497" t="n">
        <v>0.006693201404560169</v>
      </c>
      <c r="C497" t="n">
        <v>92.17330538085255</v>
      </c>
      <c r="D497" t="n">
        <v>40.0748275862069</v>
      </c>
      <c r="E497" t="n">
        <v>1.171620689655172</v>
      </c>
    </row>
    <row r="498">
      <c r="A498" t="inlineStr">
        <is>
          <t>603960</t>
        </is>
      </c>
      <c r="B498" t="n">
        <v>0.01158344136683543</v>
      </c>
      <c r="C498" t="n">
        <v>92.13995943204868</v>
      </c>
      <c r="D498" t="n">
        <v>32.27075862068966</v>
      </c>
      <c r="E498" t="n">
        <v>2.052310344827586</v>
      </c>
    </row>
    <row r="499">
      <c r="A499" t="inlineStr">
        <is>
          <t>600298</t>
        </is>
      </c>
      <c r="B499" t="n">
        <v>0.01354622944610719</v>
      </c>
      <c r="C499" t="n">
        <v>91.92445457505698</v>
      </c>
      <c r="D499" t="n">
        <v>45.00565517241379</v>
      </c>
      <c r="E499" t="n">
        <v>1.360413793103448</v>
      </c>
    </row>
    <row r="500">
      <c r="A500" t="inlineStr">
        <is>
          <t>601222</t>
        </is>
      </c>
      <c r="B500" t="n">
        <v>0.0009724648281641904</v>
      </c>
      <c r="C500" t="n">
        <v>91.3752913752914</v>
      </c>
      <c r="D500" t="n">
        <v>6.237034482758621</v>
      </c>
      <c r="E500" t="n">
        <v>1.709413793103448</v>
      </c>
    </row>
    <row r="501">
      <c r="A501" t="inlineStr">
        <is>
          <t>002311</t>
        </is>
      </c>
      <c r="B501" t="n">
        <v>0.01188460739469537</v>
      </c>
      <c r="C501" t="n">
        <v>91.20198265179678</v>
      </c>
      <c r="D501" t="n">
        <v>49.73551724137931</v>
      </c>
      <c r="E501" t="n">
        <v>0.5417586206896552</v>
      </c>
    </row>
    <row r="502">
      <c r="A502" t="inlineStr">
        <is>
          <t>688133</t>
        </is>
      </c>
      <c r="B502" t="n">
        <v>0.01187142864175231</v>
      </c>
      <c r="C502" t="n">
        <v>91.14441416893733</v>
      </c>
      <c r="D502" t="n">
        <v>111.8838333333333</v>
      </c>
      <c r="E502" t="n">
        <v>13.28733333333333</v>
      </c>
    </row>
    <row r="503">
      <c r="A503" t="inlineStr">
        <is>
          <t>000157</t>
        </is>
      </c>
      <c r="B503" t="n">
        <v>0.00102579762567394</v>
      </c>
      <c r="C503" t="n">
        <v>91.01307189542483</v>
      </c>
      <c r="D503" t="n">
        <v>7.493379310344827</v>
      </c>
      <c r="E503" t="n">
        <v>1.137862068965517</v>
      </c>
    </row>
    <row r="504">
      <c r="A504" t="inlineStr">
        <is>
          <t>002375</t>
        </is>
      </c>
      <c r="B504" t="n">
        <v>0.003567189977971967</v>
      </c>
      <c r="C504" t="n">
        <v>90.81836327345312</v>
      </c>
      <c r="D504" t="n">
        <v>8.85255172413793</v>
      </c>
      <c r="E504" t="n">
        <v>0.9492068965517243</v>
      </c>
    </row>
    <row r="505">
      <c r="A505" t="inlineStr">
        <is>
          <t>002176</t>
        </is>
      </c>
      <c r="B505" t="n">
        <v>0.001180884740411465</v>
      </c>
      <c r="C505" t="n">
        <v>90.7462686567164</v>
      </c>
      <c r="D505" t="n">
        <v>2.610275862068966</v>
      </c>
      <c r="E505" t="n">
        <v>2.343724137931035</v>
      </c>
    </row>
    <row r="506">
      <c r="A506" t="inlineStr">
        <is>
          <t>603733</t>
        </is>
      </c>
      <c r="B506" t="n">
        <v>0.003258352368400249</v>
      </c>
      <c r="C506" t="n">
        <v>90.22556390977444</v>
      </c>
      <c r="D506" t="n">
        <v>18.10648275862069</v>
      </c>
      <c r="E506" t="n">
        <v>8.966310344827589</v>
      </c>
    </row>
    <row r="507">
      <c r="A507" t="inlineStr">
        <is>
          <t>600196</t>
        </is>
      </c>
      <c r="B507" t="n">
        <v>0.01417094596782267</v>
      </c>
      <c r="C507" t="n">
        <v>89.66275659824048</v>
      </c>
      <c r="D507" t="n">
        <v>40.53031034482758</v>
      </c>
      <c r="E507" t="n">
        <v>2.675448275862069</v>
      </c>
    </row>
    <row r="508">
      <c r="A508" t="inlineStr">
        <is>
          <t>600118</t>
        </is>
      </c>
      <c r="B508" t="n">
        <v>0.003091139877577442</v>
      </c>
      <c r="C508" t="n">
        <v>89.2161757363954</v>
      </c>
      <c r="D508" t="n">
        <v>32.06389655172414</v>
      </c>
      <c r="E508" t="n">
        <v>2.380896551724138</v>
      </c>
    </row>
    <row r="509">
      <c r="A509" t="inlineStr">
        <is>
          <t>600330</t>
        </is>
      </c>
      <c r="B509" t="n">
        <v>0.0007781705002005104</v>
      </c>
      <c r="C509" t="n">
        <v>88.96551724137933</v>
      </c>
      <c r="D509" t="n">
        <v>9.348517241379309</v>
      </c>
      <c r="E509" t="n">
        <v>3.87596551724138</v>
      </c>
    </row>
    <row r="510">
      <c r="A510" t="inlineStr">
        <is>
          <t>600111</t>
        </is>
      </c>
      <c r="B510" t="n">
        <v>0.0009342931087832592</v>
      </c>
      <c r="C510" t="n">
        <v>88.27160493827159</v>
      </c>
      <c r="D510" t="n">
        <v>11.04024137931034</v>
      </c>
      <c r="E510" t="n">
        <v>2.107103448275862</v>
      </c>
    </row>
    <row r="511">
      <c r="A511" t="inlineStr">
        <is>
          <t>603087</t>
        </is>
      </c>
      <c r="B511" t="n">
        <v>0.03643738034321528</v>
      </c>
      <c r="C511" t="n">
        <v>87.97982013599473</v>
      </c>
      <c r="D511" t="n">
        <v>147.1831468531469</v>
      </c>
      <c r="E511" t="n">
        <v>5.374685314685314</v>
      </c>
    </row>
    <row r="512">
      <c r="A512" t="inlineStr">
        <is>
          <t>000738</t>
        </is>
      </c>
      <c r="B512" t="n">
        <v>0.003438417770195639</v>
      </c>
      <c r="C512" t="n">
        <v>87.79342723004694</v>
      </c>
      <c r="D512" t="n">
        <v>16.66289655172414</v>
      </c>
      <c r="E512" t="n">
        <v>2.182551724137931</v>
      </c>
    </row>
    <row r="513">
      <c r="A513" t="inlineStr">
        <is>
          <t>603239</t>
        </is>
      </c>
      <c r="B513" t="n">
        <v>0.002224121963341387</v>
      </c>
      <c r="C513" t="n">
        <v>87.43228602383533</v>
      </c>
      <c r="D513" t="n">
        <v>13.83693103448276</v>
      </c>
      <c r="E513" t="n">
        <v>1.917275862068965</v>
      </c>
    </row>
    <row r="514">
      <c r="A514" t="inlineStr">
        <is>
          <t>002837</t>
        </is>
      </c>
      <c r="B514" t="n">
        <v>0.005686053912394363</v>
      </c>
      <c r="C514" t="n">
        <v>87.27948003714023</v>
      </c>
      <c r="D514" t="n">
        <v>22.63555172413793</v>
      </c>
      <c r="E514" t="n">
        <v>3.178241379310345</v>
      </c>
    </row>
    <row r="515">
      <c r="A515" t="inlineStr">
        <is>
          <t>688179</t>
        </is>
      </c>
      <c r="B515" t="n">
        <v>0.006719287289275755</v>
      </c>
      <c r="C515" t="n">
        <v>87.12827341322678</v>
      </c>
      <c r="D515" t="n">
        <v>64.71453124999999</v>
      </c>
      <c r="E515" t="n">
        <v>12.4790625</v>
      </c>
    </row>
    <row r="516">
      <c r="A516" t="inlineStr">
        <is>
          <t>600363</t>
        </is>
      </c>
      <c r="B516" t="n">
        <v>0.004919413862493833</v>
      </c>
      <c r="C516" t="n">
        <v>86.89655172413795</v>
      </c>
      <c r="D516" t="n">
        <v>18.62131034482759</v>
      </c>
      <c r="E516" t="n">
        <v>4.21551724137931</v>
      </c>
    </row>
    <row r="517">
      <c r="A517" t="inlineStr">
        <is>
          <t>603659</t>
        </is>
      </c>
      <c r="B517" t="n">
        <v>0.01062002101589781</v>
      </c>
      <c r="C517" t="n">
        <v>86.79731820526044</v>
      </c>
      <c r="D517" t="n">
        <v>93.82789655172414</v>
      </c>
      <c r="E517" t="n">
        <v>2.029413793103448</v>
      </c>
    </row>
    <row r="518">
      <c r="A518" t="inlineStr">
        <is>
          <t>002607</t>
        </is>
      </c>
      <c r="B518" t="n">
        <v>0.007209289725872105</v>
      </c>
      <c r="C518" t="n">
        <v>86.76984523215174</v>
      </c>
      <c r="D518" t="n">
        <v>28.51786206896552</v>
      </c>
      <c r="E518" t="n">
        <v>1.566689655172414</v>
      </c>
    </row>
    <row r="519">
      <c r="A519" t="inlineStr">
        <is>
          <t>002402</t>
        </is>
      </c>
      <c r="B519" t="n">
        <v>0.001038377560653915</v>
      </c>
      <c r="C519" t="n">
        <v>86.16187989556137</v>
      </c>
      <c r="D519" t="n">
        <v>15.43865517241379</v>
      </c>
      <c r="E519" t="n">
        <v>5.256724137931036</v>
      </c>
    </row>
    <row r="520">
      <c r="A520" t="inlineStr">
        <is>
          <t>603690</t>
        </is>
      </c>
      <c r="B520" t="n">
        <v>0.00387624696451351</v>
      </c>
      <c r="C520" t="n">
        <v>85.84790565270437</v>
      </c>
      <c r="D520" t="n">
        <v>36.73131034482758</v>
      </c>
      <c r="E520" t="n">
        <v>4.545344827586208</v>
      </c>
    </row>
    <row r="521">
      <c r="A521" t="inlineStr">
        <is>
          <t>600845</t>
        </is>
      </c>
      <c r="B521" t="n">
        <v>0.0104894848642062</v>
      </c>
      <c r="C521" t="n">
        <v>85.73555687909472</v>
      </c>
      <c r="D521" t="n">
        <v>54.99937931034483</v>
      </c>
      <c r="E521" t="n">
        <v>0.9031724137931035</v>
      </c>
    </row>
    <row r="522">
      <c r="A522" t="inlineStr">
        <is>
          <t>002557</t>
        </is>
      </c>
      <c r="B522" t="n">
        <v>0.008100573289089951</v>
      </c>
      <c r="C522" t="n">
        <v>85.49418604651164</v>
      </c>
      <c r="D522" t="n">
        <v>50.30379310344829</v>
      </c>
      <c r="E522" t="n">
        <v>1.258482758620689</v>
      </c>
    </row>
    <row r="523">
      <c r="A523" t="inlineStr">
        <is>
          <t>002007</t>
        </is>
      </c>
      <c r="B523" t="n">
        <v>0.009926236861870004</v>
      </c>
      <c r="C523" t="n">
        <v>85.3588171655247</v>
      </c>
      <c r="D523" t="n">
        <v>41.97524137931035</v>
      </c>
      <c r="E523" t="n">
        <v>2.037034482758621</v>
      </c>
    </row>
    <row r="524">
      <c r="A524" t="inlineStr">
        <is>
          <t>603369</t>
        </is>
      </c>
      <c r="B524" t="n">
        <v>0.009009800342981775</v>
      </c>
      <c r="C524" t="n">
        <v>85.289310232102</v>
      </c>
      <c r="D524" t="n">
        <v>40.66772413793103</v>
      </c>
      <c r="E524" t="n">
        <v>0.910896551724138</v>
      </c>
    </row>
    <row r="525">
      <c r="A525" t="inlineStr">
        <is>
          <t>000981</t>
        </is>
      </c>
      <c r="B525" t="n">
        <v>0.0002209509330083629</v>
      </c>
      <c r="C525" t="n">
        <v>84.92063492063492</v>
      </c>
      <c r="D525" t="n">
        <v>1.663448275862069</v>
      </c>
      <c r="E525" t="n">
        <v>0.7683793103448276</v>
      </c>
    </row>
    <row r="526">
      <c r="A526" t="inlineStr">
        <is>
          <t>600999</t>
        </is>
      </c>
      <c r="B526" t="n">
        <v>0.002368139076255239</v>
      </c>
      <c r="C526" t="n">
        <v>84.81012658227849</v>
      </c>
      <c r="D526" t="n">
        <v>18.47624137931035</v>
      </c>
      <c r="E526" t="n">
        <v>0.5081034482758621</v>
      </c>
    </row>
    <row r="527">
      <c r="A527" t="inlineStr">
        <is>
          <t>600459</t>
        </is>
      </c>
      <c r="B527" t="n">
        <v>0.004549674316185709</v>
      </c>
      <c r="C527" t="n">
        <v>84.30930930930931</v>
      </c>
      <c r="D527" t="n">
        <v>20.57531034482759</v>
      </c>
      <c r="E527" t="n">
        <v>3.85148275862069</v>
      </c>
    </row>
    <row r="528">
      <c r="A528" t="inlineStr">
        <is>
          <t>600739</t>
        </is>
      </c>
      <c r="B528" t="n">
        <v>0.00322844446353091</v>
      </c>
      <c r="C528" t="n">
        <v>84.12698412698414</v>
      </c>
      <c r="D528" t="n">
        <v>20.91037931034483</v>
      </c>
      <c r="E528" t="n">
        <v>1.660241379310345</v>
      </c>
    </row>
    <row r="529">
      <c r="A529" t="inlineStr">
        <is>
          <t>002001</t>
        </is>
      </c>
      <c r="B529" t="n">
        <v>0.002270351715394397</v>
      </c>
      <c r="C529" t="n">
        <v>83.87965873372252</v>
      </c>
      <c r="D529" t="n">
        <v>28.19841379310345</v>
      </c>
      <c r="E529" t="n">
        <v>1.318827586206897</v>
      </c>
    </row>
    <row r="530">
      <c r="A530" t="inlineStr">
        <is>
          <t>603517</t>
        </is>
      </c>
      <c r="B530" t="n">
        <v>0.01629884482810271</v>
      </c>
      <c r="C530" t="n">
        <v>83.58141632837169</v>
      </c>
      <c r="D530" t="n">
        <v>64.14179310344828</v>
      </c>
      <c r="E530" t="n">
        <v>1.108551724137931</v>
      </c>
    </row>
    <row r="531">
      <c r="A531" t="inlineStr">
        <is>
          <t>000426</t>
        </is>
      </c>
      <c r="B531" t="n">
        <v>0.001135616454726005</v>
      </c>
      <c r="C531" t="n">
        <v>83.57487922705316</v>
      </c>
      <c r="D531" t="n">
        <v>6.608379310344827</v>
      </c>
      <c r="E531" t="n">
        <v>1.658965517241379</v>
      </c>
    </row>
    <row r="532">
      <c r="A532" t="inlineStr">
        <is>
          <t>002661</t>
        </is>
      </c>
      <c r="B532" t="n">
        <v>0.00362430205188507</v>
      </c>
      <c r="C532" t="n">
        <v>82.6530612244898</v>
      </c>
      <c r="D532" t="n">
        <v>18.36365517241379</v>
      </c>
      <c r="E532" t="n">
        <v>3.353379310344828</v>
      </c>
    </row>
    <row r="533">
      <c r="A533" t="inlineStr">
        <is>
          <t>000333</t>
        </is>
      </c>
      <c r="B533" t="n">
        <v>0.01244532981979199</v>
      </c>
      <c r="C533" t="n">
        <v>82.55581775276816</v>
      </c>
      <c r="D533" t="n">
        <v>66.24293103448277</v>
      </c>
      <c r="E533" t="n">
        <v>0.4028275862068966</v>
      </c>
    </row>
    <row r="534">
      <c r="A534" t="inlineStr">
        <is>
          <t>601995</t>
        </is>
      </c>
      <c r="B534" t="n">
        <v>0.003125455327854353</v>
      </c>
      <c r="C534" t="n">
        <v>82.36074270557027</v>
      </c>
      <c r="D534" t="n">
        <v>63.25983050847456</v>
      </c>
      <c r="E534" t="n">
        <v>19.77237288135593</v>
      </c>
    </row>
    <row r="535">
      <c r="A535" t="inlineStr">
        <is>
          <t>600529</t>
        </is>
      </c>
      <c r="B535" t="n">
        <v>0.009533474697010207</v>
      </c>
      <c r="C535" t="n">
        <v>82.31803797468356</v>
      </c>
      <c r="D535" t="n">
        <v>42.23396551724138</v>
      </c>
      <c r="E535" t="n">
        <v>2.618620689655173</v>
      </c>
    </row>
    <row r="536">
      <c r="A536" t="inlineStr">
        <is>
          <t>601066</t>
        </is>
      </c>
      <c r="B536" t="n">
        <v>0.007225890481015567</v>
      </c>
      <c r="C536" t="n">
        <v>82.10099188458071</v>
      </c>
      <c r="D536" t="n">
        <v>38.92024137931034</v>
      </c>
      <c r="E536" t="n">
        <v>4.904310344827586</v>
      </c>
    </row>
    <row r="537">
      <c r="A537" t="inlineStr">
        <is>
          <t>002107</t>
        </is>
      </c>
      <c r="B537" t="n">
        <v>0.001804170567994944</v>
      </c>
      <c r="C537" t="n">
        <v>81.75965665236052</v>
      </c>
      <c r="D537" t="n">
        <v>8.466413793103449</v>
      </c>
      <c r="E537" t="n">
        <v>1.817172413793104</v>
      </c>
    </row>
    <row r="538">
      <c r="A538" t="inlineStr">
        <is>
          <t>600151</t>
        </is>
      </c>
      <c r="B538" t="n">
        <v>0.001470758487852663</v>
      </c>
      <c r="C538" t="n">
        <v>81.75824175824175</v>
      </c>
      <c r="D538" t="n">
        <v>5.948586206896551</v>
      </c>
      <c r="E538" t="n">
        <v>2.020448275862069</v>
      </c>
    </row>
    <row r="539">
      <c r="A539" t="inlineStr">
        <is>
          <t>600392</t>
        </is>
      </c>
      <c r="B539" t="n">
        <v>0.0005315576137771493</v>
      </c>
      <c r="C539" t="n">
        <v>81.52709359605915</v>
      </c>
      <c r="D539" t="n">
        <v>8.014206896551723</v>
      </c>
      <c r="E539" t="n">
        <v>2.626172413793104</v>
      </c>
    </row>
    <row r="540">
      <c r="A540" t="inlineStr">
        <is>
          <t>600223</t>
        </is>
      </c>
      <c r="B540" t="n">
        <v>0.001994327600225579</v>
      </c>
      <c r="C540" t="n">
        <v>81.20689655172416</v>
      </c>
      <c r="D540" t="n">
        <v>9.376965517241379</v>
      </c>
      <c r="E540" t="n">
        <v>3.814620689655173</v>
      </c>
    </row>
    <row r="541">
      <c r="A541" t="inlineStr">
        <is>
          <t>600161</t>
        </is>
      </c>
      <c r="B541" t="n">
        <v>0.005763141334020628</v>
      </c>
      <c r="C541" t="n">
        <v>81.20366332315743</v>
      </c>
      <c r="D541" t="n">
        <v>34.23437931034483</v>
      </c>
      <c r="E541" t="n">
        <v>1.114344827586207</v>
      </c>
    </row>
    <row r="542">
      <c r="A542" t="inlineStr">
        <is>
          <t>002726</t>
        </is>
      </c>
      <c r="B542" t="n">
        <v>0.002491920942938463</v>
      </c>
      <c r="C542" t="n">
        <v>80.98495212038306</v>
      </c>
      <c r="D542" t="n">
        <v>9.43348275862069</v>
      </c>
      <c r="E542" t="n">
        <v>2.390724137931034</v>
      </c>
    </row>
    <row r="543">
      <c r="A543" t="inlineStr">
        <is>
          <t>600095</t>
        </is>
      </c>
      <c r="B543" t="n">
        <v>0.002320123778705625</v>
      </c>
      <c r="C543" t="n">
        <v>80.82010582010584</v>
      </c>
      <c r="D543" t="n">
        <v>11.89072413793104</v>
      </c>
      <c r="E543" t="n">
        <v>10.14237931034483</v>
      </c>
    </row>
    <row r="544">
      <c r="A544" t="inlineStr">
        <is>
          <t>600861</t>
        </is>
      </c>
      <c r="B544" t="n">
        <v>0.00524520112407874</v>
      </c>
      <c r="C544" t="n">
        <v>80.79625292740049</v>
      </c>
      <c r="D544" t="n">
        <v>14.62768965517242</v>
      </c>
      <c r="E544" t="n">
        <v>2.048896551724138</v>
      </c>
    </row>
    <row r="545">
      <c r="A545" t="inlineStr">
        <is>
          <t>600109</t>
        </is>
      </c>
      <c r="B545" t="n">
        <v>0.00309184167453122</v>
      </c>
      <c r="C545" t="n">
        <v>80.65650644783121</v>
      </c>
      <c r="D545" t="n">
        <v>12.24675862068965</v>
      </c>
      <c r="E545" t="n">
        <v>2.670965517241379</v>
      </c>
    </row>
    <row r="546">
      <c r="A546" t="inlineStr">
        <is>
          <t>000713</t>
        </is>
      </c>
      <c r="B546" t="n">
        <v>0.001221630891481436</v>
      </c>
      <c r="C546" t="n">
        <v>80.62418725617687</v>
      </c>
      <c r="D546" t="n">
        <v>10.54148275862069</v>
      </c>
      <c r="E546" t="n">
        <v>10.13024137931034</v>
      </c>
    </row>
    <row r="547">
      <c r="A547" t="inlineStr">
        <is>
          <t>600817</t>
        </is>
      </c>
      <c r="B547" t="n">
        <v>0.001660726758299332</v>
      </c>
      <c r="C547" t="n">
        <v>80.21108179419525</v>
      </c>
      <c r="D547" t="n">
        <v>10.54710344827586</v>
      </c>
      <c r="E547" t="n">
        <v>0.8275862068965517</v>
      </c>
    </row>
    <row r="548">
      <c r="A548" t="inlineStr">
        <is>
          <t>002481</t>
        </is>
      </c>
      <c r="B548" t="n">
        <v>0.003053028871495839</v>
      </c>
      <c r="C548" t="n">
        <v>80.16643550624134</v>
      </c>
      <c r="D548" t="n">
        <v>13.43637931034483</v>
      </c>
      <c r="E548" t="n">
        <v>3.290413793103448</v>
      </c>
    </row>
    <row r="549">
      <c r="A549" t="inlineStr">
        <is>
          <t>600336</t>
        </is>
      </c>
      <c r="B549" t="n">
        <v>0.00155367025779989</v>
      </c>
      <c r="C549" t="n">
        <v>80.1418439716312</v>
      </c>
      <c r="D549" t="n">
        <v>6.425310344827587</v>
      </c>
      <c r="E549" t="n">
        <v>4.275551724137931</v>
      </c>
    </row>
    <row r="550">
      <c r="A550" t="inlineStr">
        <is>
          <t>002511</t>
        </is>
      </c>
      <c r="B550" t="n">
        <v>0.003161107325991158</v>
      </c>
      <c r="C550" t="n">
        <v>80.04385964912279</v>
      </c>
      <c r="D550" t="n">
        <v>19.14796551724138</v>
      </c>
      <c r="E550" t="n">
        <v>1.624275862068965</v>
      </c>
    </row>
    <row r="551">
      <c r="A551" t="inlineStr">
        <is>
          <t>002164</t>
        </is>
      </c>
      <c r="B551" t="n">
        <v>0.001212878296703588</v>
      </c>
      <c r="C551" t="n">
        <v>80</v>
      </c>
      <c r="D551" t="n">
        <v>4.55951724137931</v>
      </c>
      <c r="E551" t="n">
        <v>3.530137931034483</v>
      </c>
    </row>
    <row r="552">
      <c r="A552" t="inlineStr">
        <is>
          <t>600006</t>
        </is>
      </c>
      <c r="B552" t="n">
        <v>0.001356932667268156</v>
      </c>
      <c r="C552" t="n">
        <v>79.57244655581948</v>
      </c>
      <c r="D552" t="n">
        <v>4.986137931034483</v>
      </c>
      <c r="E552" t="n">
        <v>2.118931034482759</v>
      </c>
    </row>
    <row r="553">
      <c r="A553" t="inlineStr">
        <is>
          <t>603758</t>
        </is>
      </c>
      <c r="B553" t="n">
        <v>0.001372025308451474</v>
      </c>
      <c r="C553" t="n">
        <v>79.40594059405943</v>
      </c>
      <c r="D553" t="n">
        <v>7.555448275862068</v>
      </c>
      <c r="E553" t="n">
        <v>1.39651724137931</v>
      </c>
    </row>
    <row r="554">
      <c r="A554" t="inlineStr">
        <is>
          <t>600711</t>
        </is>
      </c>
      <c r="B554" t="n">
        <v>0.001124194851371323</v>
      </c>
      <c r="C554" t="n">
        <v>78.84187082405343</v>
      </c>
      <c r="D554" t="n">
        <v>5.462206896551724</v>
      </c>
      <c r="E554" t="n">
        <v>4.209103448275862</v>
      </c>
    </row>
    <row r="555">
      <c r="A555" t="inlineStr">
        <is>
          <t>002286</t>
        </is>
      </c>
      <c r="B555" t="n">
        <v>0.005757050421296467</v>
      </c>
      <c r="C555" t="n">
        <v>78.69158878504675</v>
      </c>
      <c r="D555" t="n">
        <v>10.13603448275862</v>
      </c>
      <c r="E555" t="n">
        <v>4.413965517241379</v>
      </c>
    </row>
    <row r="556">
      <c r="A556" t="inlineStr">
        <is>
          <t>000589</t>
        </is>
      </c>
      <c r="B556" t="n">
        <v>0.0008489046153504721</v>
      </c>
      <c r="C556" t="n">
        <v>78.33333333333331</v>
      </c>
      <c r="D556" t="n">
        <v>5.069586206896552</v>
      </c>
      <c r="E556" t="n">
        <v>2.290379310344828</v>
      </c>
    </row>
    <row r="557">
      <c r="A557" t="inlineStr">
        <is>
          <t>002867</t>
        </is>
      </c>
      <c r="B557" t="n">
        <v>0.002758890334300524</v>
      </c>
      <c r="C557" t="n">
        <v>77.9612756264237</v>
      </c>
      <c r="D557" t="n">
        <v>22.7156551724138</v>
      </c>
      <c r="E557" t="n">
        <v>1.252793103448276</v>
      </c>
    </row>
    <row r="558">
      <c r="A558" t="inlineStr">
        <is>
          <t>002263</t>
        </is>
      </c>
      <c r="B558" t="n">
        <v>0.0001958990975628017</v>
      </c>
      <c r="C558" t="n">
        <v>77.95698924731182</v>
      </c>
      <c r="D558" t="n">
        <v>2.382862068965517</v>
      </c>
      <c r="E558" t="n">
        <v>2.452931034482759</v>
      </c>
    </row>
    <row r="559">
      <c r="A559" t="inlineStr">
        <is>
          <t>000016</t>
        </is>
      </c>
      <c r="B559" t="n">
        <v>0.001316211742060701</v>
      </c>
      <c r="C559" t="n">
        <v>77.8894472361809</v>
      </c>
      <c r="D559" t="n">
        <v>6.903620689655172</v>
      </c>
      <c r="E559" t="n">
        <v>5.265344827586207</v>
      </c>
    </row>
    <row r="560">
      <c r="A560" t="inlineStr">
        <is>
          <t>002400</t>
        </is>
      </c>
      <c r="B560" t="n">
        <v>0.004226427208959669</v>
      </c>
      <c r="C560" t="n">
        <v>77.65567765567765</v>
      </c>
      <c r="D560" t="n">
        <v>5.960862068965517</v>
      </c>
      <c r="E560" t="n">
        <v>9.084793103448277</v>
      </c>
    </row>
    <row r="561">
      <c r="A561" t="inlineStr">
        <is>
          <t>600511</t>
        </is>
      </c>
      <c r="B561" t="n">
        <v>0.007252597965677719</v>
      </c>
      <c r="C561" t="n">
        <v>76.81744749596122</v>
      </c>
      <c r="D561" t="n">
        <v>36.49668965517242</v>
      </c>
      <c r="E561" t="n">
        <v>4.801689655172414</v>
      </c>
    </row>
    <row r="562">
      <c r="A562" t="inlineStr">
        <is>
          <t>600460</t>
        </is>
      </c>
      <c r="B562" t="n">
        <v>0.002002122397135689</v>
      </c>
      <c r="C562" t="n">
        <v>76.33333333333331</v>
      </c>
      <c r="D562" t="n">
        <v>17.107</v>
      </c>
      <c r="E562" t="n">
        <v>3.96103448275862</v>
      </c>
    </row>
    <row r="563">
      <c r="A563" t="inlineStr">
        <is>
          <t>601698</t>
        </is>
      </c>
      <c r="B563" t="n">
        <v>0.002686342232599371</v>
      </c>
      <c r="C563" t="n">
        <v>76.10459873760145</v>
      </c>
      <c r="D563" t="n">
        <v>17.79762068965517</v>
      </c>
      <c r="E563" t="n">
        <v>8.543206896551723</v>
      </c>
    </row>
    <row r="564">
      <c r="A564" t="inlineStr">
        <is>
          <t>600246</t>
        </is>
      </c>
      <c r="B564" t="n">
        <v>0.001190362893764074</v>
      </c>
      <c r="C564" t="n">
        <v>76.09254498714651</v>
      </c>
      <c r="D564" t="n">
        <v>7.035241379310344</v>
      </c>
      <c r="E564" t="n">
        <v>0.7809310344827586</v>
      </c>
    </row>
    <row r="565">
      <c r="A565" t="inlineStr">
        <is>
          <t>603880</t>
        </is>
      </c>
      <c r="B565" t="n">
        <v>0.002455773678035885</v>
      </c>
      <c r="C565" t="n">
        <v>76.00554785020803</v>
      </c>
      <c r="D565" t="n">
        <v>12.41524137931034</v>
      </c>
      <c r="E565" t="n">
        <v>6.519655172413793</v>
      </c>
    </row>
    <row r="566">
      <c r="A566" t="inlineStr">
        <is>
          <t>002126</t>
        </is>
      </c>
      <c r="B566" t="n">
        <v>0.001670644900133425</v>
      </c>
      <c r="C566" t="n">
        <v>75.57803468208093</v>
      </c>
      <c r="D566" t="n">
        <v>11.1861724137931</v>
      </c>
      <c r="E566" t="n">
        <v>3.060862068965517</v>
      </c>
    </row>
    <row r="567">
      <c r="A567" t="inlineStr">
        <is>
          <t>002218</t>
        </is>
      </c>
      <c r="B567" t="n">
        <v>0.0004078170211711445</v>
      </c>
      <c r="C567" t="n">
        <v>75.00000000000003</v>
      </c>
      <c r="D567" t="n">
        <v>3.825379310344828</v>
      </c>
      <c r="E567" t="n">
        <v>2.828413793103448</v>
      </c>
    </row>
    <row r="568">
      <c r="A568" t="inlineStr">
        <is>
          <t>600570</t>
        </is>
      </c>
      <c r="B568" t="n">
        <v>0.01206879252472694</v>
      </c>
      <c r="C568" t="n">
        <v>74.2882096069869</v>
      </c>
      <c r="D568" t="n">
        <v>85.63396551724139</v>
      </c>
      <c r="E568" t="n">
        <v>1.768827586206897</v>
      </c>
    </row>
    <row r="569">
      <c r="A569" t="inlineStr">
        <is>
          <t>002472</t>
        </is>
      </c>
      <c r="B569" t="n">
        <v>0.0005686532159227695</v>
      </c>
      <c r="C569" t="n">
        <v>74.2632612966601</v>
      </c>
      <c r="D569" t="n">
        <v>5.919689655172414</v>
      </c>
      <c r="E569" t="n">
        <v>1.570448275862069</v>
      </c>
    </row>
    <row r="570">
      <c r="A570" t="inlineStr">
        <is>
          <t>000534</t>
        </is>
      </c>
      <c r="B570" t="n">
        <v>0.001143532241514875</v>
      </c>
      <c r="C570" t="n">
        <v>74.197247706422</v>
      </c>
      <c r="D570" t="n">
        <v>10.76279310344828</v>
      </c>
      <c r="E570" t="n">
        <v>1.131551724137931</v>
      </c>
    </row>
    <row r="571">
      <c r="A571" t="inlineStr">
        <is>
          <t>002925</t>
        </is>
      </c>
      <c r="B571" t="n">
        <v>0.004415319137609381</v>
      </c>
      <c r="C571" t="n">
        <v>74.00456505199087</v>
      </c>
      <c r="D571" t="n">
        <v>56.39837931034483</v>
      </c>
      <c r="E571" t="n">
        <v>2.758034482758621</v>
      </c>
    </row>
    <row r="572">
      <c r="A572" t="inlineStr">
        <is>
          <t>688021</t>
        </is>
      </c>
      <c r="B572" t="n">
        <v>0.0164442184155538</v>
      </c>
      <c r="C572" t="n">
        <v>73.86253630203292</v>
      </c>
      <c r="D572" t="n">
        <v>52.84220689655173</v>
      </c>
      <c r="E572" t="n">
        <v>6.238</v>
      </c>
    </row>
    <row r="573">
      <c r="A573" t="inlineStr">
        <is>
          <t>600761</t>
        </is>
      </c>
      <c r="B573" t="n">
        <v>0.001905241077380276</v>
      </c>
      <c r="C573" t="n">
        <v>73.81228273464657</v>
      </c>
      <c r="D573" t="n">
        <v>11.17362068965517</v>
      </c>
      <c r="E573" t="n">
        <v>1.076310344827586</v>
      </c>
    </row>
    <row r="574">
      <c r="A574" t="inlineStr">
        <is>
          <t>600956</t>
        </is>
      </c>
      <c r="B574" t="n">
        <v>0.0007052272328607389</v>
      </c>
      <c r="C574" t="n">
        <v>73.58078602620088</v>
      </c>
      <c r="D574" t="n">
        <v>9.462097902097904</v>
      </c>
      <c r="E574" t="n">
        <v>10.64174825174825</v>
      </c>
    </row>
    <row r="575">
      <c r="A575" t="inlineStr">
        <is>
          <t>600745</t>
        </is>
      </c>
      <c r="B575" t="n">
        <v>0.01004124186059968</v>
      </c>
      <c r="C575" t="n">
        <v>73.47778387273725</v>
      </c>
      <c r="D575" t="n">
        <v>113.4957586206897</v>
      </c>
      <c r="E575" t="n">
        <v>2.986275862068966</v>
      </c>
    </row>
    <row r="576">
      <c r="A576" t="inlineStr">
        <is>
          <t>600597</t>
        </is>
      </c>
      <c r="B576" t="n">
        <v>0.002161212680503904</v>
      </c>
      <c r="C576" t="n">
        <v>73.4295415959253</v>
      </c>
      <c r="D576" t="n">
        <v>14.70831034482759</v>
      </c>
      <c r="E576" t="n">
        <v>1.704620689655172</v>
      </c>
    </row>
    <row r="577">
      <c r="A577" t="inlineStr">
        <is>
          <t>600600</t>
        </is>
      </c>
      <c r="B577" t="n">
        <v>0.01912637236453822</v>
      </c>
      <c r="C577" t="n">
        <v>73.19740500463389</v>
      </c>
      <c r="D577" t="n">
        <v>67.87841379310345</v>
      </c>
      <c r="E577" t="n">
        <v>1.026275862068966</v>
      </c>
    </row>
    <row r="578">
      <c r="A578" t="inlineStr">
        <is>
          <t>601877</t>
        </is>
      </c>
      <c r="B578" t="n">
        <v>0.002378324907526912</v>
      </c>
      <c r="C578" t="n">
        <v>73.19093286835221</v>
      </c>
      <c r="D578" t="n">
        <v>28.49320689655172</v>
      </c>
      <c r="E578" t="n">
        <v>0.5371724137931033</v>
      </c>
    </row>
    <row r="579">
      <c r="A579" t="inlineStr">
        <is>
          <t>603669</t>
        </is>
      </c>
      <c r="B579" t="n">
        <v>0.001005516617140792</v>
      </c>
      <c r="C579" t="n">
        <v>73.02904564315351</v>
      </c>
      <c r="D579" t="n">
        <v>7.498413793103448</v>
      </c>
      <c r="E579" t="n">
        <v>1.218034482758621</v>
      </c>
    </row>
    <row r="580">
      <c r="A580" t="inlineStr">
        <is>
          <t>600391</t>
        </is>
      </c>
      <c r="B580" t="n">
        <v>0.003403262443534747</v>
      </c>
      <c r="C580" t="n">
        <v>72.85607755406414</v>
      </c>
      <c r="D580" t="n">
        <v>20.32758620689655</v>
      </c>
      <c r="E580" t="n">
        <v>4.291758620689656</v>
      </c>
    </row>
    <row r="581">
      <c r="A581" t="inlineStr">
        <is>
          <t>002650</t>
        </is>
      </c>
      <c r="B581" t="n">
        <v>0.0018493226897314</v>
      </c>
      <c r="C581" t="n">
        <v>72.72727272727273</v>
      </c>
      <c r="D581" t="n">
        <v>5.453137931034482</v>
      </c>
      <c r="E581" t="n">
        <v>3.401793103448276</v>
      </c>
    </row>
    <row r="582">
      <c r="A582" t="inlineStr">
        <is>
          <t>600219</t>
        </is>
      </c>
      <c r="B582" t="n">
        <v>0.0002438511679862128</v>
      </c>
      <c r="C582" t="n">
        <v>72.54901960784315</v>
      </c>
      <c r="D582" t="n">
        <v>2.365344827586207</v>
      </c>
      <c r="E582" t="n">
        <v>1.042965517241379</v>
      </c>
    </row>
    <row r="583">
      <c r="A583" t="inlineStr">
        <is>
          <t>002950</t>
        </is>
      </c>
      <c r="B583" t="n">
        <v>0.004319561842533489</v>
      </c>
      <c r="C583" t="n">
        <v>72.51732101616628</v>
      </c>
      <c r="D583" t="n">
        <v>23.27334482758621</v>
      </c>
      <c r="E583" t="n">
        <v>7.459241379310344</v>
      </c>
    </row>
    <row r="584">
      <c r="A584" t="inlineStr">
        <is>
          <t>603855</t>
        </is>
      </c>
      <c r="B584" t="n">
        <v>0.004585309610173745</v>
      </c>
      <c r="C584" t="n">
        <v>71.95530726256985</v>
      </c>
      <c r="D584" t="n">
        <v>13.89213793103448</v>
      </c>
      <c r="E584" t="n">
        <v>1.491517241379311</v>
      </c>
    </row>
    <row r="585">
      <c r="A585" t="inlineStr">
        <is>
          <t>002555</t>
        </is>
      </c>
      <c r="B585" t="n">
        <v>0.004762613291293961</v>
      </c>
      <c r="C585" t="n">
        <v>71.93347193347195</v>
      </c>
      <c r="D585" t="n">
        <v>34.40637931034483</v>
      </c>
      <c r="E585" t="n">
        <v>2.451620689655173</v>
      </c>
    </row>
    <row r="586">
      <c r="A586" t="inlineStr">
        <is>
          <t>002605</t>
        </is>
      </c>
      <c r="B586" t="n">
        <v>0.004646762733195132</v>
      </c>
      <c r="C586" t="n">
        <v>71.88106011635422</v>
      </c>
      <c r="D586" t="n">
        <v>29.7661724137931</v>
      </c>
      <c r="E586" t="n">
        <v>4.102655172413792</v>
      </c>
    </row>
    <row r="587">
      <c r="A587" t="inlineStr">
        <is>
          <t>600519</t>
        </is>
      </c>
      <c r="B587" t="n">
        <v>0.2380773241125572</v>
      </c>
      <c r="C587" t="n">
        <v>71.85976567018655</v>
      </c>
      <c r="D587" t="n">
        <v>1461.031275862069</v>
      </c>
      <c r="E587" t="n">
        <v>0.2664137931034483</v>
      </c>
    </row>
    <row r="588">
      <c r="A588" t="inlineStr">
        <is>
          <t>603970</t>
        </is>
      </c>
      <c r="B588" t="n">
        <v>0.00193368093954043</v>
      </c>
      <c r="C588" t="n">
        <v>71.85314685314685</v>
      </c>
      <c r="D588" t="n">
        <v>15.79668965517242</v>
      </c>
      <c r="E588" t="n">
        <v>4.546931034482759</v>
      </c>
    </row>
    <row r="589">
      <c r="A589" t="inlineStr">
        <is>
          <t>002145</t>
        </is>
      </c>
      <c r="B589" t="n">
        <v>0.0004190612766006388</v>
      </c>
      <c r="C589" t="n">
        <v>71.71717171717171</v>
      </c>
      <c r="D589" t="n">
        <v>5.048137931034483</v>
      </c>
      <c r="E589" t="n">
        <v>1.944172413793104</v>
      </c>
    </row>
    <row r="590">
      <c r="A590" t="inlineStr">
        <is>
          <t>603238</t>
        </is>
      </c>
      <c r="B590" t="n">
        <v>0.007433052441497699</v>
      </c>
      <c r="C590" t="n">
        <v>71.62872154115587</v>
      </c>
      <c r="D590" t="n">
        <v>31.08768965517242</v>
      </c>
      <c r="E590" t="n">
        <v>2.812482758620689</v>
      </c>
    </row>
    <row r="591">
      <c r="A591" t="inlineStr">
        <is>
          <t>000837</t>
        </is>
      </c>
      <c r="B591" t="n">
        <v>0.0008266293767019545</v>
      </c>
      <c r="C591" t="n">
        <v>71.4987714987715</v>
      </c>
      <c r="D591" t="n">
        <v>4.942275862068965</v>
      </c>
      <c r="E591" t="n">
        <v>1.190172413793104</v>
      </c>
    </row>
    <row r="592">
      <c r="A592" t="inlineStr">
        <is>
          <t>000012</t>
        </is>
      </c>
      <c r="B592" t="n">
        <v>0.0006855581062401467</v>
      </c>
      <c r="C592" t="n">
        <v>71.36150234741785</v>
      </c>
      <c r="D592" t="n">
        <v>5.494931034482757</v>
      </c>
      <c r="E592" t="n">
        <v>2.244931034482759</v>
      </c>
    </row>
    <row r="593">
      <c r="A593" t="inlineStr">
        <is>
          <t>603439</t>
        </is>
      </c>
      <c r="B593" t="n">
        <v>0.005548030075855506</v>
      </c>
      <c r="C593" t="n">
        <v>71.3610586011342</v>
      </c>
      <c r="D593" t="n">
        <v>26.6067032967033</v>
      </c>
      <c r="E593" t="n">
        <v>14.53802197802198</v>
      </c>
    </row>
    <row r="594">
      <c r="A594" t="inlineStr">
        <is>
          <t>000009</t>
        </is>
      </c>
      <c r="B594" t="n">
        <v>0.0006906168467627339</v>
      </c>
      <c r="C594" t="n">
        <v>71.33333333333334</v>
      </c>
      <c r="D594" t="n">
        <v>7.159551724137931</v>
      </c>
      <c r="E594" t="n">
        <v>3.209034482758621</v>
      </c>
    </row>
    <row r="595">
      <c r="A595" t="inlineStr">
        <is>
          <t>601216</t>
        </is>
      </c>
      <c r="B595" t="n">
        <v>0.00442352817741967</v>
      </c>
      <c r="C595" t="n">
        <v>71.21212121212119</v>
      </c>
      <c r="D595" t="n">
        <v>4.360310344827586</v>
      </c>
      <c r="E595" t="n">
        <v>1.883862068965517</v>
      </c>
    </row>
    <row r="596">
      <c r="A596" t="inlineStr">
        <is>
          <t>002362</t>
        </is>
      </c>
      <c r="B596" t="n">
        <v>0.002481689859114235</v>
      </c>
      <c r="C596" t="n">
        <v>70.97195042400521</v>
      </c>
      <c r="D596" t="n">
        <v>19.90937931034483</v>
      </c>
      <c r="E596" t="n">
        <v>4.204103448275863</v>
      </c>
    </row>
    <row r="597">
      <c r="A597" t="inlineStr">
        <is>
          <t>603986</t>
        </is>
      </c>
      <c r="B597" t="n">
        <v>0.01986471694039991</v>
      </c>
      <c r="C597" t="n">
        <v>70.45768636696204</v>
      </c>
      <c r="D597" t="n">
        <v>199.083275862069</v>
      </c>
      <c r="E597" t="n">
        <v>2.809</v>
      </c>
    </row>
    <row r="598">
      <c r="A598" t="inlineStr">
        <is>
          <t>002626</t>
        </is>
      </c>
      <c r="B598" t="n">
        <v>0.01244078719361076</v>
      </c>
      <c r="C598" t="n">
        <v>69.74972796517956</v>
      </c>
      <c r="D598" t="n">
        <v>29.21941379310345</v>
      </c>
      <c r="E598" t="n">
        <v>2.185206896551724</v>
      </c>
    </row>
    <row r="599">
      <c r="A599" t="inlineStr">
        <is>
          <t>002283</t>
        </is>
      </c>
      <c r="B599" t="n">
        <v>0.00123744000585701</v>
      </c>
      <c r="C599" t="n">
        <v>69.71428571428572</v>
      </c>
      <c r="D599" t="n">
        <v>4.994448275862069</v>
      </c>
      <c r="E599" t="n">
        <v>2.116379310344827</v>
      </c>
    </row>
    <row r="600">
      <c r="A600" t="inlineStr">
        <is>
          <t>600059</t>
        </is>
      </c>
      <c r="B600" t="n">
        <v>0.001871384812652691</v>
      </c>
      <c r="C600" t="n">
        <v>69.62962962962965</v>
      </c>
      <c r="D600" t="n">
        <v>9.537482758620689</v>
      </c>
      <c r="E600" t="n">
        <v>2.380241379310345</v>
      </c>
    </row>
    <row r="601">
      <c r="A601" t="inlineStr">
        <is>
          <t>600527</t>
        </is>
      </c>
      <c r="B601" t="n">
        <v>0.0003930572221997111</v>
      </c>
      <c r="C601" t="n">
        <v>69.62025316455696</v>
      </c>
      <c r="D601" t="n">
        <v>2.597551724137931</v>
      </c>
      <c r="E601" t="n">
        <v>5.01344827586207</v>
      </c>
    </row>
    <row r="602">
      <c r="A602" t="inlineStr">
        <is>
          <t>002028</t>
        </is>
      </c>
      <c r="B602" t="n">
        <v>0.003001851897675984</v>
      </c>
      <c r="C602" t="n">
        <v>69.59511077158136</v>
      </c>
      <c r="D602" t="n">
        <v>19.97824137931034</v>
      </c>
      <c r="E602" t="n">
        <v>4.23</v>
      </c>
    </row>
    <row r="603">
      <c r="A603" t="inlineStr">
        <is>
          <t>600607</t>
        </is>
      </c>
      <c r="B603" t="n">
        <v>0.007185371805938103</v>
      </c>
      <c r="C603" t="n">
        <v>69.57462148521991</v>
      </c>
      <c r="D603" t="n">
        <v>15.17344827586207</v>
      </c>
      <c r="E603" t="n">
        <v>0</v>
      </c>
    </row>
    <row r="604">
      <c r="A604" t="inlineStr">
        <is>
          <t>603236</t>
        </is>
      </c>
      <c r="B604" t="n">
        <v>0.01674224042530272</v>
      </c>
      <c r="C604" t="n">
        <v>69.29420325006063</v>
      </c>
      <c r="D604" t="n">
        <v>178.1664137931034</v>
      </c>
      <c r="E604" t="n">
        <v>4.273034482758622</v>
      </c>
    </row>
    <row r="605">
      <c r="A605" t="inlineStr">
        <is>
          <t>603916</t>
        </is>
      </c>
      <c r="B605" t="n">
        <v>0.005325956071021291</v>
      </c>
      <c r="C605" t="n">
        <v>69.24671734623358</v>
      </c>
      <c r="D605" t="n">
        <v>24.08024137931035</v>
      </c>
      <c r="E605" t="n">
        <v>3.30348275862069</v>
      </c>
    </row>
    <row r="606">
      <c r="A606" t="inlineStr">
        <is>
          <t>601038</t>
        </is>
      </c>
      <c r="B606" t="n">
        <v>0.002320545954771676</v>
      </c>
      <c r="C606" t="n">
        <v>69.21768707482991</v>
      </c>
      <c r="D606" t="n">
        <v>9.31803448275862</v>
      </c>
      <c r="E606" t="n">
        <v>2.773034482758621</v>
      </c>
    </row>
    <row r="607">
      <c r="A607" t="inlineStr">
        <is>
          <t>603939</t>
        </is>
      </c>
      <c r="B607" t="n">
        <v>0.01378496420497453</v>
      </c>
      <c r="C607" t="n">
        <v>69.01080631753949</v>
      </c>
      <c r="D607" t="n">
        <v>78.75200000000001</v>
      </c>
      <c r="E607" t="n">
        <v>0.7337586206896551</v>
      </c>
    </row>
    <row r="608">
      <c r="A608" t="inlineStr">
        <is>
          <t>603260</t>
        </is>
      </c>
      <c r="B608" t="n">
        <v>0.002904807214433889</v>
      </c>
      <c r="C608" t="n">
        <v>68.94366197183099</v>
      </c>
      <c r="D608" t="n">
        <v>29.80968965517241</v>
      </c>
      <c r="E608" t="n">
        <v>1.100896551724138</v>
      </c>
    </row>
    <row r="609">
      <c r="A609" t="inlineStr">
        <is>
          <t>600537</t>
        </is>
      </c>
      <c r="B609" t="n">
        <v>0.0003920923067478515</v>
      </c>
      <c r="C609" t="n">
        <v>68.38487972508591</v>
      </c>
      <c r="D609" t="n">
        <v>3.550551724137931</v>
      </c>
      <c r="E609" t="n">
        <v>2.071862068965517</v>
      </c>
    </row>
    <row r="610">
      <c r="A610" t="inlineStr">
        <is>
          <t>603225</t>
        </is>
      </c>
      <c r="B610" t="n">
        <v>0.0007736968580725653</v>
      </c>
      <c r="C610" t="n">
        <v>68.31421006178289</v>
      </c>
      <c r="D610" t="n">
        <v>11.42544827586207</v>
      </c>
      <c r="E610" t="n">
        <v>0.9307931034482757</v>
      </c>
    </row>
    <row r="611">
      <c r="A611" t="inlineStr">
        <is>
          <t>000921</t>
        </is>
      </c>
      <c r="B611" t="n">
        <v>0.001462966188666209</v>
      </c>
      <c r="C611" t="n">
        <v>68.19571865443423</v>
      </c>
      <c r="D611" t="n">
        <v>12.04075862068965</v>
      </c>
      <c r="E611" t="n">
        <v>1.193034482758621</v>
      </c>
    </row>
    <row r="612">
      <c r="A612" t="inlineStr">
        <is>
          <t>603100</t>
        </is>
      </c>
      <c r="B612" t="n">
        <v>0.0008507677731143167</v>
      </c>
      <c r="C612" t="n">
        <v>68.17010309278353</v>
      </c>
      <c r="D612" t="n">
        <v>9.485379310344829</v>
      </c>
      <c r="E612" t="n">
        <v>0.9082413793103448</v>
      </c>
    </row>
    <row r="613">
      <c r="A613" t="inlineStr">
        <is>
          <t>000881</t>
        </is>
      </c>
      <c r="B613" t="n">
        <v>0.0008697319290360399</v>
      </c>
      <c r="C613" t="n">
        <v>68.03652968036529</v>
      </c>
      <c r="D613" t="n">
        <v>8.31103448275862</v>
      </c>
      <c r="E613" t="n">
        <v>1.991758620689655</v>
      </c>
    </row>
    <row r="614">
      <c r="A614" t="inlineStr">
        <is>
          <t>600753</t>
        </is>
      </c>
      <c r="B614" t="n">
        <v>0.002165159597309111</v>
      </c>
      <c r="C614" t="n">
        <v>67.95332136445242</v>
      </c>
      <c r="D614" t="n">
        <v>12.97537931034483</v>
      </c>
      <c r="E614" t="n">
        <v>2.261344827586207</v>
      </c>
    </row>
    <row r="615">
      <c r="A615" t="inlineStr">
        <is>
          <t>002125</t>
        </is>
      </c>
      <c r="B615" t="n">
        <v>0.0008002602927518792</v>
      </c>
      <c r="C615" t="n">
        <v>67.94582392776525</v>
      </c>
      <c r="D615" t="n">
        <v>7.43251724137931</v>
      </c>
      <c r="E615" t="n">
        <v>3.556827586206897</v>
      </c>
    </row>
    <row r="616">
      <c r="A616" t="inlineStr">
        <is>
          <t>002487</t>
        </is>
      </c>
      <c r="B616" t="n">
        <v>0.001961226630290241</v>
      </c>
      <c r="C616" t="n">
        <v>67.85714285714289</v>
      </c>
      <c r="D616" t="n">
        <v>6.826448275862069</v>
      </c>
      <c r="E616" t="n">
        <v>2.434758620689655</v>
      </c>
    </row>
    <row r="617">
      <c r="A617" t="inlineStr">
        <is>
          <t>000504</t>
        </is>
      </c>
      <c r="B617" t="n">
        <v>0.002546591483819376</v>
      </c>
      <c r="C617" t="n">
        <v>67.81170483460559</v>
      </c>
      <c r="D617" t="n">
        <v>10.361</v>
      </c>
      <c r="E617" t="n">
        <v>0.352448275862069</v>
      </c>
    </row>
    <row r="618">
      <c r="A618" t="inlineStr">
        <is>
          <t>002946</t>
        </is>
      </c>
      <c r="B618" t="n">
        <v>0.003290101353343597</v>
      </c>
      <c r="C618" t="n">
        <v>67.60330578512399</v>
      </c>
      <c r="D618" t="n">
        <v>16.24148275862069</v>
      </c>
      <c r="E618" t="n">
        <v>5.10651724137931</v>
      </c>
    </row>
    <row r="619">
      <c r="A619" t="inlineStr">
        <is>
          <t>600926</t>
        </is>
      </c>
      <c r="B619" t="n">
        <v>0.002193475871783528</v>
      </c>
      <c r="C619" t="n">
        <v>67.43119266055044</v>
      </c>
      <c r="D619" t="n">
        <v>10.44703448275862</v>
      </c>
      <c r="E619" t="n">
        <v>0.6081724137931035</v>
      </c>
    </row>
    <row r="620">
      <c r="A620" t="inlineStr">
        <is>
          <t>603881</t>
        </is>
      </c>
      <c r="B620" t="n">
        <v>0.01934456014073797</v>
      </c>
      <c r="C620" t="n">
        <v>67.19463087248323</v>
      </c>
      <c r="D620" t="n">
        <v>65.30372413793104</v>
      </c>
      <c r="E620" t="n">
        <v>3.049241379310345</v>
      </c>
    </row>
    <row r="621">
      <c r="A621" t="inlineStr">
        <is>
          <t>002501</t>
        </is>
      </c>
      <c r="B621" t="n">
        <v>0.0001984413559587814</v>
      </c>
      <c r="C621" t="n">
        <v>67.13286713286715</v>
      </c>
      <c r="D621" t="n">
        <v>1.689137931034483</v>
      </c>
      <c r="E621" t="n">
        <v>0.9953793103448275</v>
      </c>
    </row>
    <row r="622">
      <c r="A622" t="inlineStr">
        <is>
          <t>600289</t>
        </is>
      </c>
      <c r="B622" t="n">
        <v>0.0004153086011320983</v>
      </c>
      <c r="C622" t="n">
        <v>67.07317073170734</v>
      </c>
      <c r="D622" t="n">
        <v>4.182379310344827</v>
      </c>
      <c r="E622" t="n">
        <v>0.9793448275862069</v>
      </c>
    </row>
    <row r="623">
      <c r="A623" t="inlineStr">
        <is>
          <t>688357</t>
        </is>
      </c>
      <c r="B623" t="n">
        <v>0.007769686402776026</v>
      </c>
      <c r="C623" t="n">
        <v>66.97729988052568</v>
      </c>
      <c r="D623" t="n">
        <v>58.29881294964029</v>
      </c>
      <c r="E623" t="n">
        <v>8.017410071942447</v>
      </c>
    </row>
    <row r="624">
      <c r="A624" t="inlineStr">
        <is>
          <t>000807</t>
        </is>
      </c>
      <c r="B624" t="n">
        <v>0.001296412588364596</v>
      </c>
      <c r="C624" t="n">
        <v>66.74259681093395</v>
      </c>
      <c r="D624" t="n">
        <v>5.531206896551724</v>
      </c>
      <c r="E624" t="n">
        <v>3.136206896551724</v>
      </c>
    </row>
    <row r="625">
      <c r="A625" t="inlineStr">
        <is>
          <t>688166</t>
        </is>
      </c>
      <c r="B625" t="n">
        <v>0.00639655213247697</v>
      </c>
      <c r="C625" t="n">
        <v>66.67809393212202</v>
      </c>
      <c r="D625" t="n">
        <v>48.53910344827586</v>
      </c>
      <c r="E625" t="n">
        <v>5.438655172413793</v>
      </c>
    </row>
    <row r="626">
      <c r="A626" t="inlineStr">
        <is>
          <t>601968</t>
        </is>
      </c>
      <c r="B626" t="n">
        <v>0.001325227025536</v>
      </c>
      <c r="C626" t="n">
        <v>66.53771760154739</v>
      </c>
      <c r="D626" t="n">
        <v>6.205758620689656</v>
      </c>
      <c r="E626" t="n">
        <v>0.7378965517241379</v>
      </c>
    </row>
    <row r="627">
      <c r="A627" t="inlineStr">
        <is>
          <t>603536</t>
        </is>
      </c>
      <c r="B627" t="n">
        <v>0.002003587203387968</v>
      </c>
      <c r="C627" t="n">
        <v>66.31679389312977</v>
      </c>
      <c r="D627" t="n">
        <v>16.20693103448276</v>
      </c>
      <c r="E627" t="n">
        <v>10.12031034482759</v>
      </c>
    </row>
    <row r="628">
      <c r="A628" t="inlineStr">
        <is>
          <t>002254</t>
        </is>
      </c>
      <c r="B628" t="n">
        <v>0.001166631137893866</v>
      </c>
      <c r="C628" t="n">
        <v>66.31578947368422</v>
      </c>
      <c r="D628" t="n">
        <v>13.45941379310345</v>
      </c>
      <c r="E628" t="n">
        <v>1.586689655172414</v>
      </c>
    </row>
    <row r="629">
      <c r="A629" t="inlineStr">
        <is>
          <t>002068</t>
        </is>
      </c>
      <c r="B629" t="n">
        <v>0.0006183865026173686</v>
      </c>
      <c r="C629" t="n">
        <v>66.26213592233007</v>
      </c>
      <c r="D629" t="n">
        <v>4.879862068965517</v>
      </c>
      <c r="E629" t="n">
        <v>1.903448275862069</v>
      </c>
    </row>
    <row r="630">
      <c r="A630" t="inlineStr">
        <is>
          <t>600662</t>
        </is>
      </c>
      <c r="B630" t="n">
        <v>0.002809715373410799</v>
      </c>
      <c r="C630" t="n">
        <v>66.07142857142856</v>
      </c>
      <c r="D630" t="n">
        <v>6.969586206896553</v>
      </c>
      <c r="E630" t="n">
        <v>1.657</v>
      </c>
    </row>
    <row r="631">
      <c r="A631" t="inlineStr">
        <is>
          <t>002646</t>
        </is>
      </c>
      <c r="B631" t="n">
        <v>0.003376690403947408</v>
      </c>
      <c r="C631" t="n">
        <v>65.90909090909092</v>
      </c>
      <c r="D631" t="n">
        <v>11.63210344827586</v>
      </c>
      <c r="E631" t="n">
        <v>2.140137931034482</v>
      </c>
    </row>
    <row r="632">
      <c r="A632" t="inlineStr">
        <is>
          <t>002517</t>
        </is>
      </c>
      <c r="B632" t="n">
        <v>0.001248890878078977</v>
      </c>
      <c r="C632" t="n">
        <v>65.49019607843138</v>
      </c>
      <c r="D632" t="n">
        <v>4.005</v>
      </c>
      <c r="E632" t="n">
        <v>3.727620689655172</v>
      </c>
    </row>
    <row r="633">
      <c r="A633" t="inlineStr">
        <is>
          <t>002614</t>
        </is>
      </c>
      <c r="B633" t="n">
        <v>0.001641665537337036</v>
      </c>
      <c r="C633" t="n">
        <v>65.3846153846154</v>
      </c>
      <c r="D633" t="n">
        <v>12.32124137931034</v>
      </c>
      <c r="E633" t="n">
        <v>4.931551724137931</v>
      </c>
    </row>
    <row r="634">
      <c r="A634" t="inlineStr">
        <is>
          <t>000830</t>
        </is>
      </c>
      <c r="B634" t="n">
        <v>0.001450683286276482</v>
      </c>
      <c r="C634" t="n">
        <v>65.37585421412302</v>
      </c>
      <c r="D634" t="n">
        <v>9.686862068965517</v>
      </c>
      <c r="E634" t="n">
        <v>2.300344827586207</v>
      </c>
    </row>
    <row r="635">
      <c r="A635" t="inlineStr">
        <is>
          <t>002259</t>
        </is>
      </c>
      <c r="B635" t="n">
        <v>0.0004741764182129126</v>
      </c>
      <c r="C635" t="n">
        <v>65.21739130434783</v>
      </c>
      <c r="D635" t="n">
        <v>2.745551724137931</v>
      </c>
      <c r="E635" t="n">
        <v>0.9197931034482759</v>
      </c>
    </row>
    <row r="636">
      <c r="A636" t="inlineStr">
        <is>
          <t>600178</t>
        </is>
      </c>
      <c r="B636" t="n">
        <v>0.001849398929256195</v>
      </c>
      <c r="C636" t="n">
        <v>65.21739130434783</v>
      </c>
      <c r="D636" t="n">
        <v>6.054</v>
      </c>
      <c r="E636" t="n">
        <v>2.978827586206897</v>
      </c>
    </row>
    <row r="637">
      <c r="A637" t="inlineStr">
        <is>
          <t>000698</t>
        </is>
      </c>
      <c r="B637" t="n">
        <v>0.001849542830187865</v>
      </c>
      <c r="C637" t="n">
        <v>64.77987421383648</v>
      </c>
      <c r="D637" t="n">
        <v>4.681</v>
      </c>
      <c r="E637" t="n">
        <v>3.505586206896552</v>
      </c>
    </row>
    <row r="638">
      <c r="A638" t="inlineStr">
        <is>
          <t>600209</t>
        </is>
      </c>
      <c r="B638" t="n">
        <v>0.0007286240589763964</v>
      </c>
      <c r="C638" t="n">
        <v>64.73029045643153</v>
      </c>
      <c r="D638" t="n">
        <v>4.216034482758621</v>
      </c>
      <c r="E638" t="n">
        <v>1.109758620689655</v>
      </c>
    </row>
    <row r="639">
      <c r="A639" t="inlineStr">
        <is>
          <t>600203</t>
        </is>
      </c>
      <c r="B639" t="n">
        <v>0.001138383967680072</v>
      </c>
      <c r="C639" t="n">
        <v>64.57242582897031</v>
      </c>
      <c r="D639" t="n">
        <v>8.680689655172413</v>
      </c>
      <c r="E639" t="n">
        <v>3.386931034482759</v>
      </c>
    </row>
    <row r="640">
      <c r="A640" t="inlineStr">
        <is>
          <t>601878</t>
        </is>
      </c>
      <c r="B640" t="n">
        <v>0.00242269434139902</v>
      </c>
      <c r="C640" t="n">
        <v>64.52380952380952</v>
      </c>
      <c r="D640" t="n">
        <v>12.76748275862069</v>
      </c>
      <c r="E640" t="n">
        <v>3.722896551724138</v>
      </c>
    </row>
    <row r="641">
      <c r="A641" t="inlineStr">
        <is>
          <t>603348</t>
        </is>
      </c>
      <c r="B641" t="n">
        <v>0.003214635689050397</v>
      </c>
      <c r="C641" t="n">
        <v>64.48484848484848</v>
      </c>
      <c r="D641" t="n">
        <v>22.47375862068965</v>
      </c>
      <c r="E641" t="n">
        <v>9.107862068965517</v>
      </c>
    </row>
    <row r="642">
      <c r="A642" t="inlineStr">
        <is>
          <t>002075</t>
        </is>
      </c>
      <c r="B642" t="n">
        <v>0.002702661001417675</v>
      </c>
      <c r="C642" t="n">
        <v>64.32926829268293</v>
      </c>
      <c r="D642" t="n">
        <v>10.68175862068965</v>
      </c>
      <c r="E642" t="n">
        <v>2.874172413793104</v>
      </c>
    </row>
    <row r="643">
      <c r="A643" t="inlineStr">
        <is>
          <t>600267</t>
        </is>
      </c>
      <c r="B643" t="n">
        <v>0.001869247483077974</v>
      </c>
      <c r="C643" t="n">
        <v>64.29906542056074</v>
      </c>
      <c r="D643" t="n">
        <v>14.98089655172414</v>
      </c>
      <c r="E643" t="n">
        <v>3.545344827586207</v>
      </c>
    </row>
    <row r="644">
      <c r="A644" t="inlineStr">
        <is>
          <t>603768</t>
        </is>
      </c>
      <c r="B644" t="n">
        <v>0.002643974363372317</v>
      </c>
      <c r="C644" t="n">
        <v>64.26484907497567</v>
      </c>
      <c r="D644" t="n">
        <v>13.44541379310345</v>
      </c>
      <c r="E644" t="n">
        <v>1.287551724137931</v>
      </c>
    </row>
    <row r="645">
      <c r="A645" t="inlineStr">
        <is>
          <t>002043</t>
        </is>
      </c>
      <c r="B645" t="n">
        <v>0.001165340677595421</v>
      </c>
      <c r="C645" t="n">
        <v>64.16382252559725</v>
      </c>
      <c r="D645" t="n">
        <v>8.84303448275862</v>
      </c>
      <c r="E645" t="n">
        <v>2.616896551724138</v>
      </c>
    </row>
    <row r="646">
      <c r="A646" t="inlineStr">
        <is>
          <t>002582</t>
        </is>
      </c>
      <c r="B646" t="n">
        <v>0.001790612814713484</v>
      </c>
      <c r="C646" t="n">
        <v>64.04066073697585</v>
      </c>
      <c r="D646" t="n">
        <v>11.48148275862069</v>
      </c>
      <c r="E646" t="n">
        <v>4.416206896551723</v>
      </c>
    </row>
    <row r="647">
      <c r="A647" t="inlineStr">
        <is>
          <t>002428</t>
        </is>
      </c>
      <c r="B647" t="n">
        <v>0.001899943984801645</v>
      </c>
      <c r="C647" t="n">
        <v>63.97694524495678</v>
      </c>
      <c r="D647" t="n">
        <v>12.06686206896552</v>
      </c>
      <c r="E647" t="n">
        <v>5.048758620689656</v>
      </c>
    </row>
    <row r="648">
      <c r="A648" t="inlineStr">
        <is>
          <t>002022</t>
        </is>
      </c>
      <c r="B648" t="n">
        <v>0.001967016142769755</v>
      </c>
      <c r="C648" t="n">
        <v>63.88163620539598</v>
      </c>
      <c r="D648" t="n">
        <v>16.89451724137931</v>
      </c>
      <c r="E648" t="n">
        <v>4.101724137931035</v>
      </c>
    </row>
    <row r="649">
      <c r="A649" t="inlineStr">
        <is>
          <t>002930</t>
        </is>
      </c>
      <c r="B649" t="n">
        <v>0.004809669256018567</v>
      </c>
      <c r="C649" t="n">
        <v>63.62815884476534</v>
      </c>
      <c r="D649" t="n">
        <v>15.67410344827586</v>
      </c>
      <c r="E649" t="n">
        <v>6.259206896551724</v>
      </c>
    </row>
    <row r="650">
      <c r="A650" t="inlineStr">
        <is>
          <t>000633</t>
        </is>
      </c>
      <c r="B650" t="n">
        <v>0.0002635541502439382</v>
      </c>
      <c r="C650" t="n">
        <v>63.49206349206349</v>
      </c>
      <c r="D650" t="n">
        <v>4.132275862068965</v>
      </c>
      <c r="E650" t="n">
        <v>2.97051724137931</v>
      </c>
    </row>
    <row r="651">
      <c r="A651" t="inlineStr">
        <is>
          <t>000488</t>
        </is>
      </c>
      <c r="B651" t="n">
        <v>0.0003928151809748099</v>
      </c>
      <c r="C651" t="n">
        <v>63.40425531914893</v>
      </c>
      <c r="D651" t="n">
        <v>5.372551724137931</v>
      </c>
      <c r="E651" t="n">
        <v>2.256620689655173</v>
      </c>
    </row>
    <row r="652">
      <c r="A652" t="inlineStr">
        <is>
          <t>600887</t>
        </is>
      </c>
      <c r="B652" t="n">
        <v>0.003524295255564457</v>
      </c>
      <c r="C652" t="n">
        <v>63.32032635686413</v>
      </c>
      <c r="D652" t="n">
        <v>34.14344827586206</v>
      </c>
      <c r="E652" t="n">
        <v>1.00951724137931</v>
      </c>
    </row>
    <row r="653">
      <c r="A653" t="inlineStr">
        <is>
          <t>600989</t>
        </is>
      </c>
      <c r="B653" t="n">
        <v>0.0009677146433509863</v>
      </c>
      <c r="C653" t="n">
        <v>62.62626262626263</v>
      </c>
      <c r="D653" t="n">
        <v>10.07586206896552</v>
      </c>
      <c r="E653" t="n">
        <v>2.716275862068965</v>
      </c>
    </row>
    <row r="654">
      <c r="A654" t="inlineStr">
        <is>
          <t>600295</t>
        </is>
      </c>
      <c r="B654" t="n">
        <v>0.0007218361534228212</v>
      </c>
      <c r="C654" t="n">
        <v>62.58064516129031</v>
      </c>
      <c r="D654" t="n">
        <v>8.556586206896551</v>
      </c>
      <c r="E654" t="n">
        <v>1.777241379310345</v>
      </c>
    </row>
    <row r="655">
      <c r="A655" t="inlineStr">
        <is>
          <t>002335</t>
        </is>
      </c>
      <c r="B655" t="n">
        <v>0.003112611286707627</v>
      </c>
      <c r="C655" t="n">
        <v>62.49153689911984</v>
      </c>
      <c r="D655" t="n">
        <v>22.15524137931035</v>
      </c>
      <c r="E655" t="n">
        <v>3.192689655172414</v>
      </c>
    </row>
    <row r="656">
      <c r="A656" t="inlineStr">
        <is>
          <t>603337</t>
        </is>
      </c>
      <c r="B656" t="n">
        <v>0.00351744207170859</v>
      </c>
      <c r="C656" t="n">
        <v>62.38670694864048</v>
      </c>
      <c r="D656" t="n">
        <v>23.18148275862069</v>
      </c>
      <c r="E656" t="n">
        <v>0.642448275862069</v>
      </c>
    </row>
    <row r="657">
      <c r="A657" t="inlineStr">
        <is>
          <t>600773</t>
        </is>
      </c>
      <c r="B657" t="n">
        <v>0.0003144325322018606</v>
      </c>
      <c r="C657" t="n">
        <v>62.33766233766234</v>
      </c>
      <c r="D657" t="n">
        <v>6.173724137931035</v>
      </c>
      <c r="E657" t="n">
        <v>1.751068965517241</v>
      </c>
    </row>
    <row r="658">
      <c r="A658" t="inlineStr">
        <is>
          <t>002991</t>
        </is>
      </c>
      <c r="B658" t="n">
        <v>0.01438976731750938</v>
      </c>
      <c r="C658" t="n">
        <v>62.33649883533414</v>
      </c>
      <c r="D658" t="n">
        <v>106.1575630252101</v>
      </c>
      <c r="E658" t="n">
        <v>7.640420168067228</v>
      </c>
    </row>
    <row r="659">
      <c r="A659" t="inlineStr">
        <is>
          <t>600197</t>
        </is>
      </c>
      <c r="B659" t="n">
        <v>0.004419371033738478</v>
      </c>
      <c r="C659" t="n">
        <v>61.50740242261104</v>
      </c>
      <c r="D659" t="n">
        <v>18.13989655172414</v>
      </c>
      <c r="E659" t="n">
        <v>3.413586206896551</v>
      </c>
    </row>
    <row r="660">
      <c r="A660" t="inlineStr">
        <is>
          <t>600359</t>
        </is>
      </c>
      <c r="B660" t="n">
        <v>0.001430763807722261</v>
      </c>
      <c r="C660" t="n">
        <v>61.31687242798351</v>
      </c>
      <c r="D660" t="n">
        <v>7.961137931034483</v>
      </c>
      <c r="E660" t="n">
        <v>7.244413793103448</v>
      </c>
    </row>
    <row r="661">
      <c r="A661" t="inlineStr">
        <is>
          <t>600375</t>
        </is>
      </c>
      <c r="B661" t="n">
        <v>0.001516242388347898</v>
      </c>
      <c r="C661" t="n">
        <v>61.26126126126125</v>
      </c>
      <c r="D661" t="n">
        <v>6.545827586206896</v>
      </c>
      <c r="E661" t="n">
        <v>2.503862068965517</v>
      </c>
    </row>
    <row r="662">
      <c r="A662" t="inlineStr">
        <is>
          <t>002312</t>
        </is>
      </c>
      <c r="B662" t="n">
        <v>0.0004108257291473503</v>
      </c>
      <c r="C662" t="n">
        <v>61.24401913875599</v>
      </c>
      <c r="D662" t="n">
        <v>5.263068965517241</v>
      </c>
      <c r="E662" t="n">
        <v>1.82151724137931</v>
      </c>
    </row>
    <row r="663">
      <c r="A663" t="inlineStr">
        <is>
          <t>603016</t>
        </is>
      </c>
      <c r="B663" t="n">
        <v>0.003376953415609423</v>
      </c>
      <c r="C663" t="n">
        <v>61.17740652346859</v>
      </c>
      <c r="D663" t="n">
        <v>21.98689655172414</v>
      </c>
      <c r="E663" t="n">
        <v>1.250724137931035</v>
      </c>
    </row>
    <row r="664">
      <c r="A664" t="inlineStr">
        <is>
          <t>002845</t>
        </is>
      </c>
      <c r="B664" t="n">
        <v>0.00359802257887298</v>
      </c>
      <c r="C664" t="n">
        <v>61.14409066378843</v>
      </c>
      <c r="D664" t="n">
        <v>24.54403448275862</v>
      </c>
      <c r="E664" t="n">
        <v>4.852275862068965</v>
      </c>
    </row>
    <row r="665">
      <c r="A665" t="inlineStr">
        <is>
          <t>002727</t>
        </is>
      </c>
      <c r="B665" t="n">
        <v>0.005411327634524439</v>
      </c>
      <c r="C665" t="n">
        <v>61.08966108966109</v>
      </c>
      <c r="D665" t="n">
        <v>30.94279310344827</v>
      </c>
      <c r="E665" t="n">
        <v>2.175413793103448</v>
      </c>
    </row>
    <row r="666">
      <c r="A666" t="inlineStr">
        <is>
          <t>600362</t>
        </is>
      </c>
      <c r="B666" t="n">
        <v>0.001609836336559373</v>
      </c>
      <c r="C666" t="n">
        <v>61.08303249097473</v>
      </c>
      <c r="D666" t="n">
        <v>15.55537931034483</v>
      </c>
      <c r="E666" t="n">
        <v>1.581344827586207</v>
      </c>
    </row>
    <row r="667">
      <c r="A667" t="inlineStr">
        <is>
          <t>603033</t>
        </is>
      </c>
      <c r="B667" t="n">
        <v>0.004559024721119142</v>
      </c>
      <c r="C667" t="n">
        <v>60.96214511041009</v>
      </c>
      <c r="D667" t="n">
        <v>20.45872413793103</v>
      </c>
      <c r="E667" t="n">
        <v>0.8319310344827586</v>
      </c>
    </row>
    <row r="668">
      <c r="A668" t="inlineStr">
        <is>
          <t>000505</t>
        </is>
      </c>
      <c r="B668" t="n">
        <v>0.001536646307794554</v>
      </c>
      <c r="C668" t="n">
        <v>60.95617529880479</v>
      </c>
      <c r="D668" t="n">
        <v>8.055034482758622</v>
      </c>
      <c r="E668" t="n">
        <v>7.037896551724138</v>
      </c>
    </row>
    <row r="669">
      <c r="A669" t="inlineStr">
        <is>
          <t>600803</t>
        </is>
      </c>
      <c r="B669" t="n">
        <v>0.001009386399923807</v>
      </c>
      <c r="C669" t="n">
        <v>60.9375</v>
      </c>
      <c r="D669" t="n">
        <v>11.24093103448276</v>
      </c>
      <c r="E669" t="n">
        <v>0.8278620689655172</v>
      </c>
    </row>
    <row r="670">
      <c r="A670" t="inlineStr">
        <is>
          <t>603505</t>
        </is>
      </c>
      <c r="B670" t="n">
        <v>0.001610186386525366</v>
      </c>
      <c r="C670" t="n">
        <v>60.79545454545454</v>
      </c>
      <c r="D670" t="n">
        <v>23.31503448275862</v>
      </c>
      <c r="E670" t="n">
        <v>2.619655172413793</v>
      </c>
    </row>
    <row r="671">
      <c r="A671" t="inlineStr">
        <is>
          <t>600655</t>
        </is>
      </c>
      <c r="B671" t="n">
        <v>0.0008751782053927109</v>
      </c>
      <c r="C671" t="n">
        <v>60.55172413793104</v>
      </c>
      <c r="D671" t="n">
        <v>8.569689655172414</v>
      </c>
      <c r="E671" t="n">
        <v>0.9570344827586206</v>
      </c>
    </row>
    <row r="672">
      <c r="A672" t="inlineStr">
        <is>
          <t>600477</t>
        </is>
      </c>
      <c r="B672" t="n">
        <v>0.00033027719777393</v>
      </c>
      <c r="C672" t="n">
        <v>60.50420168067227</v>
      </c>
      <c r="D672" t="n">
        <v>3.853758620689655</v>
      </c>
      <c r="E672" t="n">
        <v>1.419620689655172</v>
      </c>
    </row>
    <row r="673">
      <c r="A673" t="inlineStr">
        <is>
          <t>603686</t>
        </is>
      </c>
      <c r="B673" t="n">
        <v>0.005380407920001668</v>
      </c>
      <c r="C673" t="n">
        <v>60.48780487804877</v>
      </c>
      <c r="D673" t="n">
        <v>18.25465517241379</v>
      </c>
      <c r="E673" t="n">
        <v>2.803758620689655</v>
      </c>
    </row>
    <row r="674">
      <c r="A674" t="inlineStr">
        <is>
          <t>600521</t>
        </is>
      </c>
      <c r="B674" t="n">
        <v>0.008601842438258761</v>
      </c>
      <c r="C674" t="n">
        <v>60.47591410330817</v>
      </c>
      <c r="D674" t="n">
        <v>27.9118275862069</v>
      </c>
      <c r="E674" t="n">
        <v>1.737068965517241</v>
      </c>
    </row>
    <row r="675">
      <c r="A675" t="inlineStr">
        <is>
          <t>688396</t>
        </is>
      </c>
      <c r="B675" t="n">
        <v>0.007815466707778749</v>
      </c>
      <c r="C675" t="n">
        <v>60.21915197713199</v>
      </c>
      <c r="D675" t="n">
        <v>50.325</v>
      </c>
      <c r="E675" t="n">
        <v>8.804508928571428</v>
      </c>
    </row>
    <row r="676">
      <c r="A676" t="inlineStr">
        <is>
          <t>603466</t>
        </is>
      </c>
      <c r="B676" t="n">
        <v>0.002891561945948899</v>
      </c>
      <c r="C676" t="n">
        <v>60.20864381520119</v>
      </c>
      <c r="D676" t="n">
        <v>17.98662068965517</v>
      </c>
      <c r="E676" t="n">
        <v>5.253379310344828</v>
      </c>
    </row>
    <row r="677">
      <c r="A677" t="inlineStr">
        <is>
          <t>603755</t>
        </is>
      </c>
      <c r="B677" t="n">
        <v>0.01203729174409798</v>
      </c>
      <c r="C677" t="n">
        <v>60.0999000999001</v>
      </c>
      <c r="D677" t="n">
        <v>63.88155172413794</v>
      </c>
      <c r="E677" t="n">
        <v>3.144896551724138</v>
      </c>
    </row>
    <row r="678">
      <c r="A678" t="inlineStr">
        <is>
          <t>600550</t>
        </is>
      </c>
      <c r="B678" t="n">
        <v>0.0008114064019574104</v>
      </c>
      <c r="C678" t="n">
        <v>60.06825938566553</v>
      </c>
      <c r="D678" t="n">
        <v>4.730896551724138</v>
      </c>
      <c r="E678" t="n">
        <v>2.153620689655172</v>
      </c>
    </row>
    <row r="679">
      <c r="A679" t="inlineStr">
        <is>
          <t>688037</t>
        </is>
      </c>
      <c r="B679" t="n">
        <v>0.01040217416315211</v>
      </c>
      <c r="C679" t="n">
        <v>59.92544268406337</v>
      </c>
      <c r="D679" t="n">
        <v>111.6668148148148</v>
      </c>
      <c r="E679" t="n">
        <v>15.8892962962963</v>
      </c>
    </row>
    <row r="680">
      <c r="A680" t="inlineStr">
        <is>
          <t>603966</t>
        </is>
      </c>
      <c r="B680" t="n">
        <v>0.00227340875741947</v>
      </c>
      <c r="C680" t="n">
        <v>59.75733063700708</v>
      </c>
      <c r="D680" t="n">
        <v>12.32506896551724</v>
      </c>
      <c r="E680" t="n">
        <v>1.738689655172414</v>
      </c>
    </row>
    <row r="681">
      <c r="A681" t="inlineStr">
        <is>
          <t>688686</t>
        </is>
      </c>
      <c r="B681" t="n">
        <v>0.01725528329868153</v>
      </c>
      <c r="C681" t="n">
        <v>59.22970479704794</v>
      </c>
      <c r="D681" t="n">
        <v>315.9924999999999</v>
      </c>
      <c r="E681" t="n">
        <v>17.354375</v>
      </c>
    </row>
    <row r="682">
      <c r="A682" t="inlineStr">
        <is>
          <t>688099</t>
        </is>
      </c>
      <c r="B682" t="n">
        <v>0.005914638337818869</v>
      </c>
      <c r="C682" t="n">
        <v>59.21599683231045</v>
      </c>
      <c r="D682" t="n">
        <v>62.52348275862069</v>
      </c>
      <c r="E682" t="n">
        <v>5.140310344827586</v>
      </c>
    </row>
    <row r="683">
      <c r="A683" t="inlineStr">
        <is>
          <t>603488</t>
        </is>
      </c>
      <c r="B683" t="n">
        <v>0.00245771268202292</v>
      </c>
      <c r="C683" t="n">
        <v>58.7734241908007</v>
      </c>
      <c r="D683" t="n">
        <v>8.058965517241381</v>
      </c>
      <c r="E683" t="n">
        <v>2.806</v>
      </c>
    </row>
    <row r="684">
      <c r="A684" t="inlineStr">
        <is>
          <t>601218</t>
        </is>
      </c>
      <c r="B684" t="n">
        <v>0.0002117122343622815</v>
      </c>
      <c r="C684" t="n">
        <v>58.33333333333333</v>
      </c>
      <c r="D684" t="n">
        <v>3.163172413793103</v>
      </c>
      <c r="E684" t="n">
        <v>1.754689655172414</v>
      </c>
    </row>
    <row r="685">
      <c r="A685" t="inlineStr">
        <is>
          <t>600580</t>
        </is>
      </c>
      <c r="B685" t="n">
        <v>0.0006013353189042048</v>
      </c>
      <c r="C685" t="n">
        <v>58.00227014755959</v>
      </c>
      <c r="D685" t="n">
        <v>12.41986206896552</v>
      </c>
      <c r="E685" t="n">
        <v>2.488896551724138</v>
      </c>
    </row>
    <row r="686">
      <c r="A686" t="inlineStr">
        <is>
          <t>601788</t>
        </is>
      </c>
      <c r="B686" t="n">
        <v>0.005477008098051677</v>
      </c>
      <c r="C686" t="n">
        <v>57.91855203619909</v>
      </c>
      <c r="D686" t="n">
        <v>16.28637931034482</v>
      </c>
      <c r="E686" t="n">
        <v>1.613931034482758</v>
      </c>
    </row>
    <row r="687">
      <c r="A687" t="inlineStr">
        <is>
          <t>601666</t>
        </is>
      </c>
      <c r="B687" t="n">
        <v>0.0007461582032780491</v>
      </c>
      <c r="C687" t="n">
        <v>57.84883720930232</v>
      </c>
      <c r="D687" t="n">
        <v>4.664206896551724</v>
      </c>
      <c r="E687" t="n">
        <v>0.9918620689655172</v>
      </c>
    </row>
    <row r="688">
      <c r="A688" t="inlineStr">
        <is>
          <t>688088</t>
        </is>
      </c>
      <c r="B688" t="n">
        <v>0.008205407289447617</v>
      </c>
      <c r="C688" t="n">
        <v>57.56967110218429</v>
      </c>
      <c r="D688" t="n">
        <v>68.21082758620689</v>
      </c>
      <c r="E688" t="n">
        <v>5.321241379310345</v>
      </c>
    </row>
    <row r="689">
      <c r="A689" t="inlineStr">
        <is>
          <t>601388</t>
        </is>
      </c>
      <c r="B689" t="n">
        <v>0.0003771087263812697</v>
      </c>
      <c r="C689" t="n">
        <v>57.47126436781611</v>
      </c>
      <c r="D689" t="n">
        <v>2.137068965517241</v>
      </c>
      <c r="E689" t="n">
        <v>2.754310344827586</v>
      </c>
    </row>
    <row r="690">
      <c r="A690" t="inlineStr">
        <is>
          <t>600051</t>
        </is>
      </c>
      <c r="B690" t="n">
        <v>0.002026278101385539</v>
      </c>
      <c r="C690" t="n">
        <v>57.41811175337186</v>
      </c>
      <c r="D690" t="n">
        <v>8.271034482758621</v>
      </c>
      <c r="E690" t="n">
        <v>2.816137931034483</v>
      </c>
    </row>
    <row r="691">
      <c r="A691" t="inlineStr">
        <is>
          <t>603920</t>
        </is>
      </c>
      <c r="B691" t="n">
        <v>0.002548696018081372</v>
      </c>
      <c r="C691" t="n">
        <v>56.77966101694916</v>
      </c>
      <c r="D691" t="n">
        <v>23.872</v>
      </c>
      <c r="E691" t="n">
        <v>5.062206896551723</v>
      </c>
    </row>
    <row r="692">
      <c r="A692" t="inlineStr">
        <is>
          <t>600371</t>
        </is>
      </c>
      <c r="B692" t="n">
        <v>0.002370227235559343</v>
      </c>
      <c r="C692" t="n">
        <v>56.01415094339621</v>
      </c>
      <c r="D692" t="n">
        <v>12.34458620689655</v>
      </c>
      <c r="E692" t="n">
        <v>7.58803448275862</v>
      </c>
    </row>
    <row r="693">
      <c r="A693" t="inlineStr">
        <is>
          <t>600166</t>
        </is>
      </c>
      <c r="B693" t="n">
        <v>0.0004488011223472308</v>
      </c>
      <c r="C693" t="n">
        <v>55.85106382978726</v>
      </c>
      <c r="D693" t="n">
        <v>2.347896551724138</v>
      </c>
      <c r="E693" t="n">
        <v>1.876724137931034</v>
      </c>
    </row>
    <row r="694">
      <c r="A694" t="inlineStr">
        <is>
          <t>600165</t>
        </is>
      </c>
      <c r="B694" t="n">
        <v>0.001747372762634923</v>
      </c>
      <c r="C694" t="n">
        <v>55.72519083969465</v>
      </c>
      <c r="D694" t="n">
        <v>5.661206896551724</v>
      </c>
      <c r="E694" t="n">
        <v>3.830275862068966</v>
      </c>
    </row>
    <row r="695">
      <c r="A695" t="inlineStr">
        <is>
          <t>600428</t>
        </is>
      </c>
      <c r="B695" t="n">
        <v>0.0002082015075346682</v>
      </c>
      <c r="C695" t="n">
        <v>55.68181818181819</v>
      </c>
      <c r="D695" t="n">
        <v>3.540655172413793</v>
      </c>
      <c r="E695" t="n">
        <v>1.00748275862069</v>
      </c>
    </row>
    <row r="696">
      <c r="A696" t="inlineStr">
        <is>
          <t>603786</t>
        </is>
      </c>
      <c r="B696" t="n">
        <v>0.005476856309372111</v>
      </c>
      <c r="C696" t="n">
        <v>55.13370075525616</v>
      </c>
      <c r="D696" t="n">
        <v>65.206</v>
      </c>
      <c r="E696" t="n">
        <v>2.987586206896552</v>
      </c>
    </row>
    <row r="697">
      <c r="A697" t="inlineStr">
        <is>
          <t>603198</t>
        </is>
      </c>
      <c r="B697" t="n">
        <v>0.00670467089120597</v>
      </c>
      <c r="C697" t="n">
        <v>54.97630331753556</v>
      </c>
      <c r="D697" t="n">
        <v>22.36262068965517</v>
      </c>
      <c r="E697" t="n">
        <v>1.544620689655172</v>
      </c>
    </row>
    <row r="698">
      <c r="A698" t="inlineStr">
        <is>
          <t>601311</t>
        </is>
      </c>
      <c r="B698" t="n">
        <v>0.0004674085546828925</v>
      </c>
      <c r="C698" t="n">
        <v>54.87256371814093</v>
      </c>
      <c r="D698" t="n">
        <v>7.68148275862069</v>
      </c>
      <c r="E698" t="n">
        <v>2.062137931034483</v>
      </c>
    </row>
    <row r="699">
      <c r="A699" t="inlineStr">
        <is>
          <t>600372</t>
        </is>
      </c>
      <c r="B699" t="n">
        <v>0.001264281426563272</v>
      </c>
      <c r="C699" t="n">
        <v>54.30312261995432</v>
      </c>
      <c r="D699" t="n">
        <v>15.68551724137931</v>
      </c>
      <c r="E699" t="n">
        <v>0.9267586206896551</v>
      </c>
    </row>
    <row r="700">
      <c r="A700" t="inlineStr">
        <is>
          <t>600395</t>
        </is>
      </c>
      <c r="B700" t="n">
        <v>0.0005685078489608241</v>
      </c>
      <c r="C700" t="n">
        <v>54.28571428571427</v>
      </c>
      <c r="D700" t="n">
        <v>5.882241379310345</v>
      </c>
      <c r="E700" t="n">
        <v>0.7426896551724138</v>
      </c>
    </row>
    <row r="701">
      <c r="A701" t="inlineStr">
        <is>
          <t>603598</t>
        </is>
      </c>
      <c r="B701" t="n">
        <v>0.002085696325876981</v>
      </c>
      <c r="C701" t="n">
        <v>54.18326693227091</v>
      </c>
      <c r="D701" t="n">
        <v>13.53055172413793</v>
      </c>
      <c r="E701" t="n">
        <v>4.709034482758621</v>
      </c>
    </row>
    <row r="702">
      <c r="A702" t="inlineStr">
        <is>
          <t>603026</t>
        </is>
      </c>
      <c r="B702" t="n">
        <v>0.007458273992853785</v>
      </c>
      <c r="C702" t="n">
        <v>54.02035623409671</v>
      </c>
      <c r="D702" t="n">
        <v>38.11110344827586</v>
      </c>
      <c r="E702" t="n">
        <v>4.552827586206896</v>
      </c>
    </row>
    <row r="703">
      <c r="A703" t="inlineStr">
        <is>
          <t>601016</t>
        </is>
      </c>
      <c r="B703" t="n">
        <v>0.0002517203063818149</v>
      </c>
      <c r="C703" t="n">
        <v>53.57142857142856</v>
      </c>
      <c r="D703" t="n">
        <v>2.561862068965517</v>
      </c>
      <c r="E703" t="n">
        <v>1.382241379310345</v>
      </c>
    </row>
    <row r="704">
      <c r="A704" t="inlineStr">
        <is>
          <t>600268</t>
        </is>
      </c>
      <c r="B704" t="n">
        <v>0.001274440755202569</v>
      </c>
      <c r="C704" t="n">
        <v>53.53982300884959</v>
      </c>
      <c r="D704" t="n">
        <v>7.144931034482758</v>
      </c>
      <c r="E704" t="n">
        <v>4.481103448275862</v>
      </c>
    </row>
    <row r="705">
      <c r="A705" t="inlineStr">
        <is>
          <t>600515</t>
        </is>
      </c>
      <c r="B705" t="n">
        <v>0.001260924428150769</v>
      </c>
      <c r="C705" t="n">
        <v>53.40314136125657</v>
      </c>
      <c r="D705" t="n">
        <v>6.011724137931035</v>
      </c>
      <c r="E705" t="n">
        <v>3.454896551724138</v>
      </c>
    </row>
    <row r="706">
      <c r="A706" t="inlineStr">
        <is>
          <t>603700</t>
        </is>
      </c>
      <c r="B706" t="n">
        <v>0.003122996369141456</v>
      </c>
      <c r="C706" t="n">
        <v>52.70574971815108</v>
      </c>
      <c r="D706" t="n">
        <v>27.21168965517241</v>
      </c>
      <c r="E706" t="n">
        <v>3.376172413793104</v>
      </c>
    </row>
    <row r="707">
      <c r="A707" t="inlineStr">
        <is>
          <t>600779</t>
        </is>
      </c>
      <c r="B707" t="n">
        <v>0.01106983260097542</v>
      </c>
      <c r="C707" t="n">
        <v>52.37004405286343</v>
      </c>
      <c r="D707" t="n">
        <v>59.93</v>
      </c>
      <c r="E707" t="n">
        <v>1.186103448275862</v>
      </c>
    </row>
    <row r="708">
      <c r="A708" t="inlineStr">
        <is>
          <t>601882</t>
        </is>
      </c>
      <c r="B708" t="n">
        <v>0.002356994032551395</v>
      </c>
      <c r="C708" t="n">
        <v>52.18658892128278</v>
      </c>
      <c r="D708" t="n">
        <v>9.479655172413793</v>
      </c>
      <c r="E708" t="n">
        <v>0.7248620689655172</v>
      </c>
    </row>
    <row r="709">
      <c r="A709" t="inlineStr">
        <is>
          <t>600360</t>
        </is>
      </c>
      <c r="B709" t="n">
        <v>0.0005493312300911642</v>
      </c>
      <c r="C709" t="n">
        <v>51.98555956678701</v>
      </c>
      <c r="D709" t="n">
        <v>8.172103448275861</v>
      </c>
      <c r="E709" t="n">
        <v>6.281068965517242</v>
      </c>
    </row>
    <row r="710">
      <c r="A710" t="inlineStr">
        <is>
          <t>603728</t>
        </is>
      </c>
      <c r="B710" t="n">
        <v>0.002653483837954832</v>
      </c>
      <c r="C710" t="n">
        <v>51.2306289881495</v>
      </c>
      <c r="D710" t="n">
        <v>14.51355172413793</v>
      </c>
      <c r="E710" t="n">
        <v>1.57848275862069</v>
      </c>
    </row>
    <row r="711">
      <c r="A711" t="inlineStr">
        <is>
          <t>688339</t>
        </is>
      </c>
      <c r="B711" t="n">
        <v>0.03444901848939224</v>
      </c>
      <c r="C711" t="n">
        <v>51.22915775972638</v>
      </c>
      <c r="D711" t="n">
        <v>200.4341592920354</v>
      </c>
      <c r="E711" t="n">
        <v>9.992920353982301</v>
      </c>
    </row>
    <row r="712">
      <c r="A712" t="inlineStr">
        <is>
          <t>600621</t>
        </is>
      </c>
      <c r="B712" t="n">
        <v>0.001825118957120889</v>
      </c>
      <c r="C712" t="n">
        <v>50.91937765205093</v>
      </c>
      <c r="D712" t="n">
        <v>18.049</v>
      </c>
      <c r="E712" t="n">
        <v>5.209724137931034</v>
      </c>
    </row>
    <row r="713">
      <c r="A713" t="inlineStr">
        <is>
          <t>601369</t>
        </is>
      </c>
      <c r="B713" t="n">
        <v>0.0002575044653304848</v>
      </c>
      <c r="C713" t="n">
        <v>50.64516129032257</v>
      </c>
      <c r="D713" t="n">
        <v>6.445827586206897</v>
      </c>
      <c r="E713" t="n">
        <v>0.4307586206896552</v>
      </c>
    </row>
    <row r="714">
      <c r="A714" t="inlineStr">
        <is>
          <t>600873</t>
        </is>
      </c>
      <c r="B714" t="n">
        <v>0.0003743109391601689</v>
      </c>
      <c r="C714" t="n">
        <v>50.6426735218509</v>
      </c>
      <c r="D714" t="n">
        <v>4.769172413793103</v>
      </c>
      <c r="E714" t="n">
        <v>1.064448275862069</v>
      </c>
    </row>
    <row r="715">
      <c r="A715" t="inlineStr">
        <is>
          <t>600501</t>
        </is>
      </c>
      <c r="B715" t="n">
        <v>0.0006555178848768266</v>
      </c>
      <c r="C715" t="n">
        <v>50</v>
      </c>
      <c r="D715" t="n">
        <v>9.525137931034482</v>
      </c>
      <c r="E715" t="n">
        <v>2.408827586206897</v>
      </c>
    </row>
    <row r="716">
      <c r="A716" t="inlineStr">
        <is>
          <t>603060</t>
        </is>
      </c>
      <c r="B716" t="n">
        <v>0.001742025590972073</v>
      </c>
      <c r="C716" t="n">
        <v>49.67447916666665</v>
      </c>
      <c r="D716" t="n">
        <v>17.98210344827586</v>
      </c>
      <c r="E716" t="n">
        <v>0.7225862068965516</v>
      </c>
    </row>
    <row r="717">
      <c r="A717" t="inlineStr">
        <is>
          <t>688567</t>
        </is>
      </c>
      <c r="B717" t="n">
        <v>0.003778795922848341</v>
      </c>
      <c r="C717" t="n">
        <v>48.42632331902719</v>
      </c>
      <c r="D717" t="n">
        <v>31.29449612403101</v>
      </c>
      <c r="E717" t="n">
        <v>7.756976744186046</v>
      </c>
    </row>
    <row r="718">
      <c r="A718" t="inlineStr">
        <is>
          <t>600433</t>
        </is>
      </c>
      <c r="B718" t="n">
        <v>0.0002168495357461505</v>
      </c>
      <c r="C718" t="n">
        <v>48.27586206896552</v>
      </c>
      <c r="D718" t="n">
        <v>3.436551724137931</v>
      </c>
      <c r="E718" t="n">
        <v>1.368103448275862</v>
      </c>
    </row>
    <row r="719">
      <c r="A719" t="inlineStr">
        <is>
          <t>600057</t>
        </is>
      </c>
      <c r="B719" t="n">
        <v>0.000828491695386987</v>
      </c>
      <c r="C719" t="n">
        <v>48.2758620689655</v>
      </c>
      <c r="D719" t="n">
        <v>5.436</v>
      </c>
      <c r="E719" t="n">
        <v>1.233931034482759</v>
      </c>
    </row>
    <row r="720">
      <c r="A720" t="inlineStr">
        <is>
          <t>600723</t>
        </is>
      </c>
      <c r="B720" t="n">
        <v>0.002480677629268567</v>
      </c>
      <c r="C720" t="n">
        <v>48.04964539007093</v>
      </c>
      <c r="D720" t="n">
        <v>7.849034482758621</v>
      </c>
      <c r="E720" t="n">
        <v>1.309344827586207</v>
      </c>
    </row>
    <row r="721">
      <c r="A721" t="inlineStr">
        <is>
          <t>600835</t>
        </is>
      </c>
      <c r="B721" t="n">
        <v>0.001206538331373723</v>
      </c>
      <c r="C721" t="n">
        <v>47.76725304465494</v>
      </c>
      <c r="D721" t="n">
        <v>16.75941379310345</v>
      </c>
      <c r="E721" t="n">
        <v>0.648448275862069</v>
      </c>
    </row>
    <row r="722">
      <c r="A722" t="inlineStr">
        <is>
          <t>600591</t>
        </is>
      </c>
      <c r="B722" t="n">
        <v>0.0007284121996950304</v>
      </c>
      <c r="C722" t="n">
        <v>47.76422764227641</v>
      </c>
      <c r="D722" t="n">
        <v>5.409344827586207</v>
      </c>
      <c r="E722" t="n">
        <v>0</v>
      </c>
    </row>
    <row r="723">
      <c r="A723" t="inlineStr">
        <is>
          <t>603078</t>
        </is>
      </c>
      <c r="B723" t="n">
        <v>0.006094699692904681</v>
      </c>
      <c r="C723" t="n">
        <v>47.48010610079574</v>
      </c>
      <c r="D723" t="n">
        <v>36.44331034482759</v>
      </c>
      <c r="E723" t="n">
        <v>4.551758620689655</v>
      </c>
    </row>
    <row r="724">
      <c r="A724" t="inlineStr">
        <is>
          <t>600641</t>
        </is>
      </c>
      <c r="B724" t="n">
        <v>0.001514368424578257</v>
      </c>
      <c r="C724" t="n">
        <v>47.38267148014439</v>
      </c>
      <c r="D724" t="n">
        <v>17.91958620689655</v>
      </c>
      <c r="E724" t="n">
        <v>2.153862068965517</v>
      </c>
    </row>
    <row r="725">
      <c r="A725" t="inlineStr">
        <is>
          <t>600263</t>
        </is>
      </c>
      <c r="B725" t="n">
        <v>0.0003825168472637843</v>
      </c>
      <c r="C725" t="n">
        <v>47.22222222222221</v>
      </c>
      <c r="D725" t="n">
        <v>14.168</v>
      </c>
      <c r="E725" t="n">
        <v>0</v>
      </c>
    </row>
    <row r="726">
      <c r="A726" t="inlineStr">
        <is>
          <t>603387</t>
        </is>
      </c>
      <c r="B726" t="n">
        <v>0.003616224907211972</v>
      </c>
      <c r="C726" t="n">
        <v>46.73495518565942</v>
      </c>
      <c r="D726" t="n">
        <v>33.17227586206896</v>
      </c>
      <c r="E726" t="n">
        <v>3.614068965517241</v>
      </c>
    </row>
    <row r="727">
      <c r="A727" t="inlineStr">
        <is>
          <t>603658</t>
        </is>
      </c>
      <c r="B727" t="n">
        <v>0.01336475675696299</v>
      </c>
      <c r="C727" t="n">
        <v>46.69838249286396</v>
      </c>
      <c r="D727" t="n">
        <v>138.3308965517241</v>
      </c>
      <c r="E727" t="n">
        <v>0.5292413793103449</v>
      </c>
    </row>
    <row r="728">
      <c r="A728" t="inlineStr">
        <is>
          <t>600107</t>
        </is>
      </c>
      <c r="B728" t="n">
        <v>0.001307479908227053</v>
      </c>
      <c r="C728" t="n">
        <v>46.16541353383459</v>
      </c>
      <c r="D728" t="n">
        <v>8.526034482758622</v>
      </c>
      <c r="E728" t="n">
        <v>3.819965517241379</v>
      </c>
    </row>
    <row r="729">
      <c r="A729" t="inlineStr">
        <is>
          <t>600998</t>
        </is>
      </c>
      <c r="B729" t="n">
        <v>0.0005746176384570363</v>
      </c>
      <c r="C729" t="n">
        <v>46.01366742596811</v>
      </c>
      <c r="D729" t="n">
        <v>17.13472413793103</v>
      </c>
      <c r="E729" t="n">
        <v>0.5893448275862069</v>
      </c>
    </row>
    <row r="730">
      <c r="A730" t="inlineStr">
        <is>
          <t>600071</t>
        </is>
      </c>
      <c r="B730" t="n">
        <v>0.0006467786935469081</v>
      </c>
      <c r="C730" t="n">
        <v>46.01226993865031</v>
      </c>
      <c r="D730" t="n">
        <v>10.621</v>
      </c>
      <c r="E730" t="n">
        <v>1.794241379310345</v>
      </c>
    </row>
    <row r="731">
      <c r="A731" t="inlineStr">
        <is>
          <t>600276</t>
        </is>
      </c>
      <c r="B731" t="n">
        <v>0.005443707704210522</v>
      </c>
      <c r="C731" t="n">
        <v>45.79826492295738</v>
      </c>
      <c r="D731" t="n">
        <v>85.43917241379309</v>
      </c>
      <c r="E731" t="n">
        <v>0.503551724137931</v>
      </c>
    </row>
    <row r="732">
      <c r="A732" t="inlineStr">
        <is>
          <t>601990</t>
        </is>
      </c>
      <c r="B732" t="n">
        <v>0.001303339676410135</v>
      </c>
      <c r="C732" t="n">
        <v>45.5012853470437</v>
      </c>
      <c r="D732" t="n">
        <v>13.55144827586207</v>
      </c>
      <c r="E732" t="n">
        <v>5.039689655172414</v>
      </c>
    </row>
    <row r="733">
      <c r="A733" t="inlineStr">
        <is>
          <t>600872</t>
        </is>
      </c>
      <c r="B733" t="n">
        <v>0.009926803780170565</v>
      </c>
      <c r="C733" t="n">
        <v>45.30813828645051</v>
      </c>
      <c r="D733" t="n">
        <v>55.42927586206896</v>
      </c>
      <c r="E733" t="n">
        <v>1.030896551724138</v>
      </c>
    </row>
    <row r="734">
      <c r="A734" t="inlineStr">
        <is>
          <t>600193</t>
        </is>
      </c>
      <c r="B734" t="n">
        <v>0.0003375163114202146</v>
      </c>
      <c r="C734" t="n">
        <v>45.07462686567165</v>
      </c>
      <c r="D734" t="n">
        <v>4.289448275862069</v>
      </c>
      <c r="E734" t="n">
        <v>0.4201034482758621</v>
      </c>
    </row>
    <row r="735">
      <c r="A735" t="inlineStr">
        <is>
          <t>600039</t>
        </is>
      </c>
      <c r="B735" t="n">
        <v>0.0002796187803096348</v>
      </c>
      <c r="C735" t="n">
        <v>45.016077170418</v>
      </c>
      <c r="D735" t="n">
        <v>4.026862068965517</v>
      </c>
      <c r="E735" t="n">
        <v>0.819448275862069</v>
      </c>
    </row>
    <row r="736">
      <c r="A736" t="inlineStr">
        <is>
          <t>600793</t>
        </is>
      </c>
      <c r="B736" t="n">
        <v>0.0008833934190966347</v>
      </c>
      <c r="C736" t="n">
        <v>44.43603330809991</v>
      </c>
      <c r="D736" t="n">
        <v>10.75493103448276</v>
      </c>
      <c r="E736" t="n">
        <v>1.607344827586207</v>
      </c>
    </row>
    <row r="737">
      <c r="A737" t="inlineStr">
        <is>
          <t>601155</t>
        </is>
      </c>
      <c r="B737" t="n">
        <v>0.0007942129999702411</v>
      </c>
      <c r="C737" t="n">
        <v>44.31818181818183</v>
      </c>
      <c r="D737" t="n">
        <v>33.1073448275862</v>
      </c>
      <c r="E737" t="n">
        <v>0.4868275862068965</v>
      </c>
    </row>
    <row r="738">
      <c r="A738" t="inlineStr">
        <is>
          <t>600038</t>
        </is>
      </c>
      <c r="B738" t="n">
        <v>0.003498603020377318</v>
      </c>
      <c r="C738" t="n">
        <v>44.27059364933272</v>
      </c>
      <c r="D738" t="n">
        <v>49.45272413793104</v>
      </c>
      <c r="E738" t="n">
        <v>1.368655172413793</v>
      </c>
    </row>
    <row r="739">
      <c r="A739" t="inlineStr">
        <is>
          <t>603979</t>
        </is>
      </c>
      <c r="B739" t="n">
        <v>0.0009399667188220449</v>
      </c>
      <c r="C739" t="n">
        <v>44.20289855072463</v>
      </c>
      <c r="D739" t="n">
        <v>10.32255172413793</v>
      </c>
      <c r="E739" t="n">
        <v>1.152</v>
      </c>
    </row>
    <row r="740">
      <c r="A740" t="inlineStr">
        <is>
          <t>600462</t>
        </is>
      </c>
      <c r="B740" t="n">
        <v>0.0002238295157899727</v>
      </c>
      <c r="C740" t="n">
        <v>43.75</v>
      </c>
      <c r="D740" t="n">
        <v>1.89251724137931</v>
      </c>
      <c r="E740" t="n">
        <v>1.444413793103448</v>
      </c>
    </row>
    <row r="741">
      <c r="A741" t="inlineStr">
        <is>
          <t>600300</t>
        </is>
      </c>
      <c r="B741" t="n">
        <v>0.0003241811130127646</v>
      </c>
      <c r="C741" t="n">
        <v>43.68231046931407</v>
      </c>
      <c r="D741" t="n">
        <v>3.497551724137931</v>
      </c>
      <c r="E741" t="n">
        <v>3.182379310344828</v>
      </c>
    </row>
    <row r="742">
      <c r="A742" t="inlineStr">
        <is>
          <t>600396</t>
        </is>
      </c>
      <c r="B742" t="n">
        <v>0.0002176027357442459</v>
      </c>
      <c r="C742" t="n">
        <v>43.60465116279071</v>
      </c>
      <c r="D742" t="n">
        <v>2.365586206896552</v>
      </c>
      <c r="E742" t="n">
        <v>1.34148275862069</v>
      </c>
    </row>
    <row r="743">
      <c r="A743" t="inlineStr">
        <is>
          <t>600573</t>
        </is>
      </c>
      <c r="B743" t="n">
        <v>0.001106715016334136</v>
      </c>
      <c r="C743" t="n">
        <v>43.4231378763867</v>
      </c>
      <c r="D743" t="n">
        <v>7.372206896551725</v>
      </c>
      <c r="E743" t="n">
        <v>3.629344827586207</v>
      </c>
    </row>
    <row r="744">
      <c r="A744" t="inlineStr">
        <is>
          <t>688526</t>
        </is>
      </c>
      <c r="B744" t="n">
        <v>0.00153012845181704</v>
      </c>
      <c r="C744" t="n">
        <v>43.22355921469283</v>
      </c>
      <c r="D744" t="n">
        <v>41.47987804878048</v>
      </c>
      <c r="E744" t="n">
        <v>7.406219512195123</v>
      </c>
    </row>
    <row r="745">
      <c r="A745" t="inlineStr">
        <is>
          <t>600997</t>
        </is>
      </c>
      <c r="B745" t="n">
        <v>0.0001491341952040557</v>
      </c>
      <c r="C745" t="n">
        <v>43.12500000000001</v>
      </c>
      <c r="D745" t="n">
        <v>5.037965517241379</v>
      </c>
      <c r="E745" t="n">
        <v>0.7791724137931034</v>
      </c>
    </row>
    <row r="746">
      <c r="A746" t="inlineStr">
        <is>
          <t>600798</t>
        </is>
      </c>
      <c r="B746" t="n">
        <v>0.0002968997671232153</v>
      </c>
      <c r="C746" t="n">
        <v>43.11377245508983</v>
      </c>
      <c r="D746" t="n">
        <v>3.340586206896552</v>
      </c>
      <c r="E746" t="n">
        <v>2.082</v>
      </c>
    </row>
    <row r="747">
      <c r="A747" t="inlineStr">
        <is>
          <t>600141</t>
        </is>
      </c>
      <c r="B747" t="n">
        <v>0.0004519851490237784</v>
      </c>
      <c r="C747" t="n">
        <v>42.58064516129032</v>
      </c>
      <c r="D747" t="n">
        <v>10.456</v>
      </c>
      <c r="E747" t="n">
        <v>2.466137931034483</v>
      </c>
    </row>
    <row r="748">
      <c r="A748" t="inlineStr">
        <is>
          <t>600036</t>
        </is>
      </c>
      <c r="B748" t="n">
        <v>0.00214399276162947</v>
      </c>
      <c r="C748" t="n">
        <v>42.25895316804409</v>
      </c>
      <c r="D748" t="n">
        <v>37.16758620689654</v>
      </c>
      <c r="E748" t="n">
        <v>0.3036896551724138</v>
      </c>
    </row>
    <row r="749">
      <c r="A749" t="inlineStr">
        <is>
          <t>688656</t>
        </is>
      </c>
      <c r="B749" t="n">
        <v>0.002726611905655395</v>
      </c>
      <c r="C749" t="n">
        <v>42.1875</v>
      </c>
      <c r="D749" t="n">
        <v>74.43000000000001</v>
      </c>
      <c r="E749" t="n">
        <v>38.95125</v>
      </c>
    </row>
    <row r="750">
      <c r="A750" t="inlineStr">
        <is>
          <t>601377</t>
        </is>
      </c>
      <c r="B750" t="n">
        <v>0.0005836352663838899</v>
      </c>
      <c r="C750" t="n">
        <v>42.14743589743588</v>
      </c>
      <c r="D750" t="n">
        <v>7.405379310344827</v>
      </c>
      <c r="E750" t="n">
        <v>1.377655172413793</v>
      </c>
    </row>
    <row r="751">
      <c r="A751" t="inlineStr">
        <is>
          <t>600738</t>
        </is>
      </c>
      <c r="B751" t="n">
        <v>0.0003734852846009736</v>
      </c>
      <c r="C751" t="n">
        <v>41.92913385826771</v>
      </c>
      <c r="D751" t="n">
        <v>5.704448275862068</v>
      </c>
      <c r="E751" t="n">
        <v>2.509931034482759</v>
      </c>
    </row>
    <row r="752">
      <c r="A752" t="inlineStr">
        <is>
          <t>600405</t>
        </is>
      </c>
      <c r="B752" t="n">
        <v>0.0002540896961946787</v>
      </c>
      <c r="C752" t="n">
        <v>41.64759725400457</v>
      </c>
      <c r="D752" t="n">
        <v>5.326379310344828</v>
      </c>
      <c r="E752" t="n">
        <v>3.361103448275862</v>
      </c>
    </row>
    <row r="753">
      <c r="A753" t="inlineStr">
        <is>
          <t>600888</t>
        </is>
      </c>
      <c r="B753" t="n">
        <v>0.0004075740514566626</v>
      </c>
      <c r="C753" t="n">
        <v>41.44578313253011</v>
      </c>
      <c r="D753" t="n">
        <v>5.12151724137931</v>
      </c>
      <c r="E753" t="n">
        <v>2.448137931034483</v>
      </c>
    </row>
    <row r="754">
      <c r="A754" t="inlineStr">
        <is>
          <t>600731</t>
        </is>
      </c>
      <c r="B754" t="n">
        <v>0.001459703385187323</v>
      </c>
      <c r="C754" t="n">
        <v>41.40508221225709</v>
      </c>
      <c r="D754" t="n">
        <v>8.376344827586209</v>
      </c>
      <c r="E754" t="n">
        <v>3.244620689655173</v>
      </c>
    </row>
    <row r="755">
      <c r="A755" t="inlineStr">
        <is>
          <t>601225</t>
        </is>
      </c>
      <c r="B755" t="n">
        <v>0.0005139105413394333</v>
      </c>
      <c r="C755" t="n">
        <v>41.26778783958602</v>
      </c>
      <c r="D755" t="n">
        <v>8.224586206896552</v>
      </c>
      <c r="E755" t="n">
        <v>0.3676896551724138</v>
      </c>
    </row>
    <row r="756">
      <c r="A756" t="inlineStr">
        <is>
          <t>600549</t>
        </is>
      </c>
      <c r="B756" t="n">
        <v>0.0007985100302910702</v>
      </c>
      <c r="C756" t="n">
        <v>41.1525974025974</v>
      </c>
      <c r="D756" t="n">
        <v>13.47455172413793</v>
      </c>
      <c r="E756" t="n">
        <v>1.480034482758621</v>
      </c>
    </row>
    <row r="757">
      <c r="A757" t="inlineStr">
        <is>
          <t>603019</t>
        </is>
      </c>
      <c r="B757" t="n">
        <v>0.003770472088204501</v>
      </c>
      <c r="C757" t="n">
        <v>40.76222038111017</v>
      </c>
      <c r="D757" t="n">
        <v>35.64844827586207</v>
      </c>
      <c r="E757" t="n">
        <v>3.162379310344827</v>
      </c>
    </row>
    <row r="758">
      <c r="A758" t="inlineStr">
        <is>
          <t>603697</t>
        </is>
      </c>
      <c r="B758" t="n">
        <v>0.004568861230145628</v>
      </c>
      <c r="C758" t="n">
        <v>40.68047337278107</v>
      </c>
      <c r="D758" t="n">
        <v>17.82903448275862</v>
      </c>
      <c r="E758" t="n">
        <v>9.139724137931035</v>
      </c>
    </row>
    <row r="759">
      <c r="A759" t="inlineStr">
        <is>
          <t>603661</t>
        </is>
      </c>
      <c r="B759" t="n">
        <v>0.01450922170448588</v>
      </c>
      <c r="C759" t="n">
        <v>40.65727699530517</v>
      </c>
      <c r="D759" t="n">
        <v>52.24510344827586</v>
      </c>
      <c r="E759" t="n">
        <v>4.902931034482759</v>
      </c>
    </row>
    <row r="760">
      <c r="A760" t="inlineStr">
        <is>
          <t>600543</t>
        </is>
      </c>
      <c r="B760" t="n">
        <v>0.001436146383677493</v>
      </c>
      <c r="C760" t="n">
        <v>40.58500914076784</v>
      </c>
      <c r="D760" t="n">
        <v>6.781827586206896</v>
      </c>
      <c r="E760" t="n">
        <v>4.771068965517242</v>
      </c>
    </row>
    <row r="761">
      <c r="A761" t="inlineStr">
        <is>
          <t>600415</t>
        </is>
      </c>
      <c r="B761" t="n">
        <v>0.001196761198779871</v>
      </c>
      <c r="C761" t="n">
        <v>40.37940379403793</v>
      </c>
      <c r="D761" t="n">
        <v>4.793068965517241</v>
      </c>
      <c r="E761" t="n">
        <v>1.127172413793104</v>
      </c>
    </row>
    <row r="762">
      <c r="A762" t="inlineStr">
        <is>
          <t>603181</t>
        </is>
      </c>
      <c r="B762" t="n">
        <v>0.002186930447407641</v>
      </c>
      <c r="C762" t="n">
        <v>40.04914004914004</v>
      </c>
      <c r="D762" t="n">
        <v>19.23003448275862</v>
      </c>
      <c r="E762" t="n">
        <v>1.840206896551724</v>
      </c>
    </row>
    <row r="763">
      <c r="A763" t="inlineStr">
        <is>
          <t>600449</t>
        </is>
      </c>
      <c r="B763" t="n">
        <v>0.001584603706769328</v>
      </c>
      <c r="C763" t="n">
        <v>39.95680345572354</v>
      </c>
      <c r="D763" t="n">
        <v>13.22172413793104</v>
      </c>
      <c r="E763" t="n">
        <v>2.640896551724138</v>
      </c>
    </row>
    <row r="764">
      <c r="A764" t="inlineStr">
        <is>
          <t>603626</t>
        </is>
      </c>
      <c r="B764" t="n">
        <v>0.001659756976998667</v>
      </c>
      <c r="C764" t="n">
        <v>39.90208078335373</v>
      </c>
      <c r="D764" t="n">
        <v>12.64793103448276</v>
      </c>
      <c r="E764" t="n">
        <v>2.764758620689655</v>
      </c>
    </row>
    <row r="765">
      <c r="A765" t="inlineStr">
        <is>
          <t>601866</t>
        </is>
      </c>
      <c r="B765" t="n">
        <v>0.0002079738316918314</v>
      </c>
      <c r="C765" t="n">
        <v>39.83739837398375</v>
      </c>
      <c r="D765" t="n">
        <v>2.28448275862069</v>
      </c>
      <c r="E765" t="n">
        <v>0.8363793103448276</v>
      </c>
    </row>
    <row r="766">
      <c r="A766" t="inlineStr">
        <is>
          <t>600667</t>
        </is>
      </c>
      <c r="B766" t="n">
        <v>0.0008865114890420591</v>
      </c>
      <c r="C766" t="n">
        <v>39.81900452488687</v>
      </c>
      <c r="D766" t="n">
        <v>10.50858620689655</v>
      </c>
      <c r="E766" t="n">
        <v>2.726931034482758</v>
      </c>
    </row>
    <row r="767">
      <c r="A767" t="inlineStr">
        <is>
          <t>600810</t>
        </is>
      </c>
      <c r="B767" t="n">
        <v>0.0004674689980820985</v>
      </c>
      <c r="C767" t="n">
        <v>39.71631205673758</v>
      </c>
      <c r="D767" t="n">
        <v>7.944103448275862</v>
      </c>
      <c r="E767" t="n">
        <v>2.652965517241379</v>
      </c>
    </row>
    <row r="768">
      <c r="A768" t="inlineStr">
        <is>
          <t>600933</t>
        </is>
      </c>
      <c r="B768" t="n">
        <v>0.0008484005582486461</v>
      </c>
      <c r="C768" t="n">
        <v>39.64125560538116</v>
      </c>
      <c r="D768" t="n">
        <v>13.35975862068966</v>
      </c>
      <c r="E768" t="n">
        <v>1.494310344827586</v>
      </c>
    </row>
    <row r="769">
      <c r="A769" t="inlineStr">
        <is>
          <t>600963</t>
        </is>
      </c>
      <c r="B769" t="n">
        <v>0.0001884798818177322</v>
      </c>
      <c r="C769" t="n">
        <v>39.43217665615142</v>
      </c>
      <c r="D769" t="n">
        <v>3.845310344827586</v>
      </c>
      <c r="E769" t="n">
        <v>1.172689655172414</v>
      </c>
    </row>
    <row r="770">
      <c r="A770" t="inlineStr">
        <is>
          <t>600206</t>
        </is>
      </c>
      <c r="B770" t="n">
        <v>0.0005527898560416087</v>
      </c>
      <c r="C770" t="n">
        <v>39.30399181166837</v>
      </c>
      <c r="D770" t="n">
        <v>13.60431034482759</v>
      </c>
      <c r="E770" t="n">
        <v>4.493620689655173</v>
      </c>
    </row>
    <row r="771">
      <c r="A771" t="inlineStr">
        <is>
          <t>603989</t>
        </is>
      </c>
      <c r="B771" t="n">
        <v>0.001432478602753177</v>
      </c>
      <c r="C771" t="n">
        <v>39.1995614035088</v>
      </c>
      <c r="D771" t="n">
        <v>26.33162068965517</v>
      </c>
      <c r="E771" t="n">
        <v>0.8359655172413792</v>
      </c>
    </row>
    <row r="772">
      <c r="A772" t="inlineStr">
        <is>
          <t>601519</t>
        </is>
      </c>
      <c r="B772" t="n">
        <v>0.0007765667618183951</v>
      </c>
      <c r="C772" t="n">
        <v>39.11806543385489</v>
      </c>
      <c r="D772" t="n">
        <v>8.919275862068966</v>
      </c>
      <c r="E772" t="n">
        <v>2.780068965517241</v>
      </c>
    </row>
    <row r="773">
      <c r="A773" t="inlineStr">
        <is>
          <t>600257</t>
        </is>
      </c>
      <c r="B773" t="n">
        <v>0.0004462440869794915</v>
      </c>
      <c r="C773" t="n">
        <v>39.02439024390245</v>
      </c>
      <c r="D773" t="n">
        <v>4.343724137931035</v>
      </c>
      <c r="E773" t="n">
        <v>4.566137931034483</v>
      </c>
    </row>
    <row r="774">
      <c r="A774" t="inlineStr">
        <is>
          <t>600636</t>
        </is>
      </c>
      <c r="B774" t="n">
        <v>0.0009743874444825524</v>
      </c>
      <c r="C774" t="n">
        <v>38.90109890109892</v>
      </c>
      <c r="D774" t="n">
        <v>12.62424137931034</v>
      </c>
      <c r="E774" t="n">
        <v>1.438689655172414</v>
      </c>
    </row>
    <row r="775">
      <c r="A775" t="inlineStr">
        <is>
          <t>600308</t>
        </is>
      </c>
      <c r="B775" t="n">
        <v>0.0002083117290299471</v>
      </c>
      <c r="C775" t="n">
        <v>38.63636363636365</v>
      </c>
      <c r="D775" t="n">
        <v>4.717068965517241</v>
      </c>
      <c r="E775" t="n">
        <v>1.282551724137931</v>
      </c>
    </row>
    <row r="776">
      <c r="A776" t="inlineStr">
        <is>
          <t>600552</t>
        </is>
      </c>
      <c r="B776" t="n">
        <v>0.0002420684782635031</v>
      </c>
      <c r="C776" t="n">
        <v>38.63636363636363</v>
      </c>
      <c r="D776" t="n">
        <v>6.092413793103448</v>
      </c>
      <c r="E776" t="n">
        <v>2.706413793103448</v>
      </c>
    </row>
    <row r="777">
      <c r="A777" t="inlineStr">
        <is>
          <t>600030</t>
        </is>
      </c>
      <c r="B777" t="n">
        <v>0.001710004660178465</v>
      </c>
      <c r="C777" t="n">
        <v>38.55641845591593</v>
      </c>
      <c r="D777" t="n">
        <v>26.64637931034483</v>
      </c>
      <c r="E777" t="n">
        <v>1.659137931034483</v>
      </c>
    </row>
    <row r="778">
      <c r="A778" t="inlineStr">
        <is>
          <t>600380</t>
        </is>
      </c>
      <c r="B778" t="n">
        <v>0.002505297096946147</v>
      </c>
      <c r="C778" t="n">
        <v>38.42364532019704</v>
      </c>
      <c r="D778" t="n">
        <v>14.07406896551724</v>
      </c>
      <c r="E778" t="n">
        <v>1.286</v>
      </c>
    </row>
    <row r="779">
      <c r="A779" t="inlineStr">
        <is>
          <t>600337</t>
        </is>
      </c>
      <c r="B779" t="n">
        <v>0.0002228986365537144</v>
      </c>
      <c r="C779" t="n">
        <v>38.13131313131313</v>
      </c>
      <c r="D779" t="n">
        <v>4.713206896551724</v>
      </c>
      <c r="E779" t="n">
        <v>1.096724137931034</v>
      </c>
    </row>
    <row r="780">
      <c r="A780" t="inlineStr">
        <is>
          <t>600060</t>
        </is>
      </c>
      <c r="B780" t="n">
        <v>0.0007507349294726177</v>
      </c>
      <c r="C780" t="n">
        <v>38.11710677382316</v>
      </c>
      <c r="D780" t="n">
        <v>11.94765517241379</v>
      </c>
      <c r="E780" t="n">
        <v>1.360724137931035</v>
      </c>
    </row>
    <row r="781">
      <c r="A781" t="inlineStr">
        <is>
          <t>600343</t>
        </is>
      </c>
      <c r="B781" t="n">
        <v>0.0003276191993142108</v>
      </c>
      <c r="C781" t="n">
        <v>38.06228373702423</v>
      </c>
      <c r="D781" t="n">
        <v>9.149793103448276</v>
      </c>
      <c r="E781" t="n">
        <v>1.979586206896552</v>
      </c>
    </row>
    <row r="782">
      <c r="A782" t="inlineStr">
        <is>
          <t>603588</t>
        </is>
      </c>
      <c r="B782" t="n">
        <v>0.001348981958668823</v>
      </c>
      <c r="C782" t="n">
        <v>38.04573804573806</v>
      </c>
      <c r="D782" t="n">
        <v>12.77358620689655</v>
      </c>
      <c r="E782" t="n">
        <v>1.891586206896551</v>
      </c>
    </row>
    <row r="783">
      <c r="A783" t="inlineStr">
        <is>
          <t>600378</t>
        </is>
      </c>
      <c r="B783" t="n">
        <v>0.0008322285231892224</v>
      </c>
      <c r="C783" t="n">
        <v>37.99765807962532</v>
      </c>
      <c r="D783" t="n">
        <v>19.95355172413793</v>
      </c>
      <c r="E783" t="n">
        <v>1.725</v>
      </c>
    </row>
    <row r="784">
      <c r="A784" t="inlineStr">
        <is>
          <t>688011</t>
        </is>
      </c>
      <c r="B784" t="n">
        <v>0.003137219855371439</v>
      </c>
      <c r="C784" t="n">
        <v>37.86736020806241</v>
      </c>
      <c r="D784" t="n">
        <v>45.93420689655172</v>
      </c>
      <c r="E784" t="n">
        <v>6.121965517241379</v>
      </c>
    </row>
    <row r="785">
      <c r="A785" t="inlineStr">
        <is>
          <t>603612</t>
        </is>
      </c>
      <c r="B785" t="n">
        <v>0.001106986284619003</v>
      </c>
      <c r="C785" t="n">
        <v>37.66105054509416</v>
      </c>
      <c r="D785" t="n">
        <v>12.90237931034483</v>
      </c>
      <c r="E785" t="n">
        <v>3.111206896551724</v>
      </c>
    </row>
    <row r="786">
      <c r="A786" t="inlineStr">
        <is>
          <t>600381</t>
        </is>
      </c>
      <c r="B786" t="n">
        <v>0.0004581863550983128</v>
      </c>
      <c r="C786" t="n">
        <v>37.25490196078432</v>
      </c>
      <c r="D786" t="n">
        <v>5.353448275862069</v>
      </c>
      <c r="E786" t="n">
        <v>1.905965517241379</v>
      </c>
    </row>
    <row r="787">
      <c r="A787" t="inlineStr">
        <is>
          <t>600509</t>
        </is>
      </c>
      <c r="B787" t="n">
        <v>0.0002988004240054375</v>
      </c>
      <c r="C787" t="n">
        <v>37.1757925072046</v>
      </c>
      <c r="D787" t="n">
        <v>3.723793103448276</v>
      </c>
      <c r="E787" t="n">
        <v>1.635655172413793</v>
      </c>
    </row>
    <row r="788">
      <c r="A788" t="inlineStr">
        <is>
          <t>600836</t>
        </is>
      </c>
      <c r="B788" t="n">
        <v>0.0001544064471306111</v>
      </c>
      <c r="C788" t="n">
        <v>36.93931398416888</v>
      </c>
      <c r="D788" t="n">
        <v>4.960344827586207</v>
      </c>
      <c r="E788" t="n">
        <v>1.574655172413793</v>
      </c>
    </row>
    <row r="789">
      <c r="A789" t="inlineStr">
        <is>
          <t>603056</t>
        </is>
      </c>
      <c r="B789" t="n">
        <v>0.001191563482439063</v>
      </c>
      <c r="C789" t="n">
        <v>36.62477558348294</v>
      </c>
      <c r="D789" t="n">
        <v>12.8331724137931</v>
      </c>
      <c r="E789" t="n">
        <v>3.169379310344827</v>
      </c>
    </row>
    <row r="790">
      <c r="A790" t="inlineStr">
        <is>
          <t>601003</t>
        </is>
      </c>
      <c r="B790" t="n">
        <v>6.673967044614158e-05</v>
      </c>
      <c r="C790" t="n">
        <v>36.52968036529683</v>
      </c>
      <c r="D790" t="n">
        <v>4.819724137931034</v>
      </c>
      <c r="E790" t="n">
        <v>0.4487241379310345</v>
      </c>
    </row>
    <row r="791">
      <c r="A791" t="inlineStr">
        <is>
          <t>600119</t>
        </is>
      </c>
      <c r="B791" t="n">
        <v>0.001334259218329952</v>
      </c>
      <c r="C791" t="n">
        <v>36.38095238095238</v>
      </c>
      <c r="D791" t="n">
        <v>7.224862068965518</v>
      </c>
      <c r="E791" t="n">
        <v>0.9663448275862069</v>
      </c>
    </row>
    <row r="792">
      <c r="A792" t="inlineStr">
        <is>
          <t>600645</t>
        </is>
      </c>
      <c r="B792" t="n">
        <v>0.003309514730214587</v>
      </c>
      <c r="C792" t="n">
        <v>36.2382445141066</v>
      </c>
      <c r="D792" t="n">
        <v>22.06548275862069</v>
      </c>
      <c r="E792" t="n">
        <v>2.329137931034483</v>
      </c>
    </row>
    <row r="793">
      <c r="A793" t="inlineStr">
        <is>
          <t>600740</t>
        </is>
      </c>
      <c r="B793" t="n">
        <v>0.0003303489628104897</v>
      </c>
      <c r="C793" t="n">
        <v>36.01609657947687</v>
      </c>
      <c r="D793" t="n">
        <v>5.023103448275863</v>
      </c>
      <c r="E793" t="n">
        <v>2.572448275862069</v>
      </c>
    </row>
    <row r="794">
      <c r="A794" t="inlineStr">
        <is>
          <t>688599</t>
        </is>
      </c>
      <c r="B794" t="n">
        <v>0.001407899028101125</v>
      </c>
      <c r="C794" t="n">
        <v>36.00233781414377</v>
      </c>
      <c r="D794" t="n">
        <v>18.24850649350649</v>
      </c>
      <c r="E794" t="n">
        <v>10.0637012987013</v>
      </c>
    </row>
    <row r="795">
      <c r="A795" t="inlineStr">
        <is>
          <t>600081</t>
        </is>
      </c>
      <c r="B795" t="n">
        <v>0.0005834871946451536</v>
      </c>
      <c r="C795" t="n">
        <v>35.93448940269748</v>
      </c>
      <c r="D795" t="n">
        <v>11.57289655172414</v>
      </c>
      <c r="E795" t="n">
        <v>2.598275862068966</v>
      </c>
    </row>
    <row r="796">
      <c r="A796" t="inlineStr">
        <is>
          <t>603429</t>
        </is>
      </c>
      <c r="B796" t="n">
        <v>0.00375426797737318</v>
      </c>
      <c r="C796" t="n">
        <v>35.80974842767293</v>
      </c>
      <c r="D796" t="n">
        <v>32.0068275862069</v>
      </c>
      <c r="E796" t="n">
        <v>1.533241379310345</v>
      </c>
    </row>
    <row r="797">
      <c r="A797" t="inlineStr">
        <is>
          <t>600879</t>
        </is>
      </c>
      <c r="B797" t="n">
        <v>0.0002093063816106159</v>
      </c>
      <c r="C797" t="n">
        <v>35.72679509632224</v>
      </c>
      <c r="D797" t="n">
        <v>6.865793103448276</v>
      </c>
      <c r="E797" t="n">
        <v>2.406379310344828</v>
      </c>
    </row>
    <row r="798">
      <c r="A798" t="inlineStr">
        <is>
          <t>603856</t>
        </is>
      </c>
      <c r="B798" t="n">
        <v>0.001896448238057917</v>
      </c>
      <c r="C798" t="n">
        <v>35.57394002068253</v>
      </c>
      <c r="D798" t="n">
        <v>13.24937931034483</v>
      </c>
      <c r="E798" t="n">
        <v>5.143758620689655</v>
      </c>
    </row>
    <row r="799">
      <c r="A799" t="inlineStr">
        <is>
          <t>600397</t>
        </is>
      </c>
      <c r="B799" t="n">
        <v>0.0001861974414389285</v>
      </c>
      <c r="C799" t="n">
        <v>35.5</v>
      </c>
      <c r="D799" t="n">
        <v>2.607103448275862</v>
      </c>
      <c r="E799" t="n">
        <v>3.306379310344828</v>
      </c>
    </row>
    <row r="800">
      <c r="A800" t="inlineStr">
        <is>
          <t>601677</t>
        </is>
      </c>
      <c r="B800" t="n">
        <v>0.000983208686200482</v>
      </c>
      <c r="C800" t="n">
        <v>35.29962546816478</v>
      </c>
      <c r="D800" t="n">
        <v>11.31013793103448</v>
      </c>
      <c r="E800" t="n">
        <v>1.846448275862069</v>
      </c>
    </row>
    <row r="801">
      <c r="A801" t="inlineStr">
        <is>
          <t>603896</t>
        </is>
      </c>
      <c r="B801" t="n">
        <v>0.004605645729749129</v>
      </c>
      <c r="C801" t="n">
        <v>34.94971264367817</v>
      </c>
      <c r="D801" t="n">
        <v>34.333</v>
      </c>
      <c r="E801" t="n">
        <v>1.56948275862069</v>
      </c>
    </row>
    <row r="802">
      <c r="A802" t="inlineStr">
        <is>
          <t>603538</t>
        </is>
      </c>
      <c r="B802" t="n">
        <v>0.008632903201430554</v>
      </c>
      <c r="C802" t="n">
        <v>34.60422710319104</v>
      </c>
      <c r="D802" t="n">
        <v>36.06368965517241</v>
      </c>
      <c r="E802" t="n">
        <v>4.827793103448276</v>
      </c>
    </row>
    <row r="803">
      <c r="A803" t="inlineStr">
        <is>
          <t>600774</t>
        </is>
      </c>
      <c r="B803" t="n">
        <v>0.0004734157176409547</v>
      </c>
      <c r="C803" t="n">
        <v>34.57595526561044</v>
      </c>
      <c r="D803" t="n">
        <v>11.90820689655173</v>
      </c>
      <c r="E803" t="n">
        <v>0.6682413793103448</v>
      </c>
    </row>
    <row r="804">
      <c r="A804" t="inlineStr">
        <is>
          <t>600210</t>
        </is>
      </c>
      <c r="B804" t="n">
        <v>0.0001575197151880343</v>
      </c>
      <c r="C804" t="n">
        <v>34.5565749235474</v>
      </c>
      <c r="D804" t="n">
        <v>4.151310344827587</v>
      </c>
      <c r="E804" t="n">
        <v>1.100793103448276</v>
      </c>
    </row>
    <row r="805">
      <c r="A805" t="inlineStr">
        <is>
          <t>600875</t>
        </is>
      </c>
      <c r="B805" t="n">
        <v>0.0002598674456557168</v>
      </c>
      <c r="C805" t="n">
        <v>34.49477351916377</v>
      </c>
      <c r="D805" t="n">
        <v>9.728724137931033</v>
      </c>
      <c r="E805" t="n">
        <v>1.156965517241379</v>
      </c>
    </row>
    <row r="806">
      <c r="A806" t="inlineStr">
        <is>
          <t>600720</t>
        </is>
      </c>
      <c r="B806" t="n">
        <v>0.002188027252650215</v>
      </c>
      <c r="C806" t="n">
        <v>34.11405295315681</v>
      </c>
      <c r="D806" t="n">
        <v>14.84724137931034</v>
      </c>
      <c r="E806" t="n">
        <v>3.384758620689656</v>
      </c>
    </row>
    <row r="807">
      <c r="A807" t="inlineStr">
        <is>
          <t>603859</t>
        </is>
      </c>
      <c r="B807" t="n">
        <v>0.002914398124829657</v>
      </c>
      <c r="C807" t="n">
        <v>34.08903544929925</v>
      </c>
      <c r="D807" t="n">
        <v>33.70351724137931</v>
      </c>
      <c r="E807" t="n">
        <v>2.750586206896552</v>
      </c>
    </row>
    <row r="808">
      <c r="A808" t="inlineStr">
        <is>
          <t>600513</t>
        </is>
      </c>
      <c r="B808" t="n">
        <v>0.001939726847472991</v>
      </c>
      <c r="C808" t="n">
        <v>33.86167146974061</v>
      </c>
      <c r="D808" t="n">
        <v>10.94393103448276</v>
      </c>
      <c r="E808" t="n">
        <v>5.411517241379311</v>
      </c>
    </row>
    <row r="809">
      <c r="A809" t="inlineStr">
        <is>
          <t>600468</t>
        </is>
      </c>
      <c r="B809" t="n">
        <v>0.0004531118777767657</v>
      </c>
      <c r="C809" t="n">
        <v>33.64779874213837</v>
      </c>
      <c r="D809" t="n">
        <v>4.635310344827587</v>
      </c>
      <c r="E809" t="n">
        <v>1.169931034482758</v>
      </c>
    </row>
    <row r="810">
      <c r="A810" t="inlineStr">
        <is>
          <t>600096</t>
        </is>
      </c>
      <c r="B810" t="n">
        <v>0.0001130974356233339</v>
      </c>
      <c r="C810" t="n">
        <v>33.40000000000001</v>
      </c>
      <c r="D810" t="n">
        <v>5.345241379310345</v>
      </c>
      <c r="E810" t="n">
        <v>1.247896551724138</v>
      </c>
    </row>
    <row r="811">
      <c r="A811" t="inlineStr">
        <is>
          <t>600834</t>
        </is>
      </c>
      <c r="B811" t="n">
        <v>0.002687299280124273</v>
      </c>
      <c r="C811" t="n">
        <v>33.38437978560491</v>
      </c>
      <c r="D811" t="n">
        <v>9.197758620689655</v>
      </c>
      <c r="E811" t="n">
        <v>2.244965517241379</v>
      </c>
    </row>
    <row r="812">
      <c r="A812" t="inlineStr">
        <is>
          <t>600522</t>
        </is>
      </c>
      <c r="B812" t="n">
        <v>0.0006586723552545033</v>
      </c>
      <c r="C812" t="n">
        <v>33.37423312883434</v>
      </c>
      <c r="D812" t="n">
        <v>10.41606896551724</v>
      </c>
      <c r="E812" t="n">
        <v>2.32</v>
      </c>
    </row>
    <row r="813">
      <c r="A813" t="inlineStr">
        <is>
          <t>603380</t>
        </is>
      </c>
      <c r="B813" t="n">
        <v>0.002078083057229118</v>
      </c>
      <c r="C813" t="n">
        <v>33.28776486671223</v>
      </c>
      <c r="D813" t="n">
        <v>18.76013793103448</v>
      </c>
      <c r="E813" t="n">
        <v>3.290586206896552</v>
      </c>
    </row>
    <row r="814">
      <c r="A814" t="inlineStr">
        <is>
          <t>600019</t>
        </is>
      </c>
      <c r="B814" t="n">
        <v>0.0002318031642950211</v>
      </c>
      <c r="C814" t="n">
        <v>33.26653306613228</v>
      </c>
      <c r="D814" t="n">
        <v>5.213103448275862</v>
      </c>
      <c r="E814" t="n">
        <v>0.3583793103448276</v>
      </c>
    </row>
    <row r="815">
      <c r="A815" t="inlineStr">
        <is>
          <t>600350</t>
        </is>
      </c>
      <c r="B815" t="n">
        <v>0.000672634680295184</v>
      </c>
      <c r="C815" t="n">
        <v>33.25581395348838</v>
      </c>
      <c r="D815" t="n">
        <v>5.330655172413793</v>
      </c>
      <c r="E815" t="n">
        <v>0.2036206896551724</v>
      </c>
    </row>
    <row r="816">
      <c r="A816" t="inlineStr">
        <is>
          <t>688389</t>
        </is>
      </c>
      <c r="B816" t="n">
        <v>0.004079054386157157</v>
      </c>
      <c r="C816" t="n">
        <v>33.25315694527961</v>
      </c>
      <c r="D816" t="n">
        <v>23.82189655172414</v>
      </c>
      <c r="E816" t="n">
        <v>7.862275862068965</v>
      </c>
    </row>
    <row r="817">
      <c r="A817" t="inlineStr">
        <is>
          <t>603355</t>
        </is>
      </c>
      <c r="B817" t="n">
        <v>0.003601950778610767</v>
      </c>
      <c r="C817" t="n">
        <v>33.2024432809773</v>
      </c>
      <c r="D817" t="n">
        <v>26.67231034482758</v>
      </c>
      <c r="E817" t="n">
        <v>0.452655172413793</v>
      </c>
    </row>
    <row r="818">
      <c r="A818" t="inlineStr">
        <is>
          <t>600329</t>
        </is>
      </c>
      <c r="B818" t="n">
        <v>0.001030965295363816</v>
      </c>
      <c r="C818" t="n">
        <v>33.18112633181125</v>
      </c>
      <c r="D818" t="n">
        <v>15.5531724137931</v>
      </c>
      <c r="E818" t="n">
        <v>0.9609655172413794</v>
      </c>
    </row>
    <row r="819">
      <c r="A819" t="inlineStr">
        <is>
          <t>603297</t>
        </is>
      </c>
      <c r="B819" t="n">
        <v>0.00159744981972623</v>
      </c>
      <c r="C819" t="n">
        <v>33.07741522712733</v>
      </c>
      <c r="D819" t="n">
        <v>37.60413793103448</v>
      </c>
      <c r="E819" t="n">
        <v>2.473310344827586</v>
      </c>
    </row>
    <row r="820">
      <c r="A820" t="inlineStr">
        <is>
          <t>603528</t>
        </is>
      </c>
      <c r="B820" t="n">
        <v>0.001370155337618537</v>
      </c>
      <c r="C820" t="n">
        <v>33.01282051282053</v>
      </c>
      <c r="D820" t="n">
        <v>9.261068965517241</v>
      </c>
      <c r="E820" t="n">
        <v>1.346413793103448</v>
      </c>
    </row>
    <row r="821">
      <c r="A821" t="inlineStr">
        <is>
          <t>600726</t>
        </is>
      </c>
      <c r="B821" t="n">
        <v>0.0001637141381424678</v>
      </c>
      <c r="C821" t="n">
        <v>32.72727272727274</v>
      </c>
      <c r="D821" t="n">
        <v>2.036206896551724</v>
      </c>
      <c r="E821" t="n">
        <v>1.121275862068966</v>
      </c>
    </row>
    <row r="822">
      <c r="A822" t="inlineStr">
        <is>
          <t>603088</t>
        </is>
      </c>
      <c r="B822" t="n">
        <v>0.0007208155739453178</v>
      </c>
      <c r="C822" t="n">
        <v>32.54972875226039</v>
      </c>
      <c r="D822" t="n">
        <v>7.645310344827587</v>
      </c>
      <c r="E822" t="n">
        <v>1.687310344827586</v>
      </c>
    </row>
    <row r="823">
      <c r="A823" t="inlineStr">
        <is>
          <t>601901</t>
        </is>
      </c>
      <c r="B823" t="n">
        <v>0.0003474765694813671</v>
      </c>
      <c r="C823" t="n">
        <v>32.5227963525836</v>
      </c>
      <c r="D823" t="n">
        <v>8.095620689655172</v>
      </c>
      <c r="E823" t="n">
        <v>0.7221379310344828</v>
      </c>
    </row>
    <row r="824">
      <c r="A824" t="inlineStr">
        <is>
          <t>603618</t>
        </is>
      </c>
      <c r="B824" t="n">
        <v>0.0001175098159981742</v>
      </c>
      <c r="C824" t="n">
        <v>32.421875</v>
      </c>
      <c r="D824" t="n">
        <v>5.761931034482759</v>
      </c>
      <c r="E824" t="n">
        <v>1.718931034482759</v>
      </c>
    </row>
    <row r="825">
      <c r="A825" t="inlineStr">
        <is>
          <t>601702</t>
        </is>
      </c>
      <c r="B825" t="n">
        <v>0.0005080367628642636</v>
      </c>
      <c r="C825" t="n">
        <v>32.39171374764596</v>
      </c>
      <c r="D825" t="n">
        <v>7.554838709677418</v>
      </c>
      <c r="E825" t="n">
        <v>20.30021505376344</v>
      </c>
    </row>
    <row r="826">
      <c r="A826" t="inlineStr">
        <is>
          <t>600458</t>
        </is>
      </c>
      <c r="B826" t="n">
        <v>0.000199838085747105</v>
      </c>
      <c r="C826" t="n">
        <v>32.37518910741299</v>
      </c>
      <c r="D826" t="n">
        <v>7.199931034482758</v>
      </c>
      <c r="E826" t="n">
        <v>1.337068965517241</v>
      </c>
    </row>
    <row r="827">
      <c r="A827" t="inlineStr">
        <is>
          <t>600842</t>
        </is>
      </c>
      <c r="B827" t="n">
        <v>0.003169195578905257</v>
      </c>
      <c r="C827" t="n">
        <v>32.32227488151658</v>
      </c>
      <c r="D827" t="n">
        <v>9.707655172413794</v>
      </c>
      <c r="E827" t="n">
        <v>0</v>
      </c>
    </row>
    <row r="828">
      <c r="A828" t="inlineStr">
        <is>
          <t>600960</t>
        </is>
      </c>
      <c r="B828" t="n">
        <v>0.0001350571676441783</v>
      </c>
      <c r="C828" t="n">
        <v>32.31292517006803</v>
      </c>
      <c r="D828" t="n">
        <v>3.385103448275862</v>
      </c>
      <c r="E828" t="n">
        <v>1.869758620689655</v>
      </c>
    </row>
    <row r="829">
      <c r="A829" t="inlineStr">
        <is>
          <t>600323</t>
        </is>
      </c>
      <c r="B829" t="n">
        <v>0.00207878574573131</v>
      </c>
      <c r="C829" t="n">
        <v>32.1552723059096</v>
      </c>
      <c r="D829" t="n">
        <v>22.67575862068965</v>
      </c>
      <c r="E829" t="n">
        <v>0.8116206896551724</v>
      </c>
    </row>
    <row r="830">
      <c r="A830" t="inlineStr">
        <is>
          <t>600319</t>
        </is>
      </c>
      <c r="B830" t="n">
        <v>0.0002979616779728791</v>
      </c>
      <c r="C830" t="n">
        <v>31.69642857142856</v>
      </c>
      <c r="D830" t="n">
        <v>4.883724137931035</v>
      </c>
      <c r="E830" t="n">
        <v>0.6516206896551725</v>
      </c>
    </row>
    <row r="831">
      <c r="A831" t="inlineStr">
        <is>
          <t>600452</t>
        </is>
      </c>
      <c r="B831" t="n">
        <v>0.001664988682530577</v>
      </c>
      <c r="C831" t="n">
        <v>31.67420814479638</v>
      </c>
      <c r="D831" t="n">
        <v>15.43041379310345</v>
      </c>
      <c r="E831" t="n">
        <v>1.063758620689655</v>
      </c>
    </row>
    <row r="832">
      <c r="A832" t="inlineStr">
        <is>
          <t>600556</t>
        </is>
      </c>
      <c r="B832" t="n">
        <v>0.002807064977627016</v>
      </c>
      <c r="C832" t="n">
        <v>31.6274309109519</v>
      </c>
      <c r="D832" t="n">
        <v>15.61479310344828</v>
      </c>
      <c r="E832" t="n">
        <v>2.917344827586207</v>
      </c>
    </row>
    <row r="833">
      <c r="A833" t="inlineStr">
        <is>
          <t>600158</t>
        </is>
      </c>
      <c r="B833" t="n">
        <v>0.001506721164999763</v>
      </c>
      <c r="C833" t="n">
        <v>31.54008438818565</v>
      </c>
      <c r="D833" t="n">
        <v>10.62927586206897</v>
      </c>
      <c r="E833" t="n">
        <v>3.255241379310345</v>
      </c>
    </row>
    <row r="834">
      <c r="A834" t="inlineStr">
        <is>
          <t>600802</t>
        </is>
      </c>
      <c r="B834" t="n">
        <v>0.0006882578264420157</v>
      </c>
      <c r="C834" t="n">
        <v>31.51618398637137</v>
      </c>
      <c r="D834" t="n">
        <v>8.889517241379311</v>
      </c>
      <c r="E834" t="n">
        <v>4.508862068965517</v>
      </c>
    </row>
    <row r="835">
      <c r="A835" t="inlineStr">
        <is>
          <t>601126</t>
        </is>
      </c>
      <c r="B835" t="n">
        <v>0.0003516938107025722</v>
      </c>
      <c r="C835" t="n">
        <v>31.49606299212597</v>
      </c>
      <c r="D835" t="n">
        <v>6.327310344827587</v>
      </c>
      <c r="E835" t="n">
        <v>1.249620689655172</v>
      </c>
    </row>
    <row r="836">
      <c r="A836" t="inlineStr">
        <is>
          <t>600876</t>
        </is>
      </c>
      <c r="B836" t="n">
        <v>0.0005964601157305595</v>
      </c>
      <c r="C836" t="n">
        <v>31.4828897338403</v>
      </c>
      <c r="D836" t="n">
        <v>14.75375862068966</v>
      </c>
      <c r="E836" t="n">
        <v>3.023</v>
      </c>
    </row>
    <row r="837">
      <c r="A837" t="inlineStr">
        <is>
          <t>603868</t>
        </is>
      </c>
      <c r="B837" t="n">
        <v>0.006174421569772424</v>
      </c>
      <c r="C837" t="n">
        <v>31.29139072847682</v>
      </c>
      <c r="D837" t="n">
        <v>44.82527586206896</v>
      </c>
      <c r="E837" t="n">
        <v>0.2505862068965517</v>
      </c>
    </row>
    <row r="838">
      <c r="A838" t="inlineStr">
        <is>
          <t>601163</t>
        </is>
      </c>
      <c r="B838" t="n">
        <v>0.0005721040271889791</v>
      </c>
      <c r="C838" t="n">
        <v>31.2778603268945</v>
      </c>
      <c r="D838" t="n">
        <v>14.66310344827586</v>
      </c>
      <c r="E838" t="n">
        <v>0.7662758620689655</v>
      </c>
    </row>
    <row r="839">
      <c r="A839" t="inlineStr">
        <is>
          <t>603938</t>
        </is>
      </c>
      <c r="B839" t="n">
        <v>0.00208147858032437</v>
      </c>
      <c r="C839" t="n">
        <v>31.25</v>
      </c>
      <c r="D839" t="n">
        <v>24.18603448275862</v>
      </c>
      <c r="E839" t="n">
        <v>3.414379310344828</v>
      </c>
    </row>
    <row r="840">
      <c r="A840" t="inlineStr">
        <is>
          <t>601179</t>
        </is>
      </c>
      <c r="B840" t="n">
        <v>0.0006013272600441478</v>
      </c>
      <c r="C840" t="n">
        <v>31.13772455089821</v>
      </c>
      <c r="D840" t="n">
        <v>4.639724137931035</v>
      </c>
      <c r="E840" t="n">
        <v>1.151344827586207</v>
      </c>
    </row>
    <row r="841">
      <c r="A841" t="inlineStr">
        <is>
          <t>603058</t>
        </is>
      </c>
      <c r="B841" t="n">
        <v>0.0008503766220503413</v>
      </c>
      <c r="C841" t="n">
        <v>31.07569721115537</v>
      </c>
      <c r="D841" t="n">
        <v>8.088103448275863</v>
      </c>
      <c r="E841" t="n">
        <v>1.651</v>
      </c>
    </row>
    <row r="842">
      <c r="A842" t="inlineStr">
        <is>
          <t>603988</t>
        </is>
      </c>
      <c r="B842" t="n">
        <v>0.002494835407458911</v>
      </c>
      <c r="C842" t="n">
        <v>30.9692671394799</v>
      </c>
      <c r="D842" t="n">
        <v>12.10468965517242</v>
      </c>
      <c r="E842" t="n">
        <v>2.033137931034483</v>
      </c>
    </row>
    <row r="843">
      <c r="A843" t="inlineStr">
        <is>
          <t>600497</t>
        </is>
      </c>
      <c r="B843" t="n">
        <v>0.0002016390692341422</v>
      </c>
      <c r="C843" t="n">
        <v>30.8080808080808</v>
      </c>
      <c r="D843" t="n">
        <v>3.985655172413793</v>
      </c>
      <c r="E843" t="n">
        <v>1.114206896551724</v>
      </c>
    </row>
    <row r="844">
      <c r="A844" t="inlineStr">
        <is>
          <t>603043</t>
        </is>
      </c>
      <c r="B844" t="n">
        <v>0.002883676341963995</v>
      </c>
      <c r="C844" t="n">
        <v>30.77639751552794</v>
      </c>
      <c r="D844" t="n">
        <v>33.80572413793104</v>
      </c>
      <c r="E844" t="n">
        <v>1.992862068965517</v>
      </c>
    </row>
    <row r="845">
      <c r="A845" t="inlineStr">
        <is>
          <t>600595</t>
        </is>
      </c>
      <c r="B845" t="n">
        <v>0.0001766342127129826</v>
      </c>
      <c r="C845" t="n">
        <v>30.76923076923075</v>
      </c>
      <c r="D845" t="n">
        <v>1.993275862068965</v>
      </c>
      <c r="E845" t="n">
        <v>0.5414482758620689</v>
      </c>
    </row>
    <row r="846">
      <c r="A846" t="inlineStr">
        <is>
          <t>600419</t>
        </is>
      </c>
      <c r="B846" t="n">
        <v>0.0009634660983203558</v>
      </c>
      <c r="C846" t="n">
        <v>30.6753458096013</v>
      </c>
      <c r="D846" t="n">
        <v>13.94541379310345</v>
      </c>
      <c r="E846" t="n">
        <v>2.910862068965517</v>
      </c>
    </row>
    <row r="847">
      <c r="A847" t="inlineStr">
        <is>
          <t>600985</t>
        </is>
      </c>
      <c r="B847" t="n">
        <v>0.0006112459497461235</v>
      </c>
      <c r="C847" t="n">
        <v>30.52256532066508</v>
      </c>
      <c r="D847" t="n">
        <v>9.252275862068965</v>
      </c>
      <c r="E847" t="n">
        <v>1.31351724137931</v>
      </c>
    </row>
    <row r="848">
      <c r="A848" t="inlineStr">
        <is>
          <t>603035</t>
        </is>
      </c>
      <c r="B848" t="n">
        <v>0.001042463664886882</v>
      </c>
      <c r="C848" t="n">
        <v>30.48403707518021</v>
      </c>
      <c r="D848" t="n">
        <v>13.36613793103448</v>
      </c>
      <c r="E848" t="n">
        <v>3.906310344827586</v>
      </c>
    </row>
    <row r="849">
      <c r="A849" t="inlineStr">
        <is>
          <t>603303</t>
        </is>
      </c>
      <c r="B849" t="n">
        <v>0.0008496072721658153</v>
      </c>
      <c r="C849" t="n">
        <v>30.32454361054766</v>
      </c>
      <c r="D849" t="n">
        <v>10.88462068965517</v>
      </c>
      <c r="E849" t="n">
        <v>1.748137931034482</v>
      </c>
    </row>
    <row r="850">
      <c r="A850" t="inlineStr">
        <is>
          <t>600163</t>
        </is>
      </c>
      <c r="B850" t="n">
        <v>7.950309262401366e-05</v>
      </c>
      <c r="C850" t="n">
        <v>30.31249999999999</v>
      </c>
      <c r="D850" t="n">
        <v>3.541344827586207</v>
      </c>
      <c r="E850" t="n">
        <v>0.8109655172413792</v>
      </c>
    </row>
    <row r="851">
      <c r="A851" t="inlineStr">
        <is>
          <t>600865</t>
        </is>
      </c>
      <c r="B851" t="n">
        <v>0.0002652681480813546</v>
      </c>
      <c r="C851" t="n">
        <v>30.22875816993464</v>
      </c>
      <c r="D851" t="n">
        <v>6.722482758620689</v>
      </c>
      <c r="E851" t="n">
        <v>1.744724137931035</v>
      </c>
    </row>
    <row r="852">
      <c r="A852" t="inlineStr">
        <is>
          <t>600406</t>
        </is>
      </c>
      <c r="B852" t="n">
        <v>0.0009039019143775833</v>
      </c>
      <c r="C852" t="n">
        <v>30.17999162829636</v>
      </c>
      <c r="D852" t="n">
        <v>21.37668965517241</v>
      </c>
      <c r="E852" t="n">
        <v>0.7632758620689655</v>
      </c>
    </row>
    <row r="853">
      <c r="A853" t="inlineStr">
        <is>
          <t>601366</t>
        </is>
      </c>
      <c r="B853" t="n">
        <v>0.0002628765626327445</v>
      </c>
      <c r="C853" t="n">
        <v>30.09523809523809</v>
      </c>
      <c r="D853" t="n">
        <v>6.192068965517242</v>
      </c>
      <c r="E853" t="n">
        <v>1.247</v>
      </c>
    </row>
    <row r="854">
      <c r="A854" t="inlineStr">
        <is>
          <t>600791</t>
        </is>
      </c>
      <c r="B854" t="n">
        <v>0.0003057573856847577</v>
      </c>
      <c r="C854" t="n">
        <v>30.08849557522124</v>
      </c>
      <c r="D854" t="n">
        <v>4.010586206896551</v>
      </c>
      <c r="E854" t="n">
        <v>1.686172413793104</v>
      </c>
    </row>
    <row r="855">
      <c r="A855" t="inlineStr">
        <is>
          <t>600812</t>
        </is>
      </c>
      <c r="B855" t="n">
        <v>0.001979001780720196</v>
      </c>
      <c r="C855" t="n">
        <v>30.07712082262208</v>
      </c>
      <c r="D855" t="n">
        <v>10.63341379310345</v>
      </c>
      <c r="E855" t="n">
        <v>2.915344827586207</v>
      </c>
    </row>
    <row r="856">
      <c r="A856" t="inlineStr">
        <is>
          <t>688015</t>
        </is>
      </c>
      <c r="B856" t="n">
        <v>0.002926164030703384</v>
      </c>
      <c r="C856" t="n">
        <v>30.07015306122449</v>
      </c>
      <c r="D856" t="n">
        <v>42.11451724137931</v>
      </c>
      <c r="E856" t="n">
        <v>5.898413793103448</v>
      </c>
    </row>
    <row r="857">
      <c r="A857" t="inlineStr">
        <is>
          <t>600596</t>
        </is>
      </c>
      <c r="B857" t="n">
        <v>0.0009645954290740128</v>
      </c>
      <c r="C857" t="n">
        <v>29.93421052631579</v>
      </c>
      <c r="D857" t="n">
        <v>9.526413793103448</v>
      </c>
      <c r="E857" t="n">
        <v>3.661827586206897</v>
      </c>
    </row>
    <row r="858">
      <c r="A858" t="inlineStr">
        <is>
          <t>603161</t>
        </is>
      </c>
      <c r="B858" t="n">
        <v>0.0009439427906088788</v>
      </c>
      <c r="C858" t="n">
        <v>29.86003110419906</v>
      </c>
      <c r="D858" t="n">
        <v>14.62510344827586</v>
      </c>
      <c r="E858" t="n">
        <v>4.115310344827586</v>
      </c>
    </row>
    <row r="859">
      <c r="A859" t="inlineStr">
        <is>
          <t>688298</t>
        </is>
      </c>
      <c r="B859" t="n">
        <v>0.05000845566332807</v>
      </c>
      <c r="C859" t="n">
        <v>29.47108458530561</v>
      </c>
      <c r="D859" t="n">
        <v>140.6624583333333</v>
      </c>
      <c r="E859" t="n">
        <v>10.83045833333333</v>
      </c>
    </row>
    <row r="860">
      <c r="A860" t="inlineStr">
        <is>
          <t>603203</t>
        </is>
      </c>
      <c r="B860" t="n">
        <v>0.001028604395229528</v>
      </c>
      <c r="C860" t="n">
        <v>29.33266932270917</v>
      </c>
      <c r="D860" t="n">
        <v>28.12203448275862</v>
      </c>
      <c r="E860" t="n">
        <v>0.8128620689655172</v>
      </c>
    </row>
    <row r="861">
      <c r="A861" t="inlineStr">
        <is>
          <t>603688</t>
        </is>
      </c>
      <c r="B861" t="n">
        <v>0.001429899283867236</v>
      </c>
      <c r="C861" t="n">
        <v>29.19614147909968</v>
      </c>
      <c r="D861" t="n">
        <v>22.04768965517241</v>
      </c>
      <c r="E861" t="n">
        <v>1.960413793103448</v>
      </c>
    </row>
    <row r="862">
      <c r="A862" t="inlineStr">
        <is>
          <t>601001</t>
        </is>
      </c>
      <c r="B862" t="n">
        <v>0.00047740309437795</v>
      </c>
      <c r="C862" t="n">
        <v>29.12621359223302</v>
      </c>
      <c r="D862" t="n">
        <v>4.594103448275862</v>
      </c>
      <c r="E862" t="n">
        <v>1.365551724137931</v>
      </c>
    </row>
    <row r="863">
      <c r="A863" t="inlineStr">
        <is>
          <t>600691</t>
        </is>
      </c>
      <c r="B863" t="n">
        <v>4.341434480850934e-05</v>
      </c>
      <c r="C863" t="n">
        <v>28.93401015228427</v>
      </c>
      <c r="D863" t="n">
        <v>2.097724137931034</v>
      </c>
      <c r="E863" t="n">
        <v>0.9996896551724139</v>
      </c>
    </row>
    <row r="864">
      <c r="A864" t="inlineStr">
        <is>
          <t>600026</t>
        </is>
      </c>
      <c r="B864" t="n">
        <v>0.0002877195997235419</v>
      </c>
      <c r="C864" t="n">
        <v>28.92857142857144</v>
      </c>
      <c r="D864" t="n">
        <v>6.863172413793104</v>
      </c>
      <c r="E864" t="n">
        <v>1.394379310344828</v>
      </c>
    </row>
    <row r="865">
      <c r="A865" t="inlineStr">
        <is>
          <t>600983</t>
        </is>
      </c>
      <c r="B865" t="n">
        <v>0.0009376283084344578</v>
      </c>
      <c r="C865" t="n">
        <v>28.77846790890268</v>
      </c>
      <c r="D865" t="n">
        <v>5.644379310344827</v>
      </c>
      <c r="E865" t="n">
        <v>1.786</v>
      </c>
    </row>
    <row r="866">
      <c r="A866" t="inlineStr">
        <is>
          <t>600488</t>
        </is>
      </c>
      <c r="B866" t="n">
        <v>0.0001275692784942371</v>
      </c>
      <c r="C866" t="n">
        <v>28.7179487179487</v>
      </c>
      <c r="D866" t="n">
        <v>4.752137931034483</v>
      </c>
      <c r="E866" t="n">
        <v>1.067655172413793</v>
      </c>
    </row>
    <row r="867">
      <c r="A867" t="inlineStr">
        <is>
          <t>603698</t>
        </is>
      </c>
      <c r="B867" t="n">
        <v>0.0003686423118879178</v>
      </c>
      <c r="C867" t="n">
        <v>28.62039417309341</v>
      </c>
      <c r="D867" t="n">
        <v>11.75758620689655</v>
      </c>
      <c r="E867" t="n">
        <v>0.6459655172413793</v>
      </c>
    </row>
    <row r="868">
      <c r="A868" t="inlineStr">
        <is>
          <t>600207</t>
        </is>
      </c>
      <c r="B868" t="n">
        <v>0.0003158379285338434</v>
      </c>
      <c r="C868" t="n">
        <v>28.02690582959642</v>
      </c>
      <c r="D868" t="n">
        <v>4.958344827586206</v>
      </c>
      <c r="E868" t="n">
        <v>1.237620689655172</v>
      </c>
    </row>
    <row r="869">
      <c r="A869" t="inlineStr">
        <is>
          <t>600523</t>
        </is>
      </c>
      <c r="B869" t="n">
        <v>0.001105443365040008</v>
      </c>
      <c r="C869" t="n">
        <v>27.97805642633229</v>
      </c>
      <c r="D869" t="n">
        <v>15.28896551724138</v>
      </c>
      <c r="E869" t="n">
        <v>1.495586206896552</v>
      </c>
    </row>
    <row r="870">
      <c r="A870" t="inlineStr">
        <is>
          <t>600970</t>
        </is>
      </c>
      <c r="B870" t="n">
        <v>0.0002158065894748645</v>
      </c>
      <c r="C870" t="n">
        <v>27.84380305602718</v>
      </c>
      <c r="D870" t="n">
        <v>6.201275862068966</v>
      </c>
      <c r="E870" t="n">
        <v>1.338965517241379</v>
      </c>
    </row>
    <row r="871">
      <c r="A871" t="inlineStr">
        <is>
          <t>603696</t>
        </is>
      </c>
      <c r="B871" t="n">
        <v>0.001922733374424649</v>
      </c>
      <c r="C871" t="n">
        <v>27.6849642004773</v>
      </c>
      <c r="D871" t="n">
        <v>11.21486206896552</v>
      </c>
      <c r="E871" t="n">
        <v>3.741034482758621</v>
      </c>
    </row>
    <row r="872">
      <c r="A872" t="inlineStr">
        <is>
          <t>603031</t>
        </is>
      </c>
      <c r="B872" t="n">
        <v>0.00368241246038225</v>
      </c>
      <c r="C872" t="n">
        <v>27.4671052631579</v>
      </c>
      <c r="D872" t="n">
        <v>29.61751724137931</v>
      </c>
      <c r="E872" t="n">
        <v>1.369655172413793</v>
      </c>
    </row>
    <row r="873">
      <c r="A873" t="inlineStr">
        <is>
          <t>688299</t>
        </is>
      </c>
      <c r="B873" t="n">
        <v>0.001921152615114427</v>
      </c>
      <c r="C873" t="n">
        <v>27.38219895287957</v>
      </c>
      <c r="D873" t="n">
        <v>24.01593103448276</v>
      </c>
      <c r="E873" t="n">
        <v>6.696103448275862</v>
      </c>
    </row>
    <row r="874">
      <c r="A874" t="inlineStr">
        <is>
          <t>600318</t>
        </is>
      </c>
      <c r="B874" t="n">
        <v>0.001829642544006397</v>
      </c>
      <c r="C874" t="n">
        <v>27.30061349693253</v>
      </c>
      <c r="D874" t="n">
        <v>9.558620689655172</v>
      </c>
      <c r="E874" t="n">
        <v>5.948655172413793</v>
      </c>
    </row>
    <row r="875">
      <c r="A875" t="inlineStr">
        <is>
          <t>603977</t>
        </is>
      </c>
      <c r="B875" t="n">
        <v>0.0004431548932733614</v>
      </c>
      <c r="C875" t="n">
        <v>26.9927536231884</v>
      </c>
      <c r="D875" t="n">
        <v>6.900896551724138</v>
      </c>
      <c r="E875" t="n">
        <v>1.730206896551724</v>
      </c>
    </row>
    <row r="876">
      <c r="A876" t="inlineStr">
        <is>
          <t>600823</t>
        </is>
      </c>
      <c r="B876" t="n">
        <v>0.0006874816489527094</v>
      </c>
      <c r="C876" t="n">
        <v>26.7806267806268</v>
      </c>
      <c r="D876" t="n">
        <v>4.639758620689655</v>
      </c>
      <c r="E876" t="n">
        <v>0.4748965517241379</v>
      </c>
    </row>
    <row r="877">
      <c r="A877" t="inlineStr">
        <is>
          <t>603665</t>
        </is>
      </c>
      <c r="B877" t="n">
        <v>0.005388354747770108</v>
      </c>
      <c r="C877" t="n">
        <v>26.640625</v>
      </c>
      <c r="D877" t="n">
        <v>18.78458620689655</v>
      </c>
      <c r="E877" t="n">
        <v>2.108413793103448</v>
      </c>
    </row>
    <row r="878">
      <c r="A878" t="inlineStr">
        <is>
          <t>600227</t>
        </is>
      </c>
      <c r="B878" t="n">
        <v>7.162244471333856e-05</v>
      </c>
      <c r="C878" t="n">
        <v>26.41509433962263</v>
      </c>
      <c r="D878" t="n">
        <v>2.816551724137931</v>
      </c>
      <c r="E878" t="n">
        <v>1.047034482758621</v>
      </c>
    </row>
    <row r="879">
      <c r="A879" t="inlineStr">
        <is>
          <t>600259</t>
        </is>
      </c>
      <c r="B879" t="n">
        <v>0.0006252933232176099</v>
      </c>
      <c r="C879" t="n">
        <v>26.25602202339985</v>
      </c>
      <c r="D879" t="n">
        <v>31.39196551724137</v>
      </c>
      <c r="E879" t="n">
        <v>2.244</v>
      </c>
    </row>
    <row r="880">
      <c r="A880" t="inlineStr">
        <is>
          <t>688063</t>
        </is>
      </c>
      <c r="B880" t="n">
        <v>0.006546557998581363</v>
      </c>
      <c r="C880" t="n">
        <v>26.23145905053339</v>
      </c>
      <c r="D880" t="n">
        <v>289.0782352941176</v>
      </c>
      <c r="E880" t="n">
        <v>18.62176470588235</v>
      </c>
    </row>
    <row r="881">
      <c r="A881" t="inlineStr">
        <is>
          <t>603258</t>
        </is>
      </c>
      <c r="B881" t="n">
        <v>0.009019859876739391</v>
      </c>
      <c r="C881" t="n">
        <v>26.07052896725441</v>
      </c>
      <c r="D881" t="n">
        <v>36.18203448275862</v>
      </c>
      <c r="E881" t="n">
        <v>2.383206896551724</v>
      </c>
    </row>
    <row r="882">
      <c r="A882" t="inlineStr">
        <is>
          <t>600228</t>
        </is>
      </c>
      <c r="B882" t="n">
        <v>0.001999332677280677</v>
      </c>
      <c r="C882" t="n">
        <v>25.96843615494977</v>
      </c>
      <c r="D882" t="n">
        <v>9.671758620689655</v>
      </c>
      <c r="E882" t="n">
        <v>0.9009310344827586</v>
      </c>
    </row>
    <row r="883">
      <c r="A883" t="inlineStr">
        <is>
          <t>600075</t>
        </is>
      </c>
      <c r="B883" t="n">
        <v>0.0004467501139633131</v>
      </c>
      <c r="C883" t="n">
        <v>25.95744680851064</v>
      </c>
      <c r="D883" t="n">
        <v>5.651655172413793</v>
      </c>
      <c r="E883" t="n">
        <v>1.600551724137931</v>
      </c>
    </row>
    <row r="884">
      <c r="A884" t="inlineStr">
        <is>
          <t>688066</t>
        </is>
      </c>
      <c r="B884" t="n">
        <v>0.002714129534007537</v>
      </c>
      <c r="C884" t="n">
        <v>25.92155706281336</v>
      </c>
      <c r="D884" t="n">
        <v>45.57765517241379</v>
      </c>
      <c r="E884" t="n">
        <v>6.068758620689655</v>
      </c>
    </row>
    <row r="885">
      <c r="A885" t="inlineStr">
        <is>
          <t>603018</t>
        </is>
      </c>
      <c r="B885" t="n">
        <v>0.001096396669971314</v>
      </c>
      <c r="C885" t="n">
        <v>25.89395807644885</v>
      </c>
      <c r="D885" t="n">
        <v>10.75320689655172</v>
      </c>
      <c r="E885" t="n">
        <v>1.627586206896552</v>
      </c>
    </row>
    <row r="886">
      <c r="A886" t="inlineStr">
        <is>
          <t>603909</t>
        </is>
      </c>
      <c r="B886" t="n">
        <v>0.0009157949084194495</v>
      </c>
      <c r="C886" t="n">
        <v>25.8859784283513</v>
      </c>
      <c r="D886" t="n">
        <v>15.99506896551724</v>
      </c>
      <c r="E886" t="n">
        <v>1.241</v>
      </c>
    </row>
    <row r="887">
      <c r="A887" t="inlineStr">
        <is>
          <t>600789</t>
        </is>
      </c>
      <c r="B887" t="n">
        <v>0.001058075797040447</v>
      </c>
      <c r="C887" t="n">
        <v>25.83081570996979</v>
      </c>
      <c r="D887" t="n">
        <v>9.29544827586207</v>
      </c>
      <c r="E887" t="n">
        <v>5.732931034482758</v>
      </c>
    </row>
    <row r="888">
      <c r="A888" t="inlineStr">
        <is>
          <t>600585</t>
        </is>
      </c>
      <c r="B888" t="n">
        <v>0.001316282351237556</v>
      </c>
      <c r="C888" t="n">
        <v>25.55235350624401</v>
      </c>
      <c r="D888" t="n">
        <v>54.18327586206897</v>
      </c>
      <c r="E888" t="n">
        <v>0.7601379310344828</v>
      </c>
    </row>
    <row r="889">
      <c r="A889" t="inlineStr">
        <is>
          <t>600993</t>
        </is>
      </c>
      <c r="B889" t="n">
        <v>0.001887641130836467</v>
      </c>
      <c r="C889" t="n">
        <v>25.54585152838427</v>
      </c>
      <c r="D889" t="n">
        <v>19.53548275862069</v>
      </c>
      <c r="E889" t="n">
        <v>2.096379310344828</v>
      </c>
    </row>
    <row r="890">
      <c r="A890" t="inlineStr">
        <is>
          <t>600382</t>
        </is>
      </c>
      <c r="B890" t="n">
        <v>0.0001493227027122252</v>
      </c>
      <c r="C890" t="n">
        <v>25.54455445544555</v>
      </c>
      <c r="D890" t="n">
        <v>5.250758620689655</v>
      </c>
      <c r="E890" t="n">
        <v>1.481344827586207</v>
      </c>
    </row>
    <row r="891">
      <c r="A891" t="inlineStr">
        <is>
          <t>603990</t>
        </is>
      </c>
      <c r="B891" t="n">
        <v>0.005011744141851817</v>
      </c>
      <c r="C891" t="n">
        <v>25.04884720593983</v>
      </c>
      <c r="D891" t="n">
        <v>38.91868965517241</v>
      </c>
      <c r="E891" t="n">
        <v>2.037206896551724</v>
      </c>
    </row>
    <row r="892">
      <c r="A892" t="inlineStr">
        <is>
          <t>600744</t>
        </is>
      </c>
      <c r="B892" t="n">
        <v>9.738373810862117e-05</v>
      </c>
      <c r="C892" t="n">
        <v>25</v>
      </c>
      <c r="D892" t="n">
        <v>2.521448275862069</v>
      </c>
      <c r="E892" t="n">
        <v>2.16848275862069</v>
      </c>
    </row>
    <row r="893">
      <c r="A893" t="inlineStr">
        <is>
          <t>688200</t>
        </is>
      </c>
      <c r="B893" t="n">
        <v>0.03121108334957113</v>
      </c>
      <c r="C893" t="n">
        <v>24.99926342771279</v>
      </c>
      <c r="D893" t="n">
        <v>276.9107792207792</v>
      </c>
      <c r="E893" t="n">
        <v>7.211515151515152</v>
      </c>
    </row>
    <row r="894">
      <c r="A894" t="inlineStr">
        <is>
          <t>601579</t>
        </is>
      </c>
      <c r="B894" t="n">
        <v>0.0008222953071583001</v>
      </c>
      <c r="C894" t="n">
        <v>24.9400479616307</v>
      </c>
      <c r="D894" t="n">
        <v>8.949586206896551</v>
      </c>
      <c r="E894" t="n">
        <v>1.399827586206897</v>
      </c>
    </row>
    <row r="895">
      <c r="A895" t="inlineStr">
        <is>
          <t>600356</t>
        </is>
      </c>
      <c r="B895" t="n">
        <v>0.0003704358286533688</v>
      </c>
      <c r="C895" t="n">
        <v>24.93297587131367</v>
      </c>
      <c r="D895" t="n">
        <v>7.627344827586207</v>
      </c>
      <c r="E895" t="n">
        <v>0.8871034482758621</v>
      </c>
    </row>
    <row r="896">
      <c r="A896" t="inlineStr">
        <is>
          <t>600973</t>
        </is>
      </c>
      <c r="B896" t="n">
        <v>0.0001122469664569596</v>
      </c>
      <c r="C896" t="n">
        <v>24.86033519553072</v>
      </c>
      <c r="D896" t="n">
        <v>4.258689655172414</v>
      </c>
      <c r="E896" t="n">
        <v>1.324034482758621</v>
      </c>
    </row>
    <row r="897">
      <c r="A897" t="inlineStr">
        <is>
          <t>603629</t>
        </is>
      </c>
      <c r="B897" t="n">
        <v>0.001985230353467292</v>
      </c>
      <c r="C897" t="n">
        <v>24.83146067415729</v>
      </c>
      <c r="D897" t="n">
        <v>26.997</v>
      </c>
      <c r="E897" t="n">
        <v>6.498931034482759</v>
      </c>
    </row>
    <row r="898">
      <c r="A898" t="inlineStr">
        <is>
          <t>603158</t>
        </is>
      </c>
      <c r="B898" t="n">
        <v>0.001850486475688495</v>
      </c>
      <c r="C898" t="n">
        <v>24.76802284082797</v>
      </c>
      <c r="D898" t="n">
        <v>20.58203448275862</v>
      </c>
      <c r="E898" t="n">
        <v>1.615827586206896</v>
      </c>
    </row>
    <row r="899">
      <c r="A899" t="inlineStr">
        <is>
          <t>600531</t>
        </is>
      </c>
      <c r="B899" t="n">
        <v>0.0004304221615681188</v>
      </c>
      <c r="C899" t="n">
        <v>24.75728155339805</v>
      </c>
      <c r="D899" t="n">
        <v>4.733793103448276</v>
      </c>
      <c r="E899" t="n">
        <v>3.343413793103449</v>
      </c>
    </row>
    <row r="900">
      <c r="A900" t="inlineStr">
        <is>
          <t>603002</t>
        </is>
      </c>
      <c r="B900" t="n">
        <v>0.0003282155848825784</v>
      </c>
      <c r="C900" t="n">
        <v>24.57831325301203</v>
      </c>
      <c r="D900" t="n">
        <v>4.916344827586208</v>
      </c>
      <c r="E900" t="n">
        <v>2.25148275862069</v>
      </c>
    </row>
    <row r="901">
      <c r="A901" t="inlineStr">
        <is>
          <t>600858</t>
        </is>
      </c>
      <c r="B901" t="n">
        <v>0.0009590166118153303</v>
      </c>
      <c r="C901" t="n">
        <v>24.53608247422681</v>
      </c>
      <c r="D901" t="n">
        <v>5.883413793103449</v>
      </c>
      <c r="E901" t="n">
        <v>0.9519310344827586</v>
      </c>
    </row>
    <row r="902">
      <c r="A902" t="inlineStr">
        <is>
          <t>600771</t>
        </is>
      </c>
      <c r="B902" t="n">
        <v>0.0003354195575052378</v>
      </c>
      <c r="C902" t="n">
        <v>24.51790633608815</v>
      </c>
      <c r="D902" t="n">
        <v>14.88031034482759</v>
      </c>
      <c r="E902" t="n">
        <v>2.171689655172414</v>
      </c>
    </row>
    <row r="903">
      <c r="A903" t="inlineStr">
        <is>
          <t>600238</t>
        </is>
      </c>
      <c r="B903" t="n">
        <v>0.0007387782397124084</v>
      </c>
      <c r="C903" t="n">
        <v>24.43502824858759</v>
      </c>
      <c r="D903" t="n">
        <v>5.362931034482759</v>
      </c>
      <c r="E903" t="n">
        <v>0.5400344827586206</v>
      </c>
    </row>
    <row r="904">
      <c r="A904" t="inlineStr">
        <is>
          <t>688516</t>
        </is>
      </c>
      <c r="B904" t="n">
        <v>0.004926215401325935</v>
      </c>
      <c r="C904" t="n">
        <v>24.41747572815533</v>
      </c>
      <c r="D904" t="n">
        <v>70.17809523809522</v>
      </c>
      <c r="E904" t="n">
        <v>10.30208333333333</v>
      </c>
    </row>
    <row r="905">
      <c r="A905" t="inlineStr">
        <is>
          <t>603858</t>
        </is>
      </c>
      <c r="B905" t="n">
        <v>0.001739533172840622</v>
      </c>
      <c r="C905" t="n">
        <v>24.37255995538206</v>
      </c>
      <c r="D905" t="n">
        <v>22.76944827586207</v>
      </c>
      <c r="E905" t="n">
        <v>1.029862068965517</v>
      </c>
    </row>
    <row r="906">
      <c r="A906" t="inlineStr">
        <is>
          <t>603589</t>
        </is>
      </c>
      <c r="B906" t="n">
        <v>0.00552099340800841</v>
      </c>
      <c r="C906" t="n">
        <v>24.25580948722874</v>
      </c>
      <c r="D906" t="n">
        <v>52.16051724137931</v>
      </c>
      <c r="E906" t="n">
        <v>1.388586206896552</v>
      </c>
    </row>
    <row r="907">
      <c r="A907" t="inlineStr">
        <is>
          <t>600235</t>
        </is>
      </c>
      <c r="B907" t="n">
        <v>9.698310289572612e-05</v>
      </c>
      <c r="C907" t="n">
        <v>24.13793103448278</v>
      </c>
      <c r="D907" t="n">
        <v>5.036310344827586</v>
      </c>
      <c r="E907" t="n">
        <v>3.176793103448276</v>
      </c>
    </row>
    <row r="908">
      <c r="A908" t="inlineStr">
        <is>
          <t>603311</t>
        </is>
      </c>
      <c r="B908" t="n">
        <v>0.0007763159276975478</v>
      </c>
      <c r="C908" t="n">
        <v>24.05322415557829</v>
      </c>
      <c r="D908" t="n">
        <v>12.76468965517241</v>
      </c>
      <c r="E908" t="n">
        <v>2.029862068965517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8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0.07250267363818355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300677</t>
        </is>
      </c>
      <c r="B3" t="n">
        <v>0.1319637141156556</v>
      </c>
      <c r="C3" t="n">
        <v>1720.486555697823</v>
      </c>
      <c r="D3" t="n">
        <v>94.5586779661017</v>
      </c>
      <c r="E3" t="n">
        <v>4.384949152542372</v>
      </c>
    </row>
    <row r="4">
      <c r="A4" t="inlineStr">
        <is>
          <t>603290</t>
        </is>
      </c>
      <c r="B4" t="n">
        <v>0.0686319080530126</v>
      </c>
      <c r="C4" t="n">
        <v>1252.92817679558</v>
      </c>
      <c r="D4" t="n">
        <v>182.527468879668</v>
      </c>
      <c r="E4" t="n">
        <v>9.778423236514522</v>
      </c>
    </row>
    <row r="5">
      <c r="A5" t="inlineStr">
        <is>
          <t>300274</t>
        </is>
      </c>
      <c r="B5" t="n">
        <v>0.06059293691573884</v>
      </c>
      <c r="C5" t="n">
        <v>902.0283975659229</v>
      </c>
      <c r="D5" t="n">
        <v>24.51538983050848</v>
      </c>
      <c r="E5" t="n">
        <v>3.47464406779661</v>
      </c>
    </row>
    <row r="6">
      <c r="A6" t="inlineStr">
        <is>
          <t>603185</t>
        </is>
      </c>
      <c r="B6" t="n">
        <v>0.08116830498315333</v>
      </c>
      <c r="C6" t="n">
        <v>839.5744680851063</v>
      </c>
      <c r="D6" t="n">
        <v>55.85155932203389</v>
      </c>
      <c r="E6" t="n">
        <v>7.908169491525425</v>
      </c>
    </row>
    <row r="7">
      <c r="A7" t="inlineStr">
        <is>
          <t>300763</t>
        </is>
      </c>
      <c r="B7" t="n">
        <v>0.08771999574768237</v>
      </c>
      <c r="C7" t="n">
        <v>756.6790352504638</v>
      </c>
      <c r="D7" t="n">
        <v>72.32884745762712</v>
      </c>
      <c r="E7" t="n">
        <v>6.452813559322035</v>
      </c>
    </row>
    <row r="8">
      <c r="A8" t="inlineStr">
        <is>
          <t>002709</t>
        </is>
      </c>
      <c r="B8" t="n">
        <v>0.05565900942642065</v>
      </c>
      <c r="C8" t="n">
        <v>590.0298507462686</v>
      </c>
      <c r="D8" t="n">
        <v>43.18749152542373</v>
      </c>
      <c r="E8" t="n">
        <v>2.564813559322034</v>
      </c>
    </row>
    <row r="9">
      <c r="A9" t="inlineStr">
        <is>
          <t>600472</t>
        </is>
      </c>
      <c r="B9" t="n">
        <v>0.05497636436749975</v>
      </c>
      <c r="C9" t="n">
        <v>547.75</v>
      </c>
      <c r="D9" t="n">
        <v>27.20586440677966</v>
      </c>
      <c r="E9" t="n">
        <v>0</v>
      </c>
    </row>
    <row r="10">
      <c r="A10" t="inlineStr">
        <is>
          <t>603486</t>
        </is>
      </c>
      <c r="B10" t="n">
        <v>0.04808321269793189</v>
      </c>
      <c r="C10" t="n">
        <v>504.8180420297282</v>
      </c>
      <c r="D10" t="n">
        <v>39.09440677966102</v>
      </c>
      <c r="E10" t="n">
        <v>2.473016949152542</v>
      </c>
    </row>
    <row r="11">
      <c r="A11" t="inlineStr">
        <is>
          <t>002460</t>
        </is>
      </c>
      <c r="B11" t="n">
        <v>0.03121641073908885</v>
      </c>
      <c r="C11" t="n">
        <v>503.8511466897448</v>
      </c>
      <c r="D11" t="n">
        <v>56.51389830508474</v>
      </c>
      <c r="E11" t="n">
        <v>4.697525423728814</v>
      </c>
    </row>
    <row r="12">
      <c r="A12" t="inlineStr">
        <is>
          <t>600399</t>
        </is>
      </c>
      <c r="B12" t="n">
        <v>0.007696407182135948</v>
      </c>
      <c r="C12" t="n">
        <v>495.6521739130436</v>
      </c>
      <c r="D12" t="n">
        <v>6.303999999999999</v>
      </c>
      <c r="E12" t="n">
        <v>0.8257966101694916</v>
      </c>
    </row>
    <row r="13">
      <c r="A13" t="inlineStr">
        <is>
          <t>002791</t>
        </is>
      </c>
      <c r="B13" t="n">
        <v>0.07591479754542495</v>
      </c>
      <c r="C13" t="n">
        <v>493.4901158827539</v>
      </c>
      <c r="D13" t="n">
        <v>92.22620338983052</v>
      </c>
      <c r="E13" t="n">
        <v>1.306135593220339</v>
      </c>
    </row>
    <row r="14">
      <c r="A14" t="inlineStr">
        <is>
          <t>300850</t>
        </is>
      </c>
      <c r="B14" t="n">
        <v>0.06259947500913558</v>
      </c>
      <c r="C14" t="n">
        <v>490.9572589191099</v>
      </c>
      <c r="D14" t="n">
        <v>95.6796992481203</v>
      </c>
      <c r="E14" t="n">
        <v>15.08639097744361</v>
      </c>
    </row>
    <row r="15">
      <c r="A15" t="inlineStr">
        <is>
          <t>300186</t>
        </is>
      </c>
      <c r="B15" t="n">
        <v>0.04097865764930026</v>
      </c>
      <c r="C15" t="n">
        <v>487.6606683804627</v>
      </c>
      <c r="D15" t="n">
        <v>18.28274576271187</v>
      </c>
      <c r="E15" t="n">
        <v>1.625593220338983</v>
      </c>
    </row>
    <row r="16">
      <c r="A16" t="inlineStr">
        <is>
          <t>002985</t>
        </is>
      </c>
      <c r="B16" t="n">
        <v>0.03748897017751658</v>
      </c>
      <c r="C16" t="n">
        <v>470.5470737913486</v>
      </c>
      <c r="D16" t="n">
        <v>150.9413812154696</v>
      </c>
      <c r="E16" t="n">
        <v>8.174917127071824</v>
      </c>
    </row>
    <row r="17">
      <c r="A17" t="inlineStr">
        <is>
          <t>300750</t>
        </is>
      </c>
      <c r="B17" t="n">
        <v>0.1070035970848909</v>
      </c>
      <c r="C17" t="n">
        <v>455.2531301034294</v>
      </c>
      <c r="D17" t="n">
        <v>183.7713559322034</v>
      </c>
      <c r="E17" t="n">
        <v>1.631593220338983</v>
      </c>
    </row>
    <row r="18">
      <c r="A18" t="inlineStr">
        <is>
          <t>002541</t>
        </is>
      </c>
      <c r="B18" t="n">
        <v>0.02509753621836457</v>
      </c>
      <c r="C18" t="n">
        <v>453.8367844092569</v>
      </c>
      <c r="D18" t="n">
        <v>27.0448813559322</v>
      </c>
      <c r="E18" t="n">
        <v>2.454033898305085</v>
      </c>
    </row>
    <row r="19">
      <c r="A19" t="inlineStr">
        <is>
          <t>002594</t>
        </is>
      </c>
      <c r="B19" t="n">
        <v>0.1030883488356931</v>
      </c>
      <c r="C19" t="n">
        <v>452.7189988623435</v>
      </c>
      <c r="D19" t="n">
        <v>94.35959322033899</v>
      </c>
      <c r="E19" t="n">
        <v>2.487084745762712</v>
      </c>
    </row>
    <row r="20">
      <c r="A20" t="inlineStr">
        <is>
          <t>601012</t>
        </is>
      </c>
      <c r="B20" t="n">
        <v>0.04163773911846287</v>
      </c>
      <c r="C20" t="n">
        <v>443.3499773036768</v>
      </c>
      <c r="D20" t="n">
        <v>48.50569491525425</v>
      </c>
      <c r="E20" t="n">
        <v>1.479389830508475</v>
      </c>
    </row>
    <row r="21">
      <c r="A21" t="inlineStr">
        <is>
          <t>300014</t>
        </is>
      </c>
      <c r="B21" t="n">
        <v>0.02446502995158735</v>
      </c>
      <c r="C21" t="n">
        <v>439.2682926829268</v>
      </c>
      <c r="D21" t="n">
        <v>46.26403389830509</v>
      </c>
      <c r="E21" t="n">
        <v>2.442372881355932</v>
      </c>
    </row>
    <row r="22">
      <c r="A22" t="inlineStr">
        <is>
          <t>300390</t>
        </is>
      </c>
      <c r="B22" t="n">
        <v>0.007175283767110741</v>
      </c>
      <c r="C22" t="n">
        <v>436.779324055666</v>
      </c>
      <c r="D22" t="n">
        <v>13.62722033898305</v>
      </c>
      <c r="E22" t="n">
        <v>7.26450847457627</v>
      </c>
    </row>
    <row r="23">
      <c r="A23" t="inlineStr">
        <is>
          <t>603129</t>
        </is>
      </c>
      <c r="B23" t="n">
        <v>0.1045284370006566</v>
      </c>
      <c r="C23" t="n">
        <v>431.3819307627357</v>
      </c>
      <c r="D23" t="n">
        <v>87.9113220338983</v>
      </c>
      <c r="E23" t="n">
        <v>2.408677966101695</v>
      </c>
    </row>
    <row r="24">
      <c r="A24" t="inlineStr">
        <is>
          <t>603005</t>
        </is>
      </c>
      <c r="B24" t="n">
        <v>0.01814799257297504</v>
      </c>
      <c r="C24" t="n">
        <v>430.4542546385156</v>
      </c>
      <c r="D24" t="n">
        <v>64.05430508474576</v>
      </c>
      <c r="E24" t="n">
        <v>5.75993220338983</v>
      </c>
    </row>
    <row r="25">
      <c r="A25" t="inlineStr">
        <is>
          <t>300841</t>
        </is>
      </c>
      <c r="B25" t="n">
        <v>0.1267254280376918</v>
      </c>
      <c r="C25" t="n">
        <v>426.7443007993684</v>
      </c>
      <c r="D25" t="n">
        <v>505.3290000000001</v>
      </c>
      <c r="E25" t="n">
        <v>7.534733333333334</v>
      </c>
    </row>
    <row r="26">
      <c r="A26" t="inlineStr">
        <is>
          <t>603301</t>
        </is>
      </c>
      <c r="B26" t="n">
        <v>0.04243081317726561</v>
      </c>
      <c r="C26" t="n">
        <v>400.7790368271954</v>
      </c>
      <c r="D26" t="n">
        <v>46.9433220338983</v>
      </c>
      <c r="E26" t="n">
        <v>11.35698305084746</v>
      </c>
    </row>
    <row r="27">
      <c r="A27" t="inlineStr">
        <is>
          <t>002967</t>
        </is>
      </c>
      <c r="B27" t="n">
        <v>0.003536104779709654</v>
      </c>
      <c r="C27" t="n">
        <v>396.4285714285714</v>
      </c>
      <c r="D27" t="n">
        <v>26.32623728813559</v>
      </c>
      <c r="E27" t="n">
        <v>7.012881355932204</v>
      </c>
    </row>
    <row r="28">
      <c r="A28" t="inlineStr">
        <is>
          <t>002920</t>
        </is>
      </c>
      <c r="B28" t="n">
        <v>0.02805241726892528</v>
      </c>
      <c r="C28" t="n">
        <v>385.5507303592578</v>
      </c>
      <c r="D28" t="n">
        <v>55.40115254237288</v>
      </c>
      <c r="E28" t="n">
        <v>3.611762711864407</v>
      </c>
    </row>
    <row r="29">
      <c r="A29" t="inlineStr">
        <is>
          <t>002497</t>
        </is>
      </c>
      <c r="B29" t="n">
        <v>0.00741524536430509</v>
      </c>
      <c r="C29" t="n">
        <v>382.5127334465196</v>
      </c>
      <c r="D29" t="n">
        <v>10.83166101694915</v>
      </c>
      <c r="E29" t="n">
        <v>5.965254237288136</v>
      </c>
    </row>
    <row r="30">
      <c r="A30" t="inlineStr">
        <is>
          <t>000799</t>
        </is>
      </c>
      <c r="B30" t="n">
        <v>0.08680729886950493</v>
      </c>
      <c r="C30" t="n">
        <v>377.1010638297872</v>
      </c>
      <c r="D30" t="n">
        <v>69.33627118644067</v>
      </c>
      <c r="E30" t="n">
        <v>4.482542372881356</v>
      </c>
    </row>
    <row r="31">
      <c r="A31" t="inlineStr">
        <is>
          <t>688036</t>
        </is>
      </c>
      <c r="B31" t="n">
        <v>0.05802258766313107</v>
      </c>
      <c r="C31" t="n">
        <v>373.7103174603175</v>
      </c>
      <c r="D31" t="n">
        <v>82.67769491525425</v>
      </c>
      <c r="E31" t="n">
        <v>4.34264406779661</v>
      </c>
    </row>
    <row r="32">
      <c r="A32" t="inlineStr">
        <is>
          <t>603893</t>
        </is>
      </c>
      <c r="B32" t="n">
        <v>0.01279144959404705</v>
      </c>
      <c r="C32" t="n">
        <v>364.6799116997793</v>
      </c>
      <c r="D32" t="n">
        <v>71.46756302521008</v>
      </c>
      <c r="E32" t="n">
        <v>9.922983193277311</v>
      </c>
    </row>
    <row r="33">
      <c r="A33" t="inlineStr">
        <is>
          <t>002756</t>
        </is>
      </c>
      <c r="B33" t="n">
        <v>0.01880864237302385</v>
      </c>
      <c r="C33" t="n">
        <v>363.7068357998591</v>
      </c>
      <c r="D33" t="n">
        <v>21.9224406779661</v>
      </c>
      <c r="E33" t="n">
        <v>3.121525423728813</v>
      </c>
    </row>
    <row r="34">
      <c r="A34" t="inlineStr">
        <is>
          <t>601100</t>
        </is>
      </c>
      <c r="B34" t="n">
        <v>0.03904950215468125</v>
      </c>
      <c r="C34" t="n">
        <v>362.6288659793815</v>
      </c>
      <c r="D34" t="n">
        <v>58.90772881355932</v>
      </c>
      <c r="E34" t="n">
        <v>0.4769152542372881</v>
      </c>
    </row>
    <row r="35">
      <c r="A35" t="inlineStr">
        <is>
          <t>603638</t>
        </is>
      </c>
      <c r="B35" t="n">
        <v>0.02965450020370862</v>
      </c>
      <c r="C35" t="n">
        <v>361.3107822410147</v>
      </c>
      <c r="D35" t="n">
        <v>41.72410169491526</v>
      </c>
      <c r="E35" t="n">
        <v>0.5423728813559322</v>
      </c>
    </row>
    <row r="36">
      <c r="A36" t="inlineStr">
        <is>
          <t>601865</t>
        </is>
      </c>
      <c r="B36" t="n">
        <v>0.0175928689216208</v>
      </c>
      <c r="C36" t="n">
        <v>358.8565022421525</v>
      </c>
      <c r="D36" t="n">
        <v>21.11481355932203</v>
      </c>
      <c r="E36" t="n">
        <v>6.044406779661017</v>
      </c>
    </row>
    <row r="37">
      <c r="A37" t="inlineStr">
        <is>
          <t>300724</t>
        </is>
      </c>
      <c r="B37" t="n">
        <v>0.04198800969631786</v>
      </c>
      <c r="C37" t="n">
        <v>350.6521739130434</v>
      </c>
      <c r="D37" t="n">
        <v>80.88488135593221</v>
      </c>
      <c r="E37" t="n">
        <v>2.284305084745763</v>
      </c>
    </row>
    <row r="38">
      <c r="A38" t="inlineStr">
        <is>
          <t>002030</t>
        </is>
      </c>
      <c r="B38" t="n">
        <v>0.01683192490339627</v>
      </c>
      <c r="C38" t="n">
        <v>348.4042553191489</v>
      </c>
      <c r="D38" t="n">
        <v>25.29867796610169</v>
      </c>
      <c r="E38" t="n">
        <v>6.321457627118644</v>
      </c>
    </row>
    <row r="39">
      <c r="A39" t="inlineStr">
        <is>
          <t>688399</t>
        </is>
      </c>
      <c r="B39" t="n">
        <v>0.1703243298383476</v>
      </c>
      <c r="C39" t="n">
        <v>346.9545104086353</v>
      </c>
      <c r="D39" t="n">
        <v>179.9985559566787</v>
      </c>
      <c r="E39" t="n">
        <v>13.6616606498195</v>
      </c>
    </row>
    <row r="40">
      <c r="A40" t="inlineStr">
        <is>
          <t>300151</t>
        </is>
      </c>
      <c r="B40" t="n">
        <v>0.0115861074448652</v>
      </c>
      <c r="C40" t="n">
        <v>339.8148148148149</v>
      </c>
      <c r="D40" t="n">
        <v>16.27908474576271</v>
      </c>
      <c r="E40" t="n">
        <v>3.155627118644068</v>
      </c>
    </row>
    <row r="41">
      <c r="A41" t="inlineStr">
        <is>
          <t>300083</t>
        </is>
      </c>
      <c r="B41" t="n">
        <v>0.003637223704588138</v>
      </c>
      <c r="C41" t="n">
        <v>339.7887323943662</v>
      </c>
      <c r="D41" t="n">
        <v>7.059864406779661</v>
      </c>
      <c r="E41" t="n">
        <v>4.717593220338983</v>
      </c>
    </row>
    <row r="42">
      <c r="A42" t="inlineStr">
        <is>
          <t>603267</t>
        </is>
      </c>
      <c r="B42" t="n">
        <v>0.05696024445436308</v>
      </c>
      <c r="C42" t="n">
        <v>339.181111775254</v>
      </c>
      <c r="D42" t="n">
        <v>61.11559322033898</v>
      </c>
      <c r="E42" t="n">
        <v>4.780440677966102</v>
      </c>
    </row>
    <row r="43">
      <c r="A43" t="inlineStr">
        <is>
          <t>002163</t>
        </is>
      </c>
      <c r="B43" t="n">
        <v>0.01124718517334148</v>
      </c>
      <c r="C43" t="n">
        <v>336.5044247787611</v>
      </c>
      <c r="D43" t="n">
        <v>12.03213559322034</v>
      </c>
      <c r="E43" t="n">
        <v>3.457457627118644</v>
      </c>
    </row>
    <row r="44">
      <c r="A44" t="inlineStr">
        <is>
          <t>600316</t>
        </is>
      </c>
      <c r="B44" t="n">
        <v>0.02389038650773245</v>
      </c>
      <c r="C44" t="n">
        <v>334.8178137651822</v>
      </c>
      <c r="D44" t="n">
        <v>24.3148813559322</v>
      </c>
      <c r="E44" t="n">
        <v>3.332813559322034</v>
      </c>
    </row>
    <row r="45">
      <c r="A45" t="inlineStr">
        <is>
          <t>600882</t>
        </is>
      </c>
      <c r="B45" t="n">
        <v>0.01776337790114346</v>
      </c>
      <c r="C45" t="n">
        <v>334.7058823529412</v>
      </c>
      <c r="D45" t="n">
        <v>31.31549152542373</v>
      </c>
      <c r="E45" t="n">
        <v>1.495322033898305</v>
      </c>
    </row>
    <row r="46">
      <c r="A46" t="inlineStr">
        <is>
          <t>002747</t>
        </is>
      </c>
      <c r="B46" t="n">
        <v>0.0100977929968847</v>
      </c>
      <c r="C46" t="n">
        <v>333.7708830548926</v>
      </c>
      <c r="D46" t="n">
        <v>16.10884745762712</v>
      </c>
      <c r="E46" t="n">
        <v>1.661288135593221</v>
      </c>
    </row>
    <row r="47">
      <c r="A47" t="inlineStr">
        <is>
          <t>300751</t>
        </is>
      </c>
      <c r="B47" t="n">
        <v>0.2690863841237063</v>
      </c>
      <c r="C47" t="n">
        <v>330.3727200634418</v>
      </c>
      <c r="D47" t="n">
        <v>298.7174237288136</v>
      </c>
      <c r="E47" t="n">
        <v>2.973457627118644</v>
      </c>
    </row>
    <row r="48">
      <c r="A48" t="inlineStr">
        <is>
          <t>601908</t>
        </is>
      </c>
      <c r="B48" t="n">
        <v>0.003752067683034381</v>
      </c>
      <c r="C48" t="n">
        <v>325.8741258741259</v>
      </c>
      <c r="D48" t="n">
        <v>4.740101694915254</v>
      </c>
      <c r="E48" t="n">
        <v>2.037932203389831</v>
      </c>
    </row>
    <row r="49">
      <c r="A49" t="inlineStr">
        <is>
          <t>002568</t>
        </is>
      </c>
      <c r="B49" t="n">
        <v>0.03914144745289382</v>
      </c>
      <c r="C49" t="n">
        <v>323.3038348082595</v>
      </c>
      <c r="D49" t="n">
        <v>51.0495593220339</v>
      </c>
      <c r="E49" t="n">
        <v>1.301457627118644</v>
      </c>
    </row>
    <row r="50">
      <c r="A50" t="inlineStr">
        <is>
          <t>688202</t>
        </is>
      </c>
      <c r="B50" t="n">
        <v>0.0634200416495459</v>
      </c>
      <c r="C50" t="n">
        <v>321.5327334781261</v>
      </c>
      <c r="D50" t="n">
        <v>117.3725084745763</v>
      </c>
      <c r="E50" t="n">
        <v>6.654372881355933</v>
      </c>
    </row>
    <row r="51">
      <c r="A51" t="inlineStr">
        <is>
          <t>601633</t>
        </is>
      </c>
      <c r="B51" t="n">
        <v>0.02118873106458245</v>
      </c>
      <c r="C51" t="n">
        <v>321.5203426124197</v>
      </c>
      <c r="D51" t="n">
        <v>15.08766101694915</v>
      </c>
      <c r="E51" t="n">
        <v>0.4426779661016949</v>
      </c>
    </row>
    <row r="52">
      <c r="A52" t="inlineStr">
        <is>
          <t>002975</t>
        </is>
      </c>
      <c r="B52" t="n">
        <v>0.02094172434694301</v>
      </c>
      <c r="C52" t="n">
        <v>320.122199592668</v>
      </c>
      <c r="D52" t="n">
        <v>84.11970833333334</v>
      </c>
      <c r="E52" t="n">
        <v>10.267625</v>
      </c>
    </row>
    <row r="53">
      <c r="A53" t="inlineStr">
        <is>
          <t>002706</t>
        </is>
      </c>
      <c r="B53" t="n">
        <v>0.01208372450644987</v>
      </c>
      <c r="C53" t="n">
        <v>318.1818181818182</v>
      </c>
      <c r="D53" t="n">
        <v>17.79762711864407</v>
      </c>
      <c r="E53" t="n">
        <v>1.291593220338983</v>
      </c>
    </row>
    <row r="54">
      <c r="A54" t="inlineStr">
        <is>
          <t>600809</t>
        </is>
      </c>
      <c r="B54" t="n">
        <v>0.1513292762578727</v>
      </c>
      <c r="C54" t="n">
        <v>315.9928920479787</v>
      </c>
      <c r="D54" t="n">
        <v>164.3831525423729</v>
      </c>
      <c r="E54" t="n">
        <v>0.6137966101694915</v>
      </c>
    </row>
    <row r="55">
      <c r="A55" t="inlineStr">
        <is>
          <t>600862</t>
        </is>
      </c>
      <c r="B55" t="n">
        <v>0.009552026793086997</v>
      </c>
      <c r="C55" t="n">
        <v>315.6716417910448</v>
      </c>
      <c r="D55" t="n">
        <v>18.94847457627119</v>
      </c>
      <c r="E55" t="n">
        <v>1.508813559322034</v>
      </c>
    </row>
    <row r="56">
      <c r="A56" t="inlineStr">
        <is>
          <t>002414</t>
        </is>
      </c>
      <c r="B56" t="n">
        <v>0.01232556851217485</v>
      </c>
      <c r="C56" t="n">
        <v>309.2529711375213</v>
      </c>
      <c r="D56" t="n">
        <v>28.99406779661017</v>
      </c>
      <c r="E56" t="n">
        <v>1.547220338983051</v>
      </c>
    </row>
    <row r="57">
      <c r="A57" t="inlineStr">
        <is>
          <t>300846</t>
        </is>
      </c>
      <c r="B57" t="n">
        <v>0.006877605673716854</v>
      </c>
      <c r="C57" t="n">
        <v>305.3608247422681</v>
      </c>
      <c r="D57" t="n">
        <v>26.30007092198581</v>
      </c>
      <c r="E57" t="n">
        <v>13.63234042553191</v>
      </c>
    </row>
    <row r="58">
      <c r="A58" t="inlineStr">
        <is>
          <t>300124</t>
        </is>
      </c>
      <c r="B58" t="n">
        <v>0.03545781786222276</v>
      </c>
      <c r="C58" t="n">
        <v>300.3241491085899</v>
      </c>
      <c r="D58" t="n">
        <v>48.00433898305084</v>
      </c>
      <c r="E58" t="n">
        <v>0.8893559322033899</v>
      </c>
    </row>
    <row r="59">
      <c r="A59" t="inlineStr">
        <is>
          <t>002409</t>
        </is>
      </c>
      <c r="B59" t="n">
        <v>0.01670229595309933</v>
      </c>
      <c r="C59" t="n">
        <v>297.7272727272727</v>
      </c>
      <c r="D59" t="n">
        <v>46.19016949152542</v>
      </c>
      <c r="E59" t="n">
        <v>5.676915254237287</v>
      </c>
    </row>
    <row r="60">
      <c r="A60" t="inlineStr">
        <is>
          <t>601689</t>
        </is>
      </c>
      <c r="B60" t="n">
        <v>0.01161235505436026</v>
      </c>
      <c r="C60" t="n">
        <v>295.1367781155015</v>
      </c>
      <c r="D60" t="n">
        <v>29.02864406779661</v>
      </c>
      <c r="E60" t="n">
        <v>1.427525423728814</v>
      </c>
    </row>
    <row r="61">
      <c r="A61" t="inlineStr">
        <is>
          <t>300767</t>
        </is>
      </c>
      <c r="B61" t="n">
        <v>0.02682227748717263</v>
      </c>
      <c r="C61" t="n">
        <v>293.402225755167</v>
      </c>
      <c r="D61" t="n">
        <v>59.9580338983051</v>
      </c>
      <c r="E61" t="n">
        <v>4.585593220338983</v>
      </c>
    </row>
    <row r="62">
      <c r="A62" t="inlineStr">
        <is>
          <t>002812</t>
        </is>
      </c>
      <c r="B62" t="n">
        <v>0.03713722631646772</v>
      </c>
      <c r="C62" t="n">
        <v>293.2740411339634</v>
      </c>
      <c r="D62" t="n">
        <v>74.88077966101696</v>
      </c>
      <c r="E62" t="n">
        <v>1.645186440677966</v>
      </c>
    </row>
    <row r="63">
      <c r="A63" t="inlineStr">
        <is>
          <t>600988</t>
        </is>
      </c>
      <c r="B63" t="n">
        <v>0.008723196185194917</v>
      </c>
      <c r="C63" t="n">
        <v>293.1603773584906</v>
      </c>
      <c r="D63" t="n">
        <v>12.36783050847458</v>
      </c>
      <c r="E63" t="n">
        <v>6.28342372881356</v>
      </c>
    </row>
    <row r="64">
      <c r="A64" t="inlineStr">
        <is>
          <t>002240</t>
        </is>
      </c>
      <c r="B64" t="n">
        <v>0.006728264578941357</v>
      </c>
      <c r="C64" t="n">
        <v>291.919191919192</v>
      </c>
      <c r="D64" t="n">
        <v>12.59518644067797</v>
      </c>
      <c r="E64" t="n">
        <v>4.28457627118644</v>
      </c>
    </row>
    <row r="65">
      <c r="A65" t="inlineStr">
        <is>
          <t>603719</t>
        </is>
      </c>
      <c r="B65" t="n">
        <v>0.006485673141679612</v>
      </c>
      <c r="C65" t="n">
        <v>290.1716992303138</v>
      </c>
      <c r="D65" t="n">
        <v>64.02176211453745</v>
      </c>
      <c r="E65" t="n">
        <v>9.431409691629957</v>
      </c>
    </row>
    <row r="66">
      <c r="A66" t="inlineStr">
        <is>
          <t>688111</t>
        </is>
      </c>
      <c r="B66" t="n">
        <v>0.07959596424000971</v>
      </c>
      <c r="C66" t="n">
        <v>290.1388337961126</v>
      </c>
      <c r="D66" t="n">
        <v>283.5724827586207</v>
      </c>
      <c r="E66" t="n">
        <v>2.977931034482759</v>
      </c>
    </row>
    <row r="67">
      <c r="A67" t="inlineStr">
        <is>
          <t>300087</t>
        </is>
      </c>
      <c r="B67" t="n">
        <v>0.008081150750939377</v>
      </c>
      <c r="C67" t="n">
        <v>289.9497487437186</v>
      </c>
      <c r="D67" t="n">
        <v>16.61128813559322</v>
      </c>
      <c r="E67" t="n">
        <v>4.777694915254237</v>
      </c>
    </row>
    <row r="68">
      <c r="A68" t="inlineStr">
        <is>
          <t>600189</t>
        </is>
      </c>
      <c r="B68" t="n">
        <v>0.00647171874372822</v>
      </c>
      <c r="C68" t="n">
        <v>289.5027624309392</v>
      </c>
      <c r="D68" t="n">
        <v>5.417898305084746</v>
      </c>
      <c r="E68" t="n">
        <v>3.373186440677967</v>
      </c>
    </row>
    <row r="69">
      <c r="A69" t="inlineStr">
        <is>
          <t>000733</t>
        </is>
      </c>
      <c r="B69" t="n">
        <v>0.01971436594963875</v>
      </c>
      <c r="C69" t="n">
        <v>288.5750962772786</v>
      </c>
      <c r="D69" t="n">
        <v>31.27586440677966</v>
      </c>
      <c r="E69" t="n">
        <v>3.17057627118644</v>
      </c>
    </row>
    <row r="70">
      <c r="A70" t="inlineStr">
        <is>
          <t>000155</t>
        </is>
      </c>
      <c r="B70" t="n">
        <v>0.002062872407426207</v>
      </c>
      <c r="C70" t="n">
        <v>287.4371859296483</v>
      </c>
      <c r="D70" t="n">
        <v>5.193762711864406</v>
      </c>
      <c r="E70" t="n">
        <v>2.574440677966102</v>
      </c>
    </row>
    <row r="71">
      <c r="A71" t="inlineStr">
        <is>
          <t>603583</t>
        </is>
      </c>
      <c r="B71" t="n">
        <v>0.02265690886126623</v>
      </c>
      <c r="C71" t="n">
        <v>286.8813825608798</v>
      </c>
      <c r="D71" t="n">
        <v>50.3937966101695</v>
      </c>
      <c r="E71" t="n">
        <v>2.025525423728813</v>
      </c>
    </row>
    <row r="72">
      <c r="A72" t="inlineStr">
        <is>
          <t>603806</t>
        </is>
      </c>
      <c r="B72" t="n">
        <v>0.0283316704977401</v>
      </c>
      <c r="C72" t="n">
        <v>281.657018813314</v>
      </c>
      <c r="D72" t="n">
        <v>52.7148813559322</v>
      </c>
      <c r="E72" t="n">
        <v>0.5744406779661018</v>
      </c>
    </row>
    <row r="73">
      <c r="A73" t="inlineStr">
        <is>
          <t>300803</t>
        </is>
      </c>
      <c r="B73" t="n">
        <v>0.01005211872695285</v>
      </c>
      <c r="C73" t="n">
        <v>280.8988764044943</v>
      </c>
      <c r="D73" t="n">
        <v>46.41141379310346</v>
      </c>
      <c r="E73" t="n">
        <v>12.59768965517241</v>
      </c>
    </row>
    <row r="74">
      <c r="A74" t="inlineStr">
        <is>
          <t>300496</t>
        </is>
      </c>
      <c r="B74" t="n">
        <v>0.02436487843840624</v>
      </c>
      <c r="C74" t="n">
        <v>277.9725609756098</v>
      </c>
      <c r="D74" t="n">
        <v>75.80966101694915</v>
      </c>
      <c r="E74" t="n">
        <v>3.82806779661017</v>
      </c>
    </row>
    <row r="75">
      <c r="A75" t="inlineStr">
        <is>
          <t>002459</t>
        </is>
      </c>
      <c r="B75" t="n">
        <v>0.01609376574322797</v>
      </c>
      <c r="C75" t="n">
        <v>277.1689497716895</v>
      </c>
      <c r="D75" t="n">
        <v>22.02722033898305</v>
      </c>
      <c r="E75" t="n">
        <v>3.74128813559322</v>
      </c>
    </row>
    <row r="76">
      <c r="A76" t="inlineStr">
        <is>
          <t>603218</t>
        </is>
      </c>
      <c r="B76" t="n">
        <v>0.007670117315091048</v>
      </c>
      <c r="C76" t="n">
        <v>276.9983686786297</v>
      </c>
      <c r="D76" t="n">
        <v>19.24457627118644</v>
      </c>
      <c r="E76" t="n">
        <v>1.322169491525424</v>
      </c>
    </row>
    <row r="77">
      <c r="A77" t="inlineStr">
        <is>
          <t>603345</t>
        </is>
      </c>
      <c r="B77" t="n">
        <v>0.06654985956119473</v>
      </c>
      <c r="C77" t="n">
        <v>275.7259607024865</v>
      </c>
      <c r="D77" t="n">
        <v>122.4982033898305</v>
      </c>
      <c r="E77" t="n">
        <v>0.969186440677966</v>
      </c>
    </row>
    <row r="78">
      <c r="A78" t="inlineStr">
        <is>
          <t>300806</t>
        </is>
      </c>
      <c r="B78" t="n">
        <v>0.009468593867367722</v>
      </c>
      <c r="C78" t="n">
        <v>274.4575325480471</v>
      </c>
      <c r="D78" t="n">
        <v>46.83782456140351</v>
      </c>
      <c r="E78" t="n">
        <v>8.471298245614035</v>
      </c>
    </row>
    <row r="79">
      <c r="A79" t="inlineStr">
        <is>
          <t>300225</t>
        </is>
      </c>
      <c r="B79" t="n">
        <v>0.009453523263437121</v>
      </c>
      <c r="C79" t="n">
        <v>272.8744939271255</v>
      </c>
      <c r="D79" t="n">
        <v>9.799355932203392</v>
      </c>
      <c r="E79" t="n">
        <v>4.701118644067797</v>
      </c>
    </row>
    <row r="80">
      <c r="A80" t="inlineStr">
        <is>
          <t>002601</t>
        </is>
      </c>
      <c r="B80" t="n">
        <v>0.009107095287000022</v>
      </c>
      <c r="C80" t="n">
        <v>272.8241563055062</v>
      </c>
      <c r="D80" t="n">
        <v>20.92633898305085</v>
      </c>
      <c r="E80" t="n">
        <v>1.568983050847458</v>
      </c>
    </row>
    <row r="81">
      <c r="A81" t="inlineStr">
        <is>
          <t>300769</t>
        </is>
      </c>
      <c r="B81" t="n">
        <v>0.03805204533785408</v>
      </c>
      <c r="C81" t="n">
        <v>272.6165862623478</v>
      </c>
      <c r="D81" t="n">
        <v>97.30349152542372</v>
      </c>
      <c r="E81" t="n">
        <v>6.220406779661017</v>
      </c>
    </row>
    <row r="82">
      <c r="A82" t="inlineStr">
        <is>
          <t>600893</t>
        </is>
      </c>
      <c r="B82" t="n">
        <v>0.01857696823922305</v>
      </c>
      <c r="C82" t="n">
        <v>271.0422812192724</v>
      </c>
      <c r="D82" t="n">
        <v>32.77633898305085</v>
      </c>
      <c r="E82" t="n">
        <v>1.295254237288135</v>
      </c>
    </row>
    <row r="83">
      <c r="A83" t="inlineStr">
        <is>
          <t>600786</t>
        </is>
      </c>
      <c r="B83" t="n">
        <v>0.03197180134529848</v>
      </c>
      <c r="C83" t="n">
        <v>270.4371338440739</v>
      </c>
      <c r="D83" t="n">
        <v>54.31769491525424</v>
      </c>
      <c r="E83" t="n">
        <v>0</v>
      </c>
    </row>
    <row r="84">
      <c r="A84" t="inlineStr">
        <is>
          <t>603678</t>
        </is>
      </c>
      <c r="B84" t="n">
        <v>0.02080773946185667</v>
      </c>
      <c r="C84" t="n">
        <v>270.4245973645681</v>
      </c>
      <c r="D84" t="n">
        <v>35.5824406779661</v>
      </c>
      <c r="E84" t="n">
        <v>2.547050847457627</v>
      </c>
    </row>
    <row r="85">
      <c r="A85" t="inlineStr">
        <is>
          <t>600532</t>
        </is>
      </c>
      <c r="B85" t="n">
        <v>0.006445862763951895</v>
      </c>
      <c r="C85" t="n">
        <v>270.3488372093023</v>
      </c>
      <c r="D85" t="n">
        <v>7.800610169491525</v>
      </c>
      <c r="E85" t="n">
        <v>2.66342372881356</v>
      </c>
    </row>
    <row r="86">
      <c r="A86" t="inlineStr">
        <is>
          <t>603713</t>
        </is>
      </c>
      <c r="B86" t="n">
        <v>0.05657821040488972</v>
      </c>
      <c r="C86" t="n">
        <v>267.6805078021687</v>
      </c>
      <c r="D86" t="n">
        <v>88.97250847457627</v>
      </c>
      <c r="E86" t="n">
        <v>2.384915254237288</v>
      </c>
    </row>
    <row r="87">
      <c r="A87" t="inlineStr">
        <is>
          <t>002705</t>
        </is>
      </c>
      <c r="B87" t="n">
        <v>0.01540855369373279</v>
      </c>
      <c r="C87" t="n">
        <v>264.6611779607347</v>
      </c>
      <c r="D87" t="n">
        <v>32.50759322033898</v>
      </c>
      <c r="E87" t="n">
        <v>0.7537627118644068</v>
      </c>
    </row>
    <row r="88">
      <c r="A88" t="inlineStr">
        <is>
          <t>300696</t>
        </is>
      </c>
      <c r="B88" t="n">
        <v>0.02339843781529268</v>
      </c>
      <c r="C88" t="n">
        <v>263.5477582846004</v>
      </c>
      <c r="D88" t="n">
        <v>38.09006779661017</v>
      </c>
      <c r="E88" t="n">
        <v>3.02522033898305</v>
      </c>
    </row>
    <row r="89">
      <c r="A89" t="inlineStr">
        <is>
          <t>600438</t>
        </is>
      </c>
      <c r="B89" t="n">
        <v>0.01210042694552923</v>
      </c>
      <c r="C89" t="n">
        <v>263.1578947368421</v>
      </c>
      <c r="D89" t="n">
        <v>21.09352542372881</v>
      </c>
      <c r="E89" t="n">
        <v>1.900542372881356</v>
      </c>
    </row>
    <row r="90">
      <c r="A90" t="inlineStr">
        <is>
          <t>603799</t>
        </is>
      </c>
      <c r="B90" t="n">
        <v>0.01528894311738522</v>
      </c>
      <c r="C90" t="n">
        <v>263.0467571644042</v>
      </c>
      <c r="D90" t="n">
        <v>42.92454237288135</v>
      </c>
      <c r="E90" t="n">
        <v>3.946881355932204</v>
      </c>
    </row>
    <row r="91">
      <c r="A91" t="inlineStr">
        <is>
          <t>603229</t>
        </is>
      </c>
      <c r="B91" t="n">
        <v>0.01686863903567529</v>
      </c>
      <c r="C91" t="n">
        <v>261.1278952668681</v>
      </c>
      <c r="D91" t="n">
        <v>30.25064406779661</v>
      </c>
      <c r="E91" t="n">
        <v>2.778338983050848</v>
      </c>
    </row>
    <row r="92">
      <c r="A92" t="inlineStr">
        <is>
          <t>600143</t>
        </is>
      </c>
      <c r="B92" t="n">
        <v>0.004923734387361215</v>
      </c>
      <c r="C92" t="n">
        <v>260.3915662650602</v>
      </c>
      <c r="D92" t="n">
        <v>13.0693220338983</v>
      </c>
      <c r="E92" t="n">
        <v>2.899830508474576</v>
      </c>
    </row>
    <row r="93">
      <c r="A93" t="inlineStr">
        <is>
          <t>300623</t>
        </is>
      </c>
      <c r="B93" t="n">
        <v>0.01436622709487828</v>
      </c>
      <c r="C93" t="n">
        <v>254.8463356973996</v>
      </c>
      <c r="D93" t="n">
        <v>29.88694915254237</v>
      </c>
      <c r="E93" t="n">
        <v>8.145661016949152</v>
      </c>
    </row>
    <row r="94">
      <c r="A94" t="inlineStr">
        <is>
          <t>601636</t>
        </is>
      </c>
      <c r="B94" t="n">
        <v>0.003815610471864433</v>
      </c>
      <c r="C94" t="n">
        <v>252.6184538653367</v>
      </c>
      <c r="D94" t="n">
        <v>7.262067796610169</v>
      </c>
      <c r="E94" t="n">
        <v>2.066508474576271</v>
      </c>
    </row>
    <row r="95">
      <c r="A95" t="inlineStr">
        <is>
          <t>603489</t>
        </is>
      </c>
      <c r="B95" t="n">
        <v>0.04902052052325789</v>
      </c>
      <c r="C95" t="n">
        <v>252.5588952071487</v>
      </c>
      <c r="D95" t="n">
        <v>133.0841355932204</v>
      </c>
      <c r="E95" t="n">
        <v>5.790169491525424</v>
      </c>
    </row>
    <row r="96">
      <c r="A96" t="inlineStr">
        <is>
          <t>300829</t>
        </is>
      </c>
      <c r="B96" t="n">
        <v>0.01760210620627405</v>
      </c>
      <c r="C96" t="n">
        <v>251.4180024660913</v>
      </c>
      <c r="D96" t="n">
        <v>83.28612903225805</v>
      </c>
      <c r="E96" t="n">
        <v>12.25327956989247</v>
      </c>
    </row>
    <row r="97">
      <c r="A97" t="inlineStr">
        <is>
          <t>300037</t>
        </is>
      </c>
      <c r="B97" t="n">
        <v>0.02976028482848496</v>
      </c>
      <c r="C97" t="n">
        <v>249.9447106524143</v>
      </c>
      <c r="D97" t="n">
        <v>54.39152542372881</v>
      </c>
      <c r="E97" t="n">
        <v>3.26335593220339</v>
      </c>
    </row>
    <row r="98">
      <c r="A98" t="inlineStr">
        <is>
          <t>603613</t>
        </is>
      </c>
      <c r="B98" t="n">
        <v>0.02119955202711261</v>
      </c>
      <c r="C98" t="n">
        <v>249.7228144989339</v>
      </c>
      <c r="D98" t="n">
        <v>80.08193220338983</v>
      </c>
      <c r="E98" t="n">
        <v>4.415288135593221</v>
      </c>
    </row>
    <row r="99">
      <c r="A99" t="inlineStr">
        <is>
          <t>603127</t>
        </is>
      </c>
      <c r="B99" t="n">
        <v>0.02745632772877928</v>
      </c>
      <c r="C99" t="n">
        <v>245.570517363572</v>
      </c>
      <c r="D99" t="n">
        <v>78.18772881355932</v>
      </c>
      <c r="E99" t="n">
        <v>2.533966101694915</v>
      </c>
    </row>
    <row r="100">
      <c r="A100" t="inlineStr">
        <is>
          <t>300122</t>
        </is>
      </c>
      <c r="B100" t="n">
        <v>0.05521918348295467</v>
      </c>
      <c r="C100" t="n">
        <v>245.2631578947368</v>
      </c>
      <c r="D100" t="n">
        <v>101.8106101694915</v>
      </c>
      <c r="E100" t="n">
        <v>1.74935593220339</v>
      </c>
    </row>
    <row r="101">
      <c r="A101" t="inlineStr">
        <is>
          <t>002074</t>
        </is>
      </c>
      <c r="B101" t="n">
        <v>0.007321355093953817</v>
      </c>
      <c r="C101" t="n">
        <v>244.8529411764706</v>
      </c>
      <c r="D101" t="n">
        <v>24.18603389830508</v>
      </c>
      <c r="E101" t="n">
        <v>4.59335593220339</v>
      </c>
    </row>
    <row r="102">
      <c r="A102" t="inlineStr">
        <is>
          <t>002623</t>
        </is>
      </c>
      <c r="B102" t="n">
        <v>0.007824884811697222</v>
      </c>
      <c r="C102" t="n">
        <v>244.8302469135802</v>
      </c>
      <c r="D102" t="n">
        <v>35.27864406779661</v>
      </c>
      <c r="E102" t="n">
        <v>3.584779661016949</v>
      </c>
    </row>
    <row r="103">
      <c r="A103" t="inlineStr">
        <is>
          <t>300280</t>
        </is>
      </c>
      <c r="B103" t="n">
        <v>0.02017938665352193</v>
      </c>
      <c r="C103" t="n">
        <v>244.041450777202</v>
      </c>
      <c r="D103" t="n">
        <v>37.69016949152542</v>
      </c>
      <c r="E103" t="n">
        <v>3.386983050847458</v>
      </c>
    </row>
    <row r="104">
      <c r="A104" t="inlineStr">
        <is>
          <t>600416</t>
        </is>
      </c>
      <c r="B104" t="n">
        <v>0.00661739007351636</v>
      </c>
      <c r="C104" t="n">
        <v>244.0397350993378</v>
      </c>
      <c r="D104" t="n">
        <v>13.32705084745763</v>
      </c>
      <c r="E104" t="n">
        <v>1.359796610169491</v>
      </c>
    </row>
    <row r="105">
      <c r="A105" t="inlineStr">
        <is>
          <t>002847</t>
        </is>
      </c>
      <c r="B105" t="n">
        <v>0.05739798690695223</v>
      </c>
      <c r="C105" t="n">
        <v>241.2430939226519</v>
      </c>
      <c r="D105" t="n">
        <v>88.5331525423729</v>
      </c>
      <c r="E105" t="n">
        <v>2.530440677966102</v>
      </c>
    </row>
    <row r="106">
      <c r="A106" t="inlineStr">
        <is>
          <t>002444</t>
        </is>
      </c>
      <c r="B106" t="n">
        <v>0.0108152500907047</v>
      </c>
      <c r="C106" t="n">
        <v>240.0204708290686</v>
      </c>
      <c r="D106" t="n">
        <v>16.82203389830508</v>
      </c>
      <c r="E106" t="n">
        <v>1.802847457627119</v>
      </c>
    </row>
    <row r="107">
      <c r="A107" t="inlineStr">
        <is>
          <t>300363</t>
        </is>
      </c>
      <c r="B107" t="n">
        <v>0.00796365595368975</v>
      </c>
      <c r="C107" t="n">
        <v>239.1336818521284</v>
      </c>
      <c r="D107" t="n">
        <v>27.89545762711864</v>
      </c>
      <c r="E107" t="n">
        <v>2.919593220338983</v>
      </c>
    </row>
    <row r="108">
      <c r="A108" t="inlineStr">
        <is>
          <t>300313</t>
        </is>
      </c>
      <c r="B108" t="n">
        <v>0.01953017557179179</v>
      </c>
      <c r="C108" t="n">
        <v>236.8237347294939</v>
      </c>
      <c r="D108" t="n">
        <v>10.09322033898305</v>
      </c>
      <c r="E108" t="n">
        <v>6.722440677966102</v>
      </c>
    </row>
    <row r="109">
      <c r="A109" t="inlineStr">
        <is>
          <t>002245</t>
        </is>
      </c>
      <c r="B109" t="n">
        <v>0.003826008386513822</v>
      </c>
      <c r="C109" t="n">
        <v>234.8901098901098</v>
      </c>
      <c r="D109" t="n">
        <v>5.655423728813559</v>
      </c>
      <c r="E109" t="n">
        <v>3.643932203389831</v>
      </c>
    </row>
    <row r="110">
      <c r="A110" t="inlineStr">
        <is>
          <t>300595</t>
        </is>
      </c>
      <c r="B110" t="n">
        <v>0.01861595687719095</v>
      </c>
      <c r="C110" t="n">
        <v>231.6923973201282</v>
      </c>
      <c r="D110" t="n">
        <v>54.31359322033899</v>
      </c>
      <c r="E110" t="n">
        <v>1.562271186440678</v>
      </c>
    </row>
    <row r="111">
      <c r="A111" t="inlineStr">
        <is>
          <t>300832</t>
        </is>
      </c>
      <c r="B111" t="n">
        <v>0.01358183564857061</v>
      </c>
      <c r="C111" t="n">
        <v>231.3495575221239</v>
      </c>
      <c r="D111" t="n">
        <v>152.6126857142857</v>
      </c>
      <c r="E111" t="n">
        <v>6.515314285714286</v>
      </c>
    </row>
    <row r="112">
      <c r="A112" t="inlineStr">
        <is>
          <t>603416</t>
        </is>
      </c>
      <c r="B112" t="n">
        <v>0.04087576782765238</v>
      </c>
      <c r="C112" t="n">
        <v>229.7057780928749</v>
      </c>
      <c r="D112" t="n">
        <v>54.90216949152543</v>
      </c>
      <c r="E112" t="n">
        <v>1.886169491525424</v>
      </c>
    </row>
    <row r="113">
      <c r="A113" t="inlineStr">
        <is>
          <t>603330</t>
        </is>
      </c>
      <c r="B113" t="n">
        <v>0.01173808462073893</v>
      </c>
      <c r="C113" t="n">
        <v>229.6823658269441</v>
      </c>
      <c r="D113" t="n">
        <v>19.06877966101695</v>
      </c>
      <c r="E113" t="n">
        <v>3.644813559322033</v>
      </c>
    </row>
    <row r="114">
      <c r="A114" t="inlineStr">
        <is>
          <t>688002</t>
        </is>
      </c>
      <c r="B114" t="n">
        <v>0.03323748091669741</v>
      </c>
      <c r="C114" t="n">
        <v>228.7864823348694</v>
      </c>
      <c r="D114" t="n">
        <v>64.61962711864406</v>
      </c>
      <c r="E114" t="n">
        <v>5.163186440677966</v>
      </c>
    </row>
    <row r="115">
      <c r="A115" t="inlineStr">
        <is>
          <t>603906</t>
        </is>
      </c>
      <c r="B115" t="n">
        <v>0.01360819174790443</v>
      </c>
      <c r="C115" t="n">
        <v>227.2543059777102</v>
      </c>
      <c r="D115" t="n">
        <v>17.90813559322034</v>
      </c>
      <c r="E115" t="n">
        <v>2.791627118644068</v>
      </c>
    </row>
    <row r="116">
      <c r="A116" t="inlineStr">
        <is>
          <t>603882</t>
        </is>
      </c>
      <c r="B116" t="n">
        <v>0.02708208307115056</v>
      </c>
      <c r="C116" t="n">
        <v>226.477999612328</v>
      </c>
      <c r="D116" t="n">
        <v>81.34057627118645</v>
      </c>
      <c r="E116" t="n">
        <v>1.744508474576271</v>
      </c>
    </row>
    <row r="117">
      <c r="A117" t="inlineStr">
        <is>
          <t>002493</t>
        </is>
      </c>
      <c r="B117" t="n">
        <v>0.007719859063131271</v>
      </c>
      <c r="C117" t="n">
        <v>226.2826282628263</v>
      </c>
      <c r="D117" t="n">
        <v>16.31430508474576</v>
      </c>
      <c r="E117" t="n">
        <v>0.3605084745762712</v>
      </c>
    </row>
    <row r="118">
      <c r="A118" t="inlineStr">
        <is>
          <t>601888</t>
        </is>
      </c>
      <c r="B118" t="n">
        <v>0.1061110585800643</v>
      </c>
      <c r="C118" t="n">
        <v>225.3621522189009</v>
      </c>
      <c r="D118" t="n">
        <v>148.9197627118644</v>
      </c>
      <c r="E118" t="n">
        <v>0.7174237288135593</v>
      </c>
    </row>
    <row r="119">
      <c r="A119" t="inlineStr">
        <is>
          <t>603179</t>
        </is>
      </c>
      <c r="B119" t="n">
        <v>0.008360194912159323</v>
      </c>
      <c r="C119" t="n">
        <v>224.9143835616439</v>
      </c>
      <c r="D119" t="n">
        <v>23.07315254237288</v>
      </c>
      <c r="E119" t="n">
        <v>1.874</v>
      </c>
    </row>
    <row r="120">
      <c r="A120" t="inlineStr">
        <is>
          <t>300059</t>
        </is>
      </c>
      <c r="B120" t="n">
        <v>0.008310093586783559</v>
      </c>
      <c r="C120" t="n">
        <v>224.1350906095552</v>
      </c>
      <c r="D120" t="n">
        <v>20.13416949152542</v>
      </c>
      <c r="E120" t="n">
        <v>4.491084745762712</v>
      </c>
    </row>
    <row r="121">
      <c r="A121" t="inlineStr">
        <is>
          <t>300726</t>
        </is>
      </c>
      <c r="B121" t="n">
        <v>0.01928499260555436</v>
      </c>
      <c r="C121" t="n">
        <v>224.0248962655602</v>
      </c>
      <c r="D121" t="n">
        <v>37.17491525423729</v>
      </c>
      <c r="E121" t="n">
        <v>5.916711864406779</v>
      </c>
    </row>
    <row r="122">
      <c r="A122" t="inlineStr">
        <is>
          <t>300413</t>
        </is>
      </c>
      <c r="B122" t="n">
        <v>0.01352220525508309</v>
      </c>
      <c r="C122" t="n">
        <v>223.7592397043295</v>
      </c>
      <c r="D122" t="n">
        <v>56.13864406779661</v>
      </c>
      <c r="E122" t="n">
        <v>1.125322033898305</v>
      </c>
    </row>
    <row r="123">
      <c r="A123" t="inlineStr">
        <is>
          <t>688368</t>
        </is>
      </c>
      <c r="B123" t="n">
        <v>0.04623845335747751</v>
      </c>
      <c r="C123" t="n">
        <v>223.0564784053156</v>
      </c>
      <c r="D123" t="n">
        <v>112.2297627118644</v>
      </c>
      <c r="E123" t="n">
        <v>5.542237288135594</v>
      </c>
    </row>
    <row r="124">
      <c r="A124" t="inlineStr">
        <is>
          <t>002371</t>
        </is>
      </c>
      <c r="B124" t="n">
        <v>0.03380990201114651</v>
      </c>
      <c r="C124" t="n">
        <v>222.5481611208406</v>
      </c>
      <c r="D124" t="n">
        <v>153.0035593220339</v>
      </c>
      <c r="E124" t="n">
        <v>2.229559322033898</v>
      </c>
    </row>
    <row r="125">
      <c r="A125" t="inlineStr">
        <is>
          <t>300373</t>
        </is>
      </c>
      <c r="B125" t="n">
        <v>0.01045295908245257</v>
      </c>
      <c r="C125" t="n">
        <v>222.4267211997273</v>
      </c>
      <c r="D125" t="n">
        <v>31.41186440677966</v>
      </c>
      <c r="E125" t="n">
        <v>4.996677966101695</v>
      </c>
    </row>
    <row r="126">
      <c r="A126" t="inlineStr">
        <is>
          <t>600966</t>
        </is>
      </c>
      <c r="B126" t="n">
        <v>0.004355470759478451</v>
      </c>
      <c r="C126" t="n">
        <v>221.900826446281</v>
      </c>
      <c r="D126" t="n">
        <v>10.05691525423729</v>
      </c>
      <c r="E126" t="n">
        <v>1.66471186440678</v>
      </c>
    </row>
    <row r="127">
      <c r="A127" t="inlineStr">
        <is>
          <t>688126</t>
        </is>
      </c>
      <c r="B127" t="n">
        <v>0.008116070472990421</v>
      </c>
      <c r="C127" t="n">
        <v>221.8148487626031</v>
      </c>
      <c r="D127" t="n">
        <v>35.05760638297873</v>
      </c>
      <c r="E127" t="n">
        <v>14.04728723404255</v>
      </c>
    </row>
    <row r="128">
      <c r="A128" t="inlineStr">
        <is>
          <t>002979</t>
        </is>
      </c>
      <c r="B128" t="n">
        <v>0.006685392937704726</v>
      </c>
      <c r="C128" t="n">
        <v>221.7576187101347</v>
      </c>
      <c r="D128" t="n">
        <v>37.68714285714286</v>
      </c>
      <c r="E128" t="n">
        <v>11.53877551020408</v>
      </c>
    </row>
    <row r="129">
      <c r="A129" t="inlineStr">
        <is>
          <t>002906</t>
        </is>
      </c>
      <c r="B129" t="n">
        <v>0.006271271479390557</v>
      </c>
      <c r="C129" t="n">
        <v>221.7550274223035</v>
      </c>
      <c r="D129" t="n">
        <v>17.22491525423729</v>
      </c>
      <c r="E129" t="n">
        <v>2.747152542372882</v>
      </c>
    </row>
    <row r="130">
      <c r="A130" t="inlineStr">
        <is>
          <t>601899</t>
        </is>
      </c>
      <c r="B130" t="n">
        <v>0.002672445079043002</v>
      </c>
      <c r="C130" t="n">
        <v>221.3649851632047</v>
      </c>
      <c r="D130" t="n">
        <v>5.635728813559322</v>
      </c>
      <c r="E130" t="n">
        <v>1.39135593220339</v>
      </c>
    </row>
    <row r="131">
      <c r="A131" t="inlineStr">
        <is>
          <t>300722</t>
        </is>
      </c>
      <c r="B131" t="n">
        <v>0.05085531126827134</v>
      </c>
      <c r="C131" t="n">
        <v>221.019509125236</v>
      </c>
      <c r="D131" t="n">
        <v>29.65288135593221</v>
      </c>
      <c r="E131" t="n">
        <v>14.50457627118644</v>
      </c>
    </row>
    <row r="132">
      <c r="A132" t="inlineStr">
        <is>
          <t>600132</t>
        </is>
      </c>
      <c r="B132" t="n">
        <v>0.03461842679658229</v>
      </c>
      <c r="C132" t="n">
        <v>220.3393717037377</v>
      </c>
      <c r="D132" t="n">
        <v>73.72352542372882</v>
      </c>
      <c r="E132" t="n">
        <v>0.6557966101694915</v>
      </c>
    </row>
    <row r="133">
      <c r="A133" t="inlineStr">
        <is>
          <t>300759</t>
        </is>
      </c>
      <c r="B133" t="n">
        <v>0.0271877768954606</v>
      </c>
      <c r="C133" t="n">
        <v>216.3967611336033</v>
      </c>
      <c r="D133" t="n">
        <v>83.24610169491525</v>
      </c>
      <c r="E133" t="n">
        <v>2.017898305084746</v>
      </c>
    </row>
    <row r="134">
      <c r="A134" t="inlineStr">
        <is>
          <t>603187</t>
        </is>
      </c>
      <c r="B134" t="n">
        <v>0.01900176555983732</v>
      </c>
      <c r="C134" t="n">
        <v>215.6976744186047</v>
      </c>
      <c r="D134" t="n">
        <v>38.6388813559322</v>
      </c>
      <c r="E134" t="n">
        <v>3.012271186440678</v>
      </c>
    </row>
    <row r="135">
      <c r="A135" t="inlineStr">
        <is>
          <t>603308</t>
        </is>
      </c>
      <c r="B135" t="n">
        <v>0.006864299899974466</v>
      </c>
      <c r="C135" t="n">
        <v>215.1436031331593</v>
      </c>
      <c r="D135" t="n">
        <v>20.97677966101695</v>
      </c>
      <c r="E135" t="n">
        <v>1.909593220338983</v>
      </c>
    </row>
    <row r="136">
      <c r="A136" t="inlineStr">
        <is>
          <t>688139</t>
        </is>
      </c>
      <c r="B136" t="n">
        <v>0.02257400211415864</v>
      </c>
      <c r="C136" t="n">
        <v>214.5295587010824</v>
      </c>
      <c r="D136" t="n">
        <v>51.05993220338983</v>
      </c>
      <c r="E136" t="n">
        <v>5.217220338983051</v>
      </c>
    </row>
    <row r="137">
      <c r="A137" t="inlineStr">
        <is>
          <t>601696</t>
        </is>
      </c>
      <c r="B137" t="n">
        <v>0.002966308817810116</v>
      </c>
      <c r="C137" t="n">
        <v>214.3401015228426</v>
      </c>
      <c r="D137" t="n">
        <v>25.04924444444444</v>
      </c>
      <c r="E137" t="n">
        <v>14.05671111111111</v>
      </c>
    </row>
    <row r="138">
      <c r="A138" t="inlineStr">
        <is>
          <t>601919</t>
        </is>
      </c>
      <c r="B138" t="n">
        <v>0.004807424946864544</v>
      </c>
      <c r="C138" t="n">
        <v>214.2857142857143</v>
      </c>
      <c r="D138" t="n">
        <v>5.808745762711864</v>
      </c>
      <c r="E138" t="n">
        <v>0.8055932203389832</v>
      </c>
    </row>
    <row r="139">
      <c r="A139" t="inlineStr">
        <is>
          <t>603985</t>
        </is>
      </c>
      <c r="B139" t="n">
        <v>0.01329642940259977</v>
      </c>
      <c r="C139" t="n">
        <v>213.2643461900282</v>
      </c>
      <c r="D139" t="n">
        <v>19.38769491525424</v>
      </c>
      <c r="E139" t="n">
        <v>2.668101694915254</v>
      </c>
    </row>
    <row r="140">
      <c r="A140" t="inlineStr">
        <is>
          <t>688019</t>
        </is>
      </c>
      <c r="B140" t="n">
        <v>0.125629449228116</v>
      </c>
      <c r="C140" t="n">
        <v>213.0912694837373</v>
      </c>
      <c r="D140" t="n">
        <v>259.0806101694915</v>
      </c>
      <c r="E140" t="n">
        <v>7.557254237288135</v>
      </c>
    </row>
    <row r="141">
      <c r="A141" t="inlineStr">
        <is>
          <t>600760</t>
        </is>
      </c>
      <c r="B141" t="n">
        <v>0.0235577252368788</v>
      </c>
      <c r="C141" t="n">
        <v>212.1723518850987</v>
      </c>
      <c r="D141" t="n">
        <v>45.64006779661017</v>
      </c>
      <c r="E141" t="n">
        <v>4.138237288135594</v>
      </c>
    </row>
    <row r="142">
      <c r="A142" t="inlineStr">
        <is>
          <t>603110</t>
        </is>
      </c>
      <c r="B142" t="n">
        <v>0.005978720790724964</v>
      </c>
      <c r="C142" t="n">
        <v>210.8361204013378</v>
      </c>
      <c r="D142" t="n">
        <v>17.90383050847457</v>
      </c>
      <c r="E142" t="n">
        <v>4.057016949152542</v>
      </c>
    </row>
    <row r="143">
      <c r="A143" t="inlineStr">
        <is>
          <t>002810</t>
        </is>
      </c>
      <c r="B143" t="n">
        <v>0.01187766124984251</v>
      </c>
      <c r="C143" t="n">
        <v>209.9148418491484</v>
      </c>
      <c r="D143" t="n">
        <v>28.22915254237288</v>
      </c>
      <c r="E143" t="n">
        <v>2.380135593220339</v>
      </c>
    </row>
    <row r="144">
      <c r="A144" t="inlineStr">
        <is>
          <t>000301</t>
        </is>
      </c>
      <c r="B144" t="n">
        <v>0.002541132614252212</v>
      </c>
      <c r="C144" t="n">
        <v>209.349593495935</v>
      </c>
      <c r="D144" t="n">
        <v>6.342983050847458</v>
      </c>
      <c r="E144" t="n">
        <v>1.200305084745763</v>
      </c>
    </row>
    <row r="145">
      <c r="A145" t="inlineStr">
        <is>
          <t>002389</t>
        </is>
      </c>
      <c r="B145" t="n">
        <v>0.009337024997256837</v>
      </c>
      <c r="C145" t="n">
        <v>207.1357779980178</v>
      </c>
      <c r="D145" t="n">
        <v>18.23583050847457</v>
      </c>
      <c r="E145" t="n">
        <v>4.118610169491524</v>
      </c>
    </row>
    <row r="146">
      <c r="A146" t="inlineStr">
        <is>
          <t>300617</t>
        </is>
      </c>
      <c r="B146" t="n">
        <v>0.01254748864336372</v>
      </c>
      <c r="C146" t="n">
        <v>207.1153846153846</v>
      </c>
      <c r="D146" t="n">
        <v>34.4635254237288</v>
      </c>
      <c r="E146" t="n">
        <v>3.908</v>
      </c>
    </row>
    <row r="147">
      <c r="A147" t="inlineStr">
        <is>
          <t>600031</t>
        </is>
      </c>
      <c r="B147" t="n">
        <v>0.007065622939963896</v>
      </c>
      <c r="C147" t="n">
        <v>206.3798219584569</v>
      </c>
      <c r="D147" t="n">
        <v>21.81593220338983</v>
      </c>
      <c r="E147" t="n">
        <v>0.9740677966101694</v>
      </c>
    </row>
    <row r="148">
      <c r="A148" t="inlineStr">
        <is>
          <t>002192</t>
        </is>
      </c>
      <c r="B148" t="n">
        <v>0.009965922031160415</v>
      </c>
      <c r="C148" t="n">
        <v>204.6428571428571</v>
      </c>
      <c r="D148" t="n">
        <v>20.92101694915254</v>
      </c>
      <c r="E148" t="n">
        <v>2.569152542372881</v>
      </c>
    </row>
    <row r="149">
      <c r="A149" t="inlineStr">
        <is>
          <t>300443</t>
        </is>
      </c>
      <c r="B149" t="n">
        <v>0.01061263241052224</v>
      </c>
      <c r="C149" t="n">
        <v>204.5886075949367</v>
      </c>
      <c r="D149" t="n">
        <v>22.02301694915254</v>
      </c>
      <c r="E149" t="n">
        <v>6.820237288135594</v>
      </c>
    </row>
    <row r="150">
      <c r="A150" t="inlineStr">
        <is>
          <t>300316</t>
        </is>
      </c>
      <c r="B150" t="n">
        <v>0.005125513740045615</v>
      </c>
      <c r="C150" t="n">
        <v>204.054054054054</v>
      </c>
      <c r="D150" t="n">
        <v>24.44250847457627</v>
      </c>
      <c r="E150" t="n">
        <v>2.527593220338983</v>
      </c>
    </row>
    <row r="151">
      <c r="A151" t="inlineStr">
        <is>
          <t>600121</t>
        </is>
      </c>
      <c r="B151" t="n">
        <v>0.003290814617891317</v>
      </c>
      <c r="C151" t="n">
        <v>203.6866359447004</v>
      </c>
      <c r="D151" t="n">
        <v>2.687593220338983</v>
      </c>
      <c r="E151" t="n">
        <v>2.87928813559322</v>
      </c>
    </row>
    <row r="152">
      <c r="A152" t="inlineStr">
        <is>
          <t>600110</t>
        </is>
      </c>
      <c r="B152" t="n">
        <v>0.001681774637192401</v>
      </c>
      <c r="C152" t="n">
        <v>202.2842639593909</v>
      </c>
      <c r="D152" t="n">
        <v>5.744881355932204</v>
      </c>
      <c r="E152" t="n">
        <v>4.268169491525424</v>
      </c>
    </row>
    <row r="153">
      <c r="A153" t="inlineStr">
        <is>
          <t>300676</t>
        </is>
      </c>
      <c r="B153" t="n">
        <v>0.03703050787036446</v>
      </c>
      <c r="C153" t="n">
        <v>201.7630106797762</v>
      </c>
      <c r="D153" t="n">
        <v>115.2560338983051</v>
      </c>
      <c r="E153" t="n">
        <v>3.368305084745763</v>
      </c>
    </row>
    <row r="154">
      <c r="A154" t="inlineStr">
        <is>
          <t>300831</t>
        </is>
      </c>
      <c r="B154" t="n">
        <v>0.002819216922862107</v>
      </c>
      <c r="C154" t="n">
        <v>200.8726003490401</v>
      </c>
      <c r="D154" t="n">
        <v>21.84837078651686</v>
      </c>
      <c r="E154" t="n">
        <v>14.20780898876404</v>
      </c>
    </row>
    <row r="155">
      <c r="A155" t="inlineStr">
        <is>
          <t>300318</t>
        </is>
      </c>
      <c r="B155" t="n">
        <v>0.008893617530345817</v>
      </c>
      <c r="C155" t="n">
        <v>200.5</v>
      </c>
      <c r="D155" t="n">
        <v>8.625728813559322</v>
      </c>
      <c r="E155" t="n">
        <v>3.843254237288136</v>
      </c>
    </row>
    <row r="156">
      <c r="A156" t="inlineStr">
        <is>
          <t>603915</t>
        </is>
      </c>
      <c r="B156" t="n">
        <v>0.007121834194818098</v>
      </c>
      <c r="C156" t="n">
        <v>200.4957507082153</v>
      </c>
      <c r="D156" t="n">
        <v>18.81250847457627</v>
      </c>
      <c r="E156" t="n">
        <v>4.447593220338983</v>
      </c>
    </row>
    <row r="157">
      <c r="A157" t="inlineStr">
        <is>
          <t>600176</t>
        </is>
      </c>
      <c r="B157" t="n">
        <v>0.004311521559611713</v>
      </c>
      <c r="C157" t="n">
        <v>199.4987468671679</v>
      </c>
      <c r="D157" t="n">
        <v>11.95264406779661</v>
      </c>
      <c r="E157" t="n">
        <v>1.282135593220339</v>
      </c>
    </row>
    <row r="158">
      <c r="A158" t="inlineStr">
        <is>
          <t>603456</t>
        </is>
      </c>
      <c r="B158" t="n">
        <v>0.008003871792107166</v>
      </c>
      <c r="C158" t="n">
        <v>199.4886778670563</v>
      </c>
      <c r="D158" t="n">
        <v>25.54271186440678</v>
      </c>
      <c r="E158" t="n">
        <v>1.366576271186441</v>
      </c>
    </row>
    <row r="159">
      <c r="A159" t="inlineStr">
        <is>
          <t>002214</t>
        </is>
      </c>
      <c r="B159" t="n">
        <v>0.005953566844018358</v>
      </c>
      <c r="C159" t="n">
        <v>199.1752577319588</v>
      </c>
      <c r="D159" t="n">
        <v>21.76125423728814</v>
      </c>
      <c r="E159" t="n">
        <v>5.991830508474576</v>
      </c>
    </row>
    <row r="160">
      <c r="A160" t="inlineStr">
        <is>
          <t>603919</t>
        </is>
      </c>
      <c r="B160" t="n">
        <v>0.02265025386952304</v>
      </c>
      <c r="C160" t="n">
        <v>198.1510015408321</v>
      </c>
      <c r="D160" t="n">
        <v>20.15603389830508</v>
      </c>
      <c r="E160" t="n">
        <v>2.692915254237288</v>
      </c>
    </row>
    <row r="161">
      <c r="A161" t="inlineStr">
        <is>
          <t>600346</t>
        </is>
      </c>
      <c r="B161" t="n">
        <v>0.006325919463245295</v>
      </c>
      <c r="C161" t="n">
        <v>196.7055593685655</v>
      </c>
      <c r="D161" t="n">
        <v>18.03372881355932</v>
      </c>
      <c r="E161" t="n">
        <v>0.6687796610169491</v>
      </c>
    </row>
    <row r="162">
      <c r="A162" t="inlineStr">
        <is>
          <t>000636</t>
        </is>
      </c>
      <c r="B162" t="n">
        <v>0.007532433134584279</v>
      </c>
      <c r="C162" t="n">
        <v>195.6110154905336</v>
      </c>
      <c r="D162" t="n">
        <v>25.54383050847458</v>
      </c>
      <c r="E162" t="n">
        <v>5.605050847457626</v>
      </c>
    </row>
    <row r="163">
      <c r="A163" t="inlineStr">
        <is>
          <t>300298</t>
        </is>
      </c>
      <c r="B163" t="n">
        <v>0.01517933315979168</v>
      </c>
      <c r="C163" t="n">
        <v>193.6917562724014</v>
      </c>
      <c r="D163" t="n">
        <v>26.90705084745763</v>
      </c>
      <c r="E163" t="n">
        <v>1.517152542372881</v>
      </c>
    </row>
    <row r="164">
      <c r="A164" t="inlineStr">
        <is>
          <t>002466</t>
        </is>
      </c>
      <c r="B164" t="n">
        <v>0.009192999655718383</v>
      </c>
      <c r="C164" t="n">
        <v>193.5483870967742</v>
      </c>
      <c r="D164" t="n">
        <v>26.65342372881356</v>
      </c>
      <c r="E164" t="n">
        <v>5.111050847457627</v>
      </c>
    </row>
    <row r="165">
      <c r="A165" t="inlineStr">
        <is>
          <t>300680</t>
        </is>
      </c>
      <c r="B165" t="n">
        <v>0.01011103985605398</v>
      </c>
      <c r="C165" t="n">
        <v>193.0619796484736</v>
      </c>
      <c r="D165" t="n">
        <v>19.80979661016949</v>
      </c>
      <c r="E165" t="n">
        <v>8.733152542372881</v>
      </c>
    </row>
    <row r="166">
      <c r="A166" t="inlineStr">
        <is>
          <t>300450</t>
        </is>
      </c>
      <c r="B166" t="n">
        <v>0.01246673783970368</v>
      </c>
      <c r="C166" t="n">
        <v>191.319857312723</v>
      </c>
      <c r="D166" t="n">
        <v>50.40430508474576</v>
      </c>
      <c r="E166" t="n">
        <v>1.976</v>
      </c>
    </row>
    <row r="167">
      <c r="A167" t="inlineStr">
        <is>
          <t>002080</t>
        </is>
      </c>
      <c r="B167" t="n">
        <v>0.005334855014395895</v>
      </c>
      <c r="C167" t="n">
        <v>191.2262156448203</v>
      </c>
      <c r="D167" t="n">
        <v>15.78969491525424</v>
      </c>
      <c r="E167" t="n">
        <v>1.316576271186441</v>
      </c>
    </row>
    <row r="168">
      <c r="A168" t="inlineStr">
        <is>
          <t>600763</t>
        </is>
      </c>
      <c r="B168" t="n">
        <v>0.07406423586800646</v>
      </c>
      <c r="C168" t="n">
        <v>191.0488742449203</v>
      </c>
      <c r="D168" t="n">
        <v>164.1321016949153</v>
      </c>
      <c r="E168" t="n">
        <v>0.9809830508474576</v>
      </c>
    </row>
    <row r="169">
      <c r="A169" t="inlineStr">
        <is>
          <t>300782</t>
        </is>
      </c>
      <c r="B169" t="n">
        <v>0.1357106987811187</v>
      </c>
      <c r="C169" t="n">
        <v>190.6673618352451</v>
      </c>
      <c r="D169" t="n">
        <v>375.9331186440678</v>
      </c>
      <c r="E169" t="n">
        <v>4.952745762711865</v>
      </c>
    </row>
    <row r="170">
      <c r="A170" t="inlineStr">
        <is>
          <t>600586</t>
        </is>
      </c>
      <c r="B170" t="n">
        <v>0.001377131777699211</v>
      </c>
      <c r="C170" t="n">
        <v>189.7058823529412</v>
      </c>
      <c r="D170" t="n">
        <v>3.602135593220339</v>
      </c>
      <c r="E170" t="n">
        <v>2.934915254237288</v>
      </c>
    </row>
    <row r="171">
      <c r="A171" t="inlineStr">
        <is>
          <t>603976</t>
        </is>
      </c>
      <c r="B171" t="n">
        <v>0.05134864840680837</v>
      </c>
      <c r="C171" t="n">
        <v>189.6690518783542</v>
      </c>
      <c r="D171" t="n">
        <v>43.16583050847457</v>
      </c>
      <c r="E171" t="n">
        <v>13.75054237288136</v>
      </c>
    </row>
    <row r="172">
      <c r="A172" t="inlineStr">
        <is>
          <t>603223</t>
        </is>
      </c>
      <c r="B172" t="n">
        <v>0.00693135436613405</v>
      </c>
      <c r="C172" t="n">
        <v>189.1472868217054</v>
      </c>
      <c r="D172" t="n">
        <v>12.33437288135593</v>
      </c>
      <c r="E172" t="n">
        <v>1.177694915254237</v>
      </c>
    </row>
    <row r="173">
      <c r="A173" t="inlineStr">
        <is>
          <t>601456</t>
        </is>
      </c>
      <c r="B173" t="n">
        <v>0.001787963004639422</v>
      </c>
      <c r="C173" t="n">
        <v>187.9084967320262</v>
      </c>
      <c r="D173" t="n">
        <v>17.42137614678899</v>
      </c>
      <c r="E173" t="n">
        <v>17.65577981651376</v>
      </c>
    </row>
    <row r="174">
      <c r="A174" t="inlineStr">
        <is>
          <t>603195</t>
        </is>
      </c>
      <c r="B174" t="n">
        <v>0.01268912230021204</v>
      </c>
      <c r="C174" t="n">
        <v>187.8987898789879</v>
      </c>
      <c r="D174" t="n">
        <v>170.7823430962343</v>
      </c>
      <c r="E174" t="n">
        <v>4.779665271966526</v>
      </c>
    </row>
    <row r="175">
      <c r="A175" t="inlineStr">
        <is>
          <t>600660</t>
        </is>
      </c>
      <c r="B175" t="n">
        <v>0.01161569906357284</v>
      </c>
      <c r="C175" t="n">
        <v>187.632183908046</v>
      </c>
      <c r="D175" t="n">
        <v>27.93122033898305</v>
      </c>
      <c r="E175" t="n">
        <v>1.039457627118644</v>
      </c>
    </row>
    <row r="176">
      <c r="A176" t="inlineStr">
        <is>
          <t>300581</t>
        </is>
      </c>
      <c r="B176" t="n">
        <v>0.02055076305773871</v>
      </c>
      <c r="C176" t="n">
        <v>187.4839537869063</v>
      </c>
      <c r="D176" t="n">
        <v>23.28081355932203</v>
      </c>
      <c r="E176" t="n">
        <v>5.489457627118645</v>
      </c>
    </row>
    <row r="177">
      <c r="A177" t="inlineStr">
        <is>
          <t>603025</t>
        </is>
      </c>
      <c r="B177" t="n">
        <v>0.008194772012764208</v>
      </c>
      <c r="C177" t="n">
        <v>186.9829683698296</v>
      </c>
      <c r="D177" t="n">
        <v>9.860915254237289</v>
      </c>
      <c r="E177" t="n">
        <v>1.048101694915254</v>
      </c>
    </row>
    <row r="178">
      <c r="A178" t="inlineStr">
        <is>
          <t>603737</t>
        </is>
      </c>
      <c r="B178" t="n">
        <v>0.05357950641938604</v>
      </c>
      <c r="C178" t="n">
        <v>186.3777655878588</v>
      </c>
      <c r="D178" t="n">
        <v>105.1689152542373</v>
      </c>
      <c r="E178" t="n">
        <v>0.7288135593220338</v>
      </c>
    </row>
    <row r="179">
      <c r="A179" t="inlineStr">
        <is>
          <t>002683</t>
        </is>
      </c>
      <c r="B179" t="n">
        <v>0.01576578997189168</v>
      </c>
      <c r="C179" t="n">
        <v>186.2684251357641</v>
      </c>
      <c r="D179" t="n">
        <v>35.51705084745763</v>
      </c>
      <c r="E179" t="n">
        <v>2.167186440677966</v>
      </c>
    </row>
    <row r="180">
      <c r="A180" t="inlineStr">
        <is>
          <t>300791</t>
        </is>
      </c>
      <c r="B180" t="n">
        <v>0.04285076056035905</v>
      </c>
      <c r="C180" t="n">
        <v>186.2266500622665</v>
      </c>
      <c r="D180" t="n">
        <v>66.33576271186442</v>
      </c>
      <c r="E180" t="n">
        <v>5.621050847457627</v>
      </c>
    </row>
    <row r="181">
      <c r="A181" t="inlineStr">
        <is>
          <t>603501</t>
        </is>
      </c>
      <c r="B181" t="n">
        <v>0.02378190374706031</v>
      </c>
      <c r="C181" t="n">
        <v>186.1071682044003</v>
      </c>
      <c r="D181" t="n">
        <v>188.5275254237288</v>
      </c>
      <c r="E181" t="n">
        <v>3.203050847457627</v>
      </c>
    </row>
    <row r="182">
      <c r="A182" t="inlineStr">
        <is>
          <t>688198</t>
        </is>
      </c>
      <c r="B182" t="n">
        <v>0.02967421241814273</v>
      </c>
      <c r="C182" t="n">
        <v>184.7924957362137</v>
      </c>
      <c r="D182" t="n">
        <v>75.11796363636364</v>
      </c>
      <c r="E182" t="n">
        <v>6.097527272727273</v>
      </c>
    </row>
    <row r="183">
      <c r="A183" t="inlineStr">
        <is>
          <t>600486</t>
        </is>
      </c>
      <c r="B183" t="n">
        <v>0.020144325369338</v>
      </c>
      <c r="C183" t="n">
        <v>184.0711242822745</v>
      </c>
      <c r="D183" t="n">
        <v>85.47650847457626</v>
      </c>
      <c r="E183" t="n">
        <v>1.14871186440678</v>
      </c>
    </row>
    <row r="184">
      <c r="A184" t="inlineStr">
        <is>
          <t>000100</t>
        </is>
      </c>
      <c r="B184" t="n">
        <v>0.0009964354008007348</v>
      </c>
      <c r="C184" t="n">
        <v>184</v>
      </c>
      <c r="D184" t="n">
        <v>5.807796610169492</v>
      </c>
      <c r="E184" t="n">
        <v>3.618406779661017</v>
      </c>
    </row>
    <row r="185">
      <c r="A185" t="inlineStr">
        <is>
          <t>002891</t>
        </is>
      </c>
      <c r="B185" t="n">
        <v>0.01565134153708053</v>
      </c>
      <c r="C185" t="n">
        <v>183.0663615560641</v>
      </c>
      <c r="D185" t="n">
        <v>37.81945762711865</v>
      </c>
      <c r="E185" t="n">
        <v>3.188135593220339</v>
      </c>
    </row>
    <row r="186">
      <c r="A186" t="inlineStr">
        <is>
          <t>688017</t>
        </is>
      </c>
      <c r="B186" t="n">
        <v>0.02742247721986427</v>
      </c>
      <c r="C186" t="n">
        <v>182.7422365518412</v>
      </c>
      <c r="D186" t="n">
        <v>104.8130303030303</v>
      </c>
      <c r="E186" t="n">
        <v>6.518080808080808</v>
      </c>
    </row>
    <row r="187">
      <c r="A187" t="inlineStr">
        <is>
          <t>300073</t>
        </is>
      </c>
      <c r="B187" t="n">
        <v>0.01527062639703457</v>
      </c>
      <c r="C187" t="n">
        <v>182.6030368763557</v>
      </c>
      <c r="D187" t="n">
        <v>35.47298305084746</v>
      </c>
      <c r="E187" t="n">
        <v>4.043728813559322</v>
      </c>
    </row>
    <row r="188">
      <c r="A188" t="inlineStr">
        <is>
          <t>300824</t>
        </is>
      </c>
      <c r="B188" t="n">
        <v>0.003469931924715006</v>
      </c>
      <c r="C188" t="n">
        <v>181.3160987074031</v>
      </c>
      <c r="D188" t="n">
        <v>29.55074829931974</v>
      </c>
      <c r="E188" t="n">
        <v>12.36074829931973</v>
      </c>
    </row>
    <row r="189">
      <c r="A189" t="inlineStr">
        <is>
          <t>000568</t>
        </is>
      </c>
      <c r="B189" t="n">
        <v>0.07325976442907599</v>
      </c>
      <c r="C189" t="n">
        <v>181.2823529411765</v>
      </c>
      <c r="D189" t="n">
        <v>122.1683728813559</v>
      </c>
      <c r="E189" t="n">
        <v>0.8989830508474576</v>
      </c>
    </row>
    <row r="190">
      <c r="A190" t="inlineStr">
        <is>
          <t>002977</t>
        </is>
      </c>
      <c r="B190" t="n">
        <v>0.01811860204496444</v>
      </c>
      <c r="C190" t="n">
        <v>180.4049336746567</v>
      </c>
      <c r="D190" t="n">
        <v>109.9587677725119</v>
      </c>
      <c r="E190" t="n">
        <v>12.77928909952607</v>
      </c>
    </row>
    <row r="191">
      <c r="A191" t="inlineStr">
        <is>
          <t>603027</t>
        </is>
      </c>
      <c r="B191" t="n">
        <v>0.01284244649694302</v>
      </c>
      <c r="C191" t="n">
        <v>179.4471153846154</v>
      </c>
      <c r="D191" t="n">
        <v>28.06210169491526</v>
      </c>
      <c r="E191" t="n">
        <v>1.466949152542373</v>
      </c>
    </row>
    <row r="192">
      <c r="A192" t="inlineStr">
        <is>
          <t>300347</t>
        </is>
      </c>
      <c r="B192" t="n">
        <v>0.03000508670167859</v>
      </c>
      <c r="C192" t="n">
        <v>178.5097682871422</v>
      </c>
      <c r="D192" t="n">
        <v>96.60345762711864</v>
      </c>
      <c r="E192" t="n">
        <v>1.359152542372881</v>
      </c>
    </row>
    <row r="193">
      <c r="A193" t="inlineStr">
        <is>
          <t>600563</t>
        </is>
      </c>
      <c r="B193" t="n">
        <v>0.02093317448313988</v>
      </c>
      <c r="C193" t="n">
        <v>178.3637766915359</v>
      </c>
      <c r="D193" t="n">
        <v>64.36538983050848</v>
      </c>
      <c r="E193" t="n">
        <v>1.369694915254237</v>
      </c>
    </row>
    <row r="194">
      <c r="A194" t="inlineStr">
        <is>
          <t>002049</t>
        </is>
      </c>
      <c r="B194" t="n">
        <v>0.04313999311551107</v>
      </c>
      <c r="C194" t="n">
        <v>178.2205355260384</v>
      </c>
      <c r="D194" t="n">
        <v>87.33915254237287</v>
      </c>
      <c r="E194" t="n">
        <v>4.128644067796611</v>
      </c>
    </row>
    <row r="195">
      <c r="A195" t="inlineStr">
        <is>
          <t>300816</t>
        </is>
      </c>
      <c r="B195" t="n">
        <v>0.02375641558484885</v>
      </c>
      <c r="C195" t="n">
        <v>177.7470628887353</v>
      </c>
      <c r="D195" t="n">
        <v>72.76527426160338</v>
      </c>
      <c r="E195" t="n">
        <v>8.641856540084389</v>
      </c>
    </row>
    <row r="196">
      <c r="A196" t="inlineStr">
        <is>
          <t>300842</t>
        </is>
      </c>
      <c r="B196" t="n">
        <v>0.007041679676493157</v>
      </c>
      <c r="C196" t="n">
        <v>176.8929503916449</v>
      </c>
      <c r="D196" t="n">
        <v>68.77101351351352</v>
      </c>
      <c r="E196" t="n">
        <v>11.57277027027027</v>
      </c>
    </row>
    <row r="197">
      <c r="A197" t="inlineStr">
        <is>
          <t>688005</t>
        </is>
      </c>
      <c r="B197" t="n">
        <v>0.006268757004248142</v>
      </c>
      <c r="C197" t="n">
        <v>176.2187871581451</v>
      </c>
      <c r="D197" t="n">
        <v>34.77084745762712</v>
      </c>
      <c r="E197" t="n">
        <v>6.708542372881355</v>
      </c>
    </row>
    <row r="198">
      <c r="A198" t="inlineStr">
        <is>
          <t>600211</t>
        </is>
      </c>
      <c r="B198" t="n">
        <v>0.06723371955702322</v>
      </c>
      <c r="C198" t="n">
        <v>175.9130434782609</v>
      </c>
      <c r="D198" t="n">
        <v>54.78155932203389</v>
      </c>
      <c r="E198" t="n">
        <v>3.506745762711864</v>
      </c>
    </row>
    <row r="199">
      <c r="A199" t="inlineStr">
        <is>
          <t>600436</t>
        </is>
      </c>
      <c r="B199" t="n">
        <v>0.06534610673277541</v>
      </c>
      <c r="C199" t="n">
        <v>175.752554542944</v>
      </c>
      <c r="D199" t="n">
        <v>176.1819322033898</v>
      </c>
      <c r="E199" t="n">
        <v>0.7268474576271186</v>
      </c>
    </row>
    <row r="200">
      <c r="A200" t="inlineStr">
        <is>
          <t>002410</t>
        </is>
      </c>
      <c r="B200" t="n">
        <v>0.01547104719752341</v>
      </c>
      <c r="C200" t="n">
        <v>174.9849488260084</v>
      </c>
      <c r="D200" t="n">
        <v>57.74572881355932</v>
      </c>
      <c r="E200" t="n">
        <v>0.9172542372881357</v>
      </c>
    </row>
    <row r="201">
      <c r="A201" t="inlineStr">
        <is>
          <t>300855</t>
        </is>
      </c>
      <c r="B201" t="n">
        <v>0.003784547337104822</v>
      </c>
      <c r="C201" t="n">
        <v>174.5538664904163</v>
      </c>
      <c r="D201" t="n">
        <v>43.17592000000001</v>
      </c>
      <c r="E201" t="n">
        <v>12.78504</v>
      </c>
    </row>
    <row r="202">
      <c r="A202" t="inlineStr">
        <is>
          <t>002612</t>
        </is>
      </c>
      <c r="B202" t="n">
        <v>0.006301914470925216</v>
      </c>
      <c r="C202" t="n">
        <v>174.2014742014742</v>
      </c>
      <c r="D202" t="n">
        <v>10.79722033898305</v>
      </c>
      <c r="E202" t="n">
        <v>5.125152542372882</v>
      </c>
    </row>
    <row r="203">
      <c r="A203" t="inlineStr">
        <is>
          <t>300323</t>
        </is>
      </c>
      <c r="B203" t="n">
        <v>0.003090548850102672</v>
      </c>
      <c r="C203" t="n">
        <v>173.9307535641548</v>
      </c>
      <c r="D203" t="n">
        <v>8.660305084745763</v>
      </c>
      <c r="E203" t="n">
        <v>3.217288135593221</v>
      </c>
    </row>
    <row r="204">
      <c r="A204" t="inlineStr">
        <is>
          <t>300432</t>
        </is>
      </c>
      <c r="B204" t="n">
        <v>0.00214419158110236</v>
      </c>
      <c r="C204" t="n">
        <v>173.5941320293398</v>
      </c>
      <c r="D204" t="n">
        <v>8.296542372881355</v>
      </c>
      <c r="E204" t="n">
        <v>4.63593220338983</v>
      </c>
    </row>
    <row r="205">
      <c r="A205" t="inlineStr">
        <is>
          <t>002932</t>
        </is>
      </c>
      <c r="B205" t="n">
        <v>0.02353939652444296</v>
      </c>
      <c r="C205" t="n">
        <v>173.1922398589065</v>
      </c>
      <c r="D205" t="n">
        <v>59.22959322033899</v>
      </c>
      <c r="E205" t="n">
        <v>8.514949152542373</v>
      </c>
    </row>
    <row r="206">
      <c r="A206" t="inlineStr">
        <is>
          <t>002239</t>
        </is>
      </c>
      <c r="B206" t="n">
        <v>0.001304159039468145</v>
      </c>
      <c r="C206" t="n">
        <v>173.1707317073171</v>
      </c>
      <c r="D206" t="n">
        <v>3.958101694915254</v>
      </c>
      <c r="E206" t="n">
        <v>5.040983050847458</v>
      </c>
    </row>
    <row r="207">
      <c r="A207" t="inlineStr">
        <is>
          <t>000995</t>
        </is>
      </c>
      <c r="B207" t="n">
        <v>0.01852861494412298</v>
      </c>
      <c r="C207" t="n">
        <v>172.1291866028708</v>
      </c>
      <c r="D207" t="n">
        <v>7.986881355932202</v>
      </c>
      <c r="E207" t="n">
        <v>2.630372881355932</v>
      </c>
    </row>
    <row r="208">
      <c r="A208" t="inlineStr">
        <is>
          <t>002185</t>
        </is>
      </c>
      <c r="B208" t="n">
        <v>0.002848494087996933</v>
      </c>
      <c r="C208" t="n">
        <v>171.9465648854962</v>
      </c>
      <c r="D208" t="n">
        <v>12.72505084745763</v>
      </c>
      <c r="E208" t="n">
        <v>6.604305084745762</v>
      </c>
    </row>
    <row r="209">
      <c r="A209" t="inlineStr">
        <is>
          <t>300576</t>
        </is>
      </c>
      <c r="B209" t="n">
        <v>0.02387193099249615</v>
      </c>
      <c r="C209" t="n">
        <v>171.7662508207485</v>
      </c>
      <c r="D209" t="n">
        <v>42.48552542372881</v>
      </c>
      <c r="E209" t="n">
        <v>15.36325423728814</v>
      </c>
    </row>
    <row r="210">
      <c r="A210" t="inlineStr">
        <is>
          <t>600426</t>
        </is>
      </c>
      <c r="B210" t="n">
        <v>0.008831903408385156</v>
      </c>
      <c r="C210" t="n">
        <v>171.0627400768246</v>
      </c>
      <c r="D210" t="n">
        <v>23.28359322033898</v>
      </c>
      <c r="E210" t="n">
        <v>0.9658983050847459</v>
      </c>
    </row>
    <row r="211">
      <c r="A211" t="inlineStr">
        <is>
          <t>603378</t>
        </is>
      </c>
      <c r="B211" t="n">
        <v>0.02724131156411258</v>
      </c>
      <c r="C211" t="n">
        <v>171.0327455919395</v>
      </c>
      <c r="D211" t="n">
        <v>43.03230508474577</v>
      </c>
      <c r="E211" t="n">
        <v>2.40664406779661</v>
      </c>
    </row>
    <row r="212">
      <c r="A212" t="inlineStr">
        <is>
          <t>300825</t>
        </is>
      </c>
      <c r="B212" t="n">
        <v>0.002747160576589167</v>
      </c>
      <c r="C212" t="n">
        <v>170.7013574660634</v>
      </c>
      <c r="D212" t="n">
        <v>23.01571428571429</v>
      </c>
      <c r="E212" t="n">
        <v>14.48995073891626</v>
      </c>
    </row>
    <row r="213">
      <c r="A213" t="inlineStr">
        <is>
          <t>601208</t>
        </is>
      </c>
      <c r="B213" t="n">
        <v>0.002493463993083838</v>
      </c>
      <c r="C213" t="n">
        <v>170.5357142857142</v>
      </c>
      <c r="D213" t="n">
        <v>7.505220338983051</v>
      </c>
      <c r="E213" t="n">
        <v>1.932</v>
      </c>
    </row>
    <row r="214">
      <c r="A214" t="inlineStr">
        <is>
          <t>300433</t>
        </is>
      </c>
      <c r="B214" t="n">
        <v>0.009753459223769955</v>
      </c>
      <c r="C214" t="n">
        <v>170.0892857142857</v>
      </c>
      <c r="D214" t="n">
        <v>24.73491525423729</v>
      </c>
      <c r="E214" t="n">
        <v>1.885457627118644</v>
      </c>
    </row>
    <row r="215">
      <c r="A215" t="inlineStr">
        <is>
          <t>603069</t>
        </is>
      </c>
      <c r="B215" t="n">
        <v>0.02275937495157769</v>
      </c>
      <c r="C215" t="n">
        <v>170.0427960057061</v>
      </c>
      <c r="D215" t="n">
        <v>19.35094915254237</v>
      </c>
      <c r="E215" t="n">
        <v>4.068</v>
      </c>
    </row>
    <row r="216">
      <c r="A216" t="inlineStr">
        <is>
          <t>601965</t>
        </is>
      </c>
      <c r="B216" t="n">
        <v>0.002970442685287868</v>
      </c>
      <c r="C216" t="n">
        <v>168.9956331877729</v>
      </c>
      <c r="D216" t="n">
        <v>10.58430508474576</v>
      </c>
      <c r="E216" t="n">
        <v>0.8648813559322034</v>
      </c>
    </row>
    <row r="217">
      <c r="A217" t="inlineStr">
        <is>
          <t>002759</t>
        </is>
      </c>
      <c r="B217" t="n">
        <v>0.005851168442615236</v>
      </c>
      <c r="C217" t="n">
        <v>168.876404494382</v>
      </c>
      <c r="D217" t="n">
        <v>10.0424406779661</v>
      </c>
      <c r="E217" t="n">
        <v>2.981728813559322</v>
      </c>
    </row>
    <row r="218">
      <c r="A218" t="inlineStr">
        <is>
          <t>600127</t>
        </is>
      </c>
      <c r="B218" t="n">
        <v>0.004415378823046646</v>
      </c>
      <c r="C218" t="n">
        <v>168.8311688311688</v>
      </c>
      <c r="D218" t="n">
        <v>9.002271186440678</v>
      </c>
      <c r="E218" t="n">
        <v>9.72884745762712</v>
      </c>
    </row>
    <row r="219">
      <c r="A219" t="inlineStr">
        <is>
          <t>002919</t>
        </is>
      </c>
      <c r="B219" t="n">
        <v>0.02516773362953724</v>
      </c>
      <c r="C219" t="n">
        <v>168.7120701281187</v>
      </c>
      <c r="D219" t="n">
        <v>25.74149152542373</v>
      </c>
      <c r="E219" t="n">
        <v>8.197728813559321</v>
      </c>
    </row>
    <row r="220">
      <c r="A220" t="inlineStr">
        <is>
          <t>002041</t>
        </is>
      </c>
      <c r="B220" t="n">
        <v>0.00481430882728557</v>
      </c>
      <c r="C220" t="n">
        <v>168.377253814147</v>
      </c>
      <c r="D220" t="n">
        <v>14.3031186440678</v>
      </c>
      <c r="E220" t="n">
        <v>3.971525423728813</v>
      </c>
    </row>
    <row r="221">
      <c r="A221" t="inlineStr">
        <is>
          <t>000818</t>
        </is>
      </c>
      <c r="B221" t="n">
        <v>0.00416148021427888</v>
      </c>
      <c r="C221" t="n">
        <v>167.962308598351</v>
      </c>
      <c r="D221" t="n">
        <v>21.72074576271186</v>
      </c>
      <c r="E221" t="n">
        <v>3.939728813559323</v>
      </c>
    </row>
    <row r="222">
      <c r="A222" t="inlineStr">
        <is>
          <t>603606</t>
        </is>
      </c>
      <c r="B222" t="n">
        <v>0.006184290059118875</v>
      </c>
      <c r="C222" t="n">
        <v>166.8918918918919</v>
      </c>
      <c r="D222" t="n">
        <v>17.13528813559322</v>
      </c>
      <c r="E222" t="n">
        <v>2.452203389830508</v>
      </c>
    </row>
    <row r="223">
      <c r="A223" t="inlineStr">
        <is>
          <t>603259</t>
        </is>
      </c>
      <c r="B223" t="n">
        <v>0.01993458336761281</v>
      </c>
      <c r="C223" t="n">
        <v>166.7879339093528</v>
      </c>
      <c r="D223" t="n">
        <v>91.76227118644067</v>
      </c>
      <c r="E223" t="n">
        <v>1.11406779661017</v>
      </c>
    </row>
    <row r="224">
      <c r="A224" t="inlineStr">
        <is>
          <t>600199</t>
        </is>
      </c>
      <c r="B224" t="n">
        <v>0.006193497094828561</v>
      </c>
      <c r="C224" t="n">
        <v>166.6089965397924</v>
      </c>
      <c r="D224" t="n">
        <v>7.536474576271187</v>
      </c>
      <c r="E224" t="n">
        <v>4.575457627118645</v>
      </c>
    </row>
    <row r="225">
      <c r="A225" t="inlineStr">
        <is>
          <t>000762</t>
        </is>
      </c>
      <c r="B225" t="n">
        <v>0.002178241389677691</v>
      </c>
      <c r="C225" t="n">
        <v>164.7147147147147</v>
      </c>
      <c r="D225" t="n">
        <v>9.010779661016949</v>
      </c>
      <c r="E225" t="n">
        <v>3.068915254237288</v>
      </c>
    </row>
    <row r="226">
      <c r="A226" t="inlineStr">
        <is>
          <t>002821</t>
        </is>
      </c>
      <c r="B226" t="n">
        <v>0.04659547121143696</v>
      </c>
      <c r="C226" t="n">
        <v>164.2862711467997</v>
      </c>
      <c r="D226" t="n">
        <v>213.1641355932204</v>
      </c>
      <c r="E226" t="n">
        <v>1.149220338983051</v>
      </c>
    </row>
    <row r="227">
      <c r="A227" t="inlineStr">
        <is>
          <t>600079</t>
        </is>
      </c>
      <c r="B227" t="n">
        <v>0.01075499481604172</v>
      </c>
      <c r="C227" t="n">
        <v>164.231096006797</v>
      </c>
      <c r="D227" t="n">
        <v>24.57020338983051</v>
      </c>
      <c r="E227" t="n">
        <v>1.428745762711864</v>
      </c>
    </row>
    <row r="228">
      <c r="A228" t="inlineStr">
        <is>
          <t>603208</t>
        </is>
      </c>
      <c r="B228" t="n">
        <v>0.04006201866677719</v>
      </c>
      <c r="C228" t="n">
        <v>164.159402241594</v>
      </c>
      <c r="D228" t="n">
        <v>90.35505084745762</v>
      </c>
      <c r="E228" t="n">
        <v>1.957016949152542</v>
      </c>
    </row>
    <row r="229">
      <c r="A229" t="inlineStr">
        <is>
          <t>688536</t>
        </is>
      </c>
      <c r="B229" t="n">
        <v>0.05401018648745892</v>
      </c>
      <c r="C229" t="n">
        <v>163.9024390243902</v>
      </c>
      <c r="D229" t="n">
        <v>362.1301204819277</v>
      </c>
      <c r="E229" t="n">
        <v>7.750120481927711</v>
      </c>
    </row>
    <row r="230">
      <c r="A230" t="inlineStr">
        <is>
          <t>300648</t>
        </is>
      </c>
      <c r="B230" t="n">
        <v>0.01229065407761702</v>
      </c>
      <c r="C230" t="n">
        <v>163.1299734748011</v>
      </c>
      <c r="D230" t="n">
        <v>23.284</v>
      </c>
      <c r="E230" t="n">
        <v>5.497389830508475</v>
      </c>
    </row>
    <row r="231">
      <c r="A231" t="inlineStr">
        <is>
          <t>300346</t>
        </is>
      </c>
      <c r="B231" t="n">
        <v>0.01015783122468412</v>
      </c>
      <c r="C231" t="n">
        <v>162.9657228017884</v>
      </c>
      <c r="D231" t="n">
        <v>31.2204406779661</v>
      </c>
      <c r="E231" t="n">
        <v>8.984406779661017</v>
      </c>
    </row>
    <row r="232">
      <c r="A232" t="inlineStr">
        <is>
          <t>002129</t>
        </is>
      </c>
      <c r="B232" t="n">
        <v>0.004711875488432802</v>
      </c>
      <c r="C232" t="n">
        <v>162.0456466610313</v>
      </c>
      <c r="D232" t="n">
        <v>19.69613559322034</v>
      </c>
      <c r="E232" t="n">
        <v>3.312677966101695</v>
      </c>
    </row>
    <row r="233">
      <c r="A233" t="inlineStr">
        <is>
          <t>002430</t>
        </is>
      </c>
      <c r="B233" t="n">
        <v>0.008487789067604886</v>
      </c>
      <c r="C233" t="n">
        <v>161.9349005424954</v>
      </c>
      <c r="D233" t="n">
        <v>17.86908474576271</v>
      </c>
      <c r="E233" t="n">
        <v>1.071694915254237</v>
      </c>
    </row>
    <row r="234">
      <c r="A234" t="inlineStr">
        <is>
          <t>002973</t>
        </is>
      </c>
      <c r="B234" t="n">
        <v>0.001741563569025349</v>
      </c>
      <c r="C234" t="n">
        <v>161.8932038834951</v>
      </c>
      <c r="D234" t="n">
        <v>23.6722265625</v>
      </c>
      <c r="E234" t="n">
        <v>11.710625</v>
      </c>
    </row>
    <row r="235">
      <c r="A235" t="inlineStr">
        <is>
          <t>600732</t>
        </is>
      </c>
      <c r="B235" t="n">
        <v>0.004113773255846114</v>
      </c>
      <c r="C235" t="n">
        <v>161.5068493150685</v>
      </c>
      <c r="D235" t="n">
        <v>11.46413559322034</v>
      </c>
      <c r="E235" t="n">
        <v>3.174847457627119</v>
      </c>
    </row>
    <row r="236">
      <c r="A236" t="inlineStr">
        <is>
          <t>300740</t>
        </is>
      </c>
      <c r="B236" t="n">
        <v>0.006795234352680317</v>
      </c>
      <c r="C236" t="n">
        <v>161.3122171945701</v>
      </c>
      <c r="D236" t="n">
        <v>14.1715593220339</v>
      </c>
      <c r="E236" t="n">
        <v>5.863322033898305</v>
      </c>
    </row>
    <row r="237">
      <c r="A237" t="inlineStr">
        <is>
          <t>600309</t>
        </is>
      </c>
      <c r="B237" t="n">
        <v>0.01921671663558655</v>
      </c>
      <c r="C237" t="n">
        <v>161.2469163489571</v>
      </c>
      <c r="D237" t="n">
        <v>62.16857627118644</v>
      </c>
      <c r="E237" t="n">
        <v>1.285457627118644</v>
      </c>
    </row>
    <row r="238">
      <c r="A238" t="inlineStr">
        <is>
          <t>002352</t>
        </is>
      </c>
      <c r="B238" t="n">
        <v>0.02016321131754768</v>
      </c>
      <c r="C238" t="n">
        <v>160.5502206073189</v>
      </c>
      <c r="D238" t="n">
        <v>60.71193220338983</v>
      </c>
      <c r="E238" t="n">
        <v>0.4877627118644067</v>
      </c>
    </row>
    <row r="239">
      <c r="A239" t="inlineStr">
        <is>
          <t>300661</t>
        </is>
      </c>
      <c r="B239" t="n">
        <v>0.05645020515465572</v>
      </c>
      <c r="C239" t="n">
        <v>160.0062957425041</v>
      </c>
      <c r="D239" t="n">
        <v>244.0566101694916</v>
      </c>
      <c r="E239" t="n">
        <v>2.511491525423729</v>
      </c>
    </row>
    <row r="240">
      <c r="A240" t="inlineStr">
        <is>
          <t>002025</t>
        </is>
      </c>
      <c r="B240" t="n">
        <v>0.01554586745158208</v>
      </c>
      <c r="C240" t="n">
        <v>159.7365170852203</v>
      </c>
      <c r="D240" t="n">
        <v>37.96881355932203</v>
      </c>
      <c r="E240" t="n">
        <v>1.635898305084746</v>
      </c>
    </row>
    <row r="241">
      <c r="A241" t="inlineStr">
        <is>
          <t>688598</t>
        </is>
      </c>
      <c r="B241" t="n">
        <v>0.03329142596792643</v>
      </c>
      <c r="C241" t="n">
        <v>159.5169827966476</v>
      </c>
      <c r="D241" t="n">
        <v>116.9662573099415</v>
      </c>
      <c r="E241" t="n">
        <v>9.794444444444444</v>
      </c>
    </row>
    <row r="242">
      <c r="A242" t="inlineStr">
        <is>
          <t>603991</t>
        </is>
      </c>
      <c r="B242" t="n">
        <v>0.01107310652896402</v>
      </c>
      <c r="C242" t="n">
        <v>159.4124700239808</v>
      </c>
      <c r="D242" t="n">
        <v>29.32420338983051</v>
      </c>
      <c r="E242" t="n">
        <v>2.417152542372881</v>
      </c>
    </row>
    <row r="243">
      <c r="A243" t="inlineStr">
        <is>
          <t>688116</t>
        </is>
      </c>
      <c r="B243" t="n">
        <v>0.00766815664305285</v>
      </c>
      <c r="C243" t="n">
        <v>159.4040247678019</v>
      </c>
      <c r="D243" t="n">
        <v>43.79545762711864</v>
      </c>
      <c r="E243" t="n">
        <v>5.739661016949152</v>
      </c>
    </row>
    <row r="244">
      <c r="A244" t="inlineStr">
        <is>
          <t>002959</t>
        </is>
      </c>
      <c r="B244" t="n">
        <v>0.04480970076106099</v>
      </c>
      <c r="C244" t="n">
        <v>159.3984962406015</v>
      </c>
      <c r="D244" t="n">
        <v>94.2462033898305</v>
      </c>
      <c r="E244" t="n">
        <v>6.044474576271186</v>
      </c>
    </row>
    <row r="245">
      <c r="A245" t="inlineStr">
        <is>
          <t>002651</t>
        </is>
      </c>
      <c r="B245" t="n">
        <v>0.004010604483196655</v>
      </c>
      <c r="C245" t="n">
        <v>158.7837837837838</v>
      </c>
      <c r="D245" t="n">
        <v>7.047627118644068</v>
      </c>
      <c r="E245" t="n">
        <v>2.00928813559322</v>
      </c>
    </row>
    <row r="246">
      <c r="A246" t="inlineStr">
        <is>
          <t>688188</t>
        </is>
      </c>
      <c r="B246" t="n">
        <v>0.05532868504221624</v>
      </c>
      <c r="C246" t="n">
        <v>157.9397026205537</v>
      </c>
      <c r="D246" t="n">
        <v>189.4570508474576</v>
      </c>
      <c r="E246" t="n">
        <v>3.583050847457627</v>
      </c>
    </row>
    <row r="247">
      <c r="A247" t="inlineStr">
        <is>
          <t>000547</t>
        </is>
      </c>
      <c r="B247" t="n">
        <v>0.004877742962577922</v>
      </c>
      <c r="C247" t="n">
        <v>157.4850299401198</v>
      </c>
      <c r="D247" t="n">
        <v>16.99410169491525</v>
      </c>
      <c r="E247" t="n">
        <v>3.014033898305085</v>
      </c>
    </row>
    <row r="248">
      <c r="A248" t="inlineStr">
        <is>
          <t>689009</t>
        </is>
      </c>
      <c r="B248" t="n">
        <v>0.005254295627749359</v>
      </c>
      <c r="C248" t="n">
        <v>157.4025974025974</v>
      </c>
      <c r="D248" t="n">
        <v>73.50196721311477</v>
      </c>
      <c r="E248" t="n">
        <v>19.65950819672131</v>
      </c>
    </row>
    <row r="249">
      <c r="A249" t="inlineStr">
        <is>
          <t>300101</t>
        </is>
      </c>
      <c r="B249" t="n">
        <v>0.002599464690213872</v>
      </c>
      <c r="C249" t="n">
        <v>157.3985680190931</v>
      </c>
      <c r="D249" t="n">
        <v>13.03430508474576</v>
      </c>
      <c r="E249" t="n">
        <v>4.390508474576271</v>
      </c>
    </row>
    <row r="250">
      <c r="A250" t="inlineStr">
        <is>
          <t>688012</t>
        </is>
      </c>
      <c r="B250" t="n">
        <v>0.04353451102135729</v>
      </c>
      <c r="C250" t="n">
        <v>157.2519083969466</v>
      </c>
      <c r="D250" t="n">
        <v>165.816</v>
      </c>
      <c r="E250" t="n">
        <v>6.102677966101695</v>
      </c>
    </row>
    <row r="251">
      <c r="A251" t="inlineStr">
        <is>
          <t>601168</t>
        </is>
      </c>
      <c r="B251" t="n">
        <v>0.003521024122254881</v>
      </c>
      <c r="C251" t="n">
        <v>157.0075757575757</v>
      </c>
      <c r="D251" t="n">
        <v>7.881186440677966</v>
      </c>
      <c r="E251" t="n">
        <v>1.789593220338983</v>
      </c>
    </row>
    <row r="252">
      <c r="A252" t="inlineStr">
        <is>
          <t>002056</t>
        </is>
      </c>
      <c r="B252" t="n">
        <v>0.001847445698557887</v>
      </c>
      <c r="C252" t="n">
        <v>156.797583081571</v>
      </c>
      <c r="D252" t="n">
        <v>11.6071186440678</v>
      </c>
      <c r="E252" t="n">
        <v>2.862779661016949</v>
      </c>
    </row>
    <row r="253">
      <c r="A253" t="inlineStr">
        <is>
          <t>300699</t>
        </is>
      </c>
      <c r="B253" t="n">
        <v>0.01353829729464293</v>
      </c>
      <c r="C253" t="n">
        <v>156.118368435084</v>
      </c>
      <c r="D253" t="n">
        <v>62.71684745762713</v>
      </c>
      <c r="E253" t="n">
        <v>1.574745762711865</v>
      </c>
    </row>
    <row r="254">
      <c r="A254" t="inlineStr">
        <is>
          <t>300054</t>
        </is>
      </c>
      <c r="B254" t="n">
        <v>0.003257225767357694</v>
      </c>
      <c r="C254" t="n">
        <v>155.9510567296997</v>
      </c>
      <c r="D254" t="n">
        <v>14.25142372881356</v>
      </c>
      <c r="E254" t="n">
        <v>3.963186440677966</v>
      </c>
    </row>
    <row r="255">
      <c r="A255" t="inlineStr">
        <is>
          <t>600884</t>
        </is>
      </c>
      <c r="B255" t="n">
        <v>0.002697260568486331</v>
      </c>
      <c r="C255" t="n">
        <v>155.5862068965518</v>
      </c>
      <c r="D255" t="n">
        <v>10.81583050847458</v>
      </c>
      <c r="E255" t="n">
        <v>2.582576271186441</v>
      </c>
    </row>
    <row r="256">
      <c r="A256" t="inlineStr">
        <is>
          <t>688333</t>
        </is>
      </c>
      <c r="B256" t="n">
        <v>0.04762639641800887</v>
      </c>
      <c r="C256" t="n">
        <v>155.1782682512734</v>
      </c>
      <c r="D256" t="n">
        <v>80.72396610169491</v>
      </c>
      <c r="E256" t="n">
        <v>6.092847457627118</v>
      </c>
    </row>
    <row r="257">
      <c r="A257" t="inlineStr">
        <is>
          <t>300454</t>
        </is>
      </c>
      <c r="B257" t="n">
        <v>0.02972868278526911</v>
      </c>
      <c r="C257" t="n">
        <v>154.8337513146186</v>
      </c>
      <c r="D257" t="n">
        <v>188.1946101694915</v>
      </c>
      <c r="E257" t="n">
        <v>0.9932881355932203</v>
      </c>
    </row>
    <row r="258">
      <c r="A258" t="inlineStr">
        <is>
          <t>300760</t>
        </is>
      </c>
      <c r="B258" t="n">
        <v>0.06369806141556776</v>
      </c>
      <c r="C258" t="n">
        <v>154.6219382321619</v>
      </c>
      <c r="D258" t="n">
        <v>292.1647457627119</v>
      </c>
      <c r="E258" t="n">
        <v>1.063457627118644</v>
      </c>
    </row>
    <row r="259">
      <c r="A259" t="inlineStr">
        <is>
          <t>300395</t>
        </is>
      </c>
      <c r="B259" t="n">
        <v>0.01542240910002416</v>
      </c>
      <c r="C259" t="n">
        <v>154.4034090909091</v>
      </c>
      <c r="D259" t="n">
        <v>34.15386440677966</v>
      </c>
      <c r="E259" t="n">
        <v>1.661559322033898</v>
      </c>
    </row>
    <row r="260">
      <c r="A260" t="inlineStr">
        <is>
          <t>300015</t>
        </is>
      </c>
      <c r="B260" t="n">
        <v>0.01552621872391149</v>
      </c>
      <c r="C260" t="n">
        <v>154.3334383863851</v>
      </c>
      <c r="D260" t="n">
        <v>45.04718644067797</v>
      </c>
      <c r="E260" t="n">
        <v>0.7814237288135594</v>
      </c>
    </row>
    <row r="261">
      <c r="A261" t="inlineStr">
        <is>
          <t>002158</t>
        </is>
      </c>
      <c r="B261" t="n">
        <v>0.001874415907674352</v>
      </c>
      <c r="C261" t="n">
        <v>153.8057742782152</v>
      </c>
      <c r="D261" t="n">
        <v>12.35427118644068</v>
      </c>
      <c r="E261" t="n">
        <v>2.968508474576271</v>
      </c>
    </row>
    <row r="262">
      <c r="A262" t="inlineStr">
        <is>
          <t>002571</t>
        </is>
      </c>
      <c r="B262" t="n">
        <v>0.002166683902719522</v>
      </c>
      <c r="C262" t="n">
        <v>152.1834061135371</v>
      </c>
      <c r="D262" t="n">
        <v>6.258101694915254</v>
      </c>
      <c r="E262" t="n">
        <v>5.305084745762712</v>
      </c>
    </row>
    <row r="263">
      <c r="A263" t="inlineStr">
        <is>
          <t>002603</t>
        </is>
      </c>
      <c r="B263" t="n">
        <v>0.007690735646929078</v>
      </c>
      <c r="C263" t="n">
        <v>151.8653321201092</v>
      </c>
      <c r="D263" t="n">
        <v>23.85277966101695</v>
      </c>
      <c r="E263" t="n">
        <v>3.686745762711865</v>
      </c>
    </row>
    <row r="264">
      <c r="A264" t="inlineStr">
        <is>
          <t>300206</t>
        </is>
      </c>
      <c r="B264" t="n">
        <v>0.00677918823761516</v>
      </c>
      <c r="C264" t="n">
        <v>151.4164305949009</v>
      </c>
      <c r="D264" t="n">
        <v>15.55925423728813</v>
      </c>
      <c r="E264" t="n">
        <v>4.473898305084745</v>
      </c>
    </row>
    <row r="265">
      <c r="A265" t="inlineStr">
        <is>
          <t>601799</t>
        </is>
      </c>
      <c r="B265" t="n">
        <v>0.04252865517389946</v>
      </c>
      <c r="C265" t="n">
        <v>151.1682242990654</v>
      </c>
      <c r="D265" t="n">
        <v>131.1657288135593</v>
      </c>
      <c r="E265" t="n">
        <v>0.5668474576271186</v>
      </c>
    </row>
    <row r="266">
      <c r="A266" t="inlineStr">
        <is>
          <t>000913</t>
        </is>
      </c>
      <c r="B266" t="n">
        <v>0.01085401169084707</v>
      </c>
      <c r="C266" t="n">
        <v>150.8166969147005</v>
      </c>
      <c r="D266" t="n">
        <v>16.70667796610169</v>
      </c>
      <c r="E266" t="n">
        <v>1.371966101694915</v>
      </c>
    </row>
    <row r="267">
      <c r="A267" t="inlineStr">
        <is>
          <t>000516</t>
        </is>
      </c>
      <c r="B267" t="n">
        <v>0.002682832070740845</v>
      </c>
      <c r="C267" t="n">
        <v>150.7494646680942</v>
      </c>
      <c r="D267" t="n">
        <v>6.068372881355932</v>
      </c>
      <c r="E267" t="n">
        <v>1.678237288135593</v>
      </c>
    </row>
    <row r="268">
      <c r="A268" t="inlineStr">
        <is>
          <t>603520</t>
        </is>
      </c>
      <c r="B268" t="n">
        <v>0.02237041519495825</v>
      </c>
      <c r="C268" t="n">
        <v>150.6729719898145</v>
      </c>
      <c r="D268" t="n">
        <v>57.60583050847457</v>
      </c>
      <c r="E268" t="n">
        <v>1.619728813559322</v>
      </c>
    </row>
    <row r="269">
      <c r="A269" t="inlineStr">
        <is>
          <t>600859</t>
        </is>
      </c>
      <c r="B269" t="n">
        <v>0.0374151994155467</v>
      </c>
      <c r="C269" t="n">
        <v>150.5882352941177</v>
      </c>
      <c r="D269" t="n">
        <v>30.07772881355932</v>
      </c>
      <c r="E269" t="n">
        <v>2.80264406779661</v>
      </c>
    </row>
    <row r="270">
      <c r="A270" t="inlineStr">
        <is>
          <t>603319</t>
        </is>
      </c>
      <c r="B270" t="n">
        <v>0.012078608434331</v>
      </c>
      <c r="C270" t="n">
        <v>150.5576208178439</v>
      </c>
      <c r="D270" t="n">
        <v>26.57498305084746</v>
      </c>
      <c r="E270" t="n">
        <v>2.634169491525423</v>
      </c>
    </row>
    <row r="271">
      <c r="A271" t="inlineStr">
        <is>
          <t>688408</t>
        </is>
      </c>
      <c r="B271" t="n">
        <v>0.01678921562957266</v>
      </c>
      <c r="C271" t="n">
        <v>150.2570694087404</v>
      </c>
      <c r="D271" t="n">
        <v>138.3113131313131</v>
      </c>
      <c r="E271" t="n">
        <v>5.963232323232323</v>
      </c>
    </row>
    <row r="272">
      <c r="A272" t="inlineStr">
        <is>
          <t>300725</t>
        </is>
      </c>
      <c r="B272" t="n">
        <v>0.02466951604656119</v>
      </c>
      <c r="C272" t="n">
        <v>150.1154401154401</v>
      </c>
      <c r="D272" t="n">
        <v>103.4156271186441</v>
      </c>
      <c r="E272" t="n">
        <v>2.358338983050848</v>
      </c>
    </row>
    <row r="273">
      <c r="A273" t="inlineStr">
        <is>
          <t>600584</t>
        </is>
      </c>
      <c r="B273" t="n">
        <v>0.008366882766300225</v>
      </c>
      <c r="C273" t="n">
        <v>150</v>
      </c>
      <c r="D273" t="n">
        <v>32.65152542372881</v>
      </c>
      <c r="E273" t="n">
        <v>6.558203389830509</v>
      </c>
    </row>
    <row r="274">
      <c r="A274" t="inlineStr">
        <is>
          <t>688006</t>
        </is>
      </c>
      <c r="B274" t="n">
        <v>0.01152212849599816</v>
      </c>
      <c r="C274" t="n">
        <v>149.9382716049383</v>
      </c>
      <c r="D274" t="n">
        <v>50.51610169491526</v>
      </c>
      <c r="E274" t="n">
        <v>5.246949152542372</v>
      </c>
    </row>
    <row r="275">
      <c r="A275" t="inlineStr">
        <is>
          <t>002216</t>
        </is>
      </c>
      <c r="B275" t="n">
        <v>0.007152225823870778</v>
      </c>
      <c r="C275" t="n">
        <v>149.1721854304636</v>
      </c>
      <c r="D275" t="n">
        <v>23.53908474576271</v>
      </c>
      <c r="E275" t="n">
        <v>1.807830508474576</v>
      </c>
    </row>
    <row r="276">
      <c r="A276" t="inlineStr">
        <is>
          <t>688169</t>
        </is>
      </c>
      <c r="B276" t="n">
        <v>0.3652288748956619</v>
      </c>
      <c r="C276" t="n">
        <v>148.9459947801646</v>
      </c>
      <c r="D276" t="n">
        <v>566.0856578947369</v>
      </c>
      <c r="E276" t="n">
        <v>4.210394736842105</v>
      </c>
    </row>
    <row r="277">
      <c r="A277" t="inlineStr">
        <is>
          <t>688016</t>
        </is>
      </c>
      <c r="B277" t="n">
        <v>0.05668446983525528</v>
      </c>
      <c r="C277" t="n">
        <v>148.911133185604</v>
      </c>
      <c r="D277" t="n">
        <v>223.8645423728814</v>
      </c>
      <c r="E277" t="n">
        <v>3.503152542372881</v>
      </c>
    </row>
    <row r="278">
      <c r="A278" t="inlineStr">
        <is>
          <t>300705</t>
        </is>
      </c>
      <c r="B278" t="n">
        <v>0.006122332969118262</v>
      </c>
      <c r="C278" t="n">
        <v>148.5763589301121</v>
      </c>
      <c r="D278" t="n">
        <v>16.83874576271187</v>
      </c>
      <c r="E278" t="n">
        <v>4.394677966101695</v>
      </c>
    </row>
    <row r="279">
      <c r="A279" t="inlineStr">
        <is>
          <t>300171</t>
        </is>
      </c>
      <c r="B279" t="n">
        <v>0.007141732596145324</v>
      </c>
      <c r="C279" t="n">
        <v>148.132183908046</v>
      </c>
      <c r="D279" t="n">
        <v>13.56505084745763</v>
      </c>
      <c r="E279" t="n">
        <v>2.981762711864407</v>
      </c>
    </row>
    <row r="280">
      <c r="A280" t="inlineStr">
        <is>
          <t>000786</t>
        </is>
      </c>
      <c r="B280" t="n">
        <v>0.005757166285856923</v>
      </c>
      <c r="C280" t="n">
        <v>147.8603049680275</v>
      </c>
      <c r="D280" t="n">
        <v>29.67433898305085</v>
      </c>
      <c r="E280" t="n">
        <v>0.7947796610169492</v>
      </c>
    </row>
    <row r="281">
      <c r="A281" t="inlineStr">
        <is>
          <t>002838</t>
        </is>
      </c>
      <c r="B281" t="n">
        <v>0.0115152087936009</v>
      </c>
      <c r="C281" t="n">
        <v>147.6855895196507</v>
      </c>
      <c r="D281" t="n">
        <v>26.80372881355932</v>
      </c>
      <c r="E281" t="n">
        <v>4.921322033898305</v>
      </c>
    </row>
    <row r="282">
      <c r="A282" t="inlineStr">
        <is>
          <t>002064</t>
        </is>
      </c>
      <c r="B282" t="n">
        <v>0.001897567933266855</v>
      </c>
      <c r="C282" t="n">
        <v>147.5499092558984</v>
      </c>
      <c r="D282" t="n">
        <v>7.006203389830508</v>
      </c>
      <c r="E282" t="n">
        <v>1.591423728813559</v>
      </c>
    </row>
    <row r="283">
      <c r="A283" t="inlineStr">
        <is>
          <t>600559</t>
        </is>
      </c>
      <c r="B283" t="n">
        <v>0.009975043676297802</v>
      </c>
      <c r="C283" t="n">
        <v>147.2197705207414</v>
      </c>
      <c r="D283" t="n">
        <v>13.55471186440678</v>
      </c>
      <c r="E283" t="n">
        <v>5.05071186440678</v>
      </c>
    </row>
    <row r="284">
      <c r="A284" t="inlineStr">
        <is>
          <t>002291</t>
        </is>
      </c>
      <c r="B284" t="n">
        <v>0.005234542692893051</v>
      </c>
      <c r="C284" t="n">
        <v>146.9273743016759</v>
      </c>
      <c r="D284" t="n">
        <v>20.2704406779661</v>
      </c>
      <c r="E284" t="n">
        <v>6.427762711864407</v>
      </c>
    </row>
    <row r="285">
      <c r="A285" t="inlineStr">
        <is>
          <t>300522</t>
        </is>
      </c>
      <c r="B285" t="n">
        <v>0.01070289475043697</v>
      </c>
      <c r="C285" t="n">
        <v>146.0685483870968</v>
      </c>
      <c r="D285" t="n">
        <v>19.46847457627118</v>
      </c>
      <c r="E285" t="n">
        <v>2.394372881355932</v>
      </c>
    </row>
    <row r="286">
      <c r="A286" t="inlineStr">
        <is>
          <t>002738</t>
        </is>
      </c>
      <c r="B286" t="n">
        <v>0.003454768665949791</v>
      </c>
      <c r="C286" t="n">
        <v>145.934065934066</v>
      </c>
      <c r="D286" t="n">
        <v>17.91915254237288</v>
      </c>
      <c r="E286" t="n">
        <v>3.319898305084746</v>
      </c>
    </row>
    <row r="287">
      <c r="A287" t="inlineStr">
        <is>
          <t>000625</t>
        </is>
      </c>
      <c r="B287" t="n">
        <v>0.005670290522463452</v>
      </c>
      <c r="C287" t="n">
        <v>145.3105968331303</v>
      </c>
      <c r="D287" t="n">
        <v>13.16047457627119</v>
      </c>
      <c r="E287" t="n">
        <v>1.783254237288135</v>
      </c>
    </row>
    <row r="288">
      <c r="A288" t="inlineStr">
        <is>
          <t>002156</t>
        </is>
      </c>
      <c r="B288" t="n">
        <v>0.00275530233868843</v>
      </c>
      <c r="C288" t="n">
        <v>145.1063829787234</v>
      </c>
      <c r="D288" t="n">
        <v>23.48881355932204</v>
      </c>
      <c r="E288" t="n">
        <v>4.451661016949153</v>
      </c>
    </row>
    <row r="289">
      <c r="A289" t="inlineStr">
        <is>
          <t>600765</t>
        </is>
      </c>
      <c r="B289" t="n">
        <v>0.004524145897726807</v>
      </c>
      <c r="C289" t="n">
        <v>144.7031431897555</v>
      </c>
      <c r="D289" t="n">
        <v>12.58596610169492</v>
      </c>
      <c r="E289" t="n">
        <v>2.480203389830508</v>
      </c>
    </row>
    <row r="290">
      <c r="A290" t="inlineStr">
        <is>
          <t>002151</t>
        </is>
      </c>
      <c r="B290" t="n">
        <v>0.01760389527532108</v>
      </c>
      <c r="C290" t="n">
        <v>144.6969696969697</v>
      </c>
      <c r="D290" t="n">
        <v>39.92827118644067</v>
      </c>
      <c r="E290" t="n">
        <v>6.104474576271187</v>
      </c>
    </row>
    <row r="291">
      <c r="A291" t="inlineStr">
        <is>
          <t>688122</t>
        </is>
      </c>
      <c r="B291" t="n">
        <v>0.01316744131878311</v>
      </c>
      <c r="C291" t="n">
        <v>144.3915703602991</v>
      </c>
      <c r="D291" t="n">
        <v>43.02620338983051</v>
      </c>
      <c r="E291" t="n">
        <v>4.892779661016949</v>
      </c>
    </row>
    <row r="292">
      <c r="A292" t="inlineStr">
        <is>
          <t>002597</t>
        </is>
      </c>
      <c r="B292" t="n">
        <v>0.005398176988178364</v>
      </c>
      <c r="C292" t="n">
        <v>143.9189189189189</v>
      </c>
      <c r="D292" t="n">
        <v>26.68183050847458</v>
      </c>
      <c r="E292" t="n">
        <v>1.080474576271186</v>
      </c>
    </row>
    <row r="293">
      <c r="A293" t="inlineStr">
        <is>
          <t>002050</t>
        </is>
      </c>
      <c r="B293" t="n">
        <v>0.003993313250573326</v>
      </c>
      <c r="C293" t="n">
        <v>143.844696969697</v>
      </c>
      <c r="D293" t="n">
        <v>19.10440677966102</v>
      </c>
      <c r="E293" t="n">
        <v>1.162372881355932</v>
      </c>
    </row>
    <row r="294">
      <c r="A294" t="inlineStr">
        <is>
          <t>002648</t>
        </is>
      </c>
      <c r="B294" t="n">
        <v>0.004205289933329066</v>
      </c>
      <c r="C294" t="n">
        <v>143.1731502669718</v>
      </c>
      <c r="D294" t="n">
        <v>18.55454237288136</v>
      </c>
      <c r="E294" t="n">
        <v>1.510847457627119</v>
      </c>
    </row>
    <row r="295">
      <c r="A295" t="inlineStr">
        <is>
          <t>600918</t>
        </is>
      </c>
      <c r="B295" t="n">
        <v>0.001114657951243714</v>
      </c>
      <c r="C295" t="n">
        <v>143.1061806656102</v>
      </c>
      <c r="D295" t="n">
        <v>15.58465408805031</v>
      </c>
      <c r="E295" t="n">
        <v>11.52396226415094</v>
      </c>
    </row>
    <row r="296">
      <c r="A296" t="inlineStr">
        <is>
          <t>603128</t>
        </is>
      </c>
      <c r="B296" t="n">
        <v>0.001966177495157361</v>
      </c>
      <c r="C296" t="n">
        <v>143.0830039525692</v>
      </c>
      <c r="D296" t="n">
        <v>5.937186440677967</v>
      </c>
      <c r="E296" t="n">
        <v>2.745898305084746</v>
      </c>
    </row>
    <row r="297">
      <c r="A297" t="inlineStr">
        <is>
          <t>002416</t>
        </is>
      </c>
      <c r="B297" t="n">
        <v>0.001008085961681873</v>
      </c>
      <c r="C297" t="n">
        <v>142.0869565217391</v>
      </c>
      <c r="D297" t="n">
        <v>8.000576271186441</v>
      </c>
      <c r="E297" t="n">
        <v>2.497254237288136</v>
      </c>
    </row>
    <row r="298">
      <c r="A298" t="inlineStr">
        <is>
          <t>000708</t>
        </is>
      </c>
      <c r="B298" t="n">
        <v>0.002302543457358044</v>
      </c>
      <c r="C298" t="n">
        <v>141.5411868910541</v>
      </c>
      <c r="D298" t="n">
        <v>16.82854237288135</v>
      </c>
      <c r="E298" t="n">
        <v>0.8283050847457628</v>
      </c>
    </row>
    <row r="299">
      <c r="A299" t="inlineStr">
        <is>
          <t>600703</t>
        </is>
      </c>
      <c r="B299" t="n">
        <v>0.00217931437265764</v>
      </c>
      <c r="C299" t="n">
        <v>141.3148788927336</v>
      </c>
      <c r="D299" t="n">
        <v>24.18149152542373</v>
      </c>
      <c r="E299" t="n">
        <v>2.538101694915254</v>
      </c>
    </row>
    <row r="300">
      <c r="A300" t="inlineStr">
        <is>
          <t>000816</t>
        </is>
      </c>
      <c r="B300" t="n">
        <v>0.00172201323006299</v>
      </c>
      <c r="C300" t="n">
        <v>141.1764705882353</v>
      </c>
      <c r="D300" t="n">
        <v>1.843186440677966</v>
      </c>
      <c r="E300" t="n">
        <v>3.839050847457627</v>
      </c>
    </row>
    <row r="301">
      <c r="A301" t="inlineStr">
        <is>
          <t>300896</t>
        </is>
      </c>
      <c r="B301" t="n">
        <v>0.07400892436599206</v>
      </c>
      <c r="C301" t="n">
        <v>141.105557189062</v>
      </c>
      <c r="D301" t="n">
        <v>571.6573076923077</v>
      </c>
      <c r="E301" t="n">
        <v>6.651153846153846</v>
      </c>
    </row>
    <row r="302">
      <c r="A302" t="inlineStr">
        <is>
          <t>002803</t>
        </is>
      </c>
      <c r="B302" t="n">
        <v>0.01339005359003006</v>
      </c>
      <c r="C302" t="n">
        <v>140.544747081712</v>
      </c>
      <c r="D302" t="n">
        <v>27.55328813559322</v>
      </c>
      <c r="E302" t="n">
        <v>2.956440677966102</v>
      </c>
    </row>
    <row r="303">
      <c r="A303" t="inlineStr">
        <is>
          <t>002850</t>
        </is>
      </c>
      <c r="B303" t="n">
        <v>0.0116014318215271</v>
      </c>
      <c r="C303" t="n">
        <v>140.1234567901235</v>
      </c>
      <c r="D303" t="n">
        <v>62.34708474576271</v>
      </c>
      <c r="E303" t="n">
        <v>3.26135593220339</v>
      </c>
    </row>
    <row r="304">
      <c r="A304" t="inlineStr">
        <is>
          <t>300143</t>
        </is>
      </c>
      <c r="B304" t="n">
        <v>0.008593636114316428</v>
      </c>
      <c r="C304" t="n">
        <v>139.873417721519</v>
      </c>
      <c r="D304" t="n">
        <v>16.32657627118644</v>
      </c>
      <c r="E304" t="n">
        <v>1.730915254237288</v>
      </c>
    </row>
    <row r="305">
      <c r="A305" t="inlineStr">
        <is>
          <t>300243</t>
        </is>
      </c>
      <c r="B305" t="n">
        <v>0.003725264371358339</v>
      </c>
      <c r="C305" t="n">
        <v>139.6694214876033</v>
      </c>
      <c r="D305" t="n">
        <v>10.1193220338983</v>
      </c>
      <c r="E305" t="n">
        <v>2.52664406779661</v>
      </c>
    </row>
    <row r="306">
      <c r="A306" t="inlineStr">
        <is>
          <t>603313</t>
        </is>
      </c>
      <c r="B306" t="n">
        <v>0.004313568321576053</v>
      </c>
      <c r="C306" t="n">
        <v>139.6149358226371</v>
      </c>
      <c r="D306" t="n">
        <v>26.2893220338983</v>
      </c>
      <c r="E306" t="n">
        <v>1.856305084745763</v>
      </c>
    </row>
    <row r="307">
      <c r="A307" t="inlineStr">
        <is>
          <t>002324</t>
        </is>
      </c>
      <c r="B307" t="n">
        <v>0.002658458241786496</v>
      </c>
      <c r="C307" t="n">
        <v>139.4927536231884</v>
      </c>
      <c r="D307" t="n">
        <v>13.10603389830508</v>
      </c>
      <c r="E307" t="n">
        <v>3.11006779661017</v>
      </c>
    </row>
    <row r="308">
      <c r="A308" t="inlineStr">
        <is>
          <t>002625</t>
        </is>
      </c>
      <c r="B308" t="n">
        <v>0.01121484025250494</v>
      </c>
      <c r="C308" t="n">
        <v>139.4059405940594</v>
      </c>
      <c r="D308" t="n">
        <v>14.07759322033898</v>
      </c>
      <c r="E308" t="n">
        <v>2.79135593220339</v>
      </c>
    </row>
    <row r="309">
      <c r="A309" t="inlineStr">
        <is>
          <t>603212</t>
        </is>
      </c>
      <c r="B309" t="n">
        <v>0.00256286478858148</v>
      </c>
      <c r="C309" t="n">
        <v>139.2405063291139</v>
      </c>
      <c r="D309" t="n">
        <v>31.62694444444445</v>
      </c>
      <c r="E309" t="n">
        <v>13.52294444444444</v>
      </c>
    </row>
    <row r="310">
      <c r="A310" t="inlineStr">
        <is>
          <t>603396</t>
        </is>
      </c>
      <c r="B310" t="n">
        <v>0.009422667949909692</v>
      </c>
      <c r="C310" t="n">
        <v>139.2065344224037</v>
      </c>
      <c r="D310" t="n">
        <v>28.69908474576271</v>
      </c>
      <c r="E310" t="n">
        <v>5.471627118644067</v>
      </c>
    </row>
    <row r="311">
      <c r="A311" t="inlineStr">
        <is>
          <t>603063</t>
        </is>
      </c>
      <c r="B311" t="n">
        <v>0.004426358937676146</v>
      </c>
      <c r="C311" t="n">
        <v>138.6634844868735</v>
      </c>
      <c r="D311" t="n">
        <v>10.40057627118644</v>
      </c>
      <c r="E311" t="n">
        <v>2.227796610169491</v>
      </c>
    </row>
    <row r="312">
      <c r="A312" t="inlineStr">
        <is>
          <t>600499</t>
        </is>
      </c>
      <c r="B312" t="n">
        <v>0.0008987837331843985</v>
      </c>
      <c r="C312" t="n">
        <v>138.0102040816327</v>
      </c>
      <c r="D312" t="n">
        <v>4.763932203389831</v>
      </c>
      <c r="E312" t="n">
        <v>1.101762711864407</v>
      </c>
    </row>
    <row r="313">
      <c r="A313" t="inlineStr">
        <is>
          <t>002385</t>
        </is>
      </c>
      <c r="B313" t="n">
        <v>0.001874403741199584</v>
      </c>
      <c r="C313" t="n">
        <v>137.1158392434988</v>
      </c>
      <c r="D313" t="n">
        <v>8.226542372881356</v>
      </c>
      <c r="E313" t="n">
        <v>5.967864406779661</v>
      </c>
    </row>
    <row r="314">
      <c r="A314" t="inlineStr">
        <is>
          <t>002829</t>
        </is>
      </c>
      <c r="B314" t="n">
        <v>0.006780218495788084</v>
      </c>
      <c r="C314" t="n">
        <v>136.318407960199</v>
      </c>
      <c r="D314" t="n">
        <v>33.4408813559322</v>
      </c>
      <c r="E314" t="n">
        <v>5.718271186440678</v>
      </c>
    </row>
    <row r="315">
      <c r="A315" t="inlineStr">
        <is>
          <t>300671</t>
        </is>
      </c>
      <c r="B315" t="n">
        <v>0.01190513459071101</v>
      </c>
      <c r="C315" t="n">
        <v>136.0145303580695</v>
      </c>
      <c r="D315" t="n">
        <v>35.24230508474576</v>
      </c>
      <c r="E315" t="n">
        <v>8.019084745762711</v>
      </c>
    </row>
    <row r="316">
      <c r="A316" t="inlineStr">
        <is>
          <t>603298</t>
        </is>
      </c>
      <c r="B316" t="n">
        <v>0.00595004662000898</v>
      </c>
      <c r="C316" t="n">
        <v>135.9030837004406</v>
      </c>
      <c r="D316" t="n">
        <v>13.00162711864407</v>
      </c>
      <c r="E316" t="n">
        <v>0.8634915254237289</v>
      </c>
    </row>
    <row r="317">
      <c r="A317" t="inlineStr">
        <is>
          <t>300082</t>
        </is>
      </c>
      <c r="B317" t="n">
        <v>0.002234494826634221</v>
      </c>
      <c r="C317" t="n">
        <v>135.8674463937622</v>
      </c>
      <c r="D317" t="n">
        <v>7.661423728813559</v>
      </c>
      <c r="E317" t="n">
        <v>1.776101694915254</v>
      </c>
    </row>
    <row r="318">
      <c r="A318" t="inlineStr">
        <is>
          <t>300827</t>
        </is>
      </c>
      <c r="B318" t="n">
        <v>0.006796252799244276</v>
      </c>
      <c r="C318" t="n">
        <v>135.8151476251605</v>
      </c>
      <c r="D318" t="n">
        <v>55.15917525773195</v>
      </c>
      <c r="E318" t="n">
        <v>14.59762886597938</v>
      </c>
    </row>
    <row r="319">
      <c r="A319" t="inlineStr">
        <is>
          <t>300999</t>
        </is>
      </c>
      <c r="B319" t="n">
        <v>0.03427963637842982</v>
      </c>
      <c r="C319" t="n">
        <v>135.6964285714286</v>
      </c>
      <c r="D319" t="n">
        <v>80.88126760563378</v>
      </c>
      <c r="E319" t="n">
        <v>19.81549295774648</v>
      </c>
    </row>
    <row r="320">
      <c r="A320" t="inlineStr">
        <is>
          <t>300408</t>
        </is>
      </c>
      <c r="B320" t="n">
        <v>0.004567148392838842</v>
      </c>
      <c r="C320" t="n">
        <v>135.5824682814302</v>
      </c>
      <c r="D320" t="n">
        <v>25.96789830508474</v>
      </c>
      <c r="E320" t="n">
        <v>1.041627118644068</v>
      </c>
    </row>
    <row r="321">
      <c r="A321" t="inlineStr">
        <is>
          <t>600827</t>
        </is>
      </c>
      <c r="B321" t="n">
        <v>0.005901691850127592</v>
      </c>
      <c r="C321" t="n">
        <v>134.8130841121495</v>
      </c>
      <c r="D321" t="n">
        <v>12.49220338983051</v>
      </c>
      <c r="E321" t="n">
        <v>1.466881355932203</v>
      </c>
    </row>
    <row r="322">
      <c r="A322" t="inlineStr">
        <is>
          <t>603787</t>
        </is>
      </c>
      <c r="B322" t="n">
        <v>0.01202029666586692</v>
      </c>
      <c r="C322" t="n">
        <v>134.7490347490348</v>
      </c>
      <c r="D322" t="n">
        <v>20.29708474576271</v>
      </c>
      <c r="E322" t="n">
        <v>4.787830508474576</v>
      </c>
    </row>
    <row r="323">
      <c r="A323" t="inlineStr">
        <is>
          <t>603826</t>
        </is>
      </c>
      <c r="B323" t="n">
        <v>0.006890790526360774</v>
      </c>
      <c r="C323" t="n">
        <v>134.7157190635452</v>
      </c>
      <c r="D323" t="n">
        <v>28.27850847457627</v>
      </c>
      <c r="E323" t="n">
        <v>1.035084745762712</v>
      </c>
    </row>
    <row r="324">
      <c r="A324" t="inlineStr">
        <is>
          <t>300138</t>
        </is>
      </c>
      <c r="B324" t="n">
        <v>0.0046766629543143</v>
      </c>
      <c r="C324" t="n">
        <v>134.5509893455099</v>
      </c>
      <c r="D324" t="n">
        <v>12.30037288135593</v>
      </c>
      <c r="E324" t="n">
        <v>2.250949152542373</v>
      </c>
    </row>
    <row r="325">
      <c r="A325" t="inlineStr">
        <is>
          <t>603338</t>
        </is>
      </c>
      <c r="B325" t="n">
        <v>0.02736586089760337</v>
      </c>
      <c r="C325" t="n">
        <v>134.527687296417</v>
      </c>
      <c r="D325" t="n">
        <v>74.82803389830508</v>
      </c>
      <c r="E325" t="n">
        <v>0.6225762711864408</v>
      </c>
    </row>
    <row r="326">
      <c r="A326" t="inlineStr">
        <is>
          <t>000902</t>
        </is>
      </c>
      <c r="B326" t="n">
        <v>0.002866627360757955</v>
      </c>
      <c r="C326" t="n">
        <v>134.2002600780234</v>
      </c>
      <c r="D326" t="n">
        <v>10.36993220338983</v>
      </c>
      <c r="E326" t="n">
        <v>1.274440677966102</v>
      </c>
    </row>
    <row r="327">
      <c r="A327" t="inlineStr">
        <is>
          <t>600702</t>
        </is>
      </c>
      <c r="B327" t="n">
        <v>0.0279194174864665</v>
      </c>
      <c r="C327" t="n">
        <v>133.4329250074694</v>
      </c>
      <c r="D327" t="n">
        <v>38.41884745762712</v>
      </c>
      <c r="E327" t="n">
        <v>3.29928813559322</v>
      </c>
    </row>
    <row r="328">
      <c r="A328" t="inlineStr">
        <is>
          <t>688023</t>
        </is>
      </c>
      <c r="B328" t="n">
        <v>0.04410116829058065</v>
      </c>
      <c r="C328" t="n">
        <v>133.2944509248459</v>
      </c>
      <c r="D328" t="n">
        <v>234.4761694915254</v>
      </c>
      <c r="E328" t="n">
        <v>3.953694915254238</v>
      </c>
    </row>
    <row r="329">
      <c r="A329" t="inlineStr">
        <is>
          <t>688390</t>
        </is>
      </c>
      <c r="B329" t="n">
        <v>0.04177408035466034</v>
      </c>
      <c r="C329" t="n">
        <v>131.9851851851852</v>
      </c>
      <c r="D329" t="n">
        <v>191.9875531914894</v>
      </c>
      <c r="E329" t="n">
        <v>8.118617021276597</v>
      </c>
    </row>
    <row r="330">
      <c r="A330" t="inlineStr">
        <is>
          <t>300001</t>
        </is>
      </c>
      <c r="B330" t="n">
        <v>0.002878854175482617</v>
      </c>
      <c r="C330" t="n">
        <v>131.7596566523605</v>
      </c>
      <c r="D330" t="n">
        <v>21.80905084745763</v>
      </c>
      <c r="E330" t="n">
        <v>2.395254237288136</v>
      </c>
    </row>
    <row r="331">
      <c r="A331" t="inlineStr">
        <is>
          <t>002884</t>
        </is>
      </c>
      <c r="B331" t="n">
        <v>0.006043956354837478</v>
      </c>
      <c r="C331" t="n">
        <v>131.6239316239316</v>
      </c>
      <c r="D331" t="n">
        <v>18.02976271186441</v>
      </c>
      <c r="E331" t="n">
        <v>1.877457627118644</v>
      </c>
    </row>
    <row r="332">
      <c r="A332" t="inlineStr">
        <is>
          <t>300160</t>
        </is>
      </c>
      <c r="B332" t="n">
        <v>0.002268941816950944</v>
      </c>
      <c r="C332" t="n">
        <v>131.5286624203821</v>
      </c>
      <c r="D332" t="n">
        <v>7.200813559322033</v>
      </c>
      <c r="E332" t="n">
        <v>7.70277966101695</v>
      </c>
    </row>
    <row r="333">
      <c r="A333" t="inlineStr">
        <is>
          <t>600456</t>
        </is>
      </c>
      <c r="B333" t="n">
        <v>0.007654382022524533</v>
      </c>
      <c r="C333" t="n">
        <v>130.9578898658029</v>
      </c>
      <c r="D333" t="n">
        <v>30.35881355932203</v>
      </c>
      <c r="E333" t="n">
        <v>1.966508474576271</v>
      </c>
    </row>
    <row r="334">
      <c r="A334" t="inlineStr">
        <is>
          <t>601028</t>
        </is>
      </c>
      <c r="B334" t="n">
        <v>0.003740416806766249</v>
      </c>
      <c r="C334" t="n">
        <v>130.7240704500978</v>
      </c>
      <c r="D334" t="n">
        <v>9.236677966101695</v>
      </c>
      <c r="E334" t="n">
        <v>0.691322033898305</v>
      </c>
    </row>
    <row r="335">
      <c r="A335" t="inlineStr">
        <is>
          <t>603987</t>
        </is>
      </c>
      <c r="B335" t="n">
        <v>0.003404252892310024</v>
      </c>
      <c r="C335" t="n">
        <v>130.4812834224598</v>
      </c>
      <c r="D335" t="n">
        <v>13.54477966101695</v>
      </c>
      <c r="E335" t="n">
        <v>2.623559322033898</v>
      </c>
    </row>
    <row r="336">
      <c r="A336" t="inlineStr">
        <is>
          <t>603809</t>
        </is>
      </c>
      <c r="B336" t="n">
        <v>0.009112063546191936</v>
      </c>
      <c r="C336" t="n">
        <v>130.1478953356087</v>
      </c>
      <c r="D336" t="n">
        <v>16.35030508474576</v>
      </c>
      <c r="E336" t="n">
        <v>2.567694915254237</v>
      </c>
    </row>
    <row r="337">
      <c r="A337" t="inlineStr">
        <is>
          <t>002553</t>
        </is>
      </c>
      <c r="B337" t="n">
        <v>0.001688476988748126</v>
      </c>
      <c r="C337" t="n">
        <v>129.9603174603174</v>
      </c>
      <c r="D337" t="n">
        <v>6.661525423728813</v>
      </c>
      <c r="E337" t="n">
        <v>5.646406779661017</v>
      </c>
    </row>
    <row r="338">
      <c r="A338" t="inlineStr">
        <is>
          <t>300453</t>
        </is>
      </c>
      <c r="B338" t="n">
        <v>0.004713567314914169</v>
      </c>
      <c r="C338" t="n">
        <v>129.8076923076923</v>
      </c>
      <c r="D338" t="n">
        <v>14.3444406779661</v>
      </c>
      <c r="E338" t="n">
        <v>7.684542372881356</v>
      </c>
    </row>
    <row r="339">
      <c r="A339" t="inlineStr">
        <is>
          <t>002585</t>
        </is>
      </c>
      <c r="B339" t="n">
        <v>0.002493126895484838</v>
      </c>
      <c r="C339" t="n">
        <v>129.7968397291197</v>
      </c>
      <c r="D339" t="n">
        <v>6.980067796610169</v>
      </c>
      <c r="E339" t="n">
        <v>3.605355932203389</v>
      </c>
    </row>
    <row r="340">
      <c r="A340" t="inlineStr">
        <is>
          <t>300558</t>
        </is>
      </c>
      <c r="B340" t="n">
        <v>0.02098271265989076</v>
      </c>
      <c r="C340" t="n">
        <v>129.6581608088589</v>
      </c>
      <c r="D340" t="n">
        <v>99.85352542372881</v>
      </c>
      <c r="E340" t="n">
        <v>1.369084745762712</v>
      </c>
    </row>
    <row r="341">
      <c r="A341" t="inlineStr">
        <is>
          <t>603233</t>
        </is>
      </c>
      <c r="B341" t="n">
        <v>0.01628938934771908</v>
      </c>
      <c r="C341" t="n">
        <v>129.5764869243231</v>
      </c>
      <c r="D341" t="n">
        <v>66.10193220338984</v>
      </c>
      <c r="E341" t="n">
        <v>2.255864406779661</v>
      </c>
    </row>
    <row r="342">
      <c r="A342" t="inlineStr">
        <is>
          <t>002149</t>
        </is>
      </c>
      <c r="B342" t="n">
        <v>0.002973260464612301</v>
      </c>
      <c r="C342" t="n">
        <v>129.059829059829</v>
      </c>
      <c r="D342" t="n">
        <v>8.521728813559321</v>
      </c>
      <c r="E342" t="n">
        <v>3.629118644067797</v>
      </c>
    </row>
    <row r="343">
      <c r="A343" t="inlineStr">
        <is>
          <t>000768</t>
        </is>
      </c>
      <c r="B343" t="n">
        <v>0.005977783754215802</v>
      </c>
      <c r="C343" t="n">
        <v>129.0510006455777</v>
      </c>
      <c r="D343" t="n">
        <v>21.58477966101695</v>
      </c>
      <c r="E343" t="n">
        <v>1.24406779661017</v>
      </c>
    </row>
    <row r="344">
      <c r="A344" t="inlineStr">
        <is>
          <t>300702</t>
        </is>
      </c>
      <c r="B344" t="n">
        <v>0.02026009060396711</v>
      </c>
      <c r="C344" t="n">
        <v>127.8772378516624</v>
      </c>
      <c r="D344" t="n">
        <v>83.47816949152542</v>
      </c>
      <c r="E344" t="n">
        <v>4.71613559322034</v>
      </c>
    </row>
    <row r="345">
      <c r="A345" t="inlineStr">
        <is>
          <t>002271</t>
        </is>
      </c>
      <c r="B345" t="n">
        <v>0.01029044199093239</v>
      </c>
      <c r="C345" t="n">
        <v>126.8177929854577</v>
      </c>
      <c r="D345" t="n">
        <v>39.01698305084746</v>
      </c>
      <c r="E345" t="n">
        <v>1.695389830508475</v>
      </c>
    </row>
    <row r="346">
      <c r="A346" t="inlineStr">
        <is>
          <t>002429</t>
        </is>
      </c>
      <c r="B346" t="n">
        <v>0.001074384561391003</v>
      </c>
      <c r="C346" t="n">
        <v>126.7123287671233</v>
      </c>
      <c r="D346" t="n">
        <v>5.328949152542373</v>
      </c>
      <c r="E346" t="n">
        <v>1.991593220338983</v>
      </c>
    </row>
    <row r="347">
      <c r="A347" t="inlineStr">
        <is>
          <t>000858</t>
        </is>
      </c>
      <c r="B347" t="n">
        <v>0.06950368626326943</v>
      </c>
      <c r="C347" t="n">
        <v>126.4480539380938</v>
      </c>
      <c r="D347" t="n">
        <v>185.6172881355932</v>
      </c>
      <c r="E347" t="n">
        <v>0.5913559322033898</v>
      </c>
    </row>
    <row r="348">
      <c r="A348" t="inlineStr">
        <is>
          <t>600409</t>
        </is>
      </c>
      <c r="B348" t="n">
        <v>0.001727397539827552</v>
      </c>
      <c r="C348" t="n">
        <v>126.3461538461538</v>
      </c>
      <c r="D348" t="n">
        <v>6.341491525423729</v>
      </c>
      <c r="E348" t="n">
        <v>2.136440677966102</v>
      </c>
    </row>
    <row r="349">
      <c r="A349" t="inlineStr">
        <is>
          <t>300737</t>
        </is>
      </c>
      <c r="B349" t="n">
        <v>0.005163562221149924</v>
      </c>
      <c r="C349" t="n">
        <v>125.6317689530686</v>
      </c>
      <c r="D349" t="n">
        <v>19.49220338983051</v>
      </c>
      <c r="E349" t="n">
        <v>3.598474576271187</v>
      </c>
    </row>
    <row r="350">
      <c r="A350" t="inlineStr">
        <is>
          <t>300012</t>
        </is>
      </c>
      <c r="B350" t="n">
        <v>0.004008202799965157</v>
      </c>
      <c r="C350" t="n">
        <v>125.5395683453238</v>
      </c>
      <c r="D350" t="n">
        <v>20.56481355932203</v>
      </c>
      <c r="E350" t="n">
        <v>1.186508474576271</v>
      </c>
    </row>
    <row r="351">
      <c r="A351" t="inlineStr">
        <is>
          <t>300285</t>
        </is>
      </c>
      <c r="B351" t="n">
        <v>0.007886532083368624</v>
      </c>
      <c r="C351" t="n">
        <v>124.5575221238938</v>
      </c>
      <c r="D351" t="n">
        <v>31.7695593220339</v>
      </c>
      <c r="E351" t="n">
        <v>1.463254237288135</v>
      </c>
    </row>
    <row r="352">
      <c r="A352" t="inlineStr">
        <is>
          <t>300118</t>
        </is>
      </c>
      <c r="B352" t="n">
        <v>0.003798002830320643</v>
      </c>
      <c r="C352" t="n">
        <v>124.2524916943522</v>
      </c>
      <c r="D352" t="n">
        <v>16.05220338983051</v>
      </c>
      <c r="E352" t="n">
        <v>5.686949152542373</v>
      </c>
    </row>
    <row r="353">
      <c r="A353" t="inlineStr">
        <is>
          <t>300600</t>
        </is>
      </c>
      <c r="B353" t="n">
        <v>0.006526304694392829</v>
      </c>
      <c r="C353" t="n">
        <v>124.0924092409241</v>
      </c>
      <c r="D353" t="n">
        <v>13.47850847457627</v>
      </c>
      <c r="E353" t="n">
        <v>3.295559322033899</v>
      </c>
    </row>
    <row r="354">
      <c r="A354" t="inlineStr">
        <is>
          <t>600305</t>
        </is>
      </c>
      <c r="B354" t="n">
        <v>0.003883117580759149</v>
      </c>
      <c r="C354" t="n">
        <v>123.8636363636364</v>
      </c>
      <c r="D354" t="n">
        <v>17.89413559322034</v>
      </c>
      <c r="E354" t="n">
        <v>2.084406779661017</v>
      </c>
    </row>
    <row r="355">
      <c r="A355" t="inlineStr">
        <is>
          <t>603533</t>
        </is>
      </c>
      <c r="B355" t="n">
        <v>0.009039228271667397</v>
      </c>
      <c r="C355" t="n">
        <v>123.7870619946092</v>
      </c>
      <c r="D355" t="n">
        <v>27.88372881355933</v>
      </c>
      <c r="E355" t="n">
        <v>5.184881355932204</v>
      </c>
    </row>
    <row r="356">
      <c r="A356" t="inlineStr">
        <is>
          <t>603666</t>
        </is>
      </c>
      <c r="B356" t="n">
        <v>0.01485215794241047</v>
      </c>
      <c r="C356" t="n">
        <v>123.5034347399411</v>
      </c>
      <c r="D356" t="n">
        <v>77.22457627118644</v>
      </c>
      <c r="E356" t="n">
        <v>3.065898305084746</v>
      </c>
    </row>
    <row r="357">
      <c r="A357" t="inlineStr">
        <is>
          <t>300847</t>
        </is>
      </c>
      <c r="B357" t="n">
        <v>0.003528278572230383</v>
      </c>
      <c r="C357" t="n">
        <v>123.2232232232232</v>
      </c>
      <c r="D357" t="n">
        <v>28.46851851851852</v>
      </c>
      <c r="E357" t="n">
        <v>19.01762962962963</v>
      </c>
    </row>
    <row r="358">
      <c r="A358" t="inlineStr">
        <is>
          <t>300244</t>
        </is>
      </c>
      <c r="B358" t="n">
        <v>0.005783847617377322</v>
      </c>
      <c r="C358" t="n">
        <v>122.794446932378</v>
      </c>
      <c r="D358" t="n">
        <v>31.37667796610169</v>
      </c>
      <c r="E358" t="n">
        <v>2.391694915254237</v>
      </c>
    </row>
    <row r="359">
      <c r="A359" t="inlineStr">
        <is>
          <t>300568</t>
        </is>
      </c>
      <c r="B359" t="n">
        <v>0.003845060724188097</v>
      </c>
      <c r="C359" t="n">
        <v>122.7829848594088</v>
      </c>
      <c r="D359" t="n">
        <v>19.99054237288136</v>
      </c>
      <c r="E359" t="n">
        <v>4.679559322033898</v>
      </c>
    </row>
    <row r="360">
      <c r="A360" t="inlineStr">
        <is>
          <t>600616</t>
        </is>
      </c>
      <c r="B360" t="n">
        <v>0.002551305662816698</v>
      </c>
      <c r="C360" t="n">
        <v>121.4854111405836</v>
      </c>
      <c r="D360" t="n">
        <v>4.891999999999999</v>
      </c>
      <c r="E360" t="n">
        <v>2.779491525423729</v>
      </c>
    </row>
    <row r="361">
      <c r="A361" t="inlineStr">
        <is>
          <t>600991</t>
        </is>
      </c>
      <c r="B361" t="n">
        <v>0.001471013982718354</v>
      </c>
      <c r="C361" t="n">
        <v>121.0918114143921</v>
      </c>
      <c r="D361" t="n">
        <v>14.69603389830509</v>
      </c>
      <c r="E361" t="n">
        <v>0</v>
      </c>
    </row>
    <row r="362">
      <c r="A362" t="inlineStr">
        <is>
          <t>300035</t>
        </is>
      </c>
      <c r="B362" t="n">
        <v>0.001653785149861702</v>
      </c>
      <c r="C362" t="n">
        <v>120.9471766848816</v>
      </c>
      <c r="D362" t="n">
        <v>8.957254237288137</v>
      </c>
      <c r="E362" t="n">
        <v>5.630474576271188</v>
      </c>
    </row>
    <row r="363">
      <c r="A363" t="inlineStr">
        <is>
          <t>000049</t>
        </is>
      </c>
      <c r="B363" t="n">
        <v>0.005751853379325906</v>
      </c>
      <c r="C363" t="n">
        <v>120.5980994969257</v>
      </c>
      <c r="D363" t="n">
        <v>48.25586440677966</v>
      </c>
      <c r="E363" t="n">
        <v>3.03528813559322</v>
      </c>
    </row>
    <row r="364">
      <c r="A364" t="inlineStr">
        <is>
          <t>603712</t>
        </is>
      </c>
      <c r="B364" t="n">
        <v>0.00922627475570879</v>
      </c>
      <c r="C364" t="n">
        <v>120.5574912891986</v>
      </c>
      <c r="D364" t="n">
        <v>34.66722033898305</v>
      </c>
      <c r="E364" t="n">
        <v>2.116135593220339</v>
      </c>
    </row>
    <row r="365">
      <c r="A365" t="inlineStr">
        <is>
          <t>000596</t>
        </is>
      </c>
      <c r="B365" t="n">
        <v>0.05458624650704346</v>
      </c>
      <c r="C365" t="n">
        <v>120.2173913043478</v>
      </c>
      <c r="D365" t="n">
        <v>174.3765423728814</v>
      </c>
      <c r="E365" t="n">
        <v>0.7518644067796609</v>
      </c>
    </row>
    <row r="366">
      <c r="A366" t="inlineStr">
        <is>
          <t>600610</t>
        </is>
      </c>
      <c r="B366" t="n">
        <v>0.002286612136992762</v>
      </c>
      <c r="C366" t="n">
        <v>119.8067632850241</v>
      </c>
      <c r="D366" t="n">
        <v>3.121830508474576</v>
      </c>
      <c r="E366" t="n">
        <v>2.234135593220339</v>
      </c>
    </row>
    <row r="367">
      <c r="A367" t="inlineStr">
        <is>
          <t>300236</t>
        </is>
      </c>
      <c r="B367" t="n">
        <v>0.01122290073363877</v>
      </c>
      <c r="C367" t="n">
        <v>119.647577092511</v>
      </c>
      <c r="D367" t="n">
        <v>50.58138983050848</v>
      </c>
      <c r="E367" t="n">
        <v>5.68064406779661</v>
      </c>
    </row>
    <row r="368">
      <c r="A368" t="inlineStr">
        <is>
          <t>002475</t>
        </is>
      </c>
      <c r="B368" t="n">
        <v>0.01122054147316985</v>
      </c>
      <c r="C368" t="n">
        <v>119.4274809160305</v>
      </c>
      <c r="D368" t="n">
        <v>43.69013559322035</v>
      </c>
      <c r="E368" t="n">
        <v>1.273491525423729</v>
      </c>
    </row>
    <row r="369">
      <c r="A369" t="inlineStr">
        <is>
          <t>603596</t>
        </is>
      </c>
      <c r="B369" t="n">
        <v>0.004507042680814449</v>
      </c>
      <c r="C369" t="n">
        <v>119.0092165898618</v>
      </c>
      <c r="D369" t="n">
        <v>31.22396610169491</v>
      </c>
      <c r="E369" t="n">
        <v>2.691966101694915</v>
      </c>
    </row>
    <row r="370">
      <c r="A370" t="inlineStr">
        <is>
          <t>000951</t>
        </is>
      </c>
      <c r="B370" t="n">
        <v>0.007209482948645295</v>
      </c>
      <c r="C370" t="n">
        <v>118.9873417721519</v>
      </c>
      <c r="D370" t="n">
        <v>28.41657627118644</v>
      </c>
      <c r="E370" t="n">
        <v>1.012813559322034</v>
      </c>
    </row>
    <row r="371">
      <c r="A371" t="inlineStr">
        <is>
          <t>603605</t>
        </is>
      </c>
      <c r="B371" t="n">
        <v>0.02817228235617805</v>
      </c>
      <c r="C371" t="n">
        <v>118.6826890375241</v>
      </c>
      <c r="D371" t="n">
        <v>142.6997627118644</v>
      </c>
      <c r="E371" t="n">
        <v>2.387830508474576</v>
      </c>
    </row>
    <row r="372">
      <c r="A372" t="inlineStr">
        <is>
          <t>300030</t>
        </is>
      </c>
      <c r="B372" t="n">
        <v>0.002148499125779415</v>
      </c>
      <c r="C372" t="n">
        <v>118.5245901639344</v>
      </c>
      <c r="D372" t="n">
        <v>11.10247457627119</v>
      </c>
      <c r="E372" t="n">
        <v>7.789559322033899</v>
      </c>
    </row>
    <row r="373">
      <c r="A373" t="inlineStr">
        <is>
          <t>300415</t>
        </is>
      </c>
      <c r="B373" t="n">
        <v>0.002827718823043868</v>
      </c>
      <c r="C373" t="n">
        <v>118.5236768802228</v>
      </c>
      <c r="D373" t="n">
        <v>10.53311864406779</v>
      </c>
      <c r="E373" t="n">
        <v>1.989220338983051</v>
      </c>
    </row>
    <row r="374">
      <c r="A374" t="inlineStr">
        <is>
          <t>600588</t>
        </is>
      </c>
      <c r="B374" t="n">
        <v>0.006554295780923449</v>
      </c>
      <c r="C374" t="n">
        <v>118.5185185185185</v>
      </c>
      <c r="D374" t="n">
        <v>37.02701694915255</v>
      </c>
      <c r="E374" t="n">
        <v>0.8501016949152543</v>
      </c>
    </row>
    <row r="375">
      <c r="A375" t="inlineStr">
        <is>
          <t>603288</t>
        </is>
      </c>
      <c r="B375" t="n">
        <v>0.040732540483375</v>
      </c>
      <c r="C375" t="n">
        <v>117.8471775059026</v>
      </c>
      <c r="D375" t="n">
        <v>130.6910169491525</v>
      </c>
      <c r="E375" t="n">
        <v>0.1509491525423729</v>
      </c>
    </row>
    <row r="376">
      <c r="A376" t="inlineStr">
        <is>
          <t>000591</t>
        </is>
      </c>
      <c r="B376" t="n">
        <v>0.0009638612711838435</v>
      </c>
      <c r="C376" t="n">
        <v>117.3780487804878</v>
      </c>
      <c r="D376" t="n">
        <v>4.124067796610169</v>
      </c>
      <c r="E376" t="n">
        <v>3.665254237288135</v>
      </c>
    </row>
    <row r="377">
      <c r="A377" t="inlineStr">
        <is>
          <t>603877</t>
        </is>
      </c>
      <c r="B377" t="n">
        <v>0.01344333242142246</v>
      </c>
      <c r="C377" t="n">
        <v>117.2131147540984</v>
      </c>
      <c r="D377" t="n">
        <v>21.08467796610169</v>
      </c>
      <c r="E377" t="n">
        <v>0.3815932203389831</v>
      </c>
    </row>
    <row r="378">
      <c r="A378" t="inlineStr">
        <is>
          <t>603010</t>
        </is>
      </c>
      <c r="B378" t="n">
        <v>0.004812414615528619</v>
      </c>
      <c r="C378" t="n">
        <v>117.1334431630972</v>
      </c>
      <c r="D378" t="n">
        <v>16.85877966101695</v>
      </c>
      <c r="E378" t="n">
        <v>2.600847457627119</v>
      </c>
    </row>
    <row r="379">
      <c r="A379" t="inlineStr">
        <is>
          <t>300489</t>
        </is>
      </c>
      <c r="B379" t="n">
        <v>0.01630521586879772</v>
      </c>
      <c r="C379" t="n">
        <v>117.0668953687822</v>
      </c>
      <c r="D379" t="n">
        <v>28.72094915254237</v>
      </c>
      <c r="E379" t="n">
        <v>2.836203389830508</v>
      </c>
    </row>
    <row r="380">
      <c r="A380" t="inlineStr">
        <is>
          <t>600877</t>
        </is>
      </c>
      <c r="B380" t="n">
        <v>0.0009036674952439499</v>
      </c>
      <c r="C380" t="n">
        <v>116.722972972973</v>
      </c>
      <c r="D380" t="n">
        <v>6.444406779661016</v>
      </c>
      <c r="E380" t="n">
        <v>1.102271186440678</v>
      </c>
    </row>
    <row r="381">
      <c r="A381" t="inlineStr">
        <is>
          <t>300364</t>
        </is>
      </c>
      <c r="B381" t="n">
        <v>0.002164696354414504</v>
      </c>
      <c r="C381" t="n">
        <v>116.5</v>
      </c>
      <c r="D381" t="n">
        <v>6.056203389830508</v>
      </c>
      <c r="E381" t="n">
        <v>5.492983050847458</v>
      </c>
    </row>
    <row r="382">
      <c r="A382" t="inlineStr">
        <is>
          <t>300727</t>
        </is>
      </c>
      <c r="B382" t="n">
        <v>0.01215679383823786</v>
      </c>
      <c r="C382" t="n">
        <v>116.404011461318</v>
      </c>
      <c r="D382" t="n">
        <v>19.12444067796611</v>
      </c>
      <c r="E382" t="n">
        <v>9.539355932203391</v>
      </c>
    </row>
    <row r="383">
      <c r="A383" t="inlineStr">
        <is>
          <t>002970</t>
        </is>
      </c>
      <c r="B383" t="n">
        <v>0.00447382293674927</v>
      </c>
      <c r="C383" t="n">
        <v>116.320474777448</v>
      </c>
      <c r="D383" t="n">
        <v>59.95568773234201</v>
      </c>
      <c r="E383" t="n">
        <v>8.11375464684015</v>
      </c>
    </row>
    <row r="384">
      <c r="A384" t="inlineStr">
        <is>
          <t>002968</t>
        </is>
      </c>
      <c r="B384" t="n">
        <v>0.004814986930171892</v>
      </c>
      <c r="C384" t="n">
        <v>116.1060546102097</v>
      </c>
      <c r="D384" t="n">
        <v>52.84229390681003</v>
      </c>
      <c r="E384" t="n">
        <v>4.838924731182796</v>
      </c>
    </row>
    <row r="385">
      <c r="A385" t="inlineStr">
        <is>
          <t>002407</t>
        </is>
      </c>
      <c r="B385" t="n">
        <v>0.001967541515718013</v>
      </c>
      <c r="C385" t="n">
        <v>115.5774395702775</v>
      </c>
      <c r="D385" t="n">
        <v>13.12915254237288</v>
      </c>
      <c r="E385" t="n">
        <v>6.124677966101694</v>
      </c>
    </row>
    <row r="386">
      <c r="A386" t="inlineStr">
        <is>
          <t>601015</t>
        </is>
      </c>
      <c r="B386" t="n">
        <v>0.0003473293685953356</v>
      </c>
      <c r="C386" t="n">
        <v>115.2027027027027</v>
      </c>
      <c r="D386" t="n">
        <v>3.086</v>
      </c>
      <c r="E386" t="n">
        <v>1.198440677966102</v>
      </c>
    </row>
    <row r="387">
      <c r="A387" t="inlineStr">
        <is>
          <t>002258</t>
        </is>
      </c>
      <c r="B387" t="n">
        <v>0.003259698543954884</v>
      </c>
      <c r="C387" t="n">
        <v>114.273127753304</v>
      </c>
      <c r="D387" t="n">
        <v>17.84271186440678</v>
      </c>
      <c r="E387" t="n">
        <v>1.949559322033898</v>
      </c>
    </row>
    <row r="388">
      <c r="A388" t="inlineStr">
        <is>
          <t>300460</t>
        </is>
      </c>
      <c r="B388" t="n">
        <v>0.002160549724176053</v>
      </c>
      <c r="C388" t="n">
        <v>114.2644873699851</v>
      </c>
      <c r="D388" t="n">
        <v>13.0471186440678</v>
      </c>
      <c r="E388" t="n">
        <v>5.409389830508474</v>
      </c>
    </row>
    <row r="389">
      <c r="A389" t="inlineStr">
        <is>
          <t>300502</t>
        </is>
      </c>
      <c r="B389" t="n">
        <v>0.01267282587476057</v>
      </c>
      <c r="C389" t="n">
        <v>113.8726064869089</v>
      </c>
      <c r="D389" t="n">
        <v>51.90159322033898</v>
      </c>
      <c r="E389" t="n">
        <v>4.486271186440677</v>
      </c>
    </row>
    <row r="390">
      <c r="A390" t="inlineStr">
        <is>
          <t>300442</t>
        </is>
      </c>
      <c r="B390" t="n">
        <v>0.009986392614145525</v>
      </c>
      <c r="C390" t="n">
        <v>113.7117346938775</v>
      </c>
      <c r="D390" t="n">
        <v>22.16891525423729</v>
      </c>
      <c r="E390" t="n">
        <v>1.669627118644068</v>
      </c>
    </row>
    <row r="391">
      <c r="A391" t="inlineStr">
        <is>
          <t>601966</t>
        </is>
      </c>
      <c r="B391" t="n">
        <v>0.004602585992915169</v>
      </c>
      <c r="C391" t="n">
        <v>113.5477582846004</v>
      </c>
      <c r="D391" t="n">
        <v>24.80142372881356</v>
      </c>
      <c r="E391" t="n">
        <v>0.7577627118644068</v>
      </c>
    </row>
    <row r="392">
      <c r="A392" t="inlineStr">
        <is>
          <t>300314</t>
        </is>
      </c>
      <c r="B392" t="n">
        <v>0.005524499181762945</v>
      </c>
      <c r="C392" t="n">
        <v>112.9479768786127</v>
      </c>
      <c r="D392" t="n">
        <v>14.60627118644068</v>
      </c>
      <c r="E392" t="n">
        <v>3.540745762711864</v>
      </c>
    </row>
    <row r="393">
      <c r="A393" t="inlineStr">
        <is>
          <t>300019</t>
        </is>
      </c>
      <c r="B393" t="n">
        <v>0.004184298567658689</v>
      </c>
      <c r="C393" t="n">
        <v>112.7684964200477</v>
      </c>
      <c r="D393" t="n">
        <v>13.0584406779661</v>
      </c>
      <c r="E393" t="n">
        <v>4.217762711864407</v>
      </c>
    </row>
    <row r="394">
      <c r="A394" t="inlineStr">
        <is>
          <t>002288</t>
        </is>
      </c>
      <c r="B394" t="n">
        <v>0.001343686325657682</v>
      </c>
      <c r="C394" t="n">
        <v>112.6106194690266</v>
      </c>
      <c r="D394" t="n">
        <v>6.004169491525424</v>
      </c>
      <c r="E394" t="n">
        <v>4.599050847457627</v>
      </c>
    </row>
    <row r="395">
      <c r="A395" t="inlineStr">
        <is>
          <t>000406</t>
        </is>
      </c>
      <c r="B395" t="n">
        <v>0.00186889029542881</v>
      </c>
      <c r="C395" t="n">
        <v>112.6050420168067</v>
      </c>
      <c r="D395" t="n">
        <v>6.095457627118644</v>
      </c>
      <c r="E395" t="n">
        <v>0</v>
      </c>
    </row>
    <row r="396">
      <c r="A396" t="inlineStr">
        <is>
          <t>300551</t>
        </is>
      </c>
      <c r="B396" t="n">
        <v>0.007963400526475609</v>
      </c>
      <c r="C396" t="n">
        <v>112.1799844840962</v>
      </c>
      <c r="D396" t="n">
        <v>21.1155593220339</v>
      </c>
      <c r="E396" t="n">
        <v>6.036745762711865</v>
      </c>
    </row>
    <row r="397">
      <c r="A397" t="inlineStr">
        <is>
          <t>002702</t>
        </is>
      </c>
      <c r="B397" t="n">
        <v>0.002579318470241859</v>
      </c>
      <c r="C397" t="n">
        <v>111.9106699751861</v>
      </c>
      <c r="D397" t="n">
        <v>6.920779661016948</v>
      </c>
      <c r="E397" t="n">
        <v>7.497966101694914</v>
      </c>
    </row>
    <row r="398">
      <c r="A398" t="inlineStr">
        <is>
          <t>300529</t>
        </is>
      </c>
      <c r="B398" t="n">
        <v>0.01070818896672066</v>
      </c>
      <c r="C398" t="n">
        <v>111.2581128307538</v>
      </c>
      <c r="D398" t="n">
        <v>60.09664406779662</v>
      </c>
      <c r="E398" t="n">
        <v>1.512983050847458</v>
      </c>
    </row>
    <row r="399">
      <c r="A399" t="inlineStr">
        <is>
          <t>603599</t>
        </is>
      </c>
      <c r="B399" t="n">
        <v>0.002023841571864853</v>
      </c>
      <c r="C399" t="n">
        <v>111.044776119403</v>
      </c>
      <c r="D399" t="n">
        <v>17.66633898305085</v>
      </c>
      <c r="E399" t="n">
        <v>1.580406779661017</v>
      </c>
    </row>
    <row r="400">
      <c r="A400" t="inlineStr">
        <is>
          <t>603816</t>
        </is>
      </c>
      <c r="B400" t="n">
        <v>0.01371170462478707</v>
      </c>
      <c r="C400" t="n">
        <v>110.9170305676856</v>
      </c>
      <c r="D400" t="n">
        <v>53.7724406779661</v>
      </c>
      <c r="E400" t="n">
        <v>0.5388474576271186</v>
      </c>
    </row>
    <row r="401">
      <c r="A401" t="inlineStr">
        <is>
          <t>000615</t>
        </is>
      </c>
      <c r="B401" t="n">
        <v>0.001222063159913963</v>
      </c>
      <c r="C401" t="n">
        <v>110.8737864077669</v>
      </c>
      <c r="D401" t="n">
        <v>4.702881355932203</v>
      </c>
      <c r="E401" t="n">
        <v>2.529288135593221</v>
      </c>
    </row>
    <row r="402">
      <c r="A402" t="inlineStr">
        <is>
          <t>603306</t>
        </is>
      </c>
      <c r="B402" t="n">
        <v>0.002655957056731681</v>
      </c>
      <c r="C402" t="n">
        <v>110.5691056910569</v>
      </c>
      <c r="D402" t="n">
        <v>16.41786440677966</v>
      </c>
      <c r="E402" t="n">
        <v>1.242305084745763</v>
      </c>
    </row>
    <row r="403">
      <c r="A403" t="inlineStr">
        <is>
          <t>300690</t>
        </is>
      </c>
      <c r="B403" t="n">
        <v>0.02007989850014495</v>
      </c>
      <c r="C403" t="n">
        <v>110.2666666666667</v>
      </c>
      <c r="D403" t="n">
        <v>35.00308474576271</v>
      </c>
      <c r="E403" t="n">
        <v>5.776508474576271</v>
      </c>
    </row>
    <row r="404">
      <c r="A404" t="inlineStr">
        <is>
          <t>300378</t>
        </is>
      </c>
      <c r="B404" t="n">
        <v>0.008738450987155078</v>
      </c>
      <c r="C404" t="n">
        <v>109.9644128113879</v>
      </c>
      <c r="D404" t="n">
        <v>21.08427118644068</v>
      </c>
      <c r="E404" t="n">
        <v>4.245796610169491</v>
      </c>
    </row>
    <row r="405">
      <c r="A405" t="inlineStr">
        <is>
          <t>000739</t>
        </is>
      </c>
      <c r="B405" t="n">
        <v>0.003299056526308337</v>
      </c>
      <c r="C405" t="n">
        <v>109.7744360902256</v>
      </c>
      <c r="D405" t="n">
        <v>19.74725423728814</v>
      </c>
      <c r="E405" t="n">
        <v>1.271728813559322</v>
      </c>
    </row>
    <row r="406">
      <c r="A406" t="inlineStr">
        <is>
          <t>603601</t>
        </is>
      </c>
      <c r="B406" t="n">
        <v>0.002375515406150296</v>
      </c>
      <c r="C406" t="n">
        <v>109.7133757961784</v>
      </c>
      <c r="D406" t="n">
        <v>12.35752542372881</v>
      </c>
      <c r="E406" t="n">
        <v>3.661694915254238</v>
      </c>
    </row>
    <row r="407">
      <c r="A407" t="inlineStr">
        <is>
          <t>002766</t>
        </is>
      </c>
      <c r="B407" t="n">
        <v>0.0005362509581798985</v>
      </c>
      <c r="C407" t="n">
        <v>109.047619047619</v>
      </c>
      <c r="D407" t="n">
        <v>3.512677966101694</v>
      </c>
      <c r="E407" t="n">
        <v>1.318677966101695</v>
      </c>
    </row>
    <row r="408">
      <c r="A408" t="inlineStr">
        <is>
          <t>002735</t>
        </is>
      </c>
      <c r="B408" t="n">
        <v>0.01141420159813647</v>
      </c>
      <c r="C408" t="n">
        <v>109.0330052113491</v>
      </c>
      <c r="D408" t="n">
        <v>27.08064406779661</v>
      </c>
      <c r="E408" t="n">
        <v>1.869389830508475</v>
      </c>
    </row>
    <row r="409">
      <c r="A409" t="inlineStr">
        <is>
          <t>300246</t>
        </is>
      </c>
      <c r="B409" t="n">
        <v>0.01020693581298541</v>
      </c>
      <c r="C409" t="n">
        <v>108.3974807557733</v>
      </c>
      <c r="D409" t="n">
        <v>26.45359322033898</v>
      </c>
      <c r="E409" t="n">
        <v>6.099491525423728</v>
      </c>
    </row>
    <row r="410">
      <c r="A410" t="inlineStr">
        <is>
          <t>600313</t>
        </is>
      </c>
      <c r="B410" t="n">
        <v>0.000723545164058241</v>
      </c>
      <c r="C410" t="n">
        <v>108.1712062256809</v>
      </c>
      <c r="D410" t="n">
        <v>4.033220338983051</v>
      </c>
      <c r="E410" t="n">
        <v>6.131966101694915</v>
      </c>
    </row>
    <row r="411">
      <c r="A411" t="inlineStr">
        <is>
          <t>300712</t>
        </is>
      </c>
      <c r="B411" t="n">
        <v>0.003298381352863235</v>
      </c>
      <c r="C411" t="n">
        <v>108.0033698399326</v>
      </c>
      <c r="D411" t="n">
        <v>14.81830508474576</v>
      </c>
      <c r="E411" t="n">
        <v>6.483050847457627</v>
      </c>
    </row>
    <row r="412">
      <c r="A412" t="inlineStr">
        <is>
          <t>600418</t>
        </is>
      </c>
      <c r="B412" t="n">
        <v>0.00280640613599984</v>
      </c>
      <c r="C412" t="n">
        <v>107.6305220883534</v>
      </c>
      <c r="D412" t="n">
        <v>7.580406779661018</v>
      </c>
      <c r="E412" t="n">
        <v>4.156779661016949</v>
      </c>
    </row>
    <row r="413">
      <c r="A413" t="inlineStr">
        <is>
          <t>600754</t>
        </is>
      </c>
      <c r="B413" t="n">
        <v>0.009636996939730339</v>
      </c>
      <c r="C413" t="n">
        <v>107.6010544815466</v>
      </c>
      <c r="D413" t="n">
        <v>34.95105084745763</v>
      </c>
      <c r="E413" t="n">
        <v>0.6822033898305084</v>
      </c>
    </row>
    <row r="414">
      <c r="A414" t="inlineStr">
        <is>
          <t>600885</t>
        </is>
      </c>
      <c r="B414" t="n">
        <v>0.00673617001122804</v>
      </c>
      <c r="C414" t="n">
        <v>107.5471698113208</v>
      </c>
      <c r="D414" t="n">
        <v>39.85796610169491</v>
      </c>
      <c r="E414" t="n">
        <v>1.166508474576271</v>
      </c>
    </row>
    <row r="415">
      <c r="A415" t="inlineStr">
        <is>
          <t>300227</t>
        </is>
      </c>
      <c r="B415" t="n">
        <v>0.00143313231724611</v>
      </c>
      <c r="C415" t="n">
        <v>107.2933549432739</v>
      </c>
      <c r="D415" t="n">
        <v>9.77850847457627</v>
      </c>
      <c r="E415" t="n">
        <v>6.15922033898305</v>
      </c>
    </row>
    <row r="416">
      <c r="A416" t="inlineStr">
        <is>
          <t>002980</t>
        </is>
      </c>
      <c r="B416" t="n">
        <v>0.008128871187282321</v>
      </c>
      <c r="C416" t="n">
        <v>107.089552238806</v>
      </c>
      <c r="D416" t="n">
        <v>56.94287958115184</v>
      </c>
      <c r="E416" t="n">
        <v>13.33874345549738</v>
      </c>
    </row>
    <row r="417">
      <c r="A417" t="inlineStr">
        <is>
          <t>600089</t>
        </is>
      </c>
      <c r="B417" t="n">
        <v>0.0007030221538846277</v>
      </c>
      <c r="C417" t="n">
        <v>106.6985645933015</v>
      </c>
      <c r="D417" t="n">
        <v>7.714610169491525</v>
      </c>
      <c r="E417" t="n">
        <v>2.075152542372881</v>
      </c>
    </row>
    <row r="418">
      <c r="A418" t="inlineStr">
        <is>
          <t>000403</t>
        </is>
      </c>
      <c r="B418" t="n">
        <v>0.01100815739830269</v>
      </c>
      <c r="C418" t="n">
        <v>106.4300411522634</v>
      </c>
      <c r="D418" t="n">
        <v>30.13562711864407</v>
      </c>
      <c r="E418" t="n">
        <v>0.9555593220338983</v>
      </c>
    </row>
    <row r="419">
      <c r="A419" t="inlineStr">
        <is>
          <t>300224</t>
        </is>
      </c>
      <c r="B419" t="n">
        <v>0.0009619777724898419</v>
      </c>
      <c r="C419" t="n">
        <v>106.2767475035664</v>
      </c>
      <c r="D419" t="n">
        <v>9.727694915254238</v>
      </c>
      <c r="E419" t="n">
        <v>2.177728813559322</v>
      </c>
    </row>
    <row r="420">
      <c r="A420" t="inlineStr">
        <is>
          <t>300132</t>
        </is>
      </c>
      <c r="B420" t="n">
        <v>0.005287693638302233</v>
      </c>
      <c r="C420" t="n">
        <v>106.2637362637363</v>
      </c>
      <c r="D420" t="n">
        <v>17.86030508474576</v>
      </c>
      <c r="E420" t="n">
        <v>2.797254237288136</v>
      </c>
    </row>
    <row r="421">
      <c r="A421" t="inlineStr">
        <is>
          <t>300687</t>
        </is>
      </c>
      <c r="B421" t="n">
        <v>0.002445953997947443</v>
      </c>
      <c r="C421" t="n">
        <v>106.1952861952862</v>
      </c>
      <c r="D421" t="n">
        <v>21.11372881355932</v>
      </c>
      <c r="E421" t="n">
        <v>4.557050847457627</v>
      </c>
    </row>
    <row r="422">
      <c r="A422" t="inlineStr">
        <is>
          <t>000955</t>
        </is>
      </c>
      <c r="B422" t="n">
        <v>0.001631167660264329</v>
      </c>
      <c r="C422" t="n">
        <v>106.1662198391421</v>
      </c>
      <c r="D422" t="n">
        <v>8.371423728813559</v>
      </c>
      <c r="E422" t="n">
        <v>7.955491525423729</v>
      </c>
    </row>
    <row r="423">
      <c r="A423" t="inlineStr">
        <is>
          <t>300721</t>
        </is>
      </c>
      <c r="B423" t="n">
        <v>0.005679189256953618</v>
      </c>
      <c r="C423" t="n">
        <v>106.0128429655575</v>
      </c>
      <c r="D423" t="n">
        <v>24.76586440677966</v>
      </c>
      <c r="E423" t="n">
        <v>10.8435593220339</v>
      </c>
    </row>
    <row r="424">
      <c r="A424" t="inlineStr">
        <is>
          <t>002026</t>
        </is>
      </c>
      <c r="B424" t="n">
        <v>0.003804935023665803</v>
      </c>
      <c r="C424" t="n">
        <v>105.9957173447537</v>
      </c>
      <c r="D424" t="n">
        <v>7.419898305084746</v>
      </c>
      <c r="E424" t="n">
        <v>3.165864406779661</v>
      </c>
    </row>
    <row r="425">
      <c r="A425" t="inlineStr">
        <is>
          <t>300536</t>
        </is>
      </c>
      <c r="B425" t="n">
        <v>0.004162728277592541</v>
      </c>
      <c r="C425" t="n">
        <v>105.5084745762712</v>
      </c>
      <c r="D425" t="n">
        <v>10.63874576271186</v>
      </c>
      <c r="E425" t="n">
        <v>2.144813559322034</v>
      </c>
    </row>
    <row r="426">
      <c r="A426" t="inlineStr">
        <is>
          <t>002241</t>
        </is>
      </c>
      <c r="B426" t="n">
        <v>0.01113442154969309</v>
      </c>
      <c r="C426" t="n">
        <v>104.9049049049049</v>
      </c>
      <c r="D426" t="n">
        <v>29.85006779661017</v>
      </c>
      <c r="E426" t="n">
        <v>3.250067796610169</v>
      </c>
    </row>
    <row r="427">
      <c r="A427" t="inlineStr">
        <is>
          <t>002304</t>
        </is>
      </c>
      <c r="B427" t="n">
        <v>0.04629428459262604</v>
      </c>
      <c r="C427" t="n">
        <v>104.876753081173</v>
      </c>
      <c r="D427" t="n">
        <v>129.1452203389831</v>
      </c>
      <c r="E427" t="n">
        <v>0.6428474576271186</v>
      </c>
    </row>
    <row r="428">
      <c r="A428" t="inlineStr">
        <is>
          <t>300115</t>
        </is>
      </c>
      <c r="B428" t="n">
        <v>0.002153837677557805</v>
      </c>
      <c r="C428" t="n">
        <v>104.739010989011</v>
      </c>
      <c r="D428" t="n">
        <v>22.2431186440678</v>
      </c>
      <c r="E428" t="n">
        <v>3.593593220338983</v>
      </c>
    </row>
    <row r="429">
      <c r="A429" t="inlineStr">
        <is>
          <t>603899</t>
        </is>
      </c>
      <c r="B429" t="n">
        <v>0.01278679622519323</v>
      </c>
      <c r="C429" t="n">
        <v>104.4684455739094</v>
      </c>
      <c r="D429" t="n">
        <v>61.21766101694915</v>
      </c>
      <c r="E429" t="n">
        <v>0.4165423728813559</v>
      </c>
    </row>
    <row r="430">
      <c r="A430" t="inlineStr">
        <is>
          <t>603890</t>
        </is>
      </c>
      <c r="B430" t="n">
        <v>0.003729341079916135</v>
      </c>
      <c r="C430" t="n">
        <v>104.4615384615384</v>
      </c>
      <c r="D430" t="n">
        <v>12.07833898305085</v>
      </c>
      <c r="E430" t="n">
        <v>5.863491525423729</v>
      </c>
    </row>
    <row r="431">
      <c r="A431" t="inlineStr">
        <is>
          <t>300651</t>
        </is>
      </c>
      <c r="B431" t="n">
        <v>0.00576460546472741</v>
      </c>
      <c r="C431" t="n">
        <v>104.4274809160306</v>
      </c>
      <c r="D431" t="n">
        <v>32.88877966101695</v>
      </c>
      <c r="E431" t="n">
        <v>2.358474576271186</v>
      </c>
    </row>
    <row r="432">
      <c r="A432" t="inlineStr">
        <is>
          <t>601233</t>
        </is>
      </c>
      <c r="B432" t="n">
        <v>0.002311411563767047</v>
      </c>
      <c r="C432" t="n">
        <v>104.3243243243243</v>
      </c>
      <c r="D432" t="n">
        <v>14.99274576271187</v>
      </c>
      <c r="E432" t="n">
        <v>1.66264406779661</v>
      </c>
    </row>
    <row r="433">
      <c r="A433" t="inlineStr">
        <is>
          <t>002179</t>
        </is>
      </c>
      <c r="B433" t="n">
        <v>0.01109777226023747</v>
      </c>
      <c r="C433" t="n">
        <v>103.9082855653986</v>
      </c>
      <c r="D433" t="n">
        <v>45.652</v>
      </c>
      <c r="E433" t="n">
        <v>0.8835932203389831</v>
      </c>
    </row>
    <row r="434">
      <c r="A434" t="inlineStr">
        <is>
          <t>300601</t>
        </is>
      </c>
      <c r="B434" t="n">
        <v>0.03791522774463599</v>
      </c>
      <c r="C434" t="n">
        <v>103.8415366146459</v>
      </c>
      <c r="D434" t="n">
        <v>143.7536949152542</v>
      </c>
      <c r="E434" t="n">
        <v>1.532847457627119</v>
      </c>
    </row>
    <row r="435">
      <c r="A435" t="inlineStr">
        <is>
          <t>000021</t>
        </is>
      </c>
      <c r="B435" t="n">
        <v>0.003691192716862275</v>
      </c>
      <c r="C435" t="n">
        <v>103.6307053941909</v>
      </c>
      <c r="D435" t="n">
        <v>19.69091525423729</v>
      </c>
      <c r="E435" t="n">
        <v>3.527016949152542</v>
      </c>
    </row>
    <row r="436">
      <c r="A436" t="inlineStr">
        <is>
          <t>300034</t>
        </is>
      </c>
      <c r="B436" t="n">
        <v>0.005767588539446236</v>
      </c>
      <c r="C436" t="n">
        <v>103.4193548387097</v>
      </c>
      <c r="D436" t="n">
        <v>20.70579661016949</v>
      </c>
      <c r="E436" t="n">
        <v>2.410542372881356</v>
      </c>
    </row>
    <row r="437">
      <c r="A437" t="inlineStr">
        <is>
          <t>300627</t>
        </is>
      </c>
      <c r="B437" t="n">
        <v>0.002775164588838717</v>
      </c>
      <c r="C437" t="n">
        <v>103.3840947546531</v>
      </c>
      <c r="D437" t="n">
        <v>20.49071186440678</v>
      </c>
      <c r="E437" t="n">
        <v>4.315728813559322</v>
      </c>
    </row>
    <row r="438">
      <c r="A438" t="inlineStr">
        <is>
          <t>603535</t>
        </is>
      </c>
      <c r="B438" t="n">
        <v>0.02030655936425138</v>
      </c>
      <c r="C438" t="n">
        <v>103.3034714445689</v>
      </c>
      <c r="D438" t="n">
        <v>27.03993220338983</v>
      </c>
      <c r="E438" t="n">
        <v>2.565389830508475</v>
      </c>
    </row>
    <row r="439">
      <c r="A439" t="inlineStr">
        <is>
          <t>300121</t>
        </is>
      </c>
      <c r="B439" t="n">
        <v>0.001434140673294533</v>
      </c>
      <c r="C439" t="n">
        <v>102.6455026455026</v>
      </c>
      <c r="D439" t="n">
        <v>8.802406779661018</v>
      </c>
      <c r="E439" t="n">
        <v>1.367966101694915</v>
      </c>
    </row>
    <row r="440">
      <c r="A440" t="inlineStr">
        <is>
          <t>002833</t>
        </is>
      </c>
      <c r="B440" t="n">
        <v>0.008846580244812581</v>
      </c>
      <c r="C440" t="n">
        <v>102.1794221996959</v>
      </c>
      <c r="D440" t="n">
        <v>31.57332203389831</v>
      </c>
      <c r="E440" t="n">
        <v>1.610033898305085</v>
      </c>
    </row>
    <row r="441">
      <c r="A441" t="inlineStr">
        <is>
          <t>000157</t>
        </is>
      </c>
      <c r="B441" t="n">
        <v>0.001013391057564327</v>
      </c>
      <c r="C441" t="n">
        <v>101.8998272884283</v>
      </c>
      <c r="D441" t="n">
        <v>7.466881355932204</v>
      </c>
      <c r="E441" t="n">
        <v>1.129118644067796</v>
      </c>
    </row>
    <row r="442">
      <c r="A442" t="inlineStr">
        <is>
          <t>300738</t>
        </is>
      </c>
      <c r="B442" t="n">
        <v>0.01233464705107105</v>
      </c>
      <c r="C442" t="n">
        <v>101.8867924528302</v>
      </c>
      <c r="D442" t="n">
        <v>38.31464406779661</v>
      </c>
      <c r="E442" t="n">
        <v>7.198169491525424</v>
      </c>
    </row>
    <row r="443">
      <c r="A443" t="inlineStr">
        <is>
          <t>002918</t>
        </is>
      </c>
      <c r="B443" t="n">
        <v>0.007905555209835989</v>
      </c>
      <c r="C443" t="n">
        <v>101.7417417417418</v>
      </c>
      <c r="D443" t="n">
        <v>28.446</v>
      </c>
      <c r="E443" t="n">
        <v>3.421457627118644</v>
      </c>
    </row>
    <row r="444">
      <c r="A444" t="inlineStr">
        <is>
          <t>300100</t>
        </is>
      </c>
      <c r="B444" t="n">
        <v>0.005883857960952881</v>
      </c>
      <c r="C444" t="n">
        <v>101.669758812616</v>
      </c>
      <c r="D444" t="n">
        <v>8.12850847457627</v>
      </c>
      <c r="E444" t="n">
        <v>5.545322033898305</v>
      </c>
    </row>
    <row r="445">
      <c r="A445" t="inlineStr">
        <is>
          <t>000661</t>
        </is>
      </c>
      <c r="B445" t="n">
        <v>0.08233963721276141</v>
      </c>
      <c r="C445" t="n">
        <v>101.6668825840998</v>
      </c>
      <c r="D445" t="n">
        <v>341.1889152542373</v>
      </c>
      <c r="E445" t="n">
        <v>1.545796610169492</v>
      </c>
    </row>
    <row r="446">
      <c r="A446" t="inlineStr">
        <is>
          <t>600480</t>
        </is>
      </c>
      <c r="B446" t="n">
        <v>0.001240771648263332</v>
      </c>
      <c r="C446" t="n">
        <v>101.5801354401806</v>
      </c>
      <c r="D446" t="n">
        <v>7.723186440677966</v>
      </c>
      <c r="E446" t="n">
        <v>2.245661016949152</v>
      </c>
    </row>
    <row r="447">
      <c r="A447" t="inlineStr">
        <is>
          <t>300669</t>
        </is>
      </c>
      <c r="B447" t="n">
        <v>0.004948426753645842</v>
      </c>
      <c r="C447" t="n">
        <v>101.5688553166763</v>
      </c>
      <c r="D447" t="n">
        <v>30.50667796610169</v>
      </c>
      <c r="E447" t="n">
        <v>4.013627118644068</v>
      </c>
    </row>
    <row r="448">
      <c r="A448" t="inlineStr">
        <is>
          <t>600186</t>
        </is>
      </c>
      <c r="B448" t="n">
        <v>0.0002457363641819357</v>
      </c>
      <c r="C448" t="n">
        <v>101.5267175572519</v>
      </c>
      <c r="D448" t="n">
        <v>2.618983050847457</v>
      </c>
      <c r="E448" t="n">
        <v>1.502508474576271</v>
      </c>
    </row>
    <row r="449">
      <c r="A449" t="inlineStr">
        <is>
          <t>600733</t>
        </is>
      </c>
      <c r="B449" t="n">
        <v>0.0006210207073720399</v>
      </c>
      <c r="C449" t="n">
        <v>101.5094339622642</v>
      </c>
      <c r="D449" t="n">
        <v>6.639966101694914</v>
      </c>
      <c r="E449" t="n">
        <v>1.959423728813559</v>
      </c>
    </row>
    <row r="450">
      <c r="A450" t="inlineStr">
        <is>
          <t>000725</t>
        </is>
      </c>
      <c r="B450" t="n">
        <v>0.0003813276514449908</v>
      </c>
      <c r="C450" t="n">
        <v>101.4124293785311</v>
      </c>
      <c r="D450" t="n">
        <v>4.775084745762713</v>
      </c>
      <c r="E450" t="n">
        <v>2.765593220338983</v>
      </c>
    </row>
    <row r="451">
      <c r="A451" t="inlineStr">
        <is>
          <t>601058</t>
        </is>
      </c>
      <c r="B451" t="n">
        <v>0.0007657411013960609</v>
      </c>
      <c r="C451" t="n">
        <v>101.3824884792627</v>
      </c>
      <c r="D451" t="n">
        <v>4.638440677966101</v>
      </c>
      <c r="E451" t="n">
        <v>1.77735593220339</v>
      </c>
    </row>
    <row r="452">
      <c r="A452" t="inlineStr">
        <is>
          <t>002499</t>
        </is>
      </c>
      <c r="B452" t="n">
        <v>0.0006971693124583675</v>
      </c>
      <c r="C452" t="n">
        <v>101.0723860589812</v>
      </c>
      <c r="D452" t="n">
        <v>4.093525423728814</v>
      </c>
      <c r="E452" t="n">
        <v>0.9910169491525425</v>
      </c>
    </row>
    <row r="453">
      <c r="A453" t="inlineStr">
        <is>
          <t>002605</t>
        </is>
      </c>
      <c r="B453" t="n">
        <v>0.004996736418470396</v>
      </c>
      <c r="C453" t="n">
        <v>100.8308157099698</v>
      </c>
      <c r="D453" t="n">
        <v>29.50213559322034</v>
      </c>
      <c r="E453" t="n">
        <v>4.077423728813559</v>
      </c>
    </row>
    <row r="454">
      <c r="A454" t="inlineStr">
        <is>
          <t>002340</t>
        </is>
      </c>
      <c r="B454" t="n">
        <v>0.000563851367233908</v>
      </c>
      <c r="C454" t="n">
        <v>100.6960556844548</v>
      </c>
      <c r="D454" t="n">
        <v>5.223423728813559</v>
      </c>
      <c r="E454" t="n">
        <v>3.927220338983051</v>
      </c>
    </row>
    <row r="455">
      <c r="A455" t="inlineStr">
        <is>
          <t>002001</t>
        </is>
      </c>
      <c r="B455" t="n">
        <v>0.002305684265805362</v>
      </c>
      <c r="C455" t="n">
        <v>100.6369426751593</v>
      </c>
      <c r="D455" t="n">
        <v>28.078</v>
      </c>
      <c r="E455" t="n">
        <v>1.321627118644068</v>
      </c>
    </row>
    <row r="456">
      <c r="A456" t="inlineStr">
        <is>
          <t>688388</t>
        </is>
      </c>
      <c r="B456" t="n">
        <v>0.007848224300146608</v>
      </c>
      <c r="C456" t="n">
        <v>100.4380627889998</v>
      </c>
      <c r="D456" t="n">
        <v>57.94694915254237</v>
      </c>
      <c r="E456" t="n">
        <v>4.546949152542373</v>
      </c>
    </row>
    <row r="457">
      <c r="A457" t="inlineStr">
        <is>
          <t>002027</t>
        </is>
      </c>
      <c r="B457" t="n">
        <v>0.002112790346607409</v>
      </c>
      <c r="C457" t="n">
        <v>99.82847341337909</v>
      </c>
      <c r="D457" t="n">
        <v>6.788271186440677</v>
      </c>
      <c r="E457" t="n">
        <v>1.039152542372881</v>
      </c>
    </row>
    <row r="458">
      <c r="A458" t="inlineStr">
        <is>
          <t>002557</t>
        </is>
      </c>
      <c r="B458" t="n">
        <v>0.008254734407841583</v>
      </c>
      <c r="C458" t="n">
        <v>99.78083907326236</v>
      </c>
      <c r="D458" t="n">
        <v>49.99410169491526</v>
      </c>
      <c r="E458" t="n">
        <v>1.259220338983051</v>
      </c>
    </row>
    <row r="459">
      <c r="A459" t="inlineStr">
        <is>
          <t>002507</t>
        </is>
      </c>
      <c r="B459" t="n">
        <v>0.00602750461026798</v>
      </c>
      <c r="C459" t="n">
        <v>99.71393543114017</v>
      </c>
      <c r="D459" t="n">
        <v>35.82498305084746</v>
      </c>
      <c r="E459" t="n">
        <v>1.612813559322034</v>
      </c>
    </row>
    <row r="460">
      <c r="A460" t="inlineStr">
        <is>
          <t>002432</t>
        </is>
      </c>
      <c r="B460" t="n">
        <v>0.002061326980290329</v>
      </c>
      <c r="C460" t="n">
        <v>99.37888198757764</v>
      </c>
      <c r="D460" t="n">
        <v>9.123288135593221</v>
      </c>
      <c r="E460" t="n">
        <v>4.822271186440678</v>
      </c>
    </row>
    <row r="461">
      <c r="A461" t="inlineStr">
        <is>
          <t>600685</t>
        </is>
      </c>
      <c r="B461" t="n">
        <v>0.009868083250422698</v>
      </c>
      <c r="C461" t="n">
        <v>99.25675675675674</v>
      </c>
      <c r="D461" t="n">
        <v>21.67372881355932</v>
      </c>
      <c r="E461" t="n">
        <v>2.346881355932203</v>
      </c>
    </row>
    <row r="462">
      <c r="A462" t="inlineStr">
        <is>
          <t>002415</t>
        </is>
      </c>
      <c r="B462" t="n">
        <v>0.005518944957695742</v>
      </c>
      <c r="C462" t="n">
        <v>99.2238805970149</v>
      </c>
      <c r="D462" t="n">
        <v>36.8108813559322</v>
      </c>
      <c r="E462" t="n">
        <v>0.6477627118644068</v>
      </c>
    </row>
    <row r="463">
      <c r="A463" t="inlineStr">
        <is>
          <t>600223</t>
        </is>
      </c>
      <c r="B463" t="n">
        <v>0.002037892368909383</v>
      </c>
      <c r="C463" t="n">
        <v>99.0530303030303</v>
      </c>
      <c r="D463" t="n">
        <v>9.309355932203388</v>
      </c>
      <c r="E463" t="n">
        <v>3.858711864406779</v>
      </c>
    </row>
    <row r="464">
      <c r="A464" t="inlineStr">
        <is>
          <t>601952</t>
        </is>
      </c>
      <c r="B464" t="n">
        <v>0.00270249584447665</v>
      </c>
      <c r="C464" t="n">
        <v>98.88712241653417</v>
      </c>
      <c r="D464" t="n">
        <v>10.65220338983051</v>
      </c>
      <c r="E464" t="n">
        <v>5.574338983050847</v>
      </c>
    </row>
    <row r="465">
      <c r="A465" t="inlineStr">
        <is>
          <t>603039</t>
        </is>
      </c>
      <c r="B465" t="n">
        <v>0.02059571640623191</v>
      </c>
      <c r="C465" t="n">
        <v>98.68852459016395</v>
      </c>
      <c r="D465" t="n">
        <v>72.96284745762712</v>
      </c>
      <c r="E465" t="n">
        <v>0.6206440677966103</v>
      </c>
    </row>
    <row r="466">
      <c r="A466" t="inlineStr">
        <is>
          <t>002581</t>
        </is>
      </c>
      <c r="B466" t="n">
        <v>0.009622744919537502</v>
      </c>
      <c r="C466" t="n">
        <v>98.43081312410843</v>
      </c>
      <c r="D466" t="n">
        <v>16.89430508474576</v>
      </c>
      <c r="E466" t="n">
        <v>8.199050847457626</v>
      </c>
    </row>
    <row r="467">
      <c r="A467" t="inlineStr">
        <is>
          <t>002210</t>
        </is>
      </c>
      <c r="B467" t="n">
        <v>0.0006437103140446923</v>
      </c>
      <c r="C467" t="n">
        <v>98.18181818181817</v>
      </c>
      <c r="D467" t="n">
        <v>1.581423728813559</v>
      </c>
      <c r="E467" t="n">
        <v>1.388372881355932</v>
      </c>
    </row>
    <row r="468">
      <c r="A468" t="inlineStr">
        <is>
          <t>600237</t>
        </is>
      </c>
      <c r="B468" t="n">
        <v>0.000305611961885647</v>
      </c>
      <c r="C468" t="n">
        <v>98.1012658227848</v>
      </c>
      <c r="D468" t="n">
        <v>4.177728813559322</v>
      </c>
      <c r="E468" t="n">
        <v>5.902101694915254</v>
      </c>
    </row>
    <row r="469">
      <c r="A469" t="inlineStr">
        <is>
          <t>603076</t>
        </is>
      </c>
      <c r="B469" t="n">
        <v>0.01211306098795082</v>
      </c>
      <c r="C469" t="n">
        <v>97.50859106529208</v>
      </c>
      <c r="D469" t="n">
        <v>31.82094915254237</v>
      </c>
      <c r="E469" t="n">
        <v>4.461694915254238</v>
      </c>
    </row>
    <row r="470">
      <c r="A470" t="inlineStr">
        <is>
          <t>688363</t>
        </is>
      </c>
      <c r="B470" t="n">
        <v>0.02430461369423525</v>
      </c>
      <c r="C470" t="n">
        <v>96.64072101597705</v>
      </c>
      <c r="D470" t="n">
        <v>116.4722372881356</v>
      </c>
      <c r="E470" t="n">
        <v>4.218813559322033</v>
      </c>
    </row>
    <row r="471">
      <c r="A471" t="inlineStr">
        <is>
          <t>600298</t>
        </is>
      </c>
      <c r="B471" t="n">
        <v>0.01343075793633115</v>
      </c>
      <c r="C471" t="n">
        <v>96.46666666666665</v>
      </c>
      <c r="D471" t="n">
        <v>44.75884745762712</v>
      </c>
      <c r="E471" t="n">
        <v>1.34728813559322</v>
      </c>
    </row>
    <row r="472">
      <c r="A472" t="inlineStr">
        <is>
          <t>000612</t>
        </is>
      </c>
      <c r="B472" t="n">
        <v>0.001830630959131452</v>
      </c>
      <c r="C472" t="n">
        <v>96.40287769784173</v>
      </c>
      <c r="D472" t="n">
        <v>5.637389830508474</v>
      </c>
      <c r="E472" t="n">
        <v>2.812135593220339</v>
      </c>
    </row>
    <row r="473">
      <c r="A473" t="inlineStr">
        <is>
          <t>002294</t>
        </is>
      </c>
      <c r="B473" t="n">
        <v>0.007131111166794978</v>
      </c>
      <c r="C473" t="n">
        <v>96.29014396456259</v>
      </c>
      <c r="D473" t="n">
        <v>25.26847457627119</v>
      </c>
      <c r="E473" t="n">
        <v>0.6798305084745763</v>
      </c>
    </row>
    <row r="474">
      <c r="A474" t="inlineStr">
        <is>
          <t>600196</t>
        </is>
      </c>
      <c r="B474" t="n">
        <v>0.01405161372920665</v>
      </c>
      <c r="C474" t="n">
        <v>96.28224582701064</v>
      </c>
      <c r="D474" t="n">
        <v>40.29244067796611</v>
      </c>
      <c r="E474" t="n">
        <v>2.646881355932203</v>
      </c>
    </row>
    <row r="475">
      <c r="A475" t="inlineStr">
        <is>
          <t>002013</t>
        </is>
      </c>
      <c r="B475" t="n">
        <v>0.001386279397642094</v>
      </c>
      <c r="C475" t="n">
        <v>95.79439252336451</v>
      </c>
      <c r="D475" t="n">
        <v>9.122440677966102</v>
      </c>
      <c r="E475" t="n">
        <v>1.243694915254237</v>
      </c>
    </row>
    <row r="476">
      <c r="A476" t="inlineStr">
        <is>
          <t>000923</t>
        </is>
      </c>
      <c r="B476" t="n">
        <v>0.004501815078042185</v>
      </c>
      <c r="C476" t="n">
        <v>95.4861111111111</v>
      </c>
      <c r="D476" t="n">
        <v>15.24274576271186</v>
      </c>
      <c r="E476" t="n">
        <v>1.618745762711864</v>
      </c>
    </row>
    <row r="477">
      <c r="A477" t="inlineStr">
        <is>
          <t>601717</t>
        </is>
      </c>
      <c r="B477" t="n">
        <v>0.002625927875172341</v>
      </c>
      <c r="C477" t="n">
        <v>95.44688026981451</v>
      </c>
      <c r="D477" t="n">
        <v>7.533796610169492</v>
      </c>
      <c r="E477" t="n">
        <v>2.11393220338983</v>
      </c>
    </row>
    <row r="478">
      <c r="A478" t="inlineStr">
        <is>
          <t>600707</t>
        </is>
      </c>
      <c r="B478" t="n">
        <v>0.000659785274803526</v>
      </c>
      <c r="C478" t="n">
        <v>95.27363184079603</v>
      </c>
      <c r="D478" t="n">
        <v>4.615152542372882</v>
      </c>
      <c r="E478" t="n">
        <v>2.286135593220339</v>
      </c>
    </row>
    <row r="479">
      <c r="A479" t="inlineStr">
        <is>
          <t>002382</t>
        </is>
      </c>
      <c r="B479" t="n">
        <v>0.006031815464348481</v>
      </c>
      <c r="C479" t="n">
        <v>94.74074074074072</v>
      </c>
      <c r="D479" t="n">
        <v>20.91267796610169</v>
      </c>
      <c r="E479" t="n">
        <v>4.276203389830509</v>
      </c>
    </row>
    <row r="480">
      <c r="A480" t="inlineStr">
        <is>
          <t>002851</t>
        </is>
      </c>
      <c r="B480" t="n">
        <v>0.00416284167092595</v>
      </c>
      <c r="C480" t="n">
        <v>94.70766129032259</v>
      </c>
      <c r="D480" t="n">
        <v>27.32050847457627</v>
      </c>
      <c r="E480" t="n">
        <v>2.067796610169491</v>
      </c>
    </row>
    <row r="481">
      <c r="A481" t="inlineStr">
        <is>
          <t>002139</t>
        </is>
      </c>
      <c r="B481" t="n">
        <v>0.0007540299008423532</v>
      </c>
      <c r="C481" t="n">
        <v>94.65020576131688</v>
      </c>
      <c r="D481" t="n">
        <v>6.471796610169492</v>
      </c>
      <c r="E481" t="n">
        <v>4.064847457627119</v>
      </c>
    </row>
    <row r="482">
      <c r="A482" t="inlineStr">
        <is>
          <t>002539</t>
        </is>
      </c>
      <c r="B482" t="n">
        <v>0.0009315607134950749</v>
      </c>
      <c r="C482" t="n">
        <v>94.53302961275627</v>
      </c>
      <c r="D482" t="n">
        <v>6.213966101694915</v>
      </c>
      <c r="E482" t="n">
        <v>2.302847457627119</v>
      </c>
    </row>
    <row r="483">
      <c r="A483" t="inlineStr">
        <is>
          <t>603113</t>
        </is>
      </c>
      <c r="B483" t="n">
        <v>0.001368812845585862</v>
      </c>
      <c r="C483" t="n">
        <v>93.86934673366835</v>
      </c>
      <c r="D483" t="n">
        <v>11.98583050847457</v>
      </c>
      <c r="E483" t="n">
        <v>1.805050847457627</v>
      </c>
    </row>
    <row r="484">
      <c r="A484" t="inlineStr">
        <is>
          <t>603993</t>
        </is>
      </c>
      <c r="B484" t="n">
        <v>0.0004622603423238601</v>
      </c>
      <c r="C484" t="n">
        <v>93.75</v>
      </c>
      <c r="D484" t="n">
        <v>4.186949152542373</v>
      </c>
      <c r="E484" t="n">
        <v>1.295152542372881</v>
      </c>
    </row>
    <row r="485">
      <c r="A485" t="inlineStr">
        <is>
          <t>600976</t>
        </is>
      </c>
      <c r="B485" t="n">
        <v>0.004555440591441254</v>
      </c>
      <c r="C485" t="n">
        <v>93.52692075015121</v>
      </c>
      <c r="D485" t="n">
        <v>21.00393220338983</v>
      </c>
      <c r="E485" t="n">
        <v>1.557050847457627</v>
      </c>
    </row>
    <row r="486">
      <c r="A486" t="inlineStr">
        <is>
          <t>002250</t>
        </is>
      </c>
      <c r="B486" t="n">
        <v>0.003583708858723027</v>
      </c>
      <c r="C486" t="n">
        <v>93.50364963503652</v>
      </c>
      <c r="D486" t="n">
        <v>20.46840677966102</v>
      </c>
      <c r="E486" t="n">
        <v>0.823728813559322</v>
      </c>
    </row>
    <row r="487">
      <c r="A487" t="inlineStr">
        <is>
          <t>601615</t>
        </is>
      </c>
      <c r="B487" t="n">
        <v>0.00208046772591124</v>
      </c>
      <c r="C487" t="n">
        <v>93.01724137931035</v>
      </c>
      <c r="D487" t="n">
        <v>13.94196610169491</v>
      </c>
      <c r="E487" t="n">
        <v>3.178508474576272</v>
      </c>
    </row>
    <row r="488">
      <c r="A488" t="inlineStr">
        <is>
          <t>603317</t>
        </is>
      </c>
      <c r="B488" t="n">
        <v>0.01895690604750545</v>
      </c>
      <c r="C488" t="n">
        <v>92.87205487623025</v>
      </c>
      <c r="D488" t="n">
        <v>49.17440677966102</v>
      </c>
      <c r="E488" t="n">
        <v>3.818033898305085</v>
      </c>
    </row>
    <row r="489">
      <c r="A489" t="inlineStr">
        <is>
          <t>002643</t>
        </is>
      </c>
      <c r="B489" t="n">
        <v>0.001545717165401479</v>
      </c>
      <c r="C489" t="n">
        <v>92.86287089013632</v>
      </c>
      <c r="D489" t="n">
        <v>16.8973220338983</v>
      </c>
      <c r="E489" t="n">
        <v>1.583694915254237</v>
      </c>
    </row>
    <row r="490">
      <c r="A490" t="inlineStr">
        <is>
          <t>601777</t>
        </is>
      </c>
      <c r="B490" t="n">
        <v>0.000950951134727292</v>
      </c>
      <c r="C490" t="n">
        <v>92.83154121863799</v>
      </c>
      <c r="D490" t="n">
        <v>4.030949152542373</v>
      </c>
      <c r="E490" t="n">
        <v>2.312881355932203</v>
      </c>
    </row>
    <row r="491">
      <c r="A491" t="inlineStr">
        <is>
          <t>002007</t>
        </is>
      </c>
      <c r="B491" t="n">
        <v>0.009930478285093561</v>
      </c>
      <c r="C491" t="n">
        <v>92.65367316341828</v>
      </c>
      <c r="D491" t="n">
        <v>41.73091525423729</v>
      </c>
      <c r="E491" t="n">
        <v>2.018677966101695</v>
      </c>
    </row>
    <row r="492">
      <c r="A492" t="inlineStr">
        <is>
          <t>600598</t>
        </is>
      </c>
      <c r="B492" t="n">
        <v>0.003044523229807255</v>
      </c>
      <c r="C492" t="n">
        <v>92.39373601789708</v>
      </c>
      <c r="D492" t="n">
        <v>15.42406779661017</v>
      </c>
      <c r="E492" t="n">
        <v>2.273525423728814</v>
      </c>
    </row>
    <row r="493">
      <c r="A493" t="inlineStr">
        <is>
          <t>600600</t>
        </is>
      </c>
      <c r="B493" t="n">
        <v>0.01875449949494426</v>
      </c>
      <c r="C493" t="n">
        <v>92.06577595066803</v>
      </c>
      <c r="D493" t="n">
        <v>67.61942372881356</v>
      </c>
      <c r="E493" t="n">
        <v>1.038474576271186</v>
      </c>
    </row>
    <row r="494">
      <c r="A494" t="inlineStr">
        <is>
          <t>000713</t>
        </is>
      </c>
      <c r="B494" t="n">
        <v>0.001241614476536711</v>
      </c>
      <c r="C494" t="n">
        <v>91.58620689655173</v>
      </c>
      <c r="D494" t="n">
        <v>10.48735593220339</v>
      </c>
      <c r="E494" t="n">
        <v>10.01138983050847</v>
      </c>
    </row>
    <row r="495">
      <c r="A495" t="inlineStr">
        <is>
          <t>002607</t>
        </is>
      </c>
      <c r="B495" t="n">
        <v>0.00715236679898771</v>
      </c>
      <c r="C495" t="n">
        <v>91.35549872122759</v>
      </c>
      <c r="D495" t="n">
        <v>28.37115254237288</v>
      </c>
      <c r="E495" t="n">
        <v>1.563491525423729</v>
      </c>
    </row>
    <row r="496">
      <c r="A496" t="inlineStr">
        <is>
          <t>603650</t>
        </is>
      </c>
      <c r="B496" t="n">
        <v>0.01062053838066482</v>
      </c>
      <c r="C496" t="n">
        <v>91.35360763267744</v>
      </c>
      <c r="D496" t="n">
        <v>25.26633898305085</v>
      </c>
      <c r="E496" t="n">
        <v>4.070576271186441</v>
      </c>
    </row>
    <row r="497">
      <c r="A497" t="inlineStr">
        <is>
          <t>603801</t>
        </is>
      </c>
      <c r="B497" t="n">
        <v>0.005934801081139952</v>
      </c>
      <c r="C497" t="n">
        <v>91.29365469749141</v>
      </c>
      <c r="D497" t="n">
        <v>28.212</v>
      </c>
      <c r="E497" t="n">
        <v>2.648983050847458</v>
      </c>
    </row>
    <row r="498">
      <c r="A498" t="inlineStr">
        <is>
          <t>002595</t>
        </is>
      </c>
      <c r="B498" t="n">
        <v>0.002434039244374057</v>
      </c>
      <c r="C498" t="n">
        <v>91.14754098360653</v>
      </c>
      <c r="D498" t="n">
        <v>21.95477966101695</v>
      </c>
      <c r="E498" t="n">
        <v>0.637593220338983</v>
      </c>
    </row>
    <row r="499">
      <c r="A499" t="inlineStr">
        <is>
          <t>688133</t>
        </is>
      </c>
      <c r="B499" t="n">
        <v>0.01167021798680736</v>
      </c>
      <c r="C499" t="n">
        <v>91.14441416893733</v>
      </c>
      <c r="D499" t="n">
        <v>111.8838333333333</v>
      </c>
      <c r="E499" t="n">
        <v>13.28733333333333</v>
      </c>
    </row>
    <row r="500">
      <c r="A500" t="inlineStr">
        <is>
          <t>603659</t>
        </is>
      </c>
      <c r="B500" t="n">
        <v>0.01118731860760238</v>
      </c>
      <c r="C500" t="n">
        <v>91.13456464379945</v>
      </c>
      <c r="D500" t="n">
        <v>93.19172881355932</v>
      </c>
      <c r="E500" t="n">
        <v>2.015728813559322</v>
      </c>
    </row>
    <row r="501">
      <c r="A501" t="inlineStr">
        <is>
          <t>603690</t>
        </is>
      </c>
      <c r="B501" t="n">
        <v>0.004022070055716656</v>
      </c>
      <c r="C501" t="n">
        <v>91.13341698034296</v>
      </c>
      <c r="D501" t="n">
        <v>36.51440677966102</v>
      </c>
      <c r="E501" t="n">
        <v>4.586237288135593</v>
      </c>
    </row>
    <row r="502">
      <c r="A502" t="inlineStr">
        <is>
          <t>000039</t>
        </is>
      </c>
      <c r="B502" t="n">
        <v>0.00278013475366082</v>
      </c>
      <c r="C502" t="n">
        <v>90.86188992731046</v>
      </c>
      <c r="D502" t="n">
        <v>9.858915254237289</v>
      </c>
      <c r="E502" t="n">
        <v>1.076610169491526</v>
      </c>
    </row>
    <row r="503">
      <c r="A503" t="inlineStr">
        <is>
          <t>002078</t>
        </is>
      </c>
      <c r="B503" t="n">
        <v>0.002066064096665287</v>
      </c>
      <c r="C503" t="n">
        <v>90.78179696616104</v>
      </c>
      <c r="D503" t="n">
        <v>11.30254237288136</v>
      </c>
      <c r="E503" t="n">
        <v>1.030508474576271</v>
      </c>
    </row>
    <row r="504">
      <c r="A504" t="inlineStr">
        <is>
          <t>600690</t>
        </is>
      </c>
      <c r="B504" t="n">
        <v>0.004509473119467406</v>
      </c>
      <c r="C504" t="n">
        <v>90.46291132180701</v>
      </c>
      <c r="D504" t="n">
        <v>20.39027118644068</v>
      </c>
      <c r="E504" t="n">
        <v>0.7905762711864407</v>
      </c>
    </row>
    <row r="505">
      <c r="A505" t="inlineStr">
        <is>
          <t>600496</t>
        </is>
      </c>
      <c r="B505" t="n">
        <v>0.001154724466430309</v>
      </c>
      <c r="C505" t="n">
        <v>90.14598540145984</v>
      </c>
      <c r="D505" t="n">
        <v>4.268915254237288</v>
      </c>
      <c r="E505" t="n">
        <v>2.834677966101695</v>
      </c>
    </row>
    <row r="506">
      <c r="A506" t="inlineStr">
        <is>
          <t>600699</t>
        </is>
      </c>
      <c r="B506" t="n">
        <v>0.001960203380576224</v>
      </c>
      <c r="C506" t="n">
        <v>89.87256874580818</v>
      </c>
      <c r="D506" t="n">
        <v>22.46827118644068</v>
      </c>
      <c r="E506" t="n">
        <v>2.569762711864406</v>
      </c>
    </row>
    <row r="507">
      <c r="A507" t="inlineStr">
        <is>
          <t>000981</t>
        </is>
      </c>
      <c r="B507" t="n">
        <v>0.0002206482325989626</v>
      </c>
      <c r="C507" t="n">
        <v>89.43089430894308</v>
      </c>
      <c r="D507" t="n">
        <v>1.656237288135593</v>
      </c>
      <c r="E507" t="n">
        <v>0.7683389830508476</v>
      </c>
    </row>
    <row r="508">
      <c r="A508" t="inlineStr">
        <is>
          <t>600330</t>
        </is>
      </c>
      <c r="B508" t="n">
        <v>0.0008346250297007221</v>
      </c>
      <c r="C508" t="n">
        <v>88.96551724137933</v>
      </c>
      <c r="D508" t="n">
        <v>9.287932203389829</v>
      </c>
      <c r="E508" t="n">
        <v>3.823661016949153</v>
      </c>
    </row>
    <row r="509">
      <c r="A509" t="inlineStr">
        <is>
          <t>600845</t>
        </is>
      </c>
      <c r="B509" t="n">
        <v>0.01067926163141014</v>
      </c>
      <c r="C509" t="n">
        <v>88.88552392489397</v>
      </c>
      <c r="D509" t="n">
        <v>54.63616949152543</v>
      </c>
      <c r="E509" t="n">
        <v>0.8999661016949151</v>
      </c>
    </row>
    <row r="510">
      <c r="A510" t="inlineStr">
        <is>
          <t>601698</t>
        </is>
      </c>
      <c r="B510" t="n">
        <v>0.002776794869998155</v>
      </c>
      <c r="C510" t="n">
        <v>88.87814313346229</v>
      </c>
      <c r="D510" t="n">
        <v>17.67664406779661</v>
      </c>
      <c r="E510" t="n">
        <v>8.526406779661016</v>
      </c>
    </row>
    <row r="511">
      <c r="A511" t="inlineStr">
        <is>
          <t>002511</t>
        </is>
      </c>
      <c r="B511" t="n">
        <v>0.003177705661100893</v>
      </c>
      <c r="C511" t="n">
        <v>88.44682478959447</v>
      </c>
      <c r="D511" t="n">
        <v>19.04640677966102</v>
      </c>
      <c r="E511" t="n">
        <v>1.610779661016949</v>
      </c>
    </row>
    <row r="512">
      <c r="A512" t="inlineStr">
        <is>
          <t>600161</t>
        </is>
      </c>
      <c r="B512" t="n">
        <v>0.005832116493541656</v>
      </c>
      <c r="C512" t="n">
        <v>88.00904977375563</v>
      </c>
      <c r="D512" t="n">
        <v>34.03491525423728</v>
      </c>
      <c r="E512" t="n">
        <v>1.103389830508475</v>
      </c>
    </row>
    <row r="513">
      <c r="A513" t="inlineStr">
        <is>
          <t>603131</t>
        </is>
      </c>
      <c r="B513" t="n">
        <v>0.00341636031453238</v>
      </c>
      <c r="C513" t="n">
        <v>87.99699924981243</v>
      </c>
      <c r="D513" t="n">
        <v>19.56332203389831</v>
      </c>
      <c r="E513" t="n">
        <v>2.691050847457627</v>
      </c>
    </row>
    <row r="514">
      <c r="A514" t="inlineStr">
        <is>
          <t>603087</t>
        </is>
      </c>
      <c r="B514" t="n">
        <v>0.03581979762553367</v>
      </c>
      <c r="C514" t="n">
        <v>87.97982013599473</v>
      </c>
      <c r="D514" t="n">
        <v>147.1831468531469</v>
      </c>
      <c r="E514" t="n">
        <v>5.374685314685314</v>
      </c>
    </row>
    <row r="515">
      <c r="A515" t="inlineStr">
        <is>
          <t>002925</t>
        </is>
      </c>
      <c r="B515" t="n">
        <v>0.004658976539649234</v>
      </c>
      <c r="C515" t="n">
        <v>87.97260273972603</v>
      </c>
      <c r="D515" t="n">
        <v>56.07535593220339</v>
      </c>
      <c r="E515" t="n">
        <v>2.747050847457627</v>
      </c>
    </row>
    <row r="516">
      <c r="A516" t="inlineStr">
        <is>
          <t>603833</t>
        </is>
      </c>
      <c r="B516" t="n">
        <v>0.01720200302337305</v>
      </c>
      <c r="C516" t="n">
        <v>87.96895213454077</v>
      </c>
      <c r="D516" t="n">
        <v>94.77610169491527</v>
      </c>
      <c r="E516" t="n">
        <v>0.7648813559322034</v>
      </c>
    </row>
    <row r="517">
      <c r="A517" t="inlineStr">
        <is>
          <t>002402</t>
        </is>
      </c>
      <c r="B517" t="n">
        <v>0.001064281334523298</v>
      </c>
      <c r="C517" t="n">
        <v>87.7963125548727</v>
      </c>
      <c r="D517" t="n">
        <v>15.37223728813559</v>
      </c>
      <c r="E517" t="n">
        <v>5.232271186440679</v>
      </c>
    </row>
    <row r="518">
      <c r="A518" t="inlineStr">
        <is>
          <t>688179</t>
        </is>
      </c>
      <c r="B518" t="n">
        <v>0.006605401064033793</v>
      </c>
      <c r="C518" t="n">
        <v>87.12827341322678</v>
      </c>
      <c r="D518" t="n">
        <v>64.71453124999999</v>
      </c>
      <c r="E518" t="n">
        <v>12.4790625</v>
      </c>
    </row>
    <row r="519">
      <c r="A519" t="inlineStr">
        <is>
          <t>000626</t>
        </is>
      </c>
      <c r="B519" t="n">
        <v>0.001836045553294491</v>
      </c>
      <c r="C519" t="n">
        <v>87.1191135734072</v>
      </c>
      <c r="D519" t="n">
        <v>8.093661016949152</v>
      </c>
      <c r="E519" t="n">
        <v>0.9475593220338984</v>
      </c>
    </row>
    <row r="520">
      <c r="A520" t="inlineStr">
        <is>
          <t>002311</t>
        </is>
      </c>
      <c r="B520" t="n">
        <v>0.01188501406277772</v>
      </c>
      <c r="C520" t="n">
        <v>87.03030303030303</v>
      </c>
      <c r="D520" t="n">
        <v>49.44630508474576</v>
      </c>
      <c r="E520" t="n">
        <v>0.5390169491525424</v>
      </c>
    </row>
    <row r="521">
      <c r="A521" t="inlineStr">
        <is>
          <t>603239</t>
        </is>
      </c>
      <c r="B521" t="n">
        <v>0.002241886334809289</v>
      </c>
      <c r="C521" t="n">
        <v>87.02702702702703</v>
      </c>
      <c r="D521" t="n">
        <v>13.76176271186441</v>
      </c>
      <c r="E521" t="n">
        <v>1.944915254237288</v>
      </c>
    </row>
    <row r="522">
      <c r="A522" t="inlineStr">
        <is>
          <t>002043</t>
        </is>
      </c>
      <c r="B522" t="n">
        <v>0.001211761339937614</v>
      </c>
      <c r="C522" t="n">
        <v>86.79611650485435</v>
      </c>
      <c r="D522" t="n">
        <v>8.784101694915254</v>
      </c>
      <c r="E522" t="n">
        <v>2.60735593220339</v>
      </c>
    </row>
    <row r="523">
      <c r="A523" t="inlineStr">
        <is>
          <t>603733</t>
        </is>
      </c>
      <c r="B523" t="n">
        <v>0.003233250067236298</v>
      </c>
      <c r="C523" t="n">
        <v>86.71586715867159</v>
      </c>
      <c r="D523" t="n">
        <v>18.02616949152542</v>
      </c>
      <c r="E523" t="n">
        <v>8.842915254237287</v>
      </c>
    </row>
    <row r="524">
      <c r="A524" t="inlineStr">
        <is>
          <t>601222</t>
        </is>
      </c>
      <c r="B524" t="n">
        <v>0.0009769043171120647</v>
      </c>
      <c r="C524" t="n">
        <v>86.59090909090909</v>
      </c>
      <c r="D524" t="n">
        <v>6.205118644067796</v>
      </c>
      <c r="E524" t="n">
        <v>1.68806779661017</v>
      </c>
    </row>
    <row r="525">
      <c r="A525" t="inlineStr">
        <is>
          <t>600529</t>
        </is>
      </c>
      <c r="B525" t="n">
        <v>0.009663467995881136</v>
      </c>
      <c r="C525" t="n">
        <v>86.37282652648605</v>
      </c>
      <c r="D525" t="n">
        <v>41.94661016949153</v>
      </c>
      <c r="E525" t="n">
        <v>2.588</v>
      </c>
    </row>
    <row r="526">
      <c r="A526" t="inlineStr">
        <is>
          <t>600739</t>
        </is>
      </c>
      <c r="B526" t="n">
        <v>0.003278396201728878</v>
      </c>
      <c r="C526" t="n">
        <v>86.27737226277372</v>
      </c>
      <c r="D526" t="n">
        <v>20.78864406779661</v>
      </c>
      <c r="E526" t="n">
        <v>1.636881355932203</v>
      </c>
    </row>
    <row r="527">
      <c r="A527" t="inlineStr">
        <is>
          <t>600118</t>
        </is>
      </c>
      <c r="B527" t="n">
        <v>0.00325678586010829</v>
      </c>
      <c r="C527" t="n">
        <v>85.96663395485771</v>
      </c>
      <c r="D527" t="n">
        <v>31.86237288135594</v>
      </c>
      <c r="E527" t="n">
        <v>2.346779661016949</v>
      </c>
    </row>
    <row r="528">
      <c r="A528" t="inlineStr">
        <is>
          <t>600363</t>
        </is>
      </c>
      <c r="B528" t="n">
        <v>0.004823579111205806</v>
      </c>
      <c r="C528" t="n">
        <v>85.36251709986323</v>
      </c>
      <c r="D528" t="n">
        <v>18.55152542372881</v>
      </c>
      <c r="E528" t="n">
        <v>4.192169491525424</v>
      </c>
    </row>
    <row r="529">
      <c r="A529" t="inlineStr">
        <is>
          <t>600111</t>
        </is>
      </c>
      <c r="B529" t="n">
        <v>0.0009145546982830711</v>
      </c>
      <c r="C529" t="n">
        <v>84.84848484848484</v>
      </c>
      <c r="D529" t="n">
        <v>11.01698305084746</v>
      </c>
      <c r="E529" t="n">
        <v>2.08277966101695</v>
      </c>
    </row>
    <row r="530">
      <c r="A530" t="inlineStr">
        <is>
          <t>002867</t>
        </is>
      </c>
      <c r="B530" t="n">
        <v>0.002745293003017843</v>
      </c>
      <c r="C530" t="n">
        <v>84.14849734826164</v>
      </c>
      <c r="D530" t="n">
        <v>22.62691525423729</v>
      </c>
      <c r="E530" t="n">
        <v>1.258203389830508</v>
      </c>
    </row>
    <row r="531">
      <c r="A531" t="inlineStr">
        <is>
          <t>002501</t>
        </is>
      </c>
      <c r="B531" t="n">
        <v>0.0001951327697809244</v>
      </c>
      <c r="C531" t="n">
        <v>83.84615384615385</v>
      </c>
      <c r="D531" t="n">
        <v>1.684372881355932</v>
      </c>
      <c r="E531" t="n">
        <v>1.003322033898305</v>
      </c>
    </row>
    <row r="532">
      <c r="A532" t="inlineStr">
        <is>
          <t>600999</t>
        </is>
      </c>
      <c r="B532" t="n">
        <v>0.002352670740624699</v>
      </c>
      <c r="C532" t="n">
        <v>83.77622377622377</v>
      </c>
      <c r="D532" t="n">
        <v>18.40437288135594</v>
      </c>
      <c r="E532" t="n">
        <v>0.5035593220338982</v>
      </c>
    </row>
    <row r="533">
      <c r="A533" t="inlineStr">
        <is>
          <t>002176</t>
        </is>
      </c>
      <c r="B533" t="n">
        <v>0.001150096939545656</v>
      </c>
      <c r="C533" t="n">
        <v>83.6206896551724</v>
      </c>
      <c r="D533" t="n">
        <v>2.624440677966102</v>
      </c>
      <c r="E533" t="n">
        <v>2.330576271186441</v>
      </c>
    </row>
    <row r="534">
      <c r="A534" t="inlineStr">
        <is>
          <t>603369</t>
        </is>
      </c>
      <c r="B534" t="n">
        <v>0.008882986967079537</v>
      </c>
      <c r="C534" t="n">
        <v>83.54922279792747</v>
      </c>
      <c r="D534" t="n">
        <v>40.49820338983051</v>
      </c>
      <c r="E534" t="n">
        <v>0.9037288135593221</v>
      </c>
    </row>
    <row r="535">
      <c r="A535" t="inlineStr">
        <is>
          <t>603960</t>
        </is>
      </c>
      <c r="B535" t="n">
        <v>0.01153322539395153</v>
      </c>
      <c r="C535" t="n">
        <v>83.39787028073573</v>
      </c>
      <c r="D535" t="n">
        <v>32.06247457627119</v>
      </c>
      <c r="E535" t="n">
        <v>2.054508474576271</v>
      </c>
    </row>
    <row r="536">
      <c r="A536" t="inlineStr">
        <is>
          <t>603517</t>
        </is>
      </c>
      <c r="B536" t="n">
        <v>0.01617660770854025</v>
      </c>
      <c r="C536" t="n">
        <v>83.37463392656004</v>
      </c>
      <c r="D536" t="n">
        <v>63.80813559322034</v>
      </c>
      <c r="E536" t="n">
        <v>1.120881355932203</v>
      </c>
    </row>
    <row r="537">
      <c r="A537" t="inlineStr">
        <is>
          <t>000738</t>
        </is>
      </c>
      <c r="B537" t="n">
        <v>0.003380619964522308</v>
      </c>
      <c r="C537" t="n">
        <v>83.34606569900689</v>
      </c>
      <c r="D537" t="n">
        <v>16.60101694915254</v>
      </c>
      <c r="E537" t="n">
        <v>2.150847457627119</v>
      </c>
    </row>
    <row r="538">
      <c r="A538" t="inlineStr">
        <is>
          <t>601066</t>
        </is>
      </c>
      <c r="B538" t="n">
        <v>0.007446723475977499</v>
      </c>
      <c r="C538" t="n">
        <v>83.34089877439854</v>
      </c>
      <c r="D538" t="n">
        <v>38.63562711864407</v>
      </c>
      <c r="E538" t="n">
        <v>4.869084745762712</v>
      </c>
    </row>
    <row r="539">
      <c r="A539" t="inlineStr">
        <is>
          <t>600392</t>
        </is>
      </c>
      <c r="B539" t="n">
        <v>0.0005137461004101237</v>
      </c>
      <c r="C539" t="n">
        <v>83.10559006211177</v>
      </c>
      <c r="D539" t="n">
        <v>8.014576271186442</v>
      </c>
      <c r="E539" t="n">
        <v>2.595322033898305</v>
      </c>
    </row>
    <row r="540">
      <c r="A540" t="inlineStr">
        <is>
          <t>601995</t>
        </is>
      </c>
      <c r="B540" t="n">
        <v>0.003072481508738177</v>
      </c>
      <c r="C540" t="n">
        <v>82.36074270557027</v>
      </c>
      <c r="D540" t="n">
        <v>63.25983050847456</v>
      </c>
      <c r="E540" t="n">
        <v>19.77237288135593</v>
      </c>
    </row>
    <row r="541">
      <c r="A541" t="inlineStr">
        <is>
          <t>000589</t>
        </is>
      </c>
      <c r="B541" t="n">
        <v>0.0008319939158636175</v>
      </c>
      <c r="C541" t="n">
        <v>82.23844282238441</v>
      </c>
      <c r="D541" t="n">
        <v>5.054271186440678</v>
      </c>
      <c r="E541" t="n">
        <v>2.265966101694915</v>
      </c>
    </row>
    <row r="542">
      <c r="A542" t="inlineStr">
        <is>
          <t>600597</t>
        </is>
      </c>
      <c r="B542" t="n">
        <v>0.002133593040696612</v>
      </c>
      <c r="C542" t="n">
        <v>81.60000000000001</v>
      </c>
      <c r="D542" t="n">
        <v>14.65562711864407</v>
      </c>
      <c r="E542" t="n">
        <v>1.694508474576271</v>
      </c>
    </row>
    <row r="543">
      <c r="A543" t="inlineStr">
        <is>
          <t>600817</t>
        </is>
      </c>
      <c r="B543" t="n">
        <v>0.001661435722102708</v>
      </c>
      <c r="C543" t="n">
        <v>81.40770252324036</v>
      </c>
      <c r="D543" t="n">
        <v>10.49610169491526</v>
      </c>
      <c r="E543" t="n">
        <v>0.8187118644067796</v>
      </c>
    </row>
    <row r="544">
      <c r="A544" t="inlineStr">
        <is>
          <t>000333</t>
        </is>
      </c>
      <c r="B544" t="n">
        <v>0.01217001185032192</v>
      </c>
      <c r="C544" t="n">
        <v>80.88129496402875</v>
      </c>
      <c r="D544" t="n">
        <v>66.05230508474577</v>
      </c>
      <c r="E544" t="n">
        <v>0.4028813559322034</v>
      </c>
    </row>
    <row r="545">
      <c r="A545" t="inlineStr">
        <is>
          <t>002375</t>
        </is>
      </c>
      <c r="B545" t="n">
        <v>0.003558519232474026</v>
      </c>
      <c r="C545" t="n">
        <v>80.71833648393196</v>
      </c>
      <c r="D545" t="n">
        <v>8.790271186440679</v>
      </c>
      <c r="E545" t="n">
        <v>0.9383050847457629</v>
      </c>
    </row>
    <row r="546">
      <c r="A546" t="inlineStr">
        <is>
          <t>000534</t>
        </is>
      </c>
      <c r="B546" t="n">
        <v>0.001133798221929913</v>
      </c>
      <c r="C546" t="n">
        <v>80.6183115338882</v>
      </c>
      <c r="D546" t="n">
        <v>10.72596610169492</v>
      </c>
      <c r="E546" t="n">
        <v>1.120271186440678</v>
      </c>
    </row>
    <row r="547">
      <c r="A547" t="inlineStr">
        <is>
          <t>600267</t>
        </is>
      </c>
      <c r="B547" t="n">
        <v>0.001910114632269872</v>
      </c>
      <c r="C547" t="n">
        <v>80.12295081967211</v>
      </c>
      <c r="D547" t="n">
        <v>14.89698305084746</v>
      </c>
      <c r="E547" t="n">
        <v>3.539423728813559</v>
      </c>
    </row>
    <row r="548">
      <c r="A548" t="inlineStr">
        <is>
          <t>600059</t>
        </is>
      </c>
      <c r="B548" t="n">
        <v>0.001834286463178028</v>
      </c>
      <c r="C548" t="n">
        <v>79.13950456323337</v>
      </c>
      <c r="D548" t="n">
        <v>9.506474576271186</v>
      </c>
      <c r="E548" t="n">
        <v>2.345661016949153</v>
      </c>
    </row>
    <row r="549">
      <c r="A549" t="inlineStr">
        <is>
          <t>002837</t>
        </is>
      </c>
      <c r="B549" t="n">
        <v>0.005887907290558137</v>
      </c>
      <c r="C549" t="n">
        <v>79.12966252220251</v>
      </c>
      <c r="D549" t="n">
        <v>22.4373220338983</v>
      </c>
      <c r="E549" t="n">
        <v>3.169559322033898</v>
      </c>
    </row>
    <row r="550">
      <c r="A550" t="inlineStr">
        <is>
          <t>603855</t>
        </is>
      </c>
      <c r="B550" t="n">
        <v>0.004575708163121636</v>
      </c>
      <c r="C550" t="n">
        <v>78.95348837209303</v>
      </c>
      <c r="D550" t="n">
        <v>13.80206779661017</v>
      </c>
      <c r="E550" t="n">
        <v>1.479152542372882</v>
      </c>
    </row>
    <row r="551">
      <c r="A551" t="inlineStr">
        <is>
          <t>002145</t>
        </is>
      </c>
      <c r="B551" t="n">
        <v>0.0004243025544568838</v>
      </c>
      <c r="C551" t="n">
        <v>78.94736842105263</v>
      </c>
      <c r="D551" t="n">
        <v>5.026915254237288</v>
      </c>
      <c r="E551" t="n">
        <v>1.916305084745763</v>
      </c>
    </row>
    <row r="552">
      <c r="A552" t="inlineStr">
        <is>
          <t>600745</t>
        </is>
      </c>
      <c r="B552" t="n">
        <v>0.0105877117499194</v>
      </c>
      <c r="C552" t="n">
        <v>78.52102737792832</v>
      </c>
      <c r="D552" t="n">
        <v>112.8084745762712</v>
      </c>
      <c r="E552" t="n">
        <v>2.982338983050847</v>
      </c>
    </row>
    <row r="553">
      <c r="A553" t="inlineStr">
        <is>
          <t>600511</t>
        </is>
      </c>
      <c r="B553" t="n">
        <v>0.007269554860827315</v>
      </c>
      <c r="C553" t="n">
        <v>78.40260798696008</v>
      </c>
      <c r="D553" t="n">
        <v>36.29440677966102</v>
      </c>
      <c r="E553" t="n">
        <v>4.739559322033899</v>
      </c>
    </row>
    <row r="554">
      <c r="A554" t="inlineStr">
        <is>
          <t>002107</t>
        </is>
      </c>
      <c r="B554" t="n">
        <v>0.001849666054713123</v>
      </c>
      <c r="C554" t="n">
        <v>78.31578947368423</v>
      </c>
      <c r="D554" t="n">
        <v>8.40335593220339</v>
      </c>
      <c r="E554" t="n">
        <v>1.794915254237288</v>
      </c>
    </row>
    <row r="555">
      <c r="A555" t="inlineStr">
        <is>
          <t>002555</t>
        </is>
      </c>
      <c r="B555" t="n">
        <v>0.005057053494789039</v>
      </c>
      <c r="C555" t="n">
        <v>77.75389575497044</v>
      </c>
      <c r="D555" t="n">
        <v>34.13698305084745</v>
      </c>
      <c r="E555" t="n">
        <v>2.455661016949153</v>
      </c>
    </row>
    <row r="556">
      <c r="A556" t="inlineStr">
        <is>
          <t>000426</t>
        </is>
      </c>
      <c r="B556" t="n">
        <v>0.001152218290883326</v>
      </c>
      <c r="C556" t="n">
        <v>77.5700934579439</v>
      </c>
      <c r="D556" t="n">
        <v>6.568305084745763</v>
      </c>
      <c r="E556" t="n">
        <v>1.643186440677966</v>
      </c>
    </row>
    <row r="557">
      <c r="A557" t="inlineStr">
        <is>
          <t>600459</t>
        </is>
      </c>
      <c r="B557" t="n">
        <v>0.004558029925964139</v>
      </c>
      <c r="C557" t="n">
        <v>77.5126536514823</v>
      </c>
      <c r="D557" t="n">
        <v>20.45650847457627</v>
      </c>
      <c r="E557" t="n">
        <v>3.806576271186441</v>
      </c>
    </row>
    <row r="558">
      <c r="A558" t="inlineStr">
        <is>
          <t>002845</t>
        </is>
      </c>
      <c r="B558" t="n">
        <v>0.003617076673875871</v>
      </c>
      <c r="C558" t="n">
        <v>77.1055753262159</v>
      </c>
      <c r="D558" t="n">
        <v>24.42077966101695</v>
      </c>
      <c r="E558" t="n">
        <v>4.821016949152542</v>
      </c>
    </row>
    <row r="559">
      <c r="A559" t="inlineStr">
        <is>
          <t>002400</t>
        </is>
      </c>
      <c r="B559" t="n">
        <v>0.004220306695458652</v>
      </c>
      <c r="C559" t="n">
        <v>76.36363636363635</v>
      </c>
      <c r="D559" t="n">
        <v>5.906508474576271</v>
      </c>
      <c r="E559" t="n">
        <v>8.943762711864407</v>
      </c>
    </row>
    <row r="560">
      <c r="A560" t="inlineStr">
        <is>
          <t>603986</t>
        </is>
      </c>
      <c r="B560" t="n">
        <v>0.02100575827263718</v>
      </c>
      <c r="C560" t="n">
        <v>76.2609280430397</v>
      </c>
      <c r="D560" t="n">
        <v>197.784406779661</v>
      </c>
      <c r="E560" t="n">
        <v>2.811050847457627</v>
      </c>
    </row>
    <row r="561">
      <c r="A561" t="inlineStr">
        <is>
          <t>600861</t>
        </is>
      </c>
      <c r="B561" t="n">
        <v>0.005235739763475693</v>
      </c>
      <c r="C561" t="n">
        <v>76.25570776255708</v>
      </c>
      <c r="D561" t="n">
        <v>14.52881355932203</v>
      </c>
      <c r="E561" t="n">
        <v>2.021593220338983</v>
      </c>
    </row>
    <row r="562">
      <c r="A562" t="inlineStr">
        <is>
          <t>600006</t>
        </is>
      </c>
      <c r="B562" t="n">
        <v>0.001320480062998572</v>
      </c>
      <c r="C562" t="n">
        <v>76.22377622377621</v>
      </c>
      <c r="D562" t="n">
        <v>4.973898305084745</v>
      </c>
      <c r="E562" t="n">
        <v>2.088576271186441</v>
      </c>
    </row>
    <row r="563">
      <c r="A563" t="inlineStr">
        <is>
          <t>002164</t>
        </is>
      </c>
      <c r="B563" t="n">
        <v>0.001184159158556025</v>
      </c>
      <c r="C563" t="n">
        <v>76.1904761904762</v>
      </c>
      <c r="D563" t="n">
        <v>4.545559322033898</v>
      </c>
      <c r="E563" t="n">
        <v>3.484779661016949</v>
      </c>
    </row>
    <row r="564">
      <c r="A564" t="inlineStr">
        <is>
          <t>600519</t>
        </is>
      </c>
      <c r="B564" t="n">
        <v>0.233448551092217</v>
      </c>
      <c r="C564" t="n">
        <v>75.97167464762515</v>
      </c>
      <c r="D564" t="n">
        <v>1456.588033898305</v>
      </c>
      <c r="E564" t="n">
        <v>0.2648135593220339</v>
      </c>
    </row>
    <row r="565">
      <c r="A565" t="inlineStr">
        <is>
          <t>600109</t>
        </is>
      </c>
      <c r="B565" t="n">
        <v>0.003066308797440929</v>
      </c>
      <c r="C565" t="n">
        <v>75.91324200913243</v>
      </c>
      <c r="D565" t="n">
        <v>12.18427118644068</v>
      </c>
      <c r="E565" t="n">
        <v>2.632610169491525</v>
      </c>
    </row>
    <row r="566">
      <c r="A566" t="inlineStr">
        <is>
          <t>002218</t>
        </is>
      </c>
      <c r="B566" t="n">
        <v>0.0004114431701978353</v>
      </c>
      <c r="C566" t="n">
        <v>75.62724014336919</v>
      </c>
      <c r="D566" t="n">
        <v>3.808033898305085</v>
      </c>
      <c r="E566" t="n">
        <v>2.786169491525424</v>
      </c>
    </row>
    <row r="567">
      <c r="A567" t="inlineStr">
        <is>
          <t>002126</t>
        </is>
      </c>
      <c r="B567" t="n">
        <v>0.001714664925226945</v>
      </c>
      <c r="C567" t="n">
        <v>75.07204610951008</v>
      </c>
      <c r="D567" t="n">
        <v>11.11491525423729</v>
      </c>
      <c r="E567" t="n">
        <v>3.015864406779661</v>
      </c>
    </row>
    <row r="568">
      <c r="A568" t="inlineStr">
        <is>
          <t>000016</t>
        </is>
      </c>
      <c r="B568" t="n">
        <v>0.001350173625895775</v>
      </c>
      <c r="C568" t="n">
        <v>74.81481481481482</v>
      </c>
      <c r="D568" t="n">
        <v>6.854542372881356</v>
      </c>
      <c r="E568" t="n">
        <v>5.185254237288135</v>
      </c>
    </row>
    <row r="569">
      <c r="A569" t="inlineStr">
        <is>
          <t>603881</t>
        </is>
      </c>
      <c r="B569" t="n">
        <v>0.01956423255901617</v>
      </c>
      <c r="C569" t="n">
        <v>74.50266181003084</v>
      </c>
      <c r="D569" t="n">
        <v>64.81372881355934</v>
      </c>
      <c r="E569" t="n">
        <v>3.044847457627119</v>
      </c>
    </row>
    <row r="570">
      <c r="A570" t="inlineStr">
        <is>
          <t>600607</t>
        </is>
      </c>
      <c r="B570" t="n">
        <v>0.006958342055506018</v>
      </c>
      <c r="C570" t="n">
        <v>74.4807121661721</v>
      </c>
      <c r="D570" t="n">
        <v>15.15362711864407</v>
      </c>
      <c r="E570" t="n">
        <v>0</v>
      </c>
    </row>
    <row r="571">
      <c r="A571" t="inlineStr">
        <is>
          <t>603236</t>
        </is>
      </c>
      <c r="B571" t="n">
        <v>0.01724415610060729</v>
      </c>
      <c r="C571" t="n">
        <v>74.4418527157614</v>
      </c>
      <c r="D571" t="n">
        <v>177.2275593220339</v>
      </c>
      <c r="E571" t="n">
        <v>4.28413559322034</v>
      </c>
    </row>
    <row r="572">
      <c r="A572" t="inlineStr">
        <is>
          <t>601038</t>
        </is>
      </c>
      <c r="B572" t="n">
        <v>0.002333073430808923</v>
      </c>
      <c r="C572" t="n">
        <v>74.25569176882661</v>
      </c>
      <c r="D572" t="n">
        <v>9.258203389830509</v>
      </c>
      <c r="E572" t="n">
        <v>2.746169491525424</v>
      </c>
    </row>
    <row r="573">
      <c r="A573" t="inlineStr">
        <is>
          <t>600711</t>
        </is>
      </c>
      <c r="B573" t="n">
        <v>0.00109729586494488</v>
      </c>
      <c r="C573" t="n">
        <v>74.1865509761388</v>
      </c>
      <c r="D573" t="n">
        <v>5.447389830508475</v>
      </c>
      <c r="E573" t="n">
        <v>4.150305084745763</v>
      </c>
    </row>
    <row r="574">
      <c r="A574" t="inlineStr">
        <is>
          <t>600151</t>
        </is>
      </c>
      <c r="B574" t="n">
        <v>0.001441812014845572</v>
      </c>
      <c r="C574" t="n">
        <v>74.10526315789471</v>
      </c>
      <c r="D574" t="n">
        <v>5.927118644067797</v>
      </c>
      <c r="E574" t="n">
        <v>1.993830508474576</v>
      </c>
    </row>
    <row r="575">
      <c r="A575" t="inlineStr">
        <is>
          <t>603260</t>
        </is>
      </c>
      <c r="B575" t="n">
        <v>0.002818749851987666</v>
      </c>
      <c r="C575" t="n">
        <v>73.84057971014491</v>
      </c>
      <c r="D575" t="n">
        <v>29.77437288135593</v>
      </c>
      <c r="E575" t="n">
        <v>1.088542372881356</v>
      </c>
    </row>
    <row r="576">
      <c r="A576" t="inlineStr">
        <is>
          <t>600956</t>
        </is>
      </c>
      <c r="B576" t="n">
        <v>0.0006932742289139467</v>
      </c>
      <c r="C576" t="n">
        <v>73.58078602620088</v>
      </c>
      <c r="D576" t="n">
        <v>9.462097902097904</v>
      </c>
      <c r="E576" t="n">
        <v>10.64174825174825</v>
      </c>
    </row>
    <row r="577">
      <c r="A577" t="inlineStr">
        <is>
          <t>603536</t>
        </is>
      </c>
      <c r="B577" t="n">
        <v>0.002073516535999347</v>
      </c>
      <c r="C577" t="n">
        <v>73.26043737574552</v>
      </c>
      <c r="D577" t="n">
        <v>16.1057966101695</v>
      </c>
      <c r="E577" t="n">
        <v>10.00335593220339</v>
      </c>
    </row>
    <row r="578">
      <c r="A578" t="inlineStr">
        <is>
          <t>002022</t>
        </is>
      </c>
      <c r="B578" t="n">
        <v>0.002015047364200615</v>
      </c>
      <c r="C578" t="n">
        <v>73.22907083716652</v>
      </c>
      <c r="D578" t="n">
        <v>16.80057627118644</v>
      </c>
      <c r="E578" t="n">
        <v>4.087220338983051</v>
      </c>
    </row>
    <row r="579">
      <c r="A579" t="inlineStr">
        <is>
          <t>600460</t>
        </is>
      </c>
      <c r="B579" t="n">
        <v>0.001955336128041217</v>
      </c>
      <c r="C579" t="n">
        <v>73.21545514079895</v>
      </c>
      <c r="D579" t="n">
        <v>17.06959322033898</v>
      </c>
      <c r="E579" t="n">
        <v>3.92671186440678</v>
      </c>
    </row>
    <row r="580">
      <c r="A580" t="inlineStr">
        <is>
          <t>601877</t>
        </is>
      </c>
      <c r="B580" t="n">
        <v>0.002371822534169048</v>
      </c>
      <c r="C580" t="n">
        <v>72.81426707264028</v>
      </c>
      <c r="D580" t="n">
        <v>28.396</v>
      </c>
      <c r="E580" t="n">
        <v>0.5352881355932203</v>
      </c>
    </row>
    <row r="581">
      <c r="A581" t="inlineStr">
        <is>
          <t>600336</t>
        </is>
      </c>
      <c r="B581" t="n">
        <v>0.001547743439453239</v>
      </c>
      <c r="C581" t="n">
        <v>72.78911564625849</v>
      </c>
      <c r="D581" t="n">
        <v>6.390169491525425</v>
      </c>
      <c r="E581" t="n">
        <v>4.214169491525424</v>
      </c>
    </row>
    <row r="582">
      <c r="A582" t="inlineStr">
        <is>
          <t>600289</t>
        </is>
      </c>
      <c r="B582" t="n">
        <v>0.0004482064293475368</v>
      </c>
      <c r="C582" t="n">
        <v>72.68907563025213</v>
      </c>
      <c r="D582" t="n">
        <v>4.151932203389831</v>
      </c>
      <c r="E582" t="n">
        <v>0.9677966101694915</v>
      </c>
    </row>
    <row r="583">
      <c r="A583" t="inlineStr">
        <is>
          <t>600219</t>
        </is>
      </c>
      <c r="B583" t="n">
        <v>0.0002387742373884962</v>
      </c>
      <c r="C583" t="n">
        <v>72.54901960784315</v>
      </c>
      <c r="D583" t="n">
        <v>2.359796610169492</v>
      </c>
      <c r="E583" t="n">
        <v>1.030135593220339</v>
      </c>
    </row>
    <row r="584">
      <c r="A584" t="inlineStr">
        <is>
          <t>000015</t>
        </is>
      </c>
      <c r="B584" t="n">
        <v>0.00056586443539148</v>
      </c>
      <c r="C584" t="n">
        <v>72.54408060453399</v>
      </c>
      <c r="D584" t="n">
        <v>5.43542372881356</v>
      </c>
      <c r="E584" t="n">
        <v>0</v>
      </c>
    </row>
    <row r="585">
      <c r="A585" t="inlineStr">
        <is>
          <t>000916</t>
        </is>
      </c>
      <c r="B585" t="n">
        <v>0.002447911076263332</v>
      </c>
      <c r="C585" t="n">
        <v>72.265625</v>
      </c>
      <c r="D585" t="n">
        <v>6.320983050847458</v>
      </c>
      <c r="E585" t="n">
        <v>1.869084745762712</v>
      </c>
    </row>
    <row r="586">
      <c r="A586" t="inlineStr">
        <is>
          <t>000012</t>
        </is>
      </c>
      <c r="B586" t="n">
        <v>0.000680464016065344</v>
      </c>
      <c r="C586" t="n">
        <v>72.1698113207547</v>
      </c>
      <c r="D586" t="n">
        <v>5.474203389830508</v>
      </c>
      <c r="E586" t="n">
        <v>2.212372881355932</v>
      </c>
    </row>
    <row r="587">
      <c r="A587" t="inlineStr">
        <is>
          <t>002028</t>
        </is>
      </c>
      <c r="B587" t="n">
        <v>0.003053394419995157</v>
      </c>
      <c r="C587" t="n">
        <v>71.95972114639812</v>
      </c>
      <c r="D587" t="n">
        <v>19.86135593220339</v>
      </c>
      <c r="E587" t="n">
        <v>4.189152542372881</v>
      </c>
    </row>
    <row r="588">
      <c r="A588" t="inlineStr">
        <is>
          <t>601216</t>
        </is>
      </c>
      <c r="B588" t="n">
        <v>0.004342101166279352</v>
      </c>
      <c r="C588" t="n">
        <v>71.86311787072242</v>
      </c>
      <c r="D588" t="n">
        <v>4.331186440677966</v>
      </c>
      <c r="E588" t="n">
        <v>1.856033898305085</v>
      </c>
    </row>
    <row r="589">
      <c r="A589" t="inlineStr">
        <is>
          <t>603758</t>
        </is>
      </c>
      <c r="B589" t="n">
        <v>0.001373954416331069</v>
      </c>
      <c r="C589" t="n">
        <v>71.59090909090908</v>
      </c>
      <c r="D589" t="n">
        <v>7.51586440677966</v>
      </c>
      <c r="E589" t="n">
        <v>1.394406779661017</v>
      </c>
    </row>
    <row r="590">
      <c r="A590" t="inlineStr">
        <is>
          <t>600662</t>
        </is>
      </c>
      <c r="B590" t="n">
        <v>0.002763845895136354</v>
      </c>
      <c r="C590" t="n">
        <v>71.51639344262293</v>
      </c>
      <c r="D590" t="n">
        <v>6.934542372881357</v>
      </c>
      <c r="E590" t="n">
        <v>1.642440677966102</v>
      </c>
    </row>
    <row r="591">
      <c r="A591" t="inlineStr">
        <is>
          <t>002950</t>
        </is>
      </c>
      <c r="B591" t="n">
        <v>0.004457134619343489</v>
      </c>
      <c r="C591" t="n">
        <v>71.46136189747514</v>
      </c>
      <c r="D591" t="n">
        <v>23.10138983050847</v>
      </c>
      <c r="E591" t="n">
        <v>7.379966101694916</v>
      </c>
    </row>
    <row r="592">
      <c r="A592" t="inlineStr">
        <is>
          <t>002481</t>
        </is>
      </c>
      <c r="B592" t="n">
        <v>0.003125119388638192</v>
      </c>
      <c r="C592" t="n">
        <v>71.37203166226914</v>
      </c>
      <c r="D592" t="n">
        <v>13.33481355932203</v>
      </c>
      <c r="E592" t="n">
        <v>3.294610169491526</v>
      </c>
    </row>
    <row r="593">
      <c r="A593" t="inlineStr">
        <is>
          <t>603439</t>
        </is>
      </c>
      <c r="B593" t="n">
        <v>0.005453995667790158</v>
      </c>
      <c r="C593" t="n">
        <v>71.3610586011342</v>
      </c>
      <c r="D593" t="n">
        <v>26.6067032967033</v>
      </c>
      <c r="E593" t="n">
        <v>14.53802197802198</v>
      </c>
    </row>
    <row r="594">
      <c r="A594" t="inlineStr">
        <is>
          <t>600570</t>
        </is>
      </c>
      <c r="B594" t="n">
        <v>0.01223249551245636</v>
      </c>
      <c r="C594" t="n">
        <v>71.14922813036021</v>
      </c>
      <c r="D594" t="n">
        <v>85.16620338983051</v>
      </c>
      <c r="E594" t="n">
        <v>1.76406779661017</v>
      </c>
    </row>
    <row r="595">
      <c r="A595" t="inlineStr">
        <is>
          <t>002626</t>
        </is>
      </c>
      <c r="B595" t="n">
        <v>0.01233306792961384</v>
      </c>
      <c r="C595" t="n">
        <v>71.14646187602851</v>
      </c>
      <c r="D595" t="n">
        <v>29.03372881355932</v>
      </c>
      <c r="E595" t="n">
        <v>2.16464406779661</v>
      </c>
    </row>
    <row r="596">
      <c r="A596" t="inlineStr">
        <is>
          <t>000837</t>
        </is>
      </c>
      <c r="B596" t="n">
        <v>0.0008096373877531079</v>
      </c>
      <c r="C596" t="n">
        <v>71.07843137254903</v>
      </c>
      <c r="D596" t="n">
        <v>4.927762711864406</v>
      </c>
      <c r="E596" t="n">
        <v>1.178474576271187</v>
      </c>
    </row>
    <row r="597">
      <c r="A597" t="inlineStr">
        <is>
          <t>002517</t>
        </is>
      </c>
      <c r="B597" t="n">
        <v>0.001245475218127149</v>
      </c>
      <c r="C597" t="n">
        <v>70.16129032258063</v>
      </c>
      <c r="D597" t="n">
        <v>3.979966101694916</v>
      </c>
      <c r="E597" t="n">
        <v>3.691525423728814</v>
      </c>
    </row>
    <row r="598">
      <c r="A598" t="inlineStr">
        <is>
          <t>002556</t>
        </is>
      </c>
      <c r="B598" t="n">
        <v>0.0007766930776095391</v>
      </c>
      <c r="C598" t="n">
        <v>69.89690721649487</v>
      </c>
      <c r="D598" t="n">
        <v>7.76522033898305</v>
      </c>
      <c r="E598" t="n">
        <v>3.037186440677966</v>
      </c>
    </row>
    <row r="599">
      <c r="A599" t="inlineStr">
        <is>
          <t>002362</t>
        </is>
      </c>
      <c r="B599" t="n">
        <v>0.002468668147964484</v>
      </c>
      <c r="C599" t="n">
        <v>69.86390149060273</v>
      </c>
      <c r="D599" t="n">
        <v>19.83101694915254</v>
      </c>
      <c r="E599" t="n">
        <v>4.160745762711865</v>
      </c>
    </row>
    <row r="600">
      <c r="A600" t="inlineStr">
        <is>
          <t>600761</t>
        </is>
      </c>
      <c r="B600" t="n">
        <v>0.001875802006491061</v>
      </c>
      <c r="C600" t="n">
        <v>69.49152542372883</v>
      </c>
      <c r="D600" t="n">
        <v>11.13379661016949</v>
      </c>
      <c r="E600" t="n">
        <v>1.064983050847458</v>
      </c>
    </row>
    <row r="601">
      <c r="A601" t="inlineStr">
        <is>
          <t>002286</t>
        </is>
      </c>
      <c r="B601" t="n">
        <v>0.005722299262054728</v>
      </c>
      <c r="C601" t="n">
        <v>69.20353982300884</v>
      </c>
      <c r="D601" t="n">
        <v>10.05898305084746</v>
      </c>
      <c r="E601" t="n">
        <v>4.354949152542372</v>
      </c>
    </row>
    <row r="602">
      <c r="A602" t="inlineStr">
        <is>
          <t>603669</t>
        </is>
      </c>
      <c r="B602" t="n">
        <v>0.0010298499279673</v>
      </c>
      <c r="C602" t="n">
        <v>69.16835699797161</v>
      </c>
      <c r="D602" t="n">
        <v>7.453898305084746</v>
      </c>
      <c r="E602" t="n">
        <v>1.202135593220339</v>
      </c>
    </row>
    <row r="603">
      <c r="A603" t="inlineStr">
        <is>
          <t>600246</t>
        </is>
      </c>
      <c r="B603" t="n">
        <v>0.001236098862675556</v>
      </c>
      <c r="C603" t="n">
        <v>69.1358024691358</v>
      </c>
      <c r="D603" t="n">
        <v>6.982915254237288</v>
      </c>
      <c r="E603" t="n">
        <v>0.7707457627118645</v>
      </c>
    </row>
    <row r="604">
      <c r="A604" t="inlineStr">
        <is>
          <t>002125</t>
        </is>
      </c>
      <c r="B604" t="n">
        <v>0.0008491190957703557</v>
      </c>
      <c r="C604" t="n">
        <v>69.09090909090909</v>
      </c>
      <c r="D604" t="n">
        <v>7.381118644067796</v>
      </c>
      <c r="E604" t="n">
        <v>3.504</v>
      </c>
    </row>
    <row r="605">
      <c r="A605" t="inlineStr">
        <is>
          <t>603238</t>
        </is>
      </c>
      <c r="B605" t="n">
        <v>0.007580727682865779</v>
      </c>
      <c r="C605" t="n">
        <v>68.86846639862148</v>
      </c>
      <c r="D605" t="n">
        <v>30.85552542372882</v>
      </c>
      <c r="E605" t="n">
        <v>2.789966101694915</v>
      </c>
    </row>
    <row r="606">
      <c r="A606" t="inlineStr">
        <is>
          <t>000830</t>
        </is>
      </c>
      <c r="B606" t="n">
        <v>0.001411305461855914</v>
      </c>
      <c r="C606" t="n">
        <v>68.64111498257842</v>
      </c>
      <c r="D606" t="n">
        <v>9.668677966101695</v>
      </c>
      <c r="E606" t="n">
        <v>2.277254237288136</v>
      </c>
    </row>
    <row r="607">
      <c r="A607" t="inlineStr">
        <is>
          <t>002472</t>
        </is>
      </c>
      <c r="B607" t="n">
        <v>0.0005557636925660409</v>
      </c>
      <c r="C607" t="n">
        <v>68.63117870722432</v>
      </c>
      <c r="D607" t="n">
        <v>5.907389830508474</v>
      </c>
      <c r="E607" t="n">
        <v>1.55</v>
      </c>
    </row>
    <row r="608">
      <c r="A608" t="inlineStr">
        <is>
          <t>600527</t>
        </is>
      </c>
      <c r="B608" t="n">
        <v>0.0004046744272788862</v>
      </c>
      <c r="C608" t="n">
        <v>68.55345911949686</v>
      </c>
      <c r="D608" t="n">
        <v>2.580440677966102</v>
      </c>
      <c r="E608" t="n">
        <v>4.938338983050847</v>
      </c>
    </row>
    <row r="609">
      <c r="A609" t="inlineStr">
        <is>
          <t>002487</t>
        </is>
      </c>
      <c r="B609" t="n">
        <v>0.00193084805441671</v>
      </c>
      <c r="C609" t="n">
        <v>68.52589641434265</v>
      </c>
      <c r="D609" t="n">
        <v>6.795898305084745</v>
      </c>
      <c r="E609" t="n">
        <v>2.422271186440678</v>
      </c>
    </row>
    <row r="610">
      <c r="A610" t="inlineStr">
        <is>
          <t>002068</t>
        </is>
      </c>
      <c r="B610" t="n">
        <v>0.0006062512699303795</v>
      </c>
      <c r="C610" t="n">
        <v>68.30466830466828</v>
      </c>
      <c r="D610" t="n">
        <v>4.866677966101695</v>
      </c>
      <c r="E610" t="n">
        <v>1.882033898305085</v>
      </c>
    </row>
    <row r="611">
      <c r="A611" t="inlineStr">
        <is>
          <t>600753</t>
        </is>
      </c>
      <c r="B611" t="n">
        <v>0.002111963716568803</v>
      </c>
      <c r="C611" t="n">
        <v>67.80269058295964</v>
      </c>
      <c r="D611" t="n">
        <v>12.94440677966102</v>
      </c>
      <c r="E611" t="n">
        <v>2.227084745762712</v>
      </c>
    </row>
    <row r="612">
      <c r="A612" t="inlineStr">
        <is>
          <t>000009</t>
        </is>
      </c>
      <c r="B612" t="n">
        <v>0.0007272825924028208</v>
      </c>
      <c r="C612" t="n">
        <v>67.60869565217394</v>
      </c>
      <c r="D612" t="n">
        <v>7.114677966101695</v>
      </c>
      <c r="E612" t="n">
        <v>3.165559322033899</v>
      </c>
    </row>
    <row r="613">
      <c r="A613" t="inlineStr">
        <is>
          <t>600391</t>
        </is>
      </c>
      <c r="B613" t="n">
        <v>0.003428786405203065</v>
      </c>
      <c r="C613" t="n">
        <v>67.6066522053507</v>
      </c>
      <c r="D613" t="n">
        <v>20.21576271186441</v>
      </c>
      <c r="E613" t="n">
        <v>4.233830508474576</v>
      </c>
    </row>
    <row r="614">
      <c r="A614" t="inlineStr">
        <is>
          <t>002283</t>
        </is>
      </c>
      <c r="B614" t="n">
        <v>0.001225824316509831</v>
      </c>
      <c r="C614" t="n">
        <v>67.32394366197185</v>
      </c>
      <c r="D614" t="n">
        <v>4.969796610169492</v>
      </c>
      <c r="E614" t="n">
        <v>2.083966101694915</v>
      </c>
    </row>
    <row r="615">
      <c r="A615" t="inlineStr">
        <is>
          <t>002263</t>
        </is>
      </c>
      <c r="B615" t="n">
        <v>0.0001945890212174308</v>
      </c>
      <c r="C615" t="n">
        <v>67.17171717171718</v>
      </c>
      <c r="D615" t="n">
        <v>2.37535593220339</v>
      </c>
      <c r="E615" t="n">
        <v>2.418779661016949</v>
      </c>
    </row>
    <row r="616">
      <c r="A616" t="inlineStr">
        <is>
          <t>603225</t>
        </is>
      </c>
      <c r="B616" t="n">
        <v>0.0007478396931883928</v>
      </c>
      <c r="C616" t="n">
        <v>66.98774080560422</v>
      </c>
      <c r="D616" t="n">
        <v>11.424</v>
      </c>
      <c r="E616" t="n">
        <v>0.940542372881356</v>
      </c>
    </row>
    <row r="617">
      <c r="A617" t="inlineStr">
        <is>
          <t>688357</t>
        </is>
      </c>
      <c r="B617" t="n">
        <v>0.007637996802728974</v>
      </c>
      <c r="C617" t="n">
        <v>66.97729988052568</v>
      </c>
      <c r="D617" t="n">
        <v>58.29881294964029</v>
      </c>
      <c r="E617" t="n">
        <v>8.017410071942447</v>
      </c>
    </row>
    <row r="618">
      <c r="A618" t="inlineStr">
        <is>
          <t>600462</t>
        </is>
      </c>
      <c r="B618" t="n">
        <v>0.0002265401407245902</v>
      </c>
      <c r="C618" t="n">
        <v>66.93548387096773</v>
      </c>
      <c r="D618" t="n">
        <v>1.883220338983051</v>
      </c>
      <c r="E618" t="n">
        <v>1.497627118644068</v>
      </c>
    </row>
    <row r="619">
      <c r="A619" t="inlineStr">
        <is>
          <t>600926</t>
        </is>
      </c>
      <c r="B619" t="n">
        <v>0.002142390011982475</v>
      </c>
      <c r="C619" t="n">
        <v>66.85714285714286</v>
      </c>
      <c r="D619" t="n">
        <v>10.41738983050847</v>
      </c>
      <c r="E619" t="n">
        <v>0.6054576271186441</v>
      </c>
    </row>
    <row r="620">
      <c r="A620" t="inlineStr">
        <is>
          <t>002259</t>
        </is>
      </c>
      <c r="B620" t="n">
        <v>0.0004702766080050975</v>
      </c>
      <c r="C620" t="n">
        <v>66.82926829268294</v>
      </c>
      <c r="D620" t="n">
        <v>2.733728813559322</v>
      </c>
      <c r="E620" t="n">
        <v>0.9112203389830509</v>
      </c>
    </row>
    <row r="621">
      <c r="A621" t="inlineStr">
        <is>
          <t>002946</t>
        </is>
      </c>
      <c r="B621" t="n">
        <v>0.003249054580498765</v>
      </c>
      <c r="C621" t="n">
        <v>66.6392769104355</v>
      </c>
      <c r="D621" t="n">
        <v>16.17352542372882</v>
      </c>
      <c r="E621" t="n">
        <v>5.054305084745763</v>
      </c>
    </row>
    <row r="622">
      <c r="A622" t="inlineStr">
        <is>
          <t>601968</t>
        </is>
      </c>
      <c r="B622" t="n">
        <v>0.00129464411296951</v>
      </c>
      <c r="C622" t="n">
        <v>66.53771760154739</v>
      </c>
      <c r="D622" t="n">
        <v>6.187830508474576</v>
      </c>
      <c r="E622" t="n">
        <v>0.7343050847457627</v>
      </c>
    </row>
    <row r="623">
      <c r="A623" t="inlineStr">
        <is>
          <t>603100</t>
        </is>
      </c>
      <c r="B623" t="n">
        <v>0.0008423947646395891</v>
      </c>
      <c r="C623" t="n">
        <v>66.45408163265307</v>
      </c>
      <c r="D623" t="n">
        <v>9.456237288135593</v>
      </c>
      <c r="E623" t="n">
        <v>0.8972542372881356</v>
      </c>
    </row>
    <row r="624">
      <c r="A624" t="inlineStr">
        <is>
          <t>002254</t>
        </is>
      </c>
      <c r="B624" t="n">
        <v>0.001167633505081209</v>
      </c>
      <c r="C624" t="n">
        <v>66.31578947368422</v>
      </c>
      <c r="D624" t="n">
        <v>13.40989830508475</v>
      </c>
      <c r="E624" t="n">
        <v>1.578169491525424</v>
      </c>
    </row>
    <row r="625">
      <c r="A625" t="inlineStr">
        <is>
          <t>603970</t>
        </is>
      </c>
      <c r="B625" t="n">
        <v>0.001934801867295924</v>
      </c>
      <c r="C625" t="n">
        <v>66.04729729729731</v>
      </c>
      <c r="D625" t="n">
        <v>15.72864406779661</v>
      </c>
      <c r="E625" t="n">
        <v>4.486542372881356</v>
      </c>
    </row>
    <row r="626">
      <c r="A626" t="inlineStr">
        <is>
          <t>000807</t>
        </is>
      </c>
      <c r="B626" t="n">
        <v>0.001270051913326176</v>
      </c>
      <c r="C626" t="n">
        <v>65.98639455782313</v>
      </c>
      <c r="D626" t="n">
        <v>5.512203389830509</v>
      </c>
      <c r="E626" t="n">
        <v>3.09393220338983</v>
      </c>
    </row>
    <row r="627">
      <c r="A627" t="inlineStr">
        <is>
          <t>600989</t>
        </is>
      </c>
      <c r="B627" t="n">
        <v>0.000949919733297331</v>
      </c>
      <c r="C627" t="n">
        <v>65.78947368421053</v>
      </c>
      <c r="D627" t="n">
        <v>10.05074576271187</v>
      </c>
      <c r="E627" t="n">
        <v>2.696</v>
      </c>
    </row>
    <row r="628">
      <c r="A628" t="inlineStr">
        <is>
          <t>600095</t>
        </is>
      </c>
      <c r="B628" t="n">
        <v>0.002331618852604996</v>
      </c>
      <c r="C628" t="n">
        <v>65.6969696969697</v>
      </c>
      <c r="D628" t="n">
        <v>11.82294915254237</v>
      </c>
      <c r="E628" t="n">
        <v>10.02559322033898</v>
      </c>
    </row>
    <row r="629">
      <c r="A629" t="inlineStr">
        <is>
          <t>002637</t>
        </is>
      </c>
      <c r="B629" t="n">
        <v>0.0007936152749571518</v>
      </c>
      <c r="C629" t="n">
        <v>65.65272496831433</v>
      </c>
      <c r="D629" t="n">
        <v>11.87467796610169</v>
      </c>
      <c r="E629" t="n">
        <v>3.133389830508475</v>
      </c>
    </row>
    <row r="630">
      <c r="A630" t="inlineStr">
        <is>
          <t>603939</t>
        </is>
      </c>
      <c r="B630" t="n">
        <v>0.01356362068661299</v>
      </c>
      <c r="C630" t="n">
        <v>65.54307116104869</v>
      </c>
      <c r="D630" t="n">
        <v>78.47362711864407</v>
      </c>
      <c r="E630" t="n">
        <v>0.7294915254237287</v>
      </c>
    </row>
    <row r="631">
      <c r="A631" t="inlineStr">
        <is>
          <t>000881</t>
        </is>
      </c>
      <c r="B631" t="n">
        <v>0.0008626724883769109</v>
      </c>
      <c r="C631" t="n">
        <v>65.51724137931035</v>
      </c>
      <c r="D631" t="n">
        <v>8.282542372881355</v>
      </c>
      <c r="E631" t="n">
        <v>1.963898305084745</v>
      </c>
    </row>
    <row r="632">
      <c r="A632" t="inlineStr">
        <is>
          <t>002353</t>
        </is>
      </c>
      <c r="B632" t="n">
        <v>0.0025939246821263</v>
      </c>
      <c r="C632" t="n">
        <v>65.51601423487543</v>
      </c>
      <c r="D632" t="n">
        <v>31.96464406779661</v>
      </c>
      <c r="E632" t="n">
        <v>2.550135593220339</v>
      </c>
    </row>
    <row r="633">
      <c r="A633" t="inlineStr">
        <is>
          <t>603880</t>
        </is>
      </c>
      <c r="B633" t="n">
        <v>0.002505948686888625</v>
      </c>
      <c r="C633" t="n">
        <v>65.44980443285529</v>
      </c>
      <c r="D633" t="n">
        <v>12.32989830508475</v>
      </c>
      <c r="E633" t="n">
        <v>6.438406779661016</v>
      </c>
    </row>
    <row r="634">
      <c r="A634" t="inlineStr">
        <is>
          <t>603786</t>
        </is>
      </c>
      <c r="B634" t="n">
        <v>0.005581661706065355</v>
      </c>
      <c r="C634" t="n">
        <v>65.4331737048324</v>
      </c>
      <c r="D634" t="n">
        <v>64.91118644067797</v>
      </c>
      <c r="E634" t="n">
        <v>3.166169491525423</v>
      </c>
    </row>
    <row r="635">
      <c r="A635" t="inlineStr">
        <is>
          <t>603686</t>
        </is>
      </c>
      <c r="B635" t="n">
        <v>0.005450159027529511</v>
      </c>
      <c r="C635" t="n">
        <v>65.32663316582914</v>
      </c>
      <c r="D635" t="n">
        <v>18.11535593220339</v>
      </c>
      <c r="E635" t="n">
        <v>2.773796610169491</v>
      </c>
    </row>
    <row r="636">
      <c r="A636" t="inlineStr">
        <is>
          <t>600203</t>
        </is>
      </c>
      <c r="B636" t="n">
        <v>0.001163655307521296</v>
      </c>
      <c r="C636" t="n">
        <v>64.57242582897031</v>
      </c>
      <c r="D636" t="n">
        <v>8.630610169491524</v>
      </c>
      <c r="E636" t="n">
        <v>3.346203389830508</v>
      </c>
    </row>
    <row r="637">
      <c r="A637" t="inlineStr">
        <is>
          <t>002661</t>
        </is>
      </c>
      <c r="B637" t="n">
        <v>0.003674087505763629</v>
      </c>
      <c r="C637" t="n">
        <v>64.49456975772765</v>
      </c>
      <c r="D637" t="n">
        <v>18.24627118644068</v>
      </c>
      <c r="E637" t="n">
        <v>3.317694915254238</v>
      </c>
    </row>
    <row r="638">
      <c r="A638" t="inlineStr">
        <is>
          <t>000698</t>
        </is>
      </c>
      <c r="B638" t="n">
        <v>0.001824319892088592</v>
      </c>
      <c r="C638" t="n">
        <v>64.26332288401255</v>
      </c>
      <c r="D638" t="n">
        <v>4.655627118644067</v>
      </c>
      <c r="E638" t="n">
        <v>3.45322033898305</v>
      </c>
    </row>
    <row r="639">
      <c r="A639" t="inlineStr">
        <is>
          <t>002646</t>
        </is>
      </c>
      <c r="B639" t="n">
        <v>0.003280967074830863</v>
      </c>
      <c r="C639" t="n">
        <v>64.1251221896383</v>
      </c>
      <c r="D639" t="n">
        <v>11.60701694915254</v>
      </c>
      <c r="E639" t="n">
        <v>2.109355932203389</v>
      </c>
    </row>
    <row r="640">
      <c r="A640" t="inlineStr">
        <is>
          <t>600178</t>
        </is>
      </c>
      <c r="B640" t="n">
        <v>0.001820491436457025</v>
      </c>
      <c r="C640" t="n">
        <v>64.09090909090907</v>
      </c>
      <c r="D640" t="n">
        <v>6.026305084745763</v>
      </c>
      <c r="E640" t="n">
        <v>2.933254237288136</v>
      </c>
    </row>
    <row r="641">
      <c r="A641" t="inlineStr">
        <is>
          <t>000026</t>
        </is>
      </c>
      <c r="B641" t="n">
        <v>0.002837823112933881</v>
      </c>
      <c r="C641" t="n">
        <v>64.07263294422827</v>
      </c>
      <c r="D641" t="n">
        <v>11.52810169491525</v>
      </c>
      <c r="E641" t="n">
        <v>3.239491525423729</v>
      </c>
    </row>
    <row r="642">
      <c r="A642" t="inlineStr">
        <is>
          <t>000488</t>
        </is>
      </c>
      <c r="B642" t="n">
        <v>0.0003849505131595351</v>
      </c>
      <c r="C642" t="n">
        <v>63.75266524520254</v>
      </c>
      <c r="D642" t="n">
        <v>5.36142372881356</v>
      </c>
      <c r="E642" t="n">
        <v>2.226813559322034</v>
      </c>
    </row>
    <row r="643">
      <c r="A643" t="inlineStr">
        <is>
          <t>600580</t>
        </is>
      </c>
      <c r="B643" t="n">
        <v>0.0006459696109506442</v>
      </c>
      <c r="C643" t="n">
        <v>63.57226792009401</v>
      </c>
      <c r="D643" t="n">
        <v>12.3575593220339</v>
      </c>
      <c r="E643" t="n">
        <v>2.469084745762712</v>
      </c>
    </row>
    <row r="644">
      <c r="A644" t="inlineStr">
        <is>
          <t>603916</t>
        </is>
      </c>
      <c r="B644" t="n">
        <v>0.005386027731709064</v>
      </c>
      <c r="C644" t="n">
        <v>63.48464619492655</v>
      </c>
      <c r="D644" t="n">
        <v>23.92230508474576</v>
      </c>
      <c r="E644" t="n">
        <v>3.323389830508475</v>
      </c>
    </row>
    <row r="645">
      <c r="A645" t="inlineStr">
        <is>
          <t>600591</t>
        </is>
      </c>
      <c r="B645" t="n">
        <v>0.0007113179735342738</v>
      </c>
      <c r="C645" t="n">
        <v>63.37078651685393</v>
      </c>
      <c r="D645" t="n">
        <v>5.397355932203389</v>
      </c>
      <c r="E645" t="n">
        <v>0</v>
      </c>
    </row>
    <row r="646">
      <c r="A646" t="inlineStr">
        <is>
          <t>600887</t>
        </is>
      </c>
      <c r="B646" t="n">
        <v>0.003472879818359522</v>
      </c>
      <c r="C646" t="n">
        <v>63.32032635686413</v>
      </c>
      <c r="D646" t="n">
        <v>34.04403389830508</v>
      </c>
      <c r="E646" t="n">
        <v>1.002271186440678</v>
      </c>
    </row>
    <row r="647">
      <c r="A647" t="inlineStr">
        <is>
          <t>002650</t>
        </is>
      </c>
      <c r="B647" t="n">
        <v>0.001831385994365693</v>
      </c>
      <c r="C647" t="n">
        <v>63.00268096514745</v>
      </c>
      <c r="D647" t="n">
        <v>5.422474576271186</v>
      </c>
      <c r="E647" t="n">
        <v>3.35871186440678</v>
      </c>
    </row>
    <row r="648">
      <c r="A648" t="inlineStr">
        <is>
          <t>601878</t>
        </is>
      </c>
      <c r="B648" t="n">
        <v>0.002439089193759784</v>
      </c>
      <c r="C648" t="n">
        <v>62.97169811320755</v>
      </c>
      <c r="D648" t="n">
        <v>12.69376271186441</v>
      </c>
      <c r="E648" t="n">
        <v>3.683491525423729</v>
      </c>
    </row>
    <row r="649">
      <c r="A649" t="inlineStr">
        <is>
          <t>000538</t>
        </is>
      </c>
      <c r="B649" t="n">
        <v>0.008265941473074908</v>
      </c>
      <c r="C649" t="n">
        <v>62.96687808315716</v>
      </c>
      <c r="D649" t="n">
        <v>95.63803389830508</v>
      </c>
      <c r="E649" t="n">
        <v>1.123084745762712</v>
      </c>
    </row>
    <row r="650">
      <c r="A650" t="inlineStr">
        <is>
          <t>688021</t>
        </is>
      </c>
      <c r="B650" t="n">
        <v>0.01645171288523905</v>
      </c>
      <c r="C650" t="n">
        <v>62.77945619335348</v>
      </c>
      <c r="D650" t="n">
        <v>52.49389830508475</v>
      </c>
      <c r="E650" t="n">
        <v>6.479694915254236</v>
      </c>
    </row>
    <row r="651">
      <c r="A651" t="inlineStr">
        <is>
          <t>002726</t>
        </is>
      </c>
      <c r="B651" t="n">
        <v>0.002425221755546349</v>
      </c>
      <c r="C651" t="n">
        <v>62.73062730627306</v>
      </c>
      <c r="D651" t="n">
        <v>9.410847457627119</v>
      </c>
      <c r="E651" t="n">
        <v>2.402576271186441</v>
      </c>
    </row>
    <row r="652">
      <c r="A652" t="inlineStr">
        <is>
          <t>603505</t>
        </is>
      </c>
      <c r="B652" t="n">
        <v>0.001649728300332109</v>
      </c>
      <c r="C652" t="n">
        <v>62.64367816091956</v>
      </c>
      <c r="D652" t="n">
        <v>23.21376271186441</v>
      </c>
      <c r="E652" t="n">
        <v>2.613457627118644</v>
      </c>
    </row>
    <row r="653">
      <c r="A653" t="inlineStr">
        <is>
          <t>002991</t>
        </is>
      </c>
      <c r="B653" t="n">
        <v>0.01414587295619566</v>
      </c>
      <c r="C653" t="n">
        <v>62.33649883533414</v>
      </c>
      <c r="D653" t="n">
        <v>106.1575630252101</v>
      </c>
      <c r="E653" t="n">
        <v>7.640420168067228</v>
      </c>
    </row>
    <row r="654">
      <c r="A654" t="inlineStr">
        <is>
          <t>000633</t>
        </is>
      </c>
      <c r="B654" t="n">
        <v>0.0002563793274390227</v>
      </c>
      <c r="C654" t="n">
        <v>62.20472440944882</v>
      </c>
      <c r="D654" t="n">
        <v>4.126983050847458</v>
      </c>
      <c r="E654" t="n">
        <v>2.937932203389831</v>
      </c>
    </row>
    <row r="655">
      <c r="A655" t="inlineStr">
        <is>
          <t>002614</t>
        </is>
      </c>
      <c r="B655" t="n">
        <v>0.001637803004950345</v>
      </c>
      <c r="C655" t="n">
        <v>62.17672413793105</v>
      </c>
      <c r="D655" t="n">
        <v>12.26857627118644</v>
      </c>
      <c r="E655" t="n">
        <v>4.884338983050847</v>
      </c>
    </row>
    <row r="656">
      <c r="A656" t="inlineStr">
        <is>
          <t>603337</t>
        </is>
      </c>
      <c r="B656" t="n">
        <v>0.003433435366918649</v>
      </c>
      <c r="C656" t="n">
        <v>61.97890507282773</v>
      </c>
      <c r="D656" t="n">
        <v>23.12616949152542</v>
      </c>
      <c r="E656" t="n">
        <v>0.6453898305084745</v>
      </c>
    </row>
    <row r="657">
      <c r="A657" t="inlineStr">
        <is>
          <t>000504</t>
        </is>
      </c>
      <c r="B657" t="n">
        <v>0.002499824772339381</v>
      </c>
      <c r="C657" t="n">
        <v>61.84049079754599</v>
      </c>
      <c r="D657" t="n">
        <v>10.32169491525424</v>
      </c>
      <c r="E657" t="n">
        <v>0.3483728813559323</v>
      </c>
    </row>
    <row r="658">
      <c r="A658" t="inlineStr">
        <is>
          <t>688099</t>
        </is>
      </c>
      <c r="B658" t="n">
        <v>0.005859168430295076</v>
      </c>
      <c r="C658" t="n">
        <v>61.55082362394535</v>
      </c>
      <c r="D658" t="n">
        <v>62.32498305084746</v>
      </c>
      <c r="E658" t="n">
        <v>5.152677966101694</v>
      </c>
    </row>
    <row r="659">
      <c r="A659" t="inlineStr">
        <is>
          <t>600197</t>
        </is>
      </c>
      <c r="B659" t="n">
        <v>0.004313689286564311</v>
      </c>
      <c r="C659" t="n">
        <v>61.07382550335569</v>
      </c>
      <c r="D659" t="n">
        <v>18.08708474576271</v>
      </c>
      <c r="E659" t="n">
        <v>3.374067796610169</v>
      </c>
    </row>
    <row r="660">
      <c r="A660" t="inlineStr">
        <is>
          <t>600295</t>
        </is>
      </c>
      <c r="B660" t="n">
        <v>0.0007031765642355315</v>
      </c>
      <c r="C660" t="n">
        <v>60.71428571428572</v>
      </c>
      <c r="D660" t="n">
        <v>8.542745762711863</v>
      </c>
      <c r="E660" t="n">
        <v>1.758101694915254</v>
      </c>
    </row>
    <row r="661">
      <c r="A661" t="inlineStr">
        <is>
          <t>688396</t>
        </is>
      </c>
      <c r="B661" t="n">
        <v>0.00768300117035877</v>
      </c>
      <c r="C661" t="n">
        <v>60.21915197713199</v>
      </c>
      <c r="D661" t="n">
        <v>50.325</v>
      </c>
      <c r="E661" t="n">
        <v>8.804508928571428</v>
      </c>
    </row>
    <row r="662">
      <c r="A662" t="inlineStr">
        <is>
          <t>600521</t>
        </is>
      </c>
      <c r="B662" t="n">
        <v>0.008596457176119445</v>
      </c>
      <c r="C662" t="n">
        <v>60.10422698320787</v>
      </c>
      <c r="D662" t="n">
        <v>27.73183050847457</v>
      </c>
      <c r="E662" t="n">
        <v>1.726237288135593</v>
      </c>
    </row>
    <row r="663">
      <c r="A663" t="inlineStr">
        <is>
          <t>600362</t>
        </is>
      </c>
      <c r="B663" t="n">
        <v>0.001567624382303524</v>
      </c>
      <c r="C663" t="n">
        <v>59.92831541218637</v>
      </c>
      <c r="D663" t="n">
        <v>15.5284406779661</v>
      </c>
      <c r="E663" t="n">
        <v>1.55942372881356</v>
      </c>
    </row>
    <row r="664">
      <c r="A664" t="inlineStr">
        <is>
          <t>688037</t>
        </is>
      </c>
      <c r="B664" t="n">
        <v>0.01022586612648851</v>
      </c>
      <c r="C664" t="n">
        <v>59.92544268406337</v>
      </c>
      <c r="D664" t="n">
        <v>111.6668148148148</v>
      </c>
      <c r="E664" t="n">
        <v>15.8892962962963</v>
      </c>
    </row>
    <row r="665">
      <c r="A665" t="inlineStr">
        <is>
          <t>600773</t>
        </is>
      </c>
      <c r="B665" t="n">
        <v>0.0003091922483160308</v>
      </c>
      <c r="C665" t="n">
        <v>59.67153284671532</v>
      </c>
      <c r="D665" t="n">
        <v>6.161559322033899</v>
      </c>
      <c r="E665" t="n">
        <v>1.725254237288136</v>
      </c>
    </row>
    <row r="666">
      <c r="A666" t="inlineStr">
        <is>
          <t>603920</t>
        </is>
      </c>
      <c r="B666" t="n">
        <v>0.002650815126220259</v>
      </c>
      <c r="C666" t="n">
        <v>59.58858659588586</v>
      </c>
      <c r="D666" t="n">
        <v>23.72762711864407</v>
      </c>
      <c r="E666" t="n">
        <v>5.073389830508474</v>
      </c>
    </row>
    <row r="667">
      <c r="A667" t="inlineStr">
        <is>
          <t>601218</t>
        </is>
      </c>
      <c r="B667" t="n">
        <v>0.0002101199408055059</v>
      </c>
      <c r="C667" t="n">
        <v>59.54198473282442</v>
      </c>
      <c r="D667" t="n">
        <v>3.154271186440678</v>
      </c>
      <c r="E667" t="n">
        <v>1.73</v>
      </c>
    </row>
    <row r="668">
      <c r="A668" t="inlineStr">
        <is>
          <t>688686</t>
        </is>
      </c>
      <c r="B668" t="n">
        <v>0.01696282086989032</v>
      </c>
      <c r="C668" t="n">
        <v>59.22970479704794</v>
      </c>
      <c r="D668" t="n">
        <v>315.9924999999999</v>
      </c>
      <c r="E668" t="n">
        <v>17.354375</v>
      </c>
    </row>
    <row r="669">
      <c r="A669" t="inlineStr">
        <is>
          <t>600375</t>
        </is>
      </c>
      <c r="B669" t="n">
        <v>0.001511494802423598</v>
      </c>
      <c r="C669" t="n">
        <v>59.11111111111111</v>
      </c>
      <c r="D669" t="n">
        <v>6.510271186440677</v>
      </c>
      <c r="E669" t="n">
        <v>2.470237288135593</v>
      </c>
    </row>
    <row r="670">
      <c r="A670" t="inlineStr">
        <is>
          <t>600537</t>
        </is>
      </c>
      <c r="B670" t="n">
        <v>0.0003841460148220047</v>
      </c>
      <c r="C670" t="n">
        <v>59.09090909090911</v>
      </c>
      <c r="D670" t="n">
        <v>3.541796610169491</v>
      </c>
      <c r="E670" t="n">
        <v>2.040542372881356</v>
      </c>
    </row>
    <row r="671">
      <c r="A671" t="inlineStr">
        <is>
          <t>600371</t>
        </is>
      </c>
      <c r="B671" t="n">
        <v>0.002373928491125719</v>
      </c>
      <c r="C671" t="n">
        <v>59.01442307692308</v>
      </c>
      <c r="D671" t="n">
        <v>12.27803389830508</v>
      </c>
      <c r="E671" t="n">
        <v>7.509627118644068</v>
      </c>
    </row>
    <row r="672">
      <c r="A672" t="inlineStr">
        <is>
          <t>603026</t>
        </is>
      </c>
      <c r="B672" t="n">
        <v>0.007207773510553404</v>
      </c>
      <c r="C672" t="n">
        <v>58.99658523772</v>
      </c>
      <c r="D672" t="n">
        <v>38.11044067796611</v>
      </c>
      <c r="E672" t="n">
        <v>4.526169491525423</v>
      </c>
    </row>
    <row r="673">
      <c r="A673" t="inlineStr">
        <is>
          <t>600477</t>
        </is>
      </c>
      <c r="B673" t="n">
        <v>0.0003536674371345245</v>
      </c>
      <c r="C673" t="n">
        <v>58.50622406639003</v>
      </c>
      <c r="D673" t="n">
        <v>3.828644067796609</v>
      </c>
      <c r="E673" t="n">
        <v>1.401661016949153</v>
      </c>
    </row>
    <row r="674">
      <c r="A674" t="inlineStr">
        <is>
          <t>600550</t>
        </is>
      </c>
      <c r="B674" t="n">
        <v>0.0008263793159188725</v>
      </c>
      <c r="C674" t="n">
        <v>58.44594594594597</v>
      </c>
      <c r="D674" t="n">
        <v>4.701050847457627</v>
      </c>
      <c r="E674" t="n">
        <v>2.12071186440678</v>
      </c>
    </row>
    <row r="675">
      <c r="A675" t="inlineStr">
        <is>
          <t>601388</t>
        </is>
      </c>
      <c r="B675" t="n">
        <v>0.0003699613568525255</v>
      </c>
      <c r="C675" t="n">
        <v>58.38150289017343</v>
      </c>
      <c r="D675" t="n">
        <v>2.130203389830508</v>
      </c>
      <c r="E675" t="n">
        <v>2.715694915254237</v>
      </c>
    </row>
    <row r="676">
      <c r="A676" t="inlineStr">
        <is>
          <t>603966</t>
        </is>
      </c>
      <c r="B676" t="n">
        <v>0.002228766563352578</v>
      </c>
      <c r="C676" t="n">
        <v>58.31663326653307</v>
      </c>
      <c r="D676" t="n">
        <v>12.28576271186441</v>
      </c>
      <c r="E676" t="n">
        <v>1.740372881355932</v>
      </c>
    </row>
    <row r="677">
      <c r="A677" t="inlineStr">
        <is>
          <t>601666</t>
        </is>
      </c>
      <c r="B677" t="n">
        <v>0.0007427281693361599</v>
      </c>
      <c r="C677" t="n">
        <v>58.30903790087463</v>
      </c>
      <c r="D677" t="n">
        <v>4.64335593220339</v>
      </c>
      <c r="E677" t="n">
        <v>0.9800677966101695</v>
      </c>
    </row>
    <row r="678">
      <c r="A678" t="inlineStr">
        <is>
          <t>603768</t>
        </is>
      </c>
      <c r="B678" t="n">
        <v>0.002600147102658437</v>
      </c>
      <c r="C678" t="n">
        <v>58.25515947467168</v>
      </c>
      <c r="D678" t="n">
        <v>13.39623728813559</v>
      </c>
      <c r="E678" t="n">
        <v>1.280372881355932</v>
      </c>
    </row>
    <row r="679">
      <c r="A679" t="inlineStr">
        <is>
          <t>600209</t>
        </is>
      </c>
      <c r="B679" t="n">
        <v>0.0007481782981953477</v>
      </c>
      <c r="C679" t="n">
        <v>57.53968253968256</v>
      </c>
      <c r="D679" t="n">
        <v>4.187152542372881</v>
      </c>
      <c r="E679" t="n">
        <v>1.100135593220339</v>
      </c>
    </row>
    <row r="680">
      <c r="A680" t="inlineStr">
        <is>
          <t>600359</t>
        </is>
      </c>
      <c r="B680" t="n">
        <v>0.001457664395510518</v>
      </c>
      <c r="C680" t="n">
        <v>57.11422845691381</v>
      </c>
      <c r="D680" t="n">
        <v>7.909627118644068</v>
      </c>
      <c r="E680" t="n">
        <v>7.140949152542373</v>
      </c>
    </row>
    <row r="681">
      <c r="A681" t="inlineStr">
        <is>
          <t>603488</t>
        </is>
      </c>
      <c r="B681" t="n">
        <v>0.002419412350181216</v>
      </c>
      <c r="C681" t="n">
        <v>56.9023569023569</v>
      </c>
      <c r="D681" t="n">
        <v>8.02206779661017</v>
      </c>
      <c r="E681" t="n">
        <v>2.782474576271186</v>
      </c>
    </row>
    <row r="682">
      <c r="A682" t="inlineStr">
        <is>
          <t>600779</t>
        </is>
      </c>
      <c r="B682" t="n">
        <v>0.01072196992414652</v>
      </c>
      <c r="C682" t="n">
        <v>56.36528028933092</v>
      </c>
      <c r="D682" t="n">
        <v>59.86786440677966</v>
      </c>
      <c r="E682" t="n">
        <v>1.178576271186441</v>
      </c>
    </row>
    <row r="683">
      <c r="A683" t="inlineStr">
        <is>
          <t>600428</t>
        </is>
      </c>
      <c r="B683" t="n">
        <v>0.0002012370346910927</v>
      </c>
      <c r="C683" t="n">
        <v>56.12535612535614</v>
      </c>
      <c r="D683" t="n">
        <v>3.540677966101695</v>
      </c>
      <c r="E683" t="n">
        <v>0.9971864406779661</v>
      </c>
    </row>
    <row r="684">
      <c r="A684" t="inlineStr">
        <is>
          <t>601788</t>
        </is>
      </c>
      <c r="B684" t="n">
        <v>0.005412408035958685</v>
      </c>
      <c r="C684" t="n">
        <v>55.80357142857144</v>
      </c>
      <c r="D684" t="n">
        <v>16.19972881355932</v>
      </c>
      <c r="E684" t="n">
        <v>1.591254237288136</v>
      </c>
    </row>
    <row r="685">
      <c r="A685" t="inlineStr">
        <is>
          <t>688088</t>
        </is>
      </c>
      <c r="B685" t="n">
        <v>0.008594063817565539</v>
      </c>
      <c r="C685" t="n">
        <v>55.34653465346535</v>
      </c>
      <c r="D685" t="n">
        <v>67.75216949152542</v>
      </c>
      <c r="E685" t="n">
        <v>5.317152542372881</v>
      </c>
    </row>
    <row r="686">
      <c r="A686" t="inlineStr">
        <is>
          <t>603033</t>
        </is>
      </c>
      <c r="B686" t="n">
        <v>0.004597399764710471</v>
      </c>
      <c r="C686" t="n">
        <v>55.20912547528516</v>
      </c>
      <c r="D686" t="n">
        <v>20.32881355932203</v>
      </c>
      <c r="E686" t="n">
        <v>0.8393220338983051</v>
      </c>
    </row>
    <row r="687">
      <c r="A687" t="inlineStr">
        <is>
          <t>601369</t>
        </is>
      </c>
      <c r="B687" t="n">
        <v>0.0002502090612517541</v>
      </c>
      <c r="C687" t="n">
        <v>55.14950166112958</v>
      </c>
      <c r="D687" t="n">
        <v>6.439796610169491</v>
      </c>
      <c r="E687" t="n">
        <v>0.4274237288135593</v>
      </c>
    </row>
    <row r="688">
      <c r="A688" t="inlineStr">
        <is>
          <t>603700</t>
        </is>
      </c>
      <c r="B688" t="n">
        <v>0.003238142933296123</v>
      </c>
      <c r="C688" t="n">
        <v>54.71159337521414</v>
      </c>
      <c r="D688" t="n">
        <v>27.04522033898305</v>
      </c>
      <c r="E688" t="n">
        <v>3.357389830508475</v>
      </c>
    </row>
    <row r="689">
      <c r="A689" t="inlineStr">
        <is>
          <t>600165</t>
        </is>
      </c>
      <c r="B689" t="n">
        <v>0.001727904052998297</v>
      </c>
      <c r="C689" t="n">
        <v>54.54545454545454</v>
      </c>
      <c r="D689" t="n">
        <v>5.631694915254237</v>
      </c>
      <c r="E689" t="n">
        <v>3.77806779661017</v>
      </c>
    </row>
    <row r="690">
      <c r="A690" t="inlineStr">
        <is>
          <t>600812</t>
        </is>
      </c>
      <c r="B690" t="n">
        <v>0.00201555322402461</v>
      </c>
      <c r="C690" t="n">
        <v>54.50381679389311</v>
      </c>
      <c r="D690" t="n">
        <v>10.56386440677966</v>
      </c>
      <c r="E690" t="n">
        <v>2.899118644067797</v>
      </c>
    </row>
    <row r="691">
      <c r="A691" t="inlineStr">
        <is>
          <t>600395</t>
        </is>
      </c>
      <c r="B691" t="n">
        <v>0.0005606673982787897</v>
      </c>
      <c r="C691" t="n">
        <v>54.28571428571427</v>
      </c>
      <c r="D691" t="n">
        <v>5.865254237288136</v>
      </c>
      <c r="E691" t="n">
        <v>0.7363050847457627</v>
      </c>
    </row>
    <row r="692">
      <c r="A692" t="inlineStr">
        <is>
          <t>600360</t>
        </is>
      </c>
      <c r="B692" t="n">
        <v>0.0005828580086071031</v>
      </c>
      <c r="C692" t="n">
        <v>54.21245421245422</v>
      </c>
      <c r="D692" t="n">
        <v>8.127084745762712</v>
      </c>
      <c r="E692" t="n">
        <v>6.197118644067797</v>
      </c>
    </row>
    <row r="693">
      <c r="A693" t="inlineStr">
        <is>
          <t>603198</t>
        </is>
      </c>
      <c r="B693" t="n">
        <v>0.006485407817821066</v>
      </c>
      <c r="C693" t="n">
        <v>53.59323626115548</v>
      </c>
      <c r="D693" t="n">
        <v>22.34840677966102</v>
      </c>
      <c r="E693" t="n">
        <v>1.531016949152542</v>
      </c>
    </row>
    <row r="694">
      <c r="A694" t="inlineStr">
        <is>
          <t>600655</t>
        </is>
      </c>
      <c r="B694" t="n">
        <v>0.0008539784289731811</v>
      </c>
      <c r="C694" t="n">
        <v>53.56200527704487</v>
      </c>
      <c r="D694" t="n">
        <v>8.552847457627118</v>
      </c>
      <c r="E694" t="n">
        <v>0.9458644067796609</v>
      </c>
    </row>
    <row r="695">
      <c r="A695" t="inlineStr">
        <is>
          <t>600803</t>
        </is>
      </c>
      <c r="B695" t="n">
        <v>0.0009868244133898886</v>
      </c>
      <c r="C695" t="n">
        <v>53.42601787487587</v>
      </c>
      <c r="D695" t="n">
        <v>11.21789830508474</v>
      </c>
      <c r="E695" t="n">
        <v>0.8238305084745763</v>
      </c>
    </row>
    <row r="696">
      <c r="A696" t="inlineStr">
        <is>
          <t>603016</t>
        </is>
      </c>
      <c r="B696" t="n">
        <v>0.00349613128230166</v>
      </c>
      <c r="C696" t="n">
        <v>53.25264750378216</v>
      </c>
      <c r="D696" t="n">
        <v>21.83427118644068</v>
      </c>
      <c r="E696" t="n">
        <v>1.236745762711865</v>
      </c>
    </row>
    <row r="697">
      <c r="A697" t="inlineStr">
        <is>
          <t>603348</t>
        </is>
      </c>
      <c r="B697" t="n">
        <v>0.003178414509065654</v>
      </c>
      <c r="C697" t="n">
        <v>52.98759864712517</v>
      </c>
      <c r="D697" t="n">
        <v>22.39091525423729</v>
      </c>
      <c r="E697" t="n">
        <v>9.070508474576272</v>
      </c>
    </row>
    <row r="698">
      <c r="A698" t="inlineStr">
        <is>
          <t>601016</t>
        </is>
      </c>
      <c r="B698" t="n">
        <v>0.0002460390931169086</v>
      </c>
      <c r="C698" t="n">
        <v>52.8888888888889</v>
      </c>
      <c r="D698" t="n">
        <v>2.556440677966102</v>
      </c>
      <c r="E698" t="n">
        <v>1.363728813559322</v>
      </c>
    </row>
    <row r="699">
      <c r="A699" t="inlineStr">
        <is>
          <t>600276</t>
        </is>
      </c>
      <c r="B699" t="n">
        <v>0.005331835675264175</v>
      </c>
      <c r="C699" t="n">
        <v>52.40931239848403</v>
      </c>
      <c r="D699" t="n">
        <v>85.27871186440677</v>
      </c>
      <c r="E699" t="n">
        <v>0.5028813559322034</v>
      </c>
    </row>
    <row r="700">
      <c r="A700" t="inlineStr">
        <is>
          <t>603755</t>
        </is>
      </c>
      <c r="B700" t="n">
        <v>0.01179687726917768</v>
      </c>
      <c r="C700" t="n">
        <v>51.96282950881852</v>
      </c>
      <c r="D700" t="n">
        <v>63.67993220338984</v>
      </c>
      <c r="E700" t="n">
        <v>3.213288135593221</v>
      </c>
    </row>
    <row r="701">
      <c r="A701" t="inlineStr">
        <is>
          <t>603387</t>
        </is>
      </c>
      <c r="B701" t="n">
        <v>0.003697560499708948</v>
      </c>
      <c r="C701" t="n">
        <v>51.92222713212551</v>
      </c>
      <c r="D701" t="n">
        <v>32.99644067796611</v>
      </c>
      <c r="E701" t="n">
        <v>3.578881355932203</v>
      </c>
    </row>
    <row r="702">
      <c r="A702" t="inlineStr">
        <is>
          <t>600621</t>
        </is>
      </c>
      <c r="B702" t="n">
        <v>0.001823932691125003</v>
      </c>
      <c r="C702" t="n">
        <v>51.5625</v>
      </c>
      <c r="D702" t="n">
        <v>17.97925423728813</v>
      </c>
      <c r="E702" t="n">
        <v>5.205864406779661</v>
      </c>
    </row>
    <row r="703">
      <c r="A703" t="inlineStr">
        <is>
          <t>600268</t>
        </is>
      </c>
      <c r="B703" t="n">
        <v>0.001291566009452241</v>
      </c>
      <c r="C703" t="n">
        <v>51.52838427947599</v>
      </c>
      <c r="D703" t="n">
        <v>7.101423728813558</v>
      </c>
      <c r="E703" t="n">
        <v>4.41064406779661</v>
      </c>
    </row>
    <row r="704">
      <c r="A704" t="inlineStr">
        <is>
          <t>688339</t>
        </is>
      </c>
      <c r="B704" t="n">
        <v>0.03386513682008051</v>
      </c>
      <c r="C704" t="n">
        <v>51.22915775972638</v>
      </c>
      <c r="D704" t="n">
        <v>200.4341592920354</v>
      </c>
      <c r="E704" t="n">
        <v>9.992920353982301</v>
      </c>
    </row>
    <row r="705">
      <c r="A705" t="inlineStr">
        <is>
          <t>603728</t>
        </is>
      </c>
      <c r="B705" t="n">
        <v>0.002625589703023694</v>
      </c>
      <c r="C705" t="n">
        <v>51.09289617486339</v>
      </c>
      <c r="D705" t="n">
        <v>14.45264406779661</v>
      </c>
      <c r="E705" t="n">
        <v>1.562610169491525</v>
      </c>
    </row>
    <row r="706">
      <c r="A706" t="inlineStr">
        <is>
          <t>601311</t>
        </is>
      </c>
      <c r="B706" t="n">
        <v>0.000459161856872568</v>
      </c>
      <c r="C706" t="n">
        <v>50.80291970802921</v>
      </c>
      <c r="D706" t="n">
        <v>7.665593220338985</v>
      </c>
      <c r="E706" t="n">
        <v>2.038677966101695</v>
      </c>
    </row>
    <row r="707">
      <c r="A707" t="inlineStr">
        <is>
          <t>600641</t>
        </is>
      </c>
      <c r="B707" t="n">
        <v>0.00162487678585428</v>
      </c>
      <c r="C707" t="n">
        <v>50.78485687903969</v>
      </c>
      <c r="D707" t="n">
        <v>17.80240677966102</v>
      </c>
      <c r="E707" t="n">
        <v>2.131525423728813</v>
      </c>
    </row>
    <row r="708">
      <c r="A708" t="inlineStr">
        <is>
          <t>600872</t>
        </is>
      </c>
      <c r="B708" t="n">
        <v>0.0097250934261037</v>
      </c>
      <c r="C708" t="n">
        <v>50.67913604987755</v>
      </c>
      <c r="D708" t="n">
        <v>55.25969491525424</v>
      </c>
      <c r="E708" t="n">
        <v>1.020169491525424</v>
      </c>
    </row>
    <row r="709">
      <c r="A709" t="inlineStr">
        <is>
          <t>688166</t>
        </is>
      </c>
      <c r="B709" t="n">
        <v>0.006655313392311514</v>
      </c>
      <c r="C709" t="n">
        <v>50.38663779771111</v>
      </c>
      <c r="D709" t="n">
        <v>48.21461016949153</v>
      </c>
      <c r="E709" t="n">
        <v>5.799050847457627</v>
      </c>
    </row>
    <row r="710">
      <c r="A710" t="inlineStr">
        <is>
          <t>600515</t>
        </is>
      </c>
      <c r="B710" t="n">
        <v>0.001268610810491591</v>
      </c>
      <c r="C710" t="n">
        <v>50.25641025641028</v>
      </c>
      <c r="D710" t="n">
        <v>5.975694915254238</v>
      </c>
      <c r="E710" t="n">
        <v>3.401491525423729</v>
      </c>
    </row>
    <row r="711">
      <c r="A711" t="inlineStr">
        <is>
          <t>600501</t>
        </is>
      </c>
      <c r="B711" t="n">
        <v>0.0006641977525141797</v>
      </c>
      <c r="C711" t="n">
        <v>50</v>
      </c>
      <c r="D711" t="n">
        <v>9.488237288135592</v>
      </c>
      <c r="E711" t="n">
        <v>2.378915254237288</v>
      </c>
    </row>
    <row r="712">
      <c r="A712" t="inlineStr">
        <is>
          <t>600873</t>
        </is>
      </c>
      <c r="B712" t="n">
        <v>0.0003715222732471691</v>
      </c>
      <c r="C712" t="n">
        <v>49.87212276214834</v>
      </c>
      <c r="D712" t="n">
        <v>4.754677966101696</v>
      </c>
      <c r="E712" t="n">
        <v>1.052677966101695</v>
      </c>
    </row>
    <row r="713">
      <c r="A713" t="inlineStr">
        <is>
          <t>603060</t>
        </is>
      </c>
      <c r="B713" t="n">
        <v>0.001707943282782178</v>
      </c>
      <c r="C713" t="n">
        <v>49.67447916666665</v>
      </c>
      <c r="D713" t="n">
        <v>17.93901694915254</v>
      </c>
      <c r="E713" t="n">
        <v>0.725050847457627</v>
      </c>
    </row>
    <row r="714">
      <c r="A714" t="inlineStr">
        <is>
          <t>600051</t>
        </is>
      </c>
      <c r="B714" t="n">
        <v>0.002030133194708578</v>
      </c>
      <c r="C714" t="n">
        <v>49.63369963369964</v>
      </c>
      <c r="D714" t="n">
        <v>8.220949152542373</v>
      </c>
      <c r="E714" t="n">
        <v>2.776542372881356</v>
      </c>
    </row>
    <row r="715">
      <c r="A715" t="inlineStr">
        <is>
          <t>600372</t>
        </is>
      </c>
      <c r="B715" t="n">
        <v>0.001243454992781001</v>
      </c>
      <c r="C715" t="n">
        <v>49.41002949852509</v>
      </c>
      <c r="D715" t="n">
        <v>15.6471186440678</v>
      </c>
      <c r="E715" t="n">
        <v>0.9141016949152542</v>
      </c>
    </row>
    <row r="716">
      <c r="A716" t="inlineStr">
        <is>
          <t>600835</t>
        </is>
      </c>
      <c r="B716" t="n">
        <v>0.001182838658363418</v>
      </c>
      <c r="C716" t="n">
        <v>48.87525562372188</v>
      </c>
      <c r="D716" t="n">
        <v>16.72440677966102</v>
      </c>
      <c r="E716" t="n">
        <v>0.6434237288135594</v>
      </c>
    </row>
    <row r="717">
      <c r="A717" t="inlineStr">
        <is>
          <t>600166</t>
        </is>
      </c>
      <c r="B717" t="n">
        <v>0.00043946569990687</v>
      </c>
      <c r="C717" t="n">
        <v>48.73096446700509</v>
      </c>
      <c r="D717" t="n">
        <v>2.340677966101695</v>
      </c>
      <c r="E717" t="n">
        <v>1.854169491525424</v>
      </c>
    </row>
    <row r="718">
      <c r="A718" t="inlineStr">
        <is>
          <t>603661</t>
        </is>
      </c>
      <c r="B718" t="n">
        <v>0.01421974597766976</v>
      </c>
      <c r="C718" t="n">
        <v>48.61111111111111</v>
      </c>
      <c r="D718" t="n">
        <v>52.04898305084745</v>
      </c>
      <c r="E718" t="n">
        <v>4.902237288135593</v>
      </c>
    </row>
    <row r="719">
      <c r="A719" t="inlineStr">
        <is>
          <t>688567</t>
        </is>
      </c>
      <c r="B719" t="n">
        <v>0.003714748534325488</v>
      </c>
      <c r="C719" t="n">
        <v>48.42632331902719</v>
      </c>
      <c r="D719" t="n">
        <v>31.29449612403101</v>
      </c>
      <c r="E719" t="n">
        <v>7.756976744186046</v>
      </c>
    </row>
    <row r="720">
      <c r="A720" t="inlineStr">
        <is>
          <t>600378</t>
        </is>
      </c>
      <c r="B720" t="n">
        <v>0.0008522181800841922</v>
      </c>
      <c r="C720" t="n">
        <v>47.77429467084639</v>
      </c>
      <c r="D720" t="n">
        <v>19.88596610169492</v>
      </c>
      <c r="E720" t="n">
        <v>1.706101694915255</v>
      </c>
    </row>
    <row r="721">
      <c r="A721" t="inlineStr">
        <is>
          <t>603626</t>
        </is>
      </c>
      <c r="B721" t="n">
        <v>0.00172099444343387</v>
      </c>
      <c r="C721" t="n">
        <v>47.48387096774194</v>
      </c>
      <c r="D721" t="n">
        <v>12.56549152542373</v>
      </c>
      <c r="E721" t="n">
        <v>2.747152542372881</v>
      </c>
    </row>
    <row r="722">
      <c r="A722" t="inlineStr">
        <is>
          <t>603658</t>
        </is>
      </c>
      <c r="B722" t="n">
        <v>0.01342251337858548</v>
      </c>
      <c r="C722" t="n">
        <v>46.83809523809524</v>
      </c>
      <c r="D722" t="n">
        <v>137.7670508474576</v>
      </c>
      <c r="E722" t="n">
        <v>0.5262711864406779</v>
      </c>
    </row>
    <row r="723">
      <c r="A723" t="inlineStr">
        <is>
          <t>601990</t>
        </is>
      </c>
      <c r="B723" t="n">
        <v>0.001411057998970954</v>
      </c>
      <c r="C723" t="n">
        <v>46.63212435233162</v>
      </c>
      <c r="D723" t="n">
        <v>13.45277966101695</v>
      </c>
      <c r="E723" t="n">
        <v>4.971762711864407</v>
      </c>
    </row>
    <row r="724">
      <c r="A724" t="inlineStr">
        <is>
          <t>600573</t>
        </is>
      </c>
      <c r="B724" t="n">
        <v>0.001081537980539529</v>
      </c>
      <c r="C724" t="n">
        <v>46.4401294498382</v>
      </c>
      <c r="D724" t="n">
        <v>7.353593220338984</v>
      </c>
      <c r="E724" t="n">
        <v>3.583186440677966</v>
      </c>
    </row>
    <row r="725">
      <c r="A725" t="inlineStr">
        <is>
          <t>600998</t>
        </is>
      </c>
      <c r="B725" t="n">
        <v>0.0006094597667554561</v>
      </c>
      <c r="C725" t="n">
        <v>46.34703196347032</v>
      </c>
      <c r="D725" t="n">
        <v>17.0675593220339</v>
      </c>
      <c r="E725" t="n">
        <v>0.5873220338983051</v>
      </c>
    </row>
    <row r="726">
      <c r="A726" t="inlineStr">
        <is>
          <t>603019</t>
        </is>
      </c>
      <c r="B726" t="n">
        <v>0.003904537033195948</v>
      </c>
      <c r="C726" t="n">
        <v>46.21342512908777</v>
      </c>
      <c r="D726" t="n">
        <v>35.44081355932203</v>
      </c>
      <c r="E726" t="n">
        <v>3.144779661016949</v>
      </c>
    </row>
    <row r="727">
      <c r="A727" t="inlineStr">
        <is>
          <t>600876</t>
        </is>
      </c>
      <c r="B727" t="n">
        <v>0.0005929300223721103</v>
      </c>
      <c r="C727" t="n">
        <v>45.9071729957806</v>
      </c>
      <c r="D727" t="n">
        <v>14.72152542372881</v>
      </c>
      <c r="E727" t="n">
        <v>3.05864406779661</v>
      </c>
    </row>
    <row r="728">
      <c r="A728" t="inlineStr">
        <is>
          <t>601882</t>
        </is>
      </c>
      <c r="B728" t="n">
        <v>0.002320806204486251</v>
      </c>
      <c r="C728" t="n">
        <v>45.81005586592178</v>
      </c>
      <c r="D728" t="n">
        <v>9.439661016949152</v>
      </c>
      <c r="E728" t="n">
        <v>0.715457627118644</v>
      </c>
    </row>
    <row r="729">
      <c r="A729" t="inlineStr">
        <is>
          <t>603598</t>
        </is>
      </c>
      <c r="B729" t="n">
        <v>0.002174673016959521</v>
      </c>
      <c r="C729" t="n">
        <v>45.67126725219573</v>
      </c>
      <c r="D729" t="n">
        <v>13.43135593220339</v>
      </c>
      <c r="E729" t="n">
        <v>4.649593220338984</v>
      </c>
    </row>
    <row r="730">
      <c r="A730" t="inlineStr">
        <is>
          <t>603979</t>
        </is>
      </c>
      <c r="B730" t="n">
        <v>0.0009364582677820119</v>
      </c>
      <c r="C730" t="n">
        <v>45.25547445255474</v>
      </c>
      <c r="D730" t="n">
        <v>10.28647457627119</v>
      </c>
      <c r="E730" t="n">
        <v>1.139050847457627</v>
      </c>
    </row>
    <row r="731">
      <c r="A731" t="inlineStr">
        <is>
          <t>600723</t>
        </is>
      </c>
      <c r="B731" t="n">
        <v>0.002440566252262816</v>
      </c>
      <c r="C731" t="n">
        <v>45.21739130434781</v>
      </c>
      <c r="D731" t="n">
        <v>7.813220338983051</v>
      </c>
      <c r="E731" t="n">
        <v>1.291661016949152</v>
      </c>
    </row>
    <row r="732">
      <c r="A732" t="inlineStr">
        <is>
          <t>603612</t>
        </is>
      </c>
      <c r="B732" t="n">
        <v>0.001115936974783315</v>
      </c>
      <c r="C732" t="n">
        <v>44.8383733055266</v>
      </c>
      <c r="D732" t="n">
        <v>12.85020338983051</v>
      </c>
      <c r="E732" t="n">
        <v>3.085254237288135</v>
      </c>
    </row>
    <row r="733">
      <c r="A733" t="inlineStr">
        <is>
          <t>600396</t>
        </is>
      </c>
      <c r="B733" t="n">
        <v>0.0002213966435207109</v>
      </c>
      <c r="C733" t="n">
        <v>44.44444444444446</v>
      </c>
      <c r="D733" t="n">
        <v>2.35457627118644</v>
      </c>
      <c r="E733" t="n">
        <v>1.321728813559322</v>
      </c>
    </row>
    <row r="734">
      <c r="A734" t="inlineStr">
        <is>
          <t>600057</t>
        </is>
      </c>
      <c r="B734" t="n">
        <v>0.0008315581509017653</v>
      </c>
      <c r="C734" t="n">
        <v>44.44444444444444</v>
      </c>
      <c r="D734" t="n">
        <v>5.408813559322033</v>
      </c>
      <c r="E734" t="n">
        <v>1.219288135593221</v>
      </c>
    </row>
    <row r="735">
      <c r="A735" t="inlineStr">
        <is>
          <t>603078</t>
        </is>
      </c>
      <c r="B735" t="n">
        <v>0.006212422715506209</v>
      </c>
      <c r="C735" t="n">
        <v>44.29065743944636</v>
      </c>
      <c r="D735" t="n">
        <v>36.21413559322034</v>
      </c>
      <c r="E735" t="n">
        <v>4.548779661016949</v>
      </c>
    </row>
    <row r="736">
      <c r="A736" t="inlineStr">
        <is>
          <t>603989</t>
        </is>
      </c>
      <c r="B736" t="n">
        <v>0.001561046211530929</v>
      </c>
      <c r="C736" t="n">
        <v>44.26136363636364</v>
      </c>
      <c r="D736" t="n">
        <v>26.18176271186441</v>
      </c>
      <c r="E736" t="n">
        <v>0.829864406779661</v>
      </c>
    </row>
    <row r="737">
      <c r="A737" t="inlineStr">
        <is>
          <t>600552</t>
        </is>
      </c>
      <c r="B737" t="n">
        <v>0.000243642769973358</v>
      </c>
      <c r="C737" t="n">
        <v>43.81139489194501</v>
      </c>
      <c r="D737" t="n">
        <v>6.075694915254237</v>
      </c>
      <c r="E737" t="n">
        <v>2.674847457627119</v>
      </c>
    </row>
    <row r="738">
      <c r="A738" t="inlineStr">
        <is>
          <t>600380</t>
        </is>
      </c>
      <c r="B738" t="n">
        <v>0.0025052977832896</v>
      </c>
      <c r="C738" t="n">
        <v>43.51378958120533</v>
      </c>
      <c r="D738" t="n">
        <v>14.00257627118644</v>
      </c>
      <c r="E738" t="n">
        <v>1.279627118644068</v>
      </c>
    </row>
    <row r="739">
      <c r="A739" t="inlineStr">
        <is>
          <t>603258</t>
        </is>
      </c>
      <c r="B739" t="n">
        <v>0.009138414549118189</v>
      </c>
      <c r="C739" t="n">
        <v>43.40974212034383</v>
      </c>
      <c r="D739" t="n">
        <v>35.92606779661016</v>
      </c>
      <c r="E739" t="n">
        <v>2.367118644067796</v>
      </c>
    </row>
    <row r="740">
      <c r="A740" t="inlineStr">
        <is>
          <t>600433</t>
        </is>
      </c>
      <c r="B740" t="n">
        <v>0.0002105234672745818</v>
      </c>
      <c r="C740" t="n">
        <v>43.33333333333336</v>
      </c>
      <c r="D740" t="n">
        <v>3.433050847457627</v>
      </c>
      <c r="E740" t="n">
        <v>1.353118644067797</v>
      </c>
    </row>
    <row r="741">
      <c r="A741" t="inlineStr">
        <is>
          <t>688526</t>
        </is>
      </c>
      <c r="B741" t="n">
        <v>0.001504194071277768</v>
      </c>
      <c r="C741" t="n">
        <v>43.22355921469283</v>
      </c>
      <c r="D741" t="n">
        <v>41.47987804878048</v>
      </c>
      <c r="E741" t="n">
        <v>7.406219512195123</v>
      </c>
    </row>
    <row r="742">
      <c r="A742" t="inlineStr">
        <is>
          <t>600842</t>
        </is>
      </c>
      <c r="B742" t="n">
        <v>0.003062048806140058</v>
      </c>
      <c r="C742" t="n">
        <v>43.17948717948718</v>
      </c>
      <c r="D742" t="n">
        <v>9.717220338983052</v>
      </c>
      <c r="E742" t="n">
        <v>0</v>
      </c>
    </row>
    <row r="743">
      <c r="A743" t="inlineStr">
        <is>
          <t>600263</t>
        </is>
      </c>
      <c r="B743" t="n">
        <v>0.0004075220572899574</v>
      </c>
      <c r="C743" t="n">
        <v>43.11846689895469</v>
      </c>
      <c r="D743" t="n">
        <v>14.11694915254237</v>
      </c>
      <c r="E743" t="n">
        <v>0</v>
      </c>
    </row>
    <row r="744">
      <c r="A744" t="inlineStr">
        <is>
          <t>600667</t>
        </is>
      </c>
      <c r="B744" t="n">
        <v>0.0009499657501361623</v>
      </c>
      <c r="C744" t="n">
        <v>43.05555555555554</v>
      </c>
      <c r="D744" t="n">
        <v>10.44037288135593</v>
      </c>
      <c r="E744" t="n">
        <v>2.715220338983051</v>
      </c>
    </row>
    <row r="745">
      <c r="A745" t="inlineStr">
        <is>
          <t>600036</t>
        </is>
      </c>
      <c r="B745" t="n">
        <v>0.002076058084424025</v>
      </c>
      <c r="C745" t="n">
        <v>43.00747715314317</v>
      </c>
      <c r="D745" t="n">
        <v>37.1446779661017</v>
      </c>
      <c r="E745" t="n">
        <v>0.3014237288135594</v>
      </c>
    </row>
    <row r="746">
      <c r="A746" t="inlineStr">
        <is>
          <t>600038</t>
        </is>
      </c>
      <c r="B746" t="n">
        <v>0.003428053203089297</v>
      </c>
      <c r="C746" t="n">
        <v>42.66211604095562</v>
      </c>
      <c r="D746" t="n">
        <v>49.35240677966102</v>
      </c>
      <c r="E746" t="n">
        <v>1.354677966101695</v>
      </c>
    </row>
    <row r="747">
      <c r="A747" t="inlineStr">
        <is>
          <t>600595</t>
        </is>
      </c>
      <c r="B747" t="n">
        <v>0.0001733177499904929</v>
      </c>
      <c r="C747" t="n">
        <v>42.51497005988023</v>
      </c>
      <c r="D747" t="n">
        <v>1.988677966101695</v>
      </c>
      <c r="E747" t="n">
        <v>0.5541016949152542</v>
      </c>
    </row>
    <row r="748">
      <c r="A748" t="inlineStr">
        <is>
          <t>600107</t>
        </is>
      </c>
      <c r="B748" t="n">
        <v>0.001287968718848947</v>
      </c>
      <c r="C748" t="n">
        <v>42.3133235724744</v>
      </c>
      <c r="D748" t="n">
        <v>8.496610169491525</v>
      </c>
      <c r="E748" t="n">
        <v>3.769152542372882</v>
      </c>
    </row>
    <row r="749">
      <c r="A749" t="inlineStr">
        <is>
          <t>688656</t>
        </is>
      </c>
      <c r="B749" t="n">
        <v>0.002680398144542592</v>
      </c>
      <c r="C749" t="n">
        <v>42.1875</v>
      </c>
      <c r="D749" t="n">
        <v>74.43000000000001</v>
      </c>
      <c r="E749" t="n">
        <v>38.95125</v>
      </c>
    </row>
    <row r="750">
      <c r="A750" t="inlineStr">
        <is>
          <t>601155</t>
        </is>
      </c>
      <c r="B750" t="n">
        <v>0.0007768147052710519</v>
      </c>
      <c r="C750" t="n">
        <v>42.05816554809844</v>
      </c>
      <c r="D750" t="n">
        <v>33.07040677966102</v>
      </c>
      <c r="E750" t="n">
        <v>0.4891864406779661</v>
      </c>
    </row>
    <row r="751">
      <c r="A751" t="inlineStr">
        <is>
          <t>600997</t>
        </is>
      </c>
      <c r="B751" t="n">
        <v>0.0001446687620605647</v>
      </c>
      <c r="C751" t="n">
        <v>41.64948453608248</v>
      </c>
      <c r="D751" t="n">
        <v>5.034610169491526</v>
      </c>
      <c r="E751" t="n">
        <v>0.7729152542372882</v>
      </c>
    </row>
    <row r="752">
      <c r="A752" t="inlineStr">
        <is>
          <t>600039</t>
        </is>
      </c>
      <c r="B752" t="n">
        <v>0.0002818989230060005</v>
      </c>
      <c r="C752" t="n">
        <v>41.37931034482758</v>
      </c>
      <c r="D752" t="n">
        <v>4.012101694915254</v>
      </c>
      <c r="E752" t="n">
        <v>0.8111864406779662</v>
      </c>
    </row>
    <row r="753">
      <c r="A753" t="inlineStr">
        <is>
          <t>601377</t>
        </is>
      </c>
      <c r="B753" t="n">
        <v>0.0005755066477079978</v>
      </c>
      <c r="C753" t="n">
        <v>41.0174880763116</v>
      </c>
      <c r="D753" t="n">
        <v>7.385999999999999</v>
      </c>
      <c r="E753" t="n">
        <v>1.362101694915254</v>
      </c>
    </row>
    <row r="754">
      <c r="A754" t="inlineStr">
        <is>
          <t>600798</t>
        </is>
      </c>
      <c r="B754" t="n">
        <v>0.0002868961271506055</v>
      </c>
      <c r="C754" t="n">
        <v>41.00294985250738</v>
      </c>
      <c r="D754" t="n">
        <v>3.341152542372882</v>
      </c>
      <c r="E754" t="n">
        <v>2.052</v>
      </c>
    </row>
    <row r="755">
      <c r="A755" t="inlineStr">
        <is>
          <t>600449</t>
        </is>
      </c>
      <c r="B755" t="n">
        <v>0.001604818551268712</v>
      </c>
      <c r="C755" t="n">
        <v>40.71661237785016</v>
      </c>
      <c r="D755" t="n">
        <v>13.15542372881356</v>
      </c>
      <c r="E755" t="n">
        <v>2.621593220338983</v>
      </c>
    </row>
    <row r="756">
      <c r="A756" t="inlineStr">
        <is>
          <t>601003</t>
        </is>
      </c>
      <c r="B756" t="n">
        <v>6.822460264164534e-05</v>
      </c>
      <c r="C756" t="n">
        <v>40.70588235294119</v>
      </c>
      <c r="D756" t="n">
        <v>4.810338983050849</v>
      </c>
      <c r="E756" t="n">
        <v>0.4442033898305084</v>
      </c>
    </row>
    <row r="757">
      <c r="A757" t="inlineStr">
        <is>
          <t>601866</t>
        </is>
      </c>
      <c r="B757" t="n">
        <v>0.000201545281223927</v>
      </c>
      <c r="C757" t="n">
        <v>40.40816326530611</v>
      </c>
      <c r="D757" t="n">
        <v>2.287593220338983</v>
      </c>
      <c r="E757" t="n">
        <v>0.8246440677966103</v>
      </c>
    </row>
    <row r="758">
      <c r="A758" t="inlineStr">
        <is>
          <t>600731</t>
        </is>
      </c>
      <c r="B758" t="n">
        <v>0.001434060435033126</v>
      </c>
      <c r="C758" t="n">
        <v>40.35608308605343</v>
      </c>
      <c r="D758" t="n">
        <v>8.348203389830509</v>
      </c>
      <c r="E758" t="n">
        <v>3.206610169491526</v>
      </c>
    </row>
    <row r="759">
      <c r="A759" t="inlineStr">
        <is>
          <t>600793</t>
        </is>
      </c>
      <c r="B759" t="n">
        <v>0.000888694380191972</v>
      </c>
      <c r="C759" t="n">
        <v>40.19103600293901</v>
      </c>
      <c r="D759" t="n">
        <v>10.80098305084746</v>
      </c>
      <c r="E759" t="n">
        <v>1.603525423728814</v>
      </c>
    </row>
    <row r="760">
      <c r="A760" t="inlineStr">
        <is>
          <t>600300</t>
        </is>
      </c>
      <c r="B760" t="n">
        <v>0.0003219530336784953</v>
      </c>
      <c r="C760" t="n">
        <v>40.14084507042255</v>
      </c>
      <c r="D760" t="n">
        <v>3.48593220338983</v>
      </c>
      <c r="E760" t="n">
        <v>3.13677966101695</v>
      </c>
    </row>
    <row r="761">
      <c r="A761" t="inlineStr">
        <is>
          <t>603697</t>
        </is>
      </c>
      <c r="B761" t="n">
        <v>0.004488313568268922</v>
      </c>
      <c r="C761" t="n">
        <v>40.05891016200294</v>
      </c>
      <c r="D761" t="n">
        <v>17.75833898305085</v>
      </c>
      <c r="E761" t="n">
        <v>9.060813559322034</v>
      </c>
    </row>
    <row r="762">
      <c r="A762" t="inlineStr">
        <is>
          <t>600406</t>
        </is>
      </c>
      <c r="B762" t="n">
        <v>0.0008785132582916323</v>
      </c>
      <c r="C762" t="n">
        <v>40.027014858172</v>
      </c>
      <c r="D762" t="n">
        <v>21.4008813559322</v>
      </c>
      <c r="E762" t="n">
        <v>0.7594915254237289</v>
      </c>
    </row>
    <row r="763">
      <c r="A763" t="inlineStr">
        <is>
          <t>603688</t>
        </is>
      </c>
      <c r="B763" t="n">
        <v>0.001526813902829623</v>
      </c>
      <c r="C763" t="n">
        <v>39.70792767732962</v>
      </c>
      <c r="D763" t="n">
        <v>21.92420338983051</v>
      </c>
      <c r="E763" t="n">
        <v>1.950949152542373</v>
      </c>
    </row>
    <row r="764">
      <c r="A764" t="inlineStr">
        <is>
          <t>601225</t>
        </is>
      </c>
      <c r="B764" t="n">
        <v>0.0004981265960770664</v>
      </c>
      <c r="C764" t="n">
        <v>39.46360153256705</v>
      </c>
      <c r="D764" t="n">
        <v>8.218000000000002</v>
      </c>
      <c r="E764" t="n">
        <v>0.3651186440677966</v>
      </c>
    </row>
    <row r="765">
      <c r="A765" t="inlineStr">
        <is>
          <t>600888</t>
        </is>
      </c>
      <c r="B765" t="n">
        <v>0.0004047019487268071</v>
      </c>
      <c r="C765" t="n">
        <v>39.09952606635072</v>
      </c>
      <c r="D765" t="n">
        <v>5.105728813559322</v>
      </c>
      <c r="E765" t="n">
        <v>2.413254237288136</v>
      </c>
    </row>
    <row r="766">
      <c r="A766" t="inlineStr">
        <is>
          <t>688011</t>
        </is>
      </c>
      <c r="B766" t="n">
        <v>0.003105521972778813</v>
      </c>
      <c r="C766" t="n">
        <v>39.09734977696142</v>
      </c>
      <c r="D766" t="n">
        <v>45.81084745762712</v>
      </c>
      <c r="E766" t="n">
        <v>6.084508474576272</v>
      </c>
    </row>
    <row r="767">
      <c r="A767" t="inlineStr">
        <is>
          <t>600963</t>
        </is>
      </c>
      <c r="B767" t="n">
        <v>0.0001892848473090195</v>
      </c>
      <c r="C767" t="n">
        <v>38.99371069182389</v>
      </c>
      <c r="D767" t="n">
        <v>3.833966101694915</v>
      </c>
      <c r="E767" t="n">
        <v>1.158576271186441</v>
      </c>
    </row>
    <row r="768">
      <c r="A768" t="inlineStr">
        <is>
          <t>600933</t>
        </is>
      </c>
      <c r="B768" t="n">
        <v>0.0008409252381739001</v>
      </c>
      <c r="C768" t="n">
        <v>38.64648263579697</v>
      </c>
      <c r="D768" t="n">
        <v>13.32406779661017</v>
      </c>
      <c r="E768" t="n">
        <v>1.483661016949153</v>
      </c>
    </row>
    <row r="769">
      <c r="A769" t="inlineStr">
        <is>
          <t>600308</t>
        </is>
      </c>
      <c r="B769" t="n">
        <v>0.0002081861413163001</v>
      </c>
      <c r="C769" t="n">
        <v>38.28715365239294</v>
      </c>
      <c r="D769" t="n">
        <v>4.704745762711864</v>
      </c>
      <c r="E769" t="n">
        <v>1.268677966101695</v>
      </c>
    </row>
    <row r="770">
      <c r="A770" t="inlineStr">
        <is>
          <t>603429</t>
        </is>
      </c>
      <c r="B770" t="n">
        <v>0.003736113086406836</v>
      </c>
      <c r="C770" t="n">
        <v>38.25530212084833</v>
      </c>
      <c r="D770" t="n">
        <v>31.88352542372881</v>
      </c>
      <c r="E770" t="n">
        <v>1.519830508474576</v>
      </c>
    </row>
    <row r="771">
      <c r="A771" t="inlineStr">
        <is>
          <t>600549</t>
        </is>
      </c>
      <c r="B771" t="n">
        <v>0.0007776427102804062</v>
      </c>
      <c r="C771" t="n">
        <v>38.23529411764706</v>
      </c>
      <c r="D771" t="n">
        <v>13.45627118644068</v>
      </c>
      <c r="E771" t="n">
        <v>1.460372881355932</v>
      </c>
    </row>
    <row r="772">
      <c r="A772" t="inlineStr">
        <is>
          <t>603181</t>
        </is>
      </c>
      <c r="B772" t="n">
        <v>0.002140563629087659</v>
      </c>
      <c r="C772" t="n">
        <v>38.18181818181819</v>
      </c>
      <c r="D772" t="n">
        <v>19.18379661016949</v>
      </c>
      <c r="E772" t="n">
        <v>1.852033898305084</v>
      </c>
    </row>
    <row r="773">
      <c r="A773" t="inlineStr">
        <is>
          <t>600337</t>
        </is>
      </c>
      <c r="B773" t="n">
        <v>0.0002230488363734056</v>
      </c>
      <c r="C773" t="n">
        <v>38.13131313131313</v>
      </c>
      <c r="D773" t="n">
        <v>4.700237288135592</v>
      </c>
      <c r="E773" t="n">
        <v>1.085898305084746</v>
      </c>
    </row>
    <row r="774">
      <c r="A774" t="inlineStr">
        <is>
          <t>603058</t>
        </is>
      </c>
      <c r="B774" t="n">
        <v>0.0008256691988430492</v>
      </c>
      <c r="C774" t="n">
        <v>38.04195804195803</v>
      </c>
      <c r="D774" t="n">
        <v>8.077864406779661</v>
      </c>
      <c r="E774" t="n">
        <v>1.659966101694915</v>
      </c>
    </row>
    <row r="775">
      <c r="A775" t="inlineStr">
        <is>
          <t>600030</t>
        </is>
      </c>
      <c r="B775" t="n">
        <v>0.001705544007482985</v>
      </c>
      <c r="C775" t="n">
        <v>37.86363636363637</v>
      </c>
      <c r="D775" t="n">
        <v>26.56586440677966</v>
      </c>
      <c r="E775" t="n">
        <v>1.640677966101695</v>
      </c>
    </row>
    <row r="776">
      <c r="A776" t="inlineStr">
        <is>
          <t>600415</t>
        </is>
      </c>
      <c r="B776" t="n">
        <v>0.001174751280254401</v>
      </c>
      <c r="C776" t="n">
        <v>37.76595744680851</v>
      </c>
      <c r="D776" t="n">
        <v>4.774779661016949</v>
      </c>
      <c r="E776" t="n">
        <v>1.109728813559322</v>
      </c>
    </row>
    <row r="777">
      <c r="A777" t="inlineStr">
        <is>
          <t>600405</t>
        </is>
      </c>
      <c r="B777" t="n">
        <v>0.0002541164941517992</v>
      </c>
      <c r="C777" t="n">
        <v>37.25055432372506</v>
      </c>
      <c r="D777" t="n">
        <v>5.311830508474577</v>
      </c>
      <c r="E777" t="n">
        <v>3.323016949152542</v>
      </c>
    </row>
    <row r="778">
      <c r="A778" t="inlineStr">
        <is>
          <t>603856</t>
        </is>
      </c>
      <c r="B778" t="n">
        <v>0.001899905567024878</v>
      </c>
      <c r="C778" t="n">
        <v>37.13389121338911</v>
      </c>
      <c r="D778" t="n">
        <v>13.18674576271187</v>
      </c>
      <c r="E778" t="n">
        <v>5.081830508474575</v>
      </c>
    </row>
    <row r="779">
      <c r="A779" t="inlineStr">
        <is>
          <t>603538</t>
        </is>
      </c>
      <c r="B779" t="n">
        <v>0.008641908307349531</v>
      </c>
      <c r="C779" t="n">
        <v>37.10426340227941</v>
      </c>
      <c r="D779" t="n">
        <v>35.8504406779661</v>
      </c>
      <c r="E779" t="n">
        <v>4.82735593220339</v>
      </c>
    </row>
    <row r="780">
      <c r="A780" t="inlineStr">
        <is>
          <t>600513</t>
        </is>
      </c>
      <c r="B780" t="n">
        <v>0.001973745045440397</v>
      </c>
      <c r="C780" t="n">
        <v>37.02064896755159</v>
      </c>
      <c r="D780" t="n">
        <v>10.87447457627119</v>
      </c>
      <c r="E780" t="n">
        <v>5.334813559322034</v>
      </c>
    </row>
    <row r="781">
      <c r="A781" t="inlineStr">
        <is>
          <t>601677</t>
        </is>
      </c>
      <c r="B781" t="n">
        <v>0.0009546611044900429</v>
      </c>
      <c r="C781" t="n">
        <v>36.96682464454975</v>
      </c>
      <c r="D781" t="n">
        <v>11.29647457627119</v>
      </c>
      <c r="E781" t="n">
        <v>1.82328813559322</v>
      </c>
    </row>
    <row r="782">
      <c r="A782" t="inlineStr">
        <is>
          <t>600193</t>
        </is>
      </c>
      <c r="B782" t="n">
        <v>0.0003374527793538098</v>
      </c>
      <c r="C782" t="n">
        <v>36.90140845070425</v>
      </c>
      <c r="D782" t="n">
        <v>4.27464406779661</v>
      </c>
      <c r="E782" t="n">
        <v>0.4193559322033899</v>
      </c>
    </row>
    <row r="783">
      <c r="A783" t="inlineStr">
        <is>
          <t>600740</t>
        </is>
      </c>
      <c r="B783" t="n">
        <v>0.0003194692110620264</v>
      </c>
      <c r="C783" t="n">
        <v>36.84210526315788</v>
      </c>
      <c r="D783" t="n">
        <v>5.02149152542373</v>
      </c>
      <c r="E783" t="n">
        <v>2.543525423728814</v>
      </c>
    </row>
    <row r="784">
      <c r="A784" t="inlineStr">
        <is>
          <t>603035</t>
        </is>
      </c>
      <c r="B784" t="n">
        <v>0.001073546480741239</v>
      </c>
      <c r="C784" t="n">
        <v>36.82505399568035</v>
      </c>
      <c r="D784" t="n">
        <v>13.30189830508475</v>
      </c>
      <c r="E784" t="n">
        <v>3.912271186440678</v>
      </c>
    </row>
    <row r="785">
      <c r="A785" t="inlineStr">
        <is>
          <t>600522</t>
        </is>
      </c>
      <c r="B785" t="n">
        <v>0.0006682618066467942</v>
      </c>
      <c r="C785" t="n">
        <v>36.72955974842766</v>
      </c>
      <c r="D785" t="n">
        <v>10.37677966101695</v>
      </c>
      <c r="E785" t="n">
        <v>2.291864406779661</v>
      </c>
    </row>
    <row r="786">
      <c r="A786" t="inlineStr">
        <is>
          <t>603866</t>
        </is>
      </c>
      <c r="B786" t="n">
        <v>0.004622671247188865</v>
      </c>
      <c r="C786" t="n">
        <v>36.42034548944337</v>
      </c>
      <c r="D786" t="n">
        <v>52.02115254237288</v>
      </c>
      <c r="E786" t="n">
        <v>0.5351525423728813</v>
      </c>
    </row>
    <row r="787">
      <c r="A787" t="inlineStr">
        <is>
          <t>600141</t>
        </is>
      </c>
      <c r="B787" t="n">
        <v>0.0004412102581382258</v>
      </c>
      <c r="C787" t="n">
        <v>36.41975308641974</v>
      </c>
      <c r="D787" t="n">
        <v>10.44193220338983</v>
      </c>
      <c r="E787" t="n">
        <v>2.436610169491525</v>
      </c>
    </row>
    <row r="788">
      <c r="A788" t="inlineStr">
        <is>
          <t>601519</t>
        </is>
      </c>
      <c r="B788" t="n">
        <v>0.0007758702128491281</v>
      </c>
      <c r="C788" t="n">
        <v>36.40167364016735</v>
      </c>
      <c r="D788" t="n">
        <v>8.88728813559322</v>
      </c>
      <c r="E788" t="n">
        <v>2.758677966101695</v>
      </c>
    </row>
    <row r="789">
      <c r="A789" t="inlineStr">
        <is>
          <t>600119</t>
        </is>
      </c>
      <c r="B789" t="n">
        <v>0.001329405396467176</v>
      </c>
      <c r="C789" t="n">
        <v>36.38095238095238</v>
      </c>
      <c r="D789" t="n">
        <v>7.18979661016949</v>
      </c>
      <c r="E789" t="n">
        <v>0.9648135593220339</v>
      </c>
    </row>
    <row r="790">
      <c r="A790" t="inlineStr">
        <is>
          <t>600206</t>
        </is>
      </c>
      <c r="B790" t="n">
        <v>0.0005957313969901509</v>
      </c>
      <c r="C790" t="n">
        <v>36.37274549098195</v>
      </c>
      <c r="D790" t="n">
        <v>13.54057627118644</v>
      </c>
      <c r="E790" t="n">
        <v>4.453728813559322</v>
      </c>
    </row>
    <row r="791">
      <c r="A791" t="inlineStr">
        <is>
          <t>600257</t>
        </is>
      </c>
      <c r="B791" t="n">
        <v>0.0004320637374673325</v>
      </c>
      <c r="C791" t="n">
        <v>36.03818615751788</v>
      </c>
      <c r="D791" t="n">
        <v>4.340508474576271</v>
      </c>
      <c r="E791" t="n">
        <v>4.499491525423728</v>
      </c>
    </row>
    <row r="792">
      <c r="A792" t="inlineStr">
        <is>
          <t>688599</t>
        </is>
      </c>
      <c r="B792" t="n">
        <v>0.00138403633270958</v>
      </c>
      <c r="C792" t="n">
        <v>36.00233781414377</v>
      </c>
      <c r="D792" t="n">
        <v>18.24850649350649</v>
      </c>
      <c r="E792" t="n">
        <v>10.0637012987013</v>
      </c>
    </row>
    <row r="793">
      <c r="A793" t="inlineStr">
        <is>
          <t>603043</t>
        </is>
      </c>
      <c r="B793" t="n">
        <v>0.002797313468898177</v>
      </c>
      <c r="C793" t="n">
        <v>35.83870967741936</v>
      </c>
      <c r="D793" t="n">
        <v>33.77193220338983</v>
      </c>
      <c r="E793" t="n">
        <v>1.979762711864407</v>
      </c>
    </row>
    <row r="794">
      <c r="A794" t="inlineStr">
        <is>
          <t>600636</t>
        </is>
      </c>
      <c r="B794" t="n">
        <v>0.0009964254555378407</v>
      </c>
      <c r="C794" t="n">
        <v>35.4769560557342</v>
      </c>
      <c r="D794" t="n">
        <v>12.56742372881356</v>
      </c>
      <c r="E794" t="n">
        <v>1.419322033898305</v>
      </c>
    </row>
    <row r="795">
      <c r="A795" t="inlineStr">
        <is>
          <t>600060</t>
        </is>
      </c>
      <c r="B795" t="n">
        <v>0.0007718644813673095</v>
      </c>
      <c r="C795" t="n">
        <v>35.47297297297296</v>
      </c>
      <c r="D795" t="n">
        <v>11.89654237288136</v>
      </c>
      <c r="E795" t="n">
        <v>1.352440677966102</v>
      </c>
    </row>
    <row r="796">
      <c r="A796" t="inlineStr">
        <is>
          <t>600543</t>
        </is>
      </c>
      <c r="B796" t="n">
        <v>0.001404833392122848</v>
      </c>
      <c r="C796" t="n">
        <v>35.38732394366198</v>
      </c>
      <c r="D796" t="n">
        <v>6.760983050847458</v>
      </c>
      <c r="E796" t="n">
        <v>4.711016949152542</v>
      </c>
    </row>
    <row r="797">
      <c r="A797" t="inlineStr">
        <is>
          <t>603868</t>
        </is>
      </c>
      <c r="B797" t="n">
        <v>0.00609174410048066</v>
      </c>
      <c r="C797" t="n">
        <v>35.36273115220483</v>
      </c>
      <c r="D797" t="n">
        <v>44.67145762711864</v>
      </c>
      <c r="E797" t="n">
        <v>0.2514237288135593</v>
      </c>
    </row>
    <row r="798">
      <c r="A798" t="inlineStr">
        <is>
          <t>603355</t>
        </is>
      </c>
      <c r="B798" t="n">
        <v>0.003525744702801354</v>
      </c>
      <c r="C798" t="n">
        <v>35.14829570606464</v>
      </c>
      <c r="D798" t="n">
        <v>26.60291525423729</v>
      </c>
      <c r="E798" t="n">
        <v>0.4507796610169491</v>
      </c>
    </row>
    <row r="799">
      <c r="A799" t="inlineStr">
        <is>
          <t>603588</t>
        </is>
      </c>
      <c r="B799" t="n">
        <v>0.001350484949743838</v>
      </c>
      <c r="C799" t="n">
        <v>34.95934959349594</v>
      </c>
      <c r="D799" t="n">
        <v>12.72176271186441</v>
      </c>
      <c r="E799" t="n">
        <v>1.87335593220339</v>
      </c>
    </row>
    <row r="800">
      <c r="A800" t="inlineStr">
        <is>
          <t>600381</t>
        </is>
      </c>
      <c r="B800" t="n">
        <v>0.0004433750198201431</v>
      </c>
      <c r="C800" t="n">
        <v>34.87475915221579</v>
      </c>
      <c r="D800" t="n">
        <v>5.350508474576271</v>
      </c>
      <c r="E800" t="n">
        <v>1.879016949152543</v>
      </c>
    </row>
    <row r="801">
      <c r="A801" t="inlineStr">
        <is>
          <t>600397</t>
        </is>
      </c>
      <c r="B801" t="n">
        <v>0.0001889641110899276</v>
      </c>
      <c r="C801" t="n">
        <v>34.82587064676619</v>
      </c>
      <c r="D801" t="n">
        <v>2.59664406779661</v>
      </c>
      <c r="E801" t="n">
        <v>3.257457627118644</v>
      </c>
    </row>
    <row r="802">
      <c r="A802" t="inlineStr">
        <is>
          <t>600343</t>
        </is>
      </c>
      <c r="B802" t="n">
        <v>0.0003176921655303902</v>
      </c>
      <c r="C802" t="n">
        <v>34.79729729729731</v>
      </c>
      <c r="D802" t="n">
        <v>9.143593220338982</v>
      </c>
      <c r="E802" t="n">
        <v>1.953186440677966</v>
      </c>
    </row>
    <row r="803">
      <c r="A803" t="inlineStr">
        <is>
          <t>603088</t>
        </is>
      </c>
      <c r="B803" t="n">
        <v>0.0007352353222236691</v>
      </c>
      <c r="C803" t="n">
        <v>34.4954128440367</v>
      </c>
      <c r="D803" t="n">
        <v>7.608372881355933</v>
      </c>
      <c r="E803" t="n">
        <v>1.667525423728814</v>
      </c>
    </row>
    <row r="804">
      <c r="A804" t="inlineStr">
        <is>
          <t>600509</t>
        </is>
      </c>
      <c r="B804" t="n">
        <v>0.0002897923050391926</v>
      </c>
      <c r="C804" t="n">
        <v>34.08450704225352</v>
      </c>
      <c r="D804" t="n">
        <v>3.720101694915254</v>
      </c>
      <c r="E804" t="n">
        <v>1.613627118644068</v>
      </c>
    </row>
    <row r="805">
      <c r="A805" t="inlineStr">
        <is>
          <t>600879</t>
        </is>
      </c>
      <c r="B805" t="n">
        <v>0.0002138449970272106</v>
      </c>
      <c r="C805" t="n">
        <v>34.08304498269896</v>
      </c>
      <c r="D805" t="n">
        <v>6.846237288135593</v>
      </c>
      <c r="E805" t="n">
        <v>2.373796610169491</v>
      </c>
    </row>
    <row r="806">
      <c r="A806" t="inlineStr">
        <is>
          <t>600419</t>
        </is>
      </c>
      <c r="B806" t="n">
        <v>0.0009465506948543705</v>
      </c>
      <c r="C806" t="n">
        <v>34.05676126878128</v>
      </c>
      <c r="D806" t="n">
        <v>13.91471186440678</v>
      </c>
      <c r="E806" t="n">
        <v>2.885389830508475</v>
      </c>
    </row>
    <row r="807">
      <c r="A807" t="inlineStr">
        <is>
          <t>600458</t>
        </is>
      </c>
      <c r="B807" t="n">
        <v>0.0001966622975482732</v>
      </c>
      <c r="C807" t="n">
        <v>33.79204892966361</v>
      </c>
      <c r="D807" t="n">
        <v>7.189084745762712</v>
      </c>
      <c r="E807" t="n">
        <v>1.322949152542373</v>
      </c>
    </row>
    <row r="808">
      <c r="A808" t="inlineStr">
        <is>
          <t>600810</t>
        </is>
      </c>
      <c r="B808" t="n">
        <v>0.0004580392887164286</v>
      </c>
      <c r="C808" t="n">
        <v>33.64993215739484</v>
      </c>
      <c r="D808" t="n">
        <v>7.929491525423728</v>
      </c>
      <c r="E808" t="n">
        <v>2.621661016949152</v>
      </c>
    </row>
    <row r="809">
      <c r="A809" t="inlineStr">
        <is>
          <t>601231</t>
        </is>
      </c>
      <c r="B809" t="n">
        <v>0.001485052606331208</v>
      </c>
      <c r="C809" t="n">
        <v>33.40595497458243</v>
      </c>
      <c r="D809" t="n">
        <v>20.50389830508474</v>
      </c>
      <c r="E809" t="n">
        <v>1.177694915254237</v>
      </c>
    </row>
    <row r="810">
      <c r="A810" t="inlineStr">
        <is>
          <t>600865</t>
        </is>
      </c>
      <c r="B810" t="n">
        <v>0.0002601744270257312</v>
      </c>
      <c r="C810" t="n">
        <v>33.0550918196995</v>
      </c>
      <c r="D810" t="n">
        <v>6.711796610169491</v>
      </c>
      <c r="E810" t="n">
        <v>1.724881355932204</v>
      </c>
    </row>
    <row r="811">
      <c r="A811" t="inlineStr">
        <is>
          <t>600096</t>
        </is>
      </c>
      <c r="B811" t="n">
        <v>0.0001104755902039334</v>
      </c>
      <c r="C811" t="n">
        <v>32.86852589641435</v>
      </c>
      <c r="D811" t="n">
        <v>5.339864406779661</v>
      </c>
      <c r="E811" t="n">
        <v>1.234372881355932</v>
      </c>
    </row>
    <row r="812">
      <c r="A812" t="inlineStr">
        <is>
          <t>600836</t>
        </is>
      </c>
      <c r="B812" t="n">
        <v>0.0001655271454003737</v>
      </c>
      <c r="C812" t="n">
        <v>32.73657289002558</v>
      </c>
      <c r="D812" t="n">
        <v>4.940508474576272</v>
      </c>
      <c r="E812" t="n">
        <v>1.556033898305085</v>
      </c>
    </row>
    <row r="813">
      <c r="A813" t="inlineStr">
        <is>
          <t>600789</t>
        </is>
      </c>
      <c r="B813" t="n">
        <v>0.001073169136966246</v>
      </c>
      <c r="C813" t="n">
        <v>32.64331210191082</v>
      </c>
      <c r="D813" t="n">
        <v>9.24928813559322</v>
      </c>
      <c r="E813" t="n">
        <v>5.749932203389831</v>
      </c>
    </row>
    <row r="814">
      <c r="A814" t="inlineStr">
        <is>
          <t>600350</t>
        </is>
      </c>
      <c r="B814" t="n">
        <v>0.0006631740966937914</v>
      </c>
      <c r="C814" t="n">
        <v>32.63888888888889</v>
      </c>
      <c r="D814" t="n">
        <v>5.313389830508474</v>
      </c>
      <c r="E814" t="n">
        <v>0.2016949152542373</v>
      </c>
    </row>
    <row r="815">
      <c r="A815" t="inlineStr">
        <is>
          <t>600210</t>
        </is>
      </c>
      <c r="B815" t="n">
        <v>0.0001624265918980435</v>
      </c>
      <c r="C815" t="n">
        <v>32.53012048192774</v>
      </c>
      <c r="D815" t="n">
        <v>4.137050847457626</v>
      </c>
      <c r="E815" t="n">
        <v>1.088406779661017</v>
      </c>
    </row>
    <row r="816">
      <c r="A816" t="inlineStr">
        <is>
          <t>603629</t>
        </is>
      </c>
      <c r="B816" t="n">
        <v>0.001925166464447151</v>
      </c>
      <c r="C816" t="n">
        <v>32.52485089463222</v>
      </c>
      <c r="D816" t="n">
        <v>26.97210169491526</v>
      </c>
      <c r="E816" t="n">
        <v>6.450542372881356</v>
      </c>
    </row>
    <row r="817">
      <c r="A817" t="inlineStr">
        <is>
          <t>600875</t>
        </is>
      </c>
      <c r="B817" t="n">
        <v>0.0002585322848006299</v>
      </c>
      <c r="C817" t="n">
        <v>32.49427917620138</v>
      </c>
      <c r="D817" t="n">
        <v>9.710271186440679</v>
      </c>
      <c r="E817" t="n">
        <v>1.143525423728814</v>
      </c>
    </row>
    <row r="818">
      <c r="A818" t="inlineStr">
        <is>
          <t>601702</t>
        </is>
      </c>
      <c r="B818" t="n">
        <v>0.0004994259702733439</v>
      </c>
      <c r="C818" t="n">
        <v>32.39171374764596</v>
      </c>
      <c r="D818" t="n">
        <v>7.554838709677418</v>
      </c>
      <c r="E818" t="n">
        <v>20.30021505376344</v>
      </c>
    </row>
    <row r="819">
      <c r="A819" t="inlineStr">
        <is>
          <t>600081</t>
        </is>
      </c>
      <c r="B819" t="n">
        <v>0.0005685289925149031</v>
      </c>
      <c r="C819" t="n">
        <v>32.3639774859287</v>
      </c>
      <c r="D819" t="n">
        <v>11.55779661016949</v>
      </c>
      <c r="E819" t="n">
        <v>2.577864406779661</v>
      </c>
    </row>
    <row r="820">
      <c r="A820" t="inlineStr">
        <is>
          <t>603990</t>
        </is>
      </c>
      <c r="B820" t="n">
        <v>0.005156262895744897</v>
      </c>
      <c r="C820" t="n">
        <v>32.0676846884028</v>
      </c>
      <c r="D820" t="n">
        <v>38.68271186440678</v>
      </c>
      <c r="E820" t="n">
        <v>2.032305084745762</v>
      </c>
    </row>
    <row r="821">
      <c r="A821" t="inlineStr">
        <is>
          <t>600114</t>
        </is>
      </c>
      <c r="B821" t="n">
        <v>0.001127762482953351</v>
      </c>
      <c r="C821" t="n">
        <v>32.00000000000001</v>
      </c>
      <c r="D821" t="n">
        <v>9.622677966101694</v>
      </c>
      <c r="E821" t="n">
        <v>3.816271186440678</v>
      </c>
    </row>
    <row r="822">
      <c r="A822" t="inlineStr">
        <is>
          <t>600802</t>
        </is>
      </c>
      <c r="B822" t="n">
        <v>0.0007263759403034478</v>
      </c>
      <c r="C822" t="n">
        <v>31.96581196581196</v>
      </c>
      <c r="D822" t="n">
        <v>8.838711864406779</v>
      </c>
      <c r="E822" t="n">
        <v>4.447322033898305</v>
      </c>
    </row>
    <row r="823">
      <c r="A823" t="inlineStr">
        <is>
          <t>600726</t>
        </is>
      </c>
      <c r="B823" t="n">
        <v>0.0001625146359925459</v>
      </c>
      <c r="C823" t="n">
        <v>31.92771084337349</v>
      </c>
      <c r="D823" t="n">
        <v>2.02993220338983</v>
      </c>
      <c r="E823" t="n">
        <v>1.105864406779661</v>
      </c>
    </row>
    <row r="824">
      <c r="A824" t="inlineStr">
        <is>
          <t>603896</t>
        </is>
      </c>
      <c r="B824" t="n">
        <v>0.004526866841552427</v>
      </c>
      <c r="C824" t="n">
        <v>31.73211781206171</v>
      </c>
      <c r="D824" t="n">
        <v>34.22891525423729</v>
      </c>
      <c r="E824" t="n">
        <v>1.557084745762712</v>
      </c>
    </row>
    <row r="825">
      <c r="A825" t="inlineStr">
        <is>
          <t>603297</t>
        </is>
      </c>
      <c r="B825" t="n">
        <v>0.001607940137420345</v>
      </c>
      <c r="C825" t="n">
        <v>31.68724279835391</v>
      </c>
      <c r="D825" t="n">
        <v>37.49742372881356</v>
      </c>
      <c r="E825" t="n">
        <v>2.451796610169491</v>
      </c>
    </row>
    <row r="826">
      <c r="A826" t="inlineStr">
        <is>
          <t>600791</t>
        </is>
      </c>
      <c r="B826" t="n">
        <v>0.0003025972318500078</v>
      </c>
      <c r="C826" t="n">
        <v>31.64179104477611</v>
      </c>
      <c r="D826" t="n">
        <v>3.99928813559322</v>
      </c>
      <c r="E826" t="n">
        <v>1.664813559322034</v>
      </c>
    </row>
    <row r="827">
      <c r="A827" t="inlineStr">
        <is>
          <t>600452</t>
        </is>
      </c>
      <c r="B827" t="n">
        <v>0.001633135480100276</v>
      </c>
      <c r="C827" t="n">
        <v>31.57498116051245</v>
      </c>
      <c r="D827" t="n">
        <v>15.39094915254237</v>
      </c>
      <c r="E827" t="n">
        <v>1.062915254237288</v>
      </c>
    </row>
    <row r="828">
      <c r="A828" t="inlineStr">
        <is>
          <t>603859</t>
        </is>
      </c>
      <c r="B828" t="n">
        <v>0.002952267620126131</v>
      </c>
      <c r="C828" t="n">
        <v>31.43434343434344</v>
      </c>
      <c r="D828" t="n">
        <v>33.55854237288136</v>
      </c>
      <c r="E828" t="n">
        <v>2.738610169491525</v>
      </c>
    </row>
    <row r="829">
      <c r="A829" t="inlineStr">
        <is>
          <t>600720</t>
        </is>
      </c>
      <c r="B829" t="n">
        <v>0.002216709767493709</v>
      </c>
      <c r="C829" t="n">
        <v>31.30608175473579</v>
      </c>
      <c r="D829" t="n">
        <v>14.7648813559322</v>
      </c>
      <c r="E829" t="n">
        <v>3.369864406779661</v>
      </c>
    </row>
    <row r="830">
      <c r="A830" t="inlineStr">
        <is>
          <t>600071</t>
        </is>
      </c>
      <c r="B830" t="n">
        <v>0.0006422794511682542</v>
      </c>
      <c r="C830" t="n">
        <v>31.28447596532704</v>
      </c>
      <c r="D830" t="n">
        <v>10.65189830508475</v>
      </c>
      <c r="E830" t="n">
        <v>1.820847457627119</v>
      </c>
    </row>
    <row r="831">
      <c r="A831" t="inlineStr">
        <is>
          <t>600468</t>
        </is>
      </c>
      <c r="B831" t="n">
        <v>0.0004647902870738483</v>
      </c>
      <c r="C831" t="n">
        <v>31.17283950617282</v>
      </c>
      <c r="D831" t="n">
        <v>4.61128813559322</v>
      </c>
      <c r="E831" t="n">
        <v>1.158881355932203</v>
      </c>
    </row>
    <row r="832">
      <c r="A832" t="inlineStr">
        <is>
          <t>600596</t>
        </is>
      </c>
      <c r="B832" t="n">
        <v>0.000934728753473752</v>
      </c>
      <c r="C832" t="n">
        <v>31.08407079646018</v>
      </c>
      <c r="D832" t="n">
        <v>9.51742372881356</v>
      </c>
      <c r="E832" t="n">
        <v>3.610305084745763</v>
      </c>
    </row>
    <row r="833">
      <c r="A833" t="inlineStr">
        <is>
          <t>600323</t>
        </is>
      </c>
      <c r="B833" t="n">
        <v>0.002086794526757303</v>
      </c>
      <c r="C833" t="n">
        <v>30.71633237822349</v>
      </c>
      <c r="D833" t="n">
        <v>22.58616949152542</v>
      </c>
      <c r="E833" t="n">
        <v>0.8037966101694916</v>
      </c>
    </row>
    <row r="834">
      <c r="A834" t="inlineStr">
        <is>
          <t>603618</t>
        </is>
      </c>
      <c r="B834" t="n">
        <v>0.0001178788956356678</v>
      </c>
      <c r="C834" t="n">
        <v>30.38461538461539</v>
      </c>
      <c r="D834" t="n">
        <v>5.751016949152543</v>
      </c>
      <c r="E834" t="n">
        <v>1.701694915254237</v>
      </c>
    </row>
    <row r="835">
      <c r="A835" t="inlineStr">
        <is>
          <t>600985</t>
        </is>
      </c>
      <c r="B835" t="n">
        <v>0.0005954121933719131</v>
      </c>
      <c r="C835" t="n">
        <v>30.36773428232504</v>
      </c>
      <c r="D835" t="n">
        <v>9.238881355932204</v>
      </c>
      <c r="E835" t="n">
        <v>1.299525423728814</v>
      </c>
    </row>
    <row r="836">
      <c r="A836" t="inlineStr">
        <is>
          <t>601179</t>
        </is>
      </c>
      <c r="B836" t="n">
        <v>0.0006045531174122126</v>
      </c>
      <c r="C836" t="n">
        <v>30.35714285714286</v>
      </c>
      <c r="D836" t="n">
        <v>4.617694915254237</v>
      </c>
      <c r="E836" t="n">
        <v>1.133796610169492</v>
      </c>
    </row>
    <row r="837">
      <c r="A837" t="inlineStr">
        <is>
          <t>603158</t>
        </is>
      </c>
      <c r="B837" t="n">
        <v>0.001940158431036633</v>
      </c>
      <c r="C837" t="n">
        <v>30.35048471290083</v>
      </c>
      <c r="D837" t="n">
        <v>20.46084745762712</v>
      </c>
      <c r="E837" t="n">
        <v>1.596508474576271</v>
      </c>
    </row>
    <row r="838">
      <c r="A838" t="inlineStr">
        <is>
          <t>603466</t>
        </is>
      </c>
      <c r="B838" t="n">
        <v>0.002834673629108438</v>
      </c>
      <c r="C838" t="n">
        <v>30.22410660205934</v>
      </c>
      <c r="D838" t="n">
        <v>17.93677966101695</v>
      </c>
      <c r="E838" t="n">
        <v>5.316305084745762</v>
      </c>
    </row>
    <row r="839">
      <c r="A839" t="inlineStr">
        <is>
          <t>601901</t>
        </is>
      </c>
      <c r="B839" t="n">
        <v>0.000352823904001484</v>
      </c>
      <c r="C839" t="n">
        <v>29.95529061102833</v>
      </c>
      <c r="D839" t="n">
        <v>8.07006779661017</v>
      </c>
      <c r="E839" t="n">
        <v>0.7126101694915256</v>
      </c>
    </row>
    <row r="840">
      <c r="A840" t="inlineStr">
        <is>
          <t>600858</t>
        </is>
      </c>
      <c r="B840" t="n">
        <v>0.0009431749228224209</v>
      </c>
      <c r="C840" t="n">
        <v>29.89247311827956</v>
      </c>
      <c r="D840" t="n">
        <v>5.863559322033899</v>
      </c>
      <c r="E840" t="n">
        <v>0.9426440677966104</v>
      </c>
    </row>
    <row r="841">
      <c r="A841" t="inlineStr">
        <is>
          <t>600834</t>
        </is>
      </c>
      <c r="B841" t="n">
        <v>0.002649588914781095</v>
      </c>
      <c r="C841" t="n">
        <v>29.80625931445604</v>
      </c>
      <c r="D841" t="n">
        <v>9.154440677966102</v>
      </c>
      <c r="E841" t="n">
        <v>2.209898305084746</v>
      </c>
    </row>
    <row r="842">
      <c r="A842" t="inlineStr">
        <is>
          <t>603977</t>
        </is>
      </c>
      <c r="B842" t="n">
        <v>0.0004460770035765296</v>
      </c>
      <c r="C842" t="n">
        <v>29.57486136783734</v>
      </c>
      <c r="D842" t="n">
        <v>6.877016949152543</v>
      </c>
      <c r="E842" t="n">
        <v>1.710474576271186</v>
      </c>
    </row>
    <row r="843">
      <c r="A843" t="inlineStr">
        <is>
          <t>688298</t>
        </is>
      </c>
      <c r="B843" t="n">
        <v>0.04916085471988183</v>
      </c>
      <c r="C843" t="n">
        <v>29.47108458530561</v>
      </c>
      <c r="D843" t="n">
        <v>140.6624583333333</v>
      </c>
      <c r="E843" t="n">
        <v>10.83045833333333</v>
      </c>
    </row>
    <row r="844">
      <c r="A844" t="inlineStr">
        <is>
          <t>601001</t>
        </is>
      </c>
      <c r="B844" t="n">
        <v>0.00046501736224104</v>
      </c>
      <c r="C844" t="n">
        <v>29.44038929440389</v>
      </c>
      <c r="D844" t="n">
        <v>4.585966101694915</v>
      </c>
      <c r="E844" t="n">
        <v>1.346372881355932</v>
      </c>
    </row>
    <row r="845">
      <c r="A845" t="inlineStr">
        <is>
          <t>603988</t>
        </is>
      </c>
      <c r="B845" t="n">
        <v>0.002479653588129672</v>
      </c>
      <c r="C845" t="n">
        <v>29.4392523364486</v>
      </c>
      <c r="D845" t="n">
        <v>12.04569491525424</v>
      </c>
      <c r="E845" t="n">
        <v>2.00664406779661</v>
      </c>
    </row>
    <row r="846">
      <c r="A846" t="inlineStr">
        <is>
          <t>600645</t>
        </is>
      </c>
      <c r="B846" t="n">
        <v>0.003293462934337394</v>
      </c>
      <c r="C846" t="n">
        <v>29.42227516378797</v>
      </c>
      <c r="D846" t="n">
        <v>21.97027118644068</v>
      </c>
      <c r="E846" t="n">
        <v>2.305525423728814</v>
      </c>
    </row>
    <row r="847">
      <c r="A847" t="inlineStr">
        <is>
          <t>600970</t>
        </is>
      </c>
      <c r="B847" t="n">
        <v>0.0002107256559125478</v>
      </c>
      <c r="C847" t="n">
        <v>29.38144329896908</v>
      </c>
      <c r="D847" t="n">
        <v>6.193593220338983</v>
      </c>
      <c r="E847" t="n">
        <v>1.326813559322034</v>
      </c>
    </row>
    <row r="848">
      <c r="A848" t="inlineStr">
        <is>
          <t>600507</t>
        </is>
      </c>
      <c r="B848" t="n">
        <v>0.0002629777055139708</v>
      </c>
      <c r="C848" t="n">
        <v>29.25045703839124</v>
      </c>
      <c r="D848" t="n">
        <v>6.022237288135594</v>
      </c>
      <c r="E848" t="n">
        <v>1.307830508474576</v>
      </c>
    </row>
    <row r="849">
      <c r="A849" t="inlineStr">
        <is>
          <t>601163</t>
        </is>
      </c>
      <c r="B849" t="n">
        <v>0.0005591124730784333</v>
      </c>
      <c r="C849" t="n">
        <v>29.16666666666667</v>
      </c>
      <c r="D849" t="n">
        <v>14.64305084745763</v>
      </c>
      <c r="E849" t="n">
        <v>0.7627118644067796</v>
      </c>
    </row>
    <row r="850">
      <c r="A850" t="inlineStr">
        <is>
          <t>603528</t>
        </is>
      </c>
      <c r="B850" t="n">
        <v>0.001382813911899474</v>
      </c>
      <c r="C850" t="n">
        <v>29.08242612752723</v>
      </c>
      <c r="D850" t="n">
        <v>9.211898305084746</v>
      </c>
      <c r="E850" t="n">
        <v>1.331457627118644</v>
      </c>
    </row>
    <row r="851">
      <c r="A851" t="inlineStr">
        <is>
          <t>600774</t>
        </is>
      </c>
      <c r="B851" t="n">
        <v>0.0004641958009908721</v>
      </c>
      <c r="C851" t="n">
        <v>29.04378909740841</v>
      </c>
      <c r="D851" t="n">
        <v>11.8895593220339</v>
      </c>
      <c r="E851" t="n">
        <v>0.6617288135593221</v>
      </c>
    </row>
    <row r="852">
      <c r="A852" t="inlineStr">
        <is>
          <t>600227</t>
        </is>
      </c>
      <c r="B852" t="n">
        <v>8.063294291775304e-05</v>
      </c>
      <c r="C852" t="n">
        <v>28.84615384615385</v>
      </c>
      <c r="D852" t="n">
        <v>2.803966101694916</v>
      </c>
      <c r="E852" t="n">
        <v>1.03664406779661</v>
      </c>
    </row>
    <row r="853">
      <c r="A853" t="inlineStr">
        <is>
          <t>600488</t>
        </is>
      </c>
      <c r="B853" t="n">
        <v>0.0001324492881546106</v>
      </c>
      <c r="C853" t="n">
        <v>28.7179487179487</v>
      </c>
      <c r="D853" t="n">
        <v>4.737593220338983</v>
      </c>
      <c r="E853" t="n">
        <v>1.052067796610169</v>
      </c>
    </row>
    <row r="854">
      <c r="A854" t="inlineStr">
        <is>
          <t>600158</t>
        </is>
      </c>
      <c r="B854" t="n">
        <v>0.001463634032475005</v>
      </c>
      <c r="C854" t="n">
        <v>28.68937048503613</v>
      </c>
      <c r="D854" t="n">
        <v>10.61257627118644</v>
      </c>
      <c r="E854" t="n">
        <v>3.218542372881356</v>
      </c>
    </row>
    <row r="855">
      <c r="A855" t="inlineStr">
        <is>
          <t>600318</t>
        </is>
      </c>
      <c r="B855" t="n">
        <v>0.001834737706522015</v>
      </c>
      <c r="C855" t="n">
        <v>28.68217054263567</v>
      </c>
      <c r="D855" t="n">
        <v>9.506203389830508</v>
      </c>
      <c r="E855" t="n">
        <v>5.858779661016949</v>
      </c>
    </row>
    <row r="856">
      <c r="A856" t="inlineStr">
        <is>
          <t>600738</t>
        </is>
      </c>
      <c r="B856" t="n">
        <v>0.0003618596014586432</v>
      </c>
      <c r="C856" t="n">
        <v>28.5204991087344</v>
      </c>
      <c r="D856" t="n">
        <v>5.700406779661017</v>
      </c>
      <c r="E856" t="n">
        <v>2.480305084745763</v>
      </c>
    </row>
    <row r="857">
      <c r="A857" t="inlineStr">
        <is>
          <t>600026</t>
        </is>
      </c>
      <c r="B857" t="n">
        <v>0.0002924429940112506</v>
      </c>
      <c r="C857" t="n">
        <v>28.46975088967971</v>
      </c>
      <c r="D857" t="n">
        <v>6.841491525423729</v>
      </c>
      <c r="E857" t="n">
        <v>1.380372881355932</v>
      </c>
    </row>
    <row r="858">
      <c r="A858" t="inlineStr">
        <is>
          <t>603203</t>
        </is>
      </c>
      <c r="B858" t="n">
        <v>0.001133793841584932</v>
      </c>
      <c r="C858" t="n">
        <v>28.43719090009891</v>
      </c>
      <c r="D858" t="n">
        <v>27.98352542372881</v>
      </c>
      <c r="E858" t="n">
        <v>0.8033898305084746</v>
      </c>
    </row>
    <row r="859">
      <c r="A859" t="inlineStr">
        <is>
          <t>601366</t>
        </is>
      </c>
      <c r="B859" t="n">
        <v>0.0002617777907224169</v>
      </c>
      <c r="C859" t="n">
        <v>28.38345864661653</v>
      </c>
      <c r="D859" t="n">
        <v>6.177118644067797</v>
      </c>
      <c r="E859" t="n">
        <v>1.231627118644068</v>
      </c>
    </row>
    <row r="860">
      <c r="A860" t="inlineStr">
        <is>
          <t>600960</t>
        </is>
      </c>
      <c r="B860" t="n">
        <v>0.0001330439714015553</v>
      </c>
      <c r="C860" t="n">
        <v>28.38283828382839</v>
      </c>
      <c r="D860" t="n">
        <v>3.378847457627119</v>
      </c>
      <c r="E860" t="n">
        <v>1.84528813559322</v>
      </c>
    </row>
    <row r="861">
      <c r="A861" t="inlineStr">
        <is>
          <t>603938</t>
        </is>
      </c>
      <c r="B861" t="n">
        <v>0.002166629811243023</v>
      </c>
      <c r="C861" t="n">
        <v>28.31215970961887</v>
      </c>
      <c r="D861" t="n">
        <v>24.0533220338983</v>
      </c>
      <c r="E861" t="n">
        <v>3.372881355932203</v>
      </c>
    </row>
    <row r="862">
      <c r="A862" t="inlineStr">
        <is>
          <t>600585</t>
        </is>
      </c>
      <c r="B862" t="n">
        <v>0.001463878877104769</v>
      </c>
      <c r="C862" t="n">
        <v>28.10585640774319</v>
      </c>
      <c r="D862" t="n">
        <v>53.95705084745763</v>
      </c>
      <c r="E862" t="n">
        <v>0.7534237288135593</v>
      </c>
    </row>
    <row r="863">
      <c r="A863" t="inlineStr">
        <is>
          <t>600556</t>
        </is>
      </c>
      <c r="B863" t="n">
        <v>0.002858841748080517</v>
      </c>
      <c r="C863" t="n">
        <v>28.08764940239044</v>
      </c>
      <c r="D863" t="n">
        <v>15.51423728813559</v>
      </c>
      <c r="E863" t="n">
        <v>2.904237288135593</v>
      </c>
    </row>
    <row r="864">
      <c r="A864" t="inlineStr">
        <is>
          <t>600163</t>
        </is>
      </c>
      <c r="B864" t="n">
        <v>7.832460035073874e-05</v>
      </c>
      <c r="C864" t="n">
        <v>27.91411042944787</v>
      </c>
      <c r="D864" t="n">
        <v>3.536372881355932</v>
      </c>
      <c r="E864" t="n">
        <v>0.8012542372881355</v>
      </c>
    </row>
    <row r="865">
      <c r="A865" t="inlineStr">
        <is>
          <t>600019</t>
        </is>
      </c>
      <c r="B865" t="n">
        <v>0.0002243009242991752</v>
      </c>
      <c r="C865" t="n">
        <v>27.8846153846154</v>
      </c>
      <c r="D865" t="n">
        <v>5.211118644067796</v>
      </c>
      <c r="E865" t="n">
        <v>0.3562372881355932</v>
      </c>
    </row>
    <row r="866">
      <c r="A866" t="inlineStr">
        <is>
          <t>600654</t>
        </is>
      </c>
      <c r="B866" t="n">
        <v>0.0001157525488912329</v>
      </c>
      <c r="C866" t="n">
        <v>27.77777777777779</v>
      </c>
      <c r="D866" t="n">
        <v>1.766745762711865</v>
      </c>
      <c r="E866" t="n">
        <v>1.021830508474576</v>
      </c>
    </row>
    <row r="867">
      <c r="A867" t="inlineStr">
        <is>
          <t>600207</t>
        </is>
      </c>
      <c r="B867" t="n">
        <v>0.0003089215494618082</v>
      </c>
      <c r="C867" t="n">
        <v>27.74049217002237</v>
      </c>
      <c r="D867" t="n">
        <v>4.949457627118644</v>
      </c>
      <c r="E867" t="n">
        <v>1.222576271186441</v>
      </c>
    </row>
    <row r="868">
      <c r="A868" t="inlineStr">
        <is>
          <t>601579</t>
        </is>
      </c>
      <c r="B868" t="n">
        <v>0.0007994985513291833</v>
      </c>
      <c r="C868" t="n">
        <v>27.69607843137254</v>
      </c>
      <c r="D868" t="n">
        <v>8.93664406779661</v>
      </c>
      <c r="E868" t="n">
        <v>1.377864406779661</v>
      </c>
    </row>
    <row r="869">
      <c r="A869" t="inlineStr">
        <is>
          <t>688015</t>
        </is>
      </c>
      <c r="B869" t="n">
        <v>0.00297561617199379</v>
      </c>
      <c r="C869" t="n">
        <v>27.62828535669586</v>
      </c>
      <c r="D869" t="n">
        <v>41.94403389830509</v>
      </c>
      <c r="E869" t="n">
        <v>5.875118644067796</v>
      </c>
    </row>
    <row r="870">
      <c r="A870" t="inlineStr">
        <is>
          <t>603303</t>
        </is>
      </c>
      <c r="B870" t="n">
        <v>0.0008243489978424421</v>
      </c>
      <c r="C870" t="n">
        <v>27.6067527308838</v>
      </c>
      <c r="D870" t="n">
        <v>10.8735593220339</v>
      </c>
      <c r="E870" t="n">
        <v>1.836338983050847</v>
      </c>
    </row>
    <row r="871">
      <c r="A871" t="inlineStr">
        <is>
          <t>603056</t>
        </is>
      </c>
      <c r="B871" t="n">
        <v>0.00116035388943127</v>
      </c>
      <c r="C871" t="n">
        <v>27.47068676716919</v>
      </c>
      <c r="D871" t="n">
        <v>12.81223728813559</v>
      </c>
      <c r="E871" t="n">
        <v>3.133322033898305</v>
      </c>
    </row>
    <row r="872">
      <c r="A872" t="inlineStr">
        <is>
          <t>600329</t>
        </is>
      </c>
      <c r="B872" t="n">
        <v>0.001015693950449405</v>
      </c>
      <c r="C872" t="n">
        <v>27.36535662299855</v>
      </c>
      <c r="D872" t="n">
        <v>15.51677966101695</v>
      </c>
      <c r="E872" t="n">
        <v>0.9564067796610169</v>
      </c>
    </row>
    <row r="873">
      <c r="A873" t="inlineStr">
        <is>
          <t>603161</t>
        </is>
      </c>
      <c r="B873" t="n">
        <v>0.00092346901575839</v>
      </c>
      <c r="C873" t="n">
        <v>26.8996960486322</v>
      </c>
      <c r="D873" t="n">
        <v>14.59850847457627</v>
      </c>
      <c r="E873" t="n">
        <v>4.058881355932204</v>
      </c>
    </row>
    <row r="874">
      <c r="A874" t="inlineStr">
        <is>
          <t>600238</t>
        </is>
      </c>
      <c r="B874" t="n">
        <v>0.0007376064195691168</v>
      </c>
      <c r="C874" t="n">
        <v>26.76258992805756</v>
      </c>
      <c r="D874" t="n">
        <v>5.390271186440678</v>
      </c>
      <c r="E874" t="n">
        <v>0.5346101694915254</v>
      </c>
    </row>
    <row r="875">
      <c r="A875" t="inlineStr">
        <is>
          <t>601126</t>
        </is>
      </c>
      <c r="B875" t="n">
        <v>0.0003532676359075501</v>
      </c>
      <c r="C875" t="n">
        <v>26.51515151515152</v>
      </c>
      <c r="D875" t="n">
        <v>6.307491525423729</v>
      </c>
      <c r="E875" t="n">
        <v>1.231898305084746</v>
      </c>
    </row>
    <row r="876">
      <c r="A876" t="inlineStr">
        <is>
          <t>688008</t>
        </is>
      </c>
      <c r="B876" t="n">
        <v>0.005333341888540795</v>
      </c>
      <c r="C876" t="n">
        <v>26.42210010396555</v>
      </c>
      <c r="D876" t="n">
        <v>85.23359322033899</v>
      </c>
      <c r="E876" t="n">
        <v>4.917932203389831</v>
      </c>
    </row>
    <row r="877">
      <c r="A877" t="inlineStr">
        <is>
          <t>600691</t>
        </is>
      </c>
      <c r="B877" t="n">
        <v>4.232602954435207e-05</v>
      </c>
      <c r="C877" t="n">
        <v>26.36815920398012</v>
      </c>
      <c r="D877" t="n">
        <v>2.095864406779661</v>
      </c>
      <c r="E877" t="n">
        <v>0.9922033898305086</v>
      </c>
    </row>
    <row r="878">
      <c r="A878" t="inlineStr">
        <is>
          <t>600497</t>
        </is>
      </c>
      <c r="B878" t="n">
        <v>0.0001948921105131784</v>
      </c>
      <c r="C878" t="n">
        <v>26.34146341463415</v>
      </c>
      <c r="D878" t="n">
        <v>3.986169491525424</v>
      </c>
      <c r="E878" t="n">
        <v>1.098881355932203</v>
      </c>
    </row>
    <row r="879">
      <c r="A879" t="inlineStr">
        <is>
          <t>688063</t>
        </is>
      </c>
      <c r="B879" t="n">
        <v>0.006435599388435916</v>
      </c>
      <c r="C879" t="n">
        <v>26.23145905053339</v>
      </c>
      <c r="D879" t="n">
        <v>289.0782352941176</v>
      </c>
      <c r="E879" t="n">
        <v>18.62176470588235</v>
      </c>
    </row>
    <row r="880">
      <c r="A880" t="inlineStr">
        <is>
          <t>603018</t>
        </is>
      </c>
      <c r="B880" t="n">
        <v>0.001099796550633449</v>
      </c>
      <c r="C880" t="n">
        <v>26.20519159456121</v>
      </c>
      <c r="D880" t="n">
        <v>10.70901694915254</v>
      </c>
      <c r="E880" t="n">
        <v>1.616203389830508</v>
      </c>
    </row>
    <row r="881">
      <c r="A881" t="inlineStr">
        <is>
          <t>600741</t>
        </is>
      </c>
      <c r="B881" t="n">
        <v>0.002316950955836381</v>
      </c>
      <c r="C881" t="n">
        <v>25.76687116564418</v>
      </c>
      <c r="D881" t="n">
        <v>25.06650847457627</v>
      </c>
      <c r="E881" t="n">
        <v>0.6399322033898305</v>
      </c>
    </row>
    <row r="882">
      <c r="A882" t="inlineStr">
        <is>
          <t>603858</t>
        </is>
      </c>
      <c r="B882" t="n">
        <v>0.001746008131604733</v>
      </c>
      <c r="C882" t="n">
        <v>25.63380281690142</v>
      </c>
      <c r="D882" t="n">
        <v>22.68708474576271</v>
      </c>
      <c r="E882" t="n">
        <v>1.03535593220339</v>
      </c>
    </row>
    <row r="883">
      <c r="A883" t="inlineStr">
        <is>
          <t>603698</t>
        </is>
      </c>
      <c r="B883" t="n">
        <v>0.0003563211687162679</v>
      </c>
      <c r="C883" t="n">
        <v>25.3968253968254</v>
      </c>
      <c r="D883" t="n">
        <v>11.75854237288136</v>
      </c>
      <c r="E883" t="n">
        <v>0.6390847457627118</v>
      </c>
    </row>
    <row r="884">
      <c r="A884" t="inlineStr">
        <is>
          <t>603757</t>
        </is>
      </c>
      <c r="B884" t="n">
        <v>0.002686242782486065</v>
      </c>
      <c r="C884" t="n">
        <v>25.3598355037697</v>
      </c>
      <c r="D884" t="n">
        <v>17.44725423728813</v>
      </c>
      <c r="E884" t="n">
        <v>2.660949152542373</v>
      </c>
    </row>
    <row r="885">
      <c r="A885" t="inlineStr">
        <is>
          <t>603738</t>
        </is>
      </c>
      <c r="B885" t="n">
        <v>0.0020256576726674</v>
      </c>
      <c r="C885" t="n">
        <v>25.22236340533672</v>
      </c>
      <c r="D885" t="n">
        <v>22.60389830508475</v>
      </c>
      <c r="E885" t="n">
        <v>4.194508474576271</v>
      </c>
    </row>
    <row r="886">
      <c r="A886" t="inlineStr">
        <is>
          <t>600216</t>
        </is>
      </c>
      <c r="B886" t="n">
        <v>0.00123812373735819</v>
      </c>
      <c r="C886" t="n">
        <v>25.06459948320414</v>
      </c>
      <c r="D886" t="n">
        <v>15.304</v>
      </c>
      <c r="E886" t="n">
        <v>3.081016949152543</v>
      </c>
    </row>
    <row r="887">
      <c r="A887" t="inlineStr">
        <is>
          <t>688200</t>
        </is>
      </c>
      <c r="B887" t="n">
        <v>0.03068208193686654</v>
      </c>
      <c r="C887" t="n">
        <v>24.99926342771279</v>
      </c>
      <c r="D887" t="n">
        <v>276.9107792207792</v>
      </c>
      <c r="E887" t="n">
        <v>7.211515151515152</v>
      </c>
    </row>
    <row r="888">
      <c r="A888" t="inlineStr">
        <is>
          <t>600356</t>
        </is>
      </c>
      <c r="B888" t="n">
        <v>0.0003581886092411371</v>
      </c>
      <c r="C888" t="n">
        <v>24.93297587131367</v>
      </c>
      <c r="D888" t="n">
        <v>7.625457627118645</v>
      </c>
      <c r="E888" t="n">
        <v>0.8791525423728814</v>
      </c>
    </row>
    <row r="889">
      <c r="A889" t="inlineStr">
        <is>
          <t>600983</t>
        </is>
      </c>
      <c r="B889" t="n">
        <v>0.0009141583367688679</v>
      </c>
      <c r="C889" t="n">
        <v>24.89959839357427</v>
      </c>
      <c r="D889" t="n">
        <v>5.631389830508475</v>
      </c>
      <c r="E889" t="n">
        <v>1.758542372881356</v>
      </c>
    </row>
    <row r="890">
      <c r="A890" t="inlineStr">
        <is>
          <t>603380</t>
        </is>
      </c>
      <c r="B890" t="n">
        <v>0.002060844570825099</v>
      </c>
      <c r="C890" t="n">
        <v>24.68030690537084</v>
      </c>
      <c r="D890" t="n">
        <v>18.69474576271186</v>
      </c>
      <c r="E890" t="n">
        <v>3.325322033898305</v>
      </c>
    </row>
    <row r="891">
      <c r="A891" t="inlineStr">
        <is>
          <t>600259</t>
        </is>
      </c>
      <c r="B891" t="n">
        <v>0.0006130655690621856</v>
      </c>
      <c r="C891" t="n">
        <v>24.66870540265036</v>
      </c>
      <c r="D891" t="n">
        <v>31.35640677966101</v>
      </c>
      <c r="E891" t="n">
        <v>2.225254237288136</v>
      </c>
    </row>
    <row r="892">
      <c r="A892" t="inlineStr">
        <is>
          <t>600993</t>
        </is>
      </c>
      <c r="B892" t="n">
        <v>0.001830296122952179</v>
      </c>
      <c r="C892" t="n">
        <v>24.5262587980509</v>
      </c>
      <c r="D892" t="n">
        <v>19.51522033898305</v>
      </c>
      <c r="E892" t="n">
        <v>2.093152542372882</v>
      </c>
    </row>
    <row r="893">
      <c r="A893" t="inlineStr">
        <is>
          <t>600973</t>
        </is>
      </c>
      <c r="B893" t="n">
        <v>0.0001149740760011894</v>
      </c>
      <c r="C893" t="n">
        <v>24.51253481894151</v>
      </c>
      <c r="D893" t="n">
        <v>4.247118644067797</v>
      </c>
      <c r="E893" t="n">
        <v>1.305728813559322</v>
      </c>
    </row>
    <row r="894">
      <c r="A894" t="inlineStr">
        <is>
          <t>688516</t>
        </is>
      </c>
      <c r="B894" t="n">
        <v>0.004842720225032275</v>
      </c>
      <c r="C894" t="n">
        <v>24.41747572815533</v>
      </c>
      <c r="D894" t="n">
        <v>70.17809523809522</v>
      </c>
      <c r="E894" t="n">
        <v>10.30208333333333</v>
      </c>
    </row>
    <row r="895">
      <c r="A895" t="inlineStr">
        <is>
          <t>600823</t>
        </is>
      </c>
      <c r="B895" t="n">
        <v>0.0006819125228710887</v>
      </c>
      <c r="C895" t="n">
        <v>24.30167597765362</v>
      </c>
      <c r="D895" t="n">
        <v>4.621084745762711</v>
      </c>
      <c r="E895" t="n">
        <v>0.4709152542372882</v>
      </c>
    </row>
    <row r="896">
      <c r="A896" t="inlineStr">
        <is>
          <t>603909</t>
        </is>
      </c>
      <c r="B896" t="n">
        <v>0.0009203371220152967</v>
      </c>
      <c r="C896" t="n">
        <v>24.16413373860182</v>
      </c>
      <c r="D896" t="n">
        <v>15.94379661016949</v>
      </c>
      <c r="E896" t="n">
        <v>1.229389830508475</v>
      </c>
    </row>
    <row r="897">
      <c r="A897" t="inlineStr">
        <is>
          <t>600299</t>
        </is>
      </c>
      <c r="B897" t="n">
        <v>0.0005526118031162192</v>
      </c>
      <c r="C897" t="n">
        <v>24.03100775193798</v>
      </c>
      <c r="D897" t="n">
        <v>12.15850847457627</v>
      </c>
      <c r="E897" t="n">
        <v>0.3662033898305085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8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0.07129429574421382</v>
      </c>
      <c r="C2" t="n">
        <v>2400</v>
      </c>
      <c r="D2" t="n">
        <v>180.1896132596685</v>
      </c>
      <c r="E2" t="n">
        <v>6.176077348066299</v>
      </c>
    </row>
    <row r="3">
      <c r="A3" t="inlineStr">
        <is>
          <t>300677</t>
        </is>
      </c>
      <c r="B3" t="n">
        <v>0.1330131834878265</v>
      </c>
      <c r="C3" t="n">
        <v>1699.746835443038</v>
      </c>
      <c r="D3" t="n">
        <v>93.24873333333335</v>
      </c>
      <c r="E3" t="n">
        <v>4.353333333333333</v>
      </c>
    </row>
    <row r="4">
      <c r="A4" t="inlineStr">
        <is>
          <t>603290</t>
        </is>
      </c>
      <c r="B4" t="n">
        <v>0.06748804291879573</v>
      </c>
      <c r="C4" t="n">
        <v>1252.92817679558</v>
      </c>
      <c r="D4" t="n">
        <v>182.527468879668</v>
      </c>
      <c r="E4" t="n">
        <v>9.778423236514522</v>
      </c>
    </row>
    <row r="5">
      <c r="A5" t="inlineStr">
        <is>
          <t>300274</t>
        </is>
      </c>
      <c r="B5" t="n">
        <v>0.05962878243400424</v>
      </c>
      <c r="C5" t="n">
        <v>906.1099796334013</v>
      </c>
      <c r="D5" t="n">
        <v>24.27653333333334</v>
      </c>
      <c r="E5" t="n">
        <v>3.452333333333334</v>
      </c>
    </row>
    <row r="6">
      <c r="A6" t="inlineStr">
        <is>
          <t>603185</t>
        </is>
      </c>
      <c r="B6" t="n">
        <v>0.08064653315330604</v>
      </c>
      <c r="C6" t="n">
        <v>810.9850438370293</v>
      </c>
      <c r="D6" t="n">
        <v>55.24676666666667</v>
      </c>
      <c r="E6" t="n">
        <v>7.811566666666668</v>
      </c>
    </row>
    <row r="7">
      <c r="A7" t="inlineStr">
        <is>
          <t>300763</t>
        </is>
      </c>
      <c r="B7" t="n">
        <v>0.08778031071270623</v>
      </c>
      <c r="C7" t="n">
        <v>742.9940666362392</v>
      </c>
      <c r="D7" t="n">
        <v>71.48506666666667</v>
      </c>
      <c r="E7" t="n">
        <v>6.3825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002709</t>
        </is>
      </c>
      <c r="B9" t="n">
        <v>0.05522265973695941</v>
      </c>
      <c r="C9" t="n">
        <v>583.9053254437871</v>
      </c>
      <c r="D9" t="n">
        <v>42.75526666666667</v>
      </c>
      <c r="E9" t="n">
        <v>2.5495</v>
      </c>
    </row>
    <row r="10">
      <c r="A10" t="inlineStr">
        <is>
          <t>002460</t>
        </is>
      </c>
      <c r="B10" t="n">
        <v>0.03157481672827474</v>
      </c>
      <c r="C10" t="n">
        <v>522.9910714285716</v>
      </c>
      <c r="D10" t="n">
        <v>55.95706666666668</v>
      </c>
      <c r="E10" t="n">
        <v>4.700266666666667</v>
      </c>
    </row>
    <row r="11">
      <c r="A11" t="inlineStr">
        <is>
          <t>603486</t>
        </is>
      </c>
      <c r="B11" t="n">
        <v>0.04739350377222153</v>
      </c>
      <c r="C11" t="n">
        <v>494.4584382871536</v>
      </c>
      <c r="D11" t="n">
        <v>38.77516666666666</v>
      </c>
      <c r="E11" t="n">
        <v>2.457766666666666</v>
      </c>
    </row>
    <row r="12">
      <c r="A12" t="inlineStr">
        <is>
          <t>300850</t>
        </is>
      </c>
      <c r="B12" t="n">
        <v>0.06155615042565</v>
      </c>
      <c r="C12" t="n">
        <v>490.9572589191099</v>
      </c>
      <c r="D12" t="n">
        <v>95.6796992481203</v>
      </c>
      <c r="E12" t="n">
        <v>15.08639097744361</v>
      </c>
    </row>
    <row r="13">
      <c r="A13" t="inlineStr">
        <is>
          <t>603129</t>
        </is>
      </c>
      <c r="B13" t="n">
        <v>0.1038650438389672</v>
      </c>
      <c r="C13" t="n">
        <v>487.9788227966366</v>
      </c>
      <c r="D13" t="n">
        <v>87.02776666666668</v>
      </c>
      <c r="E13" t="n">
        <v>2.476933333333334</v>
      </c>
    </row>
    <row r="14">
      <c r="A14" t="inlineStr">
        <is>
          <t>600399</t>
        </is>
      </c>
      <c r="B14" t="n">
        <v>0.007619470062889724</v>
      </c>
      <c r="C14" t="n">
        <v>487.1428571428572</v>
      </c>
      <c r="D14" t="n">
        <v>6.245500000000001</v>
      </c>
      <c r="E14" t="n">
        <v>0.8140666666666667</v>
      </c>
    </row>
    <row r="15">
      <c r="A15" t="inlineStr">
        <is>
          <t>300750</t>
        </is>
      </c>
      <c r="B15" t="n">
        <v>0.1081397025313662</v>
      </c>
      <c r="C15" t="n">
        <v>485.281882082915</v>
      </c>
      <c r="D15" t="n">
        <v>181.9389333333333</v>
      </c>
      <c r="E15" t="n">
        <v>1.6368</v>
      </c>
    </row>
    <row r="16">
      <c r="A16" t="inlineStr">
        <is>
          <t>002791</t>
        </is>
      </c>
      <c r="B16" t="n">
        <v>0.0765291331120085</v>
      </c>
      <c r="C16" t="n">
        <v>475.8267195767196</v>
      </c>
      <c r="D16" t="n">
        <v>91.19493333333334</v>
      </c>
      <c r="E16" t="n">
        <v>1.325433333333333</v>
      </c>
    </row>
    <row r="17">
      <c r="A17" t="inlineStr">
        <is>
          <t>300014</t>
        </is>
      </c>
      <c r="B17" t="n">
        <v>0.02467150277109912</v>
      </c>
      <c r="C17" t="n">
        <v>475.1821019771073</v>
      </c>
      <c r="D17" t="n">
        <v>45.8342</v>
      </c>
      <c r="E17" t="n">
        <v>2.4982</v>
      </c>
    </row>
    <row r="18">
      <c r="A18" t="inlineStr">
        <is>
          <t>300186</t>
        </is>
      </c>
      <c r="B18" t="n">
        <v>0.04032213027722561</v>
      </c>
      <c r="C18" t="n">
        <v>472.2152690863579</v>
      </c>
      <c r="D18" t="n">
        <v>18.11066666666667</v>
      </c>
      <c r="E18" t="n">
        <v>1.609966666666667</v>
      </c>
    </row>
    <row r="19">
      <c r="A19" t="inlineStr">
        <is>
          <t>002985</t>
        </is>
      </c>
      <c r="B19" t="n">
        <v>0.03686415400789131</v>
      </c>
      <c r="C19" t="n">
        <v>470.5470737913486</v>
      </c>
      <c r="D19" t="n">
        <v>150.9413812154696</v>
      </c>
      <c r="E19" t="n">
        <v>8.174917127071824</v>
      </c>
    </row>
    <row r="20">
      <c r="A20" t="inlineStr">
        <is>
          <t>002594</t>
        </is>
      </c>
      <c r="B20" t="n">
        <v>0.1020377131161645</v>
      </c>
      <c r="C20" t="n">
        <v>459.33686391895</v>
      </c>
      <c r="D20" t="n">
        <v>93.52443333333333</v>
      </c>
      <c r="E20" t="n">
        <v>2.457766666666666</v>
      </c>
    </row>
    <row r="21">
      <c r="A21" t="inlineStr">
        <is>
          <t>002541</t>
        </is>
      </c>
      <c r="B21" t="n">
        <v>0.02527940880003558</v>
      </c>
      <c r="C21" t="n">
        <v>450.4842615012106</v>
      </c>
      <c r="D21" t="n">
        <v>26.7307</v>
      </c>
      <c r="E21" t="n">
        <v>2.4247</v>
      </c>
    </row>
    <row r="22">
      <c r="A22" t="inlineStr">
        <is>
          <t>002967</t>
        </is>
      </c>
      <c r="B22" t="n">
        <v>0.003640353735168619</v>
      </c>
      <c r="C22" t="n">
        <v>446.7473524962178</v>
      </c>
      <c r="D22" t="n">
        <v>26.25962837837838</v>
      </c>
      <c r="E22" t="n">
        <v>6.990641891891892</v>
      </c>
    </row>
    <row r="23">
      <c r="A23" t="inlineStr">
        <is>
          <t>601012</t>
        </is>
      </c>
      <c r="B23" t="n">
        <v>0.04138650027843031</v>
      </c>
      <c r="C23" t="n">
        <v>429.646017699115</v>
      </c>
      <c r="D23" t="n">
        <v>48.07373333333334</v>
      </c>
      <c r="E23" t="n">
        <v>1.4753</v>
      </c>
    </row>
    <row r="24">
      <c r="A24" t="inlineStr">
        <is>
          <t>300841</t>
        </is>
      </c>
      <c r="B24" t="n">
        <v>0.1246133375703969</v>
      </c>
      <c r="C24" t="n">
        <v>426.7443007993684</v>
      </c>
      <c r="D24" t="n">
        <v>505.3290000000001</v>
      </c>
      <c r="E24" t="n">
        <v>7.534733333333334</v>
      </c>
    </row>
    <row r="25">
      <c r="A25" t="inlineStr">
        <is>
          <t>603005</t>
        </is>
      </c>
      <c r="B25" t="n">
        <v>0.01974971008455147</v>
      </c>
      <c r="C25" t="n">
        <v>414.649286157666</v>
      </c>
      <c r="D25" t="n">
        <v>63.25623333333333</v>
      </c>
      <c r="E25" t="n">
        <v>5.7219</v>
      </c>
    </row>
    <row r="26">
      <c r="A26" t="inlineStr">
        <is>
          <t>300390</t>
        </is>
      </c>
      <c r="B26" t="n">
        <v>0.007293716919860318</v>
      </c>
      <c r="C26" t="n">
        <v>412.3339658444023</v>
      </c>
      <c r="D26" t="n">
        <v>13.4877</v>
      </c>
      <c r="E26" t="n">
        <v>7.172199999999999</v>
      </c>
    </row>
    <row r="27">
      <c r="A27" t="inlineStr">
        <is>
          <t>000799</t>
        </is>
      </c>
      <c r="B27" t="n">
        <v>0.08552109577064435</v>
      </c>
      <c r="C27" t="n">
        <v>409.3412833617263</v>
      </c>
      <c r="D27" t="n">
        <v>68.77573333333333</v>
      </c>
      <c r="E27" t="n">
        <v>4.4925</v>
      </c>
    </row>
    <row r="28">
      <c r="A28" t="inlineStr">
        <is>
          <t>603301</t>
        </is>
      </c>
      <c r="B28" t="n">
        <v>0.04274552086209729</v>
      </c>
      <c r="C28" t="n">
        <v>387.991718426501</v>
      </c>
      <c r="D28" t="n">
        <v>46.4026</v>
      </c>
      <c r="E28" t="n">
        <v>11.1963</v>
      </c>
    </row>
    <row r="29">
      <c r="A29" t="inlineStr">
        <is>
          <t>601100</t>
        </is>
      </c>
      <c r="B29" t="n">
        <v>0.03899998655632683</v>
      </c>
      <c r="C29" t="n">
        <v>374.3299358248396</v>
      </c>
      <c r="D29" t="n">
        <v>58.38929999999999</v>
      </c>
      <c r="E29" t="n">
        <v>0.4782333333333332</v>
      </c>
    </row>
    <row r="30">
      <c r="A30" t="inlineStr">
        <is>
          <t>002920</t>
        </is>
      </c>
      <c r="B30" t="n">
        <v>0.02824093154630853</v>
      </c>
      <c r="C30" t="n">
        <v>373.9499036608863</v>
      </c>
      <c r="D30" t="n">
        <v>54.90773333333333</v>
      </c>
      <c r="E30" t="n">
        <v>3.5899</v>
      </c>
    </row>
    <row r="31">
      <c r="A31" t="inlineStr">
        <is>
          <t>002497</t>
        </is>
      </c>
      <c r="B31" t="n">
        <v>0.007340294793466548</v>
      </c>
      <c r="C31" t="n">
        <v>372.8785357737105</v>
      </c>
      <c r="D31" t="n">
        <v>10.75173333333333</v>
      </c>
      <c r="E31" t="n">
        <v>5.890666666666666</v>
      </c>
    </row>
    <row r="32">
      <c r="A32" t="inlineStr">
        <is>
          <t>002756</t>
        </is>
      </c>
      <c r="B32" t="n">
        <v>0.01843445871108644</v>
      </c>
      <c r="C32" t="n">
        <v>368.3274021352313</v>
      </c>
      <c r="D32" t="n">
        <v>21.79676666666667</v>
      </c>
      <c r="E32" t="n">
        <v>3.100966666666666</v>
      </c>
    </row>
    <row r="33">
      <c r="A33" t="inlineStr">
        <is>
          <t>603893</t>
        </is>
      </c>
      <c r="B33" t="n">
        <v>0.0125782587674796</v>
      </c>
      <c r="C33" t="n">
        <v>364.6799116997793</v>
      </c>
      <c r="D33" t="n">
        <v>71.46756302521008</v>
      </c>
      <c r="E33" t="n">
        <v>9.922983193277311</v>
      </c>
    </row>
    <row r="34">
      <c r="A34" t="inlineStr">
        <is>
          <t>688036</t>
        </is>
      </c>
      <c r="B34" t="n">
        <v>0.0577179611379443</v>
      </c>
      <c r="C34" t="n">
        <v>353.6817102137767</v>
      </c>
      <c r="D34" t="n">
        <v>81.988</v>
      </c>
      <c r="E34" t="n">
        <v>4.400633333333333</v>
      </c>
    </row>
    <row r="35">
      <c r="A35" t="inlineStr">
        <is>
          <t>603638</t>
        </is>
      </c>
      <c r="B35" t="n">
        <v>0.02958328778962944</v>
      </c>
      <c r="C35" t="n">
        <v>348.7403598971723</v>
      </c>
      <c r="D35" t="n">
        <v>41.35376666666667</v>
      </c>
      <c r="E35" t="n">
        <v>0.5575666666666667</v>
      </c>
    </row>
    <row r="36">
      <c r="A36" t="inlineStr">
        <is>
          <t>688399</t>
        </is>
      </c>
      <c r="B36" t="n">
        <v>0.1674855910077085</v>
      </c>
      <c r="C36" t="n">
        <v>346.9545104086353</v>
      </c>
      <c r="D36" t="n">
        <v>179.9985559566787</v>
      </c>
      <c r="E36" t="n">
        <v>13.6616606498195</v>
      </c>
    </row>
    <row r="37">
      <c r="A37" t="inlineStr">
        <is>
          <t>300767</t>
        </is>
      </c>
      <c r="B37" t="n">
        <v>0.02744655722486961</v>
      </c>
      <c r="C37" t="n">
        <v>346.86230248307</v>
      </c>
      <c r="D37" t="n">
        <v>59.34573333333334</v>
      </c>
      <c r="E37" t="n">
        <v>4.637933333333333</v>
      </c>
    </row>
    <row r="38">
      <c r="A38" t="inlineStr">
        <is>
          <t>601865</t>
        </is>
      </c>
      <c r="B38" t="n">
        <v>0.01753768915533203</v>
      </c>
      <c r="C38" t="n">
        <v>341.0560344827586</v>
      </c>
      <c r="D38" t="n">
        <v>20.91753333333333</v>
      </c>
      <c r="E38" t="n">
        <v>5.9967</v>
      </c>
    </row>
    <row r="39">
      <c r="A39" t="inlineStr">
        <is>
          <t>601633</t>
        </is>
      </c>
      <c r="B39" t="n">
        <v>0.02075097024244146</v>
      </c>
      <c r="C39" t="n">
        <v>336.4745011086474</v>
      </c>
      <c r="D39" t="n">
        <v>14.98903333333333</v>
      </c>
      <c r="E39" t="n">
        <v>0.4415000000000001</v>
      </c>
    </row>
    <row r="40">
      <c r="A40" t="inlineStr">
        <is>
          <t>300083</t>
        </is>
      </c>
      <c r="B40" t="n">
        <v>0.003686371819385437</v>
      </c>
      <c r="C40" t="n">
        <v>335.191637630662</v>
      </c>
      <c r="D40" t="n">
        <v>6.9907</v>
      </c>
      <c r="E40" t="n">
        <v>4.655733333333333</v>
      </c>
    </row>
    <row r="41">
      <c r="A41" t="inlineStr">
        <is>
          <t>603267</t>
        </is>
      </c>
      <c r="B41" t="n">
        <v>0.05616257781060168</v>
      </c>
      <c r="C41" t="n">
        <v>327.4287376381617</v>
      </c>
      <c r="D41" t="n">
        <v>60.66040000000001</v>
      </c>
      <c r="E41" t="n">
        <v>4.792866666666667</v>
      </c>
    </row>
    <row r="42">
      <c r="A42" t="inlineStr">
        <is>
          <t>002030</t>
        </is>
      </c>
      <c r="B42" t="n">
        <v>0.01696276576121674</v>
      </c>
      <c r="C42" t="n">
        <v>327.0516717325228</v>
      </c>
      <c r="D42" t="n">
        <v>25.04136666666666</v>
      </c>
      <c r="E42" t="n">
        <v>6.228033333333332</v>
      </c>
    </row>
    <row r="43">
      <c r="A43" t="inlineStr">
        <is>
          <t>300724</t>
        </is>
      </c>
      <c r="B43" t="n">
        <v>0.04253300906480242</v>
      </c>
      <c r="C43" t="n">
        <v>323.6788321167883</v>
      </c>
      <c r="D43" t="n">
        <v>80.09490000000001</v>
      </c>
      <c r="E43" t="n">
        <v>2.268133333333334</v>
      </c>
    </row>
    <row r="44">
      <c r="A44" t="inlineStr">
        <is>
          <t>002975</t>
        </is>
      </c>
      <c r="B44" t="n">
        <v>0.0205926956078273</v>
      </c>
      <c r="C44" t="n">
        <v>320.122199592668</v>
      </c>
      <c r="D44" t="n">
        <v>84.11970833333334</v>
      </c>
      <c r="E44" t="n">
        <v>10.267625</v>
      </c>
    </row>
    <row r="45">
      <c r="A45" t="inlineStr">
        <is>
          <t>300151</t>
        </is>
      </c>
      <c r="B45" t="n">
        <v>0.01154143468542279</v>
      </c>
      <c r="C45" t="n">
        <v>319.8232323232323</v>
      </c>
      <c r="D45" t="n">
        <v>16.13853333333333</v>
      </c>
      <c r="E45" t="n">
        <v>3.112066666666667</v>
      </c>
    </row>
    <row r="46">
      <c r="A46" t="inlineStr">
        <is>
          <t>600862</t>
        </is>
      </c>
      <c r="B46" t="n">
        <v>0.009574697901890047</v>
      </c>
      <c r="C46" t="n">
        <v>319.6986006458558</v>
      </c>
      <c r="D46" t="n">
        <v>18.79063333333334</v>
      </c>
      <c r="E46" t="n">
        <v>1.495566666666667</v>
      </c>
    </row>
    <row r="47">
      <c r="A47" t="inlineStr">
        <is>
          <t>600882</t>
        </is>
      </c>
      <c r="B47" t="n">
        <v>0.01788336516409648</v>
      </c>
      <c r="C47" t="n">
        <v>317.809187279152</v>
      </c>
      <c r="D47" t="n">
        <v>31.0224</v>
      </c>
      <c r="E47" t="n">
        <v>1.4854</v>
      </c>
    </row>
    <row r="48">
      <c r="A48" t="inlineStr">
        <is>
          <t>002812</t>
        </is>
      </c>
      <c r="B48" t="n">
        <v>0.03733141174343421</v>
      </c>
      <c r="C48" t="n">
        <v>317.7738411573665</v>
      </c>
      <c r="D48" t="n">
        <v>74.2342</v>
      </c>
      <c r="E48" t="n">
        <v>1.661633333333333</v>
      </c>
    </row>
    <row r="49">
      <c r="A49" t="inlineStr">
        <is>
          <t>601689</t>
        </is>
      </c>
      <c r="B49" t="n">
        <v>0.0118387501209359</v>
      </c>
      <c r="C49" t="n">
        <v>313.6833731105807</v>
      </c>
      <c r="D49" t="n">
        <v>28.7572</v>
      </c>
      <c r="E49" t="n">
        <v>1.435933333333333</v>
      </c>
    </row>
    <row r="50">
      <c r="A50" t="inlineStr">
        <is>
          <t>600809</t>
        </is>
      </c>
      <c r="B50" t="n">
        <v>0.1492532904062073</v>
      </c>
      <c r="C50" t="n">
        <v>310.7017543859649</v>
      </c>
      <c r="D50" t="n">
        <v>163.1533333333333</v>
      </c>
      <c r="E50" t="n">
        <v>0.6121333333333334</v>
      </c>
    </row>
    <row r="51">
      <c r="A51" t="inlineStr">
        <is>
          <t>002163</t>
        </is>
      </c>
      <c r="B51" t="n">
        <v>0.01122632567866824</v>
      </c>
      <c r="C51" t="n">
        <v>310.1871101871102</v>
      </c>
      <c r="D51" t="n">
        <v>11.9114</v>
      </c>
      <c r="E51" t="n">
        <v>3.411233333333333</v>
      </c>
    </row>
    <row r="52">
      <c r="A52" t="inlineStr">
        <is>
          <t>002747</t>
        </is>
      </c>
      <c r="B52" t="n">
        <v>0.01002170737145962</v>
      </c>
      <c r="C52" t="n">
        <v>306.1452513966481</v>
      </c>
      <c r="D52" t="n">
        <v>15.98683333333333</v>
      </c>
      <c r="E52" t="n">
        <v>1.641233333333333</v>
      </c>
    </row>
    <row r="53">
      <c r="A53" t="inlineStr">
        <is>
          <t>601908</t>
        </is>
      </c>
      <c r="B53" t="n">
        <v>0.003687105893563923</v>
      </c>
      <c r="C53" t="n">
        <v>305.9999999999999</v>
      </c>
      <c r="D53" t="n">
        <v>4.710600000000001</v>
      </c>
      <c r="E53" t="n">
        <v>2.008466666666667</v>
      </c>
    </row>
    <row r="54">
      <c r="A54" t="inlineStr">
        <is>
          <t>300846</t>
        </is>
      </c>
      <c r="B54" t="n">
        <v>0.00676297891248824</v>
      </c>
      <c r="C54" t="n">
        <v>305.3608247422681</v>
      </c>
      <c r="D54" t="n">
        <v>26.30007092198581</v>
      </c>
      <c r="E54" t="n">
        <v>13.63234042553191</v>
      </c>
    </row>
    <row r="55">
      <c r="A55" t="inlineStr">
        <is>
          <t>002706</t>
        </is>
      </c>
      <c r="B55" t="n">
        <v>0.01210180473442884</v>
      </c>
      <c r="C55" t="n">
        <v>305.0314465408805</v>
      </c>
      <c r="D55" t="n">
        <v>17.6316</v>
      </c>
      <c r="E55" t="n">
        <v>1.2843</v>
      </c>
    </row>
    <row r="56">
      <c r="A56" t="inlineStr">
        <is>
          <t>300751</t>
        </is>
      </c>
      <c r="B56" t="n">
        <v>0.2678006442156075</v>
      </c>
      <c r="C56" t="n">
        <v>302.2681787858572</v>
      </c>
      <c r="D56" t="n">
        <v>295.9312666666667</v>
      </c>
      <c r="E56" t="n">
        <v>3.003433333333334</v>
      </c>
    </row>
    <row r="57">
      <c r="A57" t="inlineStr">
        <is>
          <t>600316</t>
        </is>
      </c>
      <c r="B57" t="n">
        <v>0.02356100778076329</v>
      </c>
      <c r="C57" t="n">
        <v>302.247191011236</v>
      </c>
      <c r="D57" t="n">
        <v>24.12883333333333</v>
      </c>
      <c r="E57" t="n">
        <v>3.304566666666667</v>
      </c>
    </row>
    <row r="58">
      <c r="A58" t="inlineStr">
        <is>
          <t>002568</t>
        </is>
      </c>
      <c r="B58" t="n">
        <v>0.03867910649415044</v>
      </c>
      <c r="C58" t="n">
        <v>298.6111111111111</v>
      </c>
      <c r="D58" t="n">
        <v>50.67306666666667</v>
      </c>
      <c r="E58" t="n">
        <v>1.3031</v>
      </c>
    </row>
    <row r="59">
      <c r="A59" t="inlineStr">
        <is>
          <t>300124</t>
        </is>
      </c>
      <c r="B59" t="n">
        <v>0.03516562980739356</v>
      </c>
      <c r="C59" t="n">
        <v>297.1061093247588</v>
      </c>
      <c r="D59" t="n">
        <v>47.62176666666667</v>
      </c>
      <c r="E59" t="n">
        <v>0.8820000000000001</v>
      </c>
    </row>
    <row r="60">
      <c r="A60" t="inlineStr">
        <is>
          <t>000155</t>
        </is>
      </c>
      <c r="B60" t="n">
        <v>0.002019479344949651</v>
      </c>
      <c r="C60" t="n">
        <v>292.3664122137404</v>
      </c>
      <c r="D60" t="n">
        <v>5.1728</v>
      </c>
      <c r="E60" t="n">
        <v>2.539666666666667</v>
      </c>
    </row>
    <row r="61">
      <c r="A61" t="inlineStr">
        <is>
          <t>603713</t>
        </is>
      </c>
      <c r="B61" t="n">
        <v>0.0569599397409019</v>
      </c>
      <c r="C61" t="n">
        <v>291.4953534215715</v>
      </c>
      <c r="D61" t="n">
        <v>88.09789999999998</v>
      </c>
      <c r="E61" t="n">
        <v>2.397033333333333</v>
      </c>
    </row>
    <row r="62">
      <c r="A62" t="inlineStr">
        <is>
          <t>603799</t>
        </is>
      </c>
      <c r="B62" t="n">
        <v>0.01525445678709307</v>
      </c>
      <c r="C62" t="n">
        <v>291.3821138211382</v>
      </c>
      <c r="D62" t="n">
        <v>42.64076666666666</v>
      </c>
      <c r="E62" t="n">
        <v>3.930400000000001</v>
      </c>
    </row>
    <row r="63">
      <c r="A63" t="inlineStr">
        <is>
          <t>603719</t>
        </is>
      </c>
      <c r="B63" t="n">
        <v>0.006377578589318285</v>
      </c>
      <c r="C63" t="n">
        <v>290.1716992303138</v>
      </c>
      <c r="D63" t="n">
        <v>64.02176211453745</v>
      </c>
      <c r="E63" t="n">
        <v>9.431409691629957</v>
      </c>
    </row>
    <row r="64">
      <c r="A64" t="inlineStr">
        <is>
          <t>688111</t>
        </is>
      </c>
      <c r="B64" t="n">
        <v>0.07826936483600955</v>
      </c>
      <c r="C64" t="n">
        <v>290.1388337961126</v>
      </c>
      <c r="D64" t="n">
        <v>283.5724827586207</v>
      </c>
      <c r="E64" t="n">
        <v>2.977931034482759</v>
      </c>
    </row>
    <row r="65">
      <c r="A65" t="inlineStr">
        <is>
          <t>002414</t>
        </is>
      </c>
      <c r="B65" t="n">
        <v>0.01255550129110788</v>
      </c>
      <c r="C65" t="n">
        <v>283.5322195704057</v>
      </c>
      <c r="D65" t="n">
        <v>28.7178</v>
      </c>
      <c r="E65" t="n">
        <v>1.534366666666667</v>
      </c>
    </row>
    <row r="66">
      <c r="A66" t="inlineStr">
        <is>
          <t>688202</t>
        </is>
      </c>
      <c r="B66" t="n">
        <v>0.06276635704732335</v>
      </c>
      <c r="C66" t="n">
        <v>282.7042253521127</v>
      </c>
      <c r="D66" t="n">
        <v>116.7212709030101</v>
      </c>
      <c r="E66" t="n">
        <v>7.255351170568561</v>
      </c>
    </row>
    <row r="67">
      <c r="A67" t="inlineStr">
        <is>
          <t>002240</t>
        </is>
      </c>
      <c r="B67" t="n">
        <v>0.006681270345836648</v>
      </c>
      <c r="C67" t="n">
        <v>280.9256661991585</v>
      </c>
      <c r="D67" t="n">
        <v>12.50483333333333</v>
      </c>
      <c r="E67" t="n">
        <v>4.2234</v>
      </c>
    </row>
    <row r="68">
      <c r="A68" t="inlineStr">
        <is>
          <t>300803</t>
        </is>
      </c>
      <c r="B68" t="n">
        <v>0.009884583414836973</v>
      </c>
      <c r="C68" t="n">
        <v>280.8988764044943</v>
      </c>
      <c r="D68" t="n">
        <v>46.41141379310346</v>
      </c>
      <c r="E68" t="n">
        <v>12.59768965517241</v>
      </c>
    </row>
    <row r="69">
      <c r="A69" t="inlineStr">
        <is>
          <t>603345</t>
        </is>
      </c>
      <c r="B69" t="n">
        <v>0.06693511693753944</v>
      </c>
      <c r="C69" t="n">
        <v>280.2217138835123</v>
      </c>
      <c r="D69" t="n">
        <v>121.3881333333333</v>
      </c>
      <c r="E69" t="n">
        <v>0.9657000000000001</v>
      </c>
    </row>
    <row r="70">
      <c r="A70" t="inlineStr">
        <is>
          <t>300087</t>
        </is>
      </c>
      <c r="B70" t="n">
        <v>0.008115583820721943</v>
      </c>
      <c r="C70" t="n">
        <v>277.6155717761557</v>
      </c>
      <c r="D70" t="n">
        <v>16.471</v>
      </c>
      <c r="E70" t="n">
        <v>4.708566666666666</v>
      </c>
    </row>
    <row r="71">
      <c r="A71" t="inlineStr">
        <is>
          <t>002409</t>
        </is>
      </c>
      <c r="B71" t="n">
        <v>0.01724056416123132</v>
      </c>
      <c r="C71" t="n">
        <v>277.1551724137931</v>
      </c>
      <c r="D71" t="n">
        <v>45.72606666666667</v>
      </c>
      <c r="E71" t="n">
        <v>5.6098</v>
      </c>
    </row>
    <row r="72">
      <c r="A72" t="inlineStr">
        <is>
          <t>603583</t>
        </is>
      </c>
      <c r="B72" t="n">
        <v>0.02270657893099267</v>
      </c>
      <c r="C72" t="n">
        <v>274.9524172059383</v>
      </c>
      <c r="D72" t="n">
        <v>49.99550000000001</v>
      </c>
      <c r="E72" t="n">
        <v>2.068866666666667</v>
      </c>
    </row>
    <row r="73">
      <c r="A73" t="inlineStr">
        <is>
          <t>300806</t>
        </is>
      </c>
      <c r="B73" t="n">
        <v>0.009310783969578261</v>
      </c>
      <c r="C73" t="n">
        <v>274.4575325480471</v>
      </c>
      <c r="D73" t="n">
        <v>46.83782456140351</v>
      </c>
      <c r="E73" t="n">
        <v>8.471298245614035</v>
      </c>
    </row>
    <row r="74">
      <c r="A74" t="inlineStr">
        <is>
          <t>300313</t>
        </is>
      </c>
      <c r="B74" t="n">
        <v>0.01915385207867815</v>
      </c>
      <c r="C74" t="n">
        <v>274.031007751938</v>
      </c>
      <c r="D74" t="n">
        <v>10.01473333333333</v>
      </c>
      <c r="E74" t="n">
        <v>6.687666666666667</v>
      </c>
    </row>
    <row r="75">
      <c r="A75" t="inlineStr">
        <is>
          <t>300037</t>
        </is>
      </c>
      <c r="B75" t="n">
        <v>0.02979730577013121</v>
      </c>
      <c r="C75" t="n">
        <v>273.1918238993711</v>
      </c>
      <c r="D75" t="n">
        <v>53.93073333333332</v>
      </c>
      <c r="E75" t="n">
        <v>3.2651</v>
      </c>
    </row>
    <row r="76">
      <c r="A76" t="inlineStr">
        <is>
          <t>600189</t>
        </is>
      </c>
      <c r="B76" t="n">
        <v>0.006318802950905734</v>
      </c>
      <c r="C76" t="n">
        <v>273.015873015873</v>
      </c>
      <c r="D76" t="n">
        <v>5.389933333333333</v>
      </c>
      <c r="E76" t="n">
        <v>3.324366666666667</v>
      </c>
    </row>
    <row r="77">
      <c r="A77" t="inlineStr">
        <is>
          <t>600988</t>
        </is>
      </c>
      <c r="B77" t="n">
        <v>0.008806053918283506</v>
      </c>
      <c r="C77" t="n">
        <v>270.4444444444445</v>
      </c>
      <c r="D77" t="n">
        <v>12.2358</v>
      </c>
      <c r="E77" t="n">
        <v>6.199966666666667</v>
      </c>
    </row>
    <row r="78">
      <c r="A78" t="inlineStr">
        <is>
          <t>603179</t>
        </is>
      </c>
      <c r="B78" t="n">
        <v>0.008529694359809683</v>
      </c>
      <c r="C78" t="n">
        <v>270.2439024390244</v>
      </c>
      <c r="D78" t="n">
        <v>22.86513333333333</v>
      </c>
      <c r="E78" t="n">
        <v>1.871466666666666</v>
      </c>
    </row>
    <row r="79">
      <c r="A79" t="inlineStr">
        <is>
          <t>603218</t>
        </is>
      </c>
      <c r="B79" t="n">
        <v>0.007589793425572313</v>
      </c>
      <c r="C79" t="n">
        <v>268.5805422647528</v>
      </c>
      <c r="D79" t="n">
        <v>19.13226666666667</v>
      </c>
      <c r="E79" t="n">
        <v>1.345566666666667</v>
      </c>
    </row>
    <row r="80">
      <c r="A80" t="inlineStr">
        <is>
          <t>600786</t>
        </is>
      </c>
      <c r="B80" t="n">
        <v>0.03229628765489798</v>
      </c>
      <c r="C80" t="n">
        <v>267.2922252010724</v>
      </c>
      <c r="D80" t="n">
        <v>53.77673333333333</v>
      </c>
      <c r="E80" t="n">
        <v>0</v>
      </c>
    </row>
    <row r="81">
      <c r="A81" t="inlineStr">
        <is>
          <t>002601</t>
        </is>
      </c>
      <c r="B81" t="n">
        <v>0.009110294804157445</v>
      </c>
      <c r="C81" t="n">
        <v>265.9982563208369</v>
      </c>
      <c r="D81" t="n">
        <v>20.7681</v>
      </c>
      <c r="E81" t="n">
        <v>1.5595</v>
      </c>
    </row>
    <row r="82">
      <c r="A82" t="inlineStr">
        <is>
          <t>300225</t>
        </is>
      </c>
      <c r="B82" t="n">
        <v>0.0093467190429264</v>
      </c>
      <c r="C82" t="n">
        <v>264.0316205533597</v>
      </c>
      <c r="D82" t="n">
        <v>9.719133333333334</v>
      </c>
      <c r="E82" t="n">
        <v>4.637066666666667</v>
      </c>
    </row>
    <row r="83">
      <c r="A83" t="inlineStr">
        <is>
          <t>300769</t>
        </is>
      </c>
      <c r="B83" t="n">
        <v>0.03867777758477953</v>
      </c>
      <c r="C83" t="n">
        <v>263.4326686085592</v>
      </c>
      <c r="D83" t="n">
        <v>96.43149999999999</v>
      </c>
      <c r="E83" t="n">
        <v>6.2074</v>
      </c>
    </row>
    <row r="84">
      <c r="A84" t="inlineStr">
        <is>
          <t>603806</t>
        </is>
      </c>
      <c r="B84" t="n">
        <v>0.02820922701251777</v>
      </c>
      <c r="C84" t="n">
        <v>262.5085910652921</v>
      </c>
      <c r="D84" t="n">
        <v>52.3141</v>
      </c>
      <c r="E84" t="n">
        <v>0.5730666666666667</v>
      </c>
    </row>
    <row r="85">
      <c r="A85" t="inlineStr">
        <is>
          <t>600438</t>
        </is>
      </c>
      <c r="B85" t="n">
        <v>0.01196124286182179</v>
      </c>
      <c r="C85" t="n">
        <v>261.6935483870968</v>
      </c>
      <c r="D85" t="n">
        <v>20.95396666666667</v>
      </c>
      <c r="E85" t="n">
        <v>1.876766666666666</v>
      </c>
    </row>
    <row r="86">
      <c r="A86" t="inlineStr">
        <is>
          <t>000733</t>
        </is>
      </c>
      <c r="B86" t="n">
        <v>0.01958100083587414</v>
      </c>
      <c r="C86" t="n">
        <v>260.3571428571428</v>
      </c>
      <c r="D86" t="n">
        <v>31.03426666666666</v>
      </c>
      <c r="E86" t="n">
        <v>3.150733333333334</v>
      </c>
    </row>
    <row r="87">
      <c r="A87" t="inlineStr">
        <is>
          <t>300496</t>
        </is>
      </c>
      <c r="B87" t="n">
        <v>0.02458984524119471</v>
      </c>
      <c r="C87" t="n">
        <v>260.1307189542484</v>
      </c>
      <c r="D87" t="n">
        <v>75.23896666666667</v>
      </c>
      <c r="E87" t="n">
        <v>3.828233333333333</v>
      </c>
    </row>
    <row r="88">
      <c r="A88" t="inlineStr">
        <is>
          <t>600143</t>
        </is>
      </c>
      <c r="B88" t="n">
        <v>0.004976630656023261</v>
      </c>
      <c r="C88" t="n">
        <v>258.7706146926537</v>
      </c>
      <c r="D88" t="n">
        <v>12.9616</v>
      </c>
      <c r="E88" t="n">
        <v>2.866666666666666</v>
      </c>
    </row>
    <row r="89">
      <c r="A89" t="inlineStr">
        <is>
          <t>600893</t>
        </is>
      </c>
      <c r="B89" t="n">
        <v>0.01829890120084451</v>
      </c>
      <c r="C89" t="n">
        <v>258.5273159144893</v>
      </c>
      <c r="D89" t="n">
        <v>32.5817</v>
      </c>
      <c r="E89" t="n">
        <v>1.278533333333333</v>
      </c>
    </row>
    <row r="90">
      <c r="A90" t="inlineStr">
        <is>
          <t>002459</t>
        </is>
      </c>
      <c r="B90" t="n">
        <v>0.01595895252765147</v>
      </c>
      <c r="C90" t="n">
        <v>256.0344827586207</v>
      </c>
      <c r="D90" t="n">
        <v>21.85303333333333</v>
      </c>
      <c r="E90" t="n">
        <v>3.697</v>
      </c>
    </row>
    <row r="91">
      <c r="A91" t="inlineStr">
        <is>
          <t>688023</t>
        </is>
      </c>
      <c r="B91" t="n">
        <v>0.04658614145742013</v>
      </c>
      <c r="C91" t="n">
        <v>255.8718861209964</v>
      </c>
      <c r="D91" t="n">
        <v>232.678795986622</v>
      </c>
      <c r="E91" t="n">
        <v>4.583177257525083</v>
      </c>
    </row>
    <row r="92">
      <c r="A92" t="inlineStr">
        <is>
          <t>601636</t>
        </is>
      </c>
      <c r="B92" t="n">
        <v>0.003796580108180765</v>
      </c>
      <c r="C92" t="n">
        <v>253.5</v>
      </c>
      <c r="D92" t="n">
        <v>7.208100000000001</v>
      </c>
      <c r="E92" t="n">
        <v>2.057266666666667</v>
      </c>
    </row>
    <row r="93">
      <c r="A93" t="inlineStr">
        <is>
          <t>603489</t>
        </is>
      </c>
      <c r="B93" t="n">
        <v>0.04820351184787025</v>
      </c>
      <c r="C93" t="n">
        <v>252.5588952071487</v>
      </c>
      <c r="D93" t="n">
        <v>133.0841355932204</v>
      </c>
      <c r="E93" t="n">
        <v>5.790169491525424</v>
      </c>
    </row>
    <row r="94">
      <c r="A94" t="inlineStr">
        <is>
          <t>300829</t>
        </is>
      </c>
      <c r="B94" t="n">
        <v>0.01730873776950282</v>
      </c>
      <c r="C94" t="n">
        <v>251.4180024660913</v>
      </c>
      <c r="D94" t="n">
        <v>83.28612903225805</v>
      </c>
      <c r="E94" t="n">
        <v>12.25327956989247</v>
      </c>
    </row>
    <row r="95">
      <c r="A95" t="inlineStr">
        <is>
          <t>603678</t>
        </is>
      </c>
      <c r="B95" t="n">
        <v>0.020561762527907</v>
      </c>
      <c r="C95" t="n">
        <v>248.6449242076252</v>
      </c>
      <c r="D95" t="n">
        <v>35.34723333333334</v>
      </c>
      <c r="E95" t="n">
        <v>2.523833333333333</v>
      </c>
    </row>
    <row r="96">
      <c r="A96" t="inlineStr">
        <is>
          <t>300696</t>
        </is>
      </c>
      <c r="B96" t="n">
        <v>0.02354524268513397</v>
      </c>
      <c r="C96" t="n">
        <v>247.7315102548167</v>
      </c>
      <c r="D96" t="n">
        <v>37.72353333333333</v>
      </c>
      <c r="E96" t="n">
        <v>2.994233333333333</v>
      </c>
    </row>
    <row r="97">
      <c r="A97" t="inlineStr">
        <is>
          <t>603229</t>
        </is>
      </c>
      <c r="B97" t="n">
        <v>0.0172191218683677</v>
      </c>
      <c r="C97" t="n">
        <v>246.1389961389961</v>
      </c>
      <c r="D97" t="n">
        <v>29.91813333333333</v>
      </c>
      <c r="E97" t="n">
        <v>2.762966666666667</v>
      </c>
    </row>
    <row r="98">
      <c r="A98" t="inlineStr">
        <is>
          <t>300413</t>
        </is>
      </c>
      <c r="B98" t="n">
        <v>0.01397345177960558</v>
      </c>
      <c r="C98" t="n">
        <v>243.8504672897196</v>
      </c>
      <c r="D98" t="n">
        <v>55.66693333333334</v>
      </c>
      <c r="E98" t="n">
        <v>1.1258</v>
      </c>
    </row>
    <row r="99">
      <c r="A99" t="inlineStr">
        <is>
          <t>603416</t>
        </is>
      </c>
      <c r="B99" t="n">
        <v>0.04063280120264754</v>
      </c>
      <c r="C99" t="n">
        <v>243.7176644493718</v>
      </c>
      <c r="D99" t="n">
        <v>54.43976666666667</v>
      </c>
      <c r="E99" t="n">
        <v>1.871066666666667</v>
      </c>
    </row>
    <row r="100">
      <c r="A100" t="inlineStr">
        <is>
          <t>600532</t>
        </is>
      </c>
      <c r="B100" t="n">
        <v>0.006409578054851374</v>
      </c>
      <c r="C100" t="n">
        <v>242.4731182795699</v>
      </c>
      <c r="D100" t="n">
        <v>7.7316</v>
      </c>
      <c r="E100" t="n">
        <v>2.638666666666666</v>
      </c>
    </row>
    <row r="101">
      <c r="A101" t="inlineStr">
        <is>
          <t>002906</t>
        </is>
      </c>
      <c r="B101" t="n">
        <v>0.006249004483168423</v>
      </c>
      <c r="C101" t="n">
        <v>240.4255319148937</v>
      </c>
      <c r="D101" t="n">
        <v>17.11256666666667</v>
      </c>
      <c r="E101" t="n">
        <v>2.717133333333334</v>
      </c>
    </row>
    <row r="102">
      <c r="A102" t="inlineStr">
        <is>
          <t>002705</t>
        </is>
      </c>
      <c r="B102" t="n">
        <v>0.01544716794134614</v>
      </c>
      <c r="C102" t="n">
        <v>238.1092190252495</v>
      </c>
      <c r="D102" t="n">
        <v>32.2434</v>
      </c>
      <c r="E102" t="n">
        <v>0.7582</v>
      </c>
    </row>
    <row r="103">
      <c r="A103" t="inlineStr">
        <is>
          <t>601899</t>
        </is>
      </c>
      <c r="B103" t="n">
        <v>0.002656648940985872</v>
      </c>
      <c r="C103" t="n">
        <v>237.3831775700935</v>
      </c>
      <c r="D103" t="n">
        <v>5.596399999999999</v>
      </c>
      <c r="E103" t="n">
        <v>1.380933333333333</v>
      </c>
    </row>
    <row r="104">
      <c r="A104" t="inlineStr">
        <is>
          <t>002074</t>
        </is>
      </c>
      <c r="B104" t="n">
        <v>0.007452037185143607</v>
      </c>
      <c r="C104" t="n">
        <v>237.1405750798722</v>
      </c>
      <c r="D104" t="n">
        <v>23.99006666666666</v>
      </c>
      <c r="E104" t="n">
        <v>4.5296</v>
      </c>
    </row>
    <row r="105">
      <c r="A105" t="inlineStr">
        <is>
          <t>300623</t>
        </is>
      </c>
      <c r="B105" t="n">
        <v>0.01452715533661692</v>
      </c>
      <c r="C105" t="n">
        <v>237.0508982035928</v>
      </c>
      <c r="D105" t="n">
        <v>29.61086666666667</v>
      </c>
      <c r="E105" t="n">
        <v>8.0899</v>
      </c>
    </row>
    <row r="106">
      <c r="A106" t="inlineStr">
        <is>
          <t>002623</t>
        </is>
      </c>
      <c r="B106" t="n">
        <v>0.008391985328830485</v>
      </c>
      <c r="C106" t="n">
        <v>235.7625845229151</v>
      </c>
      <c r="D106" t="n">
        <v>34.91453333333333</v>
      </c>
      <c r="E106" t="n">
        <v>3.533566666666666</v>
      </c>
    </row>
    <row r="107">
      <c r="A107" t="inlineStr">
        <is>
          <t>300122</t>
        </is>
      </c>
      <c r="B107" t="n">
        <v>0.05538982446782294</v>
      </c>
      <c r="C107" t="n">
        <v>235.7215967246673</v>
      </c>
      <c r="D107" t="n">
        <v>100.9252333333333</v>
      </c>
      <c r="E107" t="n">
        <v>1.734366666666666</v>
      </c>
    </row>
    <row r="108">
      <c r="A108" t="inlineStr">
        <is>
          <t>600966</t>
        </is>
      </c>
      <c r="B108" t="n">
        <v>0.004403234749874233</v>
      </c>
      <c r="C108" t="n">
        <v>233.6188436830835</v>
      </c>
      <c r="D108" t="n">
        <v>9.968466666666666</v>
      </c>
      <c r="E108" t="n">
        <v>1.6557</v>
      </c>
    </row>
    <row r="109">
      <c r="A109" t="inlineStr">
        <is>
          <t>300832</t>
        </is>
      </c>
      <c r="B109" t="n">
        <v>0.01335547172109443</v>
      </c>
      <c r="C109" t="n">
        <v>231.3495575221239</v>
      </c>
      <c r="D109" t="n">
        <v>152.6126857142857</v>
      </c>
      <c r="E109" t="n">
        <v>6.515314285714286</v>
      </c>
    </row>
    <row r="110">
      <c r="A110" t="inlineStr">
        <is>
          <t>002810</t>
        </is>
      </c>
      <c r="B110" t="n">
        <v>0.01187570462542197</v>
      </c>
      <c r="C110" t="n">
        <v>230.6294613887086</v>
      </c>
      <c r="D110" t="n">
        <v>28.02066666666667</v>
      </c>
      <c r="E110" t="n">
        <v>2.398466666666667</v>
      </c>
    </row>
    <row r="111">
      <c r="A111" t="inlineStr">
        <is>
          <t>002444</t>
        </is>
      </c>
      <c r="B111" t="n">
        <v>0.01066802106672163</v>
      </c>
      <c r="C111" t="n">
        <v>228.2608695652174</v>
      </c>
      <c r="D111" t="n">
        <v>16.71233333333333</v>
      </c>
      <c r="E111" t="n">
        <v>1.785866666666667</v>
      </c>
    </row>
    <row r="112">
      <c r="A112" t="inlineStr">
        <is>
          <t>300595</t>
        </is>
      </c>
      <c r="B112" t="n">
        <v>0.01848644030365386</v>
      </c>
      <c r="C112" t="n">
        <v>225.9948468365302</v>
      </c>
      <c r="D112" t="n">
        <v>53.9913</v>
      </c>
      <c r="E112" t="n">
        <v>1.555466666666667</v>
      </c>
    </row>
    <row r="113">
      <c r="A113" t="inlineStr">
        <is>
          <t>002493</t>
        </is>
      </c>
      <c r="B113" t="n">
        <v>0.007591942261803696</v>
      </c>
      <c r="C113" t="n">
        <v>225.9892086330935</v>
      </c>
      <c r="D113" t="n">
        <v>16.22906666666666</v>
      </c>
      <c r="E113" t="n">
        <v>0.3559333333333333</v>
      </c>
    </row>
    <row r="114">
      <c r="A114" t="inlineStr">
        <is>
          <t>002245</t>
        </is>
      </c>
      <c r="B114" t="n">
        <v>0.003761349365594182</v>
      </c>
      <c r="C114" t="n">
        <v>225.9358288770053</v>
      </c>
      <c r="D114" t="n">
        <v>5.621766666666666</v>
      </c>
      <c r="E114" t="n">
        <v>3.592533333333333</v>
      </c>
    </row>
    <row r="115">
      <c r="A115" t="inlineStr">
        <is>
          <t>300722</t>
        </is>
      </c>
      <c r="B115" t="n">
        <v>0.04991312902131875</v>
      </c>
      <c r="C115" t="n">
        <v>224.4910941475827</v>
      </c>
      <c r="D115" t="n">
        <v>29.42270000000001</v>
      </c>
      <c r="E115" t="n">
        <v>14.32236666666667</v>
      </c>
    </row>
    <row r="116">
      <c r="A116" t="inlineStr">
        <is>
          <t>300280</t>
        </is>
      </c>
      <c r="B116" t="n">
        <v>0.02037858444505162</v>
      </c>
      <c r="C116" t="n">
        <v>223.3110164333536</v>
      </c>
      <c r="D116" t="n">
        <v>37.33126666666666</v>
      </c>
      <c r="E116" t="n">
        <v>3.366233333333333</v>
      </c>
    </row>
    <row r="117">
      <c r="A117" t="inlineStr">
        <is>
          <t>300782</t>
        </is>
      </c>
      <c r="B117" t="n">
        <v>0.1356282115623688</v>
      </c>
      <c r="C117" t="n">
        <v>222.6739979742439</v>
      </c>
      <c r="D117" t="n">
        <v>373.3589666666667</v>
      </c>
      <c r="E117" t="n">
        <v>5.002333333333333</v>
      </c>
    </row>
    <row r="118">
      <c r="A118" t="inlineStr">
        <is>
          <t>300363</t>
        </is>
      </c>
      <c r="B118" t="n">
        <v>0.00814107085329918</v>
      </c>
      <c r="C118" t="n">
        <v>222.5142045454545</v>
      </c>
      <c r="D118" t="n">
        <v>27.6653</v>
      </c>
      <c r="E118" t="n">
        <v>2.891</v>
      </c>
    </row>
    <row r="119">
      <c r="A119" t="inlineStr">
        <is>
          <t>688126</t>
        </is>
      </c>
      <c r="B119" t="n">
        <v>0.007980802631773915</v>
      </c>
      <c r="C119" t="n">
        <v>221.8148487626031</v>
      </c>
      <c r="D119" t="n">
        <v>35.05760638297873</v>
      </c>
      <c r="E119" t="n">
        <v>14.04728723404255</v>
      </c>
    </row>
    <row r="120">
      <c r="A120" t="inlineStr">
        <is>
          <t>002979</t>
        </is>
      </c>
      <c r="B120" t="n">
        <v>0.006573969722076313</v>
      </c>
      <c r="C120" t="n">
        <v>221.7576187101347</v>
      </c>
      <c r="D120" t="n">
        <v>37.68714285714286</v>
      </c>
      <c r="E120" t="n">
        <v>11.53877551020408</v>
      </c>
    </row>
    <row r="121">
      <c r="A121" t="inlineStr">
        <is>
          <t>002847</t>
        </is>
      </c>
      <c r="B121" t="n">
        <v>0.05764519652329789</v>
      </c>
      <c r="C121" t="n">
        <v>221.5252472670484</v>
      </c>
      <c r="D121" t="n">
        <v>87.68633333333335</v>
      </c>
      <c r="E121" t="n">
        <v>2.5557</v>
      </c>
    </row>
    <row r="122">
      <c r="A122" t="inlineStr">
        <is>
          <t>600132</t>
        </is>
      </c>
      <c r="B122" t="n">
        <v>0.03437759885697902</v>
      </c>
      <c r="C122" t="n">
        <v>220.9280955662761</v>
      </c>
      <c r="D122" t="n">
        <v>73.22246666666668</v>
      </c>
      <c r="E122" t="n">
        <v>0.6527999999999999</v>
      </c>
    </row>
    <row r="123">
      <c r="A123" t="inlineStr">
        <is>
          <t>603330</t>
        </is>
      </c>
      <c r="B123" t="n">
        <v>0.01171506956571816</v>
      </c>
      <c r="C123" t="n">
        <v>216.8421052631579</v>
      </c>
      <c r="D123" t="n">
        <v>18.9081</v>
      </c>
      <c r="E123" t="n">
        <v>3.606433333333333</v>
      </c>
    </row>
    <row r="124">
      <c r="A124" t="inlineStr">
        <is>
          <t>603110</t>
        </is>
      </c>
      <c r="B124" t="n">
        <v>0.005821785536112014</v>
      </c>
      <c r="C124" t="n">
        <v>216.3376446562287</v>
      </c>
      <c r="D124" t="n">
        <v>17.85606666666667</v>
      </c>
      <c r="E124" t="n">
        <v>4.035366666666667</v>
      </c>
    </row>
    <row r="125">
      <c r="A125" t="inlineStr">
        <is>
          <t>601919</t>
        </is>
      </c>
      <c r="B125" t="n">
        <v>0.004667857488228427</v>
      </c>
      <c r="C125" t="n">
        <v>214.9284253578732</v>
      </c>
      <c r="D125" t="n">
        <v>5.793933333333333</v>
      </c>
      <c r="E125" t="n">
        <v>0.7998666666666668</v>
      </c>
    </row>
    <row r="126">
      <c r="A126" t="inlineStr">
        <is>
          <t>601696</t>
        </is>
      </c>
      <c r="B126" t="n">
        <v>0.002916870337513281</v>
      </c>
      <c r="C126" t="n">
        <v>214.3401015228426</v>
      </c>
      <c r="D126" t="n">
        <v>25.04924444444444</v>
      </c>
      <c r="E126" t="n">
        <v>14.05671111111111</v>
      </c>
    </row>
    <row r="127">
      <c r="A127" t="inlineStr">
        <is>
          <t>600486</t>
        </is>
      </c>
      <c r="B127" t="n">
        <v>0.02035393498207528</v>
      </c>
      <c r="C127" t="n">
        <v>212.4261560399267</v>
      </c>
      <c r="D127" t="n">
        <v>84.90963333333333</v>
      </c>
      <c r="E127" t="n">
        <v>1.147666666666667</v>
      </c>
    </row>
    <row r="128">
      <c r="A128" t="inlineStr">
        <is>
          <t>603613</t>
        </is>
      </c>
      <c r="B128" t="n">
        <v>0.02127119479495808</v>
      </c>
      <c r="C128" t="n">
        <v>211.7658239878351</v>
      </c>
      <c r="D128" t="n">
        <v>79.5737</v>
      </c>
      <c r="E128" t="n">
        <v>4.516066666666666</v>
      </c>
    </row>
    <row r="129">
      <c r="A129" t="inlineStr">
        <is>
          <t>603985</t>
        </is>
      </c>
      <c r="B129" t="n">
        <v>0.01317175184820754</v>
      </c>
      <c r="C129" t="n">
        <v>211.5060804490178</v>
      </c>
      <c r="D129" t="n">
        <v>19.24186666666667</v>
      </c>
      <c r="E129" t="n">
        <v>2.6428</v>
      </c>
    </row>
    <row r="130">
      <c r="A130" t="inlineStr">
        <is>
          <t>300059</t>
        </is>
      </c>
      <c r="B130" t="n">
        <v>0.008240161868322974</v>
      </c>
      <c r="C130" t="n">
        <v>211.3132911392405</v>
      </c>
      <c r="D130" t="n">
        <v>20.00883333333333</v>
      </c>
      <c r="E130" t="n">
        <v>4.4582</v>
      </c>
    </row>
    <row r="131">
      <c r="A131" t="inlineStr">
        <is>
          <t>002371</t>
        </is>
      </c>
      <c r="B131" t="n">
        <v>0.03541844391803278</v>
      </c>
      <c r="C131" t="n">
        <v>211.1940298507463</v>
      </c>
      <c r="D131" t="n">
        <v>151.6346</v>
      </c>
      <c r="E131" t="n">
        <v>2.2248</v>
      </c>
    </row>
    <row r="132">
      <c r="A132" t="inlineStr">
        <is>
          <t>300373</t>
        </is>
      </c>
      <c r="B132" t="n">
        <v>0.01065147963606749</v>
      </c>
      <c r="C132" t="n">
        <v>208.14332247557</v>
      </c>
      <c r="D132" t="n">
        <v>31.14293333333334</v>
      </c>
      <c r="E132" t="n">
        <v>4.946733333333333</v>
      </c>
    </row>
    <row r="133">
      <c r="A133" t="inlineStr">
        <is>
          <t>603906</t>
        </is>
      </c>
      <c r="B133" t="n">
        <v>0.01342782853019424</v>
      </c>
      <c r="C133" t="n">
        <v>207.3263558515699</v>
      </c>
      <c r="D133" t="n">
        <v>17.78196666666667</v>
      </c>
      <c r="E133" t="n">
        <v>2.797233333333334</v>
      </c>
    </row>
    <row r="134">
      <c r="A134" t="inlineStr">
        <is>
          <t>601888</t>
        </is>
      </c>
      <c r="B134" t="n">
        <v>0.1045046128460406</v>
      </c>
      <c r="C134" t="n">
        <v>206.941431670282</v>
      </c>
      <c r="D134" t="n">
        <v>147.9567</v>
      </c>
      <c r="E134" t="n">
        <v>0.7108</v>
      </c>
    </row>
    <row r="135">
      <c r="A135" t="inlineStr">
        <is>
          <t>688019</t>
        </is>
      </c>
      <c r="B135" t="n">
        <v>0.1270410951306455</v>
      </c>
      <c r="C135" t="n">
        <v>205.8709620631986</v>
      </c>
      <c r="D135" t="n">
        <v>256.6770333333333</v>
      </c>
      <c r="E135" t="n">
        <v>7.524666666666667</v>
      </c>
    </row>
    <row r="136">
      <c r="A136" t="inlineStr">
        <is>
          <t>300316</t>
        </is>
      </c>
      <c r="B136" t="n">
        <v>0.0051887371997386</v>
      </c>
      <c r="C136" t="n">
        <v>205.7065217391304</v>
      </c>
      <c r="D136" t="n">
        <v>24.28516666666667</v>
      </c>
      <c r="E136" t="n">
        <v>2.511633333333333</v>
      </c>
    </row>
    <row r="137">
      <c r="A137" t="inlineStr">
        <is>
          <t>300726</t>
        </is>
      </c>
      <c r="B137" t="n">
        <v>0.0189540661125379</v>
      </c>
      <c r="C137" t="n">
        <v>205.5164319248827</v>
      </c>
      <c r="D137" t="n">
        <v>36.97763333333333</v>
      </c>
      <c r="E137" t="n">
        <v>5.884033333333334</v>
      </c>
    </row>
    <row r="138">
      <c r="A138" t="inlineStr">
        <is>
          <t>002192</t>
        </is>
      </c>
      <c r="B138" t="n">
        <v>0.009704399594740469</v>
      </c>
      <c r="C138" t="n">
        <v>205.3699284009546</v>
      </c>
      <c r="D138" t="n">
        <v>20.85723333333333</v>
      </c>
      <c r="E138" t="n">
        <v>2.5619</v>
      </c>
    </row>
    <row r="139">
      <c r="A139" t="inlineStr">
        <is>
          <t>603127</t>
        </is>
      </c>
      <c r="B139" t="n">
        <v>0.02753010361248599</v>
      </c>
      <c r="C139" t="n">
        <v>203.5484540361071</v>
      </c>
      <c r="D139" t="n">
        <v>77.63003333333333</v>
      </c>
      <c r="E139" t="n">
        <v>2.573766666666667</v>
      </c>
    </row>
    <row r="140">
      <c r="A140" t="inlineStr">
        <is>
          <t>000100</t>
        </is>
      </c>
      <c r="B140" t="n">
        <v>0.001026145853401662</v>
      </c>
      <c r="C140" t="n">
        <v>202.1276595744681</v>
      </c>
      <c r="D140" t="n">
        <v>5.767333333333333</v>
      </c>
      <c r="E140" t="n">
        <v>3.5825</v>
      </c>
    </row>
    <row r="141">
      <c r="A141" t="inlineStr">
        <is>
          <t>600031</t>
        </is>
      </c>
      <c r="B141" t="n">
        <v>0.007043658324979344</v>
      </c>
      <c r="C141" t="n">
        <v>202.121433796635</v>
      </c>
      <c r="D141" t="n">
        <v>21.6796</v>
      </c>
      <c r="E141" t="n">
        <v>0.9708666666666667</v>
      </c>
    </row>
    <row r="142">
      <c r="A142" t="inlineStr">
        <is>
          <t>603882</t>
        </is>
      </c>
      <c r="B142" t="n">
        <v>0.02680716164895021</v>
      </c>
      <c r="C142" t="n">
        <v>201.8458781362008</v>
      </c>
      <c r="D142" t="n">
        <v>80.89780000000002</v>
      </c>
      <c r="E142" t="n">
        <v>1.7374</v>
      </c>
    </row>
    <row r="143">
      <c r="A143" t="inlineStr">
        <is>
          <t>300831</t>
        </is>
      </c>
      <c r="B143" t="n">
        <v>0.002772229974147739</v>
      </c>
      <c r="C143" t="n">
        <v>200.8726003490401</v>
      </c>
      <c r="D143" t="n">
        <v>21.84837078651686</v>
      </c>
      <c r="E143" t="n">
        <v>14.20780898876404</v>
      </c>
    </row>
    <row r="144">
      <c r="A144" t="inlineStr">
        <is>
          <t>603187</t>
        </is>
      </c>
      <c r="B144" t="n">
        <v>0.0188328249783298</v>
      </c>
      <c r="C144" t="n">
        <v>200.1275510204082</v>
      </c>
      <c r="D144" t="n">
        <v>38.38263333333334</v>
      </c>
      <c r="E144" t="n">
        <v>3.022266666666667</v>
      </c>
    </row>
    <row r="145">
      <c r="A145" t="inlineStr">
        <is>
          <t>000301</t>
        </is>
      </c>
      <c r="B145" t="n">
        <v>0.00247933223659928</v>
      </c>
      <c r="C145" t="n">
        <v>199.0176817288802</v>
      </c>
      <c r="D145" t="n">
        <v>6.321800000000001</v>
      </c>
      <c r="E145" t="n">
        <v>1.188366666666667</v>
      </c>
    </row>
    <row r="146">
      <c r="A146" t="inlineStr">
        <is>
          <t>600760</t>
        </is>
      </c>
      <c r="B146" t="n">
        <v>0.02324351791007404</v>
      </c>
      <c r="C146" t="n">
        <v>198.8655895496734</v>
      </c>
      <c r="D146" t="n">
        <v>45.36563333333334</v>
      </c>
      <c r="E146" t="n">
        <v>4.1229</v>
      </c>
    </row>
    <row r="147">
      <c r="A147" t="inlineStr">
        <is>
          <t>300318</t>
        </is>
      </c>
      <c r="B147" t="n">
        <v>0.008810134374420582</v>
      </c>
      <c r="C147" t="n">
        <v>198.2630272952853</v>
      </c>
      <c r="D147" t="n">
        <v>8.549466666666667</v>
      </c>
      <c r="E147" t="n">
        <v>3.783033333333333</v>
      </c>
    </row>
    <row r="148">
      <c r="A148" t="inlineStr">
        <is>
          <t>603308</t>
        </is>
      </c>
      <c r="B148" t="n">
        <v>0.006889293220643973</v>
      </c>
      <c r="C148" t="n">
        <v>197.5349219391947</v>
      </c>
      <c r="D148" t="n">
        <v>20.82946666666667</v>
      </c>
      <c r="E148" t="n">
        <v>1.8988</v>
      </c>
    </row>
    <row r="149">
      <c r="A149" t="inlineStr">
        <is>
          <t>002389</t>
        </is>
      </c>
      <c r="B149" t="n">
        <v>0.009271813425295256</v>
      </c>
      <c r="C149" t="n">
        <v>196.8390804597701</v>
      </c>
      <c r="D149" t="n">
        <v>18.10733333333333</v>
      </c>
      <c r="E149" t="n">
        <v>4.062033333333333</v>
      </c>
    </row>
    <row r="150">
      <c r="A150" t="inlineStr">
        <is>
          <t>300450</t>
        </is>
      </c>
      <c r="B150" t="n">
        <v>0.0124098590959197</v>
      </c>
      <c r="C150" t="n">
        <v>196.1619824720459</v>
      </c>
      <c r="D150" t="n">
        <v>50.13263333333334</v>
      </c>
      <c r="E150" t="n">
        <v>1.9658</v>
      </c>
    </row>
    <row r="151">
      <c r="A151" t="inlineStr">
        <is>
          <t>300676</t>
        </is>
      </c>
      <c r="B151" t="n">
        <v>0.0375241558398449</v>
      </c>
      <c r="C151" t="n">
        <v>194.9627174813587</v>
      </c>
      <c r="D151" t="n">
        <v>114.3436</v>
      </c>
      <c r="E151" t="n">
        <v>3.336566666666667</v>
      </c>
    </row>
    <row r="152">
      <c r="A152" t="inlineStr">
        <is>
          <t>603919</t>
        </is>
      </c>
      <c r="B152" t="n">
        <v>0.02215860463230784</v>
      </c>
      <c r="C152" t="n">
        <v>194.5205479452055</v>
      </c>
      <c r="D152" t="n">
        <v>20.04056666666667</v>
      </c>
      <c r="E152" t="n">
        <v>2.674033333333333</v>
      </c>
    </row>
    <row r="153">
      <c r="A153" t="inlineStr">
        <is>
          <t>603976</t>
        </is>
      </c>
      <c r="B153" t="n">
        <v>0.05062132203550376</v>
      </c>
      <c r="C153" t="n">
        <v>194.4090909090909</v>
      </c>
      <c r="D153" t="n">
        <v>42.81549999999999</v>
      </c>
      <c r="E153" t="n">
        <v>13.58816666666667</v>
      </c>
    </row>
    <row r="154">
      <c r="A154" t="inlineStr">
        <is>
          <t>300617</t>
        </is>
      </c>
      <c r="B154" t="n">
        <v>0.01277948337422199</v>
      </c>
      <c r="C154" t="n">
        <v>194.1068139963168</v>
      </c>
      <c r="D154" t="n">
        <v>34.1578</v>
      </c>
      <c r="E154" t="n">
        <v>3.850766666666667</v>
      </c>
    </row>
    <row r="155">
      <c r="A155" t="inlineStr">
        <is>
          <t>603501</t>
        </is>
      </c>
      <c r="B155" t="n">
        <v>0.02479468034404421</v>
      </c>
      <c r="C155" t="n">
        <v>193.7693568956094</v>
      </c>
      <c r="D155" t="n">
        <v>187.2765333333333</v>
      </c>
      <c r="E155" t="n">
        <v>3.206233333333333</v>
      </c>
    </row>
    <row r="156">
      <c r="A156" t="inlineStr">
        <is>
          <t>688002</t>
        </is>
      </c>
      <c r="B156" t="n">
        <v>0.03312565189016238</v>
      </c>
      <c r="C156" t="n">
        <v>193.5271530444323</v>
      </c>
      <c r="D156" t="n">
        <v>64.12833333333333</v>
      </c>
      <c r="E156" t="n">
        <v>5.162233333333333</v>
      </c>
    </row>
    <row r="157">
      <c r="A157" t="inlineStr">
        <is>
          <t>600110</t>
        </is>
      </c>
      <c r="B157" t="n">
        <v>0.001659768984113103</v>
      </c>
      <c r="C157" t="n">
        <v>193.3497536945813</v>
      </c>
      <c r="D157" t="n">
        <v>5.7175</v>
      </c>
      <c r="E157" t="n">
        <v>4.210366666666667</v>
      </c>
    </row>
    <row r="158">
      <c r="A158" t="inlineStr">
        <is>
          <t>300443</t>
        </is>
      </c>
      <c r="B158" t="n">
        <v>0.01053248846490537</v>
      </c>
      <c r="C158" t="n">
        <v>192.5531914893617</v>
      </c>
      <c r="D158" t="n">
        <v>21.87366666666667</v>
      </c>
      <c r="E158" t="n">
        <v>6.757933333333334</v>
      </c>
    </row>
    <row r="159">
      <c r="A159" t="inlineStr">
        <is>
          <t>300073</t>
        </is>
      </c>
      <c r="B159" t="n">
        <v>0.01512375188854451</v>
      </c>
      <c r="C159" t="n">
        <v>192.3698384201077</v>
      </c>
      <c r="D159" t="n">
        <v>35.25446666666667</v>
      </c>
      <c r="E159" t="n">
        <v>3.993966666666667</v>
      </c>
    </row>
    <row r="160">
      <c r="A160" t="inlineStr">
        <is>
          <t>603456</t>
        </is>
      </c>
      <c r="B160" t="n">
        <v>0.008092491910281656</v>
      </c>
      <c r="C160" t="n">
        <v>192.2309337134712</v>
      </c>
      <c r="D160" t="n">
        <v>25.34813333333333</v>
      </c>
      <c r="E160" t="n">
        <v>1.3548</v>
      </c>
    </row>
    <row r="161">
      <c r="A161" t="inlineStr">
        <is>
          <t>600763</t>
        </is>
      </c>
      <c r="B161" t="n">
        <v>0.07303490360197706</v>
      </c>
      <c r="C161" t="n">
        <v>192.1719955898566</v>
      </c>
      <c r="D161" t="n">
        <v>163.2139666666667</v>
      </c>
      <c r="E161" t="n">
        <v>0.9834999999999998</v>
      </c>
    </row>
    <row r="162">
      <c r="A162" t="inlineStr">
        <is>
          <t>600121</t>
        </is>
      </c>
      <c r="B162" t="n">
        <v>0.003194597922288964</v>
      </c>
      <c r="C162" t="n">
        <v>191.5929203539824</v>
      </c>
      <c r="D162" t="n">
        <v>2.6803</v>
      </c>
      <c r="E162" t="n">
        <v>2.8353</v>
      </c>
    </row>
    <row r="163">
      <c r="A163" t="inlineStr">
        <is>
          <t>600660</t>
        </is>
      </c>
      <c r="B163" t="n">
        <v>0.01135229229543877</v>
      </c>
      <c r="C163" t="n">
        <v>191.5191053122088</v>
      </c>
      <c r="D163" t="n">
        <v>27.82613333333333</v>
      </c>
      <c r="E163" t="n">
        <v>1.033866666666666</v>
      </c>
    </row>
    <row r="164">
      <c r="A164" t="inlineStr">
        <is>
          <t>002080</t>
        </is>
      </c>
      <c r="B164" t="n">
        <v>0.005334812063797038</v>
      </c>
      <c r="C164" t="n">
        <v>189.6950578338591</v>
      </c>
      <c r="D164" t="n">
        <v>15.68353333333333</v>
      </c>
      <c r="E164" t="n">
        <v>1.303966666666667</v>
      </c>
    </row>
    <row r="165">
      <c r="A165" t="inlineStr">
        <is>
          <t>603223</t>
        </is>
      </c>
      <c r="B165" t="n">
        <v>0.006904782273840998</v>
      </c>
      <c r="C165" t="n">
        <v>189.5962732919254</v>
      </c>
      <c r="D165" t="n">
        <v>12.23786666666667</v>
      </c>
      <c r="E165" t="n">
        <v>1.1624</v>
      </c>
    </row>
    <row r="166">
      <c r="A166" t="inlineStr">
        <is>
          <t>002466</t>
        </is>
      </c>
      <c r="B166" t="n">
        <v>0.008964999135276534</v>
      </c>
      <c r="C166" t="n">
        <v>189.5454545454546</v>
      </c>
      <c r="D166" t="n">
        <v>26.5724</v>
      </c>
      <c r="E166" t="n">
        <v>5.047766666666666</v>
      </c>
    </row>
    <row r="167">
      <c r="A167" t="inlineStr">
        <is>
          <t>688368</t>
        </is>
      </c>
      <c r="B167" t="n">
        <v>0.04610343420846152</v>
      </c>
      <c r="C167" t="n">
        <v>188.6316414366281</v>
      </c>
      <c r="D167" t="n">
        <v>111.4478</v>
      </c>
      <c r="E167" t="n">
        <v>5.603533333333333</v>
      </c>
    </row>
    <row r="168">
      <c r="A168" t="inlineStr">
        <is>
          <t>600176</t>
        </is>
      </c>
      <c r="B168" t="n">
        <v>0.004258513056145117</v>
      </c>
      <c r="C168" t="n">
        <v>188.2991556091677</v>
      </c>
      <c r="D168" t="n">
        <v>11.88896666666667</v>
      </c>
      <c r="E168" t="n">
        <v>1.271266666666667</v>
      </c>
    </row>
    <row r="169">
      <c r="A169" t="inlineStr">
        <is>
          <t>603025</t>
        </is>
      </c>
      <c r="B169" t="n">
        <v>0.007964857854959515</v>
      </c>
      <c r="C169" t="n">
        <v>188.034188034188</v>
      </c>
      <c r="D169" t="n">
        <v>9.831533333333333</v>
      </c>
      <c r="E169" t="n">
        <v>1.034533333333333</v>
      </c>
    </row>
    <row r="170">
      <c r="A170" t="inlineStr">
        <is>
          <t>601456</t>
        </is>
      </c>
      <c r="B170" t="n">
        <v>0.001758163621228765</v>
      </c>
      <c r="C170" t="n">
        <v>187.9084967320262</v>
      </c>
      <c r="D170" t="n">
        <v>17.42137614678899</v>
      </c>
      <c r="E170" t="n">
        <v>17.65577981651376</v>
      </c>
    </row>
    <row r="171">
      <c r="A171" t="inlineStr">
        <is>
          <t>603195</t>
        </is>
      </c>
      <c r="B171" t="n">
        <v>0.01247763692854184</v>
      </c>
      <c r="C171" t="n">
        <v>187.8987898789879</v>
      </c>
      <c r="D171" t="n">
        <v>170.7823430962343</v>
      </c>
      <c r="E171" t="n">
        <v>4.779665271966526</v>
      </c>
    </row>
    <row r="172">
      <c r="A172" t="inlineStr">
        <is>
          <t>300791</t>
        </is>
      </c>
      <c r="B172" t="n">
        <v>0.04233463577233359</v>
      </c>
      <c r="C172" t="n">
        <v>186.2266500622665</v>
      </c>
      <c r="D172" t="n">
        <v>65.88203333333334</v>
      </c>
      <c r="E172" t="n">
        <v>5.660733333333334</v>
      </c>
    </row>
    <row r="173">
      <c r="A173" t="inlineStr">
        <is>
          <t>300680</t>
        </is>
      </c>
      <c r="B173" t="n">
        <v>0.01006454695405394</v>
      </c>
      <c r="C173" t="n">
        <v>185.9205776173285</v>
      </c>
      <c r="D173" t="n">
        <v>19.66323333333333</v>
      </c>
      <c r="E173" t="n">
        <v>8.6486</v>
      </c>
    </row>
    <row r="174">
      <c r="A174" t="inlineStr">
        <is>
          <t>688198</t>
        </is>
      </c>
      <c r="B174" t="n">
        <v>0.02917964221117369</v>
      </c>
      <c r="C174" t="n">
        <v>184.7924957362137</v>
      </c>
      <c r="D174" t="n">
        <v>75.11796363636364</v>
      </c>
      <c r="E174" t="n">
        <v>6.097527272727273</v>
      </c>
    </row>
    <row r="175">
      <c r="A175" t="inlineStr">
        <is>
          <t>603069</t>
        </is>
      </c>
      <c r="B175" t="n">
        <v>0.02269772164659218</v>
      </c>
      <c r="C175" t="n">
        <v>184.6616541353383</v>
      </c>
      <c r="D175" t="n">
        <v>19.14166666666667</v>
      </c>
      <c r="E175" t="n">
        <v>4.014933333333333</v>
      </c>
    </row>
    <row r="176">
      <c r="A176" t="inlineStr">
        <is>
          <t>603915</t>
        </is>
      </c>
      <c r="B176" t="n">
        <v>0.006957551338527167</v>
      </c>
      <c r="C176" t="n">
        <v>184.3833780160858</v>
      </c>
      <c r="D176" t="n">
        <v>18.74586666666667</v>
      </c>
      <c r="E176" t="n">
        <v>4.4163</v>
      </c>
    </row>
    <row r="177">
      <c r="A177" t="inlineStr">
        <is>
          <t>600586</t>
        </is>
      </c>
      <c r="B177" t="n">
        <v>0.001346673763213138</v>
      </c>
      <c r="C177" t="n">
        <v>183.4532374100719</v>
      </c>
      <c r="D177" t="n">
        <v>3.5886</v>
      </c>
      <c r="E177" t="n">
        <v>2.889766666666667</v>
      </c>
    </row>
    <row r="178">
      <c r="A178" t="inlineStr">
        <is>
          <t>002214</t>
        </is>
      </c>
      <c r="B178" t="n">
        <v>0.006150050777062202</v>
      </c>
      <c r="C178" t="n">
        <v>183.1219512195122</v>
      </c>
      <c r="D178" t="n">
        <v>21.5677</v>
      </c>
      <c r="E178" t="n">
        <v>5.934699999999999</v>
      </c>
    </row>
    <row r="179">
      <c r="A179" t="inlineStr">
        <is>
          <t>688017</t>
        </is>
      </c>
      <c r="B179" t="n">
        <v>0.02696543593286653</v>
      </c>
      <c r="C179" t="n">
        <v>182.7422365518412</v>
      </c>
      <c r="D179" t="n">
        <v>104.8130303030303</v>
      </c>
      <c r="E179" t="n">
        <v>6.518080808080808</v>
      </c>
    </row>
    <row r="180">
      <c r="A180" t="inlineStr">
        <is>
          <t>600211</t>
        </is>
      </c>
      <c r="B180" t="n">
        <v>0.06667897405218362</v>
      </c>
      <c r="C180" t="n">
        <v>182.1698532681192</v>
      </c>
      <c r="D180" t="n">
        <v>54.24876666666666</v>
      </c>
      <c r="E180" t="n">
        <v>3.464366666666666</v>
      </c>
    </row>
    <row r="181">
      <c r="A181" t="inlineStr">
        <is>
          <t>300824</t>
        </is>
      </c>
      <c r="B181" t="n">
        <v>0.003412099725969756</v>
      </c>
      <c r="C181" t="n">
        <v>181.3160987074031</v>
      </c>
      <c r="D181" t="n">
        <v>29.55074829931974</v>
      </c>
      <c r="E181" t="n">
        <v>12.36074829931973</v>
      </c>
    </row>
    <row r="182">
      <c r="A182" t="inlineStr">
        <is>
          <t>300298</t>
        </is>
      </c>
      <c r="B182" t="n">
        <v>0.01511873821558806</v>
      </c>
      <c r="C182" t="n">
        <v>181.0013717421125</v>
      </c>
      <c r="D182" t="n">
        <v>26.69683333333333</v>
      </c>
      <c r="E182" t="n">
        <v>1.5057</v>
      </c>
    </row>
    <row r="183">
      <c r="A183" t="inlineStr">
        <is>
          <t>002977</t>
        </is>
      </c>
      <c r="B183" t="n">
        <v>0.01781662534421503</v>
      </c>
      <c r="C183" t="n">
        <v>180.4049336746567</v>
      </c>
      <c r="D183" t="n">
        <v>109.9587677725119</v>
      </c>
      <c r="E183" t="n">
        <v>12.77928909952607</v>
      </c>
    </row>
    <row r="184">
      <c r="A184" t="inlineStr">
        <is>
          <t>300661</t>
        </is>
      </c>
      <c r="B184" t="n">
        <v>0.05841660412856618</v>
      </c>
      <c r="C184" t="n">
        <v>179.5177664974619</v>
      </c>
      <c r="D184" t="n">
        <v>242.0196333333334</v>
      </c>
      <c r="E184" t="n">
        <v>2.51</v>
      </c>
    </row>
    <row r="185">
      <c r="A185" t="inlineStr">
        <is>
          <t>300432</t>
        </is>
      </c>
      <c r="B185" t="n">
        <v>0.002207436188613635</v>
      </c>
      <c r="C185" t="n">
        <v>178.3582089552239</v>
      </c>
      <c r="D185" t="n">
        <v>8.226733333333332</v>
      </c>
      <c r="E185" t="n">
        <v>4.591766666666667</v>
      </c>
    </row>
    <row r="186">
      <c r="A186" t="inlineStr">
        <is>
          <t>600436</t>
        </is>
      </c>
      <c r="B186" t="n">
        <v>0.06504306467280717</v>
      </c>
      <c r="C186" t="n">
        <v>178.1853640416048</v>
      </c>
      <c r="D186" t="n">
        <v>175.0470666666666</v>
      </c>
      <c r="E186" t="n">
        <v>0.7240666666666665</v>
      </c>
    </row>
    <row r="187">
      <c r="A187" t="inlineStr">
        <is>
          <t>300323</t>
        </is>
      </c>
      <c r="B187" t="n">
        <v>0.003100045903674612</v>
      </c>
      <c r="C187" t="n">
        <v>177.8925619834711</v>
      </c>
      <c r="D187" t="n">
        <v>8.597633333333333</v>
      </c>
      <c r="E187" t="n">
        <v>3.1789</v>
      </c>
    </row>
    <row r="188">
      <c r="A188" t="inlineStr">
        <is>
          <t>600416</t>
        </is>
      </c>
      <c r="B188" t="n">
        <v>0.006641033926094086</v>
      </c>
      <c r="C188" t="n">
        <v>177.807486631016</v>
      </c>
      <c r="D188" t="n">
        <v>13.215</v>
      </c>
      <c r="E188" t="n">
        <v>1.371166666666667</v>
      </c>
    </row>
    <row r="189">
      <c r="A189" t="inlineStr">
        <is>
          <t>300816</t>
        </is>
      </c>
      <c r="B189" t="n">
        <v>0.02336047532510137</v>
      </c>
      <c r="C189" t="n">
        <v>177.7470628887353</v>
      </c>
      <c r="D189" t="n">
        <v>72.76527426160338</v>
      </c>
      <c r="E189" t="n">
        <v>8.641856540084389</v>
      </c>
    </row>
    <row r="190">
      <c r="A190" t="inlineStr">
        <is>
          <t>603027</t>
        </is>
      </c>
      <c r="B190" t="n">
        <v>0.01274329767211116</v>
      </c>
      <c r="C190" t="n">
        <v>177.4463007159904</v>
      </c>
      <c r="D190" t="n">
        <v>27.87663333333334</v>
      </c>
      <c r="E190" t="n">
        <v>1.468366666666667</v>
      </c>
    </row>
    <row r="191">
      <c r="A191" t="inlineStr">
        <is>
          <t>000636</t>
        </is>
      </c>
      <c r="B191" t="n">
        <v>0.007730842577588101</v>
      </c>
      <c r="C191" t="n">
        <v>177.2397094430993</v>
      </c>
      <c r="D191" t="n">
        <v>25.32163333333333</v>
      </c>
      <c r="E191" t="n">
        <v>5.549</v>
      </c>
    </row>
    <row r="192">
      <c r="A192" t="inlineStr">
        <is>
          <t>603737</t>
        </is>
      </c>
      <c r="B192" t="n">
        <v>0.0534895844496131</v>
      </c>
      <c r="C192" t="n">
        <v>176.9094766619519</v>
      </c>
      <c r="D192" t="n">
        <v>104.3471</v>
      </c>
      <c r="E192" t="n">
        <v>0.7270666666666666</v>
      </c>
    </row>
    <row r="193">
      <c r="A193" t="inlineStr">
        <is>
          <t>300842</t>
        </is>
      </c>
      <c r="B193" t="n">
        <v>0.006924318348551604</v>
      </c>
      <c r="C193" t="n">
        <v>176.8929503916449</v>
      </c>
      <c r="D193" t="n">
        <v>68.77101351351352</v>
      </c>
      <c r="E193" t="n">
        <v>11.57277027027027</v>
      </c>
    </row>
    <row r="194">
      <c r="A194" t="inlineStr">
        <is>
          <t>300759</t>
        </is>
      </c>
      <c r="B194" t="n">
        <v>0.0269438504017715</v>
      </c>
      <c r="C194" t="n">
        <v>175.7100017639796</v>
      </c>
      <c r="D194" t="n">
        <v>82.78383333333333</v>
      </c>
      <c r="E194" t="n">
        <v>2.0472</v>
      </c>
    </row>
    <row r="195">
      <c r="A195" t="inlineStr">
        <is>
          <t>000913</t>
        </is>
      </c>
      <c r="B195" t="n">
        <v>0.01064648065521362</v>
      </c>
      <c r="C195" t="n">
        <v>175.5732801595215</v>
      </c>
      <c r="D195" t="n">
        <v>16.61793333333333</v>
      </c>
      <c r="E195" t="n">
        <v>1.402133333333333</v>
      </c>
    </row>
    <row r="196">
      <c r="A196" t="inlineStr">
        <is>
          <t>300855</t>
        </is>
      </c>
      <c r="B196" t="n">
        <v>0.003721471548153075</v>
      </c>
      <c r="C196" t="n">
        <v>174.5538664904163</v>
      </c>
      <c r="D196" t="n">
        <v>43.17592000000001</v>
      </c>
      <c r="E196" t="n">
        <v>12.78504</v>
      </c>
    </row>
    <row r="197">
      <c r="A197" t="inlineStr">
        <is>
          <t>000568</t>
        </is>
      </c>
      <c r="B197" t="n">
        <v>0.07178161607372964</v>
      </c>
      <c r="C197" t="n">
        <v>173.558352402746</v>
      </c>
      <c r="D197" t="n">
        <v>121.5640333333334</v>
      </c>
      <c r="E197" t="n">
        <v>0.8953666666666668</v>
      </c>
    </row>
    <row r="198">
      <c r="A198" t="inlineStr">
        <is>
          <t>300581</t>
        </is>
      </c>
      <c r="B198" t="n">
        <v>0.02007588199342202</v>
      </c>
      <c r="C198" t="n">
        <v>173.2763880414887</v>
      </c>
      <c r="D198" t="n">
        <v>23.1682</v>
      </c>
      <c r="E198" t="n">
        <v>5.556166666666666</v>
      </c>
    </row>
    <row r="199">
      <c r="A199" t="inlineStr">
        <is>
          <t>603208</t>
        </is>
      </c>
      <c r="B199" t="n">
        <v>0.04056374248111009</v>
      </c>
      <c r="C199" t="n">
        <v>172.998712998713</v>
      </c>
      <c r="D199" t="n">
        <v>89.53683333333333</v>
      </c>
      <c r="E199" t="n">
        <v>2.0998</v>
      </c>
    </row>
    <row r="200">
      <c r="A200" t="inlineStr">
        <is>
          <t>600346</t>
        </is>
      </c>
      <c r="B200" t="n">
        <v>0.006153323554056751</v>
      </c>
      <c r="C200" t="n">
        <v>172.5725094577554</v>
      </c>
      <c r="D200" t="n">
        <v>17.98966666666667</v>
      </c>
      <c r="E200" t="n">
        <v>0.6640333333333334</v>
      </c>
    </row>
    <row r="201">
      <c r="A201" t="inlineStr">
        <is>
          <t>300825</t>
        </is>
      </c>
      <c r="B201" t="n">
        <v>0.002701374566979347</v>
      </c>
      <c r="C201" t="n">
        <v>170.7013574660634</v>
      </c>
      <c r="D201" t="n">
        <v>23.01571428571429</v>
      </c>
      <c r="E201" t="n">
        <v>14.48995073891626</v>
      </c>
    </row>
    <row r="202">
      <c r="A202" t="inlineStr">
        <is>
          <t>600563</t>
        </is>
      </c>
      <c r="B202" t="n">
        <v>0.02087898189498242</v>
      </c>
      <c r="C202" t="n">
        <v>170.5</v>
      </c>
      <c r="D202" t="n">
        <v>63.95853333333333</v>
      </c>
      <c r="E202" t="n">
        <v>1.359533333333333</v>
      </c>
    </row>
    <row r="203">
      <c r="A203" t="inlineStr">
        <is>
          <t>002216</t>
        </is>
      </c>
      <c r="B203" t="n">
        <v>0.007339147529169209</v>
      </c>
      <c r="C203" t="n">
        <v>168.7500000000001</v>
      </c>
      <c r="D203" t="n">
        <v>23.33193333333334</v>
      </c>
      <c r="E203" t="n">
        <v>1.7986</v>
      </c>
    </row>
    <row r="204">
      <c r="A204" t="inlineStr">
        <is>
          <t>600426</t>
        </is>
      </c>
      <c r="B204" t="n">
        <v>0.008710773754556306</v>
      </c>
      <c r="C204" t="n">
        <v>168.1443951868272</v>
      </c>
      <c r="D204" t="n">
        <v>23.16183333333333</v>
      </c>
      <c r="E204" t="n">
        <v>0.9579666666666666</v>
      </c>
    </row>
    <row r="205">
      <c r="A205" t="inlineStr">
        <is>
          <t>002410</t>
        </is>
      </c>
      <c r="B205" t="n">
        <v>0.01563787098736831</v>
      </c>
      <c r="C205" t="n">
        <v>167.7315357561548</v>
      </c>
      <c r="D205" t="n">
        <v>57.33756666666667</v>
      </c>
      <c r="E205" t="n">
        <v>0.92</v>
      </c>
    </row>
    <row r="206">
      <c r="A206" t="inlineStr">
        <is>
          <t>000762</t>
        </is>
      </c>
      <c r="B206" t="n">
        <v>0.002146422848793294</v>
      </c>
      <c r="C206" t="n">
        <v>166.7170953101361</v>
      </c>
      <c r="D206" t="n">
        <v>8.972999999999999</v>
      </c>
      <c r="E206" t="n">
        <v>3.0301</v>
      </c>
    </row>
    <row r="207">
      <c r="A207" t="inlineStr">
        <is>
          <t>300433</t>
        </is>
      </c>
      <c r="B207" t="n">
        <v>0.009761281514363739</v>
      </c>
      <c r="C207" t="n">
        <v>165.3508771929824</v>
      </c>
      <c r="D207" t="n">
        <v>24.5545</v>
      </c>
      <c r="E207" t="n">
        <v>1.900066666666667</v>
      </c>
    </row>
    <row r="208">
      <c r="A208" t="inlineStr">
        <is>
          <t>300705</t>
        </is>
      </c>
      <c r="B208" t="n">
        <v>0.006064056686660659</v>
      </c>
      <c r="C208" t="n">
        <v>165.2854511970534</v>
      </c>
      <c r="D208" t="n">
        <v>16.74206666666667</v>
      </c>
      <c r="E208" t="n">
        <v>4.376933333333333</v>
      </c>
    </row>
    <row r="209">
      <c r="A209" t="inlineStr">
        <is>
          <t>002129</t>
        </is>
      </c>
      <c r="B209" t="n">
        <v>0.00476376239260318</v>
      </c>
      <c r="C209" t="n">
        <v>164.957264957265</v>
      </c>
      <c r="D209" t="n">
        <v>19.56356666666667</v>
      </c>
      <c r="E209" t="n">
        <v>3.2896</v>
      </c>
    </row>
    <row r="210">
      <c r="A210" t="inlineStr">
        <is>
          <t>002891</t>
        </is>
      </c>
      <c r="B210" t="n">
        <v>0.0155586280797574</v>
      </c>
      <c r="C210" t="n">
        <v>164.3162393162393</v>
      </c>
      <c r="D210" t="n">
        <v>37.5706</v>
      </c>
      <c r="E210" t="n">
        <v>3.186766666666667</v>
      </c>
    </row>
    <row r="211">
      <c r="A211" t="inlineStr">
        <is>
          <t>688536</t>
        </is>
      </c>
      <c r="B211" t="n">
        <v>0.05311001671266793</v>
      </c>
      <c r="C211" t="n">
        <v>163.9024390243902</v>
      </c>
      <c r="D211" t="n">
        <v>362.1301204819277</v>
      </c>
      <c r="E211" t="n">
        <v>7.750120481927711</v>
      </c>
    </row>
    <row r="212">
      <c r="A212" t="inlineStr">
        <is>
          <t>300347</t>
        </is>
      </c>
      <c r="B212" t="n">
        <v>0.02958714092654499</v>
      </c>
      <c r="C212" t="n">
        <v>163.7315359242793</v>
      </c>
      <c r="D212" t="n">
        <v>96.1426</v>
      </c>
      <c r="E212" t="n">
        <v>1.354366666666667</v>
      </c>
    </row>
    <row r="213">
      <c r="A213" t="inlineStr">
        <is>
          <t>002932</t>
        </is>
      </c>
      <c r="B213" t="n">
        <v>0.02346940417932299</v>
      </c>
      <c r="C213" t="n">
        <v>163.6595744680851</v>
      </c>
      <c r="D213" t="n">
        <v>58.82363333333333</v>
      </c>
      <c r="E213" t="n">
        <v>8.400099999999998</v>
      </c>
    </row>
    <row r="214">
      <c r="A214" t="inlineStr">
        <is>
          <t>000625</t>
        </is>
      </c>
      <c r="B214" t="n">
        <v>0.005647746905424652</v>
      </c>
      <c r="C214" t="n">
        <v>163.6125654450262</v>
      </c>
      <c r="D214" t="n">
        <v>13.06886666666667</v>
      </c>
      <c r="E214" t="n">
        <v>1.767633333333333</v>
      </c>
    </row>
    <row r="215">
      <c r="A215" t="inlineStr">
        <is>
          <t>002683</t>
        </is>
      </c>
      <c r="B215" t="n">
        <v>0.01611155863384381</v>
      </c>
      <c r="C215" t="n">
        <v>162.8205128205128</v>
      </c>
      <c r="D215" t="n">
        <v>35.16023333333333</v>
      </c>
      <c r="E215" t="n">
        <v>2.159</v>
      </c>
    </row>
    <row r="216">
      <c r="A216" t="inlineStr">
        <is>
          <t>600732</t>
        </is>
      </c>
      <c r="B216" t="n">
        <v>0.004082251851071837</v>
      </c>
      <c r="C216" t="n">
        <v>162.2252747252747</v>
      </c>
      <c r="D216" t="n">
        <v>11.3958</v>
      </c>
      <c r="E216" t="n">
        <v>3.133233333333334</v>
      </c>
    </row>
    <row r="217">
      <c r="A217" t="inlineStr">
        <is>
          <t>002239</t>
        </is>
      </c>
      <c r="B217" t="n">
        <v>0.001344345845177734</v>
      </c>
      <c r="C217" t="n">
        <v>161.9883040935673</v>
      </c>
      <c r="D217" t="n">
        <v>3.920433333333334</v>
      </c>
      <c r="E217" t="n">
        <v>4.963366666666666</v>
      </c>
    </row>
    <row r="218">
      <c r="A218" t="inlineStr">
        <is>
          <t>002973</t>
        </is>
      </c>
      <c r="B218" t="n">
        <v>0.001712537509541594</v>
      </c>
      <c r="C218" t="n">
        <v>161.8932038834951</v>
      </c>
      <c r="D218" t="n">
        <v>23.6722265625</v>
      </c>
      <c r="E218" t="n">
        <v>11.710625</v>
      </c>
    </row>
    <row r="219">
      <c r="A219" t="inlineStr">
        <is>
          <t>000547</t>
        </is>
      </c>
      <c r="B219" t="n">
        <v>0.004909365277720171</v>
      </c>
      <c r="C219" t="n">
        <v>161.6632860040568</v>
      </c>
      <c r="D219" t="n">
        <v>16.8769</v>
      </c>
      <c r="E219" t="n">
        <v>2.995866666666667</v>
      </c>
    </row>
    <row r="220">
      <c r="A220" t="inlineStr">
        <is>
          <t>002612</t>
        </is>
      </c>
      <c r="B220" t="n">
        <v>0.006140273314690667</v>
      </c>
      <c r="C220" t="n">
        <v>161.3583138173302</v>
      </c>
      <c r="D220" t="n">
        <v>10.75986666666667</v>
      </c>
      <c r="E220" t="n">
        <v>5.052266666666666</v>
      </c>
    </row>
    <row r="221">
      <c r="A221" t="inlineStr">
        <is>
          <t>000818</t>
        </is>
      </c>
      <c r="B221" t="n">
        <v>0.00451245340582369</v>
      </c>
      <c r="C221" t="n">
        <v>161.1940298507462</v>
      </c>
      <c r="D221" t="n">
        <v>21.49966666666667</v>
      </c>
      <c r="E221" t="n">
        <v>3.8929</v>
      </c>
    </row>
    <row r="222">
      <c r="A222" t="inlineStr">
        <is>
          <t>002185</t>
        </is>
      </c>
      <c r="B222" t="n">
        <v>0.003005179838324859</v>
      </c>
      <c r="C222" t="n">
        <v>160.989010989011</v>
      </c>
      <c r="D222" t="n">
        <v>12.60506666666667</v>
      </c>
      <c r="E222" t="n">
        <v>6.535233333333334</v>
      </c>
    </row>
    <row r="223">
      <c r="A223" t="inlineStr">
        <is>
          <t>002056</t>
        </is>
      </c>
      <c r="B223" t="n">
        <v>0.001917794928756139</v>
      </c>
      <c r="C223" t="n">
        <v>159.9388379204893</v>
      </c>
      <c r="D223" t="n">
        <v>11.5238</v>
      </c>
      <c r="E223" t="n">
        <v>2.828166666666666</v>
      </c>
    </row>
    <row r="224">
      <c r="A224" t="inlineStr">
        <is>
          <t>002821</t>
        </is>
      </c>
      <c r="B224" t="n">
        <v>0.04711303273665575</v>
      </c>
      <c r="C224" t="n">
        <v>159.7701149425287</v>
      </c>
      <c r="D224" t="n">
        <v>211.7857</v>
      </c>
      <c r="E224" t="n">
        <v>1.151833333333333</v>
      </c>
    </row>
    <row r="225">
      <c r="A225" t="inlineStr">
        <is>
          <t>688598</t>
        </is>
      </c>
      <c r="B225" t="n">
        <v>0.03273656886846098</v>
      </c>
      <c r="C225" t="n">
        <v>159.5169827966476</v>
      </c>
      <c r="D225" t="n">
        <v>116.9662573099415</v>
      </c>
      <c r="E225" t="n">
        <v>9.794444444444444</v>
      </c>
    </row>
    <row r="226">
      <c r="A226" t="inlineStr">
        <is>
          <t>300576</t>
        </is>
      </c>
      <c r="B226" t="n">
        <v>0.02425080712346444</v>
      </c>
      <c r="C226" t="n">
        <v>159.0112640801001</v>
      </c>
      <c r="D226" t="n">
        <v>42.04113333333333</v>
      </c>
      <c r="E226" t="n">
        <v>15.2559</v>
      </c>
    </row>
    <row r="227">
      <c r="A227" t="inlineStr">
        <is>
          <t>002049</t>
        </is>
      </c>
      <c r="B227" t="n">
        <v>0.04290291866106959</v>
      </c>
      <c r="C227" t="n">
        <v>158.9481946624804</v>
      </c>
      <c r="D227" t="n">
        <v>86.71443333333333</v>
      </c>
      <c r="E227" t="n">
        <v>4.1196</v>
      </c>
    </row>
    <row r="228">
      <c r="A228" t="inlineStr">
        <is>
          <t>600309</t>
        </is>
      </c>
      <c r="B228" t="n">
        <v>0.01891828847094585</v>
      </c>
      <c r="C228" t="n">
        <v>157.7782695286568</v>
      </c>
      <c r="D228" t="n">
        <v>61.88686666666666</v>
      </c>
      <c r="E228" t="n">
        <v>1.2799</v>
      </c>
    </row>
    <row r="229">
      <c r="A229" t="inlineStr">
        <is>
          <t>689009</t>
        </is>
      </c>
      <c r="B229" t="n">
        <v>0.005166724033953536</v>
      </c>
      <c r="C229" t="n">
        <v>157.4025974025974</v>
      </c>
      <c r="D229" t="n">
        <v>73.50196721311477</v>
      </c>
      <c r="E229" t="n">
        <v>19.65950819672131</v>
      </c>
    </row>
    <row r="230">
      <c r="A230" t="inlineStr">
        <is>
          <t>600079</t>
        </is>
      </c>
      <c r="B230" t="n">
        <v>0.01083812042887561</v>
      </c>
      <c r="C230" t="n">
        <v>157.2373862696443</v>
      </c>
      <c r="D230" t="n">
        <v>24.36206666666667</v>
      </c>
      <c r="E230" t="n">
        <v>1.418233333333333</v>
      </c>
    </row>
    <row r="231">
      <c r="A231" t="inlineStr">
        <is>
          <t>601208</t>
        </is>
      </c>
      <c r="B231" t="n">
        <v>0.002485500820411358</v>
      </c>
      <c r="C231" t="n">
        <v>156.7796610169491</v>
      </c>
      <c r="D231" t="n">
        <v>7.457866666666667</v>
      </c>
      <c r="E231" t="n">
        <v>1.906666666666667</v>
      </c>
    </row>
    <row r="232">
      <c r="A232" t="inlineStr">
        <is>
          <t>688139</t>
        </is>
      </c>
      <c r="B232" t="n">
        <v>0.02260521033744328</v>
      </c>
      <c r="C232" t="n">
        <v>156.3624024431626</v>
      </c>
      <c r="D232" t="n">
        <v>50.66486666666666</v>
      </c>
      <c r="E232" t="n">
        <v>5.383633333333334</v>
      </c>
    </row>
    <row r="233">
      <c r="A233" t="inlineStr">
        <is>
          <t>300760</t>
        </is>
      </c>
      <c r="B233" t="n">
        <v>0.06389862417406451</v>
      </c>
      <c r="C233" t="n">
        <v>156.2593783494105</v>
      </c>
      <c r="D233" t="n">
        <v>290.4697333333334</v>
      </c>
      <c r="E233" t="n">
        <v>1.0682</v>
      </c>
    </row>
    <row r="234">
      <c r="A234" t="inlineStr">
        <is>
          <t>600884</t>
        </is>
      </c>
      <c r="B234" t="n">
        <v>0.002682119900027369</v>
      </c>
      <c r="C234" t="n">
        <v>155.939226519337</v>
      </c>
      <c r="D234" t="n">
        <v>10.7585</v>
      </c>
      <c r="E234" t="n">
        <v>2.557900000000001</v>
      </c>
    </row>
    <row r="235">
      <c r="A235" t="inlineStr">
        <is>
          <t>000995</t>
        </is>
      </c>
      <c r="B235" t="n">
        <v>0.01788964285132353</v>
      </c>
      <c r="C235" t="n">
        <v>155.0448430493274</v>
      </c>
      <c r="D235" t="n">
        <v>8.001066666666667</v>
      </c>
      <c r="E235" t="n">
        <v>2.621566666666666</v>
      </c>
    </row>
    <row r="236">
      <c r="A236" t="inlineStr">
        <is>
          <t>300648</t>
        </is>
      </c>
      <c r="B236" t="n">
        <v>0.01208076953723214</v>
      </c>
      <c r="C236" t="n">
        <v>155.012853470437</v>
      </c>
      <c r="D236" t="n">
        <v>23.1592</v>
      </c>
      <c r="E236" t="n">
        <v>5.451733333333333</v>
      </c>
    </row>
    <row r="237">
      <c r="A237" t="inlineStr">
        <is>
          <t>603259</t>
        </is>
      </c>
      <c r="B237" t="n">
        <v>0.01969876773912141</v>
      </c>
      <c r="C237" t="n">
        <v>154.6296296296296</v>
      </c>
      <c r="D237" t="n">
        <v>91.36533333333333</v>
      </c>
      <c r="E237" t="n">
        <v>1.109333333333333</v>
      </c>
    </row>
    <row r="238">
      <c r="A238" t="inlineStr">
        <is>
          <t>002064</t>
        </is>
      </c>
      <c r="B238" t="n">
        <v>0.001860964260301906</v>
      </c>
      <c r="C238" t="n">
        <v>154.4776119402985</v>
      </c>
      <c r="D238" t="n">
        <v>6.980099999999999</v>
      </c>
      <c r="E238" t="n">
        <v>1.587433333333333</v>
      </c>
    </row>
    <row r="239">
      <c r="A239" t="inlineStr">
        <is>
          <t>600199</t>
        </is>
      </c>
      <c r="B239" t="n">
        <v>0.006028666846677566</v>
      </c>
      <c r="C239" t="n">
        <v>154.2904290429043</v>
      </c>
      <c r="D239" t="n">
        <v>7.509833333333333</v>
      </c>
      <c r="E239" t="n">
        <v>4.523433333333334</v>
      </c>
    </row>
    <row r="240">
      <c r="A240" t="inlineStr">
        <is>
          <t>603606</t>
        </is>
      </c>
      <c r="B240" t="n">
        <v>0.006140878652261059</v>
      </c>
      <c r="C240" t="n">
        <v>154.1360294117647</v>
      </c>
      <c r="D240" t="n">
        <v>17.03143333333333</v>
      </c>
      <c r="E240" t="n">
        <v>2.4286</v>
      </c>
    </row>
    <row r="241">
      <c r="A241" t="inlineStr">
        <is>
          <t>300054</t>
        </is>
      </c>
      <c r="B241" t="n">
        <v>0.003264586933892547</v>
      </c>
      <c r="C241" t="n">
        <v>153.6934950385888</v>
      </c>
      <c r="D241" t="n">
        <v>14.16806666666667</v>
      </c>
      <c r="E241" t="n">
        <v>3.915633333333334</v>
      </c>
    </row>
    <row r="242">
      <c r="A242" t="inlineStr">
        <is>
          <t>601965</t>
        </is>
      </c>
      <c r="B242" t="n">
        <v>0.002946541704836002</v>
      </c>
      <c r="C242" t="n">
        <v>152.4590163934426</v>
      </c>
      <c r="D242" t="n">
        <v>10.52813333333333</v>
      </c>
      <c r="E242" t="n">
        <v>0.8558333333333333</v>
      </c>
    </row>
    <row r="243">
      <c r="A243" t="inlineStr">
        <is>
          <t>000816</t>
        </is>
      </c>
      <c r="B243" t="n">
        <v>0.001680541614432877</v>
      </c>
      <c r="C243" t="n">
        <v>152.3076923076923</v>
      </c>
      <c r="D243" t="n">
        <v>1.8347</v>
      </c>
      <c r="E243" t="n">
        <v>3.7917</v>
      </c>
    </row>
    <row r="244">
      <c r="A244" t="inlineStr">
        <is>
          <t>600127</t>
        </is>
      </c>
      <c r="B244" t="n">
        <v>0.004459288582201943</v>
      </c>
      <c r="C244" t="n">
        <v>151.8248175182482</v>
      </c>
      <c r="D244" t="n">
        <v>8.919699999999999</v>
      </c>
      <c r="E244" t="n">
        <v>9.585433333333334</v>
      </c>
    </row>
    <row r="245">
      <c r="A245" t="inlineStr">
        <is>
          <t>603991</t>
        </is>
      </c>
      <c r="B245" t="n">
        <v>0.0110700292028524</v>
      </c>
      <c r="C245" t="n">
        <v>151.5697674418605</v>
      </c>
      <c r="D245" t="n">
        <v>29.11803333333333</v>
      </c>
      <c r="E245" t="n">
        <v>2.397866666666666</v>
      </c>
    </row>
    <row r="246">
      <c r="A246" t="inlineStr">
        <is>
          <t>600702</t>
        </is>
      </c>
      <c r="B246" t="n">
        <v>0.02713447772592049</v>
      </c>
      <c r="C246" t="n">
        <v>151.3026696687037</v>
      </c>
      <c r="D246" t="n">
        <v>38.31026666666666</v>
      </c>
      <c r="E246" t="n">
        <v>3.307233333333333</v>
      </c>
    </row>
    <row r="247">
      <c r="A247" t="inlineStr">
        <is>
          <t>002603</t>
        </is>
      </c>
      <c r="B247" t="n">
        <v>0.007866455231968982</v>
      </c>
      <c r="C247" t="n">
        <v>151.1796733212341</v>
      </c>
      <c r="D247" t="n">
        <v>23.64356666666666</v>
      </c>
      <c r="E247" t="n">
        <v>3.6389</v>
      </c>
    </row>
    <row r="248">
      <c r="A248" t="inlineStr">
        <is>
          <t>300015</t>
        </is>
      </c>
      <c r="B248" t="n">
        <v>0.01529599219446712</v>
      </c>
      <c r="C248" t="n">
        <v>151.0108864696734</v>
      </c>
      <c r="D248" t="n">
        <v>44.8286</v>
      </c>
      <c r="E248" t="n">
        <v>0.7801333333333335</v>
      </c>
    </row>
    <row r="249">
      <c r="A249" t="inlineStr">
        <is>
          <t>002291</t>
        </is>
      </c>
      <c r="B249" t="n">
        <v>0.00553930293178852</v>
      </c>
      <c r="C249" t="n">
        <v>150.7801418439716</v>
      </c>
      <c r="D249" t="n">
        <v>20.06233333333333</v>
      </c>
      <c r="E249" t="n">
        <v>6.4721</v>
      </c>
    </row>
    <row r="250">
      <c r="A250" t="inlineStr">
        <is>
          <t>002430</t>
        </is>
      </c>
      <c r="B250" t="n">
        <v>0.008387817082704861</v>
      </c>
      <c r="C250" t="n">
        <v>150.6055363321799</v>
      </c>
      <c r="D250" t="n">
        <v>17.76056666666667</v>
      </c>
      <c r="E250" t="n">
        <v>1.061566666666667</v>
      </c>
    </row>
    <row r="251">
      <c r="A251" t="inlineStr">
        <is>
          <t>688408</t>
        </is>
      </c>
      <c r="B251" t="n">
        <v>0.01650939536907978</v>
      </c>
      <c r="C251" t="n">
        <v>150.2570694087404</v>
      </c>
      <c r="D251" t="n">
        <v>138.3113131313131</v>
      </c>
      <c r="E251" t="n">
        <v>5.963232323232323</v>
      </c>
    </row>
    <row r="252">
      <c r="A252" t="inlineStr">
        <is>
          <t>002041</t>
        </is>
      </c>
      <c r="B252" t="n">
        <v>0.004863337906907861</v>
      </c>
      <c r="C252" t="n">
        <v>150</v>
      </c>
      <c r="D252" t="n">
        <v>14.19183333333333</v>
      </c>
      <c r="E252" t="n">
        <v>3.918733333333333</v>
      </c>
    </row>
    <row r="253">
      <c r="A253" t="inlineStr">
        <is>
          <t>002156</t>
        </is>
      </c>
      <c r="B253" t="n">
        <v>0.002994131305327232</v>
      </c>
      <c r="C253" t="n">
        <v>149.5667244367418</v>
      </c>
      <c r="D253" t="n">
        <v>23.29783333333333</v>
      </c>
      <c r="E253" t="n">
        <v>4.417133333333333</v>
      </c>
    </row>
    <row r="254">
      <c r="A254" t="inlineStr">
        <is>
          <t>601799</t>
        </is>
      </c>
      <c r="B254" t="n">
        <v>0.04222713428005814</v>
      </c>
      <c r="C254" t="n">
        <v>149.5067889056516</v>
      </c>
      <c r="D254" t="n">
        <v>130.4082666666667</v>
      </c>
      <c r="E254" t="n">
        <v>0.5657666666666666</v>
      </c>
    </row>
    <row r="255">
      <c r="A255" t="inlineStr">
        <is>
          <t>002352</t>
        </is>
      </c>
      <c r="B255" t="n">
        <v>0.02002017501921261</v>
      </c>
      <c r="C255" t="n">
        <v>149.416149068323</v>
      </c>
      <c r="D255" t="n">
        <v>60.35773333333334</v>
      </c>
      <c r="E255" t="n">
        <v>0.4913333333333332</v>
      </c>
    </row>
    <row r="256">
      <c r="A256" t="inlineStr">
        <is>
          <t>002025</t>
        </is>
      </c>
      <c r="B256" t="n">
        <v>0.01535097953344671</v>
      </c>
      <c r="C256" t="n">
        <v>149.1706161137441</v>
      </c>
      <c r="D256" t="n">
        <v>37.75663333333333</v>
      </c>
      <c r="E256" t="n">
        <v>1.623066666666667</v>
      </c>
    </row>
    <row r="257">
      <c r="A257" t="inlineStr">
        <is>
          <t>688169</t>
        </is>
      </c>
      <c r="B257" t="n">
        <v>0.3591417269807342</v>
      </c>
      <c r="C257" t="n">
        <v>148.9459947801646</v>
      </c>
      <c r="D257" t="n">
        <v>566.0856578947369</v>
      </c>
      <c r="E257" t="n">
        <v>4.210394736842105</v>
      </c>
    </row>
    <row r="258">
      <c r="A258" t="inlineStr">
        <is>
          <t>601168</t>
        </is>
      </c>
      <c r="B258" t="n">
        <v>0.003463915320611112</v>
      </c>
      <c r="C258" t="n">
        <v>148.5347985347985</v>
      </c>
      <c r="D258" t="n">
        <v>7.840466666666668</v>
      </c>
      <c r="E258" t="n">
        <v>1.766966666666667</v>
      </c>
    </row>
    <row r="259">
      <c r="A259" t="inlineStr">
        <is>
          <t>603378</t>
        </is>
      </c>
      <c r="B259" t="n">
        <v>0.0275153663405555</v>
      </c>
      <c r="C259" t="n">
        <v>148.4988452655889</v>
      </c>
      <c r="D259" t="n">
        <v>42.59056666666667</v>
      </c>
      <c r="E259" t="n">
        <v>2.467333333333333</v>
      </c>
    </row>
    <row r="260">
      <c r="A260" t="inlineStr">
        <is>
          <t>002759</t>
        </is>
      </c>
      <c r="B260" t="n">
        <v>0.005665084354428587</v>
      </c>
      <c r="C260" t="n">
        <v>148.2365145228216</v>
      </c>
      <c r="D260" t="n">
        <v>10.0328</v>
      </c>
      <c r="E260" t="n">
        <v>2.9739</v>
      </c>
    </row>
    <row r="261">
      <c r="A261" t="inlineStr">
        <is>
          <t>600559</t>
        </is>
      </c>
      <c r="B261" t="n">
        <v>0.009692701290677013</v>
      </c>
      <c r="C261" t="n">
        <v>147.8761061946903</v>
      </c>
      <c r="D261" t="n">
        <v>13.51716666666667</v>
      </c>
      <c r="E261" t="n">
        <v>4.986733333333333</v>
      </c>
    </row>
    <row r="262">
      <c r="A262" t="inlineStr">
        <is>
          <t>300346</t>
        </is>
      </c>
      <c r="B262" t="n">
        <v>0.01039954586749112</v>
      </c>
      <c r="C262" t="n">
        <v>146.9559132260322</v>
      </c>
      <c r="D262" t="n">
        <v>30.943</v>
      </c>
      <c r="E262" t="n">
        <v>8.935833333333333</v>
      </c>
    </row>
    <row r="263">
      <c r="A263" t="inlineStr">
        <is>
          <t>603338</t>
        </is>
      </c>
      <c r="B263" t="n">
        <v>0.02732675839397096</v>
      </c>
      <c r="C263" t="n">
        <v>146.4628023733455</v>
      </c>
      <c r="D263" t="n">
        <v>74.31976666666667</v>
      </c>
      <c r="E263" t="n">
        <v>0.6217666666666667</v>
      </c>
    </row>
    <row r="264">
      <c r="A264" t="inlineStr">
        <is>
          <t>000786</t>
        </is>
      </c>
      <c r="B264" t="n">
        <v>0.005743766736764357</v>
      </c>
      <c r="C264" t="n">
        <v>146.4058679706602</v>
      </c>
      <c r="D264" t="n">
        <v>29.52493333333333</v>
      </c>
      <c r="E264" t="n">
        <v>0.7967333333333333</v>
      </c>
    </row>
    <row r="265">
      <c r="A265" t="inlineStr">
        <is>
          <t>300699</t>
        </is>
      </c>
      <c r="B265" t="n">
        <v>0.01367849534758773</v>
      </c>
      <c r="C265" t="n">
        <v>146.3333333333333</v>
      </c>
      <c r="D265" t="n">
        <v>62.31733333333334</v>
      </c>
      <c r="E265" t="n">
        <v>1.568433333333333</v>
      </c>
    </row>
    <row r="266">
      <c r="A266" t="inlineStr">
        <is>
          <t>002158</t>
        </is>
      </c>
      <c r="B266" t="n">
        <v>0.001912582621001418</v>
      </c>
      <c r="C266" t="n">
        <v>145.1204055766794</v>
      </c>
      <c r="D266" t="n">
        <v>12.2797</v>
      </c>
      <c r="E266" t="n">
        <v>2.936966666666667</v>
      </c>
    </row>
    <row r="267">
      <c r="A267" t="inlineStr">
        <is>
          <t>300740</t>
        </is>
      </c>
      <c r="B267" t="n">
        <v>0.006698689694444512</v>
      </c>
      <c r="C267" t="n">
        <v>144.9628844114528</v>
      </c>
      <c r="D267" t="n">
        <v>14.09103333333333</v>
      </c>
      <c r="E267" t="n">
        <v>5.835166666666667</v>
      </c>
    </row>
    <row r="268">
      <c r="A268" t="inlineStr">
        <is>
          <t>300101</t>
        </is>
      </c>
      <c r="B268" t="n">
        <v>0.002602856688719698</v>
      </c>
      <c r="C268" t="n">
        <v>144.5578231292517</v>
      </c>
      <c r="D268" t="n">
        <v>12.9637</v>
      </c>
      <c r="E268" t="n">
        <v>4.329</v>
      </c>
    </row>
    <row r="269">
      <c r="A269" t="inlineStr">
        <is>
          <t>603298</t>
        </is>
      </c>
      <c r="B269" t="n">
        <v>0.005850868835476115</v>
      </c>
      <c r="C269" t="n">
        <v>144.5205479452055</v>
      </c>
      <c r="D269" t="n">
        <v>12.9349</v>
      </c>
      <c r="E269" t="n">
        <v>0.8890666666666668</v>
      </c>
    </row>
    <row r="270">
      <c r="A270" t="inlineStr">
        <is>
          <t>300206</t>
        </is>
      </c>
      <c r="B270" t="n">
        <v>0.006857778349149943</v>
      </c>
      <c r="C270" t="n">
        <v>144.1540577716644</v>
      </c>
      <c r="D270" t="n">
        <v>15.42096666666667</v>
      </c>
      <c r="E270" t="n">
        <v>4.429833333333333</v>
      </c>
    </row>
    <row r="271">
      <c r="A271" t="inlineStr">
        <is>
          <t>002597</t>
        </is>
      </c>
      <c r="B271" t="n">
        <v>0.005402495574262814</v>
      </c>
      <c r="C271" t="n">
        <v>143.7816544738323</v>
      </c>
      <c r="D271" t="n">
        <v>26.53753333333333</v>
      </c>
      <c r="E271" t="n">
        <v>1.0758</v>
      </c>
    </row>
    <row r="272">
      <c r="A272" t="inlineStr">
        <is>
          <t>300454</t>
        </is>
      </c>
      <c r="B272" t="n">
        <v>0.03006916151161291</v>
      </c>
      <c r="C272" t="n">
        <v>143.4688514453548</v>
      </c>
      <c r="D272" t="n">
        <v>187.1439333333334</v>
      </c>
      <c r="E272" t="n">
        <v>0.9874666666666667</v>
      </c>
    </row>
    <row r="273">
      <c r="A273" t="inlineStr">
        <is>
          <t>600918</t>
        </is>
      </c>
      <c r="B273" t="n">
        <v>0.001096080318722985</v>
      </c>
      <c r="C273" t="n">
        <v>143.1061806656102</v>
      </c>
      <c r="D273" t="n">
        <v>15.58465408805031</v>
      </c>
      <c r="E273" t="n">
        <v>11.52396226415094</v>
      </c>
    </row>
    <row r="274">
      <c r="A274" t="inlineStr">
        <is>
          <t>300395</t>
        </is>
      </c>
      <c r="B274" t="n">
        <v>0.01525119343429434</v>
      </c>
      <c r="C274" t="n">
        <v>142.9023508137432</v>
      </c>
      <c r="D274" t="n">
        <v>33.94710000000001</v>
      </c>
      <c r="E274" t="n">
        <v>1.646233333333333</v>
      </c>
    </row>
    <row r="275">
      <c r="A275" t="inlineStr">
        <is>
          <t>002651</t>
        </is>
      </c>
      <c r="B275" t="n">
        <v>0.003942835161554043</v>
      </c>
      <c r="C275" t="n">
        <v>142.4050632911392</v>
      </c>
      <c r="D275" t="n">
        <v>7.008433333333333</v>
      </c>
      <c r="E275" t="n">
        <v>1.983833333333333</v>
      </c>
    </row>
    <row r="276">
      <c r="A276" t="inlineStr">
        <is>
          <t>300896</t>
        </is>
      </c>
      <c r="B276" t="n">
        <v>0.07277544229322552</v>
      </c>
      <c r="C276" t="n">
        <v>141.105557189062</v>
      </c>
      <c r="D276" t="n">
        <v>571.6573076923077</v>
      </c>
      <c r="E276" t="n">
        <v>6.651153846153846</v>
      </c>
    </row>
    <row r="277">
      <c r="A277" t="inlineStr">
        <is>
          <t>300285</t>
        </is>
      </c>
      <c r="B277" t="n">
        <v>0.007825641044568879</v>
      </c>
      <c r="C277" t="n">
        <v>141.0926365795724</v>
      </c>
      <c r="D277" t="n">
        <v>31.609</v>
      </c>
      <c r="E277" t="n">
        <v>1.4554</v>
      </c>
    </row>
    <row r="278">
      <c r="A278" t="inlineStr">
        <is>
          <t>688188</t>
        </is>
      </c>
      <c r="B278" t="n">
        <v>0.0547736071861729</v>
      </c>
      <c r="C278" t="n">
        <v>140.6975852817172</v>
      </c>
      <c r="D278" t="n">
        <v>188.4799666666667</v>
      </c>
      <c r="E278" t="n">
        <v>3.6353</v>
      </c>
    </row>
    <row r="279">
      <c r="A279" t="inlineStr">
        <is>
          <t>002151</t>
        </is>
      </c>
      <c r="B279" t="n">
        <v>0.01760936351408885</v>
      </c>
      <c r="C279" t="n">
        <v>140.4839460214053</v>
      </c>
      <c r="D279" t="n">
        <v>39.62483333333333</v>
      </c>
      <c r="E279" t="n">
        <v>6.0198</v>
      </c>
    </row>
    <row r="280">
      <c r="A280" t="inlineStr">
        <is>
          <t>000516</t>
        </is>
      </c>
      <c r="B280" t="n">
        <v>0.002616698894308643</v>
      </c>
      <c r="C280" t="n">
        <v>140.4517453798768</v>
      </c>
      <c r="D280" t="n">
        <v>6.047833333333334</v>
      </c>
      <c r="E280" t="n">
        <v>1.656866666666666</v>
      </c>
    </row>
    <row r="281">
      <c r="A281" t="inlineStr">
        <is>
          <t>002959</t>
        </is>
      </c>
      <c r="B281" t="n">
        <v>0.04456067562402486</v>
      </c>
      <c r="C281" t="n">
        <v>140.3740374037404</v>
      </c>
      <c r="D281" t="n">
        <v>93.5829</v>
      </c>
      <c r="E281" t="n">
        <v>6.130533333333333</v>
      </c>
    </row>
    <row r="282">
      <c r="A282" t="inlineStr">
        <is>
          <t>603313</t>
        </is>
      </c>
      <c r="B282" t="n">
        <v>0.00436243688856811</v>
      </c>
      <c r="C282" t="n">
        <v>140.1754385964912</v>
      </c>
      <c r="D282" t="n">
        <v>26.14006666666667</v>
      </c>
      <c r="E282" t="n">
        <v>1.867833333333334</v>
      </c>
    </row>
    <row r="283">
      <c r="A283" t="inlineStr">
        <is>
          <t>600765</t>
        </is>
      </c>
      <c r="B283" t="n">
        <v>0.004458420396632738</v>
      </c>
      <c r="C283" t="n">
        <v>139.9543378995434</v>
      </c>
      <c r="D283" t="n">
        <v>12.5232</v>
      </c>
      <c r="E283" t="n">
        <v>2.4606</v>
      </c>
    </row>
    <row r="284">
      <c r="A284" t="inlineStr">
        <is>
          <t>002324</t>
        </is>
      </c>
      <c r="B284" t="n">
        <v>0.002686720001217068</v>
      </c>
      <c r="C284" t="n">
        <v>139.7823458282951</v>
      </c>
      <c r="D284" t="n">
        <v>13.02463333333333</v>
      </c>
      <c r="E284" t="n">
        <v>3.0846</v>
      </c>
    </row>
    <row r="285">
      <c r="A285" t="inlineStr">
        <is>
          <t>603319</t>
        </is>
      </c>
      <c r="B285" t="n">
        <v>0.01195182957039528</v>
      </c>
      <c r="C285" t="n">
        <v>139.4316163410301</v>
      </c>
      <c r="D285" t="n">
        <v>26.4111</v>
      </c>
      <c r="E285" t="n">
        <v>2.599966666666667</v>
      </c>
    </row>
    <row r="286">
      <c r="A286" t="inlineStr">
        <is>
          <t>603212</t>
        </is>
      </c>
      <c r="B286" t="n">
        <v>0.002520150375438456</v>
      </c>
      <c r="C286" t="n">
        <v>139.2405063291139</v>
      </c>
      <c r="D286" t="n">
        <v>31.62694444444445</v>
      </c>
      <c r="E286" t="n">
        <v>13.52294444444444</v>
      </c>
    </row>
    <row r="287">
      <c r="A287" t="inlineStr">
        <is>
          <t>000708</t>
        </is>
      </c>
      <c r="B287" t="n">
        <v>0.002325480429959097</v>
      </c>
      <c r="C287" t="n">
        <v>138.7915936952714</v>
      </c>
      <c r="D287" t="n">
        <v>16.74233333333333</v>
      </c>
      <c r="E287" t="n">
        <v>0.8375666666666667</v>
      </c>
    </row>
    <row r="288">
      <c r="A288" t="inlineStr">
        <is>
          <t>688012</t>
        </is>
      </c>
      <c r="B288" t="n">
        <v>0.04562129312798632</v>
      </c>
      <c r="C288" t="n">
        <v>138.0279700522672</v>
      </c>
      <c r="D288" t="n">
        <v>164.2040666666667</v>
      </c>
      <c r="E288" t="n">
        <v>6.126633333333332</v>
      </c>
    </row>
    <row r="289">
      <c r="A289" t="inlineStr">
        <is>
          <t>300171</t>
        </is>
      </c>
      <c r="B289" t="n">
        <v>0.007126496284994925</v>
      </c>
      <c r="C289" t="n">
        <v>137.8787878787879</v>
      </c>
      <c r="D289" t="n">
        <v>13.45843333333333</v>
      </c>
      <c r="E289" t="n">
        <v>2.942</v>
      </c>
    </row>
    <row r="290">
      <c r="A290" t="inlineStr">
        <is>
          <t>603877</t>
        </is>
      </c>
      <c r="B290" t="n">
        <v>0.01322071521065448</v>
      </c>
      <c r="C290" t="n">
        <v>137.8459237097981</v>
      </c>
      <c r="D290" t="n">
        <v>20.9606</v>
      </c>
      <c r="E290" t="n">
        <v>0.3856</v>
      </c>
    </row>
    <row r="291">
      <c r="A291" t="inlineStr">
        <is>
          <t>002850</t>
        </is>
      </c>
      <c r="B291" t="n">
        <v>0.01204231687772731</v>
      </c>
      <c r="C291" t="n">
        <v>137.1951219512195</v>
      </c>
      <c r="D291" t="n">
        <v>61.86566666666667</v>
      </c>
      <c r="E291" t="n">
        <v>3.3457</v>
      </c>
    </row>
    <row r="292">
      <c r="A292" t="inlineStr">
        <is>
          <t>688016</t>
        </is>
      </c>
      <c r="B292" t="n">
        <v>0.05698590943350489</v>
      </c>
      <c r="C292" t="n">
        <v>136.9952710076392</v>
      </c>
      <c r="D292" t="n">
        <v>222.4293666666667</v>
      </c>
      <c r="E292" t="n">
        <v>3.537066666666666</v>
      </c>
    </row>
    <row r="293">
      <c r="A293" t="inlineStr">
        <is>
          <t>300364</t>
        </is>
      </c>
      <c r="B293" t="n">
        <v>0.002161191627693922</v>
      </c>
      <c r="C293" t="n">
        <v>136.6120218579235</v>
      </c>
      <c r="D293" t="n">
        <v>6.015599999999999</v>
      </c>
      <c r="E293" t="n">
        <v>5.4326</v>
      </c>
    </row>
    <row r="294">
      <c r="A294" t="inlineStr">
        <is>
          <t>300143</t>
        </is>
      </c>
      <c r="B294" t="n">
        <v>0.008613875091316881</v>
      </c>
      <c r="C294" t="n">
        <v>136.5792759051186</v>
      </c>
      <c r="D294" t="n">
        <v>16.18803333333333</v>
      </c>
      <c r="E294" t="n">
        <v>1.711666666666667</v>
      </c>
    </row>
    <row r="295">
      <c r="A295" t="inlineStr">
        <is>
          <t>002416</t>
        </is>
      </c>
      <c r="B295" t="n">
        <v>0.001011337009367959</v>
      </c>
      <c r="C295" t="n">
        <v>135.9322033898305</v>
      </c>
      <c r="D295" t="n">
        <v>7.9645</v>
      </c>
      <c r="E295" t="n">
        <v>2.470933333333333</v>
      </c>
    </row>
    <row r="296">
      <c r="A296" t="inlineStr">
        <is>
          <t>603826</t>
        </is>
      </c>
      <c r="B296" t="n">
        <v>0.007055993910512036</v>
      </c>
      <c r="C296" t="n">
        <v>135.8198924731183</v>
      </c>
      <c r="D296" t="n">
        <v>28.05806666666667</v>
      </c>
      <c r="E296" t="n">
        <v>1.036966666666667</v>
      </c>
    </row>
    <row r="297">
      <c r="A297" t="inlineStr">
        <is>
          <t>300827</t>
        </is>
      </c>
      <c r="B297" t="n">
        <v>0.006682981919256871</v>
      </c>
      <c r="C297" t="n">
        <v>135.8151476251605</v>
      </c>
      <c r="D297" t="n">
        <v>55.15917525773195</v>
      </c>
      <c r="E297" t="n">
        <v>14.59762886597938</v>
      </c>
    </row>
    <row r="298">
      <c r="A298" t="inlineStr">
        <is>
          <t>000768</t>
        </is>
      </c>
      <c r="B298" t="n">
        <v>0.005896728343233791</v>
      </c>
      <c r="C298" t="n">
        <v>135.7475083056478</v>
      </c>
      <c r="D298" t="n">
        <v>21.4861</v>
      </c>
      <c r="E298" t="n">
        <v>1.244833333333333</v>
      </c>
    </row>
    <row r="299">
      <c r="A299" t="inlineStr">
        <is>
          <t>300999</t>
        </is>
      </c>
      <c r="B299" t="n">
        <v>0.03370830910545598</v>
      </c>
      <c r="C299" t="n">
        <v>135.6964285714286</v>
      </c>
      <c r="D299" t="n">
        <v>80.88126760563378</v>
      </c>
      <c r="E299" t="n">
        <v>19.81549295774648</v>
      </c>
    </row>
    <row r="300">
      <c r="A300" t="inlineStr">
        <is>
          <t>002919</t>
        </is>
      </c>
      <c r="B300" t="n">
        <v>0.02472089523796282</v>
      </c>
      <c r="C300" t="n">
        <v>135.6593731519811</v>
      </c>
      <c r="D300" t="n">
        <v>25.57153333333333</v>
      </c>
      <c r="E300" t="n">
        <v>8.307166666666669</v>
      </c>
    </row>
    <row r="301">
      <c r="A301" t="inlineStr">
        <is>
          <t>600409</t>
        </is>
      </c>
      <c r="B301" t="n">
        <v>0.001685714597409291</v>
      </c>
      <c r="C301" t="n">
        <v>135.4</v>
      </c>
      <c r="D301" t="n">
        <v>6.323166666666666</v>
      </c>
      <c r="E301" t="n">
        <v>2.1181</v>
      </c>
    </row>
    <row r="302">
      <c r="A302" t="inlineStr">
        <is>
          <t>600499</t>
        </is>
      </c>
      <c r="B302" t="n">
        <v>0.0008780794779990849</v>
      </c>
      <c r="C302" t="n">
        <v>135.0125944584383</v>
      </c>
      <c r="D302" t="n">
        <v>4.751233333333333</v>
      </c>
      <c r="E302" t="n">
        <v>1.091666666666667</v>
      </c>
    </row>
    <row r="303">
      <c r="A303" t="inlineStr">
        <is>
          <t>300558</t>
        </is>
      </c>
      <c r="B303" t="n">
        <v>0.0212608718864962</v>
      </c>
      <c r="C303" t="n">
        <v>134.8211355431572</v>
      </c>
      <c r="D303" t="n">
        <v>99.20346666666667</v>
      </c>
      <c r="E303" t="n">
        <v>1.392366666666667</v>
      </c>
    </row>
    <row r="304">
      <c r="A304" t="inlineStr">
        <is>
          <t>002838</t>
        </is>
      </c>
      <c r="B304" t="n">
        <v>0.01171084171342032</v>
      </c>
      <c r="C304" t="n">
        <v>134.7682119205298</v>
      </c>
      <c r="D304" t="n">
        <v>26.5517</v>
      </c>
      <c r="E304" t="n">
        <v>4.870866666666666</v>
      </c>
    </row>
    <row r="305">
      <c r="A305" t="inlineStr">
        <is>
          <t>002648</t>
        </is>
      </c>
      <c r="B305" t="n">
        <v>0.004152867838435162</v>
      </c>
      <c r="C305" t="n">
        <v>134.7569955817379</v>
      </c>
      <c r="D305" t="n">
        <v>18.47413333333333</v>
      </c>
      <c r="E305" t="n">
        <v>1.5148</v>
      </c>
    </row>
    <row r="306">
      <c r="A306" t="inlineStr">
        <is>
          <t>300082</t>
        </is>
      </c>
      <c r="B306" t="n">
        <v>0.002214929211634148</v>
      </c>
      <c r="C306" t="n">
        <v>134.4961240310077</v>
      </c>
      <c r="D306" t="n">
        <v>7.620733333333334</v>
      </c>
      <c r="E306" t="n">
        <v>1.7551</v>
      </c>
    </row>
    <row r="307">
      <c r="A307" t="inlineStr">
        <is>
          <t>600991</t>
        </is>
      </c>
      <c r="B307" t="n">
        <v>0.001618168613254581</v>
      </c>
      <c r="C307" t="n">
        <v>134.1655716162944</v>
      </c>
      <c r="D307" t="n">
        <v>14.57916666666667</v>
      </c>
      <c r="E307" t="n">
        <v>0</v>
      </c>
    </row>
    <row r="308">
      <c r="A308" t="inlineStr">
        <is>
          <t>002050</t>
        </is>
      </c>
      <c r="B308" t="n">
        <v>0.004081720489195602</v>
      </c>
      <c r="C308" t="n">
        <v>133.2427536231884</v>
      </c>
      <c r="D308" t="n">
        <v>18.9681</v>
      </c>
      <c r="E308" t="n">
        <v>1.154833333333333</v>
      </c>
    </row>
    <row r="309">
      <c r="A309" t="inlineStr">
        <is>
          <t>002803</t>
        </is>
      </c>
      <c r="B309" t="n">
        <v>0.01348027725013404</v>
      </c>
      <c r="C309" t="n">
        <v>132.5808878856283</v>
      </c>
      <c r="D309" t="n">
        <v>27.3122</v>
      </c>
      <c r="E309" t="n">
        <v>2.9273</v>
      </c>
    </row>
    <row r="310">
      <c r="A310" t="inlineStr">
        <is>
          <t>688390</t>
        </is>
      </c>
      <c r="B310" t="n">
        <v>0.04107784568208267</v>
      </c>
      <c r="C310" t="n">
        <v>131.9851851851852</v>
      </c>
      <c r="D310" t="n">
        <v>191.9875531914894</v>
      </c>
      <c r="E310" t="n">
        <v>8.118617021276597</v>
      </c>
    </row>
    <row r="311">
      <c r="A311" t="inlineStr">
        <is>
          <t>600584</t>
        </is>
      </c>
      <c r="B311" t="n">
        <v>0.008476827179001551</v>
      </c>
      <c r="C311" t="n">
        <v>131.758530183727</v>
      </c>
      <c r="D311" t="n">
        <v>32.4189</v>
      </c>
      <c r="E311" t="n">
        <v>6.512</v>
      </c>
    </row>
    <row r="312">
      <c r="A312" t="inlineStr">
        <is>
          <t>603396</t>
        </is>
      </c>
      <c r="B312" t="n">
        <v>0.009395971730130752</v>
      </c>
      <c r="C312" t="n">
        <v>131.6384180790961</v>
      </c>
      <c r="D312" t="n">
        <v>28.51773333333333</v>
      </c>
      <c r="E312" t="n">
        <v>5.4018</v>
      </c>
    </row>
    <row r="313">
      <c r="A313" t="inlineStr">
        <is>
          <t>688122</t>
        </is>
      </c>
      <c r="B313" t="n">
        <v>0.01298183679160125</v>
      </c>
      <c r="C313" t="n">
        <v>131.4874436574372</v>
      </c>
      <c r="D313" t="n">
        <v>42.8233</v>
      </c>
      <c r="E313" t="n">
        <v>4.885300000000001</v>
      </c>
    </row>
    <row r="314">
      <c r="A314" t="inlineStr">
        <is>
          <t>300737</t>
        </is>
      </c>
      <c r="B314" t="n">
        <v>0.005222249266596168</v>
      </c>
      <c r="C314" t="n">
        <v>131.0536044362292</v>
      </c>
      <c r="D314" t="n">
        <v>19.3542</v>
      </c>
      <c r="E314" t="n">
        <v>3.592333333333333</v>
      </c>
    </row>
    <row r="315">
      <c r="A315" t="inlineStr">
        <is>
          <t>002738</t>
        </is>
      </c>
      <c r="B315" t="n">
        <v>0.003391100666564636</v>
      </c>
      <c r="C315" t="n">
        <v>131.0392291810048</v>
      </c>
      <c r="D315" t="n">
        <v>17.8594</v>
      </c>
      <c r="E315" t="n">
        <v>3.2759</v>
      </c>
    </row>
    <row r="316">
      <c r="A316" t="inlineStr">
        <is>
          <t>300522</t>
        </is>
      </c>
      <c r="B316" t="n">
        <v>0.01066134311653159</v>
      </c>
      <c r="C316" t="n">
        <v>130.9366130558184</v>
      </c>
      <c r="D316" t="n">
        <v>19.3177</v>
      </c>
      <c r="E316" t="n">
        <v>2.366766666666666</v>
      </c>
    </row>
    <row r="317">
      <c r="A317" t="inlineStr">
        <is>
          <t>300725</t>
        </is>
      </c>
      <c r="B317" t="n">
        <v>0.02443808463513904</v>
      </c>
      <c r="C317" t="n">
        <v>130.6146886641831</v>
      </c>
      <c r="D317" t="n">
        <v>102.9204333333333</v>
      </c>
      <c r="E317" t="n">
        <v>2.354133333333333</v>
      </c>
    </row>
    <row r="318">
      <c r="A318" t="inlineStr">
        <is>
          <t>300138</t>
        </is>
      </c>
      <c r="B318" t="n">
        <v>0.004699513996870468</v>
      </c>
      <c r="C318" t="n">
        <v>129.6572280178838</v>
      </c>
      <c r="D318" t="n">
        <v>12.2063</v>
      </c>
      <c r="E318" t="n">
        <v>2.220866666666667</v>
      </c>
    </row>
    <row r="319">
      <c r="A319" t="inlineStr">
        <is>
          <t>002884</t>
        </is>
      </c>
      <c r="B319" t="n">
        <v>0.00599934869132276</v>
      </c>
      <c r="C319" t="n">
        <v>129.2724196277496</v>
      </c>
      <c r="D319" t="n">
        <v>17.9248</v>
      </c>
      <c r="E319" t="n">
        <v>1.870433333333334</v>
      </c>
    </row>
    <row r="320">
      <c r="A320" t="inlineStr">
        <is>
          <t>300243</t>
        </is>
      </c>
      <c r="B320" t="n">
        <v>0.003655808038901278</v>
      </c>
      <c r="C320" t="n">
        <v>129.2490118577075</v>
      </c>
      <c r="D320" t="n">
        <v>10.07526666666667</v>
      </c>
      <c r="E320" t="n">
        <v>2.497466666666667</v>
      </c>
    </row>
    <row r="321">
      <c r="A321" t="inlineStr">
        <is>
          <t>300408</t>
        </is>
      </c>
      <c r="B321" t="n">
        <v>0.004584954904284524</v>
      </c>
      <c r="C321" t="n">
        <v>129.1082445316882</v>
      </c>
      <c r="D321" t="n">
        <v>25.82983333333333</v>
      </c>
      <c r="E321" t="n">
        <v>1.0353</v>
      </c>
    </row>
    <row r="322">
      <c r="A322" t="inlineStr">
        <is>
          <t>002829</t>
        </is>
      </c>
      <c r="B322" t="n">
        <v>0.006865883091709902</v>
      </c>
      <c r="C322" t="n">
        <v>128.69523350987</v>
      </c>
      <c r="D322" t="n">
        <v>33.22816666666666</v>
      </c>
      <c r="E322" t="n">
        <v>5.637733333333333</v>
      </c>
    </row>
    <row r="323">
      <c r="A323" t="inlineStr">
        <is>
          <t>300001</t>
        </is>
      </c>
      <c r="B323" t="n">
        <v>0.00285354880408988</v>
      </c>
      <c r="C323" t="n">
        <v>128.5368802902055</v>
      </c>
      <c r="D323" t="n">
        <v>21.72806666666667</v>
      </c>
      <c r="E323" t="n">
        <v>2.374066666666667</v>
      </c>
    </row>
    <row r="324">
      <c r="A324" t="inlineStr">
        <is>
          <t>600305</t>
        </is>
      </c>
      <c r="B324" t="n">
        <v>0.00391531988819846</v>
      </c>
      <c r="C324" t="n">
        <v>128.4567350579839</v>
      </c>
      <c r="D324" t="n">
        <v>17.78283333333334</v>
      </c>
      <c r="E324" t="n">
        <v>2.082366666666667</v>
      </c>
    </row>
    <row r="325">
      <c r="A325" t="inlineStr">
        <is>
          <t>002475</t>
        </is>
      </c>
      <c r="B325" t="n">
        <v>0.0113093789888215</v>
      </c>
      <c r="C325" t="n">
        <v>128.4068335319825</v>
      </c>
      <c r="D325" t="n">
        <v>43.39813333333333</v>
      </c>
      <c r="E325" t="n">
        <v>1.2738</v>
      </c>
    </row>
    <row r="326">
      <c r="A326" t="inlineStr">
        <is>
          <t>600703</t>
        </is>
      </c>
      <c r="B326" t="n">
        <v>0.00229631488171874</v>
      </c>
      <c r="C326" t="n">
        <v>128.2068062827225</v>
      </c>
      <c r="D326" t="n">
        <v>24.03483333333333</v>
      </c>
      <c r="E326" t="n">
        <v>2.544966666666667</v>
      </c>
    </row>
    <row r="327">
      <c r="A327" t="inlineStr">
        <is>
          <t>600827</t>
        </is>
      </c>
      <c r="B327" t="n">
        <v>0.005796155834090901</v>
      </c>
      <c r="C327" t="n">
        <v>127.891156462585</v>
      </c>
      <c r="D327" t="n">
        <v>12.4301</v>
      </c>
      <c r="E327" t="n">
        <v>1.446133333333333</v>
      </c>
    </row>
    <row r="328">
      <c r="A328" t="inlineStr">
        <is>
          <t>603533</t>
        </is>
      </c>
      <c r="B328" t="n">
        <v>0.009176269148783167</v>
      </c>
      <c r="C328" t="n">
        <v>127.4657534246575</v>
      </c>
      <c r="D328" t="n">
        <v>27.6574</v>
      </c>
      <c r="E328" t="n">
        <v>5.122733333333334</v>
      </c>
    </row>
    <row r="329">
      <c r="A329" t="inlineStr">
        <is>
          <t>600859</t>
        </is>
      </c>
      <c r="B329" t="n">
        <v>0.03703945306247457</v>
      </c>
      <c r="C329" t="n">
        <v>127.2403982930299</v>
      </c>
      <c r="D329" t="n">
        <v>29.79713333333333</v>
      </c>
      <c r="E329" t="n">
        <v>2.775833333333334</v>
      </c>
    </row>
    <row r="330">
      <c r="A330" t="inlineStr">
        <is>
          <t>688116</t>
        </is>
      </c>
      <c r="B330" t="n">
        <v>0.007756338056235026</v>
      </c>
      <c r="C330" t="n">
        <v>126.9126607989167</v>
      </c>
      <c r="D330" t="n">
        <v>43.53883333333333</v>
      </c>
      <c r="E330" t="n">
        <v>5.777</v>
      </c>
    </row>
    <row r="331">
      <c r="A331" t="inlineStr">
        <is>
          <t>688363</t>
        </is>
      </c>
      <c r="B331" t="n">
        <v>0.0238937521645155</v>
      </c>
      <c r="C331" t="n">
        <v>126.6021479995279</v>
      </c>
      <c r="D331" t="n">
        <v>116.2241610738255</v>
      </c>
      <c r="E331" t="n">
        <v>4.606543624161074</v>
      </c>
    </row>
    <row r="332">
      <c r="A332" t="inlineStr">
        <is>
          <t>603596</t>
        </is>
      </c>
      <c r="B332" t="n">
        <v>0.004722123354292282</v>
      </c>
      <c r="C332" t="n">
        <v>126.5792610250298</v>
      </c>
      <c r="D332" t="n">
        <v>30.99533333333333</v>
      </c>
      <c r="E332" t="n">
        <v>2.691433333333333</v>
      </c>
    </row>
    <row r="333">
      <c r="A333" t="inlineStr">
        <is>
          <t>688333</t>
        </is>
      </c>
      <c r="B333" t="n">
        <v>0.04666802449881124</v>
      </c>
      <c r="C333" t="n">
        <v>126.1661929443237</v>
      </c>
      <c r="D333" t="n">
        <v>80.32680000000001</v>
      </c>
      <c r="E333" t="n">
        <v>6.149166666666667</v>
      </c>
    </row>
    <row r="334">
      <c r="A334" t="inlineStr">
        <is>
          <t>002571</t>
        </is>
      </c>
      <c r="B334" t="n">
        <v>0.002120100037186337</v>
      </c>
      <c r="C334" t="n">
        <v>125.5859375</v>
      </c>
      <c r="D334" t="n">
        <v>6.234866666666667</v>
      </c>
      <c r="E334" t="n">
        <v>5.308466666666667</v>
      </c>
    </row>
    <row r="335">
      <c r="A335" t="inlineStr">
        <is>
          <t>603063</t>
        </is>
      </c>
      <c r="B335" t="n">
        <v>0.004306576208390821</v>
      </c>
      <c r="C335" t="n">
        <v>124.7191011235955</v>
      </c>
      <c r="D335" t="n">
        <v>10.37253333333333</v>
      </c>
      <c r="E335" t="n">
        <v>2.211333333333333</v>
      </c>
    </row>
    <row r="336">
      <c r="A336" t="inlineStr">
        <is>
          <t>002429</t>
        </is>
      </c>
      <c r="B336" t="n">
        <v>0.001101085976385791</v>
      </c>
      <c r="C336" t="n">
        <v>124.4067796610169</v>
      </c>
      <c r="D336" t="n">
        <v>5.2906</v>
      </c>
      <c r="E336" t="n">
        <v>1.975133333333334</v>
      </c>
    </row>
    <row r="337">
      <c r="A337" t="inlineStr">
        <is>
          <t>000858</t>
        </is>
      </c>
      <c r="B337" t="n">
        <v>0.06839946284315269</v>
      </c>
      <c r="C337" t="n">
        <v>124.265877532438</v>
      </c>
      <c r="D337" t="n">
        <v>184.7158666666666</v>
      </c>
      <c r="E337" t="n">
        <v>0.5899666666666668</v>
      </c>
    </row>
    <row r="338">
      <c r="A338" t="inlineStr">
        <is>
          <t>300244</t>
        </is>
      </c>
      <c r="B338" t="n">
        <v>0.005760305535837444</v>
      </c>
      <c r="C338" t="n">
        <v>124.0990990990991</v>
      </c>
      <c r="D338" t="n">
        <v>31.22716666666667</v>
      </c>
      <c r="E338" t="n">
        <v>2.385366666666666</v>
      </c>
    </row>
    <row r="339">
      <c r="A339" t="inlineStr">
        <is>
          <t>300847</t>
        </is>
      </c>
      <c r="B339" t="n">
        <v>0.003469473929359876</v>
      </c>
      <c r="C339" t="n">
        <v>123.2232232232232</v>
      </c>
      <c r="D339" t="n">
        <v>28.46851851851852</v>
      </c>
      <c r="E339" t="n">
        <v>19.01762962962963</v>
      </c>
    </row>
    <row r="340">
      <c r="A340" t="inlineStr">
        <is>
          <t>300118</t>
        </is>
      </c>
      <c r="B340" t="n">
        <v>0.003736332731526941</v>
      </c>
      <c r="C340" t="n">
        <v>122.9562345169282</v>
      </c>
      <c r="D340" t="n">
        <v>15.9889</v>
      </c>
      <c r="E340" t="n">
        <v>5.6235</v>
      </c>
    </row>
    <row r="341">
      <c r="A341" t="inlineStr">
        <is>
          <t>300671</t>
        </is>
      </c>
      <c r="B341" t="n">
        <v>0.01195139456505977</v>
      </c>
      <c r="C341" t="n">
        <v>122.9411764705882</v>
      </c>
      <c r="D341" t="n">
        <v>34.99033333333333</v>
      </c>
      <c r="E341" t="n">
        <v>7.921900000000001</v>
      </c>
    </row>
    <row r="342">
      <c r="A342" t="inlineStr">
        <is>
          <t>300012</t>
        </is>
      </c>
      <c r="B342" t="n">
        <v>0.004013711873128861</v>
      </c>
      <c r="C342" t="n">
        <v>122.4982256919801</v>
      </c>
      <c r="D342" t="n">
        <v>20.45446666666667</v>
      </c>
      <c r="E342" t="n">
        <v>1.180833333333333</v>
      </c>
    </row>
    <row r="343">
      <c r="A343" t="inlineStr">
        <is>
          <t>002553</t>
        </is>
      </c>
      <c r="B343" t="n">
        <v>0.001656358578629556</v>
      </c>
      <c r="C343" t="n">
        <v>122.4568138195777</v>
      </c>
      <c r="D343" t="n">
        <v>6.637099999999999</v>
      </c>
      <c r="E343" t="n">
        <v>5.565166666666667</v>
      </c>
    </row>
    <row r="344">
      <c r="A344" t="inlineStr">
        <is>
          <t>002385</t>
        </is>
      </c>
      <c r="B344" t="n">
        <v>0.001924682132102088</v>
      </c>
      <c r="C344" t="n">
        <v>122.3946784922395</v>
      </c>
      <c r="D344" t="n">
        <v>8.162766666666666</v>
      </c>
      <c r="E344" t="n">
        <v>5.901133333333334</v>
      </c>
    </row>
    <row r="345">
      <c r="A345" t="inlineStr">
        <is>
          <t>300797</t>
        </is>
      </c>
      <c r="B345" t="n">
        <v>0.002150120476473211</v>
      </c>
      <c r="C345" t="n">
        <v>122.3943661971831</v>
      </c>
      <c r="D345" t="n">
        <v>18.22713333333333</v>
      </c>
      <c r="E345" t="n">
        <v>12.76636666666666</v>
      </c>
    </row>
    <row r="346">
      <c r="A346" t="inlineStr">
        <is>
          <t>603809</t>
        </is>
      </c>
      <c r="B346" t="n">
        <v>0.009052594573186469</v>
      </c>
      <c r="C346" t="n">
        <v>121.3347921225383</v>
      </c>
      <c r="D346" t="n">
        <v>16.2297</v>
      </c>
      <c r="E346" t="n">
        <v>2.5352</v>
      </c>
    </row>
    <row r="347">
      <c r="A347" t="inlineStr">
        <is>
          <t>000902</t>
        </is>
      </c>
      <c r="B347" t="n">
        <v>0.002811260234512492</v>
      </c>
      <c r="C347" t="n">
        <v>121.2530712530713</v>
      </c>
      <c r="D347" t="n">
        <v>10.33096666666667</v>
      </c>
      <c r="E347" t="n">
        <v>1.2671</v>
      </c>
    </row>
    <row r="348">
      <c r="A348" t="inlineStr">
        <is>
          <t>300568</t>
        </is>
      </c>
      <c r="B348" t="n">
        <v>0.00382197962796365</v>
      </c>
      <c r="C348" t="n">
        <v>121.1882605583393</v>
      </c>
      <c r="D348" t="n">
        <v>19.8971</v>
      </c>
      <c r="E348" t="n">
        <v>4.662166666666667</v>
      </c>
    </row>
    <row r="349">
      <c r="A349" t="inlineStr">
        <is>
          <t>603666</t>
        </is>
      </c>
      <c r="B349" t="n">
        <v>0.01541554077224174</v>
      </c>
      <c r="C349" t="n">
        <v>120.9020368574199</v>
      </c>
      <c r="D349" t="n">
        <v>76.61916666666667</v>
      </c>
      <c r="E349" t="n">
        <v>3.068166666666667</v>
      </c>
    </row>
    <row r="350">
      <c r="A350" t="inlineStr">
        <is>
          <t>002585</t>
        </is>
      </c>
      <c r="B350" t="n">
        <v>0.002469696519722816</v>
      </c>
      <c r="C350" t="n">
        <v>120.3463203463203</v>
      </c>
      <c r="D350" t="n">
        <v>6.940166666666667</v>
      </c>
      <c r="E350" t="n">
        <v>3.555433333333334</v>
      </c>
    </row>
    <row r="351">
      <c r="A351" t="inlineStr">
        <is>
          <t>000951</t>
        </is>
      </c>
      <c r="B351" t="n">
        <v>0.00720601973725181</v>
      </c>
      <c r="C351" t="n">
        <v>120.3211517165006</v>
      </c>
      <c r="D351" t="n">
        <v>28.24983333333333</v>
      </c>
      <c r="E351" t="n">
        <v>1.020633333333333</v>
      </c>
    </row>
    <row r="352">
      <c r="A352" t="inlineStr">
        <is>
          <t>600456</t>
        </is>
      </c>
      <c r="B352" t="n">
        <v>0.007538154047977481</v>
      </c>
      <c r="C352" t="n">
        <v>120.0617283950617</v>
      </c>
      <c r="D352" t="n">
        <v>30.23146666666667</v>
      </c>
      <c r="E352" t="n">
        <v>1.951466666666666</v>
      </c>
    </row>
    <row r="353">
      <c r="A353" t="inlineStr">
        <is>
          <t>601966</t>
        </is>
      </c>
      <c r="B353" t="n">
        <v>0.004512246182928515</v>
      </c>
      <c r="C353" t="n">
        <v>119.9799196787148</v>
      </c>
      <c r="D353" t="n">
        <v>24.72396666666667</v>
      </c>
      <c r="E353" t="n">
        <v>0.7534333333333333</v>
      </c>
    </row>
    <row r="354">
      <c r="A354" t="inlineStr">
        <is>
          <t>603816</t>
        </is>
      </c>
      <c r="B354" t="n">
        <v>0.01362936178214686</v>
      </c>
      <c r="C354" t="n">
        <v>118.8615123194563</v>
      </c>
      <c r="D354" t="n">
        <v>53.48696666666667</v>
      </c>
      <c r="E354" t="n">
        <v>0.5402666666666667</v>
      </c>
    </row>
    <row r="355">
      <c r="A355" t="inlineStr">
        <is>
          <t>300415</t>
        </is>
      </c>
      <c r="B355" t="n">
        <v>0.002804686200615939</v>
      </c>
      <c r="C355" t="n">
        <v>118.8284518828452</v>
      </c>
      <c r="D355" t="n">
        <v>10.47843333333333</v>
      </c>
      <c r="E355" t="n">
        <v>1.975933333333333</v>
      </c>
    </row>
    <row r="356">
      <c r="A356" t="inlineStr">
        <is>
          <t>603520</t>
        </is>
      </c>
      <c r="B356" t="n">
        <v>0.02246513859626822</v>
      </c>
      <c r="C356" t="n">
        <v>118.6924785782291</v>
      </c>
      <c r="D356" t="n">
        <v>57.1654</v>
      </c>
      <c r="E356" t="n">
        <v>1.621633333333333</v>
      </c>
    </row>
    <row r="357">
      <c r="A357" t="inlineStr">
        <is>
          <t>600690</t>
        </is>
      </c>
      <c r="B357" t="n">
        <v>0.004403868528441988</v>
      </c>
      <c r="C357" t="n">
        <v>118.4900831733845</v>
      </c>
      <c r="D357" t="n">
        <v>20.33463333333333</v>
      </c>
      <c r="E357" t="n">
        <v>0.8021333333333333</v>
      </c>
    </row>
    <row r="358">
      <c r="A358" t="inlineStr">
        <is>
          <t>601028</t>
        </is>
      </c>
      <c r="B358" t="n">
        <v>0.003734898318267892</v>
      </c>
      <c r="C358" t="n">
        <v>118.3333333333333</v>
      </c>
      <c r="D358" t="n">
        <v>9.171099999999999</v>
      </c>
      <c r="E358" t="n">
        <v>0.6875</v>
      </c>
    </row>
    <row r="359">
      <c r="A359" t="inlineStr">
        <is>
          <t>002271</t>
        </is>
      </c>
      <c r="B359" t="n">
        <v>0.01032408479901717</v>
      </c>
      <c r="C359" t="n">
        <v>118.3202964182791</v>
      </c>
      <c r="D359" t="n">
        <v>38.76966666666667</v>
      </c>
      <c r="E359" t="n">
        <v>1.699966666666667</v>
      </c>
    </row>
    <row r="360">
      <c r="A360" t="inlineStr">
        <is>
          <t>002970</t>
        </is>
      </c>
      <c r="B360" t="n">
        <v>0.004399259221136782</v>
      </c>
      <c r="C360" t="n">
        <v>116.320474777448</v>
      </c>
      <c r="D360" t="n">
        <v>59.95568773234201</v>
      </c>
      <c r="E360" t="n">
        <v>8.11375464684015</v>
      </c>
    </row>
    <row r="361">
      <c r="A361" t="inlineStr">
        <is>
          <t>002766</t>
        </is>
      </c>
      <c r="B361" t="n">
        <v>0.000554608149139011</v>
      </c>
      <c r="C361" t="n">
        <v>116.256157635468</v>
      </c>
      <c r="D361" t="n">
        <v>3.488666666666667</v>
      </c>
      <c r="E361" t="n">
        <v>1.308433333333333</v>
      </c>
    </row>
    <row r="362">
      <c r="A362" t="inlineStr">
        <is>
          <t>002968</t>
        </is>
      </c>
      <c r="B362" t="n">
        <v>0.004734737148002361</v>
      </c>
      <c r="C362" t="n">
        <v>116.1060546102097</v>
      </c>
      <c r="D362" t="n">
        <v>52.84229390681003</v>
      </c>
      <c r="E362" t="n">
        <v>4.838924731182796</v>
      </c>
    </row>
    <row r="363">
      <c r="A363" t="inlineStr">
        <is>
          <t>688005</t>
        </is>
      </c>
      <c r="B363" t="n">
        <v>0.006119059433662228</v>
      </c>
      <c r="C363" t="n">
        <v>116.0260384376937</v>
      </c>
      <c r="D363" t="n">
        <v>34.6919</v>
      </c>
      <c r="E363" t="n">
        <v>6.7244</v>
      </c>
    </row>
    <row r="364">
      <c r="A364" t="inlineStr">
        <is>
          <t>002625</t>
        </is>
      </c>
      <c r="B364" t="n">
        <v>0.01091723331115547</v>
      </c>
      <c r="C364" t="n">
        <v>115.3161175422974</v>
      </c>
      <c r="D364" t="n">
        <v>14.028</v>
      </c>
      <c r="E364" t="n">
        <v>2.794733333333333</v>
      </c>
    </row>
    <row r="365">
      <c r="A365" t="inlineStr">
        <is>
          <t>603288</t>
        </is>
      </c>
      <c r="B365" t="n">
        <v>0.04010612027440926</v>
      </c>
      <c r="C365" t="n">
        <v>115.1685393258427</v>
      </c>
      <c r="D365" t="n">
        <v>130.0938666666667</v>
      </c>
      <c r="E365" t="n">
        <v>0.1504666666666667</v>
      </c>
    </row>
    <row r="366">
      <c r="A366" t="inlineStr">
        <is>
          <t>000615</t>
        </is>
      </c>
      <c r="B366" t="n">
        <v>0.001181543756145526</v>
      </c>
      <c r="C366" t="n">
        <v>114.6245059288538</v>
      </c>
      <c r="D366" t="n">
        <v>4.708333333333333</v>
      </c>
      <c r="E366" t="n">
        <v>2.491266666666667</v>
      </c>
    </row>
    <row r="367">
      <c r="A367" t="inlineStr">
        <is>
          <t>300442</t>
        </is>
      </c>
      <c r="B367" t="n">
        <v>0.0098069755007752</v>
      </c>
      <c r="C367" t="n">
        <v>114.2583120204603</v>
      </c>
      <c r="D367" t="n">
        <v>22.06116666666667</v>
      </c>
      <c r="E367" t="n">
        <v>1.671266666666667</v>
      </c>
    </row>
    <row r="368">
      <c r="A368" t="inlineStr">
        <is>
          <t>300702</t>
        </is>
      </c>
      <c r="B368" t="n">
        <v>0.02094672118018849</v>
      </c>
      <c r="C368" t="n">
        <v>114.1826923076923</v>
      </c>
      <c r="D368" t="n">
        <v>82.77083333333333</v>
      </c>
      <c r="E368" t="n">
        <v>4.731833333333334</v>
      </c>
    </row>
    <row r="369">
      <c r="A369" t="inlineStr">
        <is>
          <t>002149</t>
        </is>
      </c>
      <c r="B369" t="n">
        <v>0.002888501961214725</v>
      </c>
      <c r="C369" t="n">
        <v>114.1145139813582</v>
      </c>
      <c r="D369" t="n">
        <v>8.5038</v>
      </c>
      <c r="E369" t="n">
        <v>3.581666666666667</v>
      </c>
    </row>
    <row r="370">
      <c r="A370" t="inlineStr">
        <is>
          <t>603010</t>
        </is>
      </c>
      <c r="B370" t="n">
        <v>0.004745597777574728</v>
      </c>
      <c r="C370" t="n">
        <v>113.961038961039</v>
      </c>
      <c r="D370" t="n">
        <v>16.78113333333333</v>
      </c>
      <c r="E370" t="n">
        <v>2.5707</v>
      </c>
    </row>
    <row r="371">
      <c r="A371" t="inlineStr">
        <is>
          <t>300035</t>
        </is>
      </c>
      <c r="B371" t="n">
        <v>0.001668885270447314</v>
      </c>
      <c r="C371" t="n">
        <v>112.8070175438597</v>
      </c>
      <c r="D371" t="n">
        <v>8.904999999999999</v>
      </c>
      <c r="E371" t="n">
        <v>5.594166666666666</v>
      </c>
    </row>
    <row r="372">
      <c r="A372" t="inlineStr">
        <is>
          <t>600616</t>
        </is>
      </c>
      <c r="B372" t="n">
        <v>0.002485579772167418</v>
      </c>
      <c r="C372" t="n">
        <v>112.4681933842239</v>
      </c>
      <c r="D372" t="n">
        <v>4.8759</v>
      </c>
      <c r="E372" t="n">
        <v>2.7371</v>
      </c>
    </row>
    <row r="373">
      <c r="A373" t="inlineStr">
        <is>
          <t>603128</t>
        </is>
      </c>
      <c r="B373" t="n">
        <v>0.001905252564088151</v>
      </c>
      <c r="C373" t="n">
        <v>112.4352331606218</v>
      </c>
      <c r="D373" t="n">
        <v>5.9302</v>
      </c>
      <c r="E373" t="n">
        <v>2.743733333333333</v>
      </c>
    </row>
    <row r="374">
      <c r="A374" t="inlineStr">
        <is>
          <t>600877</t>
        </is>
      </c>
      <c r="B374" t="n">
        <v>0.0008769312525535012</v>
      </c>
      <c r="C374" t="n">
        <v>112.4172185430464</v>
      </c>
      <c r="D374" t="n">
        <v>6.436333333333334</v>
      </c>
      <c r="E374" t="n">
        <v>1.091466666666667</v>
      </c>
    </row>
    <row r="375">
      <c r="A375" t="inlineStr">
        <is>
          <t>300489</t>
        </is>
      </c>
      <c r="B375" t="n">
        <v>0.0164609909665234</v>
      </c>
      <c r="C375" t="n">
        <v>112.3322147651006</v>
      </c>
      <c r="D375" t="n">
        <v>28.44153333333333</v>
      </c>
      <c r="E375" t="n">
        <v>2.801233333333333</v>
      </c>
    </row>
    <row r="376">
      <c r="A376" t="inlineStr">
        <is>
          <t>300453</t>
        </is>
      </c>
      <c r="B376" t="n">
        <v>0.004765831856306872</v>
      </c>
      <c r="C376" t="n">
        <v>112.3096446700508</v>
      </c>
      <c r="D376" t="n">
        <v>14.2328</v>
      </c>
      <c r="E376" t="n">
        <v>7.607533333333334</v>
      </c>
    </row>
    <row r="377">
      <c r="A377" t="inlineStr">
        <is>
          <t>000049</t>
        </is>
      </c>
      <c r="B377" t="n">
        <v>0.005690443117380471</v>
      </c>
      <c r="C377" t="n">
        <v>112.1203977425423</v>
      </c>
      <c r="D377" t="n">
        <v>48.0928</v>
      </c>
      <c r="E377" t="n">
        <v>3.085266666666667</v>
      </c>
    </row>
    <row r="378">
      <c r="A378" t="inlineStr">
        <is>
          <t>002918</t>
        </is>
      </c>
      <c r="B378" t="n">
        <v>0.007984092447121669</v>
      </c>
      <c r="C378" t="n">
        <v>111.7906683480454</v>
      </c>
      <c r="D378" t="n">
        <v>28.24373333333333</v>
      </c>
      <c r="E378" t="n">
        <v>3.453933333333334</v>
      </c>
    </row>
    <row r="379">
      <c r="A379" t="inlineStr">
        <is>
          <t>300030</t>
        </is>
      </c>
      <c r="B379" t="n">
        <v>0.002206405426074498</v>
      </c>
      <c r="C379" t="n">
        <v>111.2519809825674</v>
      </c>
      <c r="D379" t="n">
        <v>11.02263333333333</v>
      </c>
      <c r="E379" t="n">
        <v>7.6909</v>
      </c>
    </row>
    <row r="380">
      <c r="A380" t="inlineStr">
        <is>
          <t>300529</t>
        </is>
      </c>
      <c r="B380" t="n">
        <v>0.01074407140730662</v>
      </c>
      <c r="C380" t="n">
        <v>111.1526946107785</v>
      </c>
      <c r="D380" t="n">
        <v>59.77783333333333</v>
      </c>
      <c r="E380" t="n">
        <v>1.518</v>
      </c>
    </row>
    <row r="381">
      <c r="A381" t="inlineStr">
        <is>
          <t>601058</t>
        </is>
      </c>
      <c r="B381" t="n">
        <v>0.0007423647292602875</v>
      </c>
      <c r="C381" t="n">
        <v>111.1111111111111</v>
      </c>
      <c r="D381" t="n">
        <v>4.633533333333333</v>
      </c>
      <c r="E381" t="n">
        <v>1.7731</v>
      </c>
    </row>
    <row r="382">
      <c r="A382" t="inlineStr">
        <is>
          <t>600754</t>
        </is>
      </c>
      <c r="B382" t="n">
        <v>0.009602663961479999</v>
      </c>
      <c r="C382" t="n">
        <v>110.9375</v>
      </c>
      <c r="D382" t="n">
        <v>34.74943333333334</v>
      </c>
      <c r="E382" t="n">
        <v>0.6801</v>
      </c>
    </row>
    <row r="383">
      <c r="A383" t="inlineStr">
        <is>
          <t>600588</t>
        </is>
      </c>
      <c r="B383" t="n">
        <v>0.006692060323731536</v>
      </c>
      <c r="C383" t="n">
        <v>110.8072342302602</v>
      </c>
      <c r="D383" t="n">
        <v>36.78516666666666</v>
      </c>
      <c r="E383" t="n">
        <v>0.8468</v>
      </c>
    </row>
    <row r="384">
      <c r="A384" t="inlineStr">
        <is>
          <t>002407</t>
        </is>
      </c>
      <c r="B384" t="n">
        <v>0.001915090339195209</v>
      </c>
      <c r="C384" t="n">
        <v>110.673665791776</v>
      </c>
      <c r="D384" t="n">
        <v>13.10476666666667</v>
      </c>
      <c r="E384" t="n">
        <v>6.0528</v>
      </c>
    </row>
    <row r="385">
      <c r="A385" t="inlineStr">
        <is>
          <t>300727</t>
        </is>
      </c>
      <c r="B385" t="n">
        <v>0.01184996776971296</v>
      </c>
      <c r="C385" t="n">
        <v>110.5226480836237</v>
      </c>
      <c r="D385" t="n">
        <v>19.05396666666667</v>
      </c>
      <c r="E385" t="n">
        <v>9.486833333333333</v>
      </c>
    </row>
    <row r="386">
      <c r="A386" t="inlineStr">
        <is>
          <t>600885</t>
        </is>
      </c>
      <c r="B386" t="n">
        <v>0.006789876549439088</v>
      </c>
      <c r="C386" t="n">
        <v>110.1643102789454</v>
      </c>
      <c r="D386" t="n">
        <v>39.63800000000001</v>
      </c>
      <c r="E386" t="n">
        <v>1.1628</v>
      </c>
    </row>
    <row r="387">
      <c r="A387" t="inlineStr">
        <is>
          <t>300589</t>
        </is>
      </c>
      <c r="B387" t="n">
        <v>0.01556406661549584</v>
      </c>
      <c r="C387" t="n">
        <v>109.7640358014646</v>
      </c>
      <c r="D387" t="n">
        <v>18.35536666666667</v>
      </c>
      <c r="E387" t="n">
        <v>10.9007</v>
      </c>
    </row>
    <row r="388">
      <c r="A388" t="inlineStr">
        <is>
          <t>603601</t>
        </is>
      </c>
      <c r="B388" t="n">
        <v>0.002479927442791194</v>
      </c>
      <c r="C388" t="n">
        <v>109.7133757961784</v>
      </c>
      <c r="D388" t="n">
        <v>12.25643333333333</v>
      </c>
      <c r="E388" t="n">
        <v>3.608866666666667</v>
      </c>
    </row>
    <row r="389">
      <c r="A389" t="inlineStr">
        <is>
          <t>600186</t>
        </is>
      </c>
      <c r="B389" t="n">
        <v>0.0002771516292549899</v>
      </c>
      <c r="C389" t="n">
        <v>109.5238095238095</v>
      </c>
      <c r="D389" t="n">
        <v>2.596733333333333</v>
      </c>
      <c r="E389" t="n">
        <v>1.484466666666667</v>
      </c>
    </row>
    <row r="390">
      <c r="A390" t="inlineStr">
        <is>
          <t>300160</t>
        </is>
      </c>
      <c r="B390" t="n">
        <v>0.002330092532126291</v>
      </c>
      <c r="C390" t="n">
        <v>109.5100864553314</v>
      </c>
      <c r="D390" t="n">
        <v>7.1359</v>
      </c>
      <c r="E390" t="n">
        <v>7.6035</v>
      </c>
    </row>
    <row r="391">
      <c r="A391" t="inlineStr">
        <is>
          <t>603306</t>
        </is>
      </c>
      <c r="B391" t="n">
        <v>0.002631039483250909</v>
      </c>
      <c r="C391" t="n">
        <v>107.8651685393258</v>
      </c>
      <c r="D391" t="n">
        <v>16.3518</v>
      </c>
      <c r="E391" t="n">
        <v>1.226733333333333</v>
      </c>
    </row>
    <row r="392">
      <c r="A392" t="inlineStr">
        <is>
          <t>300236</t>
        </is>
      </c>
      <c r="B392" t="n">
        <v>0.01172507149651307</v>
      </c>
      <c r="C392" t="n">
        <v>107.8365985827428</v>
      </c>
      <c r="D392" t="n">
        <v>50.1364</v>
      </c>
      <c r="E392" t="n">
        <v>5.635333333333334</v>
      </c>
    </row>
    <row r="393">
      <c r="A393" t="inlineStr">
        <is>
          <t>002241</t>
        </is>
      </c>
      <c r="B393" t="n">
        <v>0.01101459574581449</v>
      </c>
      <c r="C393" t="n">
        <v>107.7118214104515</v>
      </c>
      <c r="D393" t="n">
        <v>29.68196666666667</v>
      </c>
      <c r="E393" t="n">
        <v>3.245866666666667</v>
      </c>
    </row>
    <row r="394">
      <c r="A394" t="inlineStr">
        <is>
          <t>603987</t>
        </is>
      </c>
      <c r="B394" t="n">
        <v>0.003420339384633165</v>
      </c>
      <c r="C394" t="n">
        <v>107.7108433734939</v>
      </c>
      <c r="D394" t="n">
        <v>13.459</v>
      </c>
      <c r="E394" t="n">
        <v>2.6601</v>
      </c>
    </row>
    <row r="395">
      <c r="A395" t="inlineStr">
        <is>
          <t>002210</t>
        </is>
      </c>
      <c r="B395" t="n">
        <v>0.0006339218556890328</v>
      </c>
      <c r="C395" t="n">
        <v>107.6190476190476</v>
      </c>
      <c r="D395" t="n">
        <v>1.5733</v>
      </c>
      <c r="E395" t="n">
        <v>1.3848</v>
      </c>
    </row>
    <row r="396">
      <c r="A396" t="inlineStr">
        <is>
          <t>002415</t>
        </is>
      </c>
      <c r="B396" t="n">
        <v>0.005369673875703434</v>
      </c>
      <c r="C396" t="n">
        <v>107.5894245723172</v>
      </c>
      <c r="D396" t="n">
        <v>36.74503333333333</v>
      </c>
      <c r="E396" t="n">
        <v>0.6449666666666667</v>
      </c>
    </row>
    <row r="397">
      <c r="A397" t="inlineStr">
        <is>
          <t>603605</t>
        </is>
      </c>
      <c r="B397" t="n">
        <v>0.02843473234757347</v>
      </c>
      <c r="C397" t="n">
        <v>107.3078989790436</v>
      </c>
      <c r="D397" t="n">
        <v>141.8390666666667</v>
      </c>
      <c r="E397" t="n">
        <v>2.401866666666666</v>
      </c>
    </row>
    <row r="398">
      <c r="A398" t="inlineStr">
        <is>
          <t>002980</t>
        </is>
      </c>
      <c r="B398" t="n">
        <v>0.007993390000827615</v>
      </c>
      <c r="C398" t="n">
        <v>107.089552238806</v>
      </c>
      <c r="D398" t="n">
        <v>56.94287958115184</v>
      </c>
      <c r="E398" t="n">
        <v>13.33874345549738</v>
      </c>
    </row>
    <row r="399">
      <c r="A399" t="inlineStr">
        <is>
          <t>300600</t>
        </is>
      </c>
      <c r="B399" t="n">
        <v>0.006395367918134903</v>
      </c>
      <c r="C399" t="n">
        <v>107.0121951219512</v>
      </c>
      <c r="D399" t="n">
        <v>13.41683333333333</v>
      </c>
      <c r="E399" t="n">
        <v>3.284533333333334</v>
      </c>
    </row>
    <row r="400">
      <c r="A400" t="inlineStr">
        <is>
          <t>600363</t>
        </is>
      </c>
      <c r="B400" t="n">
        <v>0.004752525264719499</v>
      </c>
      <c r="C400" t="n">
        <v>106.8702290076336</v>
      </c>
      <c r="D400" t="n">
        <v>18.47203333333333</v>
      </c>
      <c r="E400" t="n">
        <v>4.1831</v>
      </c>
    </row>
    <row r="401">
      <c r="A401" t="inlineStr">
        <is>
          <t>300224</t>
        </is>
      </c>
      <c r="B401" t="n">
        <v>0.0009762723526808376</v>
      </c>
      <c r="C401" t="n">
        <v>106.8669527896996</v>
      </c>
      <c r="D401" t="n">
        <v>9.682366666666667</v>
      </c>
      <c r="E401" t="n">
        <v>2.152133333333333</v>
      </c>
    </row>
    <row r="402">
      <c r="A402" t="inlineStr">
        <is>
          <t>000596</t>
        </is>
      </c>
      <c r="B402" t="n">
        <v>0.05438443594995625</v>
      </c>
      <c r="C402" t="n">
        <v>106.826453617399</v>
      </c>
      <c r="D402" t="n">
        <v>173.315</v>
      </c>
      <c r="E402" t="n">
        <v>0.7489666666666666</v>
      </c>
    </row>
    <row r="403">
      <c r="A403" t="inlineStr">
        <is>
          <t>603233</t>
        </is>
      </c>
      <c r="B403" t="n">
        <v>0.01615535714141318</v>
      </c>
      <c r="C403" t="n">
        <v>106.7959141129873</v>
      </c>
      <c r="D403" t="n">
        <v>65.77303333333333</v>
      </c>
      <c r="E403" t="n">
        <v>2.301</v>
      </c>
    </row>
    <row r="404">
      <c r="A404" t="inlineStr">
        <is>
          <t>000591</t>
        </is>
      </c>
      <c r="B404" t="n">
        <v>0.000942068598971155</v>
      </c>
      <c r="C404" t="n">
        <v>105.4755043227666</v>
      </c>
      <c r="D404" t="n">
        <v>4.111766666666667</v>
      </c>
      <c r="E404" t="n">
        <v>3.6354</v>
      </c>
    </row>
    <row r="405">
      <c r="A405" t="inlineStr">
        <is>
          <t>002258</t>
        </is>
      </c>
      <c r="B405" t="n">
        <v>0.003278198517408056</v>
      </c>
      <c r="C405" t="n">
        <v>105.4054054054054</v>
      </c>
      <c r="D405" t="n">
        <v>17.7437</v>
      </c>
      <c r="E405" t="n">
        <v>1.927</v>
      </c>
    </row>
    <row r="406">
      <c r="A406" t="inlineStr">
        <is>
          <t>300246</t>
        </is>
      </c>
      <c r="B406" t="n">
        <v>0.01023808715165632</v>
      </c>
      <c r="C406" t="n">
        <v>105.3793103448276</v>
      </c>
      <c r="D406" t="n">
        <v>26.25546666666667</v>
      </c>
      <c r="E406" t="n">
        <v>6.0675</v>
      </c>
    </row>
    <row r="407">
      <c r="A407" t="inlineStr">
        <is>
          <t>002507</t>
        </is>
      </c>
      <c r="B407" t="n">
        <v>0.006063190924617667</v>
      </c>
      <c r="C407" t="n">
        <v>104.8197820620285</v>
      </c>
      <c r="D407" t="n">
        <v>35.63306666666666</v>
      </c>
      <c r="E407" t="n">
        <v>1.634433333333333</v>
      </c>
    </row>
    <row r="408">
      <c r="A408" t="inlineStr">
        <is>
          <t>300551</t>
        </is>
      </c>
      <c r="B408" t="n">
        <v>0.007882907949935467</v>
      </c>
      <c r="C408" t="n">
        <v>104.1044776119403</v>
      </c>
      <c r="D408" t="n">
        <v>20.99453333333334</v>
      </c>
      <c r="E408" t="n">
        <v>6.409066666666668</v>
      </c>
    </row>
    <row r="409">
      <c r="A409" t="inlineStr">
        <is>
          <t>002026</t>
        </is>
      </c>
      <c r="B409" t="n">
        <v>0.003757772541781244</v>
      </c>
      <c r="C409" t="n">
        <v>103.8135593220339</v>
      </c>
      <c r="D409" t="n">
        <v>7.374166666666667</v>
      </c>
      <c r="E409" t="n">
        <v>3.124766666666667</v>
      </c>
    </row>
    <row r="410">
      <c r="A410" t="inlineStr">
        <is>
          <t>300502</t>
        </is>
      </c>
      <c r="B410" t="n">
        <v>0.0130641959286598</v>
      </c>
      <c r="C410" t="n">
        <v>103.7602382725242</v>
      </c>
      <c r="D410" t="n">
        <v>51.47126666666666</v>
      </c>
      <c r="E410" t="n">
        <v>4.475333333333333</v>
      </c>
    </row>
    <row r="411">
      <c r="A411" t="inlineStr">
        <is>
          <t>600089</t>
        </is>
      </c>
      <c r="B411" t="n">
        <v>0.0006948532385739873</v>
      </c>
      <c r="C411" t="n">
        <v>103.4536891679749</v>
      </c>
      <c r="D411" t="n">
        <v>7.692000000000001</v>
      </c>
      <c r="E411" t="n">
        <v>2.044533333333333</v>
      </c>
    </row>
    <row r="412">
      <c r="A412" t="inlineStr">
        <is>
          <t>600196</t>
        </is>
      </c>
      <c r="B412" t="n">
        <v>0.01395643005409709</v>
      </c>
      <c r="C412" t="n">
        <v>103.2207384131972</v>
      </c>
      <c r="D412" t="n">
        <v>40.05076666666667</v>
      </c>
      <c r="E412" t="n">
        <v>2.620966666666666</v>
      </c>
    </row>
    <row r="413">
      <c r="A413" t="inlineStr">
        <is>
          <t>002288</t>
        </is>
      </c>
      <c r="B413" t="n">
        <v>0.001322380892931455</v>
      </c>
      <c r="C413" t="n">
        <v>103.1712473572938</v>
      </c>
      <c r="D413" t="n">
        <v>5.980799999999999</v>
      </c>
      <c r="E413" t="n">
        <v>4.545866666666666</v>
      </c>
    </row>
    <row r="414">
      <c r="A414" t="inlineStr">
        <is>
          <t>002179</t>
        </is>
      </c>
      <c r="B414" t="n">
        <v>0.01080880578001062</v>
      </c>
      <c r="C414" t="n">
        <v>103.1671858774662</v>
      </c>
      <c r="D414" t="n">
        <v>45.5424</v>
      </c>
      <c r="E414" t="n">
        <v>0.8825333333333333</v>
      </c>
    </row>
    <row r="415">
      <c r="A415" t="inlineStr">
        <is>
          <t>300638</t>
        </is>
      </c>
      <c r="B415" t="n">
        <v>0.01049565438952703</v>
      </c>
      <c r="C415" t="n">
        <v>102.9457364341085</v>
      </c>
      <c r="D415" t="n">
        <v>51.15560000000001</v>
      </c>
      <c r="E415" t="n">
        <v>5.236333333333333</v>
      </c>
    </row>
    <row r="416">
      <c r="A416" t="inlineStr">
        <is>
          <t>600418</t>
        </is>
      </c>
      <c r="B416" t="n">
        <v>0.002775501973177366</v>
      </c>
      <c r="C416" t="n">
        <v>102.7450980392157</v>
      </c>
      <c r="D416" t="n">
        <v>7.538133333333332</v>
      </c>
      <c r="E416" t="n">
        <v>4.098166666666666</v>
      </c>
    </row>
    <row r="417">
      <c r="A417" t="inlineStr">
        <is>
          <t>002499</t>
        </is>
      </c>
      <c r="B417" t="n">
        <v>0.0006769177177569008</v>
      </c>
      <c r="C417" t="n">
        <v>102.7027027027027</v>
      </c>
      <c r="D417" t="n">
        <v>4.087466666666668</v>
      </c>
      <c r="E417" t="n">
        <v>0.9817</v>
      </c>
    </row>
    <row r="418">
      <c r="A418" t="inlineStr">
        <is>
          <t>002702</t>
        </is>
      </c>
      <c r="B418" t="n">
        <v>0.002570126124888555</v>
      </c>
      <c r="C418" t="n">
        <v>102.3696682464455</v>
      </c>
      <c r="D418" t="n">
        <v>6.875166666666666</v>
      </c>
      <c r="E418" t="n">
        <v>7.397566666666665</v>
      </c>
    </row>
    <row r="419">
      <c r="A419" t="inlineStr">
        <is>
          <t>000403</t>
        </is>
      </c>
      <c r="B419" t="n">
        <v>0.01090247784130149</v>
      </c>
      <c r="C419" t="n">
        <v>101.7596782302665</v>
      </c>
      <c r="D419" t="n">
        <v>29.96256666666667</v>
      </c>
      <c r="E419" t="n">
        <v>0.9542666666666666</v>
      </c>
    </row>
    <row r="420">
      <c r="A420" t="inlineStr">
        <is>
          <t>002001</t>
        </is>
      </c>
      <c r="B420" t="n">
        <v>0.002351267890138251</v>
      </c>
      <c r="C420" t="n">
        <v>101.6248153618907</v>
      </c>
      <c r="D420" t="n">
        <v>27.95203333333334</v>
      </c>
      <c r="E420" t="n">
        <v>1.317266666666667</v>
      </c>
    </row>
    <row r="421">
      <c r="A421" t="inlineStr">
        <is>
          <t>603039</t>
        </is>
      </c>
      <c r="B421" t="n">
        <v>0.02060371578981458</v>
      </c>
      <c r="C421" t="n">
        <v>101.5968063872255</v>
      </c>
      <c r="D421" t="n">
        <v>72.50726666666667</v>
      </c>
      <c r="E421" t="n">
        <v>0.6395666666666667</v>
      </c>
    </row>
    <row r="422">
      <c r="A422" t="inlineStr">
        <is>
          <t>603801</t>
        </is>
      </c>
      <c r="B422" t="n">
        <v>0.005870765350641242</v>
      </c>
      <c r="C422" t="n">
        <v>101.5025906735751</v>
      </c>
      <c r="D422" t="n">
        <v>28.08906666666666</v>
      </c>
      <c r="E422" t="n">
        <v>2.696866666666666</v>
      </c>
    </row>
    <row r="423">
      <c r="A423" t="inlineStr">
        <is>
          <t>603659</t>
        </is>
      </c>
      <c r="B423" t="n">
        <v>0.01161692638388414</v>
      </c>
      <c r="C423" t="n">
        <v>101.1104941699056</v>
      </c>
      <c r="D423" t="n">
        <v>92.60643333333333</v>
      </c>
      <c r="E423" t="n">
        <v>2.0313</v>
      </c>
    </row>
    <row r="424">
      <c r="A424" t="inlineStr">
        <is>
          <t>300314</t>
        </is>
      </c>
      <c r="B424" t="n">
        <v>0.005494364822343188</v>
      </c>
      <c r="C424" t="n">
        <v>101.0917030567686</v>
      </c>
      <c r="D424" t="n">
        <v>14.513</v>
      </c>
      <c r="E424" t="n">
        <v>3.528833333333333</v>
      </c>
    </row>
    <row r="425">
      <c r="A425" t="inlineStr">
        <is>
          <t>601015</t>
        </is>
      </c>
      <c r="B425" t="n">
        <v>0.0003358268795799331</v>
      </c>
      <c r="C425" t="n">
        <v>100.9463722397476</v>
      </c>
      <c r="D425" t="n">
        <v>3.086633333333333</v>
      </c>
      <c r="E425" t="n">
        <v>1.183866666666667</v>
      </c>
    </row>
    <row r="426">
      <c r="A426" t="inlineStr">
        <is>
          <t>300712</t>
        </is>
      </c>
      <c r="B426" t="n">
        <v>0.003222918469505337</v>
      </c>
      <c r="C426" t="n">
        <v>100.7317073170732</v>
      </c>
      <c r="D426" t="n">
        <v>14.77556666666667</v>
      </c>
      <c r="E426" t="n">
        <v>6.3939</v>
      </c>
    </row>
    <row r="427">
      <c r="A427" t="inlineStr">
        <is>
          <t>603599</t>
        </is>
      </c>
      <c r="B427" t="n">
        <v>0.002007737260565236</v>
      </c>
      <c r="C427" t="n">
        <v>100.1415428167021</v>
      </c>
      <c r="D427" t="n">
        <v>17.60376666666667</v>
      </c>
      <c r="E427" t="n">
        <v>1.5596</v>
      </c>
    </row>
    <row r="428">
      <c r="A428" t="inlineStr">
        <is>
          <t>002078</t>
        </is>
      </c>
      <c r="B428" t="n">
        <v>0.002055473447987171</v>
      </c>
      <c r="C428" t="n">
        <v>99.87775061124697</v>
      </c>
      <c r="D428" t="n">
        <v>11.24996666666667</v>
      </c>
      <c r="E428" t="n">
        <v>1.028466666666667</v>
      </c>
    </row>
    <row r="429">
      <c r="A429" t="inlineStr">
        <is>
          <t>002833</t>
        </is>
      </c>
      <c r="B429" t="n">
        <v>0.008831797774152373</v>
      </c>
      <c r="C429" t="n">
        <v>99.54977488744375</v>
      </c>
      <c r="D429" t="n">
        <v>31.38346666666667</v>
      </c>
      <c r="E429" t="n">
        <v>1.593866666666667</v>
      </c>
    </row>
    <row r="430">
      <c r="A430" t="inlineStr">
        <is>
          <t>603317</t>
        </is>
      </c>
      <c r="B430" t="n">
        <v>0.01870949001520918</v>
      </c>
      <c r="C430" t="n">
        <v>99.41412272587111</v>
      </c>
      <c r="D430" t="n">
        <v>48.91050000000001</v>
      </c>
      <c r="E430" t="n">
        <v>3.845166666666667</v>
      </c>
    </row>
    <row r="431">
      <c r="A431" t="inlineStr">
        <is>
          <t>603712</t>
        </is>
      </c>
      <c r="B431" t="n">
        <v>0.009250140378236361</v>
      </c>
      <c r="C431" t="n">
        <v>99.23561151079139</v>
      </c>
      <c r="D431" t="n">
        <v>34.44896666666667</v>
      </c>
      <c r="E431" t="n">
        <v>2.104033333333334</v>
      </c>
    </row>
    <row r="432">
      <c r="A432" t="inlineStr">
        <is>
          <t>300227</t>
        </is>
      </c>
      <c r="B432" t="n">
        <v>0.001460310870096121</v>
      </c>
      <c r="C432" t="n">
        <v>99.22118380062304</v>
      </c>
      <c r="D432" t="n">
        <v>9.721233333333332</v>
      </c>
      <c r="E432" t="n">
        <v>6.082433333333333</v>
      </c>
    </row>
    <row r="433">
      <c r="A433" t="inlineStr">
        <is>
          <t>300019</t>
        </is>
      </c>
      <c r="B433" t="n">
        <v>0.004150396346134866</v>
      </c>
      <c r="C433" t="n">
        <v>99.21787709497207</v>
      </c>
      <c r="D433" t="n">
        <v>12.98513333333334</v>
      </c>
      <c r="E433" t="n">
        <v>4.1797</v>
      </c>
    </row>
    <row r="434">
      <c r="A434" t="inlineStr">
        <is>
          <t>000725</t>
        </is>
      </c>
      <c r="B434" t="n">
        <v>0.0003860009758544178</v>
      </c>
      <c r="C434" t="n">
        <v>99.16201117318435</v>
      </c>
      <c r="D434" t="n">
        <v>4.755566666666667</v>
      </c>
      <c r="E434" t="n">
        <v>2.733333333333333</v>
      </c>
    </row>
    <row r="435">
      <c r="A435" t="inlineStr">
        <is>
          <t>002735</t>
        </is>
      </c>
      <c r="B435" t="n">
        <v>0.01127504485544744</v>
      </c>
      <c r="C435" t="n">
        <v>99.11748483177057</v>
      </c>
      <c r="D435" t="n">
        <v>26.926</v>
      </c>
      <c r="E435" t="n">
        <v>1.8702</v>
      </c>
    </row>
    <row r="436">
      <c r="A436" t="inlineStr">
        <is>
          <t>601717</t>
        </is>
      </c>
      <c r="B436" t="n">
        <v>0.002567220700659097</v>
      </c>
      <c r="C436" t="n">
        <v>98.7993138936535</v>
      </c>
      <c r="D436" t="n">
        <v>7.506900000000001</v>
      </c>
      <c r="E436" t="n">
        <v>2.104233333333333</v>
      </c>
    </row>
    <row r="437">
      <c r="A437" t="inlineStr">
        <is>
          <t>300008</t>
        </is>
      </c>
      <c r="B437" t="n">
        <v>0.003400551856864729</v>
      </c>
      <c r="C437" t="n">
        <v>98.66220735785953</v>
      </c>
      <c r="D437" t="n">
        <v>4.556166666666667</v>
      </c>
      <c r="E437" t="n">
        <v>8.601700000000001</v>
      </c>
    </row>
    <row r="438">
      <c r="A438" t="inlineStr">
        <is>
          <t>300687</t>
        </is>
      </c>
      <c r="B438" t="n">
        <v>0.0024581791755758</v>
      </c>
      <c r="C438" t="n">
        <v>98.44458846403113</v>
      </c>
      <c r="D438" t="n">
        <v>21.01983333333333</v>
      </c>
      <c r="E438" t="n">
        <v>4.519866666666667</v>
      </c>
    </row>
    <row r="439">
      <c r="A439" t="inlineStr">
        <is>
          <t>601952</t>
        </is>
      </c>
      <c r="B439" t="n">
        <v>0.002723554237741971</v>
      </c>
      <c r="C439" t="n">
        <v>98.25673534072901</v>
      </c>
      <c r="D439" t="n">
        <v>10.5815</v>
      </c>
      <c r="E439" t="n">
        <v>5.5043</v>
      </c>
    </row>
    <row r="440">
      <c r="A440" t="inlineStr">
        <is>
          <t>300034</t>
        </is>
      </c>
      <c r="B440" t="n">
        <v>0.005659731068776366</v>
      </c>
      <c r="C440" t="n">
        <v>98.17724701445631</v>
      </c>
      <c r="D440" t="n">
        <v>20.62573333333333</v>
      </c>
      <c r="E440" t="n">
        <v>2.386633333333333</v>
      </c>
    </row>
    <row r="441">
      <c r="A441" t="inlineStr">
        <is>
          <t>002340</t>
        </is>
      </c>
      <c r="B441" t="n">
        <v>0.0005535399421187439</v>
      </c>
      <c r="C441" t="n">
        <v>97.94050343249427</v>
      </c>
      <c r="D441" t="n">
        <v>5.2099</v>
      </c>
      <c r="E441" t="n">
        <v>3.878966666666666</v>
      </c>
    </row>
    <row r="442">
      <c r="A442" t="inlineStr">
        <is>
          <t>300460</t>
        </is>
      </c>
      <c r="B442" t="n">
        <v>0.002251631815625792</v>
      </c>
      <c r="C442" t="n">
        <v>97.80521262002743</v>
      </c>
      <c r="D442" t="n">
        <v>12.94886666666667</v>
      </c>
      <c r="E442" t="n">
        <v>5.359333333333333</v>
      </c>
    </row>
    <row r="443">
      <c r="A443" t="inlineStr">
        <is>
          <t>600733</t>
        </is>
      </c>
      <c r="B443" t="n">
        <v>0.0006139852749972587</v>
      </c>
      <c r="C443" t="n">
        <v>97.41219963031422</v>
      </c>
      <c r="D443" t="n">
        <v>6.620133333333333</v>
      </c>
      <c r="E443" t="n">
        <v>1.940333333333333</v>
      </c>
    </row>
    <row r="444">
      <c r="A444" t="inlineStr">
        <is>
          <t>000661</t>
        </is>
      </c>
      <c r="B444" t="n">
        <v>0.08173973386628006</v>
      </c>
      <c r="C444" t="n">
        <v>97.14623438027694</v>
      </c>
      <c r="D444" t="n">
        <v>339.4669</v>
      </c>
      <c r="E444" t="n">
        <v>1.534333333333333</v>
      </c>
    </row>
    <row r="445">
      <c r="A445" t="inlineStr">
        <is>
          <t>000157</t>
        </is>
      </c>
      <c r="B445" t="n">
        <v>0.0009991255884157675</v>
      </c>
      <c r="C445" t="n">
        <v>97.13322091062395</v>
      </c>
      <c r="D445" t="n">
        <v>7.4423</v>
      </c>
      <c r="E445" t="n">
        <v>1.119966666666667</v>
      </c>
    </row>
    <row r="446">
      <c r="A446" t="inlineStr">
        <is>
          <t>000406</t>
        </is>
      </c>
      <c r="B446" t="n">
        <v>0.001824443883101757</v>
      </c>
      <c r="C446" t="n">
        <v>96.88715953307391</v>
      </c>
      <c r="D446" t="n">
        <v>6.0767</v>
      </c>
      <c r="E446" t="n">
        <v>0</v>
      </c>
    </row>
    <row r="447">
      <c r="A447" t="inlineStr">
        <is>
          <t>600313</t>
        </is>
      </c>
      <c r="B447" t="n">
        <v>0.0007274849431715877</v>
      </c>
      <c r="C447" t="n">
        <v>96.6911764705882</v>
      </c>
      <c r="D447" t="n">
        <v>4.0111</v>
      </c>
      <c r="E447" t="n">
        <v>6.043533333333333</v>
      </c>
    </row>
    <row r="448">
      <c r="A448" t="inlineStr">
        <is>
          <t>603890</t>
        </is>
      </c>
      <c r="B448" t="n">
        <v>0.003765620192987952</v>
      </c>
      <c r="C448" t="n">
        <v>96.59763313609466</v>
      </c>
      <c r="D448" t="n">
        <v>11.98846666666667</v>
      </c>
      <c r="E448" t="n">
        <v>5.795733333333333</v>
      </c>
    </row>
    <row r="449">
      <c r="A449" t="inlineStr">
        <is>
          <t>600298</t>
        </is>
      </c>
      <c r="B449" t="n">
        <v>0.01332124268467883</v>
      </c>
      <c r="C449" t="n">
        <v>96.33577614923384</v>
      </c>
      <c r="D449" t="n">
        <v>44.51476666666667</v>
      </c>
      <c r="E449" t="n">
        <v>1.335633333333333</v>
      </c>
    </row>
    <row r="450">
      <c r="A450" t="inlineStr">
        <is>
          <t>002557</t>
        </is>
      </c>
      <c r="B450" t="n">
        <v>0.008363626673808326</v>
      </c>
      <c r="C450" t="n">
        <v>96.09711124769515</v>
      </c>
      <c r="D450" t="n">
        <v>49.70313333333334</v>
      </c>
      <c r="E450" t="n">
        <v>1.2556</v>
      </c>
    </row>
    <row r="451">
      <c r="A451" t="inlineStr">
        <is>
          <t>600600</t>
        </is>
      </c>
      <c r="B451" t="n">
        <v>0.01854912637988506</v>
      </c>
      <c r="C451" t="n">
        <v>95.60393552438768</v>
      </c>
      <c r="D451" t="n">
        <v>67.28620000000001</v>
      </c>
      <c r="E451" t="n">
        <v>1.036333333333333</v>
      </c>
    </row>
    <row r="452">
      <c r="A452" t="inlineStr">
        <is>
          <t>601233</t>
        </is>
      </c>
      <c r="B452" t="n">
        <v>0.002248786189605416</v>
      </c>
      <c r="C452" t="n">
        <v>95.42097488921715</v>
      </c>
      <c r="D452" t="n">
        <v>14.9657</v>
      </c>
      <c r="E452" t="n">
        <v>1.654733333333333</v>
      </c>
    </row>
    <row r="453">
      <c r="A453" t="inlineStr">
        <is>
          <t>002382</t>
        </is>
      </c>
      <c r="B453" t="n">
        <v>0.006008601128875834</v>
      </c>
      <c r="C453" t="n">
        <v>95.31946508172359</v>
      </c>
      <c r="D453" t="n">
        <v>20.79026666666667</v>
      </c>
      <c r="E453" t="n">
        <v>4.215833333333334</v>
      </c>
    </row>
    <row r="454">
      <c r="A454" t="inlineStr">
        <is>
          <t>600845</t>
        </is>
      </c>
      <c r="B454" t="n">
        <v>0.01090385744333707</v>
      </c>
      <c r="C454" t="n">
        <v>94.54148471615717</v>
      </c>
      <c r="D454" t="n">
        <v>54.26240000000001</v>
      </c>
      <c r="E454" t="n">
        <v>0.9002</v>
      </c>
    </row>
    <row r="455">
      <c r="A455" t="inlineStr">
        <is>
          <t>603881</t>
        </is>
      </c>
      <c r="B455" t="n">
        <v>0.01991761015232549</v>
      </c>
      <c r="C455" t="n">
        <v>94.50343535290442</v>
      </c>
      <c r="D455" t="n">
        <v>64.28850000000001</v>
      </c>
      <c r="E455" t="n">
        <v>3.047033333333333</v>
      </c>
    </row>
    <row r="456">
      <c r="A456" t="inlineStr">
        <is>
          <t>002605</t>
        </is>
      </c>
      <c r="B456" t="n">
        <v>0.005347759787464597</v>
      </c>
      <c r="C456" t="n">
        <v>94.22936449963477</v>
      </c>
      <c r="D456" t="n">
        <v>29.23713333333333</v>
      </c>
      <c r="E456" t="n">
        <v>4.0418</v>
      </c>
    </row>
    <row r="457">
      <c r="A457" t="inlineStr">
        <is>
          <t>600480</t>
        </is>
      </c>
      <c r="B457" t="n">
        <v>0.001275488916117035</v>
      </c>
      <c r="C457" t="n">
        <v>94.1304347826087</v>
      </c>
      <c r="D457" t="n">
        <v>7.6718</v>
      </c>
      <c r="E457" t="n">
        <v>2.2178</v>
      </c>
    </row>
    <row r="458">
      <c r="A458" t="inlineStr">
        <is>
          <t>000739</t>
        </is>
      </c>
      <c r="B458" t="n">
        <v>0.003352481412292877</v>
      </c>
      <c r="C458" t="n">
        <v>94.04945904173107</v>
      </c>
      <c r="D458" t="n">
        <v>19.62786666666667</v>
      </c>
      <c r="E458" t="n">
        <v>1.272833333333333</v>
      </c>
    </row>
    <row r="459">
      <c r="A459" t="inlineStr">
        <is>
          <t>000021</t>
        </is>
      </c>
      <c r="B459" t="n">
        <v>0.003856601884658532</v>
      </c>
      <c r="C459" t="n">
        <v>93.97233201581028</v>
      </c>
      <c r="D459" t="n">
        <v>19.5308</v>
      </c>
      <c r="E459" t="n">
        <v>3.499033333333334</v>
      </c>
    </row>
    <row r="460">
      <c r="A460" t="inlineStr">
        <is>
          <t>603899</t>
        </is>
      </c>
      <c r="B460" t="n">
        <v>0.01254242207951813</v>
      </c>
      <c r="C460" t="n">
        <v>93.87550200803214</v>
      </c>
      <c r="D460" t="n">
        <v>61.01203333333333</v>
      </c>
      <c r="E460" t="n">
        <v>0.4167999999999999</v>
      </c>
    </row>
    <row r="461">
      <c r="A461" t="inlineStr">
        <is>
          <t>002304</t>
        </is>
      </c>
      <c r="B461" t="n">
        <v>0.04536466958180391</v>
      </c>
      <c r="C461" t="n">
        <v>93.83795737836751</v>
      </c>
      <c r="D461" t="n">
        <v>128.6223666666667</v>
      </c>
      <c r="E461" t="n">
        <v>0.6421333333333333</v>
      </c>
    </row>
    <row r="462">
      <c r="A462" t="inlineStr">
        <is>
          <t>002294</t>
        </is>
      </c>
      <c r="B462" t="n">
        <v>0.007028821477129069</v>
      </c>
      <c r="C462" t="n">
        <v>93.39879978177854</v>
      </c>
      <c r="D462" t="n">
        <v>25.1542</v>
      </c>
      <c r="E462" t="n">
        <v>0.6740666666666667</v>
      </c>
    </row>
    <row r="463">
      <c r="A463" t="inlineStr">
        <is>
          <t>002851</t>
        </is>
      </c>
      <c r="B463" t="n">
        <v>0.004141358300011301</v>
      </c>
      <c r="C463" t="n">
        <v>93.15000000000002</v>
      </c>
      <c r="D463" t="n">
        <v>27.20366666666667</v>
      </c>
      <c r="E463" t="n">
        <v>2.069066666666667</v>
      </c>
    </row>
    <row r="464">
      <c r="A464" t="inlineStr">
        <is>
          <t>002581</t>
        </is>
      </c>
      <c r="B464" t="n">
        <v>0.009702690598675403</v>
      </c>
      <c r="C464" t="n">
        <v>92.65927977839337</v>
      </c>
      <c r="D464" t="n">
        <v>16.73243333333333</v>
      </c>
      <c r="E464" t="n">
        <v>8.092933333333333</v>
      </c>
    </row>
    <row r="465">
      <c r="A465" t="inlineStr">
        <is>
          <t>000955</t>
        </is>
      </c>
      <c r="B465" t="n">
        <v>0.001721834726256365</v>
      </c>
      <c r="C465" t="n">
        <v>92.25000000000001</v>
      </c>
      <c r="D465" t="n">
        <v>8.297233333333333</v>
      </c>
      <c r="E465" t="n">
        <v>7.8407</v>
      </c>
    </row>
    <row r="466">
      <c r="A466" t="inlineStr">
        <is>
          <t>603787</t>
        </is>
      </c>
      <c r="B466" t="n">
        <v>0.01177246181643631</v>
      </c>
      <c r="C466" t="n">
        <v>91.43576826196471</v>
      </c>
      <c r="D466" t="n">
        <v>20.20003333333333</v>
      </c>
      <c r="E466" t="n">
        <v>5.159666666666667</v>
      </c>
    </row>
    <row r="467">
      <c r="A467" t="inlineStr">
        <is>
          <t>603076</t>
        </is>
      </c>
      <c r="B467" t="n">
        <v>0.01186570461587115</v>
      </c>
      <c r="C467" t="n">
        <v>91.34415314190593</v>
      </c>
      <c r="D467" t="n">
        <v>31.6909</v>
      </c>
      <c r="E467" t="n">
        <v>4.424466666666667</v>
      </c>
    </row>
    <row r="468">
      <c r="A468" t="inlineStr">
        <is>
          <t>600699</t>
        </is>
      </c>
      <c r="B468" t="n">
        <v>0.002039142010023831</v>
      </c>
      <c r="C468" t="n">
        <v>91.28378378378376</v>
      </c>
      <c r="D468" t="n">
        <v>22.34526666666667</v>
      </c>
      <c r="E468" t="n">
        <v>2.538666666666667</v>
      </c>
    </row>
    <row r="469">
      <c r="A469" t="inlineStr">
        <is>
          <t>688133</t>
        </is>
      </c>
      <c r="B469" t="n">
        <v>0.0114757143536939</v>
      </c>
      <c r="C469" t="n">
        <v>91.14441416893733</v>
      </c>
      <c r="D469" t="n">
        <v>111.8838333333333</v>
      </c>
      <c r="E469" t="n">
        <v>13.28733333333333</v>
      </c>
    </row>
    <row r="470">
      <c r="A470" t="inlineStr">
        <is>
          <t>002643</t>
        </is>
      </c>
      <c r="B470" t="n">
        <v>0.001558545426392216</v>
      </c>
      <c r="C470" t="n">
        <v>91.02462271644163</v>
      </c>
      <c r="D470" t="n">
        <v>16.8271</v>
      </c>
      <c r="E470" t="n">
        <v>1.5716</v>
      </c>
    </row>
    <row r="471">
      <c r="A471" t="inlineStr">
        <is>
          <t>603993</t>
        </is>
      </c>
      <c r="B471" t="n">
        <v>0.000455291669439055</v>
      </c>
      <c r="C471" t="n">
        <v>90.90909090909089</v>
      </c>
      <c r="D471" t="n">
        <v>4.174766666666667</v>
      </c>
      <c r="E471" t="n">
        <v>1.2791</v>
      </c>
    </row>
    <row r="472">
      <c r="A472" t="inlineStr">
        <is>
          <t>600685</t>
        </is>
      </c>
      <c r="B472" t="n">
        <v>0.009681985725639509</v>
      </c>
      <c r="C472" t="n">
        <v>90.873786407767</v>
      </c>
      <c r="D472" t="n">
        <v>21.5717</v>
      </c>
      <c r="E472" t="n">
        <v>2.3181</v>
      </c>
    </row>
    <row r="473">
      <c r="A473" t="inlineStr">
        <is>
          <t>000923</t>
        </is>
      </c>
      <c r="B473" t="n">
        <v>0.004355890901766932</v>
      </c>
      <c r="C473" t="n">
        <v>90.84745762711863</v>
      </c>
      <c r="D473" t="n">
        <v>15.23523333333333</v>
      </c>
      <c r="E473" t="n">
        <v>1.6028</v>
      </c>
    </row>
    <row r="474">
      <c r="A474" t="inlineStr">
        <is>
          <t>002027</t>
        </is>
      </c>
      <c r="B474" t="n">
        <v>0.002051239112313642</v>
      </c>
      <c r="C474" t="n">
        <v>90.04893964110931</v>
      </c>
      <c r="D474" t="n">
        <v>6.775833333333333</v>
      </c>
      <c r="E474" t="n">
        <v>1.033166666666667</v>
      </c>
    </row>
    <row r="475">
      <c r="A475" t="inlineStr">
        <is>
          <t>000039</t>
        </is>
      </c>
      <c r="B475" t="n">
        <v>0.002689778930459859</v>
      </c>
      <c r="C475" t="n">
        <v>89.87603305785123</v>
      </c>
      <c r="D475" t="n">
        <v>9.854633333333334</v>
      </c>
      <c r="E475" t="n">
        <v>1.062533333333333</v>
      </c>
    </row>
    <row r="476">
      <c r="A476" t="inlineStr">
        <is>
          <t>002511</t>
        </is>
      </c>
      <c r="B476" t="n">
        <v>0.003187005764009827</v>
      </c>
      <c r="C476" t="n">
        <v>89.75346687211092</v>
      </c>
      <c r="D476" t="n">
        <v>18.949</v>
      </c>
      <c r="E476" t="n">
        <v>1.603233333333334</v>
      </c>
    </row>
    <row r="477">
      <c r="A477" t="inlineStr">
        <is>
          <t>002432</t>
        </is>
      </c>
      <c r="B477" t="n">
        <v>0.002108762009527538</v>
      </c>
      <c r="C477" t="n">
        <v>89.56692913385828</v>
      </c>
      <c r="D477" t="n">
        <v>9.055233333333332</v>
      </c>
      <c r="E477" t="n">
        <v>4.753433333333334</v>
      </c>
    </row>
    <row r="478">
      <c r="A478" t="inlineStr">
        <is>
          <t>600496</t>
        </is>
      </c>
      <c r="B478" t="n">
        <v>0.001152309603913303</v>
      </c>
      <c r="C478" t="n">
        <v>89.45454545454545</v>
      </c>
      <c r="D478" t="n">
        <v>4.243833333333334</v>
      </c>
      <c r="E478" t="n">
        <v>2.797066666666667</v>
      </c>
    </row>
    <row r="479">
      <c r="A479" t="inlineStr">
        <is>
          <t>002607</t>
        </is>
      </c>
      <c r="B479" t="n">
        <v>0.0070959895654271</v>
      </c>
      <c r="C479" t="n">
        <v>89.41772151898732</v>
      </c>
      <c r="D479" t="n">
        <v>28.22703333333333</v>
      </c>
      <c r="E479" t="n">
        <v>1.556833333333333</v>
      </c>
    </row>
    <row r="480">
      <c r="A480" t="inlineStr">
        <is>
          <t>601698</t>
        </is>
      </c>
      <c r="B480" t="n">
        <v>0.002859100328211878</v>
      </c>
      <c r="C480" t="n">
        <v>89.24418604651163</v>
      </c>
      <c r="D480" t="n">
        <v>17.55866666666667</v>
      </c>
      <c r="E480" t="n">
        <v>8.491400000000001</v>
      </c>
    </row>
    <row r="481">
      <c r="A481" t="inlineStr">
        <is>
          <t>600976</t>
        </is>
      </c>
      <c r="B481" t="n">
        <v>0.004455799234664234</v>
      </c>
      <c r="C481" t="n">
        <v>89.17800118273209</v>
      </c>
      <c r="D481" t="n">
        <v>20.9407</v>
      </c>
      <c r="E481" t="n">
        <v>1.555733333333333</v>
      </c>
    </row>
    <row r="482">
      <c r="A482" t="inlineStr">
        <is>
          <t>603113</t>
        </is>
      </c>
      <c r="B482" t="n">
        <v>0.001341190272538792</v>
      </c>
      <c r="C482" t="n">
        <v>88.74755381604696</v>
      </c>
      <c r="D482" t="n">
        <v>11.9563</v>
      </c>
      <c r="E482" t="n">
        <v>1.792733333333334</v>
      </c>
    </row>
    <row r="483">
      <c r="A483" t="inlineStr">
        <is>
          <t>000612</t>
        </is>
      </c>
      <c r="B483" t="n">
        <v>0.001796136360128006</v>
      </c>
      <c r="C483" t="n">
        <v>88.27586206896552</v>
      </c>
      <c r="D483" t="n">
        <v>5.6143</v>
      </c>
      <c r="E483" t="n">
        <v>2.770433333333334</v>
      </c>
    </row>
    <row r="484">
      <c r="A484" t="inlineStr">
        <is>
          <t>603960</t>
        </is>
      </c>
      <c r="B484" t="n">
        <v>0.01143990943917644</v>
      </c>
      <c r="C484" t="n">
        <v>88.1330685203575</v>
      </c>
      <c r="D484" t="n">
        <v>31.87303333333333</v>
      </c>
      <c r="E484" t="n">
        <v>2.060733333333333</v>
      </c>
    </row>
    <row r="485">
      <c r="A485" t="inlineStr">
        <is>
          <t>603239</t>
        </is>
      </c>
      <c r="B485" t="n">
        <v>0.002264792991048279</v>
      </c>
      <c r="C485" t="n">
        <v>88.04347826086958</v>
      </c>
      <c r="D485" t="n">
        <v>13.68493333333333</v>
      </c>
      <c r="E485" t="n">
        <v>1.935266666666666</v>
      </c>
    </row>
    <row r="486">
      <c r="A486" t="inlineStr">
        <is>
          <t>603087</t>
        </is>
      </c>
      <c r="B486" t="n">
        <v>0.03522280099844144</v>
      </c>
      <c r="C486" t="n">
        <v>87.97982013599473</v>
      </c>
      <c r="D486" t="n">
        <v>147.1831468531469</v>
      </c>
      <c r="E486" t="n">
        <v>5.374685314685314</v>
      </c>
    </row>
    <row r="487">
      <c r="A487" t="inlineStr">
        <is>
          <t>002013</t>
        </is>
      </c>
      <c r="B487" t="n">
        <v>0.001382826900842372</v>
      </c>
      <c r="C487" t="n">
        <v>87.61194029850745</v>
      </c>
      <c r="D487" t="n">
        <v>9.0815</v>
      </c>
      <c r="E487" t="n">
        <v>1.230166666666666</v>
      </c>
    </row>
    <row r="488">
      <c r="A488" t="inlineStr">
        <is>
          <t>688179</t>
        </is>
      </c>
      <c r="B488" t="n">
        <v>0.006495311046299896</v>
      </c>
      <c r="C488" t="n">
        <v>87.12827341322678</v>
      </c>
      <c r="D488" t="n">
        <v>64.71453124999999</v>
      </c>
      <c r="E488" t="n">
        <v>12.4790625</v>
      </c>
    </row>
    <row r="489">
      <c r="A489" t="inlineStr">
        <is>
          <t>688006</t>
        </is>
      </c>
      <c r="B489" t="n">
        <v>0.01130216475400217</v>
      </c>
      <c r="C489" t="n">
        <v>87.10720887245841</v>
      </c>
      <c r="D489" t="n">
        <v>50.34183333333333</v>
      </c>
      <c r="E489" t="n">
        <v>5.280433333333334</v>
      </c>
    </row>
    <row r="490">
      <c r="A490" t="inlineStr">
        <is>
          <t>002539</t>
        </is>
      </c>
      <c r="B490" t="n">
        <v>0.0009295146232862565</v>
      </c>
      <c r="C490" t="n">
        <v>86.87089715536102</v>
      </c>
      <c r="D490" t="n">
        <v>6.1861</v>
      </c>
      <c r="E490" t="n">
        <v>2.273166666666667</v>
      </c>
    </row>
    <row r="491">
      <c r="A491" t="inlineStr">
        <is>
          <t>603535</t>
        </is>
      </c>
      <c r="B491" t="n">
        <v>0.01986411125151711</v>
      </c>
      <c r="C491" t="n">
        <v>86.58787255909559</v>
      </c>
      <c r="D491" t="n">
        <v>26.9061</v>
      </c>
      <c r="E491" t="n">
        <v>2.560133333333333</v>
      </c>
    </row>
    <row r="492">
      <c r="A492" t="inlineStr">
        <is>
          <t>600597</t>
        </is>
      </c>
      <c r="B492" t="n">
        <v>0.002116188840708443</v>
      </c>
      <c r="C492" t="n">
        <v>86.57534246575342</v>
      </c>
      <c r="D492" t="n">
        <v>14.5979</v>
      </c>
      <c r="E492" t="n">
        <v>1.687466666666667</v>
      </c>
    </row>
    <row r="493">
      <c r="A493" t="inlineStr">
        <is>
          <t>600462</t>
        </is>
      </c>
      <c r="B493" t="n">
        <v>0.0002382736785405923</v>
      </c>
      <c r="C493" t="n">
        <v>86.48648648648644</v>
      </c>
      <c r="D493" t="n">
        <v>1.870266666666667</v>
      </c>
      <c r="E493" t="n">
        <v>1.5166</v>
      </c>
    </row>
    <row r="494">
      <c r="A494" t="inlineStr">
        <is>
          <t>688388</t>
        </is>
      </c>
      <c r="B494" t="n">
        <v>0.007801033254126895</v>
      </c>
      <c r="C494" t="n">
        <v>86.08224130140083</v>
      </c>
      <c r="D494" t="n">
        <v>57.71603333333333</v>
      </c>
      <c r="E494" t="n">
        <v>4.568266666666667</v>
      </c>
    </row>
    <row r="495">
      <c r="A495" t="inlineStr">
        <is>
          <t>600289</t>
        </is>
      </c>
      <c r="B495" t="n">
        <v>0.0004820286304357792</v>
      </c>
      <c r="C495" t="n">
        <v>85.97285067873305</v>
      </c>
      <c r="D495" t="n">
        <v>4.121099999999999</v>
      </c>
      <c r="E495" t="n">
        <v>0.9578000000000001</v>
      </c>
    </row>
    <row r="496">
      <c r="A496" t="inlineStr">
        <is>
          <t>002250</t>
        </is>
      </c>
      <c r="B496" t="n">
        <v>0.003588545600029682</v>
      </c>
      <c r="C496" t="n">
        <v>85.64425770308127</v>
      </c>
      <c r="D496" t="n">
        <v>20.3639</v>
      </c>
      <c r="E496" t="n">
        <v>0.8249333333333333</v>
      </c>
    </row>
    <row r="497">
      <c r="A497" t="inlineStr">
        <is>
          <t>002007</t>
        </is>
      </c>
      <c r="B497" t="n">
        <v>0.009915481798594226</v>
      </c>
      <c r="C497" t="n">
        <v>85.09182571119914</v>
      </c>
      <c r="D497" t="n">
        <v>41.4971</v>
      </c>
      <c r="E497" t="n">
        <v>2.0005</v>
      </c>
    </row>
    <row r="498">
      <c r="A498" t="inlineStr">
        <is>
          <t>600598</t>
        </is>
      </c>
      <c r="B498" t="n">
        <v>0.00309816249078405</v>
      </c>
      <c r="C498" t="n">
        <v>84.94623655913975</v>
      </c>
      <c r="D498" t="n">
        <v>15.32166666666667</v>
      </c>
      <c r="E498" t="n">
        <v>2.2429</v>
      </c>
    </row>
    <row r="499">
      <c r="A499" t="inlineStr">
        <is>
          <t>603650</t>
        </is>
      </c>
      <c r="B499" t="n">
        <v>0.01046183700152298</v>
      </c>
      <c r="C499" t="n">
        <v>84.42528735632186</v>
      </c>
      <c r="D499" t="n">
        <v>25.1335</v>
      </c>
      <c r="E499" t="n">
        <v>4.027533333333333</v>
      </c>
    </row>
    <row r="500">
      <c r="A500" t="inlineStr">
        <is>
          <t>600745</t>
        </is>
      </c>
      <c r="B500" t="n">
        <v>0.01120351544743831</v>
      </c>
      <c r="C500" t="n">
        <v>84.34858641795392</v>
      </c>
      <c r="D500" t="n">
        <v>112.0923</v>
      </c>
      <c r="E500" t="n">
        <v>2.962533333333333</v>
      </c>
    </row>
    <row r="501">
      <c r="A501" t="inlineStr">
        <is>
          <t>603131</t>
        </is>
      </c>
      <c r="B501" t="n">
        <v>0.003432374326558231</v>
      </c>
      <c r="C501" t="n">
        <v>83.85913426265587</v>
      </c>
      <c r="D501" t="n">
        <v>19.4585</v>
      </c>
      <c r="E501" t="n">
        <v>2.678</v>
      </c>
    </row>
    <row r="502">
      <c r="A502" t="inlineStr">
        <is>
          <t>002311</t>
        </is>
      </c>
      <c r="B502" t="n">
        <v>0.01182775145121014</v>
      </c>
      <c r="C502" t="n">
        <v>83.79988088147708</v>
      </c>
      <c r="D502" t="n">
        <v>49.18436666666666</v>
      </c>
      <c r="E502" t="n">
        <v>0.5368999999999999</v>
      </c>
    </row>
    <row r="503">
      <c r="A503" t="inlineStr">
        <is>
          <t>600161</t>
        </is>
      </c>
      <c r="B503" t="n">
        <v>0.005880337543363409</v>
      </c>
      <c r="C503" t="n">
        <v>83.76824413976117</v>
      </c>
      <c r="D503" t="n">
        <v>33.8451</v>
      </c>
      <c r="E503" t="n">
        <v>1.093966666666667</v>
      </c>
    </row>
    <row r="504">
      <c r="A504" t="inlineStr">
        <is>
          <t>603833</t>
        </is>
      </c>
      <c r="B504" t="n">
        <v>0.01680531207684495</v>
      </c>
      <c r="C504" t="n">
        <v>83.71475534201542</v>
      </c>
      <c r="D504" t="n">
        <v>94.52800000000001</v>
      </c>
      <c r="E504" t="n">
        <v>0.7761666666666667</v>
      </c>
    </row>
    <row r="505">
      <c r="A505" t="inlineStr">
        <is>
          <t>601222</t>
        </is>
      </c>
      <c r="B505" t="n">
        <v>0.0009745461283531419</v>
      </c>
      <c r="C505" t="n">
        <v>83.66890380313201</v>
      </c>
      <c r="D505" t="n">
        <v>6.176766666666667</v>
      </c>
      <c r="E505" t="n">
        <v>1.668666666666667</v>
      </c>
    </row>
    <row r="506">
      <c r="A506" t="inlineStr">
        <is>
          <t>603855</t>
        </is>
      </c>
      <c r="B506" t="n">
        <v>0.004564699522459941</v>
      </c>
      <c r="C506" t="n">
        <v>83.65155131264916</v>
      </c>
      <c r="D506" t="n">
        <v>13.7138</v>
      </c>
      <c r="E506" t="n">
        <v>1.463766666666667</v>
      </c>
    </row>
    <row r="507">
      <c r="A507" t="inlineStr">
        <is>
          <t>002139</t>
        </is>
      </c>
      <c r="B507" t="n">
        <v>0.0007483577145417108</v>
      </c>
      <c r="C507" t="n">
        <v>82.97872340425533</v>
      </c>
      <c r="D507" t="n">
        <v>6.448500000000001</v>
      </c>
      <c r="E507" t="n">
        <v>4.0387</v>
      </c>
    </row>
    <row r="508">
      <c r="A508" t="inlineStr">
        <is>
          <t>002595</t>
        </is>
      </c>
      <c r="B508" t="n">
        <v>0.002380755684493632</v>
      </c>
      <c r="C508" t="n">
        <v>82.94979079497907</v>
      </c>
      <c r="D508" t="n">
        <v>21.90543333333333</v>
      </c>
      <c r="E508" t="n">
        <v>0.6304</v>
      </c>
    </row>
    <row r="509">
      <c r="A509" t="inlineStr">
        <is>
          <t>600267</t>
        </is>
      </c>
      <c r="B509" t="n">
        <v>0.001954442638052457</v>
      </c>
      <c r="C509" t="n">
        <v>82.36514522821574</v>
      </c>
      <c r="D509" t="n">
        <v>14.8116</v>
      </c>
      <c r="E509" t="n">
        <v>3.491233333333334</v>
      </c>
    </row>
    <row r="510">
      <c r="A510" t="inlineStr">
        <is>
          <t>601995</t>
        </is>
      </c>
      <c r="B510" t="n">
        <v>0.003021273483592541</v>
      </c>
      <c r="C510" t="n">
        <v>82.36074270557027</v>
      </c>
      <c r="D510" t="n">
        <v>63.25983050847456</v>
      </c>
      <c r="E510" t="n">
        <v>19.77237288135593</v>
      </c>
    </row>
    <row r="511">
      <c r="A511" t="inlineStr">
        <is>
          <t>603786</t>
        </is>
      </c>
      <c r="B511" t="n">
        <v>0.005785507441154793</v>
      </c>
      <c r="C511" t="n">
        <v>82.25419664268583</v>
      </c>
      <c r="D511" t="n">
        <v>64.56833333333333</v>
      </c>
      <c r="E511" t="n">
        <v>3.3601</v>
      </c>
    </row>
    <row r="512">
      <c r="A512" t="inlineStr">
        <is>
          <t>000981</t>
        </is>
      </c>
      <c r="B512" t="n">
        <v>0.0002195475152845978</v>
      </c>
      <c r="C512" t="n">
        <v>82.03125</v>
      </c>
      <c r="D512" t="n">
        <v>1.649566666666667</v>
      </c>
      <c r="E512" t="n">
        <v>0.7685999999999999</v>
      </c>
    </row>
    <row r="513">
      <c r="A513" t="inlineStr">
        <is>
          <t>600739</t>
        </is>
      </c>
      <c r="B513" t="n">
        <v>0.003309657349053648</v>
      </c>
      <c r="C513" t="n">
        <v>82.02567760342367</v>
      </c>
      <c r="D513" t="n">
        <v>20.6753</v>
      </c>
      <c r="E513" t="n">
        <v>1.6177</v>
      </c>
    </row>
    <row r="514">
      <c r="A514" t="inlineStr">
        <is>
          <t>600817</t>
        </is>
      </c>
      <c r="B514" t="n">
        <v>0.001659858763768172</v>
      </c>
      <c r="C514" t="n">
        <v>81.40770252324036</v>
      </c>
      <c r="D514" t="n">
        <v>10.4468</v>
      </c>
      <c r="E514" t="n">
        <v>0.8092333333333332</v>
      </c>
    </row>
    <row r="515">
      <c r="A515" t="inlineStr">
        <is>
          <t>600109</t>
        </is>
      </c>
      <c r="B515" t="n">
        <v>0.003039585970453017</v>
      </c>
      <c r="C515" t="n">
        <v>81.08108108108109</v>
      </c>
      <c r="D515" t="n">
        <v>12.12356666666667</v>
      </c>
      <c r="E515" t="n">
        <v>2.594666666666666</v>
      </c>
    </row>
    <row r="516">
      <c r="A516" t="inlineStr">
        <is>
          <t>600237</t>
        </is>
      </c>
      <c r="B516" t="n">
        <v>0.0003053002169336312</v>
      </c>
      <c r="C516" t="n">
        <v>80.92485549132948</v>
      </c>
      <c r="D516" t="n">
        <v>4.1641</v>
      </c>
      <c r="E516" t="n">
        <v>5.823</v>
      </c>
    </row>
    <row r="517">
      <c r="A517" t="inlineStr">
        <is>
          <t>600707</t>
        </is>
      </c>
      <c r="B517" t="n">
        <v>0.0006413371207371611</v>
      </c>
      <c r="C517" t="n">
        <v>80.87557603686635</v>
      </c>
      <c r="D517" t="n">
        <v>4.607866666666667</v>
      </c>
      <c r="E517" t="n">
        <v>2.262266666666667</v>
      </c>
    </row>
    <row r="518">
      <c r="A518" t="inlineStr">
        <is>
          <t>600118</t>
        </is>
      </c>
      <c r="B518" t="n">
        <v>0.003361618353889723</v>
      </c>
      <c r="C518" t="n">
        <v>80.73438245112065</v>
      </c>
      <c r="D518" t="n">
        <v>31.6852</v>
      </c>
      <c r="E518" t="n">
        <v>2.314966666666667</v>
      </c>
    </row>
    <row r="519">
      <c r="A519" t="inlineStr">
        <is>
          <t>601066</t>
        </is>
      </c>
      <c r="B519" t="n">
        <v>0.007621179168944862</v>
      </c>
      <c r="C519" t="n">
        <v>80.5543138131426</v>
      </c>
      <c r="D519" t="n">
        <v>38.36693333333334</v>
      </c>
      <c r="E519" t="n">
        <v>4.861100000000001</v>
      </c>
    </row>
    <row r="520">
      <c r="A520" t="inlineStr">
        <is>
          <t>002402</t>
        </is>
      </c>
      <c r="B520" t="n">
        <v>0.001084211031058449</v>
      </c>
      <c r="C520" t="n">
        <v>80.50632911392405</v>
      </c>
      <c r="D520" t="n">
        <v>15.30936666666667</v>
      </c>
      <c r="E520" t="n">
        <v>5.2065</v>
      </c>
    </row>
    <row r="521">
      <c r="A521" t="inlineStr">
        <is>
          <t>002555</t>
        </is>
      </c>
      <c r="B521" t="n">
        <v>0.005331876123647502</v>
      </c>
      <c r="C521" t="n">
        <v>79.97823721436343</v>
      </c>
      <c r="D521" t="n">
        <v>33.87323333333334</v>
      </c>
      <c r="E521" t="n">
        <v>2.4406</v>
      </c>
    </row>
    <row r="522">
      <c r="A522" t="inlineStr">
        <is>
          <t>600111</t>
        </is>
      </c>
      <c r="B522" t="n">
        <v>0.0008889914130902744</v>
      </c>
      <c r="C522" t="n">
        <v>79.94100294985252</v>
      </c>
      <c r="D522" t="n">
        <v>11.00296666666667</v>
      </c>
      <c r="E522" t="n">
        <v>2.0566</v>
      </c>
    </row>
    <row r="523">
      <c r="A523" t="inlineStr">
        <is>
          <t>002867</t>
        </is>
      </c>
      <c r="B523" t="n">
        <v>0.002737091451083794</v>
      </c>
      <c r="C523" t="n">
        <v>79.80437284234753</v>
      </c>
      <c r="D523" t="n">
        <v>22.53623333333334</v>
      </c>
      <c r="E523" t="n">
        <v>1.2724</v>
      </c>
    </row>
    <row r="524">
      <c r="A524" t="inlineStr">
        <is>
          <t>002501</t>
        </is>
      </c>
      <c r="B524" t="n">
        <v>0.0001937015167464431</v>
      </c>
      <c r="C524" t="n">
        <v>79.69924812030075</v>
      </c>
      <c r="D524" t="n">
        <v>1.6783</v>
      </c>
      <c r="E524" t="n">
        <v>0.9980666666666665</v>
      </c>
    </row>
    <row r="525">
      <c r="A525" t="inlineStr">
        <is>
          <t>600460</t>
        </is>
      </c>
      <c r="B525" t="n">
        <v>0.001912407425529948</v>
      </c>
      <c r="C525" t="n">
        <v>79.68749999999997</v>
      </c>
      <c r="D525" t="n">
        <v>17.03083333333333</v>
      </c>
      <c r="E525" t="n">
        <v>3.883633333333333</v>
      </c>
    </row>
    <row r="526">
      <c r="A526" t="inlineStr">
        <is>
          <t>600662</t>
        </is>
      </c>
      <c r="B526" t="n">
        <v>0.002726222718383416</v>
      </c>
      <c r="C526" t="n">
        <v>79.61373390557938</v>
      </c>
      <c r="D526" t="n">
        <v>6.897400000000001</v>
      </c>
      <c r="E526" t="n">
        <v>1.621666666666667</v>
      </c>
    </row>
    <row r="527">
      <c r="A527" t="inlineStr">
        <is>
          <t>601777</t>
        </is>
      </c>
      <c r="B527" t="n">
        <v>0.0009400357713131716</v>
      </c>
      <c r="C527" t="n">
        <v>79.33333333333333</v>
      </c>
      <c r="D527" t="n">
        <v>4.012733333333333</v>
      </c>
      <c r="E527" t="n">
        <v>2.306366666666666</v>
      </c>
    </row>
    <row r="528">
      <c r="A528" t="inlineStr">
        <is>
          <t>600999</t>
        </is>
      </c>
      <c r="B528" t="n">
        <v>0.002327488478209197</v>
      </c>
      <c r="C528" t="n">
        <v>79.26330150068213</v>
      </c>
      <c r="D528" t="n">
        <v>18.33996666666667</v>
      </c>
      <c r="E528" t="n">
        <v>0.4982666666666666</v>
      </c>
    </row>
    <row r="529">
      <c r="A529" t="inlineStr">
        <is>
          <t>603733</t>
        </is>
      </c>
      <c r="B529" t="n">
        <v>0.003189693256312829</v>
      </c>
      <c r="C529" t="n">
        <v>79.05166312809624</v>
      </c>
      <c r="D529" t="n">
        <v>17.9577</v>
      </c>
      <c r="E529" t="n">
        <v>8.735266666666666</v>
      </c>
    </row>
    <row r="530">
      <c r="A530" t="inlineStr">
        <is>
          <t>601615</t>
        </is>
      </c>
      <c r="B530" t="n">
        <v>0.002023990695034238</v>
      </c>
      <c r="C530" t="n">
        <v>78.83386581469649</v>
      </c>
      <c r="D530" t="n">
        <v>13.9173</v>
      </c>
      <c r="E530" t="n">
        <v>3.205533333333333</v>
      </c>
    </row>
    <row r="531">
      <c r="A531" t="inlineStr">
        <is>
          <t>603986</t>
        </is>
      </c>
      <c r="B531" t="n">
        <v>0.02212292947762507</v>
      </c>
      <c r="C531" t="n">
        <v>78.19325231579842</v>
      </c>
      <c r="D531" t="n">
        <v>196.4902</v>
      </c>
      <c r="E531" t="n">
        <v>2.8128</v>
      </c>
    </row>
    <row r="532">
      <c r="A532" t="inlineStr">
        <is>
          <t>000626</t>
        </is>
      </c>
      <c r="B532" t="n">
        <v>0.001779470389947618</v>
      </c>
      <c r="C532" t="n">
        <v>77.99736495388669</v>
      </c>
      <c r="D532" t="n">
        <v>8.084466666666668</v>
      </c>
      <c r="E532" t="n">
        <v>0.9367333333333334</v>
      </c>
    </row>
    <row r="533">
      <c r="A533" t="inlineStr">
        <is>
          <t>600330</t>
        </is>
      </c>
      <c r="B533" t="n">
        <v>0.0008714957921451237</v>
      </c>
      <c r="C533" t="n">
        <v>77.92207792207793</v>
      </c>
      <c r="D533" t="n">
        <v>9.234933333333334</v>
      </c>
      <c r="E533" t="n">
        <v>3.769200000000001</v>
      </c>
    </row>
    <row r="534">
      <c r="A534" t="inlineStr">
        <is>
          <t>603690</t>
        </is>
      </c>
      <c r="B534" t="n">
        <v>0.004112950585922105</v>
      </c>
      <c r="C534" t="n">
        <v>77.06315381635027</v>
      </c>
      <c r="D534" t="n">
        <v>36.32103333333333</v>
      </c>
      <c r="E534" t="n">
        <v>4.655066666666666</v>
      </c>
    </row>
    <row r="535">
      <c r="A535" t="inlineStr">
        <is>
          <t>600392</t>
        </is>
      </c>
      <c r="B535" t="n">
        <v>0.000497271329513508</v>
      </c>
      <c r="C535" t="n">
        <v>76.52694610778443</v>
      </c>
      <c r="D535" t="n">
        <v>8.020533333333333</v>
      </c>
      <c r="E535" t="n">
        <v>2.560933333333333</v>
      </c>
    </row>
    <row r="536">
      <c r="A536" t="inlineStr">
        <is>
          <t>002925</t>
        </is>
      </c>
      <c r="B536" t="n">
        <v>0.004836943633618719</v>
      </c>
      <c r="C536" t="n">
        <v>76.37532133676092</v>
      </c>
      <c r="D536" t="n">
        <v>55.7799</v>
      </c>
      <c r="E536" t="n">
        <v>2.7286</v>
      </c>
    </row>
    <row r="537">
      <c r="A537" t="inlineStr">
        <is>
          <t>000738</t>
        </is>
      </c>
      <c r="B537" t="n">
        <v>0.003308649651814839</v>
      </c>
      <c r="C537" t="n">
        <v>76.21145374449341</v>
      </c>
      <c r="D537" t="n">
        <v>16.5509</v>
      </c>
      <c r="E537" t="n">
        <v>2.124433333333334</v>
      </c>
    </row>
    <row r="538">
      <c r="A538" t="inlineStr">
        <is>
          <t>603517</t>
        </is>
      </c>
      <c r="B538" t="n">
        <v>0.01602673968811956</v>
      </c>
      <c r="C538" t="n">
        <v>76.11423626135874</v>
      </c>
      <c r="D538" t="n">
        <v>63.49346666666667</v>
      </c>
      <c r="E538" t="n">
        <v>1.134066666666667</v>
      </c>
    </row>
    <row r="539">
      <c r="A539" t="inlineStr">
        <is>
          <t>600519</t>
        </is>
      </c>
      <c r="B539" t="n">
        <v>0.2292672674349261</v>
      </c>
      <c r="C539" t="n">
        <v>75.8838800240155</v>
      </c>
      <c r="D539" t="n">
        <v>1452.0211</v>
      </c>
      <c r="E539" t="n">
        <v>0.2633333333333333</v>
      </c>
    </row>
    <row r="540">
      <c r="A540" t="inlineStr">
        <is>
          <t>002126</t>
        </is>
      </c>
      <c r="B540" t="n">
        <v>0.001753340768682678</v>
      </c>
      <c r="C540" t="n">
        <v>75.83212735166424</v>
      </c>
      <c r="D540" t="n">
        <v>11.04583333333333</v>
      </c>
      <c r="E540" t="n">
        <v>2.972733333333334</v>
      </c>
    </row>
    <row r="541">
      <c r="A541" t="inlineStr">
        <is>
          <t>002375</t>
        </is>
      </c>
      <c r="B541" t="n">
        <v>0.00353212854845282</v>
      </c>
      <c r="C541" t="n">
        <v>75.41284403669725</v>
      </c>
      <c r="D541" t="n">
        <v>8.734766666666665</v>
      </c>
      <c r="E541" t="n">
        <v>0.9266000000000001</v>
      </c>
    </row>
    <row r="542">
      <c r="A542" t="inlineStr">
        <is>
          <t>600529</t>
        </is>
      </c>
      <c r="B542" t="n">
        <v>0.009752070949250053</v>
      </c>
      <c r="C542" t="n">
        <v>75.31380753138077</v>
      </c>
      <c r="D542" t="n">
        <v>41.67543333333334</v>
      </c>
      <c r="E542" t="n">
        <v>2.563466666666666</v>
      </c>
    </row>
    <row r="543">
      <c r="A543" t="inlineStr">
        <is>
          <t>002481</t>
        </is>
      </c>
      <c r="B543" t="n">
        <v>0.0031915900759471</v>
      </c>
      <c r="C543" t="n">
        <v>75.30364372469636</v>
      </c>
      <c r="D543" t="n">
        <v>13.23533333333333</v>
      </c>
      <c r="E543" t="n">
        <v>3.283566666666666</v>
      </c>
    </row>
    <row r="544">
      <c r="A544" t="inlineStr">
        <is>
          <t>002043</t>
        </is>
      </c>
      <c r="B544" t="n">
        <v>0.001250540586049622</v>
      </c>
      <c r="C544" t="n">
        <v>75.22768670309652</v>
      </c>
      <c r="D544" t="n">
        <v>8.727866666666667</v>
      </c>
      <c r="E544" t="n">
        <v>2.597833333333333</v>
      </c>
    </row>
    <row r="545">
      <c r="A545" t="inlineStr">
        <is>
          <t>000713</t>
        </is>
      </c>
      <c r="B545" t="n">
        <v>0.00124559479534124</v>
      </c>
      <c r="C545" t="n">
        <v>75.15762925598992</v>
      </c>
      <c r="D545" t="n">
        <v>10.4415</v>
      </c>
      <c r="E545" t="n">
        <v>9.888400000000001</v>
      </c>
    </row>
    <row r="546">
      <c r="A546" t="inlineStr">
        <is>
          <t>603369</t>
        </is>
      </c>
      <c r="B546" t="n">
        <v>0.008721024595071129</v>
      </c>
      <c r="C546" t="n">
        <v>74.83035163479332</v>
      </c>
      <c r="D546" t="n">
        <v>40.35436666666666</v>
      </c>
      <c r="E546" t="n">
        <v>0.8982666666666668</v>
      </c>
    </row>
    <row r="547">
      <c r="A547" t="inlineStr">
        <is>
          <t>000333</t>
        </is>
      </c>
      <c r="B547" t="n">
        <v>0.01184714084169915</v>
      </c>
      <c r="C547" t="n">
        <v>74.78275981925616</v>
      </c>
      <c r="D547" t="n">
        <v>65.9164</v>
      </c>
      <c r="E547" t="n">
        <v>0.4036</v>
      </c>
    </row>
    <row r="548">
      <c r="A548" t="inlineStr">
        <is>
          <t>600511</t>
        </is>
      </c>
      <c r="B548" t="n">
        <v>0.007265383210742827</v>
      </c>
      <c r="C548" t="n">
        <v>74.56140350877195</v>
      </c>
      <c r="D548" t="n">
        <v>36.10333333333333</v>
      </c>
      <c r="E548" t="n">
        <v>4.682866666666667</v>
      </c>
    </row>
    <row r="549">
      <c r="A549" t="inlineStr">
        <is>
          <t>002028</t>
        </is>
      </c>
      <c r="B549" t="n">
        <v>0.003105223028060271</v>
      </c>
      <c r="C549" t="n">
        <v>74.39120188531028</v>
      </c>
      <c r="D549" t="n">
        <v>19.7448</v>
      </c>
      <c r="E549" t="n">
        <v>4.151866666666667</v>
      </c>
    </row>
    <row r="550">
      <c r="A550" t="inlineStr">
        <is>
          <t>600956</t>
        </is>
      </c>
      <c r="B550" t="n">
        <v>0.0006817196584320476</v>
      </c>
      <c r="C550" t="n">
        <v>73.58078602620088</v>
      </c>
      <c r="D550" t="n">
        <v>9.462097902097904</v>
      </c>
      <c r="E550" t="n">
        <v>10.64174825174825</v>
      </c>
    </row>
    <row r="551">
      <c r="A551" t="inlineStr">
        <is>
          <t>002145</t>
        </is>
      </c>
      <c r="B551" t="n">
        <v>0.0004251036016549644</v>
      </c>
      <c r="C551" t="n">
        <v>73.46938775510203</v>
      </c>
      <c r="D551" t="n">
        <v>5.0085</v>
      </c>
      <c r="E551" t="n">
        <v>1.8902</v>
      </c>
    </row>
    <row r="552">
      <c r="A552" t="inlineStr">
        <is>
          <t>603348</t>
        </is>
      </c>
      <c r="B552" t="n">
        <v>0.00317244016683795</v>
      </c>
      <c r="C552" t="n">
        <v>73.41853035143771</v>
      </c>
      <c r="D552" t="n">
        <v>22.29353333333334</v>
      </c>
      <c r="E552" t="n">
        <v>9.008333333333333</v>
      </c>
    </row>
    <row r="553">
      <c r="A553" t="inlineStr">
        <is>
          <t>600059</t>
        </is>
      </c>
      <c r="B553" t="n">
        <v>0.001792300197673238</v>
      </c>
      <c r="C553" t="n">
        <v>73.26607818411097</v>
      </c>
      <c r="D553" t="n">
        <v>9.480666666666668</v>
      </c>
      <c r="E553" t="n">
        <v>2.313233333333333</v>
      </c>
    </row>
    <row r="554">
      <c r="A554" t="inlineStr">
        <is>
          <t>600607</t>
        </is>
      </c>
      <c r="B554" t="n">
        <v>0.006754067494428526</v>
      </c>
      <c r="C554" t="n">
        <v>73.06843267108167</v>
      </c>
      <c r="D554" t="n">
        <v>15.12333333333333</v>
      </c>
      <c r="E554" t="n">
        <v>0</v>
      </c>
    </row>
    <row r="555">
      <c r="A555" t="inlineStr">
        <is>
          <t>601877</t>
        </is>
      </c>
      <c r="B555" t="n">
        <v>0.002350221120710744</v>
      </c>
      <c r="C555" t="n">
        <v>73.04006968641113</v>
      </c>
      <c r="D555" t="n">
        <v>28.31126666666667</v>
      </c>
      <c r="E555" t="n">
        <v>0.5352999999999999</v>
      </c>
    </row>
    <row r="556">
      <c r="A556" t="inlineStr">
        <is>
          <t>600006</t>
        </is>
      </c>
      <c r="B556" t="n">
        <v>0.001283302958133094</v>
      </c>
      <c r="C556" t="n">
        <v>72.99771167048053</v>
      </c>
      <c r="D556" t="n">
        <v>4.963966666666667</v>
      </c>
      <c r="E556" t="n">
        <v>2.059033333333333</v>
      </c>
    </row>
    <row r="557">
      <c r="A557" t="inlineStr">
        <is>
          <t>603260</t>
        </is>
      </c>
      <c r="B557" t="n">
        <v>0.002733426287292634</v>
      </c>
      <c r="C557" t="n">
        <v>72.77637738566798</v>
      </c>
      <c r="D557" t="n">
        <v>29.74646666666666</v>
      </c>
      <c r="E557" t="n">
        <v>1.0811</v>
      </c>
    </row>
    <row r="558">
      <c r="A558" t="inlineStr">
        <is>
          <t>002487</t>
        </is>
      </c>
      <c r="B558" t="n">
        <v>0.00189518089710467</v>
      </c>
      <c r="C558" t="n">
        <v>72.6530612244898</v>
      </c>
      <c r="D558" t="n">
        <v>6.769266666666667</v>
      </c>
      <c r="E558" t="n">
        <v>2.454933333333333</v>
      </c>
    </row>
    <row r="559">
      <c r="A559" t="inlineStr">
        <is>
          <t>000589</t>
        </is>
      </c>
      <c r="B559" t="n">
        <v>0.0008121801060103895</v>
      </c>
      <c r="C559" t="n">
        <v>72.58064516129032</v>
      </c>
      <c r="D559" t="n">
        <v>5.042133333333334</v>
      </c>
      <c r="E559" t="n">
        <v>2.2386</v>
      </c>
    </row>
    <row r="560">
      <c r="A560" t="inlineStr">
        <is>
          <t>600223</t>
        </is>
      </c>
      <c r="B560" t="n">
        <v>0.002043506212632867</v>
      </c>
      <c r="C560" t="n">
        <v>72.57799671592775</v>
      </c>
      <c r="D560" t="n">
        <v>9.255633333333334</v>
      </c>
      <c r="E560" t="n">
        <v>3.963633333333333</v>
      </c>
    </row>
    <row r="561">
      <c r="A561" t="inlineStr">
        <is>
          <t>600151</t>
        </is>
      </c>
      <c r="B561" t="n">
        <v>0.001409072873184563</v>
      </c>
      <c r="C561" t="n">
        <v>72.29166666666667</v>
      </c>
      <c r="D561" t="n">
        <v>5.9092</v>
      </c>
      <c r="E561" t="n">
        <v>1.968633333333333</v>
      </c>
    </row>
    <row r="562">
      <c r="A562" t="inlineStr">
        <is>
          <t>002837</t>
        </is>
      </c>
      <c r="B562" t="n">
        <v>0.006016220276202961</v>
      </c>
      <c r="C562" t="n">
        <v>71.36788445199662</v>
      </c>
      <c r="D562" t="n">
        <v>22.26006666666667</v>
      </c>
      <c r="E562" t="n">
        <v>3.163666666666667</v>
      </c>
    </row>
    <row r="563">
      <c r="A563" t="inlineStr">
        <is>
          <t>603439</t>
        </is>
      </c>
      <c r="B563" t="n">
        <v>0.005363095739993655</v>
      </c>
      <c r="C563" t="n">
        <v>71.3610586011342</v>
      </c>
      <c r="D563" t="n">
        <v>26.6067032967033</v>
      </c>
      <c r="E563" t="n">
        <v>14.53802197802198</v>
      </c>
    </row>
    <row r="564">
      <c r="A564" t="inlineStr">
        <is>
          <t>600246</t>
        </is>
      </c>
      <c r="B564" t="n">
        <v>0.001269661710354846</v>
      </c>
      <c r="C564" t="n">
        <v>71.24999999999999</v>
      </c>
      <c r="D564" t="n">
        <v>6.934666666666667</v>
      </c>
      <c r="E564" t="n">
        <v>0.7626666666666666</v>
      </c>
    </row>
    <row r="565">
      <c r="A565" t="inlineStr">
        <is>
          <t>601216</t>
        </is>
      </c>
      <c r="B565" t="n">
        <v>0.004259454728127811</v>
      </c>
      <c r="C565" t="n">
        <v>71.21212121212119</v>
      </c>
      <c r="D565" t="n">
        <v>4.303833333333333</v>
      </c>
      <c r="E565" t="n">
        <v>1.831466666666667</v>
      </c>
    </row>
    <row r="566">
      <c r="A566" t="inlineStr">
        <is>
          <t>002022</t>
        </is>
      </c>
      <c r="B566" t="n">
        <v>0.002067455854293071</v>
      </c>
      <c r="C566" t="n">
        <v>70.87114337568056</v>
      </c>
      <c r="D566" t="n">
        <v>16.70486666666667</v>
      </c>
      <c r="E566" t="n">
        <v>4.0599</v>
      </c>
    </row>
    <row r="567">
      <c r="A567" t="inlineStr">
        <is>
          <t>603026</t>
        </is>
      </c>
      <c r="B567" t="n">
        <v>0.006974207679337027</v>
      </c>
      <c r="C567" t="n">
        <v>70.79571106094808</v>
      </c>
      <c r="D567" t="n">
        <v>38.10263333333334</v>
      </c>
      <c r="E567" t="n">
        <v>4.531833333333333</v>
      </c>
    </row>
    <row r="568">
      <c r="A568" t="inlineStr">
        <is>
          <t>002400</t>
        </is>
      </c>
      <c r="B568" t="n">
        <v>0.004205266973077124</v>
      </c>
      <c r="C568" t="n">
        <v>70.77464788732395</v>
      </c>
      <c r="D568" t="n">
        <v>5.855133333333333</v>
      </c>
      <c r="E568" t="n">
        <v>8.815033333333334</v>
      </c>
    </row>
    <row r="569">
      <c r="A569" t="inlineStr">
        <is>
          <t>600610</t>
        </is>
      </c>
      <c r="B569" t="n">
        <v>0.002228608930045121</v>
      </c>
      <c r="C569" t="n">
        <v>70.41198501872658</v>
      </c>
      <c r="D569" t="n">
        <v>3.1101</v>
      </c>
      <c r="E569" t="n">
        <v>2.1977</v>
      </c>
    </row>
    <row r="570">
      <c r="A570" t="inlineStr">
        <is>
          <t>002726</t>
        </is>
      </c>
      <c r="B570" t="n">
        <v>0.002360639252590089</v>
      </c>
      <c r="C570" t="n">
        <v>70.27027027027029</v>
      </c>
      <c r="D570" t="n">
        <v>9.389066666666666</v>
      </c>
      <c r="E570" t="n">
        <v>2.430466666666667</v>
      </c>
    </row>
    <row r="571">
      <c r="A571" t="inlineStr">
        <is>
          <t>000016</t>
        </is>
      </c>
      <c r="B571" t="n">
        <v>0.001370007790258506</v>
      </c>
      <c r="C571" t="n">
        <v>70.19230769230769</v>
      </c>
      <c r="D571" t="n">
        <v>6.8105</v>
      </c>
      <c r="E571" t="n">
        <v>5.112433333333334</v>
      </c>
    </row>
    <row r="572">
      <c r="A572" t="inlineStr">
        <is>
          <t>600336</t>
        </is>
      </c>
      <c r="B572" t="n">
        <v>0.001534434463525612</v>
      </c>
      <c r="C572" t="n">
        <v>70.08928571428569</v>
      </c>
      <c r="D572" t="n">
        <v>6.358800000000001</v>
      </c>
      <c r="E572" t="n">
        <v>4.165666666666667</v>
      </c>
    </row>
    <row r="573">
      <c r="A573" t="inlineStr">
        <is>
          <t>600219</t>
        </is>
      </c>
      <c r="B573" t="n">
        <v>0.0002331851773220293</v>
      </c>
      <c r="C573" t="n">
        <v>70.04830917874398</v>
      </c>
      <c r="D573" t="n">
        <v>2.3551</v>
      </c>
      <c r="E573" t="n">
        <v>1.0187</v>
      </c>
    </row>
    <row r="574">
      <c r="A574" t="inlineStr">
        <is>
          <t>002164</t>
        </is>
      </c>
      <c r="B574" t="n">
        <v>0.001153292949564601</v>
      </c>
      <c r="C574" t="n">
        <v>69.89795918367348</v>
      </c>
      <c r="D574" t="n">
        <v>4.534366666666666</v>
      </c>
      <c r="E574" t="n">
        <v>3.441266666666666</v>
      </c>
    </row>
    <row r="575">
      <c r="A575" t="inlineStr">
        <is>
          <t>002845</t>
        </is>
      </c>
      <c r="B575" t="n">
        <v>0.00363699800930505</v>
      </c>
      <c r="C575" t="n">
        <v>69.17847025495752</v>
      </c>
      <c r="D575" t="n">
        <v>24.29823333333334</v>
      </c>
      <c r="E575" t="n">
        <v>4.799099999999999</v>
      </c>
    </row>
    <row r="576">
      <c r="A576" t="inlineStr">
        <is>
          <t>603916</t>
        </is>
      </c>
      <c r="B576" t="n">
        <v>0.005424872194755953</v>
      </c>
      <c r="C576" t="n">
        <v>69.12983425414363</v>
      </c>
      <c r="D576" t="n">
        <v>23.77326666666666</v>
      </c>
      <c r="E576" t="n">
        <v>3.389766666666667</v>
      </c>
    </row>
    <row r="577">
      <c r="A577" t="inlineStr">
        <is>
          <t>002254</t>
        </is>
      </c>
      <c r="B577" t="n">
        <v>0.001171135339325582</v>
      </c>
      <c r="C577" t="n">
        <v>69.06614785992218</v>
      </c>
      <c r="D577" t="n">
        <v>13.35923333333333</v>
      </c>
      <c r="E577" t="n">
        <v>1.565033333333333</v>
      </c>
    </row>
    <row r="578">
      <c r="A578" t="inlineStr">
        <is>
          <t>002556</t>
        </is>
      </c>
      <c r="B578" t="n">
        <v>0.0008141192505567074</v>
      </c>
      <c r="C578" t="n">
        <v>68.85245901639345</v>
      </c>
      <c r="D578" t="n">
        <v>7.717333333333332</v>
      </c>
      <c r="E578" t="n">
        <v>2.990733333333333</v>
      </c>
    </row>
    <row r="579">
      <c r="A579" t="inlineStr">
        <is>
          <t>600580</t>
        </is>
      </c>
      <c r="B579" t="n">
        <v>0.0006959816833526769</v>
      </c>
      <c r="C579" t="n">
        <v>68.72727272727272</v>
      </c>
      <c r="D579" t="n">
        <v>12.2924</v>
      </c>
      <c r="E579" t="n">
        <v>2.441766666666667</v>
      </c>
    </row>
    <row r="580">
      <c r="A580" t="inlineStr">
        <is>
          <t>600570</t>
        </is>
      </c>
      <c r="B580" t="n">
        <v>0.01233001688620185</v>
      </c>
      <c r="C580" t="n">
        <v>68.43349088453748</v>
      </c>
      <c r="D580" t="n">
        <v>84.73036666666667</v>
      </c>
      <c r="E580" t="n">
        <v>1.773833333333334</v>
      </c>
    </row>
    <row r="581">
      <c r="A581" t="inlineStr">
        <is>
          <t>603236</t>
        </is>
      </c>
      <c r="B581" t="n">
        <v>0.01759694446762941</v>
      </c>
      <c r="C581" t="n">
        <v>68.15225246928452</v>
      </c>
      <c r="D581" t="n">
        <v>176.3594666666667</v>
      </c>
      <c r="E581" t="n">
        <v>4.3123</v>
      </c>
    </row>
    <row r="582">
      <c r="A582" t="inlineStr">
        <is>
          <t>000895</t>
        </is>
      </c>
      <c r="B582" t="n">
        <v>0.007191273371827303</v>
      </c>
      <c r="C582" t="n">
        <v>67.78961842557581</v>
      </c>
      <c r="D582" t="n">
        <v>42.51363333333333</v>
      </c>
      <c r="E582" t="n">
        <v>1.662766666666667</v>
      </c>
    </row>
    <row r="583">
      <c r="A583" t="inlineStr">
        <is>
          <t>600753</t>
        </is>
      </c>
      <c r="B583" t="n">
        <v>0.002059387435005385</v>
      </c>
      <c r="C583" t="n">
        <v>67.65232974910396</v>
      </c>
      <c r="D583" t="n">
        <v>12.9156</v>
      </c>
      <c r="E583" t="n">
        <v>2.197466666666667</v>
      </c>
    </row>
    <row r="584">
      <c r="A584" t="inlineStr">
        <is>
          <t>600761</t>
        </is>
      </c>
      <c r="B584" t="n">
        <v>0.001841838087953549</v>
      </c>
      <c r="C584" t="n">
        <v>67.59776536312852</v>
      </c>
      <c r="D584" t="n">
        <v>11.09836666666667</v>
      </c>
      <c r="E584" t="n">
        <v>1.0611</v>
      </c>
    </row>
    <row r="585">
      <c r="A585" t="inlineStr">
        <is>
          <t>002637</t>
        </is>
      </c>
      <c r="B585" t="n">
        <v>0.0008448187784910138</v>
      </c>
      <c r="C585" t="n">
        <v>67.56410256410257</v>
      </c>
      <c r="D585" t="n">
        <v>11.80846666666667</v>
      </c>
      <c r="E585" t="n">
        <v>3.120366666666667</v>
      </c>
    </row>
    <row r="586">
      <c r="A586" t="inlineStr">
        <is>
          <t>000837</t>
        </is>
      </c>
      <c r="B586" t="n">
        <v>0.0007919153632939496</v>
      </c>
      <c r="C586" t="n">
        <v>67.38609112709833</v>
      </c>
      <c r="D586" t="n">
        <v>4.9146</v>
      </c>
      <c r="E586" t="n">
        <v>1.166433333333334</v>
      </c>
    </row>
    <row r="587">
      <c r="A587" t="inlineStr">
        <is>
          <t>002218</t>
        </is>
      </c>
      <c r="B587" t="n">
        <v>0.0004107008285636733</v>
      </c>
      <c r="C587" t="n">
        <v>67.23549488054607</v>
      </c>
      <c r="D587" t="n">
        <v>3.793266666666667</v>
      </c>
      <c r="E587" t="n">
        <v>2.745733333333333</v>
      </c>
    </row>
    <row r="588">
      <c r="A588" t="inlineStr">
        <is>
          <t>000012</t>
        </is>
      </c>
      <c r="B588" t="n">
        <v>0.000672401863867607</v>
      </c>
      <c r="C588" t="n">
        <v>67.04805491990847</v>
      </c>
      <c r="D588" t="n">
        <v>5.455799999999999</v>
      </c>
      <c r="E588" t="n">
        <v>2.182</v>
      </c>
    </row>
    <row r="589">
      <c r="A589" t="inlineStr">
        <is>
          <t>688357</t>
        </is>
      </c>
      <c r="B589" t="n">
        <v>0.007510696856016824</v>
      </c>
      <c r="C589" t="n">
        <v>66.97729988052568</v>
      </c>
      <c r="D589" t="n">
        <v>58.29881294964029</v>
      </c>
      <c r="E589" t="n">
        <v>8.017410071942447</v>
      </c>
    </row>
    <row r="590">
      <c r="A590" t="inlineStr">
        <is>
          <t>600459</t>
        </is>
      </c>
      <c r="B590" t="n">
        <v>0.004516926825386172</v>
      </c>
      <c r="C590" t="n">
        <v>66.89326988443236</v>
      </c>
      <c r="D590" t="n">
        <v>20.36063333333334</v>
      </c>
      <c r="E590" t="n">
        <v>3.761966666666667</v>
      </c>
    </row>
    <row r="591">
      <c r="A591" t="inlineStr">
        <is>
          <t>000009</t>
        </is>
      </c>
      <c r="B591" t="n">
        <v>0.0007530035476142607</v>
      </c>
      <c r="C591" t="n">
        <v>66.88311688311688</v>
      </c>
      <c r="D591" t="n">
        <v>7.074133333333334</v>
      </c>
      <c r="E591" t="n">
        <v>3.125100000000001</v>
      </c>
    </row>
    <row r="592">
      <c r="A592" t="inlineStr">
        <is>
          <t>002661</t>
        </is>
      </c>
      <c r="B592" t="n">
        <v>0.003695731853654015</v>
      </c>
      <c r="C592" t="n">
        <v>66.86440677966101</v>
      </c>
      <c r="D592" t="n">
        <v>18.14006666666667</v>
      </c>
      <c r="E592" t="n">
        <v>3.274166666666667</v>
      </c>
    </row>
    <row r="593">
      <c r="A593" t="inlineStr">
        <is>
          <t>002176</t>
        </is>
      </c>
      <c r="B593" t="n">
        <v>0.001129780440565184</v>
      </c>
      <c r="C593" t="n">
        <v>66.84073107049606</v>
      </c>
      <c r="D593" t="n">
        <v>2.642733333333333</v>
      </c>
      <c r="E593" t="n">
        <v>2.308866666666667</v>
      </c>
    </row>
    <row r="594">
      <c r="A594" t="inlineStr">
        <is>
          <t>002517</t>
        </is>
      </c>
      <c r="B594" t="n">
        <v>0.001241162054865962</v>
      </c>
      <c r="C594" t="n">
        <v>66.14173228346456</v>
      </c>
      <c r="D594" t="n">
        <v>3.955633333333334</v>
      </c>
      <c r="E594" t="n">
        <v>3.666533333333334</v>
      </c>
    </row>
    <row r="595">
      <c r="A595" t="inlineStr">
        <is>
          <t>600861</t>
        </is>
      </c>
      <c r="B595" t="n">
        <v>0.005203695493163384</v>
      </c>
      <c r="C595" t="n">
        <v>66.02150537634405</v>
      </c>
      <c r="D595" t="n">
        <v>14.43913333333334</v>
      </c>
      <c r="E595" t="n">
        <v>1.995166666666667</v>
      </c>
    </row>
    <row r="596">
      <c r="A596" t="inlineStr">
        <is>
          <t>603337</t>
        </is>
      </c>
      <c r="B596" t="n">
        <v>0.00335927314067508</v>
      </c>
      <c r="C596" t="n">
        <v>65.98044261451363</v>
      </c>
      <c r="D596" t="n">
        <v>23.06636666666667</v>
      </c>
      <c r="E596" t="n">
        <v>0.6456333333333333</v>
      </c>
    </row>
    <row r="597">
      <c r="A597" t="inlineStr">
        <is>
          <t>603758</t>
        </is>
      </c>
      <c r="B597" t="n">
        <v>0.001362846078080539</v>
      </c>
      <c r="C597" t="n">
        <v>65.93406593406594</v>
      </c>
      <c r="D597" t="n">
        <v>7.482966666666666</v>
      </c>
      <c r="E597" t="n">
        <v>1.398366666666667</v>
      </c>
    </row>
    <row r="598">
      <c r="A598" t="inlineStr">
        <is>
          <t>601968</t>
        </is>
      </c>
      <c r="B598" t="n">
        <v>0.001263903978889363</v>
      </c>
      <c r="C598" t="n">
        <v>65.89595375722541</v>
      </c>
      <c r="D598" t="n">
        <v>6.171366666666666</v>
      </c>
      <c r="E598" t="n">
        <v>0.7354000000000001</v>
      </c>
    </row>
    <row r="599">
      <c r="A599" t="inlineStr">
        <is>
          <t>002263</t>
        </is>
      </c>
      <c r="B599" t="n">
        <v>0.0001919053039363284</v>
      </c>
      <c r="C599" t="n">
        <v>65.5</v>
      </c>
      <c r="D599" t="n">
        <v>2.3691</v>
      </c>
      <c r="E599" t="n">
        <v>2.387833333333333</v>
      </c>
    </row>
    <row r="600">
      <c r="A600" t="inlineStr">
        <is>
          <t>002572</t>
        </is>
      </c>
      <c r="B600" t="n">
        <v>0.002552139255985296</v>
      </c>
      <c r="C600" t="n">
        <v>65.24865188735767</v>
      </c>
      <c r="D600" t="n">
        <v>22.68553333333333</v>
      </c>
      <c r="E600" t="n">
        <v>1.927666666666666</v>
      </c>
    </row>
    <row r="601">
      <c r="A601" t="inlineStr">
        <is>
          <t>002312</t>
        </is>
      </c>
      <c r="B601" t="n">
        <v>0.0004124325632226432</v>
      </c>
      <c r="C601" t="n">
        <v>65.19607843137256</v>
      </c>
      <c r="D601" t="n">
        <v>5.2258</v>
      </c>
      <c r="E601" t="n">
        <v>1.808933333333334</v>
      </c>
    </row>
    <row r="602">
      <c r="A602" t="inlineStr">
        <is>
          <t>600711</t>
        </is>
      </c>
      <c r="B602" t="n">
        <v>0.001066860262692895</v>
      </c>
      <c r="C602" t="n">
        <v>64.88706365503079</v>
      </c>
      <c r="D602" t="n">
        <v>5.437133333333334</v>
      </c>
      <c r="E602" t="n">
        <v>4.099666666666667</v>
      </c>
    </row>
    <row r="603">
      <c r="A603" t="inlineStr">
        <is>
          <t>603880</t>
        </is>
      </c>
      <c r="B603" t="n">
        <v>0.002535483965798944</v>
      </c>
      <c r="C603" t="n">
        <v>64.8051948051948</v>
      </c>
      <c r="D603" t="n">
        <v>12.25216666666667</v>
      </c>
      <c r="E603" t="n">
        <v>6.366333333333333</v>
      </c>
    </row>
    <row r="604">
      <c r="A604" t="inlineStr">
        <is>
          <t>603536</t>
        </is>
      </c>
      <c r="B604" t="n">
        <v>0.002123353256532702</v>
      </c>
      <c r="C604" t="n">
        <v>64.58923512747876</v>
      </c>
      <c r="D604" t="n">
        <v>16.0126</v>
      </c>
      <c r="E604" t="n">
        <v>9.8786</v>
      </c>
    </row>
    <row r="605">
      <c r="A605" t="inlineStr">
        <is>
          <t>603939</t>
        </is>
      </c>
      <c r="B605" t="n">
        <v>0.01333864192492542</v>
      </c>
      <c r="C605" t="n">
        <v>64.33882961526025</v>
      </c>
      <c r="D605" t="n">
        <v>78.20716666666667</v>
      </c>
      <c r="E605" t="n">
        <v>0.7245</v>
      </c>
    </row>
    <row r="606">
      <c r="A606" t="inlineStr">
        <is>
          <t>002472</t>
        </is>
      </c>
      <c r="B606" t="n">
        <v>0.0005412913014236706</v>
      </c>
      <c r="C606" t="n">
        <v>64.25925925925924</v>
      </c>
      <c r="D606" t="n">
        <v>5.8979</v>
      </c>
      <c r="E606" t="n">
        <v>1.5321</v>
      </c>
    </row>
    <row r="607">
      <c r="A607" t="inlineStr">
        <is>
          <t>603238</t>
        </is>
      </c>
      <c r="B607" t="n">
        <v>0.007677863865257743</v>
      </c>
      <c r="C607" t="n">
        <v>63.97099832682653</v>
      </c>
      <c r="D607" t="n">
        <v>30.64066666666667</v>
      </c>
      <c r="E607" t="n">
        <v>2.781299999999999</v>
      </c>
    </row>
    <row r="608">
      <c r="A608" t="inlineStr">
        <is>
          <t>002650</t>
        </is>
      </c>
      <c r="B608" t="n">
        <v>0.001807813837656743</v>
      </c>
      <c r="C608" t="n">
        <v>63.88140161725069</v>
      </c>
      <c r="D608" t="n">
        <v>5.394833333333333</v>
      </c>
      <c r="E608" t="n">
        <v>3.3326</v>
      </c>
    </row>
    <row r="609">
      <c r="A609" t="inlineStr">
        <is>
          <t>600926</t>
        </is>
      </c>
      <c r="B609" t="n">
        <v>0.002086787455881069</v>
      </c>
      <c r="C609" t="n">
        <v>63.67713004484305</v>
      </c>
      <c r="D609" t="n">
        <v>10.39383333333333</v>
      </c>
      <c r="E609" t="n">
        <v>0.6074000000000001</v>
      </c>
    </row>
    <row r="610">
      <c r="A610" t="inlineStr">
        <is>
          <t>600779</t>
        </is>
      </c>
      <c r="B610" t="n">
        <v>0.01040184414719473</v>
      </c>
      <c r="C610" t="n">
        <v>63.3050047214353</v>
      </c>
      <c r="D610" t="n">
        <v>59.79259999999999</v>
      </c>
      <c r="E610" t="n">
        <v>1.178766666666667</v>
      </c>
    </row>
    <row r="611">
      <c r="A611" t="inlineStr">
        <is>
          <t>688021</t>
        </is>
      </c>
      <c r="B611" t="n">
        <v>0.01625366151881671</v>
      </c>
      <c r="C611" t="n">
        <v>63.22326567706757</v>
      </c>
      <c r="D611" t="n">
        <v>52.32338926174498</v>
      </c>
      <c r="E611" t="n">
        <v>7.030536912751677</v>
      </c>
    </row>
    <row r="612">
      <c r="A612" t="inlineStr">
        <is>
          <t>002318</t>
        </is>
      </c>
      <c r="B612" t="n">
        <v>0.0007595367739175219</v>
      </c>
      <c r="C612" t="n">
        <v>62.93532338308459</v>
      </c>
      <c r="D612" t="n">
        <v>8.795233333333332</v>
      </c>
      <c r="E612" t="n">
        <v>2.205300000000001</v>
      </c>
    </row>
    <row r="613">
      <c r="A613" t="inlineStr">
        <is>
          <t>002950</t>
        </is>
      </c>
      <c r="B613" t="n">
        <v>0.004548053715589208</v>
      </c>
      <c r="C613" t="n">
        <v>62.86337209302326</v>
      </c>
      <c r="D613" t="n">
        <v>22.94526666666667</v>
      </c>
      <c r="E613" t="n">
        <v>7.306333333333332</v>
      </c>
    </row>
    <row r="614">
      <c r="A614" t="inlineStr">
        <is>
          <t>601038</t>
        </is>
      </c>
      <c r="B614" t="n">
        <v>0.002327644051130777</v>
      </c>
      <c r="C614" t="n">
        <v>62.84779050736496</v>
      </c>
      <c r="D614" t="n">
        <v>9.205733333333333</v>
      </c>
      <c r="E614" t="n">
        <v>2.718833333333333</v>
      </c>
    </row>
    <row r="615">
      <c r="A615" t="inlineStr">
        <is>
          <t>002283</t>
        </is>
      </c>
      <c r="B615" t="n">
        <v>0.001210680922660689</v>
      </c>
      <c r="C615" t="n">
        <v>62.73972602739728</v>
      </c>
      <c r="D615" t="n">
        <v>4.947366666666666</v>
      </c>
      <c r="E615" t="n">
        <v>2.053233333333333</v>
      </c>
    </row>
    <row r="616">
      <c r="A616" t="inlineStr">
        <is>
          <t>002991</t>
        </is>
      </c>
      <c r="B616" t="n">
        <v>0.01391010840692574</v>
      </c>
      <c r="C616" t="n">
        <v>62.33649883533414</v>
      </c>
      <c r="D616" t="n">
        <v>106.1575630252101</v>
      </c>
      <c r="E616" t="n">
        <v>7.640420168067228</v>
      </c>
    </row>
    <row r="617">
      <c r="A617" t="inlineStr">
        <is>
          <t>000534</t>
        </is>
      </c>
      <c r="B617" t="n">
        <v>0.001113859705080682</v>
      </c>
      <c r="C617" t="n">
        <v>62.28632478632478</v>
      </c>
      <c r="D617" t="n">
        <v>10.69796666666667</v>
      </c>
      <c r="E617" t="n">
        <v>1.1107</v>
      </c>
    </row>
    <row r="618">
      <c r="A618" t="inlineStr">
        <is>
          <t>000881</t>
        </is>
      </c>
      <c r="B618" t="n">
        <v>0.0008506494484538948</v>
      </c>
      <c r="C618" t="n">
        <v>61.63982430453878</v>
      </c>
      <c r="D618" t="n">
        <v>8.258266666666668</v>
      </c>
      <c r="E618" t="n">
        <v>1.938433333333333</v>
      </c>
    </row>
    <row r="619">
      <c r="A619" t="inlineStr">
        <is>
          <t>600095</t>
        </is>
      </c>
      <c r="B619" t="n">
        <v>0.00232290688559272</v>
      </c>
      <c r="C619" t="n">
        <v>61.3931523022432</v>
      </c>
      <c r="D619" t="n">
        <v>11.7645</v>
      </c>
      <c r="E619" t="n">
        <v>9.928633333333334</v>
      </c>
    </row>
    <row r="620">
      <c r="A620" t="inlineStr">
        <is>
          <t>002107</t>
        </is>
      </c>
      <c r="B620" t="n">
        <v>0.001872263865596923</v>
      </c>
      <c r="C620" t="n">
        <v>61.33333333333335</v>
      </c>
      <c r="D620" t="n">
        <v>8.348133333333331</v>
      </c>
      <c r="E620" t="n">
        <v>1.7857</v>
      </c>
    </row>
    <row r="621">
      <c r="A621" t="inlineStr">
        <is>
          <t>600521</t>
        </is>
      </c>
      <c r="B621" t="n">
        <v>0.008589480487055776</v>
      </c>
      <c r="C621" t="n">
        <v>61.13053613053611</v>
      </c>
      <c r="D621" t="n">
        <v>27.55483333333333</v>
      </c>
      <c r="E621" t="n">
        <v>1.725866666666667</v>
      </c>
    </row>
    <row r="622">
      <c r="A622" t="inlineStr">
        <is>
          <t>603100</t>
        </is>
      </c>
      <c r="B622" t="n">
        <v>0.0008279997074835141</v>
      </c>
      <c r="C622" t="n">
        <v>61.11111111111111</v>
      </c>
      <c r="D622" t="n">
        <v>9.432833333333335</v>
      </c>
      <c r="E622" t="n">
        <v>0.8878666666666667</v>
      </c>
    </row>
    <row r="623">
      <c r="A623" t="inlineStr">
        <is>
          <t>002286</t>
        </is>
      </c>
      <c r="B623" t="n">
        <v>0.005662424773013394</v>
      </c>
      <c r="C623" t="n">
        <v>60.94276094276094</v>
      </c>
      <c r="D623" t="n">
        <v>9.9908</v>
      </c>
      <c r="E623" t="n">
        <v>4.292366666666667</v>
      </c>
    </row>
    <row r="624">
      <c r="A624" t="inlineStr">
        <is>
          <t>000026</t>
        </is>
      </c>
      <c r="B624" t="n">
        <v>0.002821906155326887</v>
      </c>
      <c r="C624" t="n">
        <v>60.941475826972</v>
      </c>
      <c r="D624" t="n">
        <v>11.46733333333333</v>
      </c>
      <c r="E624" t="n">
        <v>3.202766666666666</v>
      </c>
    </row>
    <row r="625">
      <c r="A625" t="inlineStr">
        <is>
          <t>000807</t>
        </is>
      </c>
      <c r="B625" t="n">
        <v>0.001240275669403712</v>
      </c>
      <c r="C625" t="n">
        <v>60.87912087912088</v>
      </c>
      <c r="D625" t="n">
        <v>5.4966</v>
      </c>
      <c r="E625" t="n">
        <v>3.058566666666667</v>
      </c>
    </row>
    <row r="626">
      <c r="A626" t="inlineStr">
        <is>
          <t>600595</t>
        </is>
      </c>
      <c r="B626" t="n">
        <v>0.0001740659278204035</v>
      </c>
      <c r="C626" t="n">
        <v>60.81081081081081</v>
      </c>
      <c r="D626" t="n">
        <v>1.981066666666667</v>
      </c>
      <c r="E626" t="n">
        <v>0.5551333333333333</v>
      </c>
    </row>
    <row r="627">
      <c r="A627" t="inlineStr">
        <is>
          <t>600887</t>
        </is>
      </c>
      <c r="B627" t="n">
        <v>0.003411530319862262</v>
      </c>
      <c r="C627" t="n">
        <v>60.75418994413406</v>
      </c>
      <c r="D627" t="n">
        <v>33.95616666666667</v>
      </c>
      <c r="E627" t="n">
        <v>1</v>
      </c>
    </row>
    <row r="628">
      <c r="A628" t="inlineStr">
        <is>
          <t>000538</t>
        </is>
      </c>
      <c r="B628" t="n">
        <v>0.008052244863347442</v>
      </c>
      <c r="C628" t="n">
        <v>60.70187630298818</v>
      </c>
      <c r="D628" t="n">
        <v>95.4875</v>
      </c>
      <c r="E628" t="n">
        <v>1.125833333333333</v>
      </c>
    </row>
    <row r="629">
      <c r="A629" t="inlineStr">
        <is>
          <t>603669</t>
        </is>
      </c>
      <c r="B629" t="n">
        <v>0.001039643448659226</v>
      </c>
      <c r="C629" t="n">
        <v>60.69364161849708</v>
      </c>
      <c r="D629" t="n">
        <v>7.4157</v>
      </c>
      <c r="E629" t="n">
        <v>1.185633333333333</v>
      </c>
    </row>
    <row r="630">
      <c r="A630" t="inlineStr">
        <is>
          <t>002362</t>
        </is>
      </c>
      <c r="B630" t="n">
        <v>0.002430086752324802</v>
      </c>
      <c r="C630" t="n">
        <v>60.50214329454992</v>
      </c>
      <c r="D630" t="n">
        <v>19.7711</v>
      </c>
      <c r="E630" t="n">
        <v>4.122866666666667</v>
      </c>
    </row>
    <row r="631">
      <c r="A631" t="inlineStr">
        <is>
          <t>000830</t>
        </is>
      </c>
      <c r="B631" t="n">
        <v>0.001369058948963875</v>
      </c>
      <c r="C631" t="n">
        <v>60.44198895027621</v>
      </c>
      <c r="D631" t="n">
        <v>9.657066666666667</v>
      </c>
      <c r="E631" t="n">
        <v>2.250766666666667</v>
      </c>
    </row>
    <row r="632">
      <c r="A632" t="inlineStr">
        <is>
          <t>688396</t>
        </is>
      </c>
      <c r="B632" t="n">
        <v>0.00755495115085279</v>
      </c>
      <c r="C632" t="n">
        <v>60.21915197713199</v>
      </c>
      <c r="D632" t="n">
        <v>50.325</v>
      </c>
      <c r="E632" t="n">
        <v>8.804508928571428</v>
      </c>
    </row>
    <row r="633">
      <c r="A633" t="inlineStr">
        <is>
          <t>002626</t>
        </is>
      </c>
      <c r="B633" t="n">
        <v>0.01218009258872232</v>
      </c>
      <c r="C633" t="n">
        <v>60.16427104722793</v>
      </c>
      <c r="D633" t="n">
        <v>28.86836666666667</v>
      </c>
      <c r="E633" t="n">
        <v>2.149966666666667</v>
      </c>
    </row>
    <row r="634">
      <c r="A634" t="inlineStr">
        <is>
          <t>688037</t>
        </is>
      </c>
      <c r="B634" t="n">
        <v>0.01005543502438037</v>
      </c>
      <c r="C634" t="n">
        <v>59.92544268406337</v>
      </c>
      <c r="D634" t="n">
        <v>111.6668148148148</v>
      </c>
      <c r="E634" t="n">
        <v>15.8892962962963</v>
      </c>
    </row>
    <row r="635">
      <c r="A635" t="inlineStr">
        <is>
          <t>603225</t>
        </is>
      </c>
      <c r="B635" t="n">
        <v>0.0007242002676978087</v>
      </c>
      <c r="C635" t="n">
        <v>59.44816053511705</v>
      </c>
      <c r="D635" t="n">
        <v>11.43356666666667</v>
      </c>
      <c r="E635" t="n">
        <v>0.9819333333333334</v>
      </c>
    </row>
    <row r="636">
      <c r="A636" t="inlineStr">
        <is>
          <t>000698</t>
        </is>
      </c>
      <c r="B636" t="n">
        <v>0.001794597521111087</v>
      </c>
      <c r="C636" t="n">
        <v>59.27051671732524</v>
      </c>
      <c r="D636" t="n">
        <v>4.632899999999999</v>
      </c>
      <c r="E636" t="n">
        <v>3.4044</v>
      </c>
    </row>
    <row r="637">
      <c r="A637" t="inlineStr">
        <is>
          <t>688166</t>
        </is>
      </c>
      <c r="B637" t="n">
        <v>0.006603264241915301</v>
      </c>
      <c r="C637" t="n">
        <v>59.25319358008514</v>
      </c>
      <c r="D637" t="n">
        <v>48.15486486486486</v>
      </c>
      <c r="E637" t="n">
        <v>6.018952702702703</v>
      </c>
    </row>
    <row r="638">
      <c r="A638" t="inlineStr">
        <is>
          <t>688686</t>
        </is>
      </c>
      <c r="B638" t="n">
        <v>0.01668010718872548</v>
      </c>
      <c r="C638" t="n">
        <v>59.22970479704794</v>
      </c>
      <c r="D638" t="n">
        <v>315.9924999999999</v>
      </c>
      <c r="E638" t="n">
        <v>17.354375</v>
      </c>
    </row>
    <row r="639">
      <c r="A639" t="inlineStr">
        <is>
          <t>000916</t>
        </is>
      </c>
      <c r="B639" t="n">
        <v>0.002388194584642732</v>
      </c>
      <c r="C639" t="n">
        <v>59.20577617328519</v>
      </c>
      <c r="D639" t="n">
        <v>6.3006</v>
      </c>
      <c r="E639" t="n">
        <v>1.857066666666667</v>
      </c>
    </row>
    <row r="640">
      <c r="A640" t="inlineStr">
        <is>
          <t>603970</t>
        </is>
      </c>
      <c r="B640" t="n">
        <v>0.001915900454204851</v>
      </c>
      <c r="C640" t="n">
        <v>59.19028340080972</v>
      </c>
      <c r="D640" t="n">
        <v>15.6733</v>
      </c>
      <c r="E640" t="n">
        <v>4.425633333333334</v>
      </c>
    </row>
    <row r="641">
      <c r="A641" t="inlineStr">
        <is>
          <t>600165</t>
        </is>
      </c>
      <c r="B641" t="n">
        <v>0.001709136020693972</v>
      </c>
      <c r="C641" t="n">
        <v>58.96103896103897</v>
      </c>
      <c r="D641" t="n">
        <v>5.602633333333333</v>
      </c>
      <c r="E641" t="n">
        <v>3.7316</v>
      </c>
    </row>
    <row r="642">
      <c r="A642" t="inlineStr">
        <is>
          <t>603686</t>
        </is>
      </c>
      <c r="B642" t="n">
        <v>0.005495602833921802</v>
      </c>
      <c r="C642" t="n">
        <v>58.7837837837838</v>
      </c>
      <c r="D642" t="n">
        <v>17.9845</v>
      </c>
      <c r="E642" t="n">
        <v>2.745266666666666</v>
      </c>
    </row>
    <row r="643">
      <c r="A643" t="inlineStr">
        <is>
          <t>600391</t>
        </is>
      </c>
      <c r="B643" t="n">
        <v>0.003417228219751352</v>
      </c>
      <c r="C643" t="n">
        <v>58.76712328767124</v>
      </c>
      <c r="D643" t="n">
        <v>20.12186666666667</v>
      </c>
      <c r="E643" t="n">
        <v>4.185033333333333</v>
      </c>
    </row>
    <row r="644">
      <c r="A644" t="inlineStr">
        <is>
          <t>002075</t>
        </is>
      </c>
      <c r="B644" t="n">
        <v>0.002718788998746242</v>
      </c>
      <c r="C644" t="n">
        <v>58.76288659793813</v>
      </c>
      <c r="D644" t="n">
        <v>10.54903333333333</v>
      </c>
      <c r="E644" t="n">
        <v>2.797433333333333</v>
      </c>
    </row>
    <row r="645">
      <c r="A645" t="inlineStr">
        <is>
          <t>002068</t>
        </is>
      </c>
      <c r="B645" t="n">
        <v>0.000591917932889612</v>
      </c>
      <c r="C645" t="n">
        <v>58.5648148148148</v>
      </c>
      <c r="D645" t="n">
        <v>4.856233333333333</v>
      </c>
      <c r="E645" t="n">
        <v>1.863133333333334</v>
      </c>
    </row>
    <row r="646">
      <c r="A646" t="inlineStr">
        <is>
          <t>002518</t>
        </is>
      </c>
      <c r="B646" t="n">
        <v>0.000916841632208313</v>
      </c>
      <c r="C646" t="n">
        <v>58.45799769850404</v>
      </c>
      <c r="D646" t="n">
        <v>12.95713333333333</v>
      </c>
      <c r="E646" t="n">
        <v>2.033466666666667</v>
      </c>
    </row>
    <row r="647">
      <c r="A647" t="inlineStr">
        <is>
          <t>600989</t>
        </is>
      </c>
      <c r="B647" t="n">
        <v>0.0009248800840914259</v>
      </c>
      <c r="C647" t="n">
        <v>58.1877729257642</v>
      </c>
      <c r="D647" t="n">
        <v>10.03493333333333</v>
      </c>
      <c r="E647" t="n">
        <v>2.6677</v>
      </c>
    </row>
    <row r="648">
      <c r="A648" t="inlineStr">
        <is>
          <t>603768</t>
        </is>
      </c>
      <c r="B648" t="n">
        <v>0.00255313830632454</v>
      </c>
      <c r="C648" t="n">
        <v>58.10684161199626</v>
      </c>
      <c r="D648" t="n">
        <v>13.35093333333333</v>
      </c>
      <c r="E648" t="n">
        <v>1.278433333333333</v>
      </c>
    </row>
    <row r="649">
      <c r="A649" t="inlineStr">
        <is>
          <t>600362</t>
        </is>
      </c>
      <c r="B649" t="n">
        <v>0.001523026141543106</v>
      </c>
      <c r="C649" t="n">
        <v>57.66784452296818</v>
      </c>
      <c r="D649" t="n">
        <v>15.50816666666667</v>
      </c>
      <c r="E649" t="n">
        <v>1.542033333333333</v>
      </c>
    </row>
    <row r="650">
      <c r="A650" t="inlineStr">
        <is>
          <t>600375</t>
        </is>
      </c>
      <c r="B650" t="n">
        <v>0.001501539216947554</v>
      </c>
      <c r="C650" t="n">
        <v>57.36263736263738</v>
      </c>
      <c r="D650" t="n">
        <v>6.4775</v>
      </c>
      <c r="E650" t="n">
        <v>2.440633333333333</v>
      </c>
    </row>
    <row r="651">
      <c r="A651" t="inlineStr">
        <is>
          <t>600295</t>
        </is>
      </c>
      <c r="B651" t="n">
        <v>0.0006822121089030539</v>
      </c>
      <c r="C651" t="n">
        <v>57.10723192019951</v>
      </c>
      <c r="D651" t="n">
        <v>8.5344</v>
      </c>
      <c r="E651" t="n">
        <v>1.7467</v>
      </c>
    </row>
    <row r="652">
      <c r="A652" t="inlineStr">
        <is>
          <t>600773</t>
        </is>
      </c>
      <c r="B652" t="n">
        <v>0.0003027273616168622</v>
      </c>
      <c r="C652" t="n">
        <v>57.09156193895871</v>
      </c>
      <c r="D652" t="n">
        <v>6.151466666666667</v>
      </c>
      <c r="E652" t="n">
        <v>1.700566666666667</v>
      </c>
    </row>
    <row r="653">
      <c r="A653" t="inlineStr">
        <is>
          <t>600197</t>
        </is>
      </c>
      <c r="B653" t="n">
        <v>0.004204154806261227</v>
      </c>
      <c r="C653" t="n">
        <v>56.96533682145193</v>
      </c>
      <c r="D653" t="n">
        <v>18.04166666666667</v>
      </c>
      <c r="E653" t="n">
        <v>3.343433333333333</v>
      </c>
    </row>
    <row r="654">
      <c r="A654" t="inlineStr">
        <is>
          <t>600209</t>
        </is>
      </c>
      <c r="B654" t="n">
        <v>0.0007652668461883696</v>
      </c>
      <c r="C654" t="n">
        <v>56.91699604743086</v>
      </c>
      <c r="D654" t="n">
        <v>4.1592</v>
      </c>
      <c r="E654" t="n">
        <v>1.092833333333333</v>
      </c>
    </row>
    <row r="655">
      <c r="A655" t="inlineStr">
        <is>
          <t>600527</t>
        </is>
      </c>
      <c r="B655" t="n">
        <v>0.0004114493476791933</v>
      </c>
      <c r="C655" t="n">
        <v>56.72514619883042</v>
      </c>
      <c r="D655" t="n">
        <v>2.5652</v>
      </c>
      <c r="E655" t="n">
        <v>4.873966666666667</v>
      </c>
    </row>
    <row r="656">
      <c r="A656" t="inlineStr">
        <is>
          <t>600537</t>
        </is>
      </c>
      <c r="B656" t="n">
        <v>0.0003745378543822872</v>
      </c>
      <c r="C656" t="n">
        <v>56.54952076677318</v>
      </c>
      <c r="D656" t="n">
        <v>3.535233333333332</v>
      </c>
      <c r="E656" t="n">
        <v>2.010266666666666</v>
      </c>
    </row>
    <row r="657">
      <c r="A657" t="inlineStr">
        <is>
          <t>600203</t>
        </is>
      </c>
      <c r="B657" t="n">
        <v>0.001176429004760925</v>
      </c>
      <c r="C657" t="n">
        <v>56.12582781456954</v>
      </c>
      <c r="D657" t="n">
        <v>8.5861</v>
      </c>
      <c r="E657" t="n">
        <v>3.313366666666667</v>
      </c>
    </row>
    <row r="658">
      <c r="A658" t="inlineStr">
        <is>
          <t>603060</t>
        </is>
      </c>
      <c r="B658" t="n">
        <v>0.001680078123444278</v>
      </c>
      <c r="C658" t="n">
        <v>56.07603530210454</v>
      </c>
      <c r="D658" t="n">
        <v>17.89243333333333</v>
      </c>
      <c r="E658" t="n">
        <v>0.7896666666666666</v>
      </c>
    </row>
    <row r="659">
      <c r="A659" t="inlineStr">
        <is>
          <t>600556</t>
        </is>
      </c>
      <c r="B659" t="n">
        <v>0.002937160172835446</v>
      </c>
      <c r="C659" t="n">
        <v>55.31400966183575</v>
      </c>
      <c r="D659" t="n">
        <v>15.40493333333333</v>
      </c>
      <c r="E659" t="n">
        <v>2.8924</v>
      </c>
    </row>
    <row r="660">
      <c r="A660" t="inlineStr">
        <is>
          <t>601666</t>
        </is>
      </c>
      <c r="B660" t="n">
        <v>0.0007361094340771067</v>
      </c>
      <c r="C660" t="n">
        <v>55.14285714285714</v>
      </c>
      <c r="D660" t="n">
        <v>4.624566666666666</v>
      </c>
      <c r="E660" t="n">
        <v>0.9699333333333332</v>
      </c>
    </row>
    <row r="661">
      <c r="A661" t="inlineStr">
        <is>
          <t>600263</t>
        </is>
      </c>
      <c r="B661" t="n">
        <v>0.0004418897534663443</v>
      </c>
      <c r="C661" t="n">
        <v>54.85391140433553</v>
      </c>
      <c r="D661" t="n">
        <v>14.05953333333334</v>
      </c>
      <c r="E661" t="n">
        <v>0</v>
      </c>
    </row>
    <row r="662">
      <c r="A662" t="inlineStr">
        <is>
          <t>600178</t>
        </is>
      </c>
      <c r="B662" t="n">
        <v>0.001786130692276318</v>
      </c>
      <c r="C662" t="n">
        <v>54.60385438972162</v>
      </c>
      <c r="D662" t="n">
        <v>6.002366666666667</v>
      </c>
      <c r="E662" t="n">
        <v>2.891233333333334</v>
      </c>
    </row>
    <row r="663">
      <c r="A663" t="inlineStr">
        <is>
          <t>600395</t>
        </is>
      </c>
      <c r="B663" t="n">
        <v>0.0005519431385398562</v>
      </c>
      <c r="C663" t="n">
        <v>54.28571428571427</v>
      </c>
      <c r="D663" t="n">
        <v>5.8495</v>
      </c>
      <c r="E663" t="n">
        <v>0.7293000000000001</v>
      </c>
    </row>
    <row r="664">
      <c r="A664" t="inlineStr">
        <is>
          <t>601878</t>
        </is>
      </c>
      <c r="B664" t="n">
        <v>0.002431293237227474</v>
      </c>
      <c r="C664" t="n">
        <v>54.06911928651059</v>
      </c>
      <c r="D664" t="n">
        <v>12.63113333333333</v>
      </c>
      <c r="E664" t="n">
        <v>3.662333333333334</v>
      </c>
    </row>
    <row r="665">
      <c r="A665" t="inlineStr">
        <is>
          <t>600371</t>
        </is>
      </c>
      <c r="B665" t="n">
        <v>0.002368378188278595</v>
      </c>
      <c r="C665" t="n">
        <v>54.0162980209546</v>
      </c>
      <c r="D665" t="n">
        <v>12.21633333333333</v>
      </c>
      <c r="E665" t="n">
        <v>7.4388</v>
      </c>
    </row>
    <row r="666">
      <c r="A666" t="inlineStr">
        <is>
          <t>603488</t>
        </is>
      </c>
      <c r="B666" t="n">
        <v>0.002376431674304643</v>
      </c>
      <c r="C666" t="n">
        <v>52.78688524590165</v>
      </c>
      <c r="D666" t="n">
        <v>7.988833333333334</v>
      </c>
      <c r="E666" t="n">
        <v>2.771333333333333</v>
      </c>
    </row>
    <row r="667">
      <c r="A667" t="inlineStr">
        <is>
          <t>600872</t>
        </is>
      </c>
      <c r="B667" t="n">
        <v>0.009525116197612694</v>
      </c>
      <c r="C667" t="n">
        <v>52.44424419914395</v>
      </c>
      <c r="D667" t="n">
        <v>55.0979</v>
      </c>
      <c r="E667" t="n">
        <v>1.014833333333333</v>
      </c>
    </row>
    <row r="668">
      <c r="A668" t="inlineStr">
        <is>
          <t>600803</t>
        </is>
      </c>
      <c r="B668" t="n">
        <v>0.0009601756741476072</v>
      </c>
      <c r="C668" t="n">
        <v>52.21674876847289</v>
      </c>
      <c r="D668" t="n">
        <v>11.2018</v>
      </c>
      <c r="E668" t="n">
        <v>0.8239333333333334</v>
      </c>
    </row>
    <row r="669">
      <c r="A669" t="inlineStr">
        <is>
          <t>601311</t>
        </is>
      </c>
      <c r="B669" t="n">
        <v>0.0004490805919627764</v>
      </c>
      <c r="C669" t="n">
        <v>52.13549337260677</v>
      </c>
      <c r="D669" t="n">
        <v>7.652633333333333</v>
      </c>
      <c r="E669" t="n">
        <v>2.017100000000001</v>
      </c>
    </row>
    <row r="670">
      <c r="A670" t="inlineStr">
        <is>
          <t>600428</t>
        </is>
      </c>
      <c r="B670" t="n">
        <v>0.0001945839362318477</v>
      </c>
      <c r="C670" t="n">
        <v>51.80055401662052</v>
      </c>
      <c r="D670" t="n">
        <v>3.541533333333334</v>
      </c>
      <c r="E670" t="n">
        <v>0.9847666666666667</v>
      </c>
    </row>
    <row r="671">
      <c r="A671" t="inlineStr">
        <is>
          <t>603198</t>
        </is>
      </c>
      <c r="B671" t="n">
        <v>0.006277067872443983</v>
      </c>
      <c r="C671" t="n">
        <v>51.52919369786841</v>
      </c>
      <c r="D671" t="n">
        <v>22.33383333333333</v>
      </c>
      <c r="E671" t="n">
        <v>1.52</v>
      </c>
    </row>
    <row r="672">
      <c r="A672" t="inlineStr">
        <is>
          <t>601388</t>
        </is>
      </c>
      <c r="B672" t="n">
        <v>0.0003615054213297074</v>
      </c>
      <c r="C672" t="n">
        <v>51.38121546961327</v>
      </c>
      <c r="D672" t="n">
        <v>2.124666666666667</v>
      </c>
      <c r="E672" t="n">
        <v>2.678433333333333</v>
      </c>
    </row>
    <row r="673">
      <c r="A673" t="inlineStr">
        <is>
          <t>688339</t>
        </is>
      </c>
      <c r="B673" t="n">
        <v>0.03330071787307917</v>
      </c>
      <c r="C673" t="n">
        <v>51.22915775972638</v>
      </c>
      <c r="D673" t="n">
        <v>200.4341592920354</v>
      </c>
      <c r="E673" t="n">
        <v>9.992920353982301</v>
      </c>
    </row>
    <row r="674">
      <c r="A674" t="inlineStr">
        <is>
          <t>600359</t>
        </is>
      </c>
      <c r="B674" t="n">
        <v>0.001469982715672602</v>
      </c>
      <c r="C674" t="n">
        <v>51.05973025048167</v>
      </c>
      <c r="D674" t="n">
        <v>7.8639</v>
      </c>
      <c r="E674" t="n">
        <v>7.045199999999999</v>
      </c>
    </row>
    <row r="675">
      <c r="A675" t="inlineStr">
        <is>
          <t>603016</t>
        </is>
      </c>
      <c r="B675" t="n">
        <v>0.003581345037650286</v>
      </c>
      <c r="C675" t="n">
        <v>50.96870342771984</v>
      </c>
      <c r="D675" t="n">
        <v>21.6938</v>
      </c>
      <c r="E675" t="n">
        <v>1.223133333333333</v>
      </c>
    </row>
    <row r="676">
      <c r="A676" t="inlineStr">
        <is>
          <t>603505</t>
        </is>
      </c>
      <c r="B676" t="n">
        <v>0.001655349906901758</v>
      </c>
      <c r="C676" t="n">
        <v>50.93333333333334</v>
      </c>
      <c r="D676" t="n">
        <v>23.13366666666667</v>
      </c>
      <c r="E676" t="n">
        <v>2.611333333333333</v>
      </c>
    </row>
    <row r="677">
      <c r="A677" t="inlineStr">
        <is>
          <t>601218</t>
        </is>
      </c>
      <c r="B677" t="n">
        <v>0.0002067054963625109</v>
      </c>
      <c r="C677" t="n">
        <v>50.35971223021583</v>
      </c>
      <c r="D677" t="n">
        <v>3.147266666666666</v>
      </c>
      <c r="E677" t="n">
        <v>1.710266666666666</v>
      </c>
    </row>
    <row r="678">
      <c r="A678" t="inlineStr">
        <is>
          <t>603920</t>
        </is>
      </c>
      <c r="B678" t="n">
        <v>0.002701668214657684</v>
      </c>
      <c r="C678" t="n">
        <v>50.12484394506866</v>
      </c>
      <c r="D678" t="n">
        <v>23.60526666666667</v>
      </c>
      <c r="E678" t="n">
        <v>5.189833333333334</v>
      </c>
    </row>
    <row r="679">
      <c r="A679" t="inlineStr">
        <is>
          <t>601788</t>
        </is>
      </c>
      <c r="B679" t="n">
        <v>0.005330316559929119</v>
      </c>
      <c r="C679" t="n">
        <v>49.78540772532187</v>
      </c>
      <c r="D679" t="n">
        <v>16.12296666666666</v>
      </c>
      <c r="E679" t="n">
        <v>1.5715</v>
      </c>
    </row>
    <row r="680">
      <c r="A680" t="inlineStr">
        <is>
          <t>601369</t>
        </is>
      </c>
      <c r="B680" t="n">
        <v>0.0002427839383391347</v>
      </c>
      <c r="C680" t="n">
        <v>49.67948717948718</v>
      </c>
      <c r="D680" t="n">
        <v>6.4352</v>
      </c>
      <c r="E680" t="n">
        <v>0.4234333333333333</v>
      </c>
    </row>
    <row r="681">
      <c r="A681" t="inlineStr">
        <is>
          <t>600641</t>
        </is>
      </c>
      <c r="B681" t="n">
        <v>0.001716525234255282</v>
      </c>
      <c r="C681" t="n">
        <v>49.26873857404021</v>
      </c>
      <c r="D681" t="n">
        <v>17.692</v>
      </c>
      <c r="E681" t="n">
        <v>2.1126</v>
      </c>
    </row>
    <row r="682">
      <c r="A682" t="inlineStr">
        <is>
          <t>603661</t>
        </is>
      </c>
      <c r="B682" t="n">
        <v>0.01390787095509605</v>
      </c>
      <c r="C682" t="n">
        <v>49.01765729917931</v>
      </c>
      <c r="D682" t="n">
        <v>51.87723333333333</v>
      </c>
      <c r="E682" t="n">
        <v>4.916200000000001</v>
      </c>
    </row>
    <row r="683">
      <c r="A683" t="inlineStr">
        <is>
          <t>600051</t>
        </is>
      </c>
      <c r="B683" t="n">
        <v>0.002024202375548289</v>
      </c>
      <c r="C683" t="n">
        <v>48.816029143898</v>
      </c>
      <c r="D683" t="n">
        <v>8.175266666666666</v>
      </c>
      <c r="E683" t="n">
        <v>2.738466666666667</v>
      </c>
    </row>
    <row r="684">
      <c r="A684" t="inlineStr">
        <is>
          <t>603700</t>
        </is>
      </c>
      <c r="B684" t="n">
        <v>0.003315759737885508</v>
      </c>
      <c r="C684" t="n">
        <v>48.68276619099892</v>
      </c>
      <c r="D684" t="n">
        <v>26.8941</v>
      </c>
      <c r="E684" t="n">
        <v>3.332033333333334</v>
      </c>
    </row>
    <row r="685">
      <c r="A685" t="inlineStr">
        <is>
          <t>600071</t>
        </is>
      </c>
      <c r="B685" t="n">
        <v>0.0006261275319545852</v>
      </c>
      <c r="C685" t="n">
        <v>48.48484848484848</v>
      </c>
      <c r="D685" t="n">
        <v>10.66936666666667</v>
      </c>
      <c r="E685" t="n">
        <v>1.819466666666667</v>
      </c>
    </row>
    <row r="686">
      <c r="A686" t="inlineStr">
        <is>
          <t>600655</t>
        </is>
      </c>
      <c r="B686" t="n">
        <v>0.0008308668023224546</v>
      </c>
      <c r="C686" t="n">
        <v>48.46938775510205</v>
      </c>
      <c r="D686" t="n">
        <v>8.540133333333333</v>
      </c>
      <c r="E686" t="n">
        <v>0.9401333333333333</v>
      </c>
    </row>
    <row r="687">
      <c r="A687" t="inlineStr">
        <is>
          <t>688567</t>
        </is>
      </c>
      <c r="B687" t="n">
        <v>0.003652836058753396</v>
      </c>
      <c r="C687" t="n">
        <v>48.42632331902719</v>
      </c>
      <c r="D687" t="n">
        <v>31.29449612403101</v>
      </c>
      <c r="E687" t="n">
        <v>7.756976744186046</v>
      </c>
    </row>
    <row r="688">
      <c r="A688" t="inlineStr">
        <is>
          <t>603387</t>
        </is>
      </c>
      <c r="B688" t="n">
        <v>0.003753645360263973</v>
      </c>
      <c r="C688" t="n">
        <v>48.1896551724138</v>
      </c>
      <c r="D688" t="n">
        <v>32.83276666666666</v>
      </c>
      <c r="E688" t="n">
        <v>3.554</v>
      </c>
    </row>
    <row r="689">
      <c r="A689" t="inlineStr">
        <is>
          <t>600477</t>
        </is>
      </c>
      <c r="B689" t="n">
        <v>0.0003690046896693978</v>
      </c>
      <c r="C689" t="n">
        <v>48.06201550387597</v>
      </c>
      <c r="D689" t="n">
        <v>3.806633333333333</v>
      </c>
      <c r="E689" t="n">
        <v>1.3868</v>
      </c>
    </row>
    <row r="690">
      <c r="A690" t="inlineStr">
        <is>
          <t>600873</t>
        </is>
      </c>
      <c r="B690" t="n">
        <v>0.0003676407636545431</v>
      </c>
      <c r="C690" t="n">
        <v>47.97979797979799</v>
      </c>
      <c r="D690" t="n">
        <v>4.741333333333333</v>
      </c>
      <c r="E690" t="n">
        <v>1.040966666666667</v>
      </c>
    </row>
    <row r="691">
      <c r="A691" t="inlineStr">
        <is>
          <t>600550</t>
        </is>
      </c>
      <c r="B691" t="n">
        <v>0.0008337803473841599</v>
      </c>
      <c r="C691" t="n">
        <v>47.94952681388014</v>
      </c>
      <c r="D691" t="n">
        <v>4.6743</v>
      </c>
      <c r="E691" t="n">
        <v>2.089466666666667</v>
      </c>
    </row>
    <row r="692">
      <c r="A692" t="inlineStr">
        <is>
          <t>600268</t>
        </is>
      </c>
      <c r="B692" t="n">
        <v>0.001301961983817879</v>
      </c>
      <c r="C692" t="n">
        <v>47.34607218683653</v>
      </c>
      <c r="D692" t="n">
        <v>7.060833333333333</v>
      </c>
      <c r="E692" t="n">
        <v>4.3438</v>
      </c>
    </row>
    <row r="693">
      <c r="A693" t="inlineStr">
        <is>
          <t>600360</t>
        </is>
      </c>
      <c r="B693" t="n">
        <v>0.0006066271267330697</v>
      </c>
      <c r="C693" t="n">
        <v>47.20279720279721</v>
      </c>
      <c r="D693" t="n">
        <v>8.086433333333334</v>
      </c>
      <c r="E693" t="n">
        <v>6.1149</v>
      </c>
    </row>
    <row r="694">
      <c r="A694" t="inlineStr">
        <is>
          <t>600276</t>
        </is>
      </c>
      <c r="B694" t="n">
        <v>0.00522160233823551</v>
      </c>
      <c r="C694" t="n">
        <v>46.92066805845512</v>
      </c>
      <c r="D694" t="n">
        <v>85.12243333333333</v>
      </c>
      <c r="E694" t="n">
        <v>0.5004666666666666</v>
      </c>
    </row>
    <row r="695">
      <c r="A695" t="inlineStr">
        <is>
          <t>603658</t>
        </is>
      </c>
      <c r="B695" t="n">
        <v>0.01341972786397425</v>
      </c>
      <c r="C695" t="n">
        <v>46.82411198933434</v>
      </c>
      <c r="D695" t="n">
        <v>137.2446</v>
      </c>
      <c r="E695" t="n">
        <v>0.5223333333333333</v>
      </c>
    </row>
    <row r="696">
      <c r="A696" t="inlineStr">
        <is>
          <t>603966</t>
        </is>
      </c>
      <c r="B696" t="n">
        <v>0.002174782498696021</v>
      </c>
      <c r="C696" t="n">
        <v>46.43188137164043</v>
      </c>
      <c r="D696" t="n">
        <v>12.25593333333333</v>
      </c>
      <c r="E696" t="n">
        <v>1.760533333333333</v>
      </c>
    </row>
    <row r="697">
      <c r="A697" t="inlineStr">
        <is>
          <t>600621</t>
        </is>
      </c>
      <c r="B697" t="n">
        <v>0.001805284088732161</v>
      </c>
      <c r="C697" t="n">
        <v>46.36488340192044</v>
      </c>
      <c r="D697" t="n">
        <v>17.9221</v>
      </c>
      <c r="E697" t="n">
        <v>5.247333333333334</v>
      </c>
    </row>
    <row r="698">
      <c r="A698" t="inlineStr">
        <is>
          <t>600372</t>
        </is>
      </c>
      <c r="B698" t="n">
        <v>0.001214794678768072</v>
      </c>
      <c r="C698" t="n">
        <v>46.17604617604621</v>
      </c>
      <c r="D698" t="n">
        <v>15.61863333333333</v>
      </c>
      <c r="E698" t="n">
        <v>0.9036666666666667</v>
      </c>
    </row>
    <row r="699">
      <c r="A699" t="inlineStr">
        <is>
          <t>600835</t>
        </is>
      </c>
      <c r="B699" t="n">
        <v>0.001157764029502303</v>
      </c>
      <c r="C699" t="n">
        <v>45.79439252336448</v>
      </c>
      <c r="D699" t="n">
        <v>16.69273333333333</v>
      </c>
      <c r="E699" t="n">
        <v>0.6418666666666667</v>
      </c>
    </row>
    <row r="700">
      <c r="A700" t="inlineStr">
        <is>
          <t>601016</t>
        </is>
      </c>
      <c r="B700" t="n">
        <v>0.0002395569834055965</v>
      </c>
      <c r="C700" t="n">
        <v>45.76271186440679</v>
      </c>
      <c r="D700" t="n">
        <v>2.5524</v>
      </c>
      <c r="E700" t="n">
        <v>1.3461</v>
      </c>
    </row>
    <row r="701">
      <c r="A701" t="inlineStr">
        <is>
          <t>600812</t>
        </is>
      </c>
      <c r="B701" t="n">
        <v>0.00203294817401118</v>
      </c>
      <c r="C701" t="n">
        <v>45.6115107913669</v>
      </c>
      <c r="D701" t="n">
        <v>10.50166666666667</v>
      </c>
      <c r="E701" t="n">
        <v>2.878666666666667</v>
      </c>
    </row>
    <row r="702">
      <c r="A702" t="inlineStr">
        <is>
          <t>600433</t>
        </is>
      </c>
      <c r="B702" t="n">
        <v>0.0002043009801412604</v>
      </c>
      <c r="C702" t="n">
        <v>45.53846153846155</v>
      </c>
      <c r="D702" t="n">
        <v>3.429966666666667</v>
      </c>
      <c r="E702" t="n">
        <v>1.336133333333333</v>
      </c>
    </row>
    <row r="703">
      <c r="A703" t="inlineStr">
        <is>
          <t>600515</t>
        </is>
      </c>
      <c r="B703" t="n">
        <v>0.001268486983421889</v>
      </c>
      <c r="C703" t="n">
        <v>45.40942928039702</v>
      </c>
      <c r="D703" t="n">
        <v>5.943133333333334</v>
      </c>
      <c r="E703" t="n">
        <v>3.352366666666667</v>
      </c>
    </row>
    <row r="704">
      <c r="A704" t="inlineStr">
        <is>
          <t>600378</t>
        </is>
      </c>
      <c r="B704" t="n">
        <v>0.00086451558376654</v>
      </c>
      <c r="C704" t="n">
        <v>45.40407156076496</v>
      </c>
      <c r="D704" t="n">
        <v>19.82416666666667</v>
      </c>
      <c r="E704" t="n">
        <v>1.690466666666667</v>
      </c>
    </row>
    <row r="705">
      <c r="A705" t="inlineStr">
        <is>
          <t>603979</t>
        </is>
      </c>
      <c r="B705" t="n">
        <v>0.0009253288744158232</v>
      </c>
      <c r="C705" t="n">
        <v>44.37726723095525</v>
      </c>
      <c r="D705" t="n">
        <v>10.2566</v>
      </c>
      <c r="E705" t="n">
        <v>1.1296</v>
      </c>
    </row>
    <row r="706">
      <c r="A706" t="inlineStr">
        <is>
          <t>600998</t>
        </is>
      </c>
      <c r="B706" t="n">
        <v>0.0006291660474376458</v>
      </c>
      <c r="C706" t="n">
        <v>44.15292353823088</v>
      </c>
      <c r="D706" t="n">
        <v>17.0104</v>
      </c>
      <c r="E706" t="n">
        <v>0.5854333333333334</v>
      </c>
    </row>
    <row r="707">
      <c r="A707" t="inlineStr">
        <is>
          <t>603303</t>
        </is>
      </c>
      <c r="B707" t="n">
        <v>0.0008073151668156229</v>
      </c>
      <c r="C707" t="n">
        <v>43.89697648376261</v>
      </c>
      <c r="D707" t="n">
        <v>10.8533</v>
      </c>
      <c r="E707" t="n">
        <v>1.909466666666666</v>
      </c>
    </row>
    <row r="708">
      <c r="A708" t="inlineStr">
        <is>
          <t>688099</t>
        </is>
      </c>
      <c r="B708" t="n">
        <v>0.005734318355653175</v>
      </c>
      <c r="C708" t="n">
        <v>43.88978350331008</v>
      </c>
      <c r="D708" t="n">
        <v>62.1918</v>
      </c>
      <c r="E708" t="n">
        <v>5.145933333333333</v>
      </c>
    </row>
    <row r="709">
      <c r="A709" t="inlineStr">
        <is>
          <t>600723</t>
        </is>
      </c>
      <c r="B709" t="n">
        <v>0.00240176137988569</v>
      </c>
      <c r="C709" t="n">
        <v>43.71772805507745</v>
      </c>
      <c r="D709" t="n">
        <v>7.778100000000001</v>
      </c>
      <c r="E709" t="n">
        <v>1.277533333333333</v>
      </c>
    </row>
    <row r="710">
      <c r="A710" t="inlineStr">
        <is>
          <t>600380</t>
        </is>
      </c>
      <c r="B710" t="n">
        <v>0.00250272623902629</v>
      </c>
      <c r="C710" t="n">
        <v>43.66053169734152</v>
      </c>
      <c r="D710" t="n">
        <v>13.93313333333334</v>
      </c>
      <c r="E710" t="n">
        <v>1.2771</v>
      </c>
    </row>
    <row r="711">
      <c r="A711" t="inlineStr">
        <is>
          <t>603755</t>
        </is>
      </c>
      <c r="B711" t="n">
        <v>0.01151159975354702</v>
      </c>
      <c r="C711" t="n">
        <v>43.65363929723913</v>
      </c>
      <c r="D711" t="n">
        <v>63.52350000000001</v>
      </c>
      <c r="E711" t="n">
        <v>3.293933333333333</v>
      </c>
    </row>
    <row r="712">
      <c r="A712" t="inlineStr">
        <is>
          <t>603033</t>
        </is>
      </c>
      <c r="B712" t="n">
        <v>0.004586072314679724</v>
      </c>
      <c r="C712" t="n">
        <v>43.63124560168894</v>
      </c>
      <c r="D712" t="n">
        <v>20.2195</v>
      </c>
      <c r="E712" t="n">
        <v>0.8590333333333334</v>
      </c>
    </row>
    <row r="713">
      <c r="A713" t="inlineStr">
        <is>
          <t>600166</t>
        </is>
      </c>
      <c r="B713" t="n">
        <v>0.0004282495123366922</v>
      </c>
      <c r="C713" t="n">
        <v>43.62745098039215</v>
      </c>
      <c r="D713" t="n">
        <v>2.3354</v>
      </c>
      <c r="E713" t="n">
        <v>1.831733333333333</v>
      </c>
    </row>
    <row r="714">
      <c r="A714" t="inlineStr">
        <is>
          <t>600036</t>
        </is>
      </c>
      <c r="B714" t="n">
        <v>0.002008607115807456</v>
      </c>
      <c r="C714" t="n">
        <v>43.52418010005561</v>
      </c>
      <c r="D714" t="n">
        <v>37.13526666666666</v>
      </c>
      <c r="E714" t="n">
        <v>0.3009666666666667</v>
      </c>
    </row>
    <row r="715">
      <c r="A715" t="inlineStr">
        <is>
          <t>603538</t>
        </is>
      </c>
      <c r="B715" t="n">
        <v>0.008621341863592317</v>
      </c>
      <c r="C715" t="n">
        <v>43.33627537511031</v>
      </c>
      <c r="D715" t="n">
        <v>35.65173333333333</v>
      </c>
      <c r="E715" t="n">
        <v>4.868733333333333</v>
      </c>
    </row>
    <row r="716">
      <c r="A716" t="inlineStr">
        <is>
          <t>603728</t>
        </is>
      </c>
      <c r="B716" t="n">
        <v>0.00258092378236935</v>
      </c>
      <c r="C716" t="n">
        <v>43.26424870466321</v>
      </c>
      <c r="D716" t="n">
        <v>14.4032</v>
      </c>
      <c r="E716" t="n">
        <v>1.5488</v>
      </c>
    </row>
    <row r="717">
      <c r="A717" t="inlineStr">
        <is>
          <t>688526</t>
        </is>
      </c>
      <c r="B717" t="n">
        <v>0.001479124170089805</v>
      </c>
      <c r="C717" t="n">
        <v>43.22355921469283</v>
      </c>
      <c r="D717" t="n">
        <v>41.47987804878048</v>
      </c>
      <c r="E717" t="n">
        <v>7.406219512195123</v>
      </c>
    </row>
    <row r="718">
      <c r="A718" t="inlineStr">
        <is>
          <t>603626</t>
        </is>
      </c>
      <c r="B718" t="n">
        <v>0.001767036726931195</v>
      </c>
      <c r="C718" t="n">
        <v>42.875</v>
      </c>
      <c r="D718" t="n">
        <v>12.48876666666667</v>
      </c>
      <c r="E718" t="n">
        <v>2.728533333333333</v>
      </c>
    </row>
    <row r="719">
      <c r="A719" t="inlineStr">
        <is>
          <t>600793</t>
        </is>
      </c>
      <c r="B719" t="n">
        <v>0.0008919751417279729</v>
      </c>
      <c r="C719" t="n">
        <v>42.81437125748502</v>
      </c>
      <c r="D719" t="n">
        <v>10.84563333333333</v>
      </c>
      <c r="E719" t="n">
        <v>1.605666666666667</v>
      </c>
    </row>
    <row r="720">
      <c r="A720" t="inlineStr">
        <is>
          <t>600876</t>
        </is>
      </c>
      <c r="B720" t="n">
        <v>0.0005955129475712599</v>
      </c>
      <c r="C720" t="n">
        <v>42.77456647398843</v>
      </c>
      <c r="D720" t="n">
        <v>14.68243333333333</v>
      </c>
      <c r="E720" t="n">
        <v>3.0811</v>
      </c>
    </row>
    <row r="721">
      <c r="A721" t="inlineStr">
        <is>
          <t>600933</t>
        </is>
      </c>
      <c r="B721" t="n">
        <v>0.0008338431375172175</v>
      </c>
      <c r="C721" t="n">
        <v>42.19178082191781</v>
      </c>
      <c r="D721" t="n">
        <v>13.28873333333333</v>
      </c>
      <c r="E721" t="n">
        <v>1.4798</v>
      </c>
    </row>
    <row r="722">
      <c r="A722" t="inlineStr">
        <is>
          <t>688656</t>
        </is>
      </c>
      <c r="B722" t="n">
        <v>0.002635724842133549</v>
      </c>
      <c r="C722" t="n">
        <v>42.1875</v>
      </c>
      <c r="D722" t="n">
        <v>74.43000000000001</v>
      </c>
      <c r="E722" t="n">
        <v>38.95125</v>
      </c>
    </row>
    <row r="723">
      <c r="A723" t="inlineStr">
        <is>
          <t>601155</t>
        </is>
      </c>
      <c r="B723" t="n">
        <v>0.0007543913426922336</v>
      </c>
      <c r="C723" t="n">
        <v>42.01277955271565</v>
      </c>
      <c r="D723" t="n">
        <v>33.05073333333333</v>
      </c>
      <c r="E723" t="n">
        <v>0.4941</v>
      </c>
    </row>
    <row r="724">
      <c r="A724" t="inlineStr">
        <is>
          <t>600039</t>
        </is>
      </c>
      <c r="B724" t="n">
        <v>0.0002824705646976442</v>
      </c>
      <c r="C724" t="n">
        <v>41.82389937106916</v>
      </c>
      <c r="D724" t="n">
        <v>3.9986</v>
      </c>
      <c r="E724" t="n">
        <v>0.804</v>
      </c>
    </row>
    <row r="725">
      <c r="A725" t="inlineStr">
        <is>
          <t>603612</t>
        </is>
      </c>
      <c r="B725" t="n">
        <v>0.001118478463103804</v>
      </c>
      <c r="C725" t="n">
        <v>41.5902140672783</v>
      </c>
      <c r="D725" t="n">
        <v>12.80223333333333</v>
      </c>
      <c r="E725" t="n">
        <v>3.071566666666667</v>
      </c>
    </row>
    <row r="726">
      <c r="A726" t="inlineStr">
        <is>
          <t>603429</t>
        </is>
      </c>
      <c r="B726" t="n">
        <v>0.003723640984734144</v>
      </c>
      <c r="C726" t="n">
        <v>41.36661211129293</v>
      </c>
      <c r="D726" t="n">
        <v>31.7586</v>
      </c>
      <c r="E726" t="n">
        <v>1.5101</v>
      </c>
    </row>
    <row r="727">
      <c r="A727" t="inlineStr">
        <is>
          <t>603019</t>
        </is>
      </c>
      <c r="B727" t="n">
        <v>0.003999218154129422</v>
      </c>
      <c r="C727" t="n">
        <v>41.11295681063123</v>
      </c>
      <c r="D727" t="n">
        <v>35.24993333333333</v>
      </c>
      <c r="E727" t="n">
        <v>3.121733333333333</v>
      </c>
    </row>
    <row r="728">
      <c r="A728" t="inlineStr">
        <is>
          <t>688088</t>
        </is>
      </c>
      <c r="B728" t="n">
        <v>0.008864087266370229</v>
      </c>
      <c r="C728" t="n">
        <v>40.9386930159443</v>
      </c>
      <c r="D728" t="n">
        <v>67.33746666666666</v>
      </c>
      <c r="E728" t="n">
        <v>5.355266666666666</v>
      </c>
    </row>
    <row r="729">
      <c r="A729" t="inlineStr">
        <is>
          <t>600406</t>
        </is>
      </c>
      <c r="B729" t="n">
        <v>0.0008503907160875118</v>
      </c>
      <c r="C729" t="n">
        <v>40.85144927536233</v>
      </c>
      <c r="D729" t="n">
        <v>21.41306666666667</v>
      </c>
      <c r="E729" t="n">
        <v>0.7536</v>
      </c>
    </row>
    <row r="730">
      <c r="A730" t="inlineStr">
        <is>
          <t>600591</t>
        </is>
      </c>
      <c r="B730" t="n">
        <v>0.000690299565448893</v>
      </c>
      <c r="C730" t="n">
        <v>40.34749034749034</v>
      </c>
      <c r="D730" t="n">
        <v>5.390833333333333</v>
      </c>
      <c r="E730" t="n">
        <v>0</v>
      </c>
    </row>
    <row r="731">
      <c r="A731" t="inlineStr">
        <is>
          <t>600396</t>
        </is>
      </c>
      <c r="B731" t="n">
        <v>0.0002240712680943037</v>
      </c>
      <c r="C731" t="n">
        <v>40.34090909090911</v>
      </c>
      <c r="D731" t="n">
        <v>2.3442</v>
      </c>
      <c r="E731" t="n">
        <v>1.305133333333333</v>
      </c>
    </row>
    <row r="732">
      <c r="A732" t="inlineStr">
        <is>
          <t>603688</t>
        </is>
      </c>
      <c r="B732" t="n">
        <v>0.001622548875831164</v>
      </c>
      <c r="C732" t="n">
        <v>40.29329608938548</v>
      </c>
      <c r="D732" t="n">
        <v>21.80063333333333</v>
      </c>
      <c r="E732" t="n">
        <v>1.9358</v>
      </c>
    </row>
    <row r="733">
      <c r="A733" t="inlineStr">
        <is>
          <t>600552</t>
        </is>
      </c>
      <c r="B733" t="n">
        <v>0.0002430171889655763</v>
      </c>
      <c r="C733" t="n">
        <v>40.22988505747127</v>
      </c>
      <c r="D733" t="n">
        <v>6.061166666666666</v>
      </c>
      <c r="E733" t="n">
        <v>2.644266666666667</v>
      </c>
    </row>
    <row r="734">
      <c r="A734" t="inlineStr">
        <is>
          <t>601990</t>
        </is>
      </c>
      <c r="B734" t="n">
        <v>0.001493253425320081</v>
      </c>
      <c r="C734" t="n">
        <v>39.92583436341162</v>
      </c>
      <c r="D734" t="n">
        <v>13.36263333333333</v>
      </c>
      <c r="E734" t="n">
        <v>4.9193</v>
      </c>
    </row>
    <row r="735">
      <c r="A735" t="inlineStr">
        <is>
          <t>600057</t>
        </is>
      </c>
      <c r="B735" t="n">
        <v>0.000827904049688689</v>
      </c>
      <c r="C735" t="n">
        <v>39.75</v>
      </c>
      <c r="D735" t="n">
        <v>5.385233333333334</v>
      </c>
      <c r="E735" t="n">
        <v>1.2047</v>
      </c>
    </row>
    <row r="736">
      <c r="A736" t="inlineStr">
        <is>
          <t>603598</t>
        </is>
      </c>
      <c r="B736" t="n">
        <v>0.002222973642722888</v>
      </c>
      <c r="C736" t="n">
        <v>39.71119133574006</v>
      </c>
      <c r="D736" t="n">
        <v>13.34623333333333</v>
      </c>
      <c r="E736" t="n">
        <v>4.595466666666666</v>
      </c>
    </row>
    <row r="737">
      <c r="A737" t="inlineStr">
        <is>
          <t>603258</t>
        </is>
      </c>
      <c r="B737" t="n">
        <v>0.009202416370493793</v>
      </c>
      <c r="C737" t="n">
        <v>39.54460966542752</v>
      </c>
      <c r="D737" t="n">
        <v>35.68986666666667</v>
      </c>
      <c r="E737" t="n">
        <v>2.345266666666667</v>
      </c>
    </row>
    <row r="738">
      <c r="A738" t="inlineStr">
        <is>
          <t>600501</t>
        </is>
      </c>
      <c r="B738" t="n">
        <v>0.0006603754320687505</v>
      </c>
      <c r="C738" t="n">
        <v>39.31297709923663</v>
      </c>
      <c r="D738" t="n">
        <v>9.4603</v>
      </c>
      <c r="E738" t="n">
        <v>2.3495</v>
      </c>
    </row>
    <row r="739">
      <c r="A739" t="inlineStr">
        <is>
          <t>603989</t>
        </is>
      </c>
      <c r="B739" t="n">
        <v>0.001658035070093687</v>
      </c>
      <c r="C739" t="n">
        <v>39.12328767123287</v>
      </c>
      <c r="D739" t="n">
        <v>26.0453</v>
      </c>
      <c r="E739" t="n">
        <v>0.8216666666666667</v>
      </c>
    </row>
    <row r="740">
      <c r="A740" t="inlineStr">
        <is>
          <t>600654</t>
        </is>
      </c>
      <c r="B740" t="n">
        <v>0.0001220394590163589</v>
      </c>
      <c r="C740" t="n">
        <v>38.79310344827589</v>
      </c>
      <c r="D740" t="n">
        <v>1.757566666666666</v>
      </c>
      <c r="E740" t="n">
        <v>1.0309</v>
      </c>
    </row>
    <row r="741">
      <c r="A741" t="inlineStr">
        <is>
          <t>603355</t>
        </is>
      </c>
      <c r="B741" t="n">
        <v>0.003452204838656548</v>
      </c>
      <c r="C741" t="n">
        <v>38.70967741935483</v>
      </c>
      <c r="D741" t="n">
        <v>26.53506666666667</v>
      </c>
      <c r="E741" t="n">
        <v>0.4511333333333333</v>
      </c>
    </row>
    <row r="742">
      <c r="A742" t="inlineStr">
        <is>
          <t>600449</t>
        </is>
      </c>
      <c r="B742" t="n">
        <v>0.00161831242091649</v>
      </c>
      <c r="C742" t="n">
        <v>38.60962566844921</v>
      </c>
      <c r="D742" t="n">
        <v>13.0927</v>
      </c>
      <c r="E742" t="n">
        <v>2.614666666666667</v>
      </c>
    </row>
    <row r="743">
      <c r="A743" t="inlineStr">
        <is>
          <t>688008</t>
        </is>
      </c>
      <c r="B743" t="n">
        <v>0.005503654404842616</v>
      </c>
      <c r="C743" t="n">
        <v>38.54166666666667</v>
      </c>
      <c r="D743" t="n">
        <v>84.86139999999999</v>
      </c>
      <c r="E743" t="n">
        <v>4.953099999999999</v>
      </c>
    </row>
    <row r="744">
      <c r="A744" t="inlineStr">
        <is>
          <t>600193</t>
        </is>
      </c>
      <c r="B744" t="n">
        <v>0.0003342372896083697</v>
      </c>
      <c r="C744" t="n">
        <v>38.46153846153848</v>
      </c>
      <c r="D744" t="n">
        <v>4.262333333333332</v>
      </c>
      <c r="E744" t="n">
        <v>0.4174666666666667</v>
      </c>
    </row>
    <row r="745">
      <c r="A745" t="inlineStr">
        <is>
          <t>603058</t>
        </is>
      </c>
      <c r="B745" t="n">
        <v>0.0008053784767296257</v>
      </c>
      <c r="C745" t="n">
        <v>38.42917251051892</v>
      </c>
      <c r="D745" t="n">
        <v>8.062866666666666</v>
      </c>
      <c r="E745" t="n">
        <v>1.647433333333333</v>
      </c>
    </row>
    <row r="746">
      <c r="A746" t="inlineStr">
        <is>
          <t>600038</t>
        </is>
      </c>
      <c r="B746" t="n">
        <v>0.003339770033669806</v>
      </c>
      <c r="C746" t="n">
        <v>38.41059602649008</v>
      </c>
      <c r="D746" t="n">
        <v>49.28143333333333</v>
      </c>
      <c r="E746" t="n">
        <v>1.347</v>
      </c>
    </row>
    <row r="747">
      <c r="A747" t="inlineStr">
        <is>
          <t>600997</t>
        </is>
      </c>
      <c r="B747" t="n">
        <v>0.0001399451982526659</v>
      </c>
      <c r="C747" t="n">
        <v>38.22937625754528</v>
      </c>
      <c r="D747" t="n">
        <v>5.033700000000001</v>
      </c>
      <c r="E747" t="n">
        <v>0.7674333333333334</v>
      </c>
    </row>
    <row r="748">
      <c r="A748" t="inlineStr">
        <is>
          <t>603181</t>
        </is>
      </c>
      <c r="B748" t="n">
        <v>0.00208869253244442</v>
      </c>
      <c r="C748" t="n">
        <v>37.76435045317221</v>
      </c>
      <c r="D748" t="n">
        <v>19.14613333333334</v>
      </c>
      <c r="E748" t="n">
        <v>1.882566666666666</v>
      </c>
    </row>
    <row r="749">
      <c r="A749" t="inlineStr">
        <is>
          <t>600107</t>
        </is>
      </c>
      <c r="B749" t="n">
        <v>0.00126467327977264</v>
      </c>
      <c r="C749" t="n">
        <v>37.67705382436262</v>
      </c>
      <c r="D749" t="n">
        <v>8.470833333333333</v>
      </c>
      <c r="E749" t="n">
        <v>3.724166666666667</v>
      </c>
    </row>
    <row r="750">
      <c r="A750" t="inlineStr">
        <is>
          <t>601866</t>
        </is>
      </c>
      <c r="B750" t="n">
        <v>0.0001957220694660646</v>
      </c>
      <c r="C750" t="n">
        <v>37.59999999999999</v>
      </c>
      <c r="D750" t="n">
        <v>2.291233333333333</v>
      </c>
      <c r="E750" t="n">
        <v>0.8137666666666666</v>
      </c>
    </row>
    <row r="751">
      <c r="A751" t="inlineStr">
        <is>
          <t>688299</t>
        </is>
      </c>
      <c r="B751" t="n">
        <v>0.001866127102974748</v>
      </c>
      <c r="C751" t="n">
        <v>37.45762711864407</v>
      </c>
      <c r="D751" t="n">
        <v>23.92040268456376</v>
      </c>
      <c r="E751" t="n">
        <v>7.821409395973155</v>
      </c>
    </row>
    <row r="752">
      <c r="A752" t="inlineStr">
        <is>
          <t>600798</t>
        </is>
      </c>
      <c r="B752" t="n">
        <v>0.0002775130165060375</v>
      </c>
      <c r="C752" t="n">
        <v>37.35632183908046</v>
      </c>
      <c r="D752" t="n">
        <v>3.343333333333333</v>
      </c>
      <c r="E752" t="n">
        <v>2.023766666666666</v>
      </c>
    </row>
    <row r="753">
      <c r="A753" t="inlineStr">
        <is>
          <t>603031</t>
        </is>
      </c>
      <c r="B753" t="n">
        <v>0.003896743583027664</v>
      </c>
      <c r="C753" t="n">
        <v>37.24911452184179</v>
      </c>
      <c r="D753" t="n">
        <v>29.2709</v>
      </c>
      <c r="E753" t="n">
        <v>1.5427</v>
      </c>
    </row>
    <row r="754">
      <c r="A754" t="inlineStr">
        <is>
          <t>600405</t>
        </is>
      </c>
      <c r="B754" t="n">
        <v>0.0002516823205481654</v>
      </c>
      <c r="C754" t="n">
        <v>36.64459161147904</v>
      </c>
      <c r="D754" t="n">
        <v>5.299833333333334</v>
      </c>
      <c r="E754" t="n">
        <v>3.293833333333333</v>
      </c>
    </row>
    <row r="755">
      <c r="A755" t="inlineStr">
        <is>
          <t>600549</t>
        </is>
      </c>
      <c r="B755" t="n">
        <v>0.0007545622937361917</v>
      </c>
      <c r="C755" t="n">
        <v>36.60644147682639</v>
      </c>
      <c r="D755" t="n">
        <v>13.44466666666667</v>
      </c>
      <c r="E755" t="n">
        <v>1.4415</v>
      </c>
    </row>
    <row r="756">
      <c r="A756" t="inlineStr">
        <is>
          <t>600300</t>
        </is>
      </c>
      <c r="B756" t="n">
        <v>0.0003174319854762568</v>
      </c>
      <c r="C756" t="n">
        <v>36.30136986301371</v>
      </c>
      <c r="D756" t="n">
        <v>3.4763</v>
      </c>
      <c r="E756" t="n">
        <v>3.095033333333334</v>
      </c>
    </row>
    <row r="757">
      <c r="A757" t="inlineStr">
        <is>
          <t>600030</t>
        </is>
      </c>
      <c r="B757" t="n">
        <v>0.001687732645060761</v>
      </c>
      <c r="C757" t="n">
        <v>36.25336927223719</v>
      </c>
      <c r="D757" t="n">
        <v>26.4979</v>
      </c>
      <c r="E757" t="n">
        <v>1.6291</v>
      </c>
    </row>
    <row r="758">
      <c r="A758" t="inlineStr">
        <is>
          <t>601377</t>
        </is>
      </c>
      <c r="B758" t="n">
        <v>0.0005633506175072604</v>
      </c>
      <c r="C758" t="n">
        <v>36.25192012288785</v>
      </c>
      <c r="D758" t="n">
        <v>7.371333333333332</v>
      </c>
      <c r="E758" t="n">
        <v>1.3504</v>
      </c>
    </row>
    <row r="759">
      <c r="A759" t="inlineStr">
        <is>
          <t>600573</t>
        </is>
      </c>
      <c r="B759" t="n">
        <v>0.001052933083956145</v>
      </c>
      <c r="C759" t="n">
        <v>36.09022556390977</v>
      </c>
      <c r="D759" t="n">
        <v>7.339766666666668</v>
      </c>
      <c r="E759" t="n">
        <v>3.537766666666667</v>
      </c>
    </row>
    <row r="760">
      <c r="A760" t="inlineStr">
        <is>
          <t>603043</t>
        </is>
      </c>
      <c r="B760" t="n">
        <v>0.002718005081608792</v>
      </c>
      <c r="C760" t="n">
        <v>36.05815831987076</v>
      </c>
      <c r="D760" t="n">
        <v>33.73093333333333</v>
      </c>
      <c r="E760" t="n">
        <v>1.9633</v>
      </c>
    </row>
    <row r="761">
      <c r="A761" t="inlineStr">
        <is>
          <t>688599</t>
        </is>
      </c>
      <c r="B761" t="n">
        <v>0.001360969060497754</v>
      </c>
      <c r="C761" t="n">
        <v>36.00233781414377</v>
      </c>
      <c r="D761" t="n">
        <v>18.24850649350649</v>
      </c>
      <c r="E761" t="n">
        <v>10.0637012987013</v>
      </c>
    </row>
    <row r="762">
      <c r="A762" t="inlineStr">
        <is>
          <t>601003</t>
        </is>
      </c>
      <c r="B762" t="n">
        <v>6.774165716448831e-05</v>
      </c>
      <c r="C762" t="n">
        <v>35.60090702947847</v>
      </c>
      <c r="D762" t="n">
        <v>4.803966666666667</v>
      </c>
      <c r="E762" t="n">
        <v>0.4411333333333333</v>
      </c>
    </row>
    <row r="763">
      <c r="A763" t="inlineStr">
        <is>
          <t>600963</t>
        </is>
      </c>
      <c r="B763" t="n">
        <v>0.000187889458287215</v>
      </c>
      <c r="C763" t="n">
        <v>35.58282208588959</v>
      </c>
      <c r="D763" t="n">
        <v>3.8247</v>
      </c>
      <c r="E763" t="n">
        <v>1.1455</v>
      </c>
    </row>
    <row r="764">
      <c r="A764" t="inlineStr">
        <is>
          <t>603868</t>
        </is>
      </c>
      <c r="B764" t="n">
        <v>0.006011140406291096</v>
      </c>
      <c r="C764" t="n">
        <v>35.24729960204662</v>
      </c>
      <c r="D764" t="n">
        <v>44.52053333333333</v>
      </c>
      <c r="E764" t="n">
        <v>0.2523</v>
      </c>
    </row>
    <row r="765">
      <c r="A765" t="inlineStr">
        <is>
          <t>601225</t>
        </is>
      </c>
      <c r="B765" t="n">
        <v>0.0004817726123348613</v>
      </c>
      <c r="C765" t="n">
        <v>35.14851485148516</v>
      </c>
      <c r="D765" t="n">
        <v>8.217000000000001</v>
      </c>
      <c r="E765" t="n">
        <v>0.3631666666666666</v>
      </c>
    </row>
    <row r="766">
      <c r="A766" t="inlineStr">
        <is>
          <t>603866</t>
        </is>
      </c>
      <c r="B766" t="n">
        <v>0.004579855033614178</v>
      </c>
      <c r="C766" t="n">
        <v>35.1235741444867</v>
      </c>
      <c r="D766" t="n">
        <v>51.86193333333333</v>
      </c>
      <c r="E766" t="n">
        <v>0.5312666666666667</v>
      </c>
    </row>
    <row r="767">
      <c r="A767" t="inlineStr">
        <is>
          <t>600337</t>
        </is>
      </c>
      <c r="B767" t="n">
        <v>0.0002221524664279355</v>
      </c>
      <c r="C767" t="n">
        <v>35.06172839506172</v>
      </c>
      <c r="D767" t="n">
        <v>4.688366666666666</v>
      </c>
      <c r="E767" t="n">
        <v>1.087666666666667</v>
      </c>
    </row>
    <row r="768">
      <c r="A768" t="inlineStr">
        <is>
          <t>600738</t>
        </is>
      </c>
      <c r="B768" t="n">
        <v>0.0003509719736707781</v>
      </c>
      <c r="C768" t="n">
        <v>35.01872659176031</v>
      </c>
      <c r="D768" t="n">
        <v>5.695966666666666</v>
      </c>
      <c r="E768" t="n">
        <v>2.46</v>
      </c>
    </row>
    <row r="769">
      <c r="A769" t="inlineStr">
        <is>
          <t>600415</t>
        </is>
      </c>
      <c r="B769" t="n">
        <v>0.001149772308372362</v>
      </c>
      <c r="C769" t="n">
        <v>34.89583333333333</v>
      </c>
      <c r="D769" t="n">
        <v>4.759133333333334</v>
      </c>
      <c r="E769" t="n">
        <v>1.0935</v>
      </c>
    </row>
    <row r="770">
      <c r="A770" t="inlineStr">
        <is>
          <t>603035</t>
        </is>
      </c>
      <c r="B770" t="n">
        <v>0.001108666634486259</v>
      </c>
      <c r="C770" t="n">
        <v>34.64399574920299</v>
      </c>
      <c r="D770" t="n">
        <v>13.23556666666667</v>
      </c>
      <c r="E770" t="n">
        <v>3.8918</v>
      </c>
    </row>
    <row r="771">
      <c r="A771" t="inlineStr">
        <is>
          <t>600842</t>
        </is>
      </c>
      <c r="B771" t="n">
        <v>0.002960644466524668</v>
      </c>
      <c r="C771" t="n">
        <v>34.23076923076924</v>
      </c>
      <c r="D771" t="n">
        <v>9.728833333333334</v>
      </c>
      <c r="E771" t="n">
        <v>0</v>
      </c>
    </row>
    <row r="772">
      <c r="A772" t="inlineStr">
        <is>
          <t>600419</t>
        </is>
      </c>
      <c r="B772" t="n">
        <v>0.0009318199082477757</v>
      </c>
      <c r="C772" t="n">
        <v>34.05676126878128</v>
      </c>
      <c r="D772" t="n">
        <v>13.8828</v>
      </c>
      <c r="E772" t="n">
        <v>2.857</v>
      </c>
    </row>
    <row r="773">
      <c r="A773" t="inlineStr">
        <is>
          <t>600731</t>
        </is>
      </c>
      <c r="B773" t="n">
        <v>0.001403660689807974</v>
      </c>
      <c r="C773" t="n">
        <v>33.99433427762042</v>
      </c>
      <c r="D773" t="n">
        <v>8.324700000000002</v>
      </c>
      <c r="E773" t="n">
        <v>3.172533333333333</v>
      </c>
    </row>
    <row r="774">
      <c r="A774" t="inlineStr">
        <is>
          <t>600522</t>
        </is>
      </c>
      <c r="B774" t="n">
        <v>0.0006759429031501155</v>
      </c>
      <c r="C774" t="n">
        <v>33.53808353808352</v>
      </c>
      <c r="D774" t="n">
        <v>10.33883333333333</v>
      </c>
      <c r="E774" t="n">
        <v>2.265833333333333</v>
      </c>
    </row>
    <row r="775">
      <c r="A775" t="inlineStr">
        <is>
          <t>600206</t>
        </is>
      </c>
      <c r="B775" t="n">
        <v>0.0006186466982997232</v>
      </c>
      <c r="C775" t="n">
        <v>33.30068560235062</v>
      </c>
      <c r="D775" t="n">
        <v>13.488</v>
      </c>
      <c r="E775" t="n">
        <v>4.414166666666667</v>
      </c>
    </row>
    <row r="776">
      <c r="A776" t="inlineStr">
        <is>
          <t>600810</t>
        </is>
      </c>
      <c r="B776" t="n">
        <v>0.0004455487193372063</v>
      </c>
      <c r="C776" t="n">
        <v>33.28822733423547</v>
      </c>
      <c r="D776" t="n">
        <v>7.920233333333332</v>
      </c>
      <c r="E776" t="n">
        <v>2.590433333333333</v>
      </c>
    </row>
    <row r="777">
      <c r="A777" t="inlineStr">
        <is>
          <t>600060</t>
        </is>
      </c>
      <c r="B777" t="n">
        <v>0.0007804787244879149</v>
      </c>
      <c r="C777" t="n">
        <v>33.22259136212624</v>
      </c>
      <c r="D777" t="n">
        <v>11.85313333333333</v>
      </c>
      <c r="E777" t="n">
        <v>1.346933333333334</v>
      </c>
    </row>
    <row r="778">
      <c r="A778" t="inlineStr">
        <is>
          <t>600126</t>
        </is>
      </c>
      <c r="B778" t="n">
        <v>0.001282916157404828</v>
      </c>
      <c r="C778" t="n">
        <v>32.78688524590165</v>
      </c>
      <c r="D778" t="n">
        <v>6.579966666666667</v>
      </c>
      <c r="E778" t="n">
        <v>1.0396</v>
      </c>
    </row>
    <row r="779">
      <c r="A779" t="inlineStr">
        <is>
          <t>603589</t>
        </is>
      </c>
      <c r="B779" t="n">
        <v>0.005165172073653509</v>
      </c>
      <c r="C779" t="n">
        <v>32.74517849815346</v>
      </c>
      <c r="D779" t="n">
        <v>52.17563333333334</v>
      </c>
      <c r="E779" t="n">
        <v>1.376</v>
      </c>
    </row>
    <row r="780">
      <c r="A780" t="inlineStr">
        <is>
          <t>600888</t>
        </is>
      </c>
      <c r="B780" t="n">
        <v>0.0003972142613070441</v>
      </c>
      <c r="C780" t="n">
        <v>32.50564334085779</v>
      </c>
      <c r="D780" t="n">
        <v>5.094333333333334</v>
      </c>
      <c r="E780" t="n">
        <v>2.3782</v>
      </c>
    </row>
    <row r="781">
      <c r="A781" t="inlineStr">
        <is>
          <t>600789</t>
        </is>
      </c>
      <c r="B781" t="n">
        <v>0.001097064216766817</v>
      </c>
      <c r="C781" t="n">
        <v>32.43243243243244</v>
      </c>
      <c r="D781" t="n">
        <v>9.199166666666667</v>
      </c>
      <c r="E781" t="n">
        <v>5.674066666666666</v>
      </c>
    </row>
    <row r="782">
      <c r="A782" t="inlineStr">
        <is>
          <t>601702</t>
        </is>
      </c>
      <c r="B782" t="n">
        <v>0.0004911022041021215</v>
      </c>
      <c r="C782" t="n">
        <v>32.39171374764596</v>
      </c>
      <c r="D782" t="n">
        <v>7.554838709677418</v>
      </c>
      <c r="E782" t="n">
        <v>20.30021505376344</v>
      </c>
    </row>
    <row r="783">
      <c r="A783" t="inlineStr">
        <is>
          <t>600726</t>
        </is>
      </c>
      <c r="B783" t="n">
        <v>0.0001613165970312051</v>
      </c>
      <c r="C783" t="n">
        <v>31.92771084337349</v>
      </c>
      <c r="D783" t="n">
        <v>2.023766666666666</v>
      </c>
      <c r="E783" t="n">
        <v>1.089866666666667</v>
      </c>
    </row>
    <row r="784">
      <c r="A784" t="inlineStr">
        <is>
          <t>603859</t>
        </is>
      </c>
      <c r="B784" t="n">
        <v>0.002992375790908513</v>
      </c>
      <c r="C784" t="n">
        <v>31.75374645605509</v>
      </c>
      <c r="D784" t="n">
        <v>33.4127</v>
      </c>
      <c r="E784" t="n">
        <v>2.723333333333333</v>
      </c>
    </row>
    <row r="785">
      <c r="A785" t="inlineStr">
        <is>
          <t>600141</t>
        </is>
      </c>
      <c r="B785" t="n">
        <v>0.0004278999835663328</v>
      </c>
      <c r="C785" t="n">
        <v>31.54761904761905</v>
      </c>
      <c r="D785" t="n">
        <v>10.43476666666667</v>
      </c>
      <c r="E785" t="n">
        <v>2.409933333333333</v>
      </c>
    </row>
    <row r="786">
      <c r="A786" t="inlineStr">
        <is>
          <t>601882</t>
        </is>
      </c>
      <c r="B786" t="n">
        <v>0.002274057433523099</v>
      </c>
      <c r="C786" t="n">
        <v>31.48614609571787</v>
      </c>
      <c r="D786" t="n">
        <v>9.407333333333332</v>
      </c>
      <c r="E786" t="n">
        <v>0.7346333333333332</v>
      </c>
    </row>
    <row r="787">
      <c r="A787" t="inlineStr">
        <is>
          <t>601519</t>
        </is>
      </c>
      <c r="B787" t="n">
        <v>0.0007653240948983009</v>
      </c>
      <c r="C787" t="n">
        <v>31.4516129032258</v>
      </c>
      <c r="D787" t="n">
        <v>8.863133333333336</v>
      </c>
      <c r="E787" t="n">
        <v>2.7495</v>
      </c>
    </row>
    <row r="788">
      <c r="A788" t="inlineStr">
        <is>
          <t>600513</t>
        </is>
      </c>
      <c r="B788" t="n">
        <v>0.001989802059794041</v>
      </c>
      <c r="C788" t="n">
        <v>31.40028288543137</v>
      </c>
      <c r="D788" t="n">
        <v>10.8123</v>
      </c>
      <c r="E788" t="n">
        <v>5.2616</v>
      </c>
    </row>
    <row r="789">
      <c r="A789" t="inlineStr">
        <is>
          <t>600343</t>
        </is>
      </c>
      <c r="B789" t="n">
        <v>0.0003072080546482085</v>
      </c>
      <c r="C789" t="n">
        <v>31.10624315443593</v>
      </c>
      <c r="D789" t="n">
        <v>9.143466666666667</v>
      </c>
      <c r="E789" t="n">
        <v>1.930033333333333</v>
      </c>
    </row>
    <row r="790">
      <c r="A790" t="inlineStr">
        <is>
          <t>600308</t>
        </is>
      </c>
      <c r="B790" t="n">
        <v>0.0002053514021109557</v>
      </c>
      <c r="C790" t="n">
        <v>31.02625298329356</v>
      </c>
      <c r="D790" t="n">
        <v>4.695433333333334</v>
      </c>
      <c r="E790" t="n">
        <v>1.256366666666667</v>
      </c>
    </row>
    <row r="791">
      <c r="A791" t="inlineStr">
        <is>
          <t>601231</t>
        </is>
      </c>
      <c r="B791" t="n">
        <v>0.001558378140178338</v>
      </c>
      <c r="C791" t="n">
        <v>30.9337134711333</v>
      </c>
      <c r="D791" t="n">
        <v>20.39486666666667</v>
      </c>
      <c r="E791" t="n">
        <v>1.167866666666667</v>
      </c>
    </row>
    <row r="792">
      <c r="A792" t="inlineStr">
        <is>
          <t>600879</t>
        </is>
      </c>
      <c r="B792" t="n">
        <v>0.0002137736219885438</v>
      </c>
      <c r="C792" t="n">
        <v>30.91216216216217</v>
      </c>
      <c r="D792" t="n">
        <v>6.831166666666666</v>
      </c>
      <c r="E792" t="n">
        <v>2.343233333333334</v>
      </c>
    </row>
    <row r="793">
      <c r="A793" t="inlineStr">
        <is>
          <t>600119</t>
        </is>
      </c>
      <c r="B793" t="n">
        <v>0.001316664453001124</v>
      </c>
      <c r="C793" t="n">
        <v>30.89579524680075</v>
      </c>
      <c r="D793" t="n">
        <v>7.159233333333332</v>
      </c>
      <c r="E793" t="n">
        <v>0.9613999999999998</v>
      </c>
    </row>
    <row r="794">
      <c r="A794" t="inlineStr">
        <is>
          <t>603856</t>
        </is>
      </c>
      <c r="B794" t="n">
        <v>0.001887950898516343</v>
      </c>
      <c r="C794" t="n">
        <v>30.83832335329342</v>
      </c>
      <c r="D794" t="n">
        <v>13.13296666666667</v>
      </c>
      <c r="E794" t="n">
        <v>5.016133333333334</v>
      </c>
    </row>
    <row r="795">
      <c r="A795" t="inlineStr">
        <is>
          <t>603078</t>
        </is>
      </c>
      <c r="B795" t="n">
        <v>0.006266358726068321</v>
      </c>
      <c r="C795" t="n">
        <v>30.77224617796941</v>
      </c>
      <c r="D795" t="n">
        <v>36.01146666666667</v>
      </c>
      <c r="E795" t="n">
        <v>4.603333333333333</v>
      </c>
    </row>
    <row r="796">
      <c r="A796" t="inlineStr">
        <is>
          <t>603158</t>
        </is>
      </c>
      <c r="B796" t="n">
        <v>0.002022209108140876</v>
      </c>
      <c r="C796" t="n">
        <v>30.64275037369206</v>
      </c>
      <c r="D796" t="n">
        <v>20.34256666666667</v>
      </c>
      <c r="E796" t="n">
        <v>1.578366666666667</v>
      </c>
    </row>
    <row r="797">
      <c r="A797" t="inlineStr">
        <is>
          <t>600667</t>
        </is>
      </c>
      <c r="B797" t="n">
        <v>0.0009915744593475531</v>
      </c>
      <c r="C797" t="n">
        <v>30.56338028169014</v>
      </c>
      <c r="D797" t="n">
        <v>10.38063333333333</v>
      </c>
      <c r="E797" t="n">
        <v>2.7081</v>
      </c>
    </row>
    <row r="798">
      <c r="A798" t="inlineStr">
        <is>
          <t>600350</t>
        </is>
      </c>
      <c r="B798" t="n">
        <v>0.0006524687931496152</v>
      </c>
      <c r="C798" t="n">
        <v>30.5239179954442</v>
      </c>
      <c r="D798" t="n">
        <v>5.297566666666667</v>
      </c>
      <c r="E798" t="n">
        <v>0.2006666666666667</v>
      </c>
    </row>
    <row r="799">
      <c r="A799" t="inlineStr">
        <is>
          <t>600381</t>
        </is>
      </c>
      <c r="B799" t="n">
        <v>0.0004286916784490079</v>
      </c>
      <c r="C799" t="n">
        <v>30.11152416356877</v>
      </c>
      <c r="D799" t="n">
        <v>5.3517</v>
      </c>
      <c r="E799" t="n">
        <v>1.8547</v>
      </c>
    </row>
    <row r="800">
      <c r="A800" t="inlineStr">
        <is>
          <t>600114</t>
        </is>
      </c>
      <c r="B800" t="n">
        <v>0.001167350390651623</v>
      </c>
      <c r="C800" t="n">
        <v>29.8360655737705</v>
      </c>
      <c r="D800" t="n">
        <v>9.564266666666667</v>
      </c>
      <c r="E800" t="n">
        <v>3.769166666666667</v>
      </c>
    </row>
    <row r="801">
      <c r="A801" t="inlineStr">
        <is>
          <t>600875</t>
        </is>
      </c>
      <c r="B801" t="n">
        <v>0.000253745673767154</v>
      </c>
      <c r="C801" t="n">
        <v>29.82062780269059</v>
      </c>
      <c r="D801" t="n">
        <v>9.697299999999998</v>
      </c>
      <c r="E801" t="n">
        <v>1.130933333333333</v>
      </c>
    </row>
    <row r="802">
      <c r="A802" t="inlineStr">
        <is>
          <t>600507</t>
        </is>
      </c>
      <c r="B802" t="n">
        <v>0.0002569328038193001</v>
      </c>
      <c r="C802" t="n">
        <v>29.72477064220183</v>
      </c>
      <c r="D802" t="n">
        <v>6.0139</v>
      </c>
      <c r="E802" t="n">
        <v>1.293966666666667</v>
      </c>
    </row>
    <row r="803">
      <c r="A803" t="inlineStr">
        <is>
          <t>603588</t>
        </is>
      </c>
      <c r="B803" t="n">
        <v>0.001344843071835093</v>
      </c>
      <c r="C803" t="n">
        <v>29.5609756097561</v>
      </c>
      <c r="D803" t="n">
        <v>12.67496666666667</v>
      </c>
      <c r="E803" t="n">
        <v>1.8669</v>
      </c>
    </row>
    <row r="804">
      <c r="A804" t="inlineStr">
        <is>
          <t>601163</t>
        </is>
      </c>
      <c r="B804" t="n">
        <v>0.0005437348865870594</v>
      </c>
      <c r="C804" t="n">
        <v>29.54545454545456</v>
      </c>
      <c r="D804" t="n">
        <v>14.62926666666667</v>
      </c>
      <c r="E804" t="n">
        <v>0.7656333333333333</v>
      </c>
    </row>
    <row r="805">
      <c r="A805" t="inlineStr">
        <is>
          <t>603697</t>
        </is>
      </c>
      <c r="B805" t="n">
        <v>0.00438289181900863</v>
      </c>
      <c r="C805" t="n">
        <v>29.47583390061266</v>
      </c>
      <c r="D805" t="n">
        <v>17.70626666666667</v>
      </c>
      <c r="E805" t="n">
        <v>8.988066666666667</v>
      </c>
    </row>
    <row r="806">
      <c r="A806" t="inlineStr">
        <is>
          <t>688298</t>
        </is>
      </c>
      <c r="B806" t="n">
        <v>0.04834150714121713</v>
      </c>
      <c r="C806" t="n">
        <v>29.47108458530561</v>
      </c>
      <c r="D806" t="n">
        <v>140.6624583333333</v>
      </c>
      <c r="E806" t="n">
        <v>10.83045833333333</v>
      </c>
    </row>
    <row r="807">
      <c r="A807" t="inlineStr">
        <is>
          <t>603180</t>
        </is>
      </c>
      <c r="B807" t="n">
        <v>0.00302135989156453</v>
      </c>
      <c r="C807" t="n">
        <v>29.43868947241628</v>
      </c>
      <c r="D807" t="n">
        <v>50.43996666666666</v>
      </c>
      <c r="E807" t="n">
        <v>3.034166666666667</v>
      </c>
    </row>
    <row r="808">
      <c r="A808" t="inlineStr">
        <is>
          <t>601677</t>
        </is>
      </c>
      <c r="B808" t="n">
        <v>0.0009243568484889042</v>
      </c>
      <c r="C808" t="n">
        <v>29.36436884512086</v>
      </c>
      <c r="D808" t="n">
        <v>11.29043333333333</v>
      </c>
      <c r="E808" t="n">
        <v>1.806233333333333</v>
      </c>
    </row>
    <row r="809">
      <c r="A809" t="inlineStr">
        <is>
          <t>600509</t>
        </is>
      </c>
      <c r="B809" t="n">
        <v>0.0002802985564049634</v>
      </c>
      <c r="C809" t="n">
        <v>29.34782608695652</v>
      </c>
      <c r="D809" t="n">
        <v>3.719366666666666</v>
      </c>
      <c r="E809" t="n">
        <v>1.592733333333334</v>
      </c>
    </row>
    <row r="810">
      <c r="A810" t="inlineStr">
        <is>
          <t>600636</t>
        </is>
      </c>
      <c r="B810" t="n">
        <v>0.001004125810584887</v>
      </c>
      <c r="C810" t="n">
        <v>29.24335378323111</v>
      </c>
      <c r="D810" t="n">
        <v>12.51896666666667</v>
      </c>
      <c r="E810" t="n">
        <v>1.400833333333333</v>
      </c>
    </row>
    <row r="811">
      <c r="A811" t="inlineStr">
        <is>
          <t>603297</t>
        </is>
      </c>
      <c r="B811" t="n">
        <v>0.001596712483674049</v>
      </c>
      <c r="C811" t="n">
        <v>28.95226286422816</v>
      </c>
      <c r="D811" t="n">
        <v>37.41203333333333</v>
      </c>
      <c r="E811" t="n">
        <v>2.431333333333333</v>
      </c>
    </row>
    <row r="812">
      <c r="A812" t="inlineStr">
        <is>
          <t>600970</t>
        </is>
      </c>
      <c r="B812" t="n">
        <v>0.0002056121803391356</v>
      </c>
      <c r="C812" t="n">
        <v>28.93835616438356</v>
      </c>
      <c r="D812" t="n">
        <v>6.186533333333333</v>
      </c>
      <c r="E812" t="n">
        <v>1.3131</v>
      </c>
    </row>
    <row r="813">
      <c r="A813" t="inlineStr">
        <is>
          <t>600802</t>
        </is>
      </c>
      <c r="B813" t="n">
        <v>0.0007551337240970541</v>
      </c>
      <c r="C813" t="n">
        <v>28.88146911519198</v>
      </c>
      <c r="D813" t="n">
        <v>8.791899999999998</v>
      </c>
      <c r="E813" t="n">
        <v>4.394166666666667</v>
      </c>
    </row>
    <row r="814">
      <c r="A814" t="inlineStr">
        <is>
          <t>600596</t>
        </is>
      </c>
      <c r="B814" t="n">
        <v>0.0009049087230667518</v>
      </c>
      <c r="C814" t="n">
        <v>28.80434782608696</v>
      </c>
      <c r="D814" t="n">
        <v>9.5122</v>
      </c>
      <c r="E814" t="n">
        <v>3.561733333333333</v>
      </c>
    </row>
    <row r="815">
      <c r="A815" t="inlineStr">
        <is>
          <t>600993</t>
        </is>
      </c>
      <c r="B815" t="n">
        <v>0.00177407290963903</v>
      </c>
      <c r="C815" t="n">
        <v>28.77939529675253</v>
      </c>
      <c r="D815" t="n">
        <v>19.49973333333334</v>
      </c>
      <c r="E815" t="n">
        <v>2.109533333333333</v>
      </c>
    </row>
    <row r="816">
      <c r="A816" t="inlineStr">
        <is>
          <t>600865</t>
        </is>
      </c>
      <c r="B816" t="n">
        <v>0.0002535672629761112</v>
      </c>
      <c r="C816" t="n">
        <v>28.75605815831985</v>
      </c>
      <c r="D816" t="n">
        <v>6.7042</v>
      </c>
      <c r="E816" t="n">
        <v>1.7048</v>
      </c>
    </row>
    <row r="817">
      <c r="A817" t="inlineStr">
        <is>
          <t>600720</t>
        </is>
      </c>
      <c r="B817" t="n">
        <v>0.002230485753776814</v>
      </c>
      <c r="C817" t="n">
        <v>28.73900293255132</v>
      </c>
      <c r="D817" t="n">
        <v>14.68953333333333</v>
      </c>
      <c r="E817" t="n">
        <v>3.369833333333334</v>
      </c>
    </row>
    <row r="818">
      <c r="A818" t="inlineStr">
        <is>
          <t>601901</t>
        </is>
      </c>
      <c r="B818" t="n">
        <v>0.0003542072630544682</v>
      </c>
      <c r="C818" t="n">
        <v>28.42415316642122</v>
      </c>
      <c r="D818" t="n">
        <v>8.047833333333335</v>
      </c>
      <c r="E818" t="n">
        <v>0.7038333333333333</v>
      </c>
    </row>
    <row r="819">
      <c r="A819" t="inlineStr">
        <is>
          <t>600158</t>
        </is>
      </c>
      <c r="B819" t="n">
        <v>0.001421092058429761</v>
      </c>
      <c r="C819" t="n">
        <v>28.29218106995885</v>
      </c>
      <c r="D819" t="n">
        <v>10.5981</v>
      </c>
      <c r="E819" t="n">
        <v>3.1764</v>
      </c>
    </row>
    <row r="820">
      <c r="A820" t="inlineStr">
        <is>
          <t>600741</t>
        </is>
      </c>
      <c r="B820" t="n">
        <v>0.002243386693874643</v>
      </c>
      <c r="C820" t="n">
        <v>28.28535669586984</v>
      </c>
      <c r="D820" t="n">
        <v>25.05256666666666</v>
      </c>
      <c r="E820" t="n">
        <v>0.6346666666666668</v>
      </c>
    </row>
    <row r="821">
      <c r="A821" t="inlineStr">
        <is>
          <t>601179</t>
        </is>
      </c>
      <c r="B821" t="n">
        <v>0.0006042134908033729</v>
      </c>
      <c r="C821" t="n">
        <v>28.07017543859649</v>
      </c>
      <c r="D821" t="n">
        <v>4.5977</v>
      </c>
      <c r="E821" t="n">
        <v>1.116633333333333</v>
      </c>
    </row>
    <row r="822">
      <c r="A822" t="inlineStr">
        <is>
          <t>600458</t>
        </is>
      </c>
      <c r="B822" t="n">
        <v>0.0001916851669647259</v>
      </c>
      <c r="C822" t="n">
        <v>27.92397660818713</v>
      </c>
      <c r="D822" t="n">
        <v>7.182266666666666</v>
      </c>
      <c r="E822" t="n">
        <v>1.316</v>
      </c>
    </row>
    <row r="823">
      <c r="A823" t="inlineStr">
        <is>
          <t>601001</t>
        </is>
      </c>
      <c r="B823" t="n">
        <v>0.0004520443313818305</v>
      </c>
      <c r="C823" t="n">
        <v>27.8846153846154</v>
      </c>
      <c r="D823" t="n">
        <v>4.579566666666667</v>
      </c>
      <c r="E823" t="n">
        <v>1.329566666666667</v>
      </c>
    </row>
    <row r="824">
      <c r="A824" t="inlineStr">
        <is>
          <t>600836</t>
        </is>
      </c>
      <c r="B824" t="n">
        <v>0.0001701463941962415</v>
      </c>
      <c r="C824" t="n">
        <v>27.83251231527095</v>
      </c>
      <c r="D824" t="n">
        <v>4.925033333333334</v>
      </c>
      <c r="E824" t="n">
        <v>1.537233333333333</v>
      </c>
    </row>
    <row r="825">
      <c r="A825" t="inlineStr">
        <is>
          <t>603896</t>
        </is>
      </c>
      <c r="B825" t="n">
        <v>0.004427908587538853</v>
      </c>
      <c r="C825" t="n">
        <v>27.70224337185587</v>
      </c>
      <c r="D825" t="n">
        <v>34.1456</v>
      </c>
      <c r="E825" t="n">
        <v>1.544166666666667</v>
      </c>
    </row>
    <row r="826">
      <c r="A826" t="inlineStr">
        <is>
          <t>600523</t>
        </is>
      </c>
      <c r="B826" t="n">
        <v>0.001070467772863995</v>
      </c>
      <c r="C826" t="n">
        <v>27.18068535825544</v>
      </c>
      <c r="D826" t="n">
        <v>15.21796666666667</v>
      </c>
      <c r="E826" t="n">
        <v>1.4768</v>
      </c>
    </row>
    <row r="827">
      <c r="A827" t="inlineStr">
        <is>
          <t>600740</t>
        </is>
      </c>
      <c r="B827" t="n">
        <v>0.0003092126995919715</v>
      </c>
      <c r="C827" t="n">
        <v>27.06766917293233</v>
      </c>
      <c r="D827" t="n">
        <v>5.025066666666667</v>
      </c>
      <c r="E827" t="n">
        <v>2.5153</v>
      </c>
    </row>
    <row r="828">
      <c r="A828" t="inlineStr">
        <is>
          <t>603757</t>
        </is>
      </c>
      <c r="B828" t="n">
        <v>0.002630085642059483</v>
      </c>
      <c r="C828" t="n">
        <v>27.01388888888887</v>
      </c>
      <c r="D828" t="n">
        <v>17.39976666666666</v>
      </c>
      <c r="E828" t="n">
        <v>2.669666666666667</v>
      </c>
    </row>
    <row r="829">
      <c r="A829" t="inlineStr">
        <is>
          <t>600257</t>
        </is>
      </c>
      <c r="B829" t="n">
        <v>0.0004177808110740907</v>
      </c>
      <c r="C829" t="n">
        <v>26.94877505567927</v>
      </c>
      <c r="D829" t="n">
        <v>4.341933333333333</v>
      </c>
      <c r="E829" t="n">
        <v>4.440333333333333</v>
      </c>
    </row>
    <row r="830">
      <c r="A830" t="inlineStr">
        <is>
          <t>600397</t>
        </is>
      </c>
      <c r="B830" t="n">
        <v>0.0001884287092006176</v>
      </c>
      <c r="C830" t="n">
        <v>26.63551401869157</v>
      </c>
      <c r="D830" t="n">
        <v>2.588433333333333</v>
      </c>
      <c r="E830" t="n">
        <v>3.209633333333334</v>
      </c>
    </row>
    <row r="831">
      <c r="A831" t="inlineStr">
        <is>
          <t>603088</t>
        </is>
      </c>
      <c r="B831" t="n">
        <v>0.0007416266247591612</v>
      </c>
      <c r="C831" t="n">
        <v>26.59758203799654</v>
      </c>
      <c r="D831" t="n">
        <v>7.575766666666668</v>
      </c>
      <c r="E831" t="n">
        <v>1.667966666666667</v>
      </c>
    </row>
    <row r="832">
      <c r="A832" t="inlineStr">
        <is>
          <t>600468</t>
        </is>
      </c>
      <c r="B832" t="n">
        <v>0.0004655448342372592</v>
      </c>
      <c r="C832" t="n">
        <v>26.48809523809523</v>
      </c>
      <c r="D832" t="n">
        <v>4.593133333333333</v>
      </c>
      <c r="E832" t="n">
        <v>1.1663</v>
      </c>
    </row>
    <row r="833">
      <c r="A833" t="inlineStr">
        <is>
          <t>600299</t>
        </is>
      </c>
      <c r="B833" t="n">
        <v>0.0005511953929159417</v>
      </c>
      <c r="C833" t="n">
        <v>26.232741617357</v>
      </c>
      <c r="D833" t="n">
        <v>12.1277</v>
      </c>
      <c r="E833" t="n">
        <v>0.3631666666666667</v>
      </c>
    </row>
    <row r="834">
      <c r="A834" t="inlineStr">
        <is>
          <t>688063</t>
        </is>
      </c>
      <c r="B834" t="n">
        <v>0.006328339398628651</v>
      </c>
      <c r="C834" t="n">
        <v>26.23145905053339</v>
      </c>
      <c r="D834" t="n">
        <v>289.0782352941176</v>
      </c>
      <c r="E834" t="n">
        <v>18.62176470588235</v>
      </c>
    </row>
    <row r="835">
      <c r="A835" t="inlineStr">
        <is>
          <t>600323</t>
        </is>
      </c>
      <c r="B835" t="n">
        <v>0.002076713748270656</v>
      </c>
      <c r="C835" t="n">
        <v>26.23132263420032</v>
      </c>
      <c r="D835" t="n">
        <v>22.50906666666667</v>
      </c>
      <c r="E835" t="n">
        <v>0.7990999999999999</v>
      </c>
    </row>
    <row r="836">
      <c r="A836" t="inlineStr">
        <is>
          <t>600645</t>
        </is>
      </c>
      <c r="B836" t="n">
        <v>0.003250141332383241</v>
      </c>
      <c r="C836" t="n">
        <v>26.1172373766686</v>
      </c>
      <c r="D836" t="n">
        <v>21.8926</v>
      </c>
      <c r="E836" t="n">
        <v>2.281</v>
      </c>
    </row>
    <row r="837">
      <c r="A837" t="inlineStr">
        <is>
          <t>603161</t>
        </is>
      </c>
      <c r="B837" t="n">
        <v>0.0009002300923088807</v>
      </c>
      <c r="C837" t="n">
        <v>26.0377358490566</v>
      </c>
      <c r="D837" t="n">
        <v>14.57746666666667</v>
      </c>
      <c r="E837" t="n">
        <v>4.006633333333333</v>
      </c>
    </row>
    <row r="838">
      <c r="A838" t="inlineStr">
        <is>
          <t>603466</t>
        </is>
      </c>
      <c r="B838" t="n">
        <v>0.002745760690198899</v>
      </c>
      <c r="C838" t="n">
        <v>25.95196250732279</v>
      </c>
      <c r="D838" t="n">
        <v>17.92183333333334</v>
      </c>
      <c r="E838" t="n">
        <v>5.262533333333334</v>
      </c>
    </row>
    <row r="839">
      <c r="A839" t="inlineStr">
        <is>
          <t>603665</t>
        </is>
      </c>
      <c r="B839" t="n">
        <v>0.005277175730930725</v>
      </c>
      <c r="C839" t="n">
        <v>25.95182595182597</v>
      </c>
      <c r="D839" t="n">
        <v>18.59336666666666</v>
      </c>
      <c r="E839" t="n">
        <v>2.104866666666667</v>
      </c>
    </row>
    <row r="840">
      <c r="A840" t="inlineStr">
        <is>
          <t>600983</t>
        </is>
      </c>
      <c r="B840" t="n">
        <v>0.0008897805559509312</v>
      </c>
      <c r="C840" t="n">
        <v>25.91093117408905</v>
      </c>
      <c r="D840" t="n">
        <v>5.620533333333333</v>
      </c>
      <c r="E840" t="n">
        <v>1.732466666666667</v>
      </c>
    </row>
    <row r="841">
      <c r="A841" t="inlineStr">
        <is>
          <t>600858</t>
        </is>
      </c>
      <c r="B841" t="n">
        <v>0.0009260326693025143</v>
      </c>
      <c r="C841" t="n">
        <v>25.83333333333333</v>
      </c>
      <c r="D841" t="n">
        <v>5.845333333333333</v>
      </c>
      <c r="E841" t="n">
        <v>0.9328000000000001</v>
      </c>
    </row>
    <row r="842">
      <c r="A842" t="inlineStr">
        <is>
          <t>603283</t>
        </is>
      </c>
      <c r="B842" t="n">
        <v>0.006867946824350427</v>
      </c>
      <c r="C842" t="n">
        <v>25.79630357845064</v>
      </c>
      <c r="D842" t="n">
        <v>42.92886666666666</v>
      </c>
      <c r="E842" t="n">
        <v>9.276666666666667</v>
      </c>
    </row>
    <row r="843">
      <c r="A843" t="inlineStr">
        <is>
          <t>603988</t>
        </is>
      </c>
      <c r="B843" t="n">
        <v>0.002459743119266054</v>
      </c>
      <c r="C843" t="n">
        <v>25.76617480136207</v>
      </c>
      <c r="D843" t="n">
        <v>11.99</v>
      </c>
      <c r="E843" t="n">
        <v>1.98</v>
      </c>
    </row>
    <row r="844">
      <c r="A844" t="inlineStr">
        <is>
          <t>603977</t>
        </is>
      </c>
      <c r="B844" t="n">
        <v>0.0004475604510798791</v>
      </c>
      <c r="C844" t="n">
        <v>25.62724014336917</v>
      </c>
      <c r="D844" t="n">
        <v>6.854333333333334</v>
      </c>
      <c r="E844" t="n">
        <v>1.7147</v>
      </c>
    </row>
    <row r="845">
      <c r="A845" t="inlineStr">
        <is>
          <t>600985</t>
        </is>
      </c>
      <c r="B845" t="n">
        <v>0.0005778777300286094</v>
      </c>
      <c r="C845" t="n">
        <v>25.6</v>
      </c>
      <c r="D845" t="n">
        <v>9.230333333333332</v>
      </c>
      <c r="E845" t="n">
        <v>1.294533333333333</v>
      </c>
    </row>
    <row r="846">
      <c r="A846" t="inlineStr">
        <is>
          <t>600849</t>
        </is>
      </c>
      <c r="B846" t="n">
        <v>0.0006158025572709791</v>
      </c>
      <c r="C846" t="n">
        <v>25.44529262086515</v>
      </c>
      <c r="D846" t="n">
        <v>12.49016666666667</v>
      </c>
      <c r="E846" t="n">
        <v>0</v>
      </c>
    </row>
    <row r="847">
      <c r="A847" t="inlineStr">
        <is>
          <t>600627</t>
        </is>
      </c>
      <c r="B847" t="n">
        <v>0.0215801929298178</v>
      </c>
      <c r="C847" t="n">
        <v>25.34904013961605</v>
      </c>
      <c r="D847" t="n">
        <v>47.91976666666667</v>
      </c>
      <c r="E847" t="n">
        <v>0</v>
      </c>
    </row>
    <row r="848">
      <c r="A848" t="inlineStr">
        <is>
          <t>600452</t>
        </is>
      </c>
      <c r="B848" t="n">
        <v>0.001591444114664204</v>
      </c>
      <c r="C848" t="n">
        <v>25.16129032258065</v>
      </c>
      <c r="D848" t="n">
        <v>15.36376666666666</v>
      </c>
      <c r="E848" t="n">
        <v>1.059</v>
      </c>
    </row>
    <row r="849">
      <c r="A849" t="inlineStr">
        <is>
          <t>688200</t>
        </is>
      </c>
      <c r="B849" t="n">
        <v>0.03017071390458543</v>
      </c>
      <c r="C849" t="n">
        <v>24.99926342771279</v>
      </c>
      <c r="D849" t="n">
        <v>276.9107792207792</v>
      </c>
      <c r="E849" t="n">
        <v>7.211515151515152</v>
      </c>
    </row>
    <row r="850">
      <c r="A850" t="inlineStr">
        <is>
          <t>600026</t>
        </is>
      </c>
      <c r="B850" t="n">
        <v>0.0002922235687571337</v>
      </c>
      <c r="C850" t="n">
        <v>24.91349480968857</v>
      </c>
      <c r="D850" t="n">
        <v>6.8241</v>
      </c>
      <c r="E850" t="n">
        <v>1.368566666666667</v>
      </c>
    </row>
    <row r="851">
      <c r="A851" t="inlineStr">
        <is>
          <t>600543</t>
        </is>
      </c>
      <c r="B851" t="n">
        <v>0.001365384497053176</v>
      </c>
      <c r="C851" t="n">
        <v>24.83766233766234</v>
      </c>
      <c r="D851" t="n">
        <v>6.748633333333334</v>
      </c>
      <c r="E851" t="n">
        <v>4.645533333333334</v>
      </c>
    </row>
    <row r="852">
      <c r="A852" t="inlineStr">
        <is>
          <t>603277</t>
        </is>
      </c>
      <c r="B852" t="n">
        <v>0.0008932345666950275</v>
      </c>
      <c r="C852" t="n">
        <v>24.79079497907948</v>
      </c>
      <c r="D852" t="n">
        <v>10.91746666666667</v>
      </c>
      <c r="E852" t="n">
        <v>2.090866666666666</v>
      </c>
    </row>
    <row r="853">
      <c r="A853" t="inlineStr">
        <is>
          <t>600210</t>
        </is>
      </c>
      <c r="B853" t="n">
        <v>0.0001630570891037742</v>
      </c>
      <c r="C853" t="n">
        <v>24.64589235127481</v>
      </c>
      <c r="D853" t="n">
        <v>4.126233333333333</v>
      </c>
      <c r="E853" t="n">
        <v>1.0771</v>
      </c>
    </row>
    <row r="854">
      <c r="A854" t="inlineStr">
        <is>
          <t>600834</t>
        </is>
      </c>
      <c r="B854" t="n">
        <v>0.00260291615926733</v>
      </c>
      <c r="C854" t="n">
        <v>24.6065808297568</v>
      </c>
      <c r="D854" t="n">
        <v>9.116933333333334</v>
      </c>
      <c r="E854" t="n">
        <v>2.176066666666666</v>
      </c>
    </row>
    <row r="855">
      <c r="A855" t="inlineStr">
        <is>
          <t>603938</t>
        </is>
      </c>
      <c r="B855" t="n">
        <v>0.00222390914797003</v>
      </c>
      <c r="C855" t="n">
        <v>24.54492072812684</v>
      </c>
      <c r="D855" t="n">
        <v>23.9333</v>
      </c>
      <c r="E855" t="n">
        <v>3.332133333333334</v>
      </c>
    </row>
    <row r="856">
      <c r="A856" t="inlineStr">
        <is>
          <t>688516</t>
        </is>
      </c>
      <c r="B856" t="n">
        <v>0.004762008221281738</v>
      </c>
      <c r="C856" t="n">
        <v>24.41747572815533</v>
      </c>
      <c r="D856" t="n">
        <v>70.17809523809522</v>
      </c>
      <c r="E856" t="n">
        <v>10.30208333333333</v>
      </c>
    </row>
    <row r="857">
      <c r="A857" t="inlineStr">
        <is>
          <t>601366</t>
        </is>
      </c>
      <c r="B857" t="n">
        <v>0.0002581214077986896</v>
      </c>
      <c r="C857" t="n">
        <v>24.40801457194899</v>
      </c>
      <c r="D857" t="n">
        <v>6.165233333333334</v>
      </c>
      <c r="E857" t="n">
        <v>1.217166666666667</v>
      </c>
    </row>
    <row r="858">
      <c r="A858" t="inlineStr">
        <is>
          <t>603108</t>
        </is>
      </c>
      <c r="B858" t="n">
        <v>0.0009073226456313133</v>
      </c>
      <c r="C858" t="n">
        <v>24.28991185112632</v>
      </c>
      <c r="D858" t="n">
        <v>12.0897</v>
      </c>
      <c r="E858" t="n">
        <v>1.5727</v>
      </c>
    </row>
    <row r="859">
      <c r="A859" t="inlineStr">
        <is>
          <t>600538</t>
        </is>
      </c>
      <c r="B859" t="n">
        <v>0.0008607937111949712</v>
      </c>
      <c r="C859" t="n">
        <v>24.18032786885245</v>
      </c>
      <c r="D859" t="n">
        <v>6.333299999999999</v>
      </c>
      <c r="E859" t="n">
        <v>2.1921</v>
      </c>
    </row>
    <row r="860">
      <c r="A860" t="inlineStr">
        <is>
          <t>600185</t>
        </is>
      </c>
      <c r="B860" t="n">
        <v>0.005435718818614104</v>
      </c>
      <c r="C860" t="n">
        <v>24.11764705882353</v>
      </c>
      <c r="D860" t="n">
        <v>7.970300000000001</v>
      </c>
      <c r="E860" t="n">
        <v>1.6934</v>
      </c>
    </row>
    <row r="861">
      <c r="A861" t="inlineStr">
        <is>
          <t>688011</t>
        </is>
      </c>
      <c r="B861" t="n">
        <v>0.003035367538493023</v>
      </c>
      <c r="C861" t="n">
        <v>23.8551401869159</v>
      </c>
      <c r="D861" t="n">
        <v>45.73243333333334</v>
      </c>
      <c r="E861" t="n">
        <v>6.0572</v>
      </c>
    </row>
    <row r="862">
      <c r="A862" t="inlineStr">
        <is>
          <t>603203</t>
        </is>
      </c>
      <c r="B862" t="n">
        <v>0.001205159864390486</v>
      </c>
      <c r="C862" t="n">
        <v>23.84358607534573</v>
      </c>
      <c r="D862" t="n">
        <v>27.86213333333333</v>
      </c>
      <c r="E862" t="n">
        <v>0.8034666666666667</v>
      </c>
    </row>
    <row r="863">
      <c r="A863" t="inlineStr">
        <is>
          <t>603056</t>
        </is>
      </c>
      <c r="B863" t="n">
        <v>0.001124802505975909</v>
      </c>
      <c r="C863" t="n">
        <v>23.8405207485761</v>
      </c>
      <c r="D863" t="n">
        <v>12.8014</v>
      </c>
      <c r="E863" t="n">
        <v>3.101399999999999</v>
      </c>
    </row>
    <row r="864">
      <c r="A864" t="inlineStr">
        <is>
          <t>688268</t>
        </is>
      </c>
      <c r="B864" t="n">
        <v>0.008561438112374069</v>
      </c>
      <c r="C864" t="n">
        <v>23.78743961352658</v>
      </c>
      <c r="D864" t="n">
        <v>70.95740458015267</v>
      </c>
      <c r="E864" t="n">
        <v>11.22221374045801</v>
      </c>
    </row>
    <row r="865">
      <c r="A865" t="inlineStr">
        <is>
          <t>600488</t>
        </is>
      </c>
      <c r="B865" t="n">
        <v>0.0001340839416830657</v>
      </c>
      <c r="C865" t="n">
        <v>23.64532019704433</v>
      </c>
      <c r="D865" t="n">
        <v>4.7259</v>
      </c>
      <c r="E865" t="n">
        <v>1.037233333333333</v>
      </c>
    </row>
    <row r="866">
      <c r="A866" t="inlineStr">
        <is>
          <t>600585</t>
        </is>
      </c>
      <c r="B866" t="n">
        <v>0.001567039936956515</v>
      </c>
      <c r="C866" t="n">
        <v>23.44746162927982</v>
      </c>
      <c r="D866" t="n">
        <v>53.75713333333333</v>
      </c>
      <c r="E866" t="n">
        <v>0.7491</v>
      </c>
    </row>
    <row r="867">
      <c r="A867" t="inlineStr">
        <is>
          <t>600791</t>
        </is>
      </c>
      <c r="B867" t="n">
        <v>0.0002960846444199485</v>
      </c>
      <c r="C867" t="n">
        <v>23.18435754189945</v>
      </c>
      <c r="D867" t="n">
        <v>3.9916</v>
      </c>
      <c r="E867" t="n">
        <v>1.647766666666667</v>
      </c>
    </row>
    <row r="868">
      <c r="A868" t="inlineStr">
        <is>
          <t>600960</t>
        </is>
      </c>
      <c r="B868" t="n">
        <v>0.0001297108292920613</v>
      </c>
      <c r="C868" t="n">
        <v>23.1012658227848</v>
      </c>
      <c r="D868" t="n">
        <v>3.3749</v>
      </c>
      <c r="E868" t="n">
        <v>1.822566666666667</v>
      </c>
    </row>
    <row r="869">
      <c r="A869" t="inlineStr">
        <is>
          <t>600774</t>
        </is>
      </c>
      <c r="B869" t="n">
        <v>0.0004489980839366596</v>
      </c>
      <c r="C869" t="n">
        <v>22.89361702127659</v>
      </c>
      <c r="D869" t="n">
        <v>11.8878</v>
      </c>
      <c r="E869" t="n">
        <v>0.6531666666666667</v>
      </c>
    </row>
    <row r="870">
      <c r="A870" t="inlineStr">
        <is>
          <t>600216</t>
        </is>
      </c>
      <c r="B870" t="n">
        <v>0.001242578015773599</v>
      </c>
      <c r="C870" t="n">
        <v>22.73879966187657</v>
      </c>
      <c r="D870" t="n">
        <v>15.2477</v>
      </c>
      <c r="E870" t="n">
        <v>3.0943</v>
      </c>
    </row>
    <row r="871">
      <c r="A871" t="inlineStr">
        <is>
          <t>603380</t>
        </is>
      </c>
      <c r="B871" t="n">
        <v>0.002016859054123071</v>
      </c>
      <c r="C871" t="n">
        <v>22.71869100062933</v>
      </c>
      <c r="D871" t="n">
        <v>18.65186666666666</v>
      </c>
      <c r="E871" t="n">
        <v>3.348733333333334</v>
      </c>
    </row>
    <row r="872">
      <c r="A872" t="inlineStr">
        <is>
          <t>603909</t>
        </is>
      </c>
      <c r="B872" t="n">
        <v>0.0009185797264628239</v>
      </c>
      <c r="C872" t="n">
        <v>22.67267267267268</v>
      </c>
      <c r="D872" t="n">
        <v>15.8979</v>
      </c>
      <c r="E872" t="n">
        <v>1.221433333333333</v>
      </c>
    </row>
    <row r="873">
      <c r="A873" t="inlineStr">
        <is>
          <t>600318</t>
        </is>
      </c>
      <c r="B873" t="n">
        <v>0.001828807271985476</v>
      </c>
      <c r="C873" t="n">
        <v>22.59970457902514</v>
      </c>
      <c r="D873" t="n">
        <v>9.459233333333332</v>
      </c>
      <c r="E873" t="n">
        <v>5.777266666666666</v>
      </c>
    </row>
    <row r="874">
      <c r="A874" t="inlineStr">
        <is>
          <t>600259</t>
        </is>
      </c>
      <c r="B874" t="n">
        <v>0.000594973514072407</v>
      </c>
      <c r="C874" t="n">
        <v>22.50417362270449</v>
      </c>
      <c r="D874" t="n">
        <v>31.33963333333333</v>
      </c>
      <c r="E874" t="n">
        <v>2.206366666666666</v>
      </c>
    </row>
    <row r="875">
      <c r="A875" t="inlineStr">
        <is>
          <t>600497</t>
        </is>
      </c>
      <c r="B875" t="n">
        <v>0.000188982268338281</v>
      </c>
      <c r="C875" t="n">
        <v>22.45862884160754</v>
      </c>
      <c r="D875" t="n">
        <v>3.989933333333334</v>
      </c>
      <c r="E875" t="n">
        <v>1.083933333333333</v>
      </c>
    </row>
    <row r="876">
      <c r="A876" t="inlineStr">
        <is>
          <t>601126</t>
        </is>
      </c>
      <c r="B876" t="n">
        <v>0.0003487297002718382</v>
      </c>
      <c r="C876" t="n">
        <v>22.34432234432233</v>
      </c>
      <c r="D876" t="n">
        <v>6.293233333333332</v>
      </c>
      <c r="E876" t="n">
        <v>1.214166666666667</v>
      </c>
    </row>
    <row r="877">
      <c r="A877" t="inlineStr">
        <is>
          <t>603018</t>
        </is>
      </c>
      <c r="B877" t="n">
        <v>0.001095353341254444</v>
      </c>
      <c r="C877" t="n">
        <v>22.27544910179642</v>
      </c>
      <c r="D877" t="n">
        <v>10.67003333333333</v>
      </c>
      <c r="E877" t="n">
        <v>1.6016</v>
      </c>
    </row>
    <row r="878">
      <c r="A878" t="inlineStr">
        <is>
          <t>600019</t>
        </is>
      </c>
      <c r="B878" t="n">
        <v>0.0002171451374150124</v>
      </c>
      <c r="C878" t="n">
        <v>22.24264705882353</v>
      </c>
      <c r="D878" t="n">
        <v>5.214266666666666</v>
      </c>
      <c r="E878" t="n">
        <v>0.3542666666666667</v>
      </c>
    </row>
    <row r="879">
      <c r="A879" t="inlineStr">
        <is>
          <t>601838</t>
        </is>
      </c>
      <c r="B879" t="n">
        <v>0.0006662002236025573</v>
      </c>
      <c r="C879" t="n">
        <v>22.22222222222223</v>
      </c>
      <c r="D879" t="n">
        <v>8.838433333333333</v>
      </c>
      <c r="E879" t="n">
        <v>1.640533333333333</v>
      </c>
    </row>
    <row r="880">
      <c r="A880" t="inlineStr">
        <is>
          <t>600329</t>
        </is>
      </c>
      <c r="B880" t="n">
        <v>0.0009881087704757792</v>
      </c>
      <c r="C880" t="n">
        <v>22.12142358688067</v>
      </c>
      <c r="D880" t="n">
        <v>15.49753333333333</v>
      </c>
      <c r="E880" t="n">
        <v>0.9539333333333334</v>
      </c>
    </row>
    <row r="881">
      <c r="A881" t="inlineStr">
        <is>
          <t>603931</t>
        </is>
      </c>
      <c r="B881" t="n">
        <v>0.002833724444107942</v>
      </c>
      <c r="C881" t="n">
        <v>22.05261448522247</v>
      </c>
      <c r="D881" t="n">
        <v>46.97235849056604</v>
      </c>
      <c r="E881" t="n">
        <v>10.75075471698113</v>
      </c>
    </row>
    <row r="882">
      <c r="A882" t="inlineStr">
        <is>
          <t>601579</t>
        </is>
      </c>
      <c r="B882" t="n">
        <v>0.0007754348982575264</v>
      </c>
      <c r="C882" t="n">
        <v>22.01405152224824</v>
      </c>
      <c r="D882" t="n">
        <v>8.928133333333333</v>
      </c>
      <c r="E882" t="n">
        <v>1.356966666666667</v>
      </c>
    </row>
    <row r="883">
      <c r="A883" t="inlineStr">
        <is>
          <t>603002</t>
        </is>
      </c>
      <c r="B883" t="n">
        <v>0.0003178699694361773</v>
      </c>
      <c r="C883" t="n">
        <v>21.93396226415094</v>
      </c>
      <c r="D883" t="n">
        <v>4.894433333333333</v>
      </c>
      <c r="E883" t="n">
        <v>2.340666666666667</v>
      </c>
    </row>
    <row r="884">
      <c r="A884" t="inlineStr">
        <is>
          <t>603528</t>
        </is>
      </c>
      <c r="B884" t="n">
        <v>0.001380313830760414</v>
      </c>
      <c r="C884" t="n">
        <v>21.87958883994128</v>
      </c>
      <c r="D884" t="n">
        <v>9.170299999999999</v>
      </c>
      <c r="E884" t="n">
        <v>1.3181</v>
      </c>
    </row>
    <row r="885">
      <c r="A885" t="inlineStr">
        <is>
          <t>600855</t>
        </is>
      </c>
      <c r="B885" t="n">
        <v>0.002075639161788215</v>
      </c>
      <c r="C885" t="n">
        <v>21.57339821573398</v>
      </c>
      <c r="D885" t="n">
        <v>15.36993333333334</v>
      </c>
      <c r="E885" t="n">
        <v>4.946033333333333</v>
      </c>
    </row>
    <row r="886">
      <c r="A886" t="inlineStr">
        <is>
          <t>603311</t>
        </is>
      </c>
      <c r="B886" t="n">
        <v>0.0007923676136111287</v>
      </c>
      <c r="C886" t="n">
        <v>21.44288577154308</v>
      </c>
      <c r="D886" t="n">
        <v>12.67546666666667</v>
      </c>
      <c r="E886" t="n">
        <v>1.9984</v>
      </c>
    </row>
    <row r="887">
      <c r="A887" t="inlineStr">
        <is>
          <t>600658</t>
        </is>
      </c>
      <c r="B887" t="n">
        <v>0.0003824632105440353</v>
      </c>
      <c r="C887" t="n">
        <v>21.42857142857144</v>
      </c>
      <c r="D887" t="n">
        <v>5.203433333333334</v>
      </c>
      <c r="E887" t="n">
        <v>1.037266666666667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2021-01-22T15:14:45Z</dcterms:created>
  <dcterms:modified xmlns:dcterms="http://purl.org/dc/terms/" xmlns:xsi="http://www.w3.org/2001/XMLSchema-instance" xsi:type="dcterms:W3CDTF">2021-01-22T15:14:45Z</dcterms:modified>
</cp:coreProperties>
</file>